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3.xml" ContentType="application/vnd.openxmlformats-officedocument.drawingml.chart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2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sults_grouping" sheetId="1" state="visible" r:id="rId2"/>
    <sheet name="Graph port 80" sheetId="2" state="visible" r:id="rId3"/>
  </sheets>
  <definedNames>
    <definedName function="false" hidden="true" localSheetId="1" name="_xlnm._FilterDatabase" vbProcedure="false">'Graph port 80'!$A$1:$B$3862</definedName>
    <definedName function="false" hidden="true" localSheetId="0" name="_xlnm._FilterDatabase" vbProcedure="false">results_grouping!$A$1:$D$3862</definedName>
    <definedName function="false" hidden="false" localSheetId="0" name="_xlnm._FilterDatabase" vbProcedure="false">results_grouping!$A$1:$C$3862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<sst xmlns="http://schemas.openxmlformats.org/spreadsheetml/2006/main" count="7730" uniqueCount="7726">
  <si>
    <t xml:space="preserve">ip</t>
  </si>
  <si>
    <t xml:space="preserve">ip_count</t>
  </si>
  <si>
    <t xml:space="preserve">freq</t>
  </si>
  <si>
    <t xml:space="preserve">data</t>
  </si>
  <si>
    <t xml:space="preserve">185.244.224.114</t>
  </si>
  <si>
    <t xml:space="preserve">['185.244.224.114', '91.121.168.127', '185.33.167.7', '61.36.234.149', '177.67.127.191', '186.65.187.189', '50.87.170.187', '91.228.218.247', '83.231.36.68', '123.29.75.153', '154.86.105.40', '39.96.106.59', '112.126.146.245', '23.204.149.62', '91.9.140.126', '192.229.72.231', '147.135.164.246', '185.206.126.247', '92.247.59.174', '104.64.188.33', '182.150.60.91', '2.17.173.33', '99.79.23.88', '178.249.93.177', '81.28.98.66', '210.240.188.189', '23.208.74.94', '52.9.92.28', '184.94.135.109', '3.224.130.150', '194.87.145.124', '104.122.199.98', '17.248.187.5', '211.181.77.250', '23.199.199.95', '43.226.150.172', '145.51.7.70', '5.153.5.42', '136.183.202.14', '101.118.217.157', '35.216.133.124', '46.105.138.113', '156.234.215.66', '154.197.186.111', '185.224.237.47', '192.196.122.17', '168.62.60.84', '148.101.112.93', '136.2.48.139', '23.218.166.19', '153.120.64.225', '61.54.30.152', '160.3.24.50', '45.60.38.90', '202.92.129.140', '156.241.170.127', '65.61.28.238', '104.107.52.224', '211.46.69.73', '52.36.127.151', '23.219.69.100', '45.40.206.168', '119.28.36.96', '202.166.142.188', '119.47.114.38', '23.223.78.253', '47.93.40.44', '1.34.193.16', '14.128.52.40', '133.130.22.234', '192.75.247.231', '103.55.69.234', '184.87.227.95', '31.131.20.152', '113.186.175.220', '163.191.177.160', '212.70.15.154', '23.47.114.31', '216.146.212.49', '109.154.149.92', '192.254.217.186', '208.87.103.102', '154.34.24.177', '154.215.254.40', '138.197.154.139', '62.233.104.120', '34.234.126.71', '154.95.199.153', '203.126.248.119', '23.46.222.142', '186.32.209.31', '23.13.165.113', '104.110.1.203', '135.26.23.235', '209.59.172.205', '180.246.135.30', '51.89.45.140', '2.18.50.125', '42.51.16.137', '178.253.236.37', '204.152.38.60', '156.236.246.214', '163.191.192.114', '77.74.134.65', '1.52.242.108', '23.199.243.230', '154.86.114.249', '38.125.41.3', '128.143.21.217', '5.189.146.152', '148.101.92.91', '173.222.22.234', '165.1.243.144', '73.99.43.49', '2.20.230.23', '194.38.30.154', '192.95.38.219', '181.50.41.174', '54.250.150.55', '13.125.155.229', '61.82.207.234', '35.212.167.251', '217.95.239.181', '154.219.69.140', '104.122.235.116', '36.76.138.230', '185.120.100.178', '23.96.35.100', '68.142.164.138', '23.101.143.172', '148.231.229.237', '46.179.29.0', '156.234.119.83', '104.64.196.13', '195.222.38.215', '103.47.139.56', '182.48.15.29', '115.77.211.3', '180.215.197.5', '107.165.168.136', '54.192.61.95', '104.124.199.64', '45.133.94.116', '104.84.162.251', '217.182.77.48', '186.7.123.228', '65.101.116.233', '96.70.76.193', '23.1.94.225', '23.42.70.146', '59.26.67.129', '23.15.94.251', '118.31.14.236', '54.72.121.110', '80.234.32.42', '92.223.2.90', '36.79.95.171', '116.206.98.159', '104.98.87.153', '178.255.155.170', '24.250.95.37', '217.194.219.53', '203.255.86.185', '35.190.168.130', '34.200.53.211', '45.40.194.217', '52.63.255.88', '52.91.80.114', '216.120.232.246', '13.35.167.189', '193.110.63.143', '104.206.239.244', '144.35.239.250', '68.183.67.86', '200.9.92.30', '114.34.190.45', '137.195.183.143', '184.26.36.237', '104.83.166.226', '198.84.95.30', '104.93.109.171', '77.68.8.183', '209.200.115.49', '156.255.195.43', '173.240.11.34', '72.246.213.202', '156.238.98.209', '61.81.188.101', '50.235.202.50', '91.183.33.206', '195.154.113.48', '52.62.223.141', '23.10.9.216', '186.144.32.59', '190.38.192.208', '70.84.228.159', '191.237.251.20', '69.163.169.62', '90.28.247.234', '39.105.128.183', '157.107.234.140', '103.82.213.99', '173.199.163.241', '115.64.88.216', '104.80.246.11', '184.84.48.153', '78.135.25.183', '144.35.124.251', '174.21.20.8', '23.194.178.220', '157.167.33.158', '34.253.41.95', '181.57.151.213', '112.219.220.86', '68.177.188.63', '108.190.105.124', '76.22.110.149', '216.150.197.189', '151.26.252.53', '195.69.128.162', '107.149.62.35', '35.207.217.248', '14.186.131.75', '43.252.137.100', '103.45.100.180', '87.118.82.109', '192.40.91.102', '154.207.50.241', '106.12.196.232', '34.214.9.220', '107.164.52.184', '173.236.132.93', '81.74.231.52', '91.228.190.110', '194.156.97.44', '112.104.153.138', '185.91.74.190', '35.216.214.108', '103.59.101.135', '45.41.86.142', '223.7.118.113', '35.181.79.227', '162.252.192.222', '72.22.232.210', '94.103.150.233', '35.215.250.222', '209.249.233.67', '87.233.7.139', '190.253.224.137', '190.185.104.147', '194.243.113.236', '210.74.3.233', '92.222.210.56', '185.141.186.2', '50.87.4.63', '67.22.149.72', '185.218.126.45', '77.60.3.24', '104.84.202.217', '79.9.183.229', '2.18.148.89', '156.236.181.165', '23.27.132.216', '178.62.189.77', '104.28.77.0', '110.136.55.26', '23.3.38.84', '123.141.152.196', '23.38.216.251', '51.254.214.24', '77.220.252.148', '184.73.252.247', '103.14.115.167', '161.47.6.237', '80.182.152.148', '104.68.250.84', '23.216.120.54', '203.153.50.151', '104.217.49.183', '172.120.13.142', '166.140.231.120', '203.148.190.19', '104.24.136.68', '104.96.244.129', '96.44.139.206', '103.69.140.147', '192.185.185.201', '87.135.13.112', '67.130.161.176', '220.137.114.119', '154.95.150.38', '185.49.113.183', '206.214.85.143', '187.38.222.107', '104.69.87.129', '188.226.197.145', '45.204.218.123', '162.235.5.50', '104.28.126.62', '34.98.106.77', '220.132.5.223', '27.54.150.21', '208.76.201.202', '104.110.19.185', '104.97.49.144', '36.84.191.79', '81.95.99.138', '87.118.13.135', '192.221.115.137', '104.24.30.142', '218.249.77.6', '213.178.132.104', '196.17.84.81', '104.76.11.191', '65.190.64.17', '99.86.165.27', '92.222.67.69', '23.52.176.62', '190.0.161.44', '103.27.218.85', '45.32.227.207', '165.125.88.82', '112.175.104.173', '54.192.146.18', '111.230.59.147', '211.122.127.233', '212.205.13.200', '195.181.237.125', '185.65.161.111', '60.48.249.169', '34.200.214.198', '23.77.40.228', '45.114.94.53', '203.159.95.163', '45.249.246.238', '223.119.200.171', '139.129.179.20', '34.215.129.18', '104.245.113.50', '116.197.33.164', '192.241.151.116', '103.242.189.80', '110.169.180.223', '220.67.225.29', '80.74.79.105', '51.38.242.194', '18.207.37.213', '184.26.82.72', '172.106.242.186', '45.34.228.183', '45.124.64.134', '23.194.225.80', '14.39.134.22', '52.210.178.67', '218.255.243.69', '172.224.178.130', '198.44.173.94', '81.254.128.58', '216.218.111.40', '124.207.220.217', '88.255.246.123', '94.24.107.108', '166.88.87.75', '104.114.127.108', '153.126.186.120', '190.58.53.140', '65.61.27.175', '137.195.121.152', '150.60.53.98', '104.131.21.11', '74.208.139.224', '144.217.28.174', '154.214.204.27', '104.82.104.44', '23.204.184.251', '90.178.215.100', '189.113.168.172', '5.79.69.154', '156.227.110.219', '151.80.143.201', '108.174.192.147', '209.58.180.190', '209.239.171.250', '82.163.249.99', '203.181.43.5', '178.211.38.254', '24.224.139.210', '23.192.121.174', '104.88.134.190', '210.125.150.160', '104.42.19.40', '72.137.172.233', '154.211.169.185', '209.191.203.14', '219.218.103.145', '172.247.103.163', '173.198.226.144', '64.71.134.8', '125.163.242.212', '116.36.209.244', '23.63.1.130', '104.216.164.243', '212.119.32.249', '46.50.137.3', '104.103.90.59', '79.127.16.239', '67.231.251.198', '35.208.248.111', '37.98.211.187', '47.100.14.185', '8.19.137.147', '104.155.129.0', '94.248.68.230', '172.111.173.75', '47.95.228.156', '24.5.47.108', '204.111.110.99', '78.40.224.68', '110.138.32.139', '23.105.105.160', '204.134.98.245', '103.24.153.95', '41.79.4.222', '104.124.80.132', '2.17.6.76', '173.223.192.201', '35.168.47.28', '23.58.67.122', '185.5.250.53', '184.24.135.149', '3.17.0.141', '172.252.205.77', '196.195.161.100', '37.139.9.239', '209.12.175.34', '23.230.66.211', '68.14.220.20', '104.66.153.74', '65.158.129.234', '90.202.225.178', '52.44.228.113', '168.126.182.89', '54.158.228.235', '211.133.241.197', '151.101.55.122', '23.110.132.159', '104.107.252.176', '156.230.100.195', '200.73.12.101', '192.162.71.70', '85.214.144.234', '104.216.115.202', '69.11.153.61', '219.231.143.199', '54.183.143.74', '218.95.175.230', '52.19.69.201', '79.61.143.22', '52.33.144.241', '36.82.44.67', '101.79.211.186', '184.29.162.26', '23.94.10.233', '217.26.50.171', '180.76.16.15', '202.61.113.94', '172.121.55.177', '65.151.45.224', '80.86.160.254', '3.0.161.40', '193.169.64.73', '125.166.75.104', '35.206.120.20', '85.131.203.58', '96.92.195.57', '23.27.80.49', '23.35.113.132', '156.233.131.110', '104.121.104.112', '192.183.81.251', '107.183.90.6', '107.182.239.70', '154.88.155.236', '180.252.166.227', '93.104.98.31', '37.61.203.46', '163.177.220.53', '64.46.201.249', '59.126.110.96', '151.80.121.113', '72.247.85.54', '87.102.68.180', '104.124.253.147', '31.47.99.26', '118.97.241.114', '103.196.123.106', '190.80.193.160', '13.224.106.225', '91.185.217.18', '104.112.198.199', '195.57.253.143', '45.32.25.126', '77.81.232.230', '134.220.71.101', '173.231.246.34', '111.205.5.131', '124.33.226.19', '186.23.74.29', '202.142.161.107', '104.201.21.6', '5.62.105.73', '128.142.32.26', '129.219.7.210', '208.91.214.151', '24.90.114.108', '121.40.234.220', '86.36.92.70', '66.228.46.131', '115.188.24.120', '120.113.134.253', '209.94.184.44', '47.110.245.77', '222.206.7.29', '63.141.145.234', '77.241.198.215', '154.211.150.122', '104.126.114.204', '120.108.210.119', '151.101.181.155', '73.115.191.154', '52.234.144.39', '23.78.10.8', '124.123.33.220', '114.35.167.122', '192.119.141.101', '104.64.245.48', '167.93.96.106', '103.19.117.74', '180.251.106.249', '23.61.148.49', '121.40.166.52', '169.157.80.117', '110.164.17.108', '104.18.151.208', '98.172.185.30', '108.187.116.140', '23.81.10.228', '146.141.204.7', '46.143.12.255', '59.126.149.180', '104.116.149.130', '42.179.87.141', '45.57.63.148', '144.35.31.130', '34.209.158.237', '177.243.175.205', '60.205.154.251', '23.7.30.54', '104.165.58.15', '154.95.135.47', '104.113.61.221', '5.144.130.70', '104.151.248.22', '34.201.90.105', '80.244.176.72', '104.149.238.185', '176.67.80.183', '50.63.202.40', '69.36.191.24', '107.187.26.153', '91.196.228.201', '189.132.175.175', '104.95.173.9', '54.154.99.198', '138.68.24.220', '219.203.175.49', '52.33.10.99', '154.216.187.5', '186.136.158.128', '23.14.150.66', '185.157.242.226', '91.200.40.43', '52.199.56.242', '27.0.15.55', '23.192.14.163', '203.107.32.17', '46.141.95.113', '54.177.113.60', '84.187.72.4', '37.34.59.239', '210.229.224.42', '142.234.22.232', '148.70.0.131', '220.137.17.156', '108.167.118.3', '104.112.95.38', '41.249.205.109', '195.230.126.68', '163.171.216.54', '130.83.158.177', '94.233.71.219', '114.32.28.95', '104.109.210.38', '183.16.232.8', '23.207.67.50', '45.199.64.93', '23.220.0.160', '104.202.25.247', '43.242.213.93', '104.66.153.10', '69.147.34.25', '93.61.116.94', '104.31.219.64', '132.74.207.168', '120.118.129.180', '212.71.251.199', '52.86.159.26', '104.123.32.96', '185.207.240.243', '160.153.143.11', '23.218.88.67', '45.87.124.101', '212.63.111.147', '112.187.117.160', '197.164.156.208', '186.6.237.134', '72.246.130.101', '24.123.191.197', '210.236.62.112', '54.83.176.117', '89.221.234.100', '71.85.195.150', '104.103.197.128', '23.80.72.230', '121.198.235.127', '210.240.196.158', '169.62.2.98', '201.132.243.148', '104.84.31.131', '125.166.34.59', '192.238.254.254', '24.99.69.200', '23.33.103.174', '148.66.135.58', '23.65.24.195', '94.152.140.251', '23.49.149.157', '13.232.112.96', '139.129.182.168', '97.78.55.130', '157.56.163.167', '85.18.30.83', '113.10.130.36', '175.122.58.166', '23.210.177.144', '85.134.12.80', '41.73.236.48', '70.51.53.149', '195.101.194.46', '23.53.235.175', '117.197.248.74', '125.166.105.105', '200.17.208.36', '134.73.204.11', '142.111.231.103', '103.233.186.78', '91.98.37.167', '104.79.12.202', '66.58.255.32', '107.183.121.56', '149.202.210.178', '68.183.97.241', '95.87.142.54', '203.6.145.124', '154.192.68.203', '175.29.220.230', '89.220.134.47', '180.244.141.9', '156.237.127.24', '54.248.255.104', '42.200.192.52', '41.182.186.86', '104.91.146.162', '84.19.175.197', '5.160.197.108', '37.156.180.76', '104.31.28.3', '104.124.112.143', '192.185.53.137', '23.19.109.233', '108.166.196.237', '2.23.66.11', '171.21.82.184', '104.98.61.130', '142.92.75.165', '125.165.14.232', '23.225.185.250', '111.230.229.93', '23.245.174.236', '208.82.142.58', '68.47.26.248', '222.134.33.6', '23.211.156.46', '180.253.17.104', '103.122.86.114', '145.255.140.192', '88.221.173.207', '13.224.219.224', '210.10.137.166', '195.95.193.28', '103.11.188.233', '139.199.46.24', '18.220.49.235', '197.165.200.79', '23.65.141.250', '113.187.122.224', '198.16.66.141', '138.121.172.152', '104.69.194.189', '104.20.15.231', '23.199.8.78', '104.253.232.10', '86.125.46.234', '82.146.38.60', '110.143.208.74', '103.226.89.231', '35.170.114.75', '173.222.191.247', '123.207.71.187', '52.51.111.123', '46.189.25.70', '36.73.13.58', '200.36.166.228', '173.233.67.203', '168.28.240.251', '169.157.211.106', '165.21.13.18', '104.251.54.238', '83.143.144.228', '154.212.141.210', '95.80.221.192', '98.103.166.189', '121.156.60.185', '148.3.108.201', '66.206.37.182', '45.196.202.16', '45.60.138.62', '91.149.255.135', '23.9.216.20', '104.117.254.111', '104.124.20.157', '162.144.131.24', '69.166.109.140', '104.76.102.105', '156.227.171.100', '108.128.104.22', '163.198.98.205', '150.60.139.30', '208.95.36.106', '47.90.66.76', '95.165.161.200', '54.153.217.211', '119.188.97.197', '223.130.10.62', '3.112.239.171', '69.192.42.250', '185.188.124.235', '103.223.4.245', '12.27.74.211', '203.173.40.220', '104.18.165.146', '172.65.194.127', '45.116.129.210', '5.132.205.204', '46.254.20.185', '147.0.27.68', '35.190.59.103', '200.137.197.6', '92.154.29.234', '167.114.82.122', '80.210.30.14', '104.125.130.198', '180.76.141.11', '213.73.193.165', '23.12.188.121', '104.85.216.148', '189.133.200.118', '98.254.40.8', '18.139.205.21', '104.84.36.42', '89.248.57.140', '111.6.167.5', '174.56.7.228', '154.57.5.204', '23.88.2.149', '34.221.33.137', '108.187.121.73', '160.153.86.197', '154.207.4.185', '31.208.66.70', '172.245.26.122', '151.248.7.225', '73.183.21.23', '104.19.184.220', '169.157.80.238', '120.79.85.215', '36.78.111.77', '104.90.211.34', '77.55.112.223', '96.6.76.228', '52.27.154.185', '176.255.193.187', '104.92.129.69', '106.14.210.190', '175.158.101.28', '46.28.89.44', '96.9.4.194', '192.241.209.123', '212.3.152.36', '139.47.132.47', '193.109.24.172', '199.232.73.32', '81.14.231.48', '133.130.114.185', '23.225.50.53', '91.184.13.134', '80.149.166.139', '103.8.88.141', '80.93.166.26', '205.204.75.125', '148.253.240.19', '2.19.84.211', '139.59.1.122', '35.210.89.89', '23.39.88.208', '223.7.216.222', '35.162.55.184', '190.109.227.132', '210.123.35.45', '173.11.143.242', '14.187.249.232', '90.115.21.241', '108.161.143.127', '34.203.166.230', '217.91.99.199', '186.7.136.236', '185.157.200.247', '146.88.172.86', '143.204.95.236', '65.175.136.207', '174.102.176.219', '31.44.3.57', '112.127.175.127', '185.173.93.54', '64.31.104.132', '159.238.208.8', '23.218.152.252', '35.207.14.183', '99.48.5.86', '188.190.250.99', '34.255.95.232', '36.75.243.177', '158.146.64.171', '186.95.83.173', '99.84.46.20', '167.71.211.200', '183.124.171.45', '91.234.34.208', '194.199.12.119', '54.178.171.151', '93.187.238.109', '104.118.195.25', '129.132.175.109', '185.217.127.151', '111.90.144.59', '66.228.44.32', '12.156.222.63', '104.25.44.16', '23.206.139.123', '24.168.24.113', '93.234.203.127', '177.23.95.5', '23.74.27.27', '178.114.233.114', '36.84.193.151', '216.221.222.63', '216.117.112.129', '201.127.193.69', '13.58.228.253', '47.110.49.254', '52.48.148.46', '146.20.66.75', '145.24.242.188', '36.73.232.45', '8.253.163.14', '159.89.127.27', '103.85.72.250', '190.219.247.93', '187.222.31.53', '154.215.149.88', '181.56.6.112', '104.95.16.86', '111.161.121.235', '188.215.182.182', '172.252.162.227', '36.232.135.12', '173.223.4.148', '49.0.78.49', '202.108.65.202', '23.205.203.64', '136.0.242.241', '154.81.169.76', '23.238.176.236', '110.136.98.112', '184.175.77.131', '47.107.46.112', '37.150.33.152', '180.235.126.55', '192.82.40.109', '94.101.86.102', '101.178.142.94', '146.185.143.162', '93.155.144.203', '123.56.1.252', '201.16.206.190', '103.23.21.73', '23.58.177.224', '52.0.194.82', '218.28.18.14', '45.194.92.1', '1.119.41.190', '201.174.40.216', '157.205.31.158', '194.68.169.75', '52.63.24.235', '45.81.116.59', '118.34.143.7', '145.137.111.253', '2.18.163.55', '125.252.235.242', '34.213.74.29', '52.39.110.211', '106.2.3.128', '23.96.125.22', '23.225.85.68', '42.51.33.196', '49.44.197.138', '199.232.16.188', '104.115.197.23', '100.38.11.130', '13.249.251.157', '192.169.255.109', '212.83.132.245', '23.8.137.95', '47.94.5.212', '101.118.176.115', '23.75.4.29', '36.75.190.80', '121.197.115.210', '104.151.183.143', '86.106.97.65', '23.205.14.40', '144.17.91.64', '172.121.144.235', '170.231.221.170', '119.29.233.157', '23.79.80.196', '216.194.75.223', '129.237.13.17', '125.162.156.250', '185.49.84.243', '5.254.128.159', '103.13.112.59', '164.177.23.71', '79.77.31.109', '66.84.22.225', '87.252.164.81', '91.223.222.72', '38.64.97.123', '156.234.29.13', '95.100.185.68', '156.234.3.189', '72.137.253.165', '23.65.98.185', '50.118.249.244', '104.122.148.254', '79.156.223.23', '36.80.1.34', '58.173.144.210', '143.204.41.69', '23.195.73.167', '104.122.34.147', '85.106.7.125', '211.149.168.240', '218.242.176.199', '45.194.68.82', '23.35.164.178', '210.229.247.24', '103.243.116.250', '184.191.55.106', '61.63.113.61', '23.99.219.161', '66.181.113.24', '154.211.169.24', '88.249.41.206', '218.103.92.149', '183.61.181.208', '104.202.52.55', '23.61.234.168', '104.108.94.129', '52.86.64.134', '23.229.27.170', '216.158.239.54', '103.49.209.82', '52.222.146.127', '129.219.75.122', '13.35.173.152', '125.76.249.124', '207.249.129.210', '104.16.228.241', '185.166.104.176', '213.206.227.34', '39.109.19.120', '58.173.238.250', '50.87.83.115', '173.249.59.90', '188.68.46.143', '217.76.134.63', '99.84.20.155', '172.64.132.117', '69.196.158.192', '13.224.13.232', '64.245.194.25', '192.99.45.115', '85.17.172.184', '104.103.28.9', '46.17.9.66', '192.99.75.0', '172.76.231.23', '173.223.188.155', '212.223.139.75', '200.236.30.132', '45.35.229.42', '193.183.77.109', '213.159.211.51', '180.248.170.242', '193.248.48.12', '61.94.37.211', '64.131.66.198', '190.197.0.156', '149.202.53.199', '162.251.28.17', '213.197.220.101', '52.11.49.110', '23.47.219.17', '189.168.248.126', '174.137.181.93', '41.39.172.62', '45.249.82.216', '36.74.29.136', '220.157.182.222', '104.79.72.196', '162.159.226.157', '108.60.201.208', '45.239.106.165', '94.9.69.209', '184.155.55.212', '186.150.56.180', '35.214.172.143', '91.185.208.8', '125.164.5.85', '107.178.131.84', '23.201.196.228', '98.220.162.86', '185.62.252.121', '110.136.123.94', '34.243.156.230', '110.138.90.194', '181.39.229.219', '35.197.18.221', '104.247.222.66', '52.73.89.64', '12.184.196.242', '27.120.85.168', '45.170.25.110', '162.144.207.198', '95.182.147.133', '173.82.6.27', '66.103.148.40', '189.15.204.112', '62.161.186.59', '217.146.38.37', '154.216.53.53', '47.100.123.141', '41.39.181.181', '104.254.96.27', '118.214.73.249', '46.105.35.75', '23.247.30.83', '47.75.0.246', '153.122.157.174', '103.7.55.155', '134.73.164.41', '81.218.199.160', '61.115.127.176', '54.145.0.187', '181.31.219.48', '208.79.213.211', '3.120.48.79', '54.64.159.45', '222.116.171.16', '31.11.51.55', '35.245.155.92', '45.242.16.139', '2.133.13.11', '34.192.102.154', '41.102.90.247', '23.10.113.228', '203.86.55.90', '188.168.43.220', '104.112.106.209', '54.164.54.64', '23.218.189.243', '54.204.97.255', '50.75.9.102', '23.11.104.245', '199.229.235.62', '23.11.153.239', '58.220.76.76', '104.206.49.198', '173.222.150.61', '102.164.247.188', '104.148.68.21', '104.160.4.71', '107.203.46.211', '180.42.50.45', '192.185.71.250', '75.151.128.28', '104.104.150.97', '146.141.219.72', '23.220.228.176', '59.96.23.150', '200.0.24.67', '23.23.129.59', '106.14.41.116', '186.226.169.248', '67.205.2.105', '125.6.189.101', '108.187.206.5', '23.62.173.55', '104.123.24.54', '52.85.187.218', '202.194.35.181', '201.111.52.165', '45.226.147.214', '129.213.170.155', '154.206.152.6', '212.237.25.147', '23.214.153.55', '72.52.255.171', '77.55.61.91', '45.67.217.252', '202.60.254.78', '168.0.193.246', '23.63.32.123', '134.175.131.195', '107.154.194.145', '110.136.245.203', '163.191.117.80', '196.218.1.135', '103.97.238.219', '202.193.97.95', '206.132.99.249', '18.208.244.3', '23.62.247.176', '23.25.175.97', '185.216.76.94', '51.38.95.53', '69.138.139.126', '54.225.186.33', '182.16.156.12', '35.168.233.166', '104.164.251.92', '104.100.37.155', '190.80.137.10', '3.13.61.62', '95.177.209.179', '50.62.69.200', '58.250.127.151', '165.255.81.107', '148.77.30.70', '208.74.208.75', '95.61.202.124', '179.43.122.201', '45.13.125.70', '86.62.53.209', '154.29.162.126', '180.248.51.168', '13.224.140.92', '52.69.246.122', '23.222.252.65', '217.12.202.249', '202.191.117.174', '36.78.250.142', '91.241.48.120', '47.92.144.210', '50.87.173.172', '18.188.123.230', '89.179.244.215', '47.186.234.175', '103.26.219.163', '35.206.198.118', '104.112.198.185', '45.73.147.170', '77.91.221.120', '148.85.59.111', '104.103.240.214', '23.39.93.145', '23.83.155.30', '172.106.239.51', '158.106.138.136', '65.75.78.128', '173.247.219.158', '185.130.246.230', '210.103.189.146', '66.115.68.81', '104.24.222.244', '172.65.37.70', '23.195.166.122', '23.196.227.136', '83.166.143.27', '104.86.39.177', '45.199.54.87', '177.230.151.166', '23.60.242.187', '66.11.117.84', '54.220.194.107', '104.203.65.111', '18.195.213.151', '104.255.175.230', '154.215.116.123', '156.252.90.80', '210.242.211.208', '195.128.48.131', '154.210.63.146', '219.136.245.89', '95.214.83.252', '114.80.217.100', '54.191.225.163', '89.45.197.114', '187.16.37.64', '147.92.38.177', '35.201.73.158', '74.50.21.171', '67.206.122.78', '172.246.8.15', '154.94.147.179', '23.88.204.211', '107.154.119.97', '23.198.61.230', '197.165.169.41', '23.88.0.184', '119.81.59.196', '36.78.52.184', '107.179.3.70', '154.219.173.84', '52.211.246.76', '181.139.33.217', '136.231.52.90', '18.235.104.13', '54.71.87.59', '169.56.107.123', '180.247.70.0', '186.6.113.250', '171.231.49.0', '223.7.42.131', '103.5.132.140', '164.132.157.101', '45.229.152.133', '95.38.214.7', '103.106.203.31', '74.204.121.169', '92.61.68.165', '121.129.186.100', '171.228.72.144', '129.213.191.189', '104.84.233.207', '190.2.139.254', '36.70.175.84', '208.89.219.195', '103.64.159.180', '180.251.139.186', '73.232.216.184', '192.241.169.166', '103.196.34.240', '75.147.211.158', '179.61.232.13', '154.216.68.253', '220.143.4.37', '54.38.195.197', '142.0.52.196', '204.62.125.25', '103.226.88.107', '149.129.91.230', '46.164.131.242', '173.183.209.11', '23.46.117.128', '119.29.227.89', '82.208.44.229', '107.149.19.181', '118.169.142.177', '13.225.29.246', '182.189.130.217', '188.128.157.80', '145.24.69.245', '36.82.253.1', '59.151.177.147', '13.95.0.87', '192.40.94.154', '23.35.162.104', '204.48.25.10', '23.47.8.100', '216.211.98.113', '36.70.219.251', '87.248.211.98', '148.56.193.158', '104.102.209.184', '193.7.176.123', '54.92.4.27', '23.0.129.220', '166.88.173.241', '36.77.48.13', '199.201.86.221', '187.188.130.21', '72.4.146.107', '104.75.23.132', '23.213.105.160', '213.56.134.17', '125.206.175.2', '78.129.203.126', '104.74.237.82', '168.194.227.104', '54.208.226.125', '154.211.80.121', '166.88.255.240', '141.151.78.2', '45.34.207.105', '195.184.95.43', '34.217.167.216', '50.207.202.118', '172.230.167.135', '109.136.103.250', '13.6.0.202', '220.91.14.81', '27.230.101.5', '40.67.253.133', '164.132.165.70', '123.226.228.82', '61.43.242.74', '143.125.240.183', '104.122.97.187', '80.211.36.187', '187.202.182.248', '184.24.101.130', '47.107.158.138', '154.88.14.92', '40.114.146.164', '83.23.59.247', '74.85.224.46', '192.210.52.85', '23.56.227.154', '23.236.140.24', '104.203.31.6', '101.132.115.7', '91.140.230.141', '171.244.141.118', '54.171.42.197', '192.169.255.174', '184.26.6.244', '196.65.95.98', '18.218.113.252', '52.77.212.48', '104.42.231.190', '94.73.145.230', '104.221.181.163', '104.96.246.155', '85.112.61.197', '154.31.20.60', '37.244.137.47', '104.86.58.211', '154.221.217.94', '185.142.76.42', '95.211.203.55', '153.92.194.37', '200.130.5.124', '110.232.125.175', '46.37.20.188', '35.207.26.8', '139.99.186.64', '24.27.53.14', '216.38.49.14', '172.120.170.242', '13.225.202.112', '23.4.170.220', '185.56.237.111', '103.39.230.177', '35.182.132.73', '91.134.167.239', '45.118.145.3', '114.142.199.129', '207.193.80.25', '93.122.237.118', '188.10.121.232', '185.18.83.157', '181.174.33.170', '195.167.92.232', '166.130.139.187', '104.67.91.66', '198.57.221.50', '23.225.252.136', '105.255.139.225', '199.60.0.240', '104.112.54.131', '67.210.116.126', '190.197.115.229', '23.59.221.195', '52.158.215.144', '13.238.250.49', '132.205.138.70', '103.114.74.249', '61.219.127.220', '54.85.121.57', '23.204.211.37', '143.204.254.160', '70.183.166.95', '72.8.236.40', '129.25.6.171', '198.56.229.63', '154.209.75.144', '138.197.81.56', '187.111.222.197', '220.132.15.67', '63.33.203.115', '96.44.195.46', '80.173.213.160', '173.222.0.124', '52.20.17.11', '50.238.56.170', '207.180.235.113', '64.39.208.11', '36.77.218.224', '170.130.98.251', '194.68.146.145', '13.125.72.206', '208.123.61.44', '69.20.91.28', '23.220.247.170', '34.248.75.67', '160.122.32.138', '219.113.32.154', '174.138.72.169', '150.254.134.132', '160.34.35.148', '36.156.21.134', '108.187.135.25', '23.110.79.105', '23.48.131.188', '180.86.10.146', '196.61.207.189', '2.132.65.26', '23.96.19.146', '172.65.180.30', '5.135.32.87', '34.243.216.34', '180.254.48.118', '109.199.156.94', '104.111.221.77', '35.190.236.14', '104.24.177.130', '93.108.248.130', '190.109.43.191', '87.236.28.10', '13.249.114.198', '171.33.199.114', '151.252.54.143', '195.148.232.80', '170.130.21.41', '2.56.51.224', '95.65.72.117', '211.46.56.120', '85.93.23.228', '209.61.160.60', '104.100.109.206', '23.225.29.145', '104.84.143.230', '45.38.48.41', '52.87.152.181', '177.137.220.103', '216.152.229.82', '178.128.246.177', '23.107.154.4', '52.17.185.46', '176.74.179.95', '174.138.46.195', '51.15.165.102', '80.14.168.218', '184.28.12.151', '80.209.236.142', '23.23.193.27', '5.253.37.212', '84.53.168.75', '140.227.222.10', '35.211.236.255', '142.252.36.137', '104.65.103.66', '24.30.234.187', '47.52.64.198', '23.204.30.99', '23.251.47.170', '52.222.252.242', '47.52.105.59', '58.56.88.68', '36.82.239.116', '18.235.117.142', '4.53.82.212', '62.210.222.73', '156.224.11.140', '82.146.39.46', '77.122.19.242', '46.36.33.46', '159.50.181.185', '104.18.65.61', '154.92.57.140', '185.33.165.139', '24.17.198.178', '205.155.129.224', '96.75.157.70', '119.28.54.231', '37.60.143.54', '156.227.73.160', '85.209.77.155', '104.125.85.134', '195.76.183.101', '125.166.0.42', '150.138.169.38', '209.103.163.225', '54.72.199.170', '40.115.13.156', '156.224.11.21', '83.222.176.251', '54.37.220.255', '219.117.254.141', '211.159.151.125', '194.186.227.93', '104.149.69.181', '116.109.189.69', '38.107.161.110', '209.121.104.15', '89.207.136.213', '154.82.121.188', '220.130.219.139', '82.247.50.172', '144.17.137.100', '13.225.253.157', '154.43.134.51', '81.16.131.184', '178.254.9.30', '104.149.27.119', '193.134.209.20', '150.60.76.12', '216.127.169.118', '3.214.19.92', '104.17.128.67', '36.72.91.113', '132.167.224.15', '47.101.16.76', '104.28.242.170', '37.143.141.83', '146.141.202.185', '137.195.94.84', '93.23.170.163', '5.189.131.126', '185.22.64.123', '217.8.54.238', '64.26.150.206', '162.243.120.85', '23.214.185.198', '86.36.81.86', '23.196.136.225', '213.128.80.122', '13.73.148.122', '94.46.176.231', '104.68.75.58', '45.87.220.75', '184.28.189.54', '216.71.104.45', '142.111.96.59', '35.207.85.55', '47.112.16.87', '121.198.115.70', '121.197.80.109', '23.76.241.147', '45.41.187.180', '97.74.147.225', '202.30.104.13', '160.119.101.106', '23.38.49.159', '192.169.205.97', '36.80.198.110', '185.109.248.44', '23.107.36.112', '195.4.162.133', '157.252.142.92', '23.208.148.98', '119.23.221.142', '185.38.13.70', '23.50.199.135', '190.1.238.140', '207.246.66.123', '52.79.195.25', '27.50.80.10', '17.120.252.18', '192.186.216.74', '52.87.128.14', '162.241.232.41', '108.186.235.170', '152.168.28.168', '13.33.109.50', '65.61.71.170', '222.112.176.232', '104.252.139.253', '58.131.211.10', '95.111.92.178', '154.215.150.108', '167.82.46.133', '52.174.33.208', '120.55.251.5', '169.60.150.246', '54.164.239.33', '131.193.241.174', '154.222.129.109', '197.210.105.106', '45.192.30.216', '104.80.246.185', '116.236.205.171', '65.30.88.137', '23.61.155.143', '210.190.150.112', '154.90.187.151', '211.219.212.64', '180.253.173.33', '173.254.84.227', '52.141.34.227', '159.203.25.121', '23.225.179.188', '210.218.191.152', '89.135.35.193', '1.51.198.94', '13.233.10.238', '23.247.20.135', '5.135.119.163', '144.217.216.102', '220.134.176.13', '203.137.116.30', '202.70.85.185', '45.61.151.196', '52.84.25.60', '88.247.42.231', '18.195.106.229', '111.32.139.144', '201.163.69.13', '133.237.60.49', '39.96.81.35', '104.71.82.145', '78.247.52.23', '212.129.150.254', '184.85.34.79', '101.132.181.191', '104.16.8.91', '108.186.56.48', '193.142.38.104', '122.252.44.89', '40.117.150.148', '97.79.4.22', '168.255.20.35', '23.88.87.193', '88.208.32.214', '34.233.147.209', '31.204.70.225', '23.6.1.43', '104.120.243.191', '27.2.194.84', '74.43.111.22', '23.197.240.95', '168.184.239.115', '54.230.160.32', '107.189.153.160', '172.224.46.58', '202.199.112.72', '35.154.136.103', '137.73.130.45', '88.52.252.151', '35.207.96.235', '191.252.105.236', '149.96.78.133', '81.1.231.39', '114.171.126.197', '23.63.42.207', '104.253.198.204', '197.221.233.129', '52.26.44.83', '23.13.21.119', '181.129.168.3', '180.243.6.141', '138.43.133.233', '23.37.14.231', '68.168.200.130', '114.33.79.114', '185.254.191.234', '130.63.236.60', '67.225.174.172', '222.88.202.216', '179.0.4.80', '207.228.255.163', '172.104.60.92', '217.195.224.254', '36.79.182.243', '146.141.178.38', '104.25.192.242', '23.23.115.51', '156.252.41.138', '117.197.129.108', '23.54.18.155', '89.46.101.149', '23.67.5.30', '133.242.51.217', '142.147.112.72', '207.253.158.194', '207.180.195.50', '210.83.81.155', '162.248.241.82', '61.60.143.114', '154.84.218.22', '35.214.54.200', '79.143.59.192', '34.215.125.200', '67.227.219.134', '52.209.95.39', '146.148.147.253', '154.210.45.63', '23.251.69.205', '34.220.190.152', '219.150.94.175', '45.194.43.18', '192.163.242.241', '148.163.74.240', '216.124.53.2', '38.127.90.163', '140.115.75.247', '154.218.73.203', '69.212.181.147', '69.196.119.64', '154.88.158.196', '217.89.179.143', '18.235.28.219', '104.85.176.234', '194.229.235.125', '191.18.91.89', '91.192.186.252', '221.163.47.25', '103.209.7.62', '92.68.227.209', '104.85.173.248', '104.70.100.176', '194.105.224.136', '77.243.190.38', '154.85.221.180', '154.95.230.24', '180.244.175.4', '52.57.151.60', '177.200.7.181', '155.230.86.134', '137.63.149.137', '103.103.52.77', '35.201.74.107', '150.164.162.251', '75.147.204.129', '69.24.23.208', '96.127.35.108', '104.79.182.84', '195.128.49.210', '13.86.125.69', '104.89.147.178', '219.121.55.46', '110.139.91.229', '222.124.50.42', '202.60.66.125', '52.194.170.247', '45.196.197.238', '156.241.176.116', '23.89.144.237', '173.247.2.51', '95.85.215.25', '78.92.120.52', '219.76.250.171', '23.217.233.107', '76.74.93.58', '95.101.50.10', '153.122.136.19', '23.220.164.238', '104.131.7.30', '188.187.119.217', '104.96.39.101', '116.223.204.183', '36.84.211.99', '104.116.127.23', '67.43.194.30', '69.193.77.158', '167.99.8.137', '49.50.106.161', '45.56.120.173', '13.228.52.23', '13.225.141.173', '8.253.87.23', '64.118.114.111', '2.228.46.121', '190.167.79.31', '192.81.220.199', '185.71.66.66', '201.48.164.49', '154.219.44.52', '104.236.43.115', '52.192.25.2', '104.74.67.46', '64.50.163.187', '104.64.88.126', '178.114.155.54', '190.195.242.218', '184.28.10.86', '35.244.144.188', '188.132.165.244', '202.25.86.112', '192.71.15.178', '104.105.217.129', '61.100.185.140', '210.150.93.155', '45.13.255.65', '94.181.29.137', '46.7.43.246', '104.91.94.73', '104.103.56.132', '130.255.167.134', '94.191.17.181', '198.52.106.116', '23.83.40.219', '120.79.245.177', '23.192.159.212', '163.198.13.58', '45.12.4.148', '13.109.199.169', '158.199.252.195', '23.12.153.28', '196.61.201.219', '95.82.8.113', '103.36.92.93', '218.195.181.192', '23.7.118.73', '23.39.94.194', '218.5.81.131', '172.107.169.195', '172.246.133.54', '52.3.249.158', '212.83.36.212', '88.208.226.28', '142.92.17.55', '74.63.242.155', '23.225.254.51', '23.107.223.36', '23.192.31.109', '190.186.41.2', '118.107.53.244', '13.32.89.253', '1.34.221.2', '34.222.85.21', '139.86.56.119', '210.71.158.186', '104.86.55.75', '193.22.150.210', '88.98.78.253', '82.196.6.27', '13.225.6.154', '23.105.235.144', '176.119.130.231', '27.147.34.241', '135.26.162.200', '59.110.143.175', '212.129.20.52', '54.225.216.201', '104.70.135.114', '</t>
  </si>
  <si>
    <t xml:space="preserve">104.112.180.175</t>
  </si>
  <si>
    <t xml:space="preserve">['104.112.180.175', '104.82.185.119', '104.82.80.236', '104.105.202.85', '104.90.153.6', '104.119.87.146', '104.112.134.150', '104.89.235.46', '104.113.198.99', '104.98.45.165', '104.80.170.146', '104.74.245.242', '104.81.6.217', '104.65.245.110', '104.122.255.175', '104.100.48.159', '104.100.174.117', '104.81.13.223', '104.69.34.151', '104.66.210.168', '104.110.249.254', '104.72.154.165', '104.113.27.119', '104.106.92.193', '104.68.203.184', '104.110.141.212', '104.97.155.225', '104.65.2.69', '104.103.125.51', '104.112.229.178', '104.86.84.149', '104.71.232.50', '104.96.246.61', '104.124.236.160', '104.98.225.35', '104.122.151.109', '104.121.248.153', '104.72.192.75', '104.119.126.240', '104.72.20.229', '104.76.189.70', '104.81.154.214', '104.70.17.245', '104.117.23.188', '104.77.43.24', '104.116.192.119', '104.108.70.26', '104.109.210.51', '104.89.182.101', '104.76.148.186', '104.94.13.103', '104.90.209.134', '104.64.146.116', '104.75.234.153', '104.97.29.146', '104.73.80.102', '104.105.51.66', '104.76.91.43', '104.120.159.194', '104.109.83.34', '104.73.153.235', '104.118.76.33', '104.96.217.91', '104.116.24.90', '104.83.30.66', '104.83.179.166', '104.126.55.52', '104.91.179.65', '104.84.241.151', '104.125.66.237', '104.84.203.186', '104.98.120.156', '104.91.206.67', '104.85.150.102', '104.84.213.46', '104.116.182.137', '104.102.68.41', '104.78.72.239', '104.99.243.248', '104.99.19.102', '104.121.56.198', '104.71.96.200', '104.67.160.175', '104.107.117.14', '104.67.121.167', '104.88.125.167', '104.73.135.137', '104.76.48.69', '104.65.7.59', '104.127.200.232', '104.124.228.182', '104.126.188.195', '104.113.77.84', '104.103.155.135', '104.112.65.96', '104.75.145.66', '104.114.167.128', '104.93.65.15', '104.91.2.176', '104.84.4.74', '104.119.117.202', '104.119.80.104', '104.99.228.167', '104.105.158.64', '104.112.62.30', '104.65.152.134', '104.113.58.90', '104.124.126.90', '104.70.151.64', '104.113.134.189', '104.75.184.15', '104.110.137.205', '104.73.121.126', '104.84.237.142', '104.120.243.124', '104.99.251.186', '104.66.134.89', '104.99.45.165', '104.114.94.82', '104.103.102.119', '104.119.50.195', '104.94.114.3', '104.82.99.59', '104.125.87.57', '104.95.149.218', '104.116.106.68', '104.115.116.217', '104.74.159.67', '104.119.61.123', '104.124.228.227', '104.106.175.150', '104.111.195.193', '104.101.6.253', '104.117.163.245', '104.100.163.216', '104.77.122.7', '104.77.79.36', '104.81.140.224', '104.103.88.72', '104.102.154.210', '104.100.59.146', '104.103.253.34', '104.86.210.136', '104.73.226.136', '104.99.242.91', '104.108.113.152', '104.97.232.23', '104.107.142.41', '104.114.199.130', '104.126.179.136', '104.87.113.21', '104.70.127.122', '104.70.191.150', '104.115.121.124', '104.72.252.65', '104.122.154.130', '104.111.229.20', '104.106.179.45', '104.78.27.7', '104.111.211.241', '104.84.163.106', '104.80.163.13', '104.83.181.111', '104.72.237.223', '104.99.27.185', '104.70.16.158', '104.94.183.248', '104.107.234.62', '104.99.181.42', '104.110.29.188', '104.92.91.39', '104.94.205.28', '104.116.75.44', '104.105.40.10', '104.106.168.189', '104.89.6.46', '104.96.40.174', '104.67.70.80', '104.103.199.96', '104.68.230.139', '104.91.206.189', '104.116.6.210', '104.76.133.253', '104.121.147.202', '104.109.120.49', '104.108.210.90', '104.127.42.190', '104.126.169.4', '104.71.33.87', '104.103.200.211', '104.81.112.181', '104.82.85.19', '104.122.236.99', '104.68.123.151', '104.124.139.235', '104.121.236.29', '104.110.70.106', '104.92.226.5', '104.86.36.151', '104.98.42.164', '104.101.246.162', '104.92.81.205', '104.68.151.110', '104.107.22.50', '104.107.190.177', '104.124.236.117', '104.75.247.23', '104.102.64.138', '104.64.85.129', '104.73.123.56', '104.83.173.217', '104.105.18.27', '104.100.19.247', '104.96.172.164', '104.114.10.148', '104.98.74.125', '104.66.16.142', '104.72.175.88', '104.67.75.177', '104.80.41.10', '104.110.195.235', '104.104.39.219', '104.109.48.139', '104.83.184.19', '104.112.152.237', '104.72.250.6', '104.106.239.173', '104.111.174.176', '104.96.221.179', '104.72.18.174', '104.66.57.192', '104.72.176.116', '104.81.28.154', '104.108.177.19', '104.124.255.175', '104.94.120.227', '104.120.94.222', '104.109.179.201', '104.118.102.59', '104.114.95.148', '104.76.163.222', '104.107.244.129', '104.108.189.74', '104.126.226.155', '104.66.208.90', '104.66.82.56', '104.107.101.228', '104.103.223.250', '104.82.230.83', '104.100.13.227', '104.100.152.104', '104.91.190.183', '104.109.115.126', '104.93.41.144', '104.110.16.209', '104.87.118.126', '104.78.135.15', '104.84.41.241', '104.99.190.251', '104.114.70.120', '104.121.1.81', '104.114.156.181', '104.86.139.216', '104.101.66.127', '104.102.161.194', '104.69.42.138', '104.112.27.14', '104.119.154.170', '104.91.135.102', '104.99.61.238', '104.98.247.70', '104.72.116.72', '104.114.9.249', '104.104.175.95', '104.88.50.98', '104.110.169.207', '104.91.31.81', '104.105.207.197', '104.93.15.133', '104.69.95.158', '104.72.183.26', '104.113.4.244', '104.65.67.22', '104.96.100.213', '104.115.98.10', '104.78.26.251', '104.109.108.117', '104.78.220.109', '104.117.0.130', '104.67.57.194', '104.79.193.119', '104.104.87.140', '104.90.129.213', '104.65.115.37', '104.112.165.7', '104.105.47.247', '104.109.85.142', '104.115.130.189', '104.112.64.245', '104.70.26.87', '104.120.252.53', '104.109.223.237', '104.92.242.209', '104.65.39.223', '104.106.69.249', '104.124.95.86', '104.93.254.6', '104.115.182.19', '104.74.198.132', '104.109.111.95', '104.107.37.109', '104.78.124.14', '104.96.97.126', '104.76.16.61', '104.86.95.63', '104.99.25.93', '104.115.104.30', '104.67.237.235', '104.81.19.181', '104.91.93.50', '104.115.105.38', '104.74.101.57', '104.111.232.176', '104.121.26.143', '104.125.116.244', '104.126.96.219', '104.116.21.243', '104.88.244.200', '104.88.9.190', '104.120.242.139', '104.103.129.118', '104.73.191.45', '104.74.52.167', '104.116.220.37', '104.78.28.38', '104.93.225.78', '104.67.81.12', '104.127.125.139', '104.73.165.220', '104.115.179.92', '104.65.102.111', '104.108.252.216', '104.102.78.249', '104.104.144.52', '104.90.222.130', '104.106.226.52', '104.103.239.83', '104.125.89.41', '104.102.190.246', '104.80.163.207', '104.91.80.149', '104.80.36.57', '104.116.86.132', '104.64.188.33', '104.122.199.98', '104.107.52.224', '104.110.1.203', '104.122.235.116', '104.64.196.13', '104.124.199.64', '104.84.162.251', '104.98.87.153', '104.83.166.226', '104.93.109.171', '104.80.246.11', '104.84.202.217', '104.68.250.84', '104.96.244.129', '104.69.87.129', '104.110.19.185', '104.97.49.144', '104.76.11.191', '104.114.127.108', '104.82.104.44', '104.88.134.190', '104.103.90.59', '104.124.80.132', '104.66.153.74', '104.107.252.176', '104.121.104.112', '104.124.253.147', '104.112.198.199', '104.126.114.204', '104.64.245.48', '104.116.149.130', '104.113.61.221', '104.95.173.9', '104.112.95.38', '104.109.210.38', '104.66.153.10', '104.123.32.96', '104.103.197.128', '104.84.31.131', '104.79.12.202', '104.91.146.162', '104.124.112.143', '104.98.61.130', '104.69.194.189', '104.117.254.111', '104.124.20.157', '104.76.102.105', '104.125.130.198', '104.85.216.148', '104.84.36.42', '104.90.211.34', '104.92.129.69', '104.118.195.25', '104.95.16.86', '104.115.197.23', '104.122.148.254', '104.122.34.147', '104.108.94.129', '104.103.28.9', '104.79.72.196', '104.112.106.209', '104.104.150.97', '104.123.24.54', '104.100.37.155', '104.112.198.185', '104.103.240.214', '104.86.39.177', '104.84.233.207', '104.102.209.184', '104.75.23.132', '104.74.237.82', '104.122.97.187', '104.96.246.155', '104.86.58.211', '104.67.91.66', '104.112.54.131', '104.111.221.77', '104.100.109.206', '104.84.143.230', '104.65.103.66', '104.125.85.134', '104.68.75.58', '104.80.246.185', '104.71.82.145', '104.120.243.191', '104.85.176.234', '104.85.173.248', '104.70.100.176', '104.79.182.84', '104.89.147.178', '104.96.39.101', '104.116.127.23', '104.74.67.46', '104.64.88.126', '104.105.217.129', '104.91.94.73', '104.103.56.132', '104.86.55.75', '104.70.135.114', '104.96.143.150', '104.89.126.36', '104.68.254.2', '104.81.97.250', '104.94.83.186', '104.68.48.246', '104.80.154.32', '104.122.3.244', '104.113.89.54', '104.112.22.138', '104.101.204.236', '104.127.150.220', '104.69.24.133', '104.103.15.27', '104.82.165.239', '104.71.255.152', '104.121.3.250', '104.98.20.72', '104.97.207.36', '104.73.122.203', '104.114.247.97', '104.122.36.93', '104.101.58.236', '104.103.23.200', '104.81.234.42', '104.97.229.93', '104.98.57.58', '104.97.37.182', '104.72.113.171', '104.94.252.130', '104.88.39.58', '104.116.76.159', '104.89.176.199', '104.126.243.153', '104.99.212.182', '104.76.141.60', '104.81.161.60', '104.102.238.95', '104.104.186.198', '104.117.40.185', '104.84.36.140', '104.85.126.162', '104.111.221.138', '104.84.172.237', '104.114.184.129', '104.90.198.30', '104.65.7.228', '104.127.4.185', '104.113.210.78', '104.88.166.238', '104.93.23.227', '104.69.204.190', '104.105.201.32', '104.79.191.231', '104.113.213.194', '104.72.165.236', '104.85.204.240', '104.70.73.198', '104.76.71.14', '104.103.82.170', '104.82.164.126', '104.71.185.47', '104.122.249.78', '104.79.14.200', '104.97.33.224', '104.99.194.201', '104.95.234.114', '104.94.48.96', '104.116.151.47', '104.107.45.13', '104.121.232.112', '104.84.134.92', '104.67.89.166', '104.109.254.72', '104.77.201.165', '104.71.183.172', '104.125.108.220', '104.96.32.117', '104.75.8.201', '104.69.181.112', '104.93.33.224', '104.104.42.169', '104.82.118.69', '104.96.170.66', '104.74.159.60', '104.71.17.43', '104.83.236.43', '104.115.170.174', '104.81.209.157', '104.97.242.109', '104.112.18.226', '104.70.42.11', '104.88.237.151', '104.115.153.242', '104.118.153.68', '104.71.0.149', '104.119.80.20', '104.110.56.39', '104.114.183.50', '104.89.107.186', '104.114.224.194', '104.98.167.217', '104.104.170.222', '104.122.181.67', '104.69.117.9', '104.83.52.185', '104.69.24.19', '104.97.9.15', '104.94.73.181', '104.99.235.171', '104.90.124.60', '104.66.17.101', '104.121.42.251', '104.109.107.109', '104.88.42.187', '104.114.125.208', '104.65.7.46', '104.81.237.12', '104.115.145.195', '104.105.82.236', '104.108.25.66', '104.74.39.208', '104.121.139.160', '104.92.217.82', '104.118.141.143', '104.87.114.194', '104.98.136.190', '104.83.177.36', '104.105.42.81', '104.81.192.189', '104.70.10.198', '104.105.211.66', '104.112.138.228', '104.78.171.61', '104.85.36.136', '104.122.242.247', '104.70.229.132', '104.75.178.157', '104.75.66.238', '104.80.0.90', '104.122.143.126', '104.127.32.245', '104.106.161.145', '104.119.51.14', '104.72.37.120', '104.94.6.10', '104.69.119.51', '104.96.37.120', '104.100.229.142', '104.93.249.39', '104.78.229.120', '104.108.59.11', '104.124.37.19', '104.83.119.66', '104.116.41.64', '104.67.225.227', '104.109.225.165', '104.69.191.222', '104.105.248.178', '104.86.173.127', '104.90.202.204', '104.81.215.35', '104.122.100.64', '104.113.172.52', '104.123.13.128', '104.110.163.87', '104.68.141.232', '104.71.103.136', '104.84.142.245', '104.123.147.146', '104.110.100.93', '104.114.223.35', '104.123.233.198', '104.107.37.156', '104.106.200.205', '104.94.104.14', '104.76.234.52', '104.114.128.99', '104.97.151.137', '104.121.247.195', '104.79.2.101', '104.112.41.24', '104.78.240.103', '104.66.144.96', '104.85.246.9', '104.89.217.134', '104.127.146.227', '104.67.27.46', '104.93.15.195', '104.102.235.104', '104.103.39.122', '104.82.72.245', '104.66.1.108', '104.72.27.96', '104.97.33.97', '104.88.178.94', '104.107.243.123', '104.103.34.22', '104.66.65.36', '104.105.29.3', '104.102.179.129', '104.91.161.9', '104.104.179.7', '104.112.242.48', '104.96.161.93', '104.112.51.228', '104.101.46.95', '104.99.148.252', '104.91.67.88', '104.109.26.228', '104.107.230.240', '104.77.213.166', '104.96.4.230', '104.105.250.241', '104.123.231.40', '104.89.131.210', '104.64.80.168', '104.93.184.166', '104.116.1.224', '104.124.74.66', '104.90.146.44', '104.80.250.32', '104.74.248.33', '104.91.212.38', '104.108.204.205', '104.120.216.65', '104.117.33.51', '104.87.46.101', '104.86.64.143', '104.70.6.146', '104.106.83.205', '104.70.142.78', '104.122.104.225', '104.92.14.32', '104.87.202.184', '104.94.84.96', '104.93.0.162', '104.67.31.192', '104.82.197.198', '104.89.219.10', '104.98.77.114', '104.126.177.123', '104.117.161.239', '104.114.55.181', '104.99.19.189', '104.85.215.125', '104.84.41.73', '104.90.102.48', '104.81.90.67', '104.104.60.67', '104.91.224.158', '104.102.24.159', '104.115.212.186', '104.92.114.202', '104.108.152.218', '104.73.238.132', '104.117.27.111', '104.108.141.66', '104.107.225.202', '104.79.52.172', '104.91.229.16', '104.106.197.126', '104.122.224.137', '104.112.38.160', '104.112.40.143', '104.69.213.90', '104.115.140.218', '104.122.189.8', '104.116.112.39', '104.66.90.111', '104.77.139.49', '104.106.242.36', '104.67.161.147', '104.103.144.82', '104.103.197.149', '104.122.161.123', '104.116.246.116', '104.102.197.217', '104.91.253.241', '104.85.193.87', '104.117.125.234', '104.87.211.40', '104.107.40.254', '104.78.234.9', '104.108.138.216', '104.87.4.72', '104.69.184.65', '104.125.119.245', '104.112.250.196', '104.106.181.22', '104.75.222.54', '104.108.52.142', '104.70.58.243', '104.100.228.33', '104.69.181.73', '104.108.31.139', '104.112.175.113', '104.126.127.94', '104.123.235.214', '104.85.53.178', '104.81.214.201', '104.113.106.103', '104.127.201.208', '104.70.35.138', '104.91.33.240', '104.116.181.46', '104.100.142.50', '104.76.238.168', '104.71.98.8', '104.98.130.162', '104.109.183.121', '104.118.194.154', '104.69.89.20', '104.96.67.47', '104.67.247.60', '104.84.233.168', '104.90.248.140', '104.90.187.109', '104.69.67.245', '104.89.42.191', '104.69.23.242', '104.111.27.22', '104.82.129.36', '104.109.177.23', '104.73.125.124', '104.112.17.109', '104.112.62.242', '104.86.146.205', '104.94.21.95', '104.83.127.89', '104.94.41.132', '104.103.158.76', '104.86.131.190', '104.64.197.165', '104.83.250.108', '104.110.172.8', '104.123.127.58', '104.119.18.89', '104.70.91.176', '104.70.227.152', '104.119.242.186', '104.89.52.8', '104.65.43.24', '104.81.147.157', '104.120.161.110', '104.77.45.240', '104.88.3.60', '104.85.99.54', '104.97.50.70', '104.64.38.35', '104.81.140.93', '104.89.219.131', '104.113.48.154', '104.101.7.105', '104.68.51.26', '104.126.237.209', '104.67.193.8', '104.112.134.217', '104.111.229.164', '104.77.107.165', '104.75.22.128', '104.110.227.208', '104.106.73.233', '104.122.86.141', '104.83.167.23', '104.108.138.69', '104.106.74.145', '104.115.40.76', '104.79.33.122', '104.124.238.206', '104.86.149.143', '104.70.102.91', '104.79.37.43', '104.88.7.213', '104.127.29.190', '104.125.95.250', '104.71.6.243', '104.107.241.40', '104.83.183.180', '104.121.229.96', '104.70.92.83', '104.110.192.175', '104.70.65.187', '104.90.229.145', '104.67.39.14', '104.68.187.237', '104.93.211.156', '104.65.100.183', '104.119.91.28', '104.67.253.130', '104.79.215.198', '104.72.93.107', '104.98.89.69', '104.76.49.16', '104.109.3.79', '104.102.83.73', '104.111.183.88', '104.123.109.221', '104.77.37.29', '104.88.0.161', '104.72.0.176', '104.74.101.243', '104.85.61.143', '104.75.242.196', '104.107.156.165', '104.122.121.52', '104.127.23.144', '104.79.71.90', '104.68.136.130', '104.76.190.241', '104.81.117.77', '104.88.138.89', '104.92.200.30', '104.98.82.133', '104.124.34.16', '104.75.210.77', '104.76.148.102', '104.93.234.187', '104.106.20.237', '104.71.252.77', '104.122.86.254', '104.79.30.110', '104.79.80.57', '104.74.185.191', '104.124.81.51', '104.102.179.38', '104.102.84.46', '104.75.218.33', '104.78.65.85', '104.78.37.52', '104.114.140.233', '104.102.81.239', '104.97.11.67', '104.118.115.93', '104.97.249.241', '104.77.75.9', '104.89.192.213', '104.119.62.85', '104.64.153.246', '104.82.150.125', '104.107.3.72', '104.112.11.157', '104.94.156.75', '104.99.248.65', '104.124.30.137', '104.103.146.14', '104.102.201.117', '104.124.191.196', '104.119.76.37', '104.84.187.36', '104.82.252.232', '104.124.190.16', '104.67.228.60', '104.68.22.7', '104.100.6.18', '104.125.76.115', '104.64.238.165', '104.109.19.147', '104.65.36.159', '104.113.162.243', '104.64.225.198', '104.104.170.228', '104.119.138.56', '104.106.140.69', '104.78.109.13', '104.124.237.174', '104.88.65.142', '104.116.106.120', '104.87.28.89', '104.117.115.186', '104.126.158.40', '104.112.164.254', '104.95.127.210', '104.100.237.34', '104.98.11.32', '104.123.4.18', '104.91.131.34', '104.127.3.223', '104.83.197.21', '104.101.70.14', '104.119.18.103', '104.122.194.120', '104.100.224.169', '104.80.143.86', '104.96.119.104', '104.124.103.50', '104.67.232.207', '104.111.135.6', '104.74.166.113', '104.92.123.116', '104.78.143.113', '104.83.141.137', '104.66.126.44', '104.127.12.212', '104.81.244.128', '104.98.19.211', '104.88.211.93', '104.111.138.69', '104.88.140.157', '104.70.207.199', '104.126.131.40', '104.87.163.124', '104.81.146.188', '104.106.80.219', '104.112.34.125', '104.88.44.87', '104.97.42.176', '104.79.245.221', '104.108.109.35', '104.103.127.46', '104.93.0.239', '104.110.156.52', '104.91.64.200', '104.72.254.245', '104.72.211.120', '104.87.39.44', '104.67.252.201', '104.115.184.74', '104.81.115.111', '104.78.198.58', '104.119.97.50', '104.109.228.222', '104.85.140.106', '104.106.189.248', '104.125.71.45', '104.96.94.164', '104.68.228.101', '104.127.200.120', '104.79.37.137', '104.109.112.121', '104.94.113.227', '104.93.44.25', '104.74.23.180', '104.126.106.32', '104.88.241.82', '104.85.101.77', '104.91.153.182', '104.65.226.137', '104.75.155.64', '104.92.247.190', '104.88.212.99', '104.84.60.91', '104.108.103.137', '104.69.195.75', '104.81.126.30', '104.113.25.194', '104.98.101.127', '104.105.232.82', '104.72.106.173', '104.83.46.91', '104.109.54.53', '104.118.45.202', '104.69.50.58', '104.106.166.21', '104.72.84.96', '104.121.79.179', '104.97.7.181', '104.102.225.194', '104.77.66.79', '104.78.212.249', '104.114.202.202', '104.72.197.130', '104.110.255.190', '104.69.87.185', '104.100.66.248', '104.103.31.184', '104.110.113.173', '104.70.148.106', '104.109.185.177', '104.90.120.234', '104.112.119.63', '104.78.175.16', '104.127.54.139', '104.81.136.220', '104.82.135.121', '104.112.146.90', '104.118.55.136', '104.93.49.129', '104.69.1.40', '104.116.149.104', '104.94.11.153', '104.105.138.250', '104.116.150.98', '104.104.36.173', '104.74.139.126', '104.90.158.82', '104.103.9.36', '104.108.129.16', '104.87.173.178', '104.113.135.123', '104.97.240.176', '104.127.44.206', '104.121.178.16', '104.103.140.181', '104.95.132.234', '104.118.86.36', '104.103.23.164', '104.79.84.243', '104.106.23.101', '104.99.118.119', '104.108.236.101', '104.124.165.153', '104.98.94.57', '104.126.160.31', '104.127.25.182', '104.76.233.18', '104.127.31.47', '104.82.190.142', '104.91.164.217', '104.92.2.132', '104.91.211.34', '104.78.55.204', '104.75.156.89', '104.119.147.92', '104.76.165.10', '104.93.50.56', '104.126.145.201', '104.71.23.216', '104.77.200.60', '104.109.222.55', '104.119.11.77', '104.82.124.73', '104.122.170.108', '104.69.150.13', '104.118.62.189', '104.72.236.3', '104.112.58.136', '104.113.131.208', '104.74.239.237', '104.123.137.139', '104.98.54.119', '104.116.171.137', '104.111.149.70', '104.92.69.143', '104.89.45.169', '104.97.178.13', '104.90.186.105', '104.80.252.41', '104.108.21.242', '104.67.40.161', '104.111.8.167', '104.98.235.129', '104.114.62.248', '104.74.126.103', '104.118.157.86', '104.95.246.83', '104.86.46.10', '104.114.91.46', '104.99.102.76', '104.116.30.185', '104.75.62.107', '104.120.77.153', '104.101.90.40', '104.83.195.2', '104.117.173.147', '104.78.167.155', '104.81.167.225', '104.68.161.211', '104.104.156.227', '104.99.149.71', '104.120.231.161', '104.73.99.63', '104.87.79.61', '104.77.68.15', '104.90.176.32', '104.118.154.118', '104.114.41.28', '104.84.24.159', '104.68.240.135', '104.66.154.114', '104.89.193.228', '104.103.198.158', '104.100.153.23', '104.106.193.22', '104.70.76.178', '104.79.28.171', '104.103.37.99', '104.105.209.221', '104.84.233.200', '104.90.182.118', '104.114.38.137', '104.67.88.249', '104.95.246.107', '104.115.255.79', '104.94.99.50', '104.122.174.21', '104.84.249.53', '104.86.142.73', '104.122.174.153', '104.106.165.54', '104.76.241.224', '104.76.111.44', '104.121.187.168', '104.95.238.18', '104.103.132.2', '104.108.112.72', '104.114.55.107', '104.69.67.115', '104.79.117.176', '104.64.189.175', '104.91.189.70', '104.108.106.17', '104.112.54.34', '104.127.62.160', '104.99.218.163', '104.90.217.19', '104.105.54.74', '104.92.118.61', '104.71.12.157', '104.110.200.87', '104.122.7.202', '104.80.12.84', '104.127.11.30', '104.94.115.66', '104.69.76.168', '104.65.177.240', '104.89.21.168', '104.88.69.141', '104.124.215.209', '104.73.96.135', '104.87.60.42', '104.110.54.145', '104.112.237.99', '104.103.177.27', '104.122.219.115', '104.99.247.118', '104.95.173.248', '104.110.59.27', '104.95.169.35', '104.103.82.155', '104.123.149.196', '104.75.27.100', '104.72.231.6', '104.90.139.180', '104.118.102.151', '104.98.87.226', '104.64.198.41', '104.108.165.234', '104.88.119.28', '104.104.148.14', '104.98.142.19', '104.127.200.60', '104.89.32.85', '104.102.54.105', '104.85.26.177', '104.123.223.164', '104.123.221.178', '104.123.249.101', '104.64.141.136', '104.102.77.85', '104.126.131.113', '104.94.149.102', '104.87.201.61', '104.104.167.195', '104.105.253.151', '104.65.149.220', '104.107.20.77', '104.120.144.151', '104.113.91.152', '104.84.236.15', '104.124.194.85', '104.98.128.104', '104.81.13.155', '104.124.41.122', '104.66.128.68', '104.119.152.217', '104.120.59.181', '104.83.213.125', '104.98.115.56', '104.82.209.225', '104.78.140.22', '104.101.196.192', '104.90.141.183', '104.100.49.106', '104.82.138.151', '104.100.176.155', '104.88.249.154', '104.95.185.137', '104.65.201.99', '104.94.51.162', '104.121.82.190', '104.126.254.127', '104.99.61.251', '104.81.175.102', '104.71.186.179', '104.97.32.187', '104.70.74.29', '104.109.237.141', '104.90.255.64', '104.104.61.64', '104.101.48.108', '104.66.146.14', '104.107.154.184', '104.117.152.141', '104.109.84.34', '104.115.121.79', '104.106.135.248', '104.117.3.168', '104.74.217.152', '104.106.172.64', '104.111.238.88', '104.117.232.83', '104.121.91.211', '104.99.195.43', '104.66.109.159', '104.125.130.193', '104.76.40.217', '104.105.56.78', '104.67.48.51', '104.88.123.136', '104.125.161.83', '104.108.4.194', '104.98.7.121', '104.100.152.129', '104.120.79.179', '104.67.114.47', '104.83.226.212', '104.102.168.18', '104.108.101.88', '104.64.40.210', '104.79.19.244', '104.103.239.57', '104.89.166.67', '104.65.219.205', '104.79.29.209', '104.88.36.96', '104.106.124.15', '104.86.204.67', '104.90.157.49', '104.94.58.165', '104.77.61.149', '104.99.203.60', '104.106.238.36', '104.106.254.247', '104.93.34.79', '104.67.170.101', '104.90.105.137', '104.102.209.159', '104.85.147.226', '104.122.156.61', '104.125.162.235', '104.87.225.22', '104.101.78.64', '104.100.137.24', '104.75.75.3', '104.116.201.4', '104.125.4.254', '104.123.235.189', '104.89.232.230', '104.66.212.215', '104.67.65.43', '104.112.124.41', '104.89.44.79', '104.93.168.52', '104.89.103.167', '104.75.214.21', '104.94.164.202', '104.110.98.136', '104.122.106.120', '104.84.186.36', '104.114.97.57', '104.75.219.109', '104.102.69.188', '104.91.244.97', '104.124.121.223', '104.78.173.8', '104.118.188.186', '104.73.80.112', '104.121.180.164', '104.108.191.48', '104.102.87.46', '104.93.143.243', '104.85.143.106', '104.80.64.27', '104.120.56.57', '104.68.241.251', '104.103.31.162', '104.123.229.201', '104.99.120.126', '104.114.14.26', '104.98.228.123', '104.83.122.217', '104.65.78.157', '104.88.154.154', '104.119.70.250', '104.125.164.157', '104.96.45.39', '104.102.164.93', '104.85.96.32', '104.91.46.201', '104.115.98.27', '104.84.225.30', '104.105.144.143', '104.77.179.46', '104.111.194.48', '104.115.159.101', '104.76.38.191', '104.65.104.189', '104.114.228.192', '104.71.64.251', '104.81.177.99', '104.121.84.182', '104.81.208.216', '104.74.123.50', '104.119.132.167', '104.96.230.157', '104.83.206.131', '104.115.117.201', '104.94.102.135', '104.89.118.111', '104.126.75.158', '104.76.163.247', '104.113.8.234', '104.124.182.203', '104.101.105.224', '104.119.57.209', '104.69.196.172', '104.65.3.205', '104.78.141.221', '104.117.161.185', '104.106.123.16', '104.84.180.232', '104.101.250.128', '104.64.101.167', '104.102.68.26', '104.109.117.119', '104.97.208.196', '104.102.39.233', '104.67.234.72', '104.85.141.197', '104.109.115.143', '104.65.207.18', '104.124.178.35', '104.89.135.27', '104.67.35.232', '104.116.149.242', '104.101.48.210', '104.121.154.224', '104.122.63.237', '104.110.162.173', '104.92.213.183', '104.123.216.223', '104.99.125.35', '104.99.197.24', '104.114.132.149', '104.76.234.10', '104.71.190.242', '104.109.193.239', '104.89.105.241', '104.126.73.144', '104.87.125.42', '104.64.100.204', '104.94.66.29', '104.119.2.140', '104.108.202.208', '104.110.228.148', '104.66.192.214', '104.67.228.8', '104.103.144.250', '104.68.87.120', '104.105.195.187', '104.77.223.211', '104.100.147.148', '104.84.197.195', '104.116.97.86', '104.96.122.68', '104.79.191.78', '104.127.20.250', '104.98.56.158', '104.69.193.2', '104.102.231.25', '104.113.68.103', '104.66.60.19', '104.96.93.78', '104.82.183.182', '104.84.40.220', '104.112.201.42', '104.91.245.80', '104.72.172.28', '104.69.115.223', '104.105.36.183', '104.108.125.88', '104.82.122.35', '104.66.70.166', '104.117.187.214', '104.113.90.141', '104.67.46.122', '104.70.42.56', '104.66.12.82', '104.71.71.121', '104.91.31.111', '104.114.125.211', '104.94.61.211', '104.96.36.167', '104.69.217.135', '104.67.54.113', '104.112.48.10', '104.111.29.120', '104.116.82.9', '104.71.5.38', '104.82.107.220', '104.86.32.56', '104.122.214.12', '104.97.246.67', '104.83.255.167', '104.67.190.239', '104.71.165.35', '104.66.23.175', '104.112.98.85', '104.67.29.150', '104.119.141.24', '104.107.192.126', '104.78.92.130', '104.83.123.41', '104.82.234.87', '104.91.46.176', '104.76.78.211', '104.121.24.50', '104.108.247.6', '104.96.253.247', '104.80.55.83', '104.68.197.86', '104.82.219.224', '104.70.201.50', '104.76.247.150', '104.110.8.157', '104.85.223.125', '104.72.28.174', '104.118.28.166', '104.72.172.123', '104.89.200.113', '104.113.127.176', '104.108.176.224', '104.124.131.213', '104.106.253.87', '104.106.193.130', '104.114.62.3', '104.65.0.36', '104.72.151.62', '104.108.136.196', '104.110.103.215', '104.103.6.53', '104.109.70.168', '104.90.126.163', '104.78.93.169', '104.70.56.195', '104.70.156.84', '104.94.3.20', '104.69.48.48', '104.122.231.77', '104.97.29.137', '104.79.94.95', '104.112.71.61', '104.74.221.241', '104.76.111.129', '104.108.90.25', '104.116.117.168', '104.83.182.85', '104.92.40.75', '104.91.66.46', '104.113.52.180', '104.83.27.14', '104.124.145.70', '104.112.249.140', '104.71.228.12', '104.79.61.10', '104.70.226.80', '104.89.200.226', '104.82.226.82', '104.86.174.48', '104.65.154.29', '104.66.193.246', '104.126.156.237', '104.78.123.63', '104.86.35.178', '104.79.195.145', '104.85.72.46', '104.109.249.96', '104.83.11.248', '104.77.29.92', '104.109.16.91', '104.100.65.40', '104.114.162.154', '104.69.11.40', '104.68.55.179', '104.120.95.80', '104.114.213.133', '104.67.11.147', '104.77.23.11', '104.64.149.98', '104.64.143.148', '104.112.103.153', '104.103.176.197', '104.68.208.197', '104.112.48.111', '104.80.0.205', '104.86.49.26', '104.82.96.207', '104.122.143.60', '104.88.175.198', '104.107.169.21', '104.114.228.174', '104.64.38.98', '104.111.195.3', '104.107.80.151', '104.117.253.86', '104.114.46.136', '104.73.178.47', '104.117.35.177', '104.72.92.131', '104.114.33.103', '104.124.235.193', '104.92.108.229', '104.88.219.73', '104.69.196.100', '104.86.173.151', '104.69.139.216', '104.79.94.34', '104.67.225.135', '104.109.188.44', '104.77.223.190', '104.96.214.132', '104.78.239.35', '104.77.147.78', '104.106.26.245', '104.90.151.141', '104.87.226.221', '104.117.22.60', '104.94.182.163', '104.122.129.149', '104.67.14.121', '104.84.180.119', '104.114.128.157', '104.116.56.95', '104.90.106.213', '104.118.22.209', '104.96.155.36', '104.101.93.15', '104.66.209.155', '104.116.15.234', '104.75.242.106', '104.112.247.211', '104.119.132.164', '104.81.118.218', '104.70.221.197', '104.124.117.186', '104.69.93.123', '104.108.56.254', '104.110.45.245', '104.65.86.58', '104.79.235.67', '104.68.132.223', '104.74.28.208', '104.91.202.234', '104.124.228.34', '104.112.145.149', '104.70.58.45', '104.119.71.94', '104.66.14.84', '104.101.101.184', '104.95.236.251', '104.74.147.45', '104.67.243.93', '104.87.48.39', '104.103.158.100', '104.123.218.194', '104.98.109.25', '104.90.151.32', '104.112.43.18', '104.72.44.193', '104.107.58.239', '104.108.31.238', '104.103.45.233', '104.108.219.226', '104.77.24.252', '104.67.113.218', '104.110.175.196', '104.91.224.173', '104.69.2.90', '104.113.180.238', '104.78.204.68', '104.115.253.227', '104.93.50.42', '104.103.159.60', '104.124.94.194', '104.87.240.93', '104.126.161.118', '104.74.118.93', '104.65.251.177', '104.69.184.171', '104.108.203.131', '104.100.56.103', '104.102.60.209', '104.111.235.124', '104.105.129.235', '104.122.218.160', '104.126.227.28', '104.112.82.233', '104.70.51.240', '104.108.123.139', '104.102.69.48', '104.81.213.33', '104.71.77.74', '104.127.210.108', '104.109.68.41', '104.114.165.202', '104.78.174.158', '104.64.136.248', '104.82.145.61', '104.83.13.20', '104.111.2.252', '104.83.69.54', '104.79.43.138', '104.90.208.112', '104.91.28.19', '104.88.27.14', '104.96.227.41', '104.86.222.175', '104.64.98.48', '104.72.175.223', '104.83.227.65', '104.76.85.24', '104.75.178.181', '104.64.38.186', '104.116.108.126', '104.93.167.143', '104.80.193.52', '104.86.139.142', '104.79.201.31', '104.110.12.132', '104.88.254.188', '104.82.240.165', '104.85.204.177', '104.88.121.231', '104.113.88.205', '104.112.149.85', '104.67.221.163', '104.113.54.32', '104.80.131.168', '104.67.180.126', '104.86.68.106', '104.124.216.14', '104.74.20.180', '104.66.145.111', '104.119.15.98', '104.71.78.254', '104.124.189.150', '104.83.142.216', '104.83.221.102', '104.107.67.49', '104.72.27.18', '104.126.68.154', '104.93.207.128', '104.116.1.82', '104.115.218.86', '104.81.179.124', '104.85.62.22', '104.82.162.159', '104.66.92.128', '104.71.46.123', '104.111.244.163', '104.78.118.183', '104.109.99.198', '104.126.57.6', '104.114.36.118', '104.70.140.116', '104.88.131.209', '104.74.164.180', '104.114.204.3', '104.87.235.47', '104.121.26.76', '104.115.154.181', '104.87.160.172', '104.116.210.214', '104.86.218.60', '104.102.204.64', '104.103.68.199', '104.123.134.175', '104.109.227.47', '104.76.26.47', '104.92.90.39', '104.99.122.206', '104.98.165.122', '104.102.58.175', '104.104.252.30', '104.65.132.147', '104.107.51.143', '104.77.15.166', '104.112.241.187', '104.124.165.181', '104.108.249.52', '104.119.186.171', '104.97.199.71', '104.85.143.158', '104.123.151.155', '104.93.22.181', '104.81.195.33', '104.97.155.41', '104.111.20.121', '104.86.165.67', '104.65.112.81', '104.102.165.109', '104.83.168.19', '104.98.68.173', '104.76.133.66', '104.90.211.188', '104.113.241.201', '104.79.44.236', '104.119.13.213', '104.98.35.211', '104.90.247.21', '104.118.123.84', '104.122.228.108', '104.101.14.88', '104.112.183.67', '104.82.86.164', '104.70.108.150', '104.88.124.59', '104.98.60.8', '104.87.219.94', '104.102.23.46', '104.119.117.71', '104.66.119.198', '104.123.136.215', '104.91.231.149', '104.108.61.213', '104.93.44.221', '104.117.56.46', '104.100.103.48', '104.67.195.90', '104.122.63.51', '104.67.225.25', '104.112.169.38', '104.66.74.21', '104.91.245.249', '104.118.101.34', '104.105.210.64', '104.112.152.205', '104.82.88.48', '104.96.219.43', '104.85.169.117', '104.90.140.139', '104.119.224.191', '104.125.116.136', '104.83.35.149', '104.108.128.200', '104.122.230.185', '104.79.57.92', '104.67.204.231', '104.67.0.72', '104.112.23.210', '104.93.151.223', '104.81.98.158', '104.121.105.61', '104.72.17.59', '104.64.198.84', '104.107.200.108', '104.97.182.30', '104.69.219.224', '104.94.169.149', '104.105.89.116', '104.121.96.254', '104.93.161.197', '104.127.219.29', '104.108.136.148', '104.115.157.206', '104.73.116.248', '104.105.235.104', '104.64.135.243', '104.82.152.77', '104.84.6.89', '104.93.243.173', '104.90.26.154', '104.74.238.144', '104.66.18.49', '104.87.189.17', '104.110.28.211', '104.64.241.10', '104.77.42.132', '104.84.52.59', '104.111.19.248', '104.107.141.64', '104.95.112.195', '104.73.132.208', '104.80.95.187', '104.103.221.78', '104.122.248.254', '104.78.61.131', '104.87.12.6', '104.79.160.158', '104.70.93.157', '104.103.91.37', '104.93.34.28', '104.119.227.119', '104.115.195.209', '104.112.67.60', '104.118.55.63', '104.93.196.63', '104.116.105.54', '104.119.57.241', '104.92.209.147', '104.88.171.195', '104.69.32.199', '104.92.106.25', '104.81.190.217', '104.112.184.48', '104.85.201.19', '104.71.107.4</t>
  </si>
  <si>
    <t xml:space="preserve">23.35.97.7</t>
  </si>
  <si>
    <t xml:space="preserve">['23.35.97.7', '23.55.119.40', '23.49.142.43', '23.61.57.251', '23.46.52.250', '23.63.48.188', '23.44.144.9', '23.62.238.127', '23.67.189.122', '23.55.86.54', '23.35.221.46', '23.38.49.191', '23.66.219.43', '23.34.106.130', '23.55.179.77', '23.42.145.238', '23.60.55.153', '23.66.107.4', '23.61.61.178', '23.36.122.243', '23.37.196.22', '23.46.148.141', '23.39.112.100', '23.42.82.44', '23.36.192.106', '23.67.119.123', '23.61.60.85', '23.54.239.41', '23.41.90.242', '23.35.200.71', '23.48.72.21', '23.42.217.161', '23.42.49.45', '23.41.137.189', '23.63.251.70', '23.63.115.113', '23.54.167.202', '23.48.125.228', '23.52.28.109', '23.53.74.12', '23.56.17.206', '23.47.8.202', '23.59.231.129', '23.51.232.126', '23.56.203.96', '23.43.162.216', '23.65.186.110', '23.61.96.25', '23.65.118.77', '23.45.95.189', '23.52.179.177', '23.35.182.194', '23.54.214.214', '23.53.98.23', '23.46.233.204', '23.43.67.239', '23.37.213.40', '23.43.183.21', '23.53.86.18', '23.43.59.174', '23.52.62.118', '23.37.105.5', '23.63.131.168', '23.41.77.91', '23.49.40.153', '23.49.84.201', '23.56.91.24', '23.42.27.197', '23.62.249.87', '23.32.69.193', '23.51.193.33', '23.39.17.128', '23.64.88.94', '23.37.219.65', '23.39.214.118', '23.52.26.253', '23.42.237.119', '23.52.104.56', '23.52.247.36', '23.61.65.38', '23.60.5.71', '23.33.132.23', '23.67.238.148', '23.63.113.39', '23.47.208.116', '23.64.172.234', '23.35.182.52', '23.34.188.126', '23.49.249.247', '23.54.135.88', '23.65.38.129', '23.66.222.247', '23.36.84.39', '23.47.135.144', '23.39.9.247', '23.46.59.26', '23.65.120.199', '23.37.255.231', '23.57.221.210', '23.39.143.196', '23.34.102.89', '23.40.149.132', '23.40.225.96', '23.50.54.45', '23.44.248.212', '23.49.36.105', '23.34.196.105', '23.51.71.217', '23.41.241.193', '23.62.132.233', '23.52.33.84', '23.64.42.97', '23.46.186.202', '23.50.237.137', '23.51.157.201', '23.45.104.177', '23.34.16.177', '23.60.68.84', '23.32.119.79', '23.42.114.83', '23.62.172.227', '23.66.250.12', '23.52.87.44', '23.66.156.247', '23.64.57.200', '23.42.243.249', '23.67.44.48', '23.50.54.246', '23.66.140.139', '23.32.218.28', '23.43.134.238', '23.34.35.210', '23.65.26.137', '23.58.116.133', '23.65.75.149', '23.45.190.58', '23.46.73.29', '23.43.2.132', '23.34.70.61', '23.56.193.139', '23.55.2.205', '23.58.72.143', '23.41.21.182', '23.32.220.95', '23.67.109.147', '23.63.77.64', '23.50.156.29', '23.34.62.88', '23.59.53.197', '23.62.144.250', '23.53.222.31', '23.58.75.87', '23.32.95.229', '23.62.155.66', '23.61.157.235', '23.62.65.218', '23.58.138.67', '23.48.193.128', '23.33.109.72', '23.46.221.111', '23.62.65.151', '23.43.66.5', '23.49.138.93', '23.56.57.16', '23.41.214.10', '23.35.212.45', '23.41.241.37', '23.64.217.116', '23.37.188.126', '23.47.4.123', '23.44.190.36', '23.52.70.18', '23.62.82.15', '23.51.205.85', '23.47.237.169', '23.42.247.156', '23.47.71.194', '23.65.81.21', '23.49.86.102', '23.33.234.134', '23.43.44.126', '23.62.102.181', '23.66.35.52', '23.41.98.37', '23.47.132.216', '23.67.128.209', '23.61.140.207', '23.42.119.20', '23.55.68.38', '23.39.21.84', '23.48.120.229', '23.58.22.13', '23.64.233.215', '23.32.99.219', '23.55.230.171', '23.39.27.145', '23.33.112.239', '23.67.41.50', '23.61.59.81', '23.63.119.48', '23.61.184.81', '23.57.0.226', '23.66.114.168', '23.45.82.181', '23.45.246.61', '23.60.35.137', '23.49.246.37', '23.46.112.182', '23.66.63.254', '23.63.125.233', '23.38.206.111', '23.36.208.170', '23.44.112.74', '23.32.65.69', '23.59.217.185', '23.57.119.246', '23.51.118.189', '23.35.180.211', '23.37.215.19', '23.47.114.31', '23.46.222.142', '23.42.70.146', '23.38.216.251', '23.52.176.62', '23.63.1.130', '23.58.67.122', '23.35.113.132', '23.61.148.49', '23.33.103.174', '23.65.24.195', '23.49.149.157', '23.53.235.175', '23.65.141.250', '23.39.88.208', '23.58.177.224', '23.65.98.185', '23.35.164.178', '23.61.234.168', '23.47.219.17', '23.62.173.55', '23.63.32.123', '23.62.247.176', '23.39.93.145', '23.60.242.187', '23.46.117.128', '23.35.162.104', '23.47.8.100', '23.56.227.154', '23.59.221.195', '23.48.131.188', '23.38.49.159', '23.50.199.135', '23.61.155.143', '23.63.42.207', '23.37.14.231', '23.54.18.155', '23.67.5.30', '23.39.94.194', '23.49.205.246', '23.32.193.29', '23.47.234.37', '23.41.138.12', '23.33.64.98', '23.62.141.30', '23.46.129.132', '23.62.149.226', '23.51.85.159', '23.44.156.203', '23.60.162.50', '23.61.37.60', '23.60.61.51', '23.64.166.31', '23.57.58.44', '23.41.97.9', '23.43.149.98', '23.49.20.49', '23.32.73.182', '23.63.131.117', '23.64.98.124', '23.64.250.235', '23.60.1.253', '23.66.197.158', '23.39.212.239', '23.37.200.152', '23.41.10.29', '23.53.182.226', '23.58.231.122', '23.35.121.203', '23.65.83.106', '23.41.88.46', '23.52.229.11', '23.35.127.33', '23.67.131.12', '23.57.48.113', '23.40.110.123', '23.43.121.10', '23.54.19.76', '23.43.28.140', '23.46.11.184', '23.62.72.123', '23.39.107.109', '23.61.213.50', '23.67.180.70', '23.58.110.200', '23.47.183.172', '23.35.117.61', '23.37.162.70', '23.39.99.178', '23.67.195.44', '23.37.64.83', '23.42.105.244', '23.61.165.146', '23.57.22.37', '23.38.202.80', '23.66.253.20', '23.63.15.91', '23.45.184.139', '23.56.46.12', '23.62.68.46', '23.57.154.218', '23.44.41.218', '23.54.37.183', '23.54.188.199', '23.63.156.87', '23.42.134.247', '23.64.116.94', '23.58.0.16', '23.58.61.196', '23.36.73.108', '23.36.32.104', '23.63.39.76', '23.64.213.154', '23.36.77.218', '23.61.109.72', '23.40.72.231', '23.41.173.158', '23.37.139.243', '23.49.21.224', '23.42.186.243', '23.65.200.150', '23.64.220.182', '23.60.120.99', '23.37.77.131', '23.40.162.172', '23.61.113.61', '23.38.184.189', '23.37.1.169', '23.49.199.171', '23.39.171.237', '23.64.58.227', '23.41.235.188', '23.41.205.112', '23.64.106.202', '23.46.233.79', '23.41.6.139', '23.59.31.87', '23.34.49.247', '23.55.228.236', '23.34.179.26', '23.34.124.19', '23.65.193.163', '23.58.28.163', '23.60.233.165', '23.67.90.106', '23.54.221.139', '23.54.232.231', '23.56.56.212', '23.41.139.120', '23.52.74.151', '23.49.35.82', '23.56.210.223', '23.61.112.27', '23.55.91.160', '23.43.98.254', '23.40.88.211', '23.62.65.93', '23.65.80.136', '23.49.183.14', '23.43.67.194', '23.44.169.144', '23.67.174.92', '23.42.63.16', '23.49.38.116', '23.48.42.249', '23.35.125.98', '23.66.40.7', '23.60.148.17', '23.40.179.47', '23.54.133.91', '23.64.41.51', '23.43.187.153', '23.62.249.111', '23.42.72.150', '23.58.70.21', '23.58.99.108', '23.32.217.109', '23.56.89.222', '23.66.22.238', '23.45.238.32', '23.38.217.222', '23.62.224.98', '23.43.187.221', '23.54.166.155', '23.67.247.144', '23.43.80.52', '23.45.203.228', '23.58.169.206', '23.46.138.183', '23.52.41.206', '23.45.213.79', '23.60.218.187', '23.64.105.43', '23.50.132.102', '23.44.228.224', '23.63.209.144', '23.63.28.72', '23.41.100.69', '23.57.172.201', '23.57.38.84', '23.52.33.94', '23.60.64.145', '23.55.225.144', '23.67.10.22', '23.38.64.183', '23.60.144.225', '23.61.53.163', '23.67.190.102', '23.36.136.253', '23.57.231.62', '23.54.41.92', '23.63.33.35', '23.36.176.193', '23.34.43.225', '23.42.144.231', '23.54.173.61', '23.41.196.174', '23.60.235.55', '23.57.181.183', '23.33.0.51', '23.50.155.166', '23.57.240.146', '23.39.3.198', '23.58.103.220', '23.42.191.165', '23.58.244.200', '23.58.10.162', '23.34.218.196', '23.49.0.57', '23.50.180.231', '23.63.139.227', '23.65.27.15', '23.39.196.138', '23.44.69.219', '23.46.3.67', '23.58.227.205', '23.47.178.4', '23.66.249.230', '23.54.178.149', '23.48.66.34', '23.67.36.62', '23.45.240.193', '23.36.114.222', '23.56.197.82', '23.55.182.2', '23.41.151.68', '23.62.95.140', '23.61.59.88', '23.60.178.33', '23.35.166.159', '23.47.90.56', '23.41.93.101', '23.34.26.64', '23.52.154.162', '23.43.32.60', '23.35.129.24', '23.43.146.176', '23.44.170.130', '23.46.117.138', '23.54.133.41', '23.33.55.218', '23.58.217.249', '23.64.55.174', '23.33.29.94', '23.42.210.229', '23.51.108.60', '23.51.62.214', '23.60.251.69', '23.42.235.198', '23.67.119.209', '23.34.180.101', '23.57.210.231', '23.39.113.44', '23.62.114.86', '23.47.37.197', '23.50.203.37', '23.61.109.151', '23.67.82.107', '23.64.165.169', '23.42.216.10', '23.60.131.187', '23.39.138.138', '23.62.184.153', '23.57.90.16', '23.35.51.144', '23.52.117.8', '23.64.146.233', '23.36.194.3', '23.34.237.71', '23.46.3.44', '23.53.185.124', '23.32.67.110', '23.39.218.88', '23.58.131.128', '23.42.97.185', '23.33.133.55', '23.38.201.206', '23.58.61.73', '23.67.222.5', '23.64.120.199', '23.56.56.175', '23.56.26.153', '23.36.87.176', '23.66.147.118', '23.38.5.133', '23.62.121.223', '23.46.75.84', '23.63.57.63', '23.65.170.185', '23.59.195.236', '23.34.84.182', '23.50.133.174', '23.38.17.116', '23.57.227.131', '23.48.122.152', '23.58.229.241', '23.44.32.208', '23.60.148.102', '23.65.67.74', '23.39.213.193', '23.38.107.169', '23.42.74.110', '23.48.133.159', '23.59.144.51', '23.54.224.54', '23.63.210.205', '23.48.55.182', '23.34.121.140', '23.41.13.83', '23.58.229.10', '23.34.235.5', '23.37.183.150', '23.50.219.58', '23.62.192.246', '23.39.109.199', '23.35.93.22', '23.34.123.71', '23.58.153.115', '23.50.140.220', '23.40.90.104', '23.61.240.202', '23.61.176.105', '23.53.190.49', '23.40.1.222', '23.66.137.104', '23.44.42.198', '23.44.124.187', '23.55.153.3', '23.52.4.101', '23.35.168.60', '23.38.24.176', '23.65.199.162', '23.45.182.52', '23.56.87.22', '23.57.183.102', '23.56.118.147', '23.43.173.186', '23.52.38.153', '23.64.92.182', '23.44.212.53', '23.42.134.241', '23.60.244.162', '23.66.252.166', '23.34.200.119', '23.66.107.60', '23.44.28.175', '23.61.4.40', '23.49.241.53', '23.43.36.20', '23.43.118.217', '23.56.202.202', '23.48.130.101', '23.39.174.88', '23.43.18.111', '23.61.91.89', '23.67.195.232', '23.52.198.126', '23.58.170.14', '23.54.76.245', '23.32.144.65', '23.55.32.18', '23.61.232.202', '23.43.16.132', '23.42.85.70', '23.64.16.240', '23.50.155.80', '23.48.40.203', '23.58.66.230', '23.58.72.77', '23.59.184.25', '23.67.237.36', '23.51.98.237', '23.38.154.31', '23.62.58.200', '23.57.167.179', '23.43.179.215', '23.46.176.81', '23.32.98.125', '23.66.116.196', '23.59.12.89', '23.60.177.243', '23.49.93.189', '23.40.88.123', '23.35.94.68', '23.57.81.210', '23.47.142.13', '23.61.89.95', '23.50.88.50', '23.66.32.95', '23.63.42.74', '23.57.95.144', '23.60.250.157', '23.63.120.132', '23.50.192.110', '23.59.219.113', '23.40.90.155', '23.53.88.79', '23.54.128.226', '23.59.93.99', '23.39.117.53', '23.50.166.235', '23.49.2.130', '23.36.225.233', '23.38.240.52', '23.50.216.15', '23.32.64.113', '23.42.217.163', '23.35.93.212', '23.60.212.135', '23.42.41.212', '23.50.224.199', '23.39.227.176', '23.60.176.215', '23.61.3.238', '23.56.59.128', '23.54.124.39', '23.55.176.155', '23.53.150.59', '23.48.139.185', '23.56.33.105', '23.49.73.126', '23.58.252.38', '23.48.42.219', '23.51.237.131', '23.50.105.23', '23.37.49.206', '23.38.66.15', '23.32.203.144', '23.43.174.15', '23.53.196.77', '23.52.47.164', '23.66.196.206', '23.63.224.22', '23.51.122.54', '23.60.163.135', '23.60.22.83', '23.56.241.168', '23.62.203.41', '23.49.155.104', '23.51.0.158', '23.56.209.85', '23.39.99.125', '23.33.173.190', '23.63.173.253', '23.62.64.154', '23.52.116.188', '23.64.15.72', '23.34.178.161', '23.62.103.213', '23.43.15.205', '23.65.201.71', '23.54.183.31', '23.47.68.173', '23.60.129.60', '23.33.201.175', '23.46.52.108', '23.44.76.43', '23.60.30.123', '23.49.103.213', '23.52.236.26', '23.34.230.84', '23.39.91.32', '23.63.183.13', '23.67.250.172', '23.57.255.189', '23.35.210.169', '23.59.8.8', '23.33.228.22', '23.54.140.122', '23.52.154.152', '23.59.36.40', '23.37.16.63', '23.51.90.107', '23.59.15.180', '23.44.121.4', '23.61.81.20', '23.47.121.114', '23.34.2.24', '23.59.208.164', '23.50.199.51', '23.37.104.164', '23.63.159.116', '23.35.200.25', '23.53.165.247', '23.48.152.18', '23.32.123.205', '23.52.40.180', '23.46.128.159', '23.32.118.79', '23.32.197.212', '23.53.49.226', '23.63.29.178', '23.35.216.42', '23.38.125.167', '23.39.248.79', '23.41.141.52', '23.58.0.165', '23.59.20.229', '23.38.183.169', '23.40.209.139', '23.48.127.178', '23.41.183.181', '23.47.189.35', '23.44.125.202', '23.51.232.47', '23.44.135.154', '23.66.135.56', '23.35.243.107', '23.42.128.121', '23.46.223.251', '23.57.148.230', '23.64.96.153', '23.39.92.50', '23.36.211.81', '23.51.10.172', '23.34.66.123', '23.55.129.208', '23.54.39.55', '23.64.9.211', '23.33.1.12', '23.35.193.228', '23.52.247.218', '23.62.250.254', '23.32.50.82', '23.49.112.191', '23.64.104.192', '23.37.217.203', '23.57.55.131', '23.37.54.112', '23.59.6.139', '23.60.144.41', '23.43.139.104', '23.40.43.146', '23.53.59.124', '23.64.69.245', '23.35.194.15', '23.52.151.44', '23.34.43.42', '23.37.181.116', '23.39.57.33', '23.59.57.153', '23.60.193.40', '23.35.3.150', '23.42.77.166', '23.65.22.81', '23.64.144.220', '23.42.193.121', '23.40.94.232', '23.53.145.18', '23.38.140.192', '23.44.185.70', '23.37.101.158', '23.34.216.168', '23.59.45.20', '23.64.75.105', '23.46.224.48', '23.35.220.99', '23.44.45.114', '23.35.10.65', '23.47.251.167', '23.63.35.16', '23.63.27.20', '23.67.130.204', '23.35.178.122', '23.53.224.230', '23.34.17.44', '23.58.250.183', '23.49.217.55', '23.38.186.185', '23.53.90.186', '23.65.111.182', '23.38.237.156', '23.46.97.146', '23.37.178.47', '23.59.66.81', '23.47.180.202', '23.65.19.23', '23.32.134.62', '23.47.4.217', '23.35.136.19', '23.53.168.208', '23.65.128.65', '23.61.119.68', '23.66.35.46', '23.39.133.181', '23.57.69.32', '23.57.17.130', '23.54.76.180', '23.61.167.111', '23.35.185.141', '23.46.98.139', '23.43.190.78', '23.50.13.46', '23.32.83.103', '23.64.83.27', '23.47.10.92', '23.41.50.92', '23.40.188.51', '23.43.118.232', '23.65.113.187', '23.64.158.78', '23.66.134.43', '23.41.219.158', '23.41.13.14', '23.55.0.44', '23.47.215.208', '23.66.41.185', '23.65.88.127', '23.43.29.75', '23.47.100.151', '23.35.118.88', '23.33.205.115', '23.32.162.132', '23.41.212.20', '23.39.236.87', '23.53.193.60', '23.55.12.32', '23.58.84.184', '23.59.83.183', '23.55.183.159', '23.60.147.165', '23.67.93.206', '23.64.100.245', '23.65.71.76', '23.56.233.88', '23.60.100.248', '23.32.199.183', '23.67.202.159', '23.32.80.216', '23.44.75.126', '23.40.139.12', '23.61.108.119', '23.58.112.249', '23.46.7.179', '23.63.225.157', '23.59.218.188', '23.38.96.31', '23.65.199.226', '23.43.245.84', '23.47.25.180', '23.61.98.147', '23.57.122.166', '23.57.218.234', '23.57.174.86', '23.50.208.67', '23.56.31.144', '23.56.52.169', '23.41.96.42', '23.50.202.81', '23.33.228.144', '23.48.213.54', '23.37.203.96', '23.49.47.163', '23.52.169.207', '23.39.84.54', '23.49.210.156', '23.40.188.95', '23.53.127.33', '23.52.126.185', '23.46.36.95', '23.52.39.195', '23.39.241.28', '23.38.220.56', '23.40.132.168', '23.64.34.171', '23.46.179.117', '23.61.186.123', '23.51.230.14', '23.37.248.207', '23.50.203.152', '23.55.10.148', '23.48.135.155', '23.62.147.36', '23.39.73.35', '23.42.212.124', '23.62.199.144', '23.47.17.221', '23.58.67.15', '23.62.80.85', '23.58.74.201', '23.38.58.90', '23.67.31.23', '23.46.71.238', '23.40.141.188', '23.49.227.236', '23.62.41.183', '23.61.241.242', '23.42.197.38', '23.37.79.43', '23.49.214.64', '23.54.182.146', '23.58.123.61', '23.57.201.153', '23.37.83.106', '23.54.39.163', '23.66.45.95', '23.57.184.112', '23.54.147.29', '23.37.197.135', '23.67.189.204', '23.54.108.124', '23.33.23.188', '23.33.60.76', '23.56.66.96', '23.40.16.182', '23.59.139.223', '23.64.163.76', '23.66.141.42', '23.51.135.80', '23.58.84.39', '23.39.230.54', '23.54.115.77', '23.48.253.17', '23.64.147.106', '23.39.64.87', '23.34.226.185', '23.35.4.248', '23.45.82.29', '23.55.230.155', '23.65.26.96', '23.38.0.35', '23.57.189.88', '23.42.86.93', '23.47.112.79', '23.47.142.96', '23.49.252.180', '23.60.215.71', '23.59.95.6', '23.49.123.136', '23.58.138.134', '23.48.53.140', '23.39.64.78', '23.42.200.25', '23.33.106.174', '23.50.28.157', '23.57.209.181', '23.46.107.162', '23.33.19.34', '23.58.232.28', '23.55.74.144', '23.41.89.226', '23.37.48.30', '23.57.255.173', '23.56.78.203', '23.46.67.117', '23.63.57.151', '23.48.41.141', '23.64.7.235', '23.32.1.162', '23.35.156.11', '23.56.191.224', '23.45.30.37', '23.33.132.155', '23.46.36.46', '23.47.30.240', '23.66.52.210', '23.64.155.21', '23.63.47.58', '23.62.135.217', '23.42.184.92', '23.56.213.122', '23.52.117.26', '23.47.4.10', '23.34.123.212', '23.63.168.71', '23.35.43.194', '23.42.181.22', '23.57.212.201', '23.64.18.59', '23.34.10.232', '23.67.249.207', '23.58.36.239', '23.38.159.227', '23.42.243.215', '23.39.96.231', '23.62.222.113', '23.43.82.182', '23.52.176.180', '23.50.113.91', '23.34.102.109', '23.40.189.165', '23.59.198.44', '23.36.126.188', '23.42.85.18', '23.33.108.7', '23.62.14.177', '23.56.234.254', '23.63.75.7', '23.60.23.160', '23.50.143.146', '23.37.103.118', '23.56.144.95', '23.67.155.236', '23.47.47.137', '23.34.191.200', '23.46.125.115', '23.45.144.202', '23.61.58.143', '23.60.187.192', '23.43.86.166', '23.48.143.108', '23.53.176.116', '23.63.246.25', '23.34.40.64', '23.42.240.150', '23.45.253.163', '23.40.72.75', '23.62.249.93', '23.43.236.198', '23.44.32.39', '23.45.255.252', '23.45.248.149', '23.63.218.246', '23.47.46.245', '23.65.24.126', '23.52.207.62', '23.48.55.216', '23.54.134.203', '23.37.169.69', '23.61.211.234', '23.39.91.187', '23.51.71.193', '23.44.33.141', '23.49.67.41', '23.45.93.225', '23.49.205.208', '23.41.244.148', '23.57.33.141', '23.58.182.220', '23.46.14.171', '23.49.173.200', '23.48.80.20', '23.41.113.13', '23.48.134.101', '23.36.195.134', '23.62.40.77', '23.57.157.175', '23.50.85.243', '23.37.210.65', '23.34.144.77', '23.56.191.247', '23.55.92.37', '23.32.167.197', '23.63.196.58', '23.46.154.26', '23.52.58.22', '23.67.168.41', '23.63.149.174', '23.43.115.49', '23.35.211.70', '23.66.211.23', '23.46.157.201', '23.39.171.16', '23.58.151.112', '23.62.76.162', '23.45.28.196', '23.51.92.155', '23.48.88.213', '23.63.12.184', '23.57.149.180', '23.58.47.156', '23.61.80.15', '23.51.135.200', '23.46.138.241', '23.57.25.129', '23.65.169.176', '23.65.2.20', '23.59.9.48', '23.41.87.59', '23.33.161.74', '23.65.182.173', '23.59.17.144', '23.35.7.94', '23.45.210.55', '23.37.94.72', '23.53.98.139', '23.56.203.16', '23.43.97.8', '23.58.190.25', '23.58.133.249', '23.59.46.119', '23.35.117.99', '23.48.137.165', '23.58.2.238', '23.45.207.236', '23.64.36.227', '23.67.31.103', '23.56.38.153', '23.43.233.252', '23.34.236.104', '23.51.123.195', '23.64.12.242', '23.45.246.139', '23.45.157.9', '23.63.90.109', '23.54.76.20', '23.53.58.98', '23.32.158.175', '23.42.183.55', '23.65.132.133', '23.51.226.236', '23.42.151.254', '23.57.20.46', '23.66.8.20', '23.46.125.26', '23.49.140.74', '23.32.74.208', '23.40.103.227', '23.55.212.148', '23.46.200.170', '23.42.69.7', '23.65.105.151', '23.59.32.171', '23.39.22.72', '23.62.202.31', '23.55.146.77', '23.43.91.60', '23.55.193.219', '23.65.47.235', '23.39.211.41', '23.42.147.149', '23.64.199.3', '23.51.82.45', '23.41.181.209', '23.40.87.48', '23.54.19.177', '23.43.167.28', '23.57.217.40', '23.50.133.43', '23.37.241.170', '23.49.36.87', '23.33.113.71', '23.54.28.120', '23.50.198.82', '23.59.131.131', '23.43.35.137', '23.58.235.31', '23.44.162.239', '23.33.198.193', '23.56.240.215', '23.59.198.69', '23.43.36.249', '23.49.83.197', '23.62.212.112', '23.38.237.236', '23.57.93.57', '23.34.190.31', '23.41.234.151', '23.60.26.249', '23.36.195.180', '23.67.231.81', '23.40.135.60', '23.56.74.13', '23.37.24.87', '23.61.211.186', '23.39.172.87', '23.57.84.32', '23.50.200.251', '23.58.138.189', '23.53.190.83', '23.65.46.31', '23.61.57.99', '23.66.224.19', '23.66.63.153', '23.60.145.248', '23.57.56.196', '23.52.2.85', '23.35.75.138', '23.47.77.246', '23.37.69.161', '23.51.67.149', '23.40.159.125', '23.35.90.64', '23.42.83.69', '23.66.53.48', '23.60.38.143', '23.55.27.57', '23.37.132.252', '23.56.217.30', '23.58.59.29', '23.47.253.41', '23.46.77.114', '23.36.119.165', '23.67.170.81', '23.61.150.59', '23.38.80.178', '23.46.58.52', '23.60.30.244', '23.43.34.169', '23.59.86.186', '23.50.195.13', '23.46.149.83', '23.67.179.60', '23.46.60.39', '23.36.108.196', '23.42.23.249', '23.57.183.132', '23.37.8.217', '23.38.122.12', '23.67.228.203', '23.33.73.110', '23.65.71.246', '23.42.84.39', '23.64.230.214', '23.66.152.105', '23.49.40.9', '23.35.75.244', '23.54.239.133', '23.35.240.198', '23.57.18.125', '23.47.179.91', '23.42.122.24', '23.40.209.242', '23.58.119.65', '23.42.93.63', '23.61.13.51', '23.36.82.174', '23.44.80.229', '23.55.155.250', '23.67.180.44', '23.34.193.185', '23.53.186.125', '23.35.131.124', '23.58.91.201', '23.58.122.89', '23.52.126.86', '23.34.199.27', '23.65.146.45', '23.65.27.57', '23.51.253.98', '23.45.227.64', '23.38.237.116', '23.44.252.69', '23.42.203.165', '23.38.185.156', '23.37.211.185', '23.61.86.19', '23.67.165.129', '23.46.180.197', '23.53.80.130', '23.41.25.4', '23.40.70.216', '23.40.73.201', '23.58.238.16', '23.40.35.43', '23.66.196.31', '23.43.57.132', '23.42.64.68', '23.64.4.67', '23.41.239.220', '23.56.144.157', '23.47.140.82', '23.44.116.187', '23.59.234.242', '23.59.24.252', '23.47.18.197', '23.60.38.76', '23.64.245.145', '23.42.66.6', '23.34.126.177', '23.43.34.183', '23.42.144.184', '23.46.178.143', '23.43.54.243', '23.63.9.203', '23.53.213.182', '23.42.147.217', '23.36.121.88', '23.56.245.93', '23.39.68.108', '23.61.11.103', '23.38.242.219', '23.62.227.86', '23.64.22.229', '23.42.197.84', '23.37.166.225', '23.38.71.76', '23.35.126.191', '23.51.82.119', '23.41.156.151', '23.34.57.15', '23.44.237.107', '23.55.182.8', '23.61.187.130', '23.39.84.108', '23.55.201.102', '23.46.227.95', '23.51.123.215', '23.61.6.221', '23.46.142.230', '23.53.70.64', '23.37.203.193', '23.66.48.114', '23.46.142.248', '23.60.117.127', '23.59.33.35', '23.66.55.84', '23.67.22.11', '23.61.189.212', '23.32.210.4', '23.57.38.49', '23.60.215.129', '23.32.52.231', '23.55.154.197', '23.63.97.191', '23.66.221.237', '23.40.114.178', '23.54.21.171', '23.33.38.231', '23.36.209.227', '23.48.178.12', '23.37.55.192', '23.45.92.230', '23.62.246.124', '23.50.222.6', '23.65.137.55', '23.47.227.36', '23.49.38.76', '23.41.204.138', '23.57.214.3', '23.48.213.116', '23.32.248.199', '23.50.66.7', '23.57.236.171', '23.36.232.244', '23.63.13.116', '23.43.71.128', '23.48.184.64', '23.63.174.36', '23.35.218.38', '23.59.84.97', '23.44.71.45', '23.63.10.43', '23.32.219.95', '23.41.244.70', '23.35.220.130', '23.52.155.13', '23.37.227.186', '23.63.250.199', '23.55.211.180', '23.52.169.203', '23.46.89.191', '23.34.159.133', '23.35.34.111', '23.62.208.199', '23.49.93.253', '23.60.146.185', '23.64.200.133', '23.43.81.72', '23.37.210.250', '23.57.239.30', '23.49.123.18', '23.44.242.54', '23.51.157.41', '23.38.141.8', '23.42.117.45', '23.35.169.62', '23.58.63.25', '23.35.3.130', '23.67.234.153', '23.44.204.195', '23.36.143.213', '23.35.185.82', '23.52.35.21', '23.66.145.253', '23.53.131.97', '23.55.194.17', '23.37.235.22', '23.57.150.91', '23.51.3.96', '23.51.36.152', '23.45.156.100', '23.40.229.18', '23.44.140.89', '23.58.21.173', '23.55.227.150', '23.53.89.219', '23.41.96.225', '23.40.35.88', '23.60.64.59', '23.64.224.212', '23.56.81.92', '23.62.149.212', '23.67.236.122', '23.57.82.147', '23.64.44.18', '23.44.33.160', '23.40.169.69', '23.43.242.31', '23.39.106.233', '23.51.212.143', '23.66.148.136', '23.41.69.59', '23.56.48.96', '23.48.212.97', '23.33.70.78', '23.47.132.57', '23.37.149.219', '23.67.30.197', '23.42.36.115', '23.54.172.215', '23.40.144.159', '23.33.103.129', '23.37.16.211', '23.42.95.216', '23.42.220.203', '23.56.52.234', '23.59.81.156', '23.56.216.253', '23.32.198.116', '23.38.36.73', '23.45.26.128', '23.50.23.49', '23.37.224.38', '23.57.43.131', '23.49.196.213', '23.51.107.117', '23.41.157.219', '23.53.153.247', '23.57.189.128', '23.39.247.28', '23.40.144.28', '23.46.0.109', '23.45.252.125', '23.42.128.155', '23.64.166.243', '23.50.220.46', '23.34.208.66', '23.62.167.55', '23.42.178.27', '23.64.126.56', '23.35.187.37', '23.49.250.92', '23.41.26.92', '23.40.94.253', '23.36.94.53', '23.62.114.250', '23.64.118.208', '23.66.51.96', '23.43.52.182', '23.58.8.11', '23.52.53.12', '23.58.200.123', '23.55.189.204', '23.48.31.222', '23.51.138.15', '23.45.159.176', '23.53.14.223', '23.66.97.29', '23.51.60.144', '23.37.44.169', '23.39.242.188', '23.65.4.113', '23.53.137.37', '23.42.242.234', '23.40.226.164', '23.54.40.49', '23.41.6.172', '23.53.162.190', '23.63.112.51', '23.51.232.193', '23.55.89.156', '23.50.67.219', '23.56.124.49', '23.38.97.249', '23.56.194.163', '23.55.91.138', '23.62.177.23', '23.58.0.24', '23.39.246.153', '23.43.68.235', '23.40.224.200', '23.63.205.233', '23.66.25.72', '23.44.203.174', '23.35.210.21', '23.49.20.159', '23.32.78.52', '23.43.96.94', '23.62.20.176', '23.62.221.96', '23.67.61.212', '23.60.24.17', '23.59.65.211', '23.36.237.102', '23.62.59.34', '23.47.177.64', '23.38.66.149', '23.46.153.30', '23.54.162.104', '23.39.86.163', '23.35.222.95', '23.52.178.140', '23.61.105.201', '23.57.220.55', '23.55.82.208', '23.50.206.189', '23.33.77.68', '23.45.208.143', '23.57.164.18', '23.48.48.102', '23.49.30.181', '23.64.155.168', '23.57.64.246', '23.56.166.83', '23.41.82.68', '23.43.163.219', '23.39.230.217', '23.41.124.78', '23.60.59.167', '23.37.212.230', '23.60.135.80', '23.59.34.43', '23.33.77.162', '23.61.163.246', '23.67.186.190', '23.33.52.216', '23.34.197.233', '23.59.210.76', '23.54.11.106', '23.41.20.114', '23.46.176.89', '23.44.84.244', '23.37.51.118', '23.53.72.230', '23.33.181.106', '23.65.141.209', '23.52.84.115', '23.51.225.71', '23.67.172.38', '23.42.104.93', '23.50.222.39', '23.49.81.113', '23.38.153.102', '23.64.59.209', '23.41.156.11', '23.33.74.207', '23.35.244.241', '23.60.181.102', '23.58.60.78', '23.52.28.243', '23.64.98.175', '23.39.6.250', '23.52.41.241', '23.40.46.114', '23.60.35.8', '23.55.26.4', '23.34.215.233', '23.40.40.184', '23.53.139.236', '23.41.51.98', '23.49.198.103', '23.62.117.172', '23.35.147.75', '23.65.160.82', '23.41.222.132', '23.46.10.207', '23.55.67.210', '23.64.201.96', '23.59.164.59', '23.35.154.4', '23.62.159.90', '23.61.172.16', '23.58.96.101', '23.37.28.131', '23.44.176.34', '23.36.87.162', '23.42.102.206', '23.39.223.149', '23.66.128.107', '23.46.198.176', '23.65.104.169', '23.57.218.187', '23.50.4.185', '23.55.18.236', '23.56.185.50', '23.47.139.40', '23.63.147.16', '23.62.40.156', '23.53.73.44', '23.66.151.241', '23.34.32.143', '23.32.162.159', '23.55.31.108', '23.38.234.58', '23.46.134.88', '23.37.51.162', '23.65.192.7', '23.34.215.134', '23.57.34.166', '23.33.233.186', '23.59.42.201', '23.53.86.213', '23.52.41.44', '23.33.199.183', '23.36.109.157', '23.52.167.213', '23.63.46.25', '23.51.64.46', '23.46.66.219', '23.41.235.20', '23.55.86.137', '23.41.207.68', '23.52.57.28', '23.66.246.160', '23.42.185.125', '23.64.247.10', '23.66.44.236', '23.41.149.212', '23.49.83.41', '23.63.227.226', '23.67.232.161', '23.40.82.145', '23.37.0.99', '23.48.30.159', '23.56.253.180', '23.45.41.52', '23.38.20.20', '23.51.97.30', '23.65.204.27', '23.47.115.94', '23.40.141.191', '23.44.85.178', '23.42.122.46', '23.48.154.35', '23.65.74.190', '23.59.231.41', '23.57.120.229', '23.61.153.128', '23.32.153.131', '23.50.86.51', '23.60.245.28', '23.38.16.32', '23.55.51.80', '23.34.115.103', '23.60.30.171', '23.41.77.81', '23.54.36.84', '23.47.246.232', '23.37.45.98', '23.36.108.249', '23.49.214.30', '23.35.48.79', '23.34.215.62', '23.52.42.12', '23.67.217.219', '23.49.13.188', '23.55.197.220', '23.64.172.33', '23.59.158.186', '23.43.101.40', '23.61.54.19', '23.36.195.94', '23.36.142.102', '23.64.119.200', '23.39.82.26', '23.33.55.209', '23.64.59.23', '23.38.131.201', '23.61.34.159', '23.62.144.24', '23.52.48.69', '23.38.69.39', '23.63.56.29', '23.54.11.27', '23.46.57.57', '23.64.165.111', '23.35.174.145', '23.52.163.175', '23.38.150.12', '23.41.203.229', '23.56.243.200', '23.49.92.83', '23.56.36.232', '23.53.106.188', '23.46.11.210', '23.55.224.222', '23.33.54.108', '23.43.116.100', '23.61.42.206', '23.37.221.121', '23.37.240.146', '23.38.85.23', '23.46.130.107', '23.49.252.91', '23.57.138.15', '23.39.225.21', '23.51.240.102', '23.64.242.238', '23.42.167.89', '23.63.209.125', '23.41.198.9', '23.61.109.237', '23.61.188.157', '23.41.173.112', '23.41.198.246', '23.45.34.130', '23.48.180.211', '23.55.13.106', '23.47.91.94', '23.55.12.12', '23.66.25.125', '23.49.180.250', '23.49.32.101', '23.55.75.141', '23.41.172.253', '23.48.29.146', '23.57.226.81', '23.38.125.158', '23.35.87.47', '23.34.127.122', '23.51.2.222', '23.36.79.113', '23.59.34.62', '23.43.175.80', '23.62.126.179', '23.38.216.180', '23.54.38.194', '23.39.16.172', '23.56.195.240', '23.39.93.74', '23.50.28.117', '23.60.182.179', '23.43.14.195', '23.43.69.155', '23.52.188.144', '23.63.118.86', '23.56.165.60', '23.37.48.72', '23.41.10.19', '23.52.177.245', '23.43.69.118', '23.36.94.140', '23.37.16.163', '23.34.46.216', '23.57.248.190', '23.52.5.36', '23.34.106.231', '23.65.178.243', '23.44.93.60', '23.39.250.63', '23.58.166.126', '23.52.35.208', '23.54.2.155', '23.46.151.173', '23.65.171.222', '23.32.215.138', '23.60.25.49', '23.48.141.113', '23.32.34.106', '23.67.224.17', '23.50.180.229', '23.43.77.16', '23.57.95.240', '23.37.249.249', '23.35.44.165', '23.44.129.88', '23.62.123.139', '23.40.27.245', '23.49.148.189', '23.37.103.138', '23.35.172.91', '23.50.92.15', '23.38.25.236', '23.58.235.247', '23.54.42.131', '23.63.51.23', '23.59.52.9', '23.57.49.47', '23.41.141.217', '23.49.19.58', '23.65.83.78', '23.62.216.94', '23.37.185.252', '23.37.22.149', '23.45.18.99', '23.48.28.23', '23.33.63.47', '23.35.42.220', '23.38.221.200', '23.50.156.42', '23.58.197.25', '23.34.39.243', '23.34.186.175', '23.43.166.59', '23.46.19.68', '23.51.234.58', '23.64.4.108', '23.57.165.120', '23.36.117.114', '23.42.167.127', '23.32.134.47', '23.54.107.43', '23.52.253.164', '23.49.171.157', '23.57.52.126', '23.56.147.184', '23.51.35.84', '23.41.58.160', '23.64.95.196', '23.49.77.44', '23.32.99.165', '23.59.16.12', '23.65.171.112', '23.63.130.249', '23.50.140.47', '23.44.68.132', '23.52.237.154', '23.38.155.114', '23.59.202.58', '23.43.94.84', '23.32.98.235', '23.42.102.222', '23.35.5.110', '23.41.128.133', '23.47.44.74', '23.41.1.216', '23.58.173.32', '23.52.165.124', '23.63.51.77', '23.47.181.169', '23.57.57.161', '23.48.130.125', '23.40.162.52', '23.63.189.240', '23.56.109.114', '23.33.51.248', '23.48.251.101', '23.64.37.109', '23.38.88.98', '23.51.208.228', '23.60.249.248', '23.41.129.196', '23.37.167.82', '23.60.134.192', '23.62.251.215', '23.62.201.193', '23.44.244.32', '23.39.116.238', '23.51.150.202', '23.62.217.92', '23.56.157.49', '23.38.152.225', '23.54.221.27', '23.39.139.172', '23.52.119.204', '23.60.181.81', '23.43.235.97', '23.41.220.213', '23.63.241.29', '23.60.128.119', '23.42.21.2', '23.40.3.83', '23.47.250.3', '23.57.194.124', '23.35.120.176', '23.47.191.127', '23.57.179.203', '23.36.102.238', '23.43.95.239', '23.57.209.252', '23.55.224.68', '23.67.194.62', '23.42.25.239', '23.42.202.43', '23.58.173.135', '23.62.195.28', '23.46.137.182', '23.42.224.78', '23.38.80.55', '23.32.53.104', '23.41.125.92', '23.50.21.129', '23.65.73.161', '23.57.149.197', '23.50.236.93', '23.67.124.41', '23.38.29.102', '23.37.45.196', '23.35.211.150', '23.39.135.88', '23.66.11.213', '23.35.134.116', '23.33.141.97', '23.38.122.83', '23.55.11.38', '23.49.205.155', '23.34.74.33', '23.48.39.42', '23.59.13.74', '23.48.64.30', '23.61.210.22', '23.45.139.200', '23.44.72.69', '23.53.224.13', '23.48.244.240', '23.40.16.199', '23.57.78.37', '23.57.64.236', '23.64.78.31', '23.40.124.46', '23.32.124.33', '23.63.7.190', '23.62.72.92', '23.65.193.215', '23.40.118.247', '23.54.6.160', '23.37.223.178', '23.63.146.127', '23.42.172.195', '23.43.189.127', '23.46.108.211', '23.41.53.193', '23.60.164.34', '23.45.209.249', '23.63.126.209', '23.43.19.16', '23.34.184.34', '23.64.237.134', '23.51.48.26', '23.32.208.23', '23.41.2.93', '23.44.168.33', '23.41.61.142', '23.36.87.245', '23.44.34.197', '23.55.80.210', '23.34.249.33', '23.66.199.71', '23.52.83.203', '23.57.26.42', '23.62.202.175', '23.37.15.169', '23.55.200.39', '23.65.194.184', '23.33.70.74', '23.55.147.172', '23.40.2.163', '23.44.108.167', '23.45.23.84', '23.46.93.233', '23.51.58.112', '23.42.48.28', '23.60.194.13', '23.44.111.68', '23.43.62.153', '23.55.130.97', '23.47.216.123', '23.49.167.237', '23.61.227.46', '23.59.94.73', '23.33.173.224', '23.38.73.230', '23.41.124.128', '23.56.18.189', '23.32.109.126', '23.62.249.48', '23.54.27.113', '23.39.236.177', '23.60.72.59', '23.60.228.200', '23.56.166.224', '23.34.100.85', '23.52.245.37', '23.36.102.208', '23.65.0.24', '23.51.6.217', '23.36.137.207', '23.37.106.229', '23.37.234.24', '23.62.189.184', '23.42.158.202', '23.42.167.99', '23.49.237.6', '23.62.119.195', '23.61.76.29', '23.62.25.111', '23.62.86.72', '23.39.74.21', '23.60.224.215', '23.62.55.18', '23.65.65.36', '23.48.137.178', '23.40.24.105', '23.61.121.163', '23.37.97.98', '23.39.102.201', '23.53.5.13', '23.56.226.4', '23.34.67.113', '23.53.185.157', '23.64.201.85', '2</t>
  </si>
  <si>
    <t xml:space="preserve">23.209.27.231</t>
  </si>
  <si>
    <t xml:space="preserve">['23.209.27.231', '23.221.123.92', '23.204.31.165', '23.208.174.211', '23.198.76.151', '23.207.117.211', '23.221.184.185', '23.204.194.174', '23.193.15.124', '23.199.12.219', '23.220.237.42', '23.195.120.249', '23.194.131.26', '23.208.191.171', '23.203.223.19', '23.219.246.167', '23.219.76.163', '23.195.8.189', '23.216.164.109', '23.205.210.220', '23.199.129.170', '23.221.85.116', '23.206.131.86', '23.196.80.101', '23.199.137.109', '23.221.144.42', '23.223.114.231', '23.219.241.254', '23.212.127.174', '23.203.236.39', '23.199.175.10', '23.222.231.28', '23.201.173.2', '23.204.106.208', '23.192.225.172', '23.199.248.16', '23.222.122.242', '23.212.225.33', '23.220.106.251', '23.195.253.119', '23.216.147.93', '23.199.242.114', '23.197.236.99', '23.206.198.13', '23.222.172.168', '23.215.229.177', '23.202.195.126', '23.209.255.180', '23.216.160.126', '23.207.87.121', '23.204.173.114', '23.214.123.20', '23.201.135.226', '23.198.60.141', '23.206.121.12', '23.206.155.63', '23.207.118.113', '23.219.199.144', '23.214.38.169', '23.221.101.225', '23.209.38.192', '23.212.210.115', '23.211.81.184', '23.223.52.189', '23.212.137.191', '23.213.88.73', '23.214.38.251', '23.212.145.120', '23.200.7.127', '23.205.128.228', '23.219.227.170', '23.211.183.36', '23.201.94.110', '23.222.112.179', '23.218.217.28', '23.209.86.18', '23.197.114.39', '23.198.229.33', '23.195.203.133', '23.215.38.26', '23.192.50.193', '23.192.54.183', '23.210.145.226', '23.211.206.254', '23.196.183.97', '23.219.62.18', '23.209.162.189', '23.219.59.129', '23.204.61.7', '23.196.136.8', '23.221.40.227', '23.206.112.143', '23.192.133.160', '23.220.162.39', '23.205.157.208', '23.195.19.197', '23.192.72.117', '23.208.168.52', '23.211.2.111', '23.202.88.104', '23.209.164.164', '23.214.211.128', '23.208.0.9', '23.199.169.183', '23.207.184.81', '23.217.71.108', '23.214.217.221', '23.204.156.219', '23.212.163.132', '23.206.245.79', '23.203.88.181', '23.209.229.212', '23.201.185.126', '23.218.90.117', '23.198.161.33', '23.203.19.217', '23.218.146.191', '23.193.177.32', '23.197.28.165', '23.195.249.224', '23.215.159.239', '23.202.141.55', '23.206.7.180', '23.206.99.216', '23.219.138.52', '23.199.200.85', '23.211.90.73', '23.195.242.122', '23.202.141.11', '23.209.118.33', '23.208.211.196', '23.194.153.32', '23.193.117.78', '23.202.88.217', '23.215.249.122', '23.198.104.198', '23.222.181.86', '23.195.135.28', '23.198.82.122', '23.215.168.83', '23.204.9.4', '23.218.203.210', '23.197.136.86', '23.222.219.55', '23.216.81.175', '23.220.18.107', '23.207.127.11', '23.194.40.241', '23.215.139.32', '23.214.195.140', '23.218.149.9', '23.222.38.95', '23.217.53.91', '23.216.98.92', '23.218.216.229', '23.208.224.237', '23.201.239.105', '23.193.9.49', '23.206.140.182', '23.221.34.87', '23.218.0.164', '23.203.138.68', '23.202.203.80', '23.210.156.197', '23.222.38.52', '23.209.110.138', '23.219.19.231', '23.196.2.197', '23.198.145.233', '23.218.39.210', '23.212.207.134', '23.211.54.229', '23.212.64.111', '23.206.86.200', '23.218.9.127', '23.221.10.24', '23.195.98.244', '23.202.91.18', '23.207.69.83', '23.223.220.210', '23.194.229.22', '23.220.45.210', '23.215.217.221', '23.204.149.62', '23.208.74.94', '23.199.199.95', '23.218.166.19', '23.219.69.100', '23.223.78.253', '23.199.243.230', '23.194.178.220', '23.216.120.54', '23.194.225.80', '23.204.184.251', '23.192.121.174', '23.192.14.163', '23.207.67.50', '23.220.0.160', '23.218.88.67', '23.210.177.144', '23.211.156.46', '23.199.8.78', '23.218.152.252', '23.206.139.123', '23.205.203.64', '23.205.14.40', '23.195.73.167', '23.201.196.228', '23.218.189.243', '23.220.228.176', '23.214.153.55', '23.222.252.65', '23.195.166.122', '23.196.227.136', '23.198.61.230', '23.213.105.160', '23.204.211.37', '23.220.247.170', '23.204.30.99', '23.214.185.198', '23.196.136.225', '23.208.148.98', '23.197.240.95', '23.217.233.107', '23.220.164.238', '23.192.159.212', '23.192.31.109', '23.205.189.177', '23.202.47.70', '23.198.116.55', '23.203.214.17', '23.217.196.90', '23.212.65.156', '23.216.223.67', '23.221.243.116', '23.220.76.8', '23.195.215.168', '23.216.83.148', '23.212.53.84', '23.199.12.33', '23.199.6.215', '23.192.13.181', '23.221.26.232', '23.223.10.177', '23.205.1.15', '23.194.102.127', '23.201.128.158', '23.204.148.197', '23.201.149.103', '23.218.159.79', '23.216.104.42', '23.198.198.136', '23.209.74.189', '23.220.70.128', '23.193.116.148', '23.206.168.167', '23.195.13.179', '23.222.19.23', '23.223.216.29', '23.218.145.72', '23.213.83.132', '23.199.188.212', '23.206.112.234', '23.214.64.186', '23.196.217.170', '23.204.26.254', '23.204.32.203', '23.211.186.142', '23.218.141.140', '23.216.217.227', '23.205.172.182', '23.193.101.207', '23.220.187.124', '23.205.21.70', '23.210.234.69', '23.194.148.85', '23.195.229.213', '23.196.25.39', '23.197.6.76', '23.194.113.107', '23.218.83.97', '23.223.132.165', '23.208.202.186', '23.201.42.162', '23.218.148.137', '23.208.132.39', '23.204.49.185', '23.198.218.59', '23.212.8.45', '23.197.138.89', '23.193.5.57', '23.218.136.74', '23.220.117.113', '23.211.131.209', '23.198.213.229', '23.202.22.42', '23.212.229.173', '23.218.195.218', '23.209.214.225', '23.195.42.172', '23.217.66.225', '23.195.24.9', '23.192.216.48', '23.202.241.83', '23.207.27.182', '23.216.188.172', '23.206.116.17', '23.204.109.77', '23.219.108.150', '23.219.118.87', '23.211.37.24', '23.192.223.155', '23.217.64.105', '23.202.73.29', '23.200.109.224', '23.202.178.11', '23.205.26.78', '23.215.23.82', '23.220.42.140', '23.195.156.54', '23.197.223.67', '23.203.67.75', '23.217.35.70', '23.196.58.54', '23.201.162.180', '23.220.230.218', '23.209.168.214', '23.214.133.43', '23.211.144.182', '23.220.122.229', '23.206.48.194', '23.215.145.7', '23.198.61.132', '23.197.134.239', '23.202.33.82', '23.194.158.58', '23.198.86.29', '23.207.65.192', '23.203.32.150', '23.216.157.28', '23.192.248.7', '23.221.18.25', '23.201.170.152', '23.223.118.219', '23.192.232.160', '23.195.97.21', '23.197.12.11', '23.216.233.104', '23.192.247.75', '23.202.189.102', '23.203.132.124', '23.204.53.61', '23.206.97.29', '23.215.230.11', '23.209.228.222', '23.216.169.66', '23.220.247.236', '23.202.132.35', '23.201.198.238', '23.213.111.131', '23.208.172.31', '23.208.193.59', '23.216.90.19', '23.197.6.79', '23.208.75.27', '23.201.167.175', '23.213.214.205', '23.216.209.153', '23.216.122.28', '23.204.121.190', '23.208.135.19', '23.223.197.136', '23.207.124.219', '23.205.66.47', '23.222.45.128', '23.203.245.249', '23.220.224.231', '23.223.100.235', '23.205.57.80', '23.197.171.18', '23.195.43.10', '23.222.6.75', '23.205.91.93', '23.222.125.109', '23.200.128.189', '23.197.130.198', '23.200.81.132', '23.223.105.30', '23.220.167.44', '23.214.164.219', '23.204.186.187', '23.192.246.96', '23.207.40.70', '23.209.101.202', '23.220.121.91', '23.206.162.241', '23.205.140.17', '23.213.37.110', '23.205.162.176', '23.216.125.87', '23.209.45.109', '23.209.131.118', '23.219.119.218', '23.192.195.109', '23.208.214.215', '23.200.195.186', '23.201.44.179', '23.195.50.200', '23.209.81.183', '23.208.204.189', '23.220.218.143', '23.194.165.151', '23.199.41.209', '23.201.84.152', '23.198.167.128', '23.199.29.147', '23.194.232.99', '23.215.164.172', '23.198.170.233', '23.212.104.182', '23.205.54.208', '23.194.130.144', '23.219.133.250', '23.218.187.115', '23.211.25.128', '23.217.134.235', '23.221.149.142', '23.205.178.102', '23.199.151.241', '23.212.224.218', '23.223.207.157', '23.216.242.248', '23.212.145.221', '23.203.21.76', '23.215.92.170', '23.216.203.190', '23.198.6.161', '23.198.197.83', '23.193.124.49', '23.203.198.69', '23.199.180.170', '23.222.24.198', '23.222.22.58', '23.199.245.13', '23.197.170.36', '23.192.146.115', '23.202.245.135', '23.198.27.206', '23.223.151.35', '23.223.215.199', '23.203.183.57', '23.199.16.71', '23.220.187.74', '23.208.129.5', '23.202.201.29', '23.193.107.206', '23.195.37.123', '23.209.164.103', '23.214.55.111', '23.212.11.59', '23.215.36.139', '23.209.118.25', '23.212.166.97', '23.207.186.103', '23.198.79.2', '23.199.157.104', '23.219.199.200', '23.195.195.189', '23.192.30.70', '23.222.219.58', '23.201.125.102', '23.199.93.175', '23.217.172.148', '23.200.235.216', '23.194.211.197', '23.209.22.172', '23.213.39.182', '23.209.229.109', '23.194.58.158', '23.204.27.147', '23.198.129.57', '23.214.48.153', '23.192.159.102', '23.213.107.185', '23.212.220.37', '23.221.248.75', '23.204.227.113', '23.217.15.65', '23.195.209.85', '23.217.146.219', '23.204.187.241', '23.201.84.7', '23.202.143.245', '23.202.250.9', '23.212.121.18', '23.212.102.105', '23.209.55.112', '23.202.195.235', '23.195.170.198', '23.192.37.233', '23.194.133.214', '23.222.181.49', '23.218.129.130', '23.197.60.127', '23.211.161.243', '23.216.147.234', '23.218.206.77', '23.220.46.241', '23.223.207.105', '23.209.35.96', '23.220.105.36', '23.220.16.11', '23.207.72.55', '23.211.182.191', '23.194.250.5', '23.208.202.142', '23.215.82.7', '23.198.219.70', '23.214.50.57', '23.203.78.100', '23.199.166.143', '23.204.3.176', '23.209.75.79', '23.210.172.237', '23.192.200.222', '23.207.106.133', '23.220.81.136', '23.207.52.129', '23.209.69.180', '23.205.12.201', '23.213.48.101', '23.201.168.130', '23.217.30.185', '23.196.10.114', '23.208.132.123', '23.204.32.23', '23.202.47.105', '23.210.235.210', '23.208.168.23', '23.206.24.146', '23.211.205.169', '23.208.242.153', '23.222.120.198', '23.193.1.90', '23.203.141.135', '23.195.117.236', '23.198.102.75', '23.197.165.74', '23.215.146.100', '23.201.92.43', '23.220.122.95', '23.197.21.79', '23.195.67.225', '23.202.177.209', '23.210.134.189', '23.222.221.71', '23.219.144.37', '23.208.156.57', '23.211.2.145', '23.220.110.43', '23.217.162.70', '23.203.233.252', '23.195.79.210', '23.207.73.233', '23.194.41.118', '23.209.25.11', '23.209.84.191', '23.220.126.231', '23.202.193.231', '23.220.116.220', '23.209.155.60', '23.202.183.197', '23.205.17.100', '23.202.205.47', '23.195.254.157', '23.195.89.212', '23.211.179.86', '23.196.211.93', '23.198.247.234', '23.194.180.210', '23.218.203.5', '23.201.175.114', '23.222.197.161', '23.221.189.93', '23.216.225.189', '23.212.224.38', '23.201.224.68', '23.201.61.229', '23.216.156.173', '23.205.73.248', '23.223.3.247', '23.201.194.53', '23.215.40.203', '23.200.233.130', '23.198.171.190', '23.199.131.185', '23.197.229.34', '23.215.136.155', '23.197.153.115', '23.201.226.89', '23.203.101.57', '23.203.237.145', '23.223.149.188', '23.197.124.77', '23.201.144.213', '23.215.169.123', '23.205.165.78', '23.212.103.107', '23.200.230.231', '23.194.204.251', '23.220.236.248', '23.197.254.6', '23.198.171.130', '23.222.171.177', '23.205.209.3', '23.195.176.185', '23.212.142.193', '23.211.169.78', '23.222.195.42', '23.196.181.224', '23.216.8.61', '23.206.12.18', '23.222.171.36', '23.208.171.139', '23.196.61.9', '23.199.5.95', '23.206.113.243', '23.195.106.30', '23.218.174.149', '23.195.123.160', '23.223.231.217', '23.211.167.214', '23.192.89.202', '23.195.92.121', '23.210.16.43', '23.208.125.153', '23.223.209.14', '23.221.80.89', '23.221.86.148', '23.211.29.57', '23.223.50.86', '23.209.29.80', '23.196.224.11', '23.211.178.228', '23.195.197.52', '23.205.83.86', '23.212.200.47', '23.194.216.105', '23.207.0.65', '23.199.140.112', '23.194.181.238', '23.201.51.241', '23.204.166.19', '23.209.144.178', '23.203.32.14', '23.205.177.189', '23.207.81.167', '23.209.31.64', '23.197.134.74', '23.201.65.33', '23.196.86.192', '23.218.0.87', '23.201.16.109', '23.214.196.82', '23.194.223.142', '23.196.169.103', '23.213.40.174', '23.209.242.20', '23.209.248.166', '23.220.21.217', '23.198.171.73', '23.205.138.108', '23.214.54.227', '23.222.10.30', '23.198.154.188', '23.221.201.185', '23.196.156.33', '23.199.218.9', '23.209.195.103', '23.211.150.239', '23.194.206.248', '23.220.184.19', '23.204.184.253', '23.196.187.63', '23.199.167.181', '23.192.56.73', '23.210.141.30', '23.207.179.168', '23.206.29.76', '23.215.26.228', '23.214.130.217', '23.216.217.55', '23.219.16.249', '23.205.4.21', '23.222.86.22', '23.199.93.31', '23.214.206.210', '23.209.241.185', '23.204.239.50', '23.204.16.135', '23.218.54.34', '23.218.135.210', '23.203.129.49', '23.222.30.166', '23.204.103.197', '23.196.26.9', '23.202.83.57', '23.192.33.130', '23.209.246.83', '23.207.172.168', '23.211.5.142', '23.223.151.7', '23.202.143.224', '23.217.79.160', '23.216.85.76', '23.192.126.158', '23.201.176.65', '23.219.43.55', '23.198.252.229', '23.194.252.47', '23.213.81.142', '23.221.148.135', '23.197.19.157', '23.194.235.248', '23.193.116.123', '23.194.178.237', '23.196.10.193', '23.204.233.25', '23.201.162.146', '23.199.240.146', '23.222.73.140', '23.193.208.33', '23.218.158.96', '23.220.184.223', '23.223.214.65', '23.199.142.129', '23.220.222.169', '23.203.102.27', '23.199.141.163', '23.213.212.228', '23.222.202.68', '23.201.40.68', '23.215.84.228', '23.195.35.29', '23.214.140.163', '23.192.121.62', '23.208.170.156', '23.206.68.80', '23.218.17.95', '23.220.103.145', '23.204.31.78', '23.196.29.202', '23.218.183.128', '23.205.29.32', '23.218.125.126', '23.196.45.180', '23.206.253.187', '23.199.90.185', '23.192.121.253', '23.221.193.120', '23.206.36.206', '23.221.38.223', '23.205.218.164', '23.207.163.96', '23.221.88.145', '23.221.94.153', '23.202.172.82', '23.192.2.17', '23.213.105.86', '23.192.136.254', '23.207.151.193', '23.212.238.135', '23.219.176.35', '23.193.244.213', '23.217.145.165', '23.212.131.64', '23.206.135.21', '23.208.76.226', '23.203.123.85', '23.208.0.58', '23.207.5.12', '23.211.182.67', '23.202.68.125', '23.193.209.104', '23.216.135.140', '23.212.170.133', '23.198.249.86', '23.223.146.12', '23.199.208.226', '23.201.78.207', '23.212.164.86', '23.218.57.120', '23.198.222.117', '23.204.55.87', '23.219.65.39', '23.216.163.77', '23.195.178.31', '23.195.16.118', '23.221.196.109', '23.210.202.100', '23.213.122.141', '23.203.138.220', '23.215.1.26', '23.193.82.181', '23.220.173.123', '23.210.180.49', '23.214.208.40', '23.205.212.61', '23.209.149.50', '23.196.97.177', '23.221.4.74', '23.197.20.119', '23.203.189.191', '23.222.82.137', '23.221.40.43', '23.218.172.141', '23.205.125.204', '23.198.5.113', '23.193.115.94', '23.208.211.220', '23.210.181.193', '23.196.16.169', '23.212.224.234', '23.220.74.185', '23.207.117.128', '23.210.236.212', '23.197.123.162', '23.203.139.164', '23.209.3.144', '23.197.249.60', '23.215.69.234', '23.195.221.110', '23.201.200.170', '23.204.204.157', '23.195.137.126', '23.218.59.185', '23.209.98.13', '23.200.29.166', '23.209.238.188', '23.209.97.29', '23.201.225.117', '23.213.42.175', '23.201.179.135', '23.194.194.249', '23.194.61.170', '23.193.75.186', '23.205.131.189', '23.216.121.187', '23.192.185.91', '23.196.98.138', '23.209.60.11', '23.195.172.44', '23.193.77.171', '23.209.67.114', '23.209.134.108', '23.219.150.31', '23.209.23.48', '23.221.177.22', '23.193.253.201', '23.203.219.173', '23.194.102.14', '23.206.202.116', '23.194.159.177', '23.196.117.62', '23.200.12.131', '23.196.58.79', '23.210.41.132', '23.212.82.45', '23.200.40.67', '23.192.245.216', '23.210.20.172', '23.222.151.33', '23.211.72.248', '23.192.60.88', '23.195.54.141', '23.193.75.200', '23.198.116.221', '23.223.48.4', '23.222.208.215', '23.210.158.61', '23.211.166.252', '23.204.56.81', '23.219.82.5', '23.220.43.123', '23.207.157.175', '23.216.55.138', '23.204.247.202', '23.202.173.4', '23.218.215.104', '23.219.41.247', '23.207.165.28', '23.223.228.189', '23.209.17.182', '23.223.174.214', '23.202.78.188', '23.194.42.249', '23.210.165.185', '23.194.168.250', '23.209.223.56', '23.218.237.138', '23.218.220.108', '23.203.86.82', '23.215.233.109', '23.210.218.92', '23.193.91.179', '23.199.45.216', '23.217.158.144', '23.192.243.156', '23.192.243.18', '23.195.206.210', '23.223.171.138', '23.223.152.221', '23.196.19.242', '23.201.5.132', '23.223.75.96', '23.192.182.182', '23.192.5.211', '23.193.116.118', '23.192.155.161', '23.202.24.227', '23.199.189.168', '23.203.191.201', '23.211.85.21', '23.203.33.206', '23.197.144.89', '23.221.157.223', '23.208.230.86', '23.195.59.166', '23.198.55.62', '23.196.128.75', '23.192.152.228', '23.199.88.136', '23.196.167.176', '23.202.196.116', '23.218.84.62', '23.197.101.60', '23.209.60.243', '23.213.109.38', '23.209.197.33', '23.196.23.99', '23.221.100.38', '23.198.213.37', '23.193.215.25', '23.222.181.76', '23.221.112.55', '23.205.209.63', '23.199.167.56', '23.214.188.38', '23.222.233.222', '23.203.74.249', '23.196.23.181', '23.207.73.220', '23.213.100.123', '23.209.210.214', '23.212.155.38', '23.200.138.30', '23.196.166.33', '23.195.15.143', '23.210.182.121', '23.193.5.29', '23.195.197.73', '23.214.61.95', '23.221.187.42', '23.192.214.215', '23.196.131.55', '23.209.213.105', '23.193.165.43', '23.199.2.150', '23.194.180.72', '23.193.235.243', '23.211.44.211', '23.211.168.187', '23.200.115.133', '23.195.36.115', '23.192.247.10', '23.207.12.75', '23.221.42.162', '23.199.24.43', '23.209.249.142', '23.193.175.152', '23.213.81.173', '23.209.233.200', '23.193.82.131', '23.222.112.206', '23.219.171.28', '23.198.90.119', '23.208.219.218', '23.194.155.78', '23.209.60.211', '23.218.220.127', '23.215.79.233', '23.201.173.128', '23.200.106.210', '23.218.17.131', '23.193.194.151', '23.204.18.137', '23.209.87.112', '23.214.204.68', '23.222.32.152', '23.192.159.153', '23.204.109.68', '23.212.224.63', '23.201.150.81', '23.207.9.68', '23.199.90.106', '23.198.155.115', '23.222.117.49', '23.220.169.32', '23.218.150.16', '23.203.234.61', '23.196.61.183', '23.223.220.152', '23.205.213.232', '23.202.161.17', '23.219.103.185', '23.198.186.244', '23.205.207.90', '23.216.170.71', '23.221.109.41', '23.204.254.35', '23.196.163.83', '23.216.157.32', '23.196.57.247', '23.207.98.204', '23.215.26.240', '23.220.36.73', '23.221.135.160', '23.198.182.84', '23.209.194.146', '23.202.248.169', '23.219.235.127', '23.220.106.203', '23.193.77.213', '23.207.132.136', '23.221.102.194', '23.219.189.163', '23.213.45.238', '23.209.32.117', '23.193.114.70', '23.219.216.13', '23.217.158.132', '23.206.139.8', '23.207.19.204', '23.217.130.238', '23.222.145.42', '23.213.98.21', '23.197.121.66', '23.197.229.97', '23.193.71.177', '23.196.29.20', '23.205.177.105', '23.221.253.245', '23.205.65.250', '23.205.142.230', '23.205.138.227', '23.197.37.77', '23.209.16.253', '23.195.128.235', '23.214.77.142', '23.213.103.34', '23.213.116.15', '23.196.155.167', '23.219.115.244', '23.197.151.177', '23.192.54.76', '23.211.28.85', '23.218.133.175', '23.196.81.38', '23.222.43.152', '23.196.164.9', '23.209.203.195', '23.214.201.24', '23.221.247.86', '23.201.236.98', '23.195.182.89', '23.213.106.100', '23.201.103.18', '23.215.102.168', '23.202.42.62', '23.210.206.77', '23.199.216.166', '23.195.203.121', '23.197.123.178', '23.217.56.161', '23.212.192.187', '23.206.245.145', '23.209.99.159', '23.222.244.155', '23.217.144.94', '23.212.140.63', '23.199.164.178', '23.201.67.160', '23.221.30.208', '23.201.113.117', '23.198.240.29', '23.213.21.77', '23.194.209.203', '23.211.44.160', '23.193.102.58', '23.195.87.174', '23.205.51.116', '23.201.57.65', '23.218.239.7', '23.194.217.81', '23.205.26.69', '23.220.255.96', '23.195.239.243', '23.195.7.120', '23.218.110.219', '23.202.239.151', '23.211.89.232', '23.222.196.227', '23.198.223.43', '23.201.131.60', '23.198.101.105', '23.203.122.173', '23.209.239.38', '23.223.15.55', '23.220.245.157', '23.207.173.246', '23.223.4.139', '23.199.13.37', '23.206.234.254', '23.207.244.200', '23.200.56.24', '23.208.75.159', '23.218.128.140', '23.222.189.208', '23.217.9.203', '23.205.164.229', '23.195.95.60', '23.219.44.199', '23.218.27.200', '23.209.64.158', '23.217.17.83', '23.222.92.181', '23.195.34.223', '23.206.207.74', '23.194.105.63', '23.194.38.46', '23.214.218.217', '23.206.128.244', '23.194.38.26', '23.208.13.56', '23.220.130.137', '23.214.184.34', '23.220.69.108', '23.206.92.41', '23.212.112.39', '23.213.214.69', '23.205.211.164', '23.222.246.139', '23.198.110.102', '23.197.52.71', '23.209.56.207', '23.215.215.231', '23.220.46.16', '23.217.35.100', '23.223.65.57', '23.212.234.145', '23.207.121.98', '23.213.189.66', '23.220.250.92', '23.195.149.254', '23.215.74.225', '23.196.82.213', '23.223.153.86', '23.218.50.218', '23.192.187.64', '23.220.134.128', '23.203.93.135', '23.203.68.214', '23.211.201.12', '23.212.148.170', '23.223.175.170', '23.218.142.42', '23.199.235.105', '23.208.1.146', '23.207.93.111', '23.223.210.98', '23.206.157.143', '23.217.144.210', '23.201.75.186', '23.214.43.2', '23.192.248.160', '23.208.28.89', '23.198.241.170', '23.220.171.246', '23.199.231.205', '23.214.145.105', '23.219.101.32', '23.206.6.251', '23.200.199.248', '23.222.186.3', '23.213.118.173', '23.214.166.57', '23.207.108.238', '23.222.181.249', '23.196.12.231', '23.198.4.46', '23.196.19.58', '23.223.167.20', '23.201.77.65', '23.211.200.116', '23.212.153.231', '23.197.1.246', '23.220.212.204', '23.216.115.70', '23.209.229.139', '23.218.35.236', '23.222.114.54', '23.222.9.98', '23.198.5.225', '23.221.78.247', '23.198.168.21', '23.195.81.228', '23.193.121.66', '23.202.217.50', '23.204.243.108', '23.195.82.112', '23.212.126.82', '23.221.11.93', '23.195.253.92', '23.218.224.73', '23.222.103.121', '23.208.77.134', '23.214.140.171', '23.192.27.19', '23.210.40.204', '23.209.138.12', '23.205.124.46', '23.200.207.200', '23.202.95.17', '23.203.76.17', '23.209.6.219', '23.209.59.115', '23.218.3.147', '23.221.37.108', '23.219.149.251', '23.205.60.19', '23.222.26.233', '23.223.114.230', '23.210.168.189', '23.218.234.63', '23.204.4.151', '23.207.11.89', '23.203.205.181', '23.209.103.87', '23.214.90.77', '23.209.211.221', '23.204.228.197', '23.217.116.193', '23.217.56.81', '23.193.13.9', '23.220.155.195', '23.199.251.213', '23.209.75.131', '23.196.130.195', '23.206.234.246', '23.204.228.83', '23.210.137.28', '23.205.194.38', '23.194.47.177', '23.220.209.110', '23.201.75.227', '23.213.143.61', '23.209.135.208', '23.205.180.108', '23.223.122.44', '23.203.71.220', '23.204.53.233', '23.206.219.223', '23.212.193.29', '23.203.27.27', '23.209.147.212', '23.213.108.12', '23.211.36.184', '23.193.92.57', '23.216.235.246', '23.214.61.149', '23.202.252.223', '23.220.73.142', '23.194.55.248', '23.202.28.201', '23.196.19.204', '23.213.17.48', '23.221.183.177', '23.196.27.116', '23.202.72.103', '23.207.190.228', '23.197.153.111', '23.221.173.209', '23.211.86.224', '23.220.96.168', '23.218.239.94', '23.217.154.113', '23.215.118.223', '23.200.138.223', '23.196.55.132', '23.208.239.170', '23.201.194.12', '23.193.180.75', '23.218.121.156', '23.193.8.207', '23.201.76.219', '23.219.20.96', '23.218.66.152', '23.214.137.9', '23.212.177.43', '23.201.175.193', '23.198.68.153', '23.213.218.46', '23.210.205.216', '23.208.247.17', '23.198.199.205', '23.192.192.153', '23.211.131.172', '23.217.84.33', '23.218.153.9', '23.219.42.22', '23.197.95.119', '23.206.178.16', '23.196.82.131', '23.210.40.244', '23.209.100.143', '23.195.150.244', '23.192.218.142', '23.192.226.238', '23.206.81.137', '23.214.253.5', '23.212.69.12', '23.194.209.185', '23.201.198.225', '23.221.100.160', '23.196.202.64', '23.217.193.12', '23.218.17.196', '23.202.86.136', '23.201.153.117', '23.212.126.76', '23.211.20.171', '23.209.59.186', '23.207.186.20', '23.194.155.35', '23.219.148.47', '23.195.47.12', '23.200.7.17', '23.212.113.95', '23.199.21.190', '23.193.88.148', '23.216.55.162', '23.223.76.86', '23.196.239.154', '23.194.39.80', '23.216.172.9', '23.205.48.63', '23.192.9.193', '23.206.185.43', '23.196.204.198', '23.220.210.93', '23.208.148.53', '23.219.16.66', '23.205.59.119', '23.216.88.113', '23.192.233.169', '23.202.161.61', '23.203.184.40', '23.220.17.201', '23.199.244.94', '23.217.17.133', '23.211.211.92', '23.196.144.203', '23.210.129.15', '23.194.211.7', '23.195.207.104', '23.216.163.225', '23.196.181.236', '23.214.126.203', '23.194.250.145', '23.223.66.99', '23.207.131.186', '23.216.239.28', '23.204.48.73', '23.209.238.149', '23.205.0.63', '23.207.95.161', '23.211.50.215', '23.209.232.130', '23.220.116.91', '23.219.23.123', '23.217.194.202', '23.220.174.73', '23.213.188.113', '23.216.201.148', '23.207.139.62', '23.220.82.222', '23.202.223.224', '23.218.161.233', '23.211.85.249', '23.209.71.150', '23.192.194.94', '23.220.44.235', '23.196.22.209', '23.222.81.12', '23.212.125.205', '23.216.149.239', '23.210.253.153', '23.209.227.13', '23.203.39.47', '23.207.55.243', '23.222.20.107', '23.207.182.152', '23.208.131.16', '23.198.29.170', '23.214.76.99', '23.215.23.192', '23.201.32.30', '23.200.235.166', '23.219.85.169', '23.194.42.90', '23.194.216.87', '23.219.217.52', '23.218.32.250', '23.209.26.203', '23.215.3.16', '23.203.78.95', '23.193.7.205', '23.208.209.171', '23.192.50.165', '23.198.121.241', '23.205.17.204', '23.214.87.157', '23.203.69.105', '23.197.1.73', '23.210.201.228', '23.197.253.32', '23.221.127.16', '23.192.36.49', '23.215.226.153', '23.216.184.143', '23.206.220.169', '23.197.2.144', '23.220.69.73', '23.217.9.98', '23.219.57.58', '23.199.169.229', '23.212.149.202', '23.215.155.144', '23.223.226.240', '23.209.169.221', '23.210.170.63', '23.219.47.83', '23.222.31.6', '23.197.62.47', '23.221.86.60', '23.210.194.190', '23.197.222.87', '23.193.193.237', '23.210.253.43', '23.222.172.145', '23.207.150.188', '23.222.60.68', '23.210.200.194', '23.192.93.223', '23.211.71.205', '23.216.104.192', '23.193.86.205', '23.214.128.112', '23.199.152.5', '23.193.189.230', '23.222.113.249', '23.200.28.121', '23.206.129.143', '23.218.22.93', '23.196.4.209', '23.221.27.126', '23.194.220.130', '23.195.212.119', '23.203.105.30', '23.216.56.168', '23.207.121.60', '23.201.134.107', '23.210.128.159', '23.206.220.115', '23.209.155.56', '23.222.58.31', '23.207.93.234', '23.208.169.189', '23.217.217.21', '23.197.55.121', '23.215.118.104', '23.201.235.167', '23.222.66.70', '23.198.54.188', '23.195.18.145', '23.204.5.184', '23.214.128.138', '23.216.148.48', '23.203.73.93', '23.195.130.84', '23.197.113.17', '23.203.111.121', '23.203.37.189', '23.203.113.232', '23.208.73.142', '23.219.47.211', '23.199.250.233', '23.204.247.29', '23.201.242.157', '23.215.38.136', '23.201.196.140', '23.204.76.219', '23.221.104.41', '23.206.255.26', '23.204.62.87', '23.215.217.94', '23.208.211.148', '23.202.102.186', '23.197.227.7', '23.222.133.100', '23.211.8.87', '23.217.157.35', '23.219.68.88', '23.208.119.225', '23.222.228.71', '23.201.251.90', '23.197.81.26', '23.218.65.222', '23.213.108.94', '23.211.215.72', '23.193.57.64', '23.210.195.38', '23.210.140.146', '23.207.98.22', '23.218.213.89', '23.195.26.201', '23.222.134.41', '23.222.80.199', '23.208.234.223', '23.192.60.56', '23.192.195.240', '23.193.250.5', '23.198.147.249', '23.204.35.50', '23.223.109.101', '23.207.123.220', '23.196.238.171', '23.205.203.180', '23.193.51.49', '23.199.164.16', '23.211.66.70', '23.194.171.145', '23.194.160.141', '23.198.146.241', '23.213.97.17', '23.217.232.221', '23.213.68.138', '23.221.26.113', '23.198.196.142', '23.208.234.240', '23.212.75.92', '23.223.64.216', '23.216.216.42', '23.194.231.83', '23.223.161.96', '23.208.115.142', '23.200.91.141', '23.208.223.192', '23.218.113.41', '23.204.87.118', '23.200.33.189', '23.207.29.175', '23.202.197.121', '23.222.137.189', '23.211.103.107', '23.207.176.175', '23.221.155.82', '23.203.135.171', '23.199.47.135', '23.192.17.140', '23.219.128.166', '23.193.221.127', '23.198.242.100', '23.202.237.193', '23.221.193.87', '23.192.88.216', '23.215.171.97', '23.201.248.29', '23.222.35.99', '23.222.131.186', '23.204.178.35', '23.218.215.73', '23.196.132.104', '23.201.48.98', '23.203.211.57', '23.196.90.163', '23.201.84.92', '23.197.42.16', '23.219.146.28', '23.211.192.188', '23.194.41.203', '23.192.120.215', '23.218.139.19', '23.196.233.89', '23.195.124.80', '23.222.67.128', '23.204.46.110', '23.214.250.134', '23.206.114.147', '23.222.220.60', '23.214.41.172', '23.222.26.39', '23.204.158.253', '23.204.245.214', '23.222.43.84', '23.211.34.185', '23.206.49.162', '23.207.136.226', '23.215.223.213', '23.192.168.182', '23.222.107.246', '23.206.219.21', '23.223.179.55', '23.196.208.28', '23.206.146.163', '23.199.253.183', '23.217.200.23', '23.215.100.17', '23.201.174.175', '23.204.14.78', '23.199.246.227', '23.201.201.140', '23.197.220.212', '23.209.194.29', '23.221.180.137', '23.205.158.194', '23.200.89.16', '23.216.112.75', '23.218.131.119', '23.213.43.180', '23.222.118.200', '23.199.21.233', '23.219.236.18', '23.206.232.235', '23.201.166.72', '23.204.124.62', '23.194.101.181', '23.207.52.232', '23.203.84.213', '23.214.117.32', '23.203.189.203', '23.196.52.25', '23.218.145.118', '23.220.10.97', '23.202.129.144', '23.200.20.81', '23.215.84.59', '23.217.80.244', '23.223.224.24', '23.196.243.23', '23.198.27.38', '23.196.225.57', '23.202.249.81', '23.216.136.155', '23.218.122.121', '23.203.100.58', '23.196.157.210', '23.216.197.145', '23.209.6.39', '23.218.134.60', '23.202.232.130', '23.199.155.116', '23.219.132.95', '23.202.211.23', '23.220.35.121', '23.219.211.189', '23.196.74.78', '23.213.108.171', '23.198.167.110', '23.215.58.33', '23.215.28.233', '23.197.129.244', '23.207.106.117', '23.216.228.149', '23.219.244.241', '23.202.184.167', '23.207.50.143', '23.193.66.69', '23.212.125.237', '23.208.142.19', '23.198.153.150', '23.199.194.207', '23.213.69.69', '23.196.202.200', '23.222.125.22', '23.197.94.129', '23.206.14.228', '23.196.38.58', '23.199.25.42', '23.195.34.133', '23.216.151.167', '23.216.202.30', '23.221.82.106', '23.220.131.116', '23.202.35.62', '23.208.180.26', '23.201.80.71', '23.222.205.43', '23.194.246.96', '23.221.42.130', '23.218.4.245', '23.201.202.43', '23.223.218.67', '23.202.195.22', '23.195.189.119', '23.209.210.242', '23.221.100.176', '23.196.86.72', '23.220.240.175', '23.194.222.235', '23.219.123.44', '23.223.96.241', '23.201.49.231', '23.201.89.66', '23.199.178.153', '23.222.212.111', '23.222.26.145', '23.209.214.88', '23.197.12.29', '23.214.244.46', '23.206.98.34', '23.198.20.76', '23.210.205.130', '23.207.2.112', '23.209.15.100', '23.206.85.88', '23.220.208.189', '23.201.55.80', '23.216.244.172', '23.220.160.162', '23.217.22.98', '23.207.1.107', '23.193.116.102', '23.204.70.211', '23.205.186.166', '23.215.225.177', '23.206.34.111', '23.203.28.84', '23.199.165.211', '23.199.232.9', '23.199.90.239', '23.216.239.154', '23.221.22.179', '23.221.112.83', '23.200.255.27', '23.207.173.186', '23.218.194.34', '23.205.71.8', '23.214.251.139', '23.215.52.98', '23.196.206.27', '23.214.72.29', '23.193.67.137', '23.202.134.245', '23.206.198.141', '23.199.10.216', '23.204.186.215', '23.219.239.81', '23.212.115.116', '23.218.224.95', '23.198.18.58', '23.196.232.103', '23.214.37.58', '23.204.130.9', '23.204.2.233', '23.198.49.200', '23.221.117.163', '23.222.67.161', '23.203.81.211', '23.207.79.144', '23.192.84.161', '23.211.84.143', '23.200.231.107', '23.208.130.172', '23.204.221.231', '23.206.201.29', '23.214.203.190', '23.207.243.119', '23.207.105.114', '23.214.125.10', '23.204.177.175', '23.207.131.141', '23.215.88.89', '23.214.195.202', '23.214.139.124', '23.219.124.8', '23.208.192.139', '23.205.64.15', '23.209.58.147', '23.207.4.90', '23.199.45.110', '23.192.27.117', '23.210.164.103', '23.200.24.137', '23.216.224.166', '23.200.186.136', '23.220.26.44', '23.220.188.200', '23.215.115.166', '23.220.127.28', '23.206.103.94', '23.210.22.242', '23.209.153.11', '23.209.214.83', '23.200.253.119', '23.193.107.92', '23.207.173.20', '23.208.244.233', '23.195.136.243', '23.216.133.213', '23.198.56.55', '23.201.83.101', '23.205.185.241', '23.221.99.30', '23.222.55.169', '23.205.140.163', '23.208.120.35', '23.193.2.239', '23.222.107.8', '23.193.186.95', '23.199.173.246', '23.202.31.150', '23.217.66.158', '23.223.192.62', '23.221.1.104', '23.214.58.126', '23.200.20.176', '23.201.231.179', '23.222.193.54', '23.196.22.13', '23.212.76.248', '23.215.138.137', '23.193.92.254', '23.195.183.115', '23.198.181.249', '23.213.212.23', '23.205.65.198', '23.202.90.123', '23.201.202.149', '23.195.250.124', '23.210.172.154', '23.198.29.189', '23.221.248.151', '23.196.68.250', '23.201.88.159', '23.214.147.245', '23.195.55.240', '23.200.176.105', '23.204.160.109', '23.207.132.9', '23.223.157.151', '23.203.211.213', '23.222.78.141', '23.208.184.69', '23.222.235.197', '23.222.127.24', '23.195.53.192', '23.201.248.70', '23.192.224.81', '23.209.99.20', '23.212.197.31', '23.193.125.56', '23.219.104.164', '23.192.219.248', '23.192.84.11', '23.204.226.125', '23.216.84.21', '23.202.210.193', '23.215.125.234', '23.214.242.11', '23.201.72.11', '23.206.206.52', '23.199.209.208', '23.220.2.155', '23.204.47.192', '23.216.92.166', '23.193.119.153', '23.218.158.164', '23.204.148.29', '23.211.54.182', '23.206.12.82', '23.206.39.170', '23.193.93.106', '23.194.56.157', '23.198.3.13', '23.195.252.142', '23.200.139.243', '23.198.178.209', '23.222.164.217', '23.213.214.164', '23.210.174.165', '23.198.92.234', '23.220.208.80', '23.222.143.6', '23.193.15.247', '23.196.8.126', '23.221.88.141', '23.200.93.84', '23.195</t>
  </si>
  <si>
    <t xml:space="preserve">23.7.158.199</t>
  </si>
  <si>
    <t xml:space="preserve">['23.7.158.199', '23.1.4.247', '23.9.166.183', '23.2.71.88', '23.13.89.185', '23.1.217.48', '23.13.147.31', '23.11.195.199', '23.3.62.22', '23.9.222.126', '23.8.198.249', '23.10.197.111', '23.2.223.146', '23.13.107.132', '23.7.235.184', '23.11.18.113', '23.14.26.130', '23.12.97.183', '23.3.30.238', '23.12.58.6', '23.9.63.159', '23.10.168.177', '23.1.131.163', '23.14.66.218', '23.6.160.153', '23.2.233.182', '23.7.211.165', '23.1.211.151', '23.0.26.8', '23.3.129.36', '23.5.243.45', '23.8.8.224', '23.0.180.79', '23.10.146.96', '23.8.6.249', '23.8.225.72', '23.8.62.209', '23.4.10.208', '23.7.12.119', '23.9.89.15', '23.13.90.126', '23.5.253.212', '23.8.98.125', '23.4.123.61', '23.9.95.67', '23.13.37.206', '23.1.213.189', '23.4.103.108', '23.14.157.247', '23.7.79.126', '23.1.4.128', '23.3.62.26', '23.15.214.240', '23.15.185.111', '23.3.128.218', '23.8.98.187', '23.7.37.130', '23.10.162.88', '23.5.230.189', '23.4.141.174', '23.15.212.104', '23.10.60.101', '23.10.49.170', '23.11.139.40', '23.7.86.118', '23.10.60.211', '23.13.118.70', '23.1.225.11', '23.1.82.72', '23.12.130.61', '23.15.195.171', '23.2.215.100', '23.14.197.173', '23.3.185.11', '23.0.127.156', '23.3.6.185', '23.8.174.66', '23.8.169.101', '23.9.49.42', '23.3.161.114', '23.1.169.10', '23.4.71.62', '23.10.144.236', '23.5.133.117', '23.3.245.211', '23.3.128.35', '23.5.236.250', '23.1.30.59', '23.6.223.22', '23.11.192.84', '23.1.17.145', '23.5.62.219', '23.11.133.117', '23.4.69.208', '23.4.169.28', '23.9.165.2', '23.4.135.48', '23.13.165.113', '23.1.94.225', '23.15.94.251', '23.10.9.216', '23.3.38.84', '23.7.30.54', '23.14.150.66', '23.9.216.20', '23.12.188.121', '23.8.137.95', '23.10.113.228', '23.11.104.245', '23.11.153.239', '23.0.129.220', '23.4.170.220', '23.6.1.43', '23.13.21.119', '23.12.153.28', '23.7.118.73', '23.1.165.57', '23.9.224.228', '23.2.97.250', '23.2.225.46', '23.6.202.169', '23.6.94.147', '23.13.176.234', '23.5.197.93', '23.6.108.97', '23.13.184.143', '23.2.220.147', '23.11.57.71', '23.9.10.166', '23.14.151.231', '23.7.17.79', '23.5.170.47', '23.13.152.239', '23.3.118.247', '23.2.184.129', '23.13.165.51', '23.8.88.170', '23.9.176.46', '23.4.114.116', '23.6.234.111', '23.4.233.208', '23.6.51.166', '23.13.158.143', '23.11.181.111', '23.12.123.11', '23.2.212.230', '23.3.86.39', '23.9.84.20', '23.0.182.135', '23.15.16.183', '23.0.98.133', '23.6.233.213', '23.10.99.74', '23.0.201.49', '23.11.26.199', '23.12.134.237', '23.9.156.253', '23.8.182.125', '23.13.39.37', '23.6.178.75', '23.15.154.97', '23.12.125.23', '23.15.49.251', '23.13.88.152', '23.12.131.123', '23.8.34.187', '23.8.142.172', '23.15.7.192', '23.15.59.76', '23.12.56.90', '23.8.170.112', '23.12.20.177', '23.4.65.22', '23.2.217.214', '23.11.94.158', '23.6.253.73', '23.14.187.213', '23.0.252.61', '23.3.56.202', '23.1.150.221', '23.6.48.103', '23.13.18.179', '23.4.145.222', '23.4.175.86', '23.9.157.233', '23.9.161.238', '23.8.131.125', '23.8.145.99', '23.9.37.123', '23.1.94.51', '23.1.180.157', '23.14.51.90', '23.13.10.193', '23.6.248.152', '23.6.2.209', '23.2.59.137', '23.1.157.24', '23.9.91.93', '23.9.21.73', '23.8.10.212', '23.2.101.77', '23.0.216.149', '23.5.122.246', '23.3.4.91', '23.7.69.79', '23.7.35.244', '23.11.116.186', '23.8.162.162', '23.8.153.229', '23.9.101.203', '23.12.174.38', '23.12.133.11', '23.13.191.15', '23.14.192.46', '23.2.229.70', '23.15.154.86', '23.7.52.115', '23.13.246.50', '23.6.65.184', '23.12.73.108', '23.0.47.214', '23.9.162.19', '23.6.18.152', '23.2.221.128', '23.3.235.233', '23.8.222.180', '23.13.73.133', '23.14.181.195', '23.13.37.83', '23.3.100.178', '23.14.64.42', '23.15.58.212', '23.12.106.164', '23.7.60.225', '23.0.140.169', '23.13.58.228', '23.12.240.99', '23.0.116.14', '23.11.60.103', '23.7.135.74', '23.1.164.44', '23.4.253.222', '23.11.32.23', '23.4.117.199', '23.9.230.227', '23.2.220.114', '23.13.174.218', '23.12.31.73', '23.7.113.133', '23.9.109.122', '23.8.163.28', '23.11.77.175', '23.2.235.144', '23.11.159.170', '23.0.166.81', '23.3.231.13', '23.4.232.80', '23.4.51.56', '23.2.247.46', '23.0.166.225', '23.2.107.158', '23.3.248.124', '23.7.35.43', '23.12.63.159', '23.12.110.86', '23.9.209.128', '23.5.121.238', '23.12.140.225', '23.14.81.212', '23.13.226.94', '23.13.135.41', '23.13.67.59', '23.10.137.239', '23.14.180.180', '23.15.219.16', '23.1.30.17', '23.12.210.200', '23.2.81.27', '23.0.26.108', '23.3.211.206', '23.5.195.146', '23.2.111.62', '23.7.217.113', '23.0.98.63', '23.15.174.4', '23.13.24.122', '23.11.76.99', '23.13.84.110', '23.8.254.27', '23.10.100.195', '23.11.251.196', '23.10.113.165', '23.0.96.45', '23.8.200.40', '23.5.17.186', '23.8.106.136', '23.0.62.39', '23.12.180.212', '23.8.192.108', '23.14.207.118', '23.6.218.201', '23.12.130.247', '23.0.97.84', '23.8.226.169', '23.2.110.40', '23.2.124.237', '23.6.171.45', '23.7.181.221', '23.6.108.120', '23.12.94.232', '23.2.105.220', '23.13.76.51', '23.9.194.82', '23.8.95.90', '23.12.151.29', '23.6.5.226', '23.6.52.155', '23.11.101.206', '23.0.232.254', '23.3.80.210', '23.11.145.85', '23.2.129.27', '23.2.231.67', '23.6.193.86', '23.0.40.239', '23.3.27.244', '23.4.203.143', '23.5.170.9', '23.12.243.71', '23.4.35.15', '23.8.214.169', '23.6.4.118', '23.4.108.101', '23.11.135.45', '23.4.164.64', '23.4.147.205', '23.12.48.162', '23.13.54.132', '23.3.186.192', '23.9.33.247', '23.8.240.233', '23.14.204.90', '23.2.136.218', '23.9.36.23', '23.8.44.63', '23.4.112.211', '23.10.236.43', '23.8.60.85', '23.1.150.21', '23.7.64.239', '23.1.74.145', '23.11.179.137', '23.10.124.105', '23.13.166.59', '23.13.178.223', '23.7.162.31', '23.1.119.216', '23.9.63.182', '23.3.58.211', '23.10.156.21', '23.12.199.47', '23.1.133.117', '23.11.217.211', '23.10.85.232', '23.9.17.213', '23.11.78.178', '23.12.207.229', '23.10.60.9', '23.7.208.123', '23.2.130.223', '23.11.150.138', '23.7.77.5', '23.2.175.194', '23.15.123.137', '23.0.235.167', '23.13.139.124', '23.5.38.52', '23.3.45.7', '23.8.106.235', '23.5.159.87', '23.9.231.129', '23.4.54.17', '23.13.247.243', '23.9.72.191', '23.9.83.173', '23.10.96.167', '23.5.105.35', '23.11.165.199', '23.1.155.24', '23.11.43.155', '23.10.82.253', '23.3.243.141', '23.0.169.213', '23.6.56.216', '23.5.239.214', '23.13.124.156', '23.6.250.79', '23.7.1.29', '23.1.176.36', '23.15.114.131', '23.13.26.228', '23.14.67.68', '23.11.56.232', '23.13.110.119', '23.2.179.227', '23.0.166.173', '23.0.116.219', '23.5.99.120', '23.3.184.147', '23.12.130.176', '23.13.184.206', '23.6.106.105', '23.9.196.16', '23.4.102.43', '23.13.44.43', '23.6.74.62', '23.3.56.78', '23.6.181.42', '23.15.222.68', '23.10.92.198', '23.0.80.237', '23.12.55.172', '23.1.70.203', '23.4.167.54', '23.9.215.137', '23.6.178.161', '23.14.118.127', '23.12.159.55', '23.0.210.63', '23.8.150.120', '23.11.179.112', '23.8.161.192', '23.3.63.99', '23.8.163.228', '23.1.21.154', '23.13.136.187', '23.7.227.111', '23.3.48.134', '23.8.0.8', '23.2.142.120', '23.7.210.48', '23.14.181.140', '23.9.28.57', '23.9.34.36', '23.4.188.170', '23.6.167.20', '23.12.174.144', '23.5.117.2', '23.1.112.170', '23.4.233.168', '23.7.26.6', '23.4.162.110', '23.2.219.159', '23.10.122.101', '23.7.177.244', '23.5.205.175', '23.12.70.145', '23.4.172.226', '23.10.169.227', '23.14.16.237', '23.6.87.26', '23.15.187.90', '23.15.61.58', '23.5.57.25', '23.1.131.88', '23.4.48.203', '23.1.219.143', '23.1.72.126', '23.8.214.136', '23.10.136.34', '23.0.84.223', '23.15.83.168', '23.10.128.241', '23.3.133.102', '23.10.240.135', '23.11.86.224', '23.14.149.239', '23.1.150.151', '23.2.222.173', '23.5.108.162', '23.10.137.164', '23.13.177.215', '23.5.97.85', '23.6.212.134', '23.8.134.131', '23.5.131.216', '23.13.13.222', '23.7.28.95', '23.9.224.114', '23.1.117.89', '23.11.25.177', '23.2.125.219', '23.15.186.152', '23.2.227.66', '23.15.147.90', '23.2.237.191', '23.15.5.44', '23.6.102.98', '23.4.90.174', '23.7.141.58', '23.9.27.213', '23.0.117.141', '23.1.28.164', '23.4.104.126', '23.6.100.45', '23.2.210.230', '23.9.243.207', '23.8.227.52', '23.7.233.98', '23.13.25.47', '23.0.239.79', '23.3.242.66', '23.11.56.22', '23.13.113.178', '23.13.7.187', '23.12.73.100', '23.5.254.23', '23.8.251.163', '23.13.238.240', '23.5.113.100', '23.4.254.143', '23.10.52.97', '23.3.172.129', '23.15.105.61', '23.11.183.130', '23.0.48.8', '23.7.60.167', '23.4.108.100', '23.15.149.76', '23.8.178.171', '23.13.91.145', '23.2.222.76', '23.5.106.10', '23.3.170.187', '23.3.196.28', '23.9.228.253', '23.5.205.14', '23.4.7.69', '23.12.87.112', '23.5.129.74', '23.0.62.31', '23.9.53.212', '23.12.105.238', '23.4.186.21', '23.12.206.184', '23.3.6.58', '23.8.90.125', '23.1.244.15', '23.1.158.92', '23.8.50.245', '23.9.209.134', '23.6.240.237', '23.5.141.199', '23.12.140.177', '23.1.134.149', '23.9.206.161', '23.0.88.211', '23.1.181.4', '23.7.20.143', '23.0.148.221', '23.1.254.34', '23.7.176.214', '23.2.167.85', '23.8.207.41', '23.13.170.236', '23.11.100.186', '23.13.69.162', '23.1.150.242', '23.7.43.84', '23.10.245.17', '23.7.227.212', '23.12.21.10', '23.11.129.203', '23.6.214.128', '23.13.158.8', '23.3.202.193', '23.3.230.239', '23.14.79.109', '23.1.29.10', '23.8.170.39', '23.1.88.122', '23.15.97.144', '23.14.61.43', '23.13.174.135', '23.8.85.5', '23.1.138.238', '23.13.40.146', '23.13.226.32', '23.8.176.90', '23.11.183.225', '23.12.65.137', '23.12.198.141', '23.2.129.214', '23.9.157.235', '23.6.26.156', '23.0.169.36', '23.15.43.179', '23.9.25.215', '23.7.6.151', '23.8.157.252', '23.13.8.63', '23.0.67.92', '23.12.95.240', '23.12.251.75', '23.2.174.67', '23.1.64.128', '23.9.107.61', '23.3.233.98', '23.13.25.153', '23.12.16.49', '23.10.69.78', '23.2.231.133', '23.3.134.201', '23.5.112.196', '23.4.225.89', '23.5.196.28', '23.9.88.69', '23.3.237.54', '23.7.78.56', '23.5.47.194', '23.1.8.15', '23.4.10.180', '23.15.55.138', '23.0.199.142', '23.11.220.21', '23.3.200.224', '23.9.38.8', '23.11.150.105', '23.15.17.176', '23.5.144.116', '23.12.72.203', '23.4.146.75', '23.6.82.10', '23.7.181.153', '23.14.73.36', '23.4.203.211', '23.8.102.18', '23.10.66.80', '23.8.107.90', '23.3.198.55', '23.8.184.104', '23.0.155.218', '23.5.253.191', '23.7.133.150', '23.13.4.65', '23.10.3.6', '23.5.255.214', '23.3.216.168', '23.4.212.72', '23.13.171.175', '23.7.128.144', '23.9.104.90', '23.2.62.61', '23.9.102.251', '23.14.68.74', '23.11.72.131', '23.11.227.245', '23.12.220.145', '23.3.236.34', '23.7.40.144', '23.5.160.38', '23.4.113.45', '23.4.101.72', '23.7.65.126', '23.3.203.244', '23.1.248.205', '23.8.10.199', '23.0.120.102', '23.13.7.99', '23.4.103.78', '23.4.211.131', '23.1.38.94', '23.8.80.44', '23.8.200.19', '23.7.10.55', '23.2.49.216', '23.13.142.226', '23.8.169.104', '23.7.152.222', '23.9.6.46', '23.15.128.119', '23.4.90.204', '23.15.243.149', '23.1.18.46', '23.13.131.157', '23.8.53.6', '23.13.73.227', '23.1.17.209', '23.3.110.157', '23.8.88.179', '23.13.88.223', '23.7.82.155', '23.9.225.8', '23.2.55.95', '23.10.222.98', '23.13.45.190', '23.4.174.128', '23.12.116.108', '23.8.160.191', '23.15.221.15', '23.3.130.184', '23.3.175.196', '23.12.194.31', '23.8.18.238', '23.7.201.105', '23.14.125.126', '23.7.189.149', '23.3.127.40', '23.10.194.241', '23.3.220.204', '23.5.8.35', '23.14.178.215', '23.1.45.10', '23.5.53.12', '23.0.146.231', '23.15.214.32', '23.12.82.43', '23.12.47.111', '23.11.202.11', '23.6.94.44', '23.10.75.84', '23.10.105.34', '23.13.81.94', '23.8.7.45', '23.4.188.199', '23.10.169.125', '23.1.69.140', '23.8.132.147', '23.0.33.8', '23.8.100.25', '23.6.26.48', '23.12.65.104', '23.12.148.142', '23.0.17.82', '23.10.88.233', '23.5.52.74', '23.7.32.212', '23.10.120.186', '23.4.10.82', '23.0.108.64', '23.14.37.140', '23.0.235.163', '23.10.74.61', '23.7.216.81', '23.2.184.159', '23.13.86.251', '23.3.5.166', '23.4.213.190', '23.6.24.105', '23.15.119.10', '23.9.71.238', '23.3.165.152', '23.6.255.254', '23.2.50.199', '23.1.182.43', '23.11.22.224', '23.1.247.251', '23.3.191.9', '23.2.71.85', '23.5.19.138', '23.2.236.80', '23.5.116.254', '23.10.224.23', '23.1.75.17', '23.13.81.145', '23.4.69.74', '23.4.234.50', '23.14.89.124', '23.7.140.45', '23.11.43.182', '23.10.154.96', '23.5.244.47', '23.15.43.127', '23.12.151.23', '23.1.77.238', '23.2.253.132', '23.12.165.226', '23.15.157.130', '23.1.178.26', '23.13.243.111', '23.3.115.212', '23.15.48.52', '23.3.181.164', '23.8.221.69', '23.10.128.98', '23.15.133.142', '23.14.42.142', '23.8.100.50', '23.12.192.90', '23.5.157.60', '23.7.220.219', '23.12.161.107', '23.5.11.37', '23.9.122.12', '23.13.228.40', '23.15.213.22', '23.6.2.42', '23.6.65.220', '23.9.127.5', '23.8.212.50', '23.10.78.200', '23.1.148.202', '23.8.251.115', '23.9.55.141', '23.2.184.78', '23.9.112.192', '23.4.160.116', '23.6.249.157', '23.5.109.202', '23.0.221.32', '23.7.27.68', '23.2.136.112', '23.9.61.237', '23.9.236.37', '23.11.53.125', '23.4.161.246', '23.8.34.4', '23.10.136.243', '23.11.156.114', '23.10.21.123', '23.4.44.22', '23.7.118.112', '23.3.187.235', '23.9.2.221', '23.10.106.18', '23.14.80.141', '23.13.45.111', '23.7.128.145', '23.15.108.134', '23.9.37.85', '23.4.207.213', '23.9.56.230', '23.12.220.17', '23.3.99.49', '23.10.55.139', '23.1.65.44', '23.0.16.109', '23.0.174.80', '23.10.93.53', '23.9.69.208', '23.9.77.130', '23.1.23.31', '23.7.207.94', '23.10.88.43', '23.15.130.167', '23.13.68.56', '23.13.244.187', '23.12.157.67', '23.3.250.217', '23.9.144.122', '23.5.2.25', '23.8.146.141', '23.9.204.247', '23.10.8.130', '23.3.179.238', '23.0.170.172', '23.4.47.213', '23.8.32.44', '23.11.66.139', '23.12.151.231', '23.9.248.84', '23.4.81.36', '23.0.233.101', '23.15.29.25', '23.11.77.102', '23.6.162.124', '23.10.31.60', '23.10.222.215', '23.7.201.167', '23.3.102.139', '23.13.8.59', '23.1.118.214', '23.14.25.234', '23.3.177.46', '23.15.51.209', '23.7.210.92', '23.5.113.209', '23.12.206.94', '23.14.54.244', '23.13.86.99', '23.8.225.225', '23.14.115.143', '23.9.144.240', '23.10.4.70', '23.4.113.225', '23.8.173.54', '23.14.78.136', '23.4.226.48', '23.4.146.220', '23.10.98.194', '23.4.107.214', '23.11.66.6', '23.4.180.165', '23.3.210.206', '23.1.66.29', '23.14.13.54', '23.8.152.110', '23.11.126.145', '23.6.195.104', '23.11.244.108', '23.13.3.216', '23.14.68.18', '23.3.37.151', '23.6.74.68', '23.0.252.113', '23.5.195.225', '23.6.52.37', '23.6.214.172', '23.9.43.78', '23.4.205.196', '23.10.159.38', '23.5.249.184', '23.10.130.70', '23.5.120.131', '23.10.106.98', '23.12.192.57', '23.12.120.187', '23.12.242.142', '23.8.88.66', '23.14.48.67', '23.8.44.114', '23.14.154.238', '23.5.146.146', '23.3.119.24', '23.0.88.62', '23.3.29.195', '23.2.62.226', '23.6.13.49', '23.15.97.184', '23.2.171.100', '23.8.91.131', '23.4.62.181', '23.12.162.35', '23.15.193.163', '23.14.77.14', '23.6.215.69', '23.2.71.139', '23.10.230.171', '23.8.141.70', '23.4.151.233', '23.12.67.191', '23.12.129.245', '23.14.62.9', '23.9.116.245', '23.5.192.216', '23.2.141.107', '23.14.40.29', '23.12.137.153', '23.1.79.123', '23.13.67.20', '23.12.95.114', '23.8.171.33', '23.6.65.205', '23.4.105.245', '23.4.221.9', '23.3.135.197', '23.0.200.154', '23.12.120.126', '23.7.19.25', '23.3.186.213', '23.0.194.125', '23.15.88.58', '23.15.221.34', '23.3.134.113', '23.11.219.153', '23.15.98.189', '23.6.193.250', '23.1.124.21', '23.7.194.8', '23.12.19.186', '23.8.216.103', '23.10.61.118', '23.12.153.56', '23.8.62.226', '23.13.95.69', '23.5.150.104', '23.0.168.103', '23.7.234.38', '23.1.184.168', '23.2.69.226', '23.4.120.154', '23.4.192.187', '23.11.39.62', '23.15.56.85', '23.2.190.89', '23.4.115.214', '23.15.115.197', '23.2.10.74', '23.6.11.79', '23.7.70.212', '23.15.22.242', '23.1.186.25', '23.14.188.49', '23.11.153.60', '23.2.165.90', '23.9.155.182', '23.4.217.170', '23.1.22.164', '23.13.123.156', '23.8.19.212', '23.9.75.117', '23.3.19.186', '23.1.152.202', '23.3.140.85', '23.10.155.167', '23.8.145.26', '23.7.55.82', '23.3.59.33', '23.5.17.19', '23.10.229.206', '23.3.4.130', '23.14.42.208', '23.9.93.78', '23.5.57.5', '23.4.109.10', '23.13.211.74', '23.6.222.150', '23.0.68.24', '23.4.51.17', '23.2.28.121', '23.7.141.249', '23.8.214.208', '23.1.164.107', '23.7.157.186', '23.9.123.134', '23.8.202.206', '23.13.160.124', '23.13.19.95', '23.12.125.128', '23.5.239.62', '23.6.80.86', '23.8.200.94', '23.15.243.135', '23.5.147.215', '23.5.47.175', '23.15.109.216', '23.4.40.118', '23.13.226.127', '23.7.61.214', '23.0.71.93', '23.2.249.202', '23.3.28.88', '23.3.219.59', '23.9.251.65', '23.9.210.21', '23.1.14.50', '23.8.156.21', '23.1.117.33', '23.11.192.85', '23.0.102.8', '23.1.17.169', '23.13.159.68', '23.5.134.19', '23.6.252.239', '23.12.80.88', '23.5.101.133', '23.3.21.250', '23.9.155.152', '23.12.246.148', '23.1.74.97', '23.15.114.205', '23.0.136.169', '23.13.120.147', '23.14.201.68', '23.0.105.58', '23.9.55.221', '23.11.68.85', '23.5.12.234', '23.10.148.24', '23.2.56.146', '23.4.47.18', '23.11.92.37', '23.8.208.29', '23.0.221.152', '23.11.172.35', '23.5.120.13', '23.15.144.66', '23.5.233.237', '23.5.106.238', '23.3.31.174', '23.4.62.241', '23.13.85.251', '23.8.11.16', '23.9.184.204', '23.11.26.59', '23.10.193.37', '23.12.90.62', '23.9.205.123', '23.8.139.224', '23.4.101.232', '23.4.233.210', '23.6.123.236', '23.3.126.48', '23.3.135.211', '23.4.8.193', '23.7.122.195', '23.10.105.174', '23.6.51.26', '23.11.25.212', '23.7.21.71', '23.9.163.166', '23.4.121.160', '23.9.39.186', '23.15.47.77', '23.15.106.153', '23.13.9.122', '23.0.232.209', '23.12.122.219', '23.10.245.10', '23.2.54.175', '23.1.254.181', '23.12.163.72', '23.11.49.68', '23.2.87.27', '23.11.173.18', '23.0.20.21', '23.10.165.136', '23.15.1.3', '23.6.244.107', '23.7.10.141', '23.11.94.89', '23.6.109.186', '23.8.63.60', '23.12.250.234', '23.15.98.97', '23.1.13.217', '23.2.132.22', '23.8.239.10', '23.8.136.106', '23.8.85.131', '23.7.178.43', '23.14.43.220', '23.3.200.29', '23.8.135.178', '23.5.0.168', '23.4.255.24', '23.13.81.98', '23.8.99.19', '23.14.71.107', '23.15.192.101', '23.9.101.150', '23.14.164.50', '23.4.200.168', '23.11.255.136', '23.10.197.168', '23.11.43.193', '23.15.155.246', '23.9.193.155', '23.15.107.55', '23.9.26.93', '23.3.39.62', '23.7.82.33', '23.12.26.162', '23.10.89.211', '23.10.43.33', '23.7.37.25', '23.6.12.170', '23.8.18.148', '23.2.212.77', '23.6.62.220', '23.5.205.110', '23.15.94.250', '23.6.127.49', '23.12.168.218', '23.11.120.174', '23.10.124.225', '23.9.20.230', '23.1.175.7', '23.13.20.55', '23.14.70.125', '23.14.42.32', '23.15.150.147', '23.7.88.172', '23.13.71.147', '23.1.11.170', '23.8.248.21', '23.9.9.125', '23.6.19.76', '23.15.58.169', '23.3.125.20', '23.12.155.13', '23.13.26.184', '23.6.16.173', '23.10.114.142', '23.11.90.224', '23.6.167.156', '23.7.140.31', '23.5.38.91', '23.6.98.139', '23.12.103.62', '23.0.30.90', '23.4.94.218', '23.2.47.228', '23.1.108.199', '23.1.54.88', '23.13.38.36', '23.10.198.53', '23.9.20.159', '23.7.201.83', '23.11.75.43', '23.3.240.113', '23.0.143.139', '23.7.169.87', '23.13.117.252', '23.11.168.135', '23.1.118.84', '23.3.7.128', '23.4.226.232', '23.10.255.101', '23.13.63.201', '23.7.183.52', '23.12.67.93', '23.11.166.226', '23.9.211.78', '23.1.9.220', '23.8.63.247', '23.5.162.182', '23.6.81.17', '23.15.44.157', '23.15.26.138', '23.4.101.74', '23.2.86.167', '23.15.105.236', '23.7.37.132', '23.14.49.180', '23.13.167.154', '23.11.110.192', '23.2.179.165', '23.4.43.225', '23.2.160.66', '23.7.115.59', '23.5.30.13', '23.10.231.32', '23.13.176.215', '23.7.57.169', '23.6.90.194', '23.1.242.22', '23.7.53.233', '23.9.64.65', '23.2.179.151', '23.1.154.186', '23.3.253.247', '23.10.101.65', '23.10.51.162', '23.7.205.127', '23.3.194.254', '23.10.161.121', '23.7.141.124', '23.3.118.7', '23.5.54.190', '23.2.131.107', '23.6.94.93', '23.10.211.18', '23.13.126.30', '23.15.99.208', '23.8.185.95', '23.3.18.133', '23.6.70.82', '23.5.99.242', '23.8.163.170', '23.12.119.191', '23.3.247.70', '23.4.240.183', '23.12.110.59', '23.9.178.24', '23.14.22.247', '23.0.148.100', '23.4.11.112', '23.14.39.150', '23.9.225.65', '23.5.96.140', '23.9.105.46', '23.13.7.228', '23.1.7.76', '23.13.6.36', '23.6.165.158', '23.0.45.183', '23.8.215.249', '23.2.123.185', '23.5.14.172', '23.6.236.150', '23.7.133.39', '23.10.235.48', '23.1.69.60', '23.9.120.131', '23.15.123.221', '23.9.185.3', '23.15.121.18', '23.14.187.188', '23.4.71.81', '23.12.94.15', '23.3.218.94', '23.3.17.198', '23.14.152.58', '23.0.37.142', '23.14.170.76', '23.10.66.139', '23.3.207.219', '23.12.242.174', '23.3.93.150', '23.9.110.228', '23.13.254.156', '23.5.104.111', '23.6.250.228', '23.9.0.243', '23.1.140.68', '23.0.180.83', '23.7.198.206', '23.10.31.213', '23.14.88.124', '23.13.96.102', '23.9.206.242', '23.8.233.73', '23.7.4.74', '23.9.109.192', '23.10.218.120', '23.2.141.6', '23.9.202.183', '23.1.87.151', '23.8.143.227', '23.11.156.38', '23.2.68.56', '23.9.232.69', '23.15.151.137', '23.9.100.69', '23.5.203.227', '23.11.151.155', '23.9.231.196', '23.9.166.194', '23.3.67.157', '23.10.77.185', '23.15.144.103', '23.12.112.126', '23.12.207.203', '23.13.115.185', '23.8.50.107', '23.10.16.222', '23.11.97.144', '23.0.103.221', '23.3.120.4', '23.8.82.225', '23.6.213.38', '23.0.236.216', '23.7.32.125', '23.8.17.49', '23.4.61.104', '23.7.135.170', '23.8.33.224', '23.2.216.170', '23.3.96.17', '23.10.47.44', '23.15.180.233', '23.10.21.45', '23.7.187.23', '23.5.62.227', '23.10.119.38', '23.3.122.230', '23.2.170.196', '23.1.6.107', '23.6.72.236', '23.8.189.47', '23.8.217.21', '23.7.68.148', '23.15.16.227', '23.0.138.163', '23.13.13.185', '23.15.22.100', '23.5.203.15', '23.10.102.171', '23.0.198.234', '23.14.124.159', '23.7.138.212', '23.3.255.177', '23.2.220.213', '23.2.173.81', '23.5.145.142', '23.8.143.110', '23.1.52.171', '23.12.166.33', '23.8.151.59', '23.1.100.110', '23.10.38.183', '23.7.71.34', '23.6.205.200', '23.10.50.123', '23.1.250.23', '23.0.238.123', '23.4.49.149', '23.1.183.209', '23.5.130.42', '23.11.75.164', '23.6.96.122', '23.3.208.178', '23.5.157.130', '23.10.195.231', '23.2.11.26', '23.6.98.78', '23.15.160.55', '23.7.89.192', '23.13.179.176', '23.9.97.84', '23.1.153.175', '23.6.202.210', '23.0.93.104', '23.10.20.149', '23.8.255.14', '23.8.247.186', '23.7.192.105', '23.5.98.140', '23.12.53.137', '23.15.180.27', '23.11.137.27', '23.7.59.60', '23.4.142.117', '23.13.79.153', '23.10.158.237', '23.14.115.161', '23.9.248.185', '23.14.12.14', '23.13.1.51', '23.0.115.33', '23.2.169.135', '23.4.137.146', '23.0.67.134', '23.6.232.156', '23.4.122.95', '23.13.11.247', '23.2.34.147', '23.10.211.49', '23.10.31.119', '23.9.240.129', '23.8.192.153', '23.11.57.128', '23.4.227.26', '23.14.78.16', '23.13.154.89', '23.4.243.243', '23.6.225.112', '23.1.81.166', '23.7.87.16', '23.11.135.248', '23.8.207.184', '23.14.72.42', '23.14.115.70', '23.12.193.7', '23.13.25.92', '23.5.12.39', '23.9.219.168', '23.7.145.191', '23.7.58.205', '23.4.98.151', '23.7.175.130', '23.0.45.118', '23.3.33.120', '23.15.183.94', '23.7.26.113', '23.11.153.234', '23.8.189.156', '23.7.234.86', '23.15.100.170', '23.3.173.165', '23.10.119.149', '23.3.178.129', '23.3.236.164', '23.4.185.241', '23.7.239.180', '23.4.59.235', '23.6.87.75', '23.6.58.243', '23.7.88.157', '23.3.52.141', '23.3.64.154', '23.12.156.109', '23.2.97.248', '23.4.210.53', '23.7.139.223', '23.1.163.35', '23.5.56.188', '23.5.114.254', '23.8.138.136', '23.10.104.176', '23.3.35.184', '23.7.89.227', '23.7.235.61', '23.3.131.250', '23.0.183.51', '23.3.170.172', '23.0.188.48', '23.5.119.98', '23.6.15.34', '23.13.181.180', '23.11.123.111', '23.13.9.182', '23.3.4.49', '23.9.21.78', '23.5.99.220', '23.13.123.170', '23.2.250.38', '23.11.52.182', '23.8.149.163', '23.8.193.181', '23.13.80.69', '23.12.23.243', '23.11.224.214', '23.14.10.243', '23.8.36.19', '23.0.151.180', '23.10.174.172', '23.8.86.24', '23.1.211.220', '23.10.231.86', '23.5.13.38', '23.13.161.137', '23.12.153.85', '23.10.210.220', '23.11.160.22', '23.1.75.182', '23.3.234.62', '23.10.145.78', '23.3.130.245', '23.1.230.117', '23.8.147.172', '23.2.248.198', '23.5.139.194', '23.11.151.60', '23.0.240.68', '23.11.18.147', '23.5.197.99', '23.7.71.105', '23.9.73.9', '23.8.167.205', '23.8.105.128', '23.3.194.52', '23.8.58.242', '23.9.116.31', '23.8.138.199', '23.11.139.79', '23.10.193.63', '23.0.143.125', '23.0.110.231', '23.4.1.160', '23.2.237.18', '23.15.109.244', '23.14.40.68', '23.7.114.210', '23.5.192.251', '23.10.231.176', '23.9.65.248', '23.7.172.17', '23.9.20.28', '23.6.205.24', '23.6.170.7', '23.7.81.119', '23.4.131.92', '23.11.250.156', '23.0.183.92', '23.8.254.82', '23.13.178.127', '23.6.193.28', '23.11.22.185', '23.15.171.253', '23.8.40.231', '23.15.121.219', '23.15.121.69', '23.11.208.216', '23.14.76.101', '23.0.181.80', '23.5.245.136', '23.10.29.151', '23.8.233.149', '23.4.224.35', '23.14.203.159', '23.2.186.27', '23.10.55.170', '23.8.165.111', '23.8.57.142', '23.6.127.28', '23.7.37.62', '23.6.247.242', '23.13.76.223', '23.0.171.81', '23.5.194.82', '23.1.218.200', '23.14.18.114', '23.3.202.115', '23.11.80.15', '23.7.56.25', '23.14.13.50', '23.6.241.83', '23.6.86.35', '23.12.220.116', '23.12.27.230', '23.0.156.242', '23.14.36.11', '23.9.123.128', '23.1.244.109', '23.7.189.247', '23.13.160.100', '23.7.147.152', '23.7.237.147', '23.15.88.33', '23.11.238.136', '23.14.185.207', '23.8.164.46', '23.14.77.134', '23.12.133.224', '23.4.154.82', '23.11.96.204', '23.1.176.241', '23.1.13.225', '23.4.135.146', '23.1.208.145', '23.3.93.83', '23.8.235.209', '23.0.85.238', '23.11.112.227', '23.11.56.228', '23.4.104.49', '23.15.57.134', '23.9.124.28', '23.2.120.19', '23.13.60.94', '23.9.163.19', '23.11.43.188', '23.9.92.28', '23.3.112.58', '23.0.156.119', '23.10.128.228', '23.11.43.248', '23.14.181.49', '23.15.216.107', '23.2.23.41', '23.0.170.111', '23.12.220.46', '23.0.56.239', '23.10.215.116', '23.8.18.8', '23.14.194.251', '23.11.85.125', '23.0.137.108', '23.10.20.5', '23.2.108.241', '23.13.134.56', '23.6.172.211', '23.9.35.137', '23.0.113.184', '23.6.204.13', '23.9.115.215', '23.13.65.160', '23.9.32.130', '23.14.51.154', '23.10.93.132', '23.11.208.195', '23.0.251.219', '23.12.136.65', '23.12.87.127', '23.7.149.192', '23.14.7.215', '23.7.183.179', '23.7.220.165', '23.1.8.31', '23.2.236.110', '23.7.151.57', '23.1.187.52', '23.9.80.214', '23.10.233.128', '23.10.92.55', '23.12.17.51', '23.13.230.141', '23.13.85.219', '23.8.80.72', '23.2.116.185', '23.5.0.107', '23.10.248.82', '23.0.177.51', '23.1.208.91', '23.4.229.95', '23.11.50.162', '23.11.43.35', '23.11.135.48', '23.7.214.83', '23.1.211.76', '23.10.69.149', '23.15.208.191', '23.12.175.13', '23.7.28.122', '23.3.228.17', '23.2.213.46', '23.0.219.146', '23.8.130.183', '23.4.226.86', '23.8.150.186', '23.2.110.153', '23.4.253.232', '23.11.170.188', '23.6.208.111', '23.7.50.122', '23.4.114.44', '23.13.79.17', '23.11.100.249', '23.11.164.191', '23.9.100.191', '23.7.40.101', '23.0.109.221', '23.4.167.105', '23.8.22.17', '23.6.90.133', '23.15.49.202', '23.4.37.100', '23.8.6.26', '23.0.70.180', '23.9.100.73', '23.5.155.160', '23.0.159.134', '23.2.39.219', '23.9.97.40', '23.11.211.37', '23.5.44.155', '23.0.244.156', '23.14.80.100', '23.8.147.134', '23.14.198.17', '23.0.71.146', '23.0.55.253', '23.8.178.68', '23.0.187.57', '23.11.22.32', '23.0.63.41', '23.9.106.84', '23.3.74.34', '23.10.10.109', '23.2.48.23', '23.11.217.5', '23.3.51.102', '23.4.242.132', '23.11.236.43', '23.13.92.96', '23.15.206.133', '23.4.55.125', '23.11.160.247', '23.9.124.70', '23.7.126.176', '23.14.156.43', '23.10.91.151', '23.5.42.70', '23.15.112.157', '23.11.182.203', '23.1.182.18', '23.5.224.212', '23.12.137.135', '23.7.93.193', '23.2.81.78', '23.10.50.145', '23.0.70.101', '23.12.105.140', '23.12.18.158', '23.4.242.21', '23.1.222.113', '23.10.106.85', '23.13.54.57', '23.13.115.222', '23.7.130.216', '23.9.245.240', '23.6.199.9', '23.10.35.53', '23.6.14.30', '23.2.134.78', '23.12.107.140', '23.3.140.123', '23.4.0.218', '23.4.176.28', '23.2.173.185', '23.0.248.208', '23.0.226.8', '23.6.122.204', '23.11.208.222', '23.4.32.57', '23.1.26.77', '23.4.231.54', '23.11.62.171', '23.5.0.28', '23.13.4.56', '23.13.185.69', '23.6.12.36', '23.0.86.209', '23.12.141.104', '23.6.53.250', '23.15.123.98', '23.2.177.124', '23.1.160.169', '23.15.220.193', '23.0.92.41', '23.4.65.2', '23.1.52.224', '23.9.89.132', '23.9.160.254', '23.12.164.41', '23.7.34.122', '23.15.151.89', '23.14.0.37', '23.14.65.223', '23.10.60.71', '23.15.153.69', '23.15.210.28', '23.10.168.68', '23.3.218.165', '23.11.179.234', '23.1.80.163', '23.0.32.192', '23.7.79.90', '23.1.10.85', '23.11.186.211', '23.9.245.110', '23.11.124.95', '23.11.211.107', '23.14.43.206', '23.11.19.138', '23.11.61.165', '23.11.135.204', '23.5.19.105', '23.8.54.23', '23.2.10.138', '23.11.146.245', '23.1.63.72', '23.8.185.176', '23.12.172.172', '23.3.85.244', '23.15.148.239', '23.9.215.26', '23.5.250.254', '23.8.239.110', '23.9.218.173', '23.9.92.14', '23.2.217.183', '23.11.181.146', '23.9.33.94', '23.10.154.97', '23.1.169.249', '23.7.231.49', '23.6.160.221', '23.3.172.208', '23.14.195.136', '23.14.131.188', '23.0.167.226', '23.8.91.89', '23.9.101.217', '23.1.160.75', '23.2.234.16', '23.14.73.37', '23.5.253.155', '23.13.16.53', '23.12.215.191', '23.6.222.157', '23.14.178.147', '23.6.14.143', '23.7.57.183', '23.0.117.131', '23.15.45.222', '23.1.36.25', '23.6.15.5', '23.10.213.41', '23.5.58.155', '23.1.166.158', '23.1.20.97', '23.11.143.139', '23.3.46.231', '23.5.240.123', '23.7.85.91', '23.4.243.118', '23.0.49.192', '23.4.128.135', '23.13.185.136', '23.3.45.205', '23.12.46.173', '23.9.125.178', '23.13.13.127', '23.12.183.110', '23.3.174.118', '23.4.59.205', '23.10.103.198', '23.9.64.42', '23.7.177.167', '23.6.213.187', '23.13.35.35', '23.7.86.180', '23.6.124.25', '23.7.196.234', '23.9.89.38', '23.5.55.26', '23.13.229.99', '23.4.60.217', '23.3.43.52', '23.10.193.104', '23.0.208.115', '23.15.161.202', '23.3.20.40', '23.3.246.246', '23.15.4.13', '23.11.151.152', '23.13.32.23', '23.9.92.186', '23.0.203.182', '23.10.35.122', '23.10.125.84', '23.4.52.32', '23.15.60.56', '23.6.204.6', '23.7.176.104', '23.10.171.249', '23.11.245.72', '23.5.100.32', '23.12.173.221', '23.12.116.181', '23.5.107.35', '23.6.223.244', '23.9.186.171', '23.6.182.26', '23.0.118.225', '23.12.190.156', '23.1.172.27', '23.6.163.77', '23.11.209.222', '23.8.196.167', '23.4.159.137', '23.4.237.184', '23.3.207.232', '23.8.56.101', '23.15.44.54', '23.8.7.41', '23.12.63.153', '23.6.26.114', '23.1.182.162', '23.8.35.43', '23.8.208.218', '23.6.101.23', '23.3.250.61', '23.11.218.77', '23.1.250.248', '23.14.23.78', '23.9.237.242', '23.1.113.92', '23.15.165.130', '23.13.143.39', '23.0.224.239', '23.11.135.130', '23.15.87.82', '23.6.224.183', '23.6.192.112', '23.3.212.227', '23.1.144.119', '23.2.171.155', '23.2.114.165', '23.1.85.198', '23.12.42.195', '23.8.143.37', '23.8.93.185', '23.3.207.15', '23.12.120.219', '23.0.233.46', '23.10.152.183', '23.10.1.157', '23.11.155.132', '23.6.118.201', '23.11.50.42', '23.12.135.236', '23.7.2.161', '23.12.23.242', '23.4.94.168', '23.5.24.148', '23.10.215.239', '23.1.13.26', '23.10.48.195', '23.10.97.194', '23.3.55.179', '23.6.223.144', '23.13.80.213', '23.4.166.178', '23.4.2.141', '23.12.17.194', '23.2.104.44', '23.9.60.29', '23.7.202.172', '23.8.208.58', '23.9.59.59', '23.4.0.67', '23.8.170.254', '23.7.167.191', '23.9.169.18', '23.7.147.22', '23.5.135.128', '23.11.246.186', '23.9.75.132', '23.2.211.178', '23.9.127.80', '23.12.122.249', '23.11.174.49', '23.1.176.139', '23.7.139.224', '23.7.205.226', '23.5.10.164', '23.11.81.174', '23.13.239.95', '23.10.136.250', '23.2.119.90', '23.15.93.166', '23.11.105.168', '23.0.191.234', '23.8.91.142', '23.1.144.179', '23.13.150.57', '23.11.98.46', '23.2.104.56', '23.9.55.29', '23.4.5.200', '23.13.157.4', '23.10.134.132', '23.1.83.208', '23.4.164.59', '23.0.135.241', '23.4.200.90', '23.13.187.66', '23.8.160.185', '23.15.174.210', '23.3.166.46', '23.3.193.171', '23.13.53.5', '23.4.206.251', '23.8.156.136', '23.4.234.228', '23.10.29.121', '23.11.125.49', '23.14.202.24', '23.13.66.76', '23.0.58.188', '23.13.62.42', '23.10.158.48', '23.2.99.156', '23.12.28.152', '23.13.124.222', '23.11.107.238', '23.11.100.152', '23.7.90.144', '23.1.91.46', '23.5.241.246', '23.0.142.71', '23.10.119.246', '23.10.159.225', '23.12.242.170', '23.7.71.238', '23.15.83.91', '23.7.14.98', '23.10.77.238', '23.2.110.209', '23.1.73.121', '23.10.211.182', '23.15.90.112', '23.11.172.226', '23.1.10.75', '23.8.101.150', '23.9.155.223', '23.13.246.179', '23.1.141.166', '23.11.114.155', '23.8.106.34', '23.8.220.112', '23.3.120.176', '23.10.49.161', '23.14.64.93', '23.13.127.70', '23.1.216.99', '23.4.148.148', '23.12.174.191', '23.7.4.94', '23.14.4.174', '23.1.64.135', '23.14.19.28', '23.10.225.105', '23.7.74.112', '23.1.187.244', '23.3.187.115', '23.11.39.132', '23.14.115.219', '23.1.144.158', '23.5.17.191', '23.1.183.170', '23.0.233.237', '23.0.199.177', '23.8.210.172', '23.2.84.178', '23.12.169.159', '23.13.217.80', '23.3.127.58', '23.11.146.93', '23.13.120.249', '23.5.236.243', '23.14.172.148', '23.12.247.246', '23.6.204.202', '23.4.165.142', '23.11.119.94', '23.6.80.206', '23.10.199.81', '23.0.138.155', '23.11.17.94', '23.3.40.168', '23.4.164.220', '23.12.122.181', '23.1.155.26', '23.0.31.176', '23</t>
  </si>
  <si>
    <t xml:space="preserve">36.90.184.82</t>
  </si>
  <si>
    <t xml:space="preserve">['36.90.184.82', '36.80.81.179', '36.88.69.81', '36.67.167.47', '36.81.212.0', '36.70.89.229', '36.78.11.148', '36.68.116.39', '36.71.80.200', '36.85.12.117', '36.70.190.43', '36.71.60.100', '36.83.196.207', '36.76.106.145', '36.85.126.13', '36.76.16.211', '36.81.168.55', '36.79.65.51', '36.88.33.247', '36.83.197.125', '36.69.103.2', '36.88.91.193', '36.81.99.156', '36.88.90.51', '36.79.20.109', '36.73.162.62', '36.90.4.36', '36.70.209.196', '36.77.246.135', '36.90.178.254', '36.85.106.143', '36.65.107.8', '36.70.122.30', '36.77.190.239', '36.76.159.31', '36.81.67.214', '36.75.27.164', '36.78.197.4', '36.71.168.172', '36.83.146.202', '36.80.251.104', '36.72.117.33', '36.69.71.131', '36.77.240.210', '36.72.48.236', '36.79.58.89', '36.69.178.234', '36.77.242.14', '36.73.243.8', '36.92.98.5', '36.81.154.144', '36.71.147.17', '36.81.11.137', '36.80.6.49', '36.70.217.14', '36.74.205.20', '36.84.144.145', '36.81.118.208', '36.84.210.131', '36.85.141.133', '36.85.106.242', '36.75.4.16', '36.76.151.50', '36.84.239.117', '36.72.66.239', '36.78.80.185', '36.73.42.85', '36.82.50.101', '36.76.147.250', '36.69.92.224', '36.71.153.227', '36.72.48.223', '36.82.39.134', '36.80.4.30', '36.85.62.89', '36.72.16.62', '36.78.157.16', '36.72.70.77', '36.75.173.218', '36.73.55.212', '36.85.117.24', '36.82.135.246', '36.81.152.243', '36.73.110.26', '36.82.72.136', '36.90.182.20', '36.79.231.60', '36.70.32.228', '36.73.160.191', '36.75.15.104', '36.76.138.230', '36.79.95.171', '36.84.191.79', '36.82.44.67', '36.73.13.58', '36.78.111.77', '36.75.243.177', '36.84.193.151', '36.73.232.45', '36.75.190.80', '36.80.1.34', '36.74.29.136', '36.78.250.142', '36.78.52.184', '36.70.175.84', '36.82.253.1', '36.70.219.251', '36.77.48.13', '36.77.218.224', '36.82.239.116', '36.72.91.113', '36.80.198.110', '36.79.182.243', '36.84.211.99', '36.72.151.123', '36.73.162.176', '36.73.77.239', '36.80.202.40', '36.75.2.212', '36.82.55.188', '36.83.97.244', '36.71.45.44', '36.77.11.35', '36.68.2.122', '36.79.128.112', '36.85.217.110', '36.80.204.183', '36.73.20.149', '36.85.34.169', '36.79.65.40', '36.73.226.202', '36.80.149.194', '36.81.81.77', '36.85.187.174', '36.78.150.222', '36.90.50.100', '36.69.214.179', '36.80.199.152', '36.90.93.108', '36.72.65.41', '36.79.207.53', '36.90.220.12', '36.82.21.221', '36.85.253.248', '36.77.200.78', '36.74.19.188', '36.74.84.26', '36.88.59.212', '36.84.148.225', '36.73.185.17', '36.78.88.9', '36.83.17.45', '36.79.21.229', '36.83.203.215', '36.75.176.146', '36.81.96.64', '36.74.178.25', '36.90.96.30', '36.69.252.10', '36.81.19.237', '36.70.121.131', '36.84.134.166', '36.72.99.87', '36.68.0.63', '36.72.87.220', '36.83.98.9', '36.70.127.130', '36.83.79.61', '36.70.141.46', '36.75.123.221', '36.84.2.100', '36.77.35.95', '36.79.39.226', '36.90.103.191', '36.72.19.231', '36.69.74.180', '36.81.11.204', '36.71.160.155', '36.73.19.137', '36.78.187.118', '36.83.98.22', '36.74.28.214', '36.71.143.15', '36.69.74.199', '36.80.15.176', '36.85.16.214', '36.81.186.37', '36.81.152.32', '36.73.55.168', '36.78.110.218', '36.70.144.69', '36.71.153.15', '36.76.4.1', '36.83.86.209', '36.72.57.140', '36.78.105.251', '36.82.29.121', '36.70.57.203', '36.88.87.89', '36.71.46.108', '36.70.122.242', '36.75.6.169', '36.82.44.84', '36.75.226.131', '36.69.210.75', '36.81.68.104', '36.74.7.144', '36.81.210.78', '36.73.20.204', '36.81.211.13', '36.75.8.98', '36.84.8.156', '36.77.207.74', '36.78.56.154', '36.79.201.71', '36.74.25.198', '36.69.19.48', '36.77.55.23', '36.78.253.235', '36.85.33.158', '36.88.52.168', '36.73.41.127', '36.83.95.7', '36.81.13.15', '36.78.142.31', '36.75.253.113', '36.78.127.4', '36.88.79.30', '36.70.100.102', '36.81.63.110', '36.83.193.171', '36.90.210.209', '36.79.119.155', '36.90.162.19', '36.84.25.62', '36.83.154.52', '36.84.203.17', '36.77.194.201', '36.74.180.233', '36.80.155.39', '36.68.87.154', '36.81.144.244', '36.76.153.62', '36.70.52.24', '36.90.77.42', '36.83.29.253', '36.69.218.95', '36.76.1.144', '36.71.187.146', '36.78.35.82', '36.76.129.146', '36.78.154.220', '36.85.102.165', '36.83.15.213', '36.81.127.209', '36.72.163.141', '36.74.166.13', '36.81.99.88', '36.79.3.115', '36.75.226.36', '36.71.188.204', '36.80.214.132', '36.73.177.96', '36.74.8.7', '36.88.141.226', '36.78.6.62', '36.74.206.206', '36.82.181.139', '36.73.96.2', '36.84.135.104', '36.76.142.229', '36.71.172.235', '36.72.98.185', '36.81.48.201', '36.73.203.108', '36.80.207.166', '36.84.196.128', '36.68.95.242', '36.84.112.208', '36.82.143.18', '36.70.32.126', '36.76.80.48', '36.76.106.251', '36.70.81.246', '36.70.54.44', '36.69.130.137', '36.70.62.202', '36.69.98.224', '36.73.177.212', '36.73.2.30', '36.74.84.66', '36.74.11.102', '36.84.206.229', '36.69.23.144', '36.83.87.249', '36.85.139.113', '36.78.249.161', '36.75.191.107', '36.79.99.15', '36.80.209.66', '36.83.79.196', '36.69.122.164', '36.68.82.9', '36.76.94.95', '36.85.146.152', '36.71.228.19', '36.84.249.160', '36.79.118.120', '36.90.98.24', '36.79.202.246', '36.70.28.138', '36.73.182.26', '36.77.189.30', '36.81.191.90', '36.74.31.59', '36.82.239.33', '36.74.177.232', '36.74.115.254', '36.73.120.71', '36.79.16.43', '36.84.116.243', '36.85.217.31', '36.83.77.109', '36.80.233.157', '36.76.126.19', '36.76.94.24', '36.70.38.23', '36.90.50.241', '36.71.188.254', '36.69.19.81', '36.72.167.156', '36.73.105.199', '36.79.79.138', '36.71.196.211', '36.73.126.93', '36.79.136.150', '36.90.72.38', '36.88.136.98', '36.80.233.253', '36.82.91.239', '36.85.253.88', '36.82.23.72', '36.69.123.220', '36.86.59.200', '36.82.55.179', '36.69.187.15', '36.66.139.251', '36.70.10.214', '36.78.50.56', '36.77.231.232', '36.75.165.65', '36.85.139.24', '36.69.21.119', '36.71.61.37', '36.78.146.61', '36.76.155.0', '36.80.86.105', '36.73.236.153', '36.79.117.149', '36.77.218.77', '36.88.77.218', '36.71.86.22', '36.90.103.151', '36.80.139.86', '36.82.178.5', '36.69.151.13', '36.70.99.66', '36.82.91.24', '36.71.209.47', '36.74.251.220', '36.76.143.90', '36.75.187.188', '36.74.25.16', '36.75.167.240', '36.76.110.25', '36.90.4.209', '36.81.140.223', '36.69.100.110', '36.78.33.124', '36.84.28.57', '36.72.128.92', '36.83.154.199', '36.80.39.102', '36.84.10.154', '36.75.231.194', '36.80.232.159', '36.76.152.156', '36.83.18.162', '36.83.88.251', '36.79.72.124', '36.73.161.94', '36.73.5.176', '36.88.141.66', '36.74.19.114', '36.78.182.132', '36.77.9.18', '36.79.77.147', '36.81.172.44', '36.81.92.247', '36.70.146.153', '36.74.1.33', '36.76.130.86', '36.70.194.21', '36.79.91.25', '36.71.224.107', '36.68.229.71', '36.83.93.122', '36.84.158.52', '36.78.15.72', '36.80.248.86', '36.77.63.206', '36.84.58.213', '36.72.76.143', '36.84.186.229', '36.90.231.145', '36.79.58.199', '36.83.162.196', '36.72.92.33', '36.74.164.15', '36.74.121.211', '36.84.204.251', '36.76.120.193', '36.79.61.204', '36.80.119.190', '36.78.3.128', '36.74.66.139', '36.78.117.0', '36.73.142.125', '36.69.152.61', '36.69.82.231', '36.74.60.120', '36.74.167.62', '36.70.223.233', '36.74.255.61', '36.85.193.113', '36.90.167.97', '36.81.53.43', '36.78.104.244', '36.88.53.151', '36.85.178.202', '36.78.61.220', '36.70.245.84', '36.81.182.3', '36.80.67.120', '36.84.198.189', '36.74.26.181', '36.79.13.136', '36.73.105.98', '36.90.227.44', '36.88.42.70', '36.84.248.70', '36.70.19.27', '36.79.0.72', '36.84.187.178', '36.80.77.239', '36.85.3.219', '36.84.150.157', '36.84.9.229', '36.82.145.76', '36.79.30.236', '36.82.130.1', '36.81.112.73', '36.77.10.149', '36.81.171.162', '36.78.48.162', '36.90.9.119', '36.81.76.147', '36.75.138.208', '36.81.51.100', '36.74.15.246', '36.81.51.142', '36.76.250.176', '36.71.211.198', '36.78.84.247', '36.81.48.157', '36.72.121.36', '36.77.60.38', '36.83.104.88', '36.85.105.216', '36.73.220.71', '36.76.87.123', '36.79.41.204', '36.85.140.215', '36.82.251.80', '36.75.107.102', '36.79.79.0', '36.85.28.136', '36.80.225.18', '36.76.131.57', '36.70.172.124', '36.71.222.234', '36.71.168.140', '36.71.137.16', '36.90.189.57', '36.85.103.117', '36.72.65.52', '36.80.40.183', '36.82.80.29', '36.75.18.124', '36.73.4.220', '36.75.126.2', '36.81.181.208', '36.90.212.246', '36.78.113.203', '36.84.132.188', '36.82.248.248', '36.70.122.62', '36.70.156.41', '36.78.194.196', '36.75.10.235', '36.90.184.9', '36.85.118.249', '36.82.175.5', '36.77.250.194', '36.81.85.115', '36.73.237.12', '36.85.0.183', '36.82.34.248', '36.69.121.179', '36.76.98.155', '36.79.229.113', '36.81.186.136', '36.79.85.136', '36.69.252.71', '36.77.176.231', '36.84.36.253', '36.68.128.19', '36.73.168.70', '36.65.237.193', '36.79.22.26', '36.69.116.1', '36.71.54.27', '36.81.149.193', '36.83.152.156', '36.74.32.39', '36.68.101.154', '36.79.128.215', '36.73.113.234', '36.72.164.72', '36.70.175.72', '36.71.91.145', '36.79.73.209', '36.81.75.210', '36.69.252.29', '36.81.133.10', '36.80.150.205', '36.80.70.130', '36.74.16.175', '36.88.55.49', '36.81.107.226', '36.74.120.105', '36.74.154.187', '36.79.43.46', '36.72.25.114', '36.88.156.212', '36.79.132.22', '36.81.109.144', '36.72.52.162', '36.73.25.210', '36.90.215.164', '36.70.126.113', '36.71.54.14', '36.78.76.39', '36.72.248.134', '36.82.73.82', '36.81.51.230', '36.70.23.156', '36.74.151.164', '36.70.218.61', '36.73.193.231', '36.78.93.207', '36.81.156.230', '36.82.38.78', '36.72.67.69', '36.78.84.151', '36.71.90.250', '36.71.16.9', '36.76.151.124', '36.84.46.79', '36.69.191.97', '36.80.253.250', '36.80.5.158', '36.82.141.55', '36.73.25.102', '36.76.153.20', '36.81.156.244', '36.89.142.46', '36.70.171.65', '36.78.74.107', '36.74.248.39', '36.84.188.199', '36.78.189.212', '36.89.248.231', '36.74.175.11', '36.71.190.12', '36.75.185.199', '36.70.18.197', '36.75.106.245', '36.72.128.42', '36.76.93.13', '36.74.214.160', '36.88.68.83', '36.88.43.240', '36.82.132.24', '36.80.68.68', '36.69.232.78', '36.85.5.101', '36.81.58.240', '36.79.128.45', '36.78.72.237', '36.73.89.214', '36.73.185.150', '36.90.80.166', '36.74.201.13', '36.85.5.68', '36.69.72.141', '36.71.57.120', '36.81.185.159', '36.78.61.84', '36.80.210.183', '36.85.206.95', '36.75.169.148', '36.69.123.91', '36.68.3.178', '36.88.135.200', '36.90.51.32', '36.82.55.39', '36.85.85.242', '36.80.223.246', '36.70.133.120', '36.84.52.54', '36.83.195.181', '36.80.36.170', '36.73.224.110', '36.70.211.145', '36.70.170.81', '36.79.22.237', '36.68.110.235', '36.79.6.85', '36.85.204.164', '36.67.185.139', '36.70.63.161', '36.69.180.166', '36.70.222.70', '36.76.125.174', '36.85.210.187', '36.90.66.232', '36.74.29.121', '36.84.155.62', '36.85.28.74', '36.83.64.75', '36.71.179.35', '36.76.118.59', '36.73.80.86', '36.81.18.167', '36.74.21.0', '36.75.177.116', '36.69.114.122', '36.80.135.1', '36.72.23.192', '36.83.65.249', '36.76.87.180', '36.73.81.196', '36.90.98.133', '36.67.34.207', '36.79.118.70', '36.83.172.211', '36.74.182.2', '36.90.226.211', '36.84.42.205', '36.75.189.11', '36.70.239.88', '36.73.177.124', '36.71.31.107', '36.70.243.217', '36.84.58.209', '36.72.86.126', '36.75.121.88', '36.72.248.187', '36.81.73.150', '36.74.5.206', '36.69.89.234', '36.78.124.109', '36.68.173.34', '36.79.202.97', '36.80.219.97', '36.78.251.27', '36.82.17.238', '36.78.74.79', '36.70.61.66', '36.80.0.253', '36.82.174.5', '36.83.15.20', '36.76.107.44', '36.82.138.91', '36.82.35.255', '36.75.186.232', '36.79.40.248', '36.81.74.127', '36.84.47.103', '36.71.27.180', '36.74.57.183', '36.79.71.63', '36.83.73.36', '36.79.110.229', '36.84.185.92', '36.77.225.108', '36.84.86.55', '36.79.183.139', '36.74.213.56', '36.69.225.227', '36.73.67.55', '36.74.213.73', '36.71.182.238', '36.69.211.190', '36.90.177.31', '36.84.27.159', '36.81.164.11', '36.70.186.115', '36.73.113.137', '36.70.130.32', '36.80.66.7', '36.79.228.66', '36.88.145.218', '36.88.70.145', '36.82.43.201', '36.81.15.53', '36.81.169.9', '36.81.146.219', '36.73.175.1', '36.79.67.232', '36.80.227.250', '36.74.60.104', '36.80.222.191', '36.79.103.183', '36.82.182.98', '36.80.156.247', '36.70.217.6', '36.71.53.165', '36.80.67.3', '36.82.246.237', '36.71.195.44', '36.70.216.144', '36.69.131.55', '36.78.149.97', '36.80.166.27', '36.72.33.96', '36.77.12.134', '36.73.221.52', '36.81.40.247', '36.69.85.4', '36.77.12.118', '36.88.36.167', '36.73.67.7', '36.70.15.215', '36.79.16.238', '36.82.21.39', '36.81.214.85', '36.73.174.6', '36.74.210.78', '36.68.97.57', '36.75.169.76', '36.71.29.107', '36.77.53.120', '36.82.250.206', '36.85.100.175', '36.74.173.179', '36.79.94.219', '36.78.159.203', '36.74.183.196', '36.74.188.38', '36.73.107.217', '36.81.70.26', '36.88.158.202', '36.72.133.205', '36.68.122.6', '36.90.233.187', '36.91.9.99', '36.78.32.162', '36.81.21.8', '36.71.195.117', '36.81.18.36', '36.80.112.194', '36.78.108.68', '36.73.53.137', '36.90.169.31', '36.80.121.254', '36.84.111.23', '36.69.156.64', '36.83.80.110', '36.75.96.66', '36.70.108.255', '36.75.255.99', '36.81.31.8', '36.74.195.2', '36.82.81.20', '36.80.152.8', '36.85.151.202', '36.81.74.38', '36.69.236.169', '36.78.195.179', '36.72.249.64', '36.68.94.184', '36.90.64.57', '36.66.133.19', '36.69.96.219', '36.65.83.140', '36.90.181.146', '36.69.231.209', '36.73.168.135', '36.70.99.98', '36.70.143.91', '36.77.243.174', '36.85.15.199', '36.80.153.118', '36.73.129.90', '36.77.84.166', '36.88.131.202', '36.88.70.160', '36.78.113.248', '36.70.48.235', '36.70.217.110', '36.70.244.112', '36.80.66.145', '36.75.240.138', '36.74.213.221', '36.79.15.184', '36.84.148.216', '36.80.142.228', '36.81.124.248', '36.83.243.82', '36.84.135.198', '36.69.213.156', '36.83.156.217', '36.70.52.115', '36.84.206.43', '36.79.67.129', '36.74.116.101', '36.71.226.14', '36.80.219.118', '36.75.230.196', '36.85.102.61', '36.72.170.68', '36.84.37.10', '36.74.49.100', '36.89.193.233', '36.84.223.203', '36.85.243.64', '36.71.40.204', '36.74.53.11', '36.90.220.196', '36.85.175.216', '36.68.135.223', '36.69.81.134', '36.80.210.167', '36.80.149.233', '36.72.166.127', '36.73.130.228', '36.82.43.170', '36.77.60.197', '36.88.94.107', '36.81.47.160', '36.80.197.17', '36.73.1.212', '36.81.131.74', '36.72.80.240', '36.73.133.8', '36.81.111.67', '36.83.22.62', '36.69.172.165', '36.80.229.158', '36.70.12.107', '36.88.142.225', '36.70.242.166', '36.78.38.77', '36.81.85.131', '36.85.212.187', '36.83.96.234', '36.90.13.213', '36.82.25.151', '36.84.106.192', '36.70.38.151', '36.84.145.58', '36.70.220.201', '36.74.37.239', '36.70.236.15', '36.80.126.244', '36.81.93.181', '36.77.201.92', '36.81.99.140', '36.71.63.216', '36.83.168.158', '36.85.190.208', '36.75.231.214', '36.68.116.173', '36.84.210.179', '36.73.198.54', '36.75.4.225', '36.78.214.138', '36.81.150.238', '36.77.227.42', '36.77.33.146', '36.70.240.158', '36.81.68.180', '36.88.61.171', '36.90.75.222', '36.85.5.29', '36.71.137.238', '36.74.152.243', '36.85.113.184', '36.72.254.27', '36.73.98.220', '36.79.106.103', '36.76.125.125', '36.81.183.118', '36.69.84.100', '36.79.90.46', '36.82.22.50', '36.83.163.211', '36.81.112.119', '36.78.159.28', '36.74.147.25', '36.85.138.184', '36.81.96.235', '36.72.190.151', '36.83.245.218', '36.68.101.70', '36.72.163.167', '36.69.95.119', '36.80.207.110', '36.82.175.144', '36.81.103.190', '36.77.61.228', '36.73.141.227', '36.70.94.142', '36.74.218.82', '36.67.50.48', '36.78.13.128', '36.85.243.229', '36.81.72.103', '36.85.217.43', '36.74.33.96', '36.84.98.104', '36.68.120.231', '36.75.24.180', '36.85.220.132', '36.82.75.234', '36.71.30.241', '36.74.139.15', '36.81.47.234', '36.75.248.114', '36.72.134.240', '36.84.12.73', '36.78.153.23', '36.69.99.66', '36.79.2.36', '36.84.239.229', '36.73.3.12', '36.69.155.44', '36.78.139.114', '36.70.60.38', '36.71.199.34', '36.78.14.24', '36.75.182.236', '36.78.71.160', '36.80.118.251', '36.74.148.119', '36.84.135.92', '36.69.153.196', '36.74.8.154', '36.72.82.141', '36.89.150.29', '36.71.83.102', '36.82.169.180', '36.79.67.82', '36.79.83.39', '36.70.121.35', '36.69.119.18', '36.81.54.223', '36.82.135.109', '36.85.122.180', '36.79.204.253', '36.68.88.109', '36.78.121.196', '36.70.122.12', '36.72.103.145', '36.80.40.193', '36.70.207.37', '36.84.152.50', '36.84.87.152', '36.80.243.78', '36.88.143.85', '36.84.25.56', '36.74.54.107', '36.73.77.120', '36.83.168.6', '36.72.21.52', '36.69.180.181', '36.73.222.84', '36.68.1.245', '36.73.99.85', '36.72.240.140', '36.88.77.43', '36.71.206.117', '36.81.130.245', '36.76.6.208', '36.68.224.198', '36.76.249.171', '36.82.84.198', '36.81.207.206', '36.85.112.28', '36.74.127.177', '36.74.24.145', '36.73.16.183', '36.78.102.193', '36.81.25.135', '36.70.27.213', '36.73.164.16', '36.73.28.58', '36.79.7.216', '36.76.130.247', '36.78.199.215', '36.69.220.189', '36.82.39.153', '36.72.185.215', '36.81.61.46', '36.85.145.180', '36.82.242.199', '36.73.223.208', '36.82.19.76', '36.71.194.196', '36.70.241.25', '36.72.147.97', '36.70.58.138', '36.89.117.29', '36.79.111.113', '36.72.23.41', '36.80.14.126', '36.79.140.64', '36.76.91.26', '36.81.49.169', '36.85.243.158', '36.85.43.207', '36.80.132.161', '36.74.255.3', '36.90.67.155', '36.71.45.144', '36.74.167.21', '36.82.141.165', '36.80.156.172', '36.72.247.54', '36.85.118.137', '36.85.139.228', '36.75.115.187', '36.73.143.146', '36.68.119.64', '36.74.160.93', '36.88.45.200', '36.68.93.231', '36.80.78.109', '36.79.24.216', '36.74.173.208', '36.81.45.190', '36.80.132.101', '36.70.151.156', '36.84.203.156', '36.90.74.90', '36.90.208.29', '36.73.90.27', '36.83.108.151', '36.69.1.136', '36.77.52.182', '36.70.184.162', '36.81.50.133', '36.76.94.216', '36.84.190.203', '36.88.139.122', '36.82.40.253', '36.81.30.222', '36.81.164.241', '36.71.167.1', '36.82.51.139', '36.90.59.13', '36.77.86.226', '36.67.194.185', '36.84.138.137', '36.72.122.10', '36.85.32.77', '36.73.113.118', '36.79.58.139', '36.90.253.87', '36.81.251.65', '36.81.142.102', '36.75.113.174', '36.83.87.197', '36.90.214.121', '36.83.75.7', '36.74.201.210', '36.81.120.117', '36.85.116.244', '36.80.251.21', '36.79.58.93', '36.73.11.203', '36.69.159.96', '36.72.177.71', '36.90.95.151', '36.78.198.201', '36.70.142.163', '36.72.175.8', '36.74.163.2', '36.76.122.222', '36.79.22.103', '36.74.60.49', '36.74.5.227', '36.79.57.9', '36.90.177.121', '36.79.137.80', '36.76.154.239', '36.75.27.34', '36.79.152.95', '36.79.69.138', '36.90.7.61', '36.69.167.189', '36.89.184.183', '36.79.231.53', '36.77.53.136', '36.77.214.88', '36.76.153.14', '36.72.245.221', '36.75.122.209', '36.73.182.3', '36.80.167.85', '36.84.222.216', '36.70.68.207', '36.84.206.135', '36.74.126.135', '36.85.194.254', '36.69.127.78', '36.85.216.181', '36.70.71.240', '36.90.66.125', '36.74.187.79', '36.70.69.77', '36.88.138.94', '36.70.202.37', '36.85.11.226', '36.73.27.202', '36.71.155.28', '36.73.100.81', '36.83.23.221', '36.85.245.112', '36.74.142.171', '36.70.123.204', '36.90.181.173', '36.74.171.240', '36.81.141.254', '36.72.141.115', '36.74.207.139', '36.73.116.0', '36.82.252.131', '36.73.132.129', '36.80.232.48', '36.74.199.56', '36.80.83.33', '36.90.50.172', '36.70.114.181', '36.83.27.46', '36.81.185.137', '36.84.159.119', '36.77.195.235', '36.77.8.87', '36.90.6.151', '36.73.31.186', '36.73.232.37', '36.81.108.192', '36.78.182.163', '36.77.194.157', '36.85.5.81', '36.72.91.218', '36.70.221.12', '36.75.193.227', '36.79.55.203', '36.73.122.19', '36.77.224.209', '36.80.218.94', '36.74.20.92', '36.75.175.114', '36.74.5.244', '36.66.111.125', '36.81.185.150', '36.80.149.77', '36.83.145.23', '36.74.29.195', '36.74.160.58', '36.83.191.233', '36.71.139.177', '36.70.210.42', '36.73.231.242', '36.74.13.104', '36.76.84.2', '36.74.200.127', '36.81.153.208', '36.68.131.146', '36.72.87.148', '36.73.141.0', '36.82.51.158', '36.81.212.139', '36.81.148.120', '36.78.114.158', '36.79.211.120', '36.79.241.90', '36.77.196.9', '36.70.28.177', '36.69.82.189', '36.81.135.51', '36.78.152.176', '36.79.122.157', '36.76.118.217', '36.72.120.187', '36.82.233.184', '36.76.97.65', '36.75.181.243', '36.69.144.12', '36.84.41.113', '36.68.93.35', '36.70.33.150', '36.81.94.103', '36.70.120.157', '36.85.216.204', '36.70.118.73', '36.81.57.207', '36.88.48.19', '36.83.165.55', '36.70.51.21', '36.71.92.188', '36.69.173.11', '36.76.115.218', '36.79.146.99', '36.68.125.220', '36.79.224.166', '36.83.72.21', '36.83.241.128', '36.80.223.134', '36.78.67.31', '36.74.2.185', '36.85.168.29', '36.75.117.160', '36.71.221.159', '36.75.168.236', '36.71.68.33', '36.84.251.216', '36.75.98.163', '36.74.248.253', '36.72.61.59', '36.81.167.53', '36.72.124.207', '36.68.95.64', '36.78.13.227', '36.79.202.1', '36.79.46.209', '36.72.163.54', '36.70.12.4', '36.85.246.38', '36.91.172.193', '36.81.155.100', '36.70.19.230', '36.90.81.53', '36.79.146.216', '36.79.127.156', '36.83.196.225', '36.80.252.133', '36.69.215.60', '36.85.32.208', '36.82.141.89', '36.72.184.159', '36.83.88.65', '36.66.223.220', '36.83.16.77', '36.73.31.243', '36.69.122.11', '36.78.65.90', '36.73.52.41', '36.88.144.138', '36.70.176.43', '36.76.123.212', '36.80.40.198', '36.68.229.221', '36.79.82.28', '36.81.39.244', '36.70.186.244', '36.90.181.40', '36.77.250.223', '36.90.230.106', '36.85.124.8', '36.84.144.90', '36.78.5.58', '36.74.1.108', '36.74.89.34', '36.85.149.227', '36.84.104.106', '36.70.224.5', '36.74.113.41', '36.71.156.72', '36.70.100.168', '36.85.125.124', '36.71.48.47', '36.78.152.208', '36.71.214.4', '36.69.77.90', '36.80.7.72', '36.71.231.57', '36.78.113.13', '36.68.233.134', '36.77.178.137', '36.90.65.109', '36.72.20.120', '36.70.240.92', '36.90.101.37', '36.67.118.229', '36.84.109.181', '36.68.106.124', '36.70.33.133', '36.68.121.76', '36.77.9.197', '36.88.128.171', '36.78.137.167', '36.77.84.26', '36.71.81.35', '36.82.20.222', '36.80.0.115', '36.85.179.223', '36.90.189.60', '36.70.89.17', '36.74.90.133', '36.79.119.142', '36.73.229.154', '36.83.66.187', '36.85.124.130', '36.79.25.102', '36.85.122.130', '36.82.31.17', '36.81.69.11', '36.78.210.124', '36.84.237.147', '36.74.136.29', '36.69.112.155', '36.78.8.57', '36.85.186.114', '36.70.148.169', '36.82.30.90', '36.85.199.176', '36.72.112.116', '36.90.219.163', '36.81.179.134', '36.82.94.108', '36.69.231.7', '36.85.244.211', '36.68.102.213', '36.77.202.20', '36.90.118.208', '36.81.157.218', '36.85.39.206', '36.76.121.43', '36.72.133.135', '36.78.38.244', '36.76.106.200', '36.85.197.137', '36.68.107.125', '36.69.184.56', '36.78.216.198', '36.75.166.169', '36.80.83.79', '36.81.129.254', '36.78.78.140', '36.73.63.108', '36.77.251.234', '36.65.151.9', '36.84.192.130', '36.72.26.242', '36.83.78.243', '36.85.1.25', '36.77.191.20', '36.75.240.150', '36.76.99.12', '36.72.155.100', '36.85.168.80', '36.73.16.109', '36.84.219.182', '36.77.215.204', '36.79.19.4', '36.84.118.115', '36.81.209.64', '36.79.96.192', '36.71.93.213', '36.70.251.96', '36.74.134.240', '36.70.203.150', '36.84.134.159', '36.76.152.146', '36.84.43.93', '36.82.122.165', '36.71.36.169', '36.69.216.139', '36.68.80.199', '36.88.67.212', '36.85.34.159', '36.80.6.246', '36.76.143.1', '36.74.66.165', '36.75.129.12', '36.80.169.174', '36.74.206.5', '36.73.72.77', '36.74.93.27', '36.82.131.5', '36.71.225.77', '36.70.140.211', '36.71.28.72', '36.79.8.169', '36.88.149.238', '36.78.196.27', '36.73.69.8', '36.79.26.109', '36.75.135.177', '36.79.24.105', '36.76.115.21', '36.75.169.177', '36.81.196.235', '36.72.80.117', '36.82.78.117', '36.80.255.126', '36.69.216.211', '36.73.40.254', '36.73.83.152', '36.76.143.35', '36.71.216.7', '36.70.53.164', '36.80.173.249', '36.81.90.214', '36.69.114.75', '36.84.41.145', '36.79.34.73', '36.85.218.200', '36.70.91.173', '36.73.82.161', '36.69.74.224', '36.84.101.129', '36.79.19.89', '36.77.13.24', '36.73.102.206', '36.77.202.70', '36.80.85.80', '36.71.92.114', '36.78.156.212', '36.88.67.111', '36.83.192.127', '36.76.167.63', '36.83.76.169', '36.81.105.100', '36.80.47.31', '36.67.17.146', '36.70.60.125', '36.70.52.50', '36.79.126.101', '36.76.253.156', '36.81.129.65', '36.79.111.251', '36.83.173.57', '36.70.126.222', '36.74.135.62', '36.84.2.247', '36.88.147.80', '36.90.211.86', '36.80.202.250', '36.75.22.231', '36.73.121.225', '36.79.55.215', '36.69.224.254', '36.80.77.113', '36.85.19.251', '36.72.98.216', '36.80.131.135', '36.85.25.40', '36.69.146.121', '36.78.41.93', '36.70.52.84', '36.75.138.191', '36.72.61.103', '36.70.217.203', '36.84.107.158', '36.81.52.14', '36.74.90.54', '36.90.182.63', '36.72.64.114', '36.70.121.55', '36.71.204.218', '36.84.185.171', '36.84.204.78', '36.74.147.115', '36.84.205.210', '36.81.144.125', '36.90.169.36', '36.82.91.184', '36.92.6.145', '36.68.131.207', '36.84.25.237', '36.70.196.79', '36.84.143.27', '36.83.81.218', '36.71.178.74', '36.90.50.32', '36.70.145.8', '36.73.93.83', '36.84.154.119', '36.68.110.187', '36.88.83.132', '36.73.133.198', '36.75.227.207', '36.82.73.118', '36.79.118.199', '36.85.29.124', '36.75.249.19', '36.70.157.201', '36.81.131.153', '36.78.121.128', '36.76.165.115', '36.73.198.181', '36.79.3.122', '36.85.26.218', '36.71.111.187', '36.75.25.106', '36.77.188.209', '36.79.60.189', '36.89.141.130', '36.69.68.19', '36.82.43.34', '36.91.159.132', '36.70.6.71', '36.90.167.107', '36.82.183.40', '36.76.7.119', '36.70.101.4', '36.77.215.173', '36.73.96.16', '36.77.67.39', '36.81.81.72', '36.85.172.177', '36.90.78.127', '36.83.157.208', '36.72.81.11', '36.77.59.208', '36.69.243.244', '36.80.236.212', '36.79.116.104', '36.79.149.212', '36.71.207.9', '36.90.78.198', '36.80.122.100', '36.80.143.100', '36.84.107.240', '36.70.153.48', '36.71.179.67', '36.73.47.225', '36.76.131.228', '36.79.156.206', '36.68.117.156', '36.82.22.97', '36.83.96.230', '36.77.238.248', '36.70.13.207', '36.71.48.102', '36.73.25.124', '36.82.75.240', '36.74.148.96', '36.83.202.199', '36.74.219.165', '36.70.50.35', '36.82.135.58', '36.84.151.31', '36.72.46.212', '36.80.249.67', '36.85.148.248', '36.72.134.63', '36.84.28.218', '36.82.139.137', '36.84.213.231', '36.88.85.99', '36.88.133.12', '36.78.44.129', '36.68.133.91', '36.84.207.198', '36.72.56.129', '36.83.199.126', '36.73.55.107', '36.82.16.9', '36.81.72.128', '36.79.125.161', '36.72.140.148', '36.73.23.58', '36.71.23.12', '36.82.88.17', '36.75.173.193', '36.74.34.246', '36.72.31.247', '36.80.7.213', '36.80.92.217', '36.73.244.16', '36.91.37.195', '36.90.230.193', '36.79.107.36', '36.84.26.188', '36.76.171.156', '36.81.55.23', '36.84.191.20', '36.79.11.96', '36.77.7.195', '36.81.93.131', '36.74.21.26', '36.71.219.111', '36.90.73.36', '36.84.149.214', '36.81.86.62', '36.77.224.5', '36.81.212.203', '36.76.255.5', '36.90.69.234', '36.76.105.48', '36.74.22.77', '36.90.118.247', '36.74.62.5', '36.81.44.33', '36.70.156.199', '36.85.175.163', '36.69.187.60', '36.83.21.38', '36.85.138.153', '36.89.217.45', '36.82.22.116', '36.90.102.12', '36.80.220.29', '36.81.156.182', '36.77.225.235', '36.90.81.15', '36.75.243.25', '36.69.216.112', '36.70.115.216', '36.69.114.248', '36.71.50.10', '36.72.240.154', '36.76.98.5', '36.73.61.143', '36.76.7.123', '36.69.165.198', '36.73.206.19', '36.78.38.182', '36.69.153.197', '36.69.120.110', '36.77.85.237', '36.72.168.252', '36.80.137.148', '36.75.122.247', '36.74.149.5', '36.79.112.74', '36.79.122.104', '36.85.31.37', '36.75.11.214', '36.79.111.180', '36.90.181.2', '36.83.111.252', '36.74.213.44', '36.82.143.72', '36.79.115.76', '36.68.124.85', '36.80.138.98', '36.80.146.207', '36.69.176.240', '36.81.186.231', '36.83.149.44', '36.90.210.248', '36.73.129.227', '36.70.71.32', '36.88.40.109', '36.69.145.169', '36.79.76.122', '36.73.206.120', '36.71.51.232', '36.74.91.201', '36.68.97.118', '36.81.56.29', '36.69.160.131', '36.73.141.107', '36.70.0.235', '36.70.59.215', '36.66.231.197', '36.66.170.135', '36.72.149.122', '36.85.126.176', '36.75.190.240', '36.79.34.86', '36.70.198.197', '36.80.237.71', '36.79.205.71', '36.78.136.29', '36.68.227.208', '36.79.47.191', '36.81.209.148', '36.73.55.244', '36.83.144.82', '36.81.86.186', '36.90.187.248', '36.70.228.167', '36.74.201.156', '36.91.211.71', '36.80.3.245', '36.71.194.94', '36.84.115.121', '36.88.145.53', '36.85.211.145', '36.75.251.99', '36.79.50.198', '36.90.218.77', '36.80.145.112', '36.71.90.193', '36.85.124.81', '36.74.38.175', '36.77.236.210', '36.78.57.187', '36.85.146.130', '36.88.134.218', '36.85.227.134', '36.82.179.181', '36.88.87.43', '36.79.12.117', '36.82.238.130', '36.84.128.49', '36.90.188.8', '36.72.111.19', '36.73.223.180', '36.82.43.7', '36.78.52.21', '36.77.38.10', '36.67.39.121', '36.71.200.212', '36.70.157.118', '36.73.87.113', '36.81.155.112', '36.73.217.250', '36.69.100.236', '36.76.151.241', '36.82.173.236', '36.75.57.254', '36.88.68.204', '36.82.49.246', '36.70.91.218', '36.90.125.253', '36.68.81.4', '36.77.43.37', '36.75.227.68', '36.83.91.94', '36.78.85.104', '36.72.107.224', '36.71.52.139', '36.83.199.207', '36.79.127.178', '36.70.32.188', '36.70.86.174', '36.70.159.220', '36.84.145.75', '36.83.97.40', '36.70.100.253', '36.88.128.236', '36.71.137.197', '36.82.145.53', '36.81.72.133', '36.78.44.94', '36.70.202.212', '36.78.210.71', '36.84.236.75', '36.82.169.230', '36.81.121.38', '36.81.192.132', '36.70.103.202', '36.81.106.23', '36.74.155.62', '36.68.81.40', '36.79.114.68', '36.81.16.227', '36.79.105.180', '36.80.124.63', '36.78.152.95', '36.84.47.102', '36.71.167.232', '36.72.251.165', '36.80.76.50', '36.90.7.216', '36.73.96.20', '36.83.175.45', '36.76.111.116', '36.80.39.206', '36.70.75.166', '36.84.223.106', '36.78.57.166', '36.81.143.82', '36.70.197.121', '36.70.38.102', '36.75.240.106', '36.77.178.91', '36.72.76.45', '36.82.168.235', '36.84.206.51', '36.72.101.163', '36.79.152.136', '36.69.175.224', '36.71.181.198', '36.78.56.206', '36.85.47.215', '36.78.6.165', '36.77.38.178', '36.73.232.187', '36.74.34.46', '36.90.165.44', '36.82.92.175', '36.73.186.112', '36.74.248.42', '36.82.84.67', '36.79.81.233', '36.81.158.67', '36.67.118.111', '36.82.44.180', '36.90.223.29', '36.70.221.145', '36.70.22.110', '36.78.32.187', '36.80.119.27', '36.72.78.129', '36.71.185.139', '36.84.234.38', '36.83.21.168', '36.81.139.175', '36.79.43.187', '36.78.215.6', '36.83.92.172', '36.70.53.52', '36.74.112.96', '36.75.9.179', '36.82.91.47', '36.75.244.64', '36.77.225.148', '36.72.189.254', '36.72.149.203', '36.81.48.114', '36.74.51.9', '36.71.160.248', '36.90.67.249', '36.78.106.61', '36.90.235.200', '36.69.224.133', '36.70.131.23', '36.73.1.40', '36.83.27.106', '36.82.238.147', '36.70.189.7', '36.89.82.18', '36.74.166.208', '36.88.158.121', '36.70.92.132', '36.82.79.165', '36.72.181.210', '36.88.32.39', '36.90.210.168', '36.74.117.122', '36.71.169.33', '36.71.222.14', '36.69.100.206', '36.76.142.115', '36.73.60.28', '36.85.15.251', '36.70.40.138', '36.88.69.67', '36.84.129.11', '36.70.250.131', '36.68.150.66', '36.73.131.190', '36.70.223.156', '36.81.20.240', '36.83.158.94', '36.72.53.236', '36.83.18.27', '36.84.199.32', '36.70.201.115', '36.73.11.192', '36.81.11.25', '36.70.155.134', '36.84.211.207', '36.72.243.98', '36.76.110.9', '36.78.148.214', '36.75.97.241', '36.82.142.251', '36.81.29.180', '36.72.250.192', '36.74.173.166', '36.70.173.88', '36.70.80.236', '36.69.86.180', '36.82.23.177', '36.83.102.114', '36.80.221.214', '36.73.79.43', '36.82.33.225', '36.88.133.204', '36.72.96.11', '36.69.60.25', '36.79.22.192', '36.77.102.236', '36.81.66.99', '36.84.84.102', '36.76.120.13', '36.70.22.221', '36.88.51.127', '36.72.40.253', '36.71.137.116', '36.85.42.5', '36.71.91.85', '36.67.55.111', '36.74.99.46', '36.78.70.25', '36.77.219.219', '36.90.103.187', '36.90.231.213', '36.76.92.140', '36.79.238.145', '36.90.79.186', '36.72.138.180', '36.70.20.12', '36.74.166.211', '36.76.117.53', '36.77.70.30', '36.69.179.68', '36.72.62.237', '36.76.119.99', '36.80.135.97', '36.80.65.129', '36.77.233.20', '36.85.223.170', '36.84.39.44', '36.74.98.90', '36.90.50.225', '36.79.134.216', '36.75.230.202', '36.84.109.17', '36.82.139.170', '36.84.254.8', '36.79.28.25', '36.68.46.163', '36.79.228.207', '36.85.151.190', '36.84.195.155', '36.78.143.96', '36.70.82.127', '36.69.23.98', '36.88.92.188', '36.78.127.221', '36.72.128.172', '36.72.93.226', '36.72.128.241', '36.68.188.166', '36.73.68.1', '36.82.25.157', '36.85.22.201', '36.85.173.110', '36.75.25.71', '36.77.85.243', '36.80.141.161', '36.78.95.193', '36.85.216.21', '36.88.54.111', '36.81.81.151', '36.89.191.151', '36.71.29.110', '36.70.42.184', '36.71.94.21', '36.70.0.215', '36.69.214.9', '36.71.227.250', '36.76.121.211', '36.78.155.208', '36.68.134.96', '36.81.89.139', '36.80.12.69', '36.73.97.43', '36.69.186.121', '36.75.13.157', '36.82.47.166', '36.72.129.88', '36.73.227.28', '36.77.196.52', '36.68.37.42', '36.70.194.239', '36.77.37.200', '36.70.100.131', '36.69.91.177', '36.70.78.187', '36.79.149.132', '36.73.56.166', '36.84.186.251', '36.85.3.128', '36.79.62.120', '36.77.42.88', '36.71.136.247', '36.84.195.130', '36.84.205.185', '36.80.250.37', '36.80.47.202', '36.85.34.111', '36.81.25.64', '36.80.152.1', '36.73.96.153', '36.74.137.250', '36.90.76.93', '36.74.190.170', '36.85.147.85', '36.83.165.159', '36.74.215.66', '36.81.59.248', '36.85.224.170', '36.69.84.117', '36.90.213.29', '36.84.206.27', '36.76.107.204', '36.67.32.147', '36.73.188.6', '36</t>
  </si>
  <si>
    <t xml:space="preserve">35.241.12.248</t>
  </si>
  <si>
    <t xml:space="preserve">['35.241.12.248', '35.229.131.140', '35.215.76.67', '35.208.178.78', '35.212.239.103', '35.244.216.56', '35.241.51.156', '35.227.19.249', '35.241.18.94', '35.216.212.35', '35.214.8.3', '35.212.115.20', '35.213.162.2', '35.211.135.167', '35.208.38.183', '35.222.189.231', '35.213.100.25', '35.215.59.183', '35.212.122.115', '35.210.125.46', '35.211.173.71', '35.217.50.120', '35.244.172.249', '35.217.17.159', '35.214.132.111', '35.210.75.172', '35.226.155.121', '35.238.132.39', '35.209.236.163', '35.211.170.151', '35.216.206.107', '35.210.242.99', '35.209.199.57', '35.210.49.46', '35.208.210.235', '35.226.14.89', '35.208.70.88', '35.244.152.123', '35.211.45.214', '35.212.129.74', '35.211.124.172', '35.222.252.183', '35.227.250.146', '35.215.125.8', '35.209.41.86', '35.237.146.225', '35.217.49.95', '35.214.26.146', '35.213.207.199', '35.244.236.215', '35.213.120.2', '35.215.13.182', '35.229.37.149', '35.211.185.24', '35.213.15.52', '35.212.146.2', '35.215.181.108', '35.209.211.204', '35.217.27.75', '35.212.200.28', '35.220.204.129', '35.244.149.237', '35.227.233.180', '35.213.24.200', '35.211.99.45', '35.214.33.70', '35.243.154.3', '35.242.226.136', '35.244.195.136', '35.244.179.37', '35.227.122.111', '35.216.184.43', '35.211.99.241', '35.208.52.9', '35.214.101.208', '35.227.232.127', '35.212.207.63', '35.244.61.146', '35.208.48.55', '35.213.138.95', '35.227.250.183', '35.211.202.182', '35.214.210.44', '35.214.134.117', '35.216.133.124', '35.212.167.251', '35.216.214.108', '35.215.250.222', '35.208.248.111', '35.210.89.89', '35.214.172.143', '35.245.155.92', '35.211.236.255', '35.214.54.200', '35.244.144.188', '35.212.233.96', '35.210.150.149', '35.209.245.209', '35.215.205.223', '35.214.124.68', '35.217.27.34', '35.210.253.133', '35.225.131.33', '35.213.161.58', '35.208.217.124', '35.213.144.22', '35.227.197.212', '35.242.215.168', '35.212.48.9', '35.215.34.13', '35.217.24.206', '35.237.234.115', '35.244.151.103', '35.241.227.253', '35.208.221.165', '35.217.29.133', '35.215.167.54', '35.216.212.194', '35.209.37.197', '35.210.192.252', '35.212.147.89', '35.214.0.166', '35.216.228.46', '35.240.169.162', '35.208.93.172', '35.233.194.21', '35.215.237.67', '35.211.210.106', '35.212.201.68', '35.214.219.164', '35.212.192.90', '35.232.42.147', '35.216.148.211', '35.247.246.9', '35.212.3.71', '35.244.239.214', '35.210.124.91', '35.211.147.149', '35.214.199.252', '35.208.245.175', '35.213.39.228', '35.227.228.34', '35.215.111.86', '35.241.97.115', '35.244.237.73', '35.216.173.231', '35.211.105.21', '35.212.25.244', '35.209.193.95', '35.210.14.223', '35.208.247.75', '35.244.156.96', '35.210.185.204', '35.208.120.93', '35.244.150.251', '35.216.157.23', '35.214.143.45', '35.213.182.136', '35.215.157.125', '35.211.231.43', '35.247.90.149', '35.209.76.204', '35.210.212.134', '35.208.49.223', '35.246.13.21', '35.211.146.213', '35.225.20.60', '35.214.8.190', '35.210.166.15', '35.216.172.45', '35.213.96.253', '35.208.248.41', '35.215.97.115', '35.241.5.218', '35.226.82.68', '35.236.123.59', '35.216.191.62', '35.212.212.16', '35.209.60.87', '35.215.165.146', '35.213.48.170', '35.213.84.43', '35.240.150.209', '35.234.151.47', '35.216.138.51', '35.210.147.84', '35.226.185.138', '35.215.123.57', '35.208.87.158', '35.242.188.73', '35.236.63.177', '35.215.23.150', '35.215.250.46', '35.215.4.46', '35.231.252.117', '35.214.124.182', '35.230.175.40', '35.209.64.109', '35.208.215.184', '35.212.227.203', '35.213.96.38', '35.244.218.117', '35.210.24.132', '35.246.49.76', '35.244.217.78', '35.246.240.54', '35.210.96.71', '35.214.170.125', '35.211.14.167', '35.210.170.216', '35.212.102.184', '35.241.12.1', '35.216.205.175', '35.215.148.175', '35.208.206.102', '35.216.169.94', '35.208.55.137', '35.217.23.242', '35.237.133.104', '35.211.205.90', '35.227.220.54', '35.215.161.219', '35.216.215.34', '35.214.222.174', '35.242.243.71', '35.213.166.196', '35.209.65.29', '35.210.178.197', '35.241.49.127', '35.228.31.177', '35.208.59.144', '35.208.211.239', '35.216.147.201', '35.217.28.159', '35.212.62.167', '35.216.230.166', '35.213.31.75', '35.244.129.103', '35.209.211.79', '35.231.98.194', '35.244.204.99', '35.209.149.33', '35.213.185.83', '35.217.40.71', '35.239.215.127', '35.212.175.136', '35.212.159.10', '35.212.4.89', '35.215.144.83', '35.244.162.190', '35.216.239.187', '35.213.9.198', '35.211.41.96', '35.214.97.165', '35.215.169.175', '35.210.203.44', '35.210.111.186', '35.215.230.133', '35.209.133.79', '35.210.131.149', '35.216.232.200', '35.243.77.135', '35.211.164.57', '35.213.251.104', '35.212.141.176', '35.241.29.147', '35.208.84.204', '35.211.104.23', '35.244.238.19', '35.240.181.133', '35.244.232.160', '35.210.140.67', '35.211.51.31', '35.224.179.164', '35.211.36.192', '35.214.176.77', '35.234.92.76', '35.209.251.96', '35.209.62.135', '35.214.0.192', '35.209.57.108', '35.241.49.142', '35.224.184.185', '35.211.68.11', '35.211.159.198', '35.209.203.188', '35.208.232.99', '35.212.214.31', '35.213.28.190', '35.210.242.166', '35.214.87.85', '35.210.218.115', '35.244.89.61', '35.233.48.151', '35.209.224.243', '35.222.121.241', '35.231.195.241', '35.214.228.58', '35.212.219.162', '35.244.167.254', '35.243.253.137', '35.211.97.35', '35.213.22.91', '35.214.85.42', '35.216.156.101', '35.217.10.27', '35.225.20.101', '35.211.77.187', '35.236.11.185', '35.241.46.44', '35.208.241.75', '35.224.209.123', '35.211.128.207', '35.226.183.61', '35.235.87.97', '35.213.163.230', '35.215.166.42', '35.215.125.25', '35.214.186.135', '35.212.164.161', '35.244.169.174', '35.212.38.3', '35.213.114.242', '35.210.250.242', '35.209.219.52', '35.214.180.226', '35.208.132.117', '35.228.216.149', '35.213.58.238', '35.244.177.69', '35.211.25.207', '35.227.212.53', '35.215.252.124', '35.228.158.193', '35.210.158.222', '35.211.39.189', '35.212.224.166', '35.213.193.187', '35.214.228.140', '35.214.129.18', '35.209.170.66', '35.246.117.192', '35.231.182.71', '35.210.155.113', '35.208.191.125', '35.211.51.86', '35.208.230.228', '35.215.173.90', '35.212.109.204', '35.211.67.152', '35.215.201.165', '35.244.197.155', '35.213.79.178', '35.240.134.154', '35.208.81.173', '35.210.4.1', '35.212.80.40', '35.208.202.205', '35.215.48.127', '35.225.214.128', '35.227.224.104', '35.244.218.207', '35.210.45.253', '35.217.29.145', '35.212.125.47', '35.212.128.204', '35.213.244.116', '35.211.146.53', '35.214.98.119', '35.215.100.250', '35.215.199.239', '35.214.211.171', '35.210.104.210', '35.210.28.239', '35.215.243.253', '35.212.150.187', '35.241.56.92', '35.215.73.154', '35.227.239.194', '35.214.148.54', '35.209.73.205', '35.224.134.5', '35.212.13.153', '35.214.9.31', '35.211.131.169', '35.241.54.59', '35.209.112.5', '35.213.72.150', '35.236.7.146', '35.215.110.143', '35.227.65.140', '35.215.243.139', '35.209.190.210', '35.211.236.168', '35.217.33.93', '35.214.30.25', '35.216.206.253', '35.209.161.75', '35.231.222.81', '35.244.235.163', '35.240.131.82', '35.212.92.70', '35.238.255.131', '35.212.169.181', '35.215.8.66', '35.247.235.221', '35.210.171.166', '35.221.231.220', '35.224.24.129', '35.247.52.99', '35.212.104.33', '35.211.189.70', '35.209.169.216', '35.227.208.220', '35.208.183.15', '35.215.193.115', '35.227.219.76', '35.208.136.0', '35.214.147.59', '35.241.16.100', '35.209.155.77', '35.208.32.127', '35.213.224.139', '35.209.18.30', '35.210.205.15', '35.212.223.191', '35.213.41.197', '35.215.227.176', '35.213.69.21', '35.214.173.126', '35.234.90.231', '35.210.134.123', '35.208.34.193', '35.208.249.41', '35.214.42.189', '35.210.147.234', '35.227.237.29', '35.210.98.213', '35.211.149.106', '35.222.54.185', '35.208.218.58', '35.214.172.248', '35.214.200.200', '35.210.53.116', '35.230.239.162', '35.221.9.19', '35.244.216.61', '35.239.120.81', '35.208.150.126', '35.245.69.184', '35.225.115.118', '35.240.52.4', '35.212.100.40', '35.214.246.0', '35.211.26.172', '35.212.125.188', '35.244.217.48', '35.211.2.164', '35.208.46.187', '35.213.10.130', '35.215.246.121', '35.209.114.38', '35.227.220.251', '35.212.47.166', '35.241.50.16', '35.210.24.241', '35.215.92.29', '35.215.211.243', '35.212.210.175', '35.215.170.246', '35.231.166.132', '35.226.74.232', '35.214.231.249', '35.214.226.108', '35.215.147.179', '35.214.167.118', '35.214.94.51', '35.212.49.105', '35.211.168.94', '35.215.53.3', '35.214.154.69', '35.212.111.168', '35.244.108.64', '35.211.225.16', '35.211.192.5', '35.211.80.187', '35.215.145.86', '35.212.133.151', '35.213.254.143', '35.209.39.226', '35.216.245.94', '35.213.105.255', '35.224.60.4', '35.208.24.166', '35.212.4.152', '35.215.152.54', '35.210.123.136', '35.215.187.246', '35.215.167.194', '35.214.82.120', '35.211.166.201', '35.217.11.31', '35.241.40.31', '35.233.16.176', '35.209.199.214', '35.210.247.118', '35.213.44.140', '35.230.232.106', '35.211.47.177', '35.213.93.53', '35.227.240.89', '35.222.148.31', '35.226.195.83', '35.244.232.234', '35.211.101.238', '35.215.84.135', '35.210.129.12', '35.214.162.141', '35.244.200.122', '35.212.186.141', '35.209.13.146', '35.215.217.134', '35.211.234.12', '35.227.231.8', '35.209.119.176', '35.216.217.172', '35.213.184.227', '35.227.228.51', '35.210.136.23', '35.212.107.74', '35.215.215.92', '35.208.173.112', '35.214.150.81', '35.210.149.150', '35.208.54.73', '35.210.118.10', '35.214.86.223', '35.213.220.9', '35.216.149.242', '35.246.5.191', '35.215.152.225', '35.215.78.145', '35.214.92.26', '35.211.215.8', '35.208.80.163', '35.212.95.238', '35.247.126.59', '35.214.244.233', '35.215.152.84', '35.215.97.17', '35.244.169.101', '35.213.159.196', '35.209.131.143', '35.227.163.38', '35.216.199.165', '35.231.109.93', '35.215.111.1', '35.238.28.194', '35.232.94.253', '35.215.115.131', '35.214.132.11', '35.209.173.213', '35.209.128.175', '35.210.227.130', '35.213.103.45', '35.211.168.252', '35.212.38.193', '35.241.22.43', '35.213.49.149', '35.214.233.115', '35.222.125.162', '35.209.252.170', '35.211.236.215', '35.213.221.158', '35.226.121.15', '35.208.195.17', '35.212.62.10', '35.215.230.123', '35.212.23.247', '35.217.47.23', '35.215.27.163', '35.208.173.22', '35.208.97.22', '35.246.243.54', '35.209.210.3', '35.209.133.233', '35.228.140.222', '35.210.197.78', '35.215.30.29', '35.208.91.162', '35.212.83.242', '35.214.227.50', '35.241.58.105', '35.215.170.105', '35.228.75.80', '35.227.202.11', '35.213.255.68', '35.216.248.176', '35.215.232.6', '35.241.22.119', '35.242.129.226', '35.212.32.238', '35.245.43.145', '35.214.135.163', '35.214.243.198', '35.235.82.123', '35.242.239.9', '35.244.178.124', '35.214.140.160', '35.209.46.49', '35.208.246.222', '35.217.19.211', '35.216.160.246', '35.244.182.54', '35.242.180.236', '35.216.217.126', '35.208.117.164', '35.216.227.223', '35.237.80.33', '35.231.163.101', '35.210.185.149', '35.226.220.11', '35.212.114.163', '35.244.147.64', '35.244.229.45', '35.230.35.123', '35.211.161.101', '35.212.155.44', '35.209.58.243', '35.209.120.151', '35.211.119.110', '35.241.14.182', '35.208.222.49', '35.215.3.44', '35.216.173.201', '35.211.235.60', '35.210.4.95', '35.214.224.230', '35.208.41.105', '35.210.134.127', '35.214.194.159', '35.246.13.44', '35.233.82.250', '35.213.193.193', '35.244.181.108', '35.246.222.34', '35.244.253.205', '35.215.153.239', '35.213.10.232', '35.214.112.50', '35.245.28.105', '35.242.255.213', '35.208.71.66', '35.212.178.123', '35.212.207.100', '35.210.83.109', '35.247.201.112', '35.212.78.52', '35.241.53.188', '35.221.18.183', '35.209.227.225', '35.211.16.82', '35.222.64.20', '35.240.215.157', '35.215.65.93', '35.216.159.227', '35.236.155.128', '35.211.185.30', '35.214.39.106', '35.244.166.183', '35.213.80.251', '35.215.100.98', '35.210.42.229', '35.244.144.50', '35.215.199.171', '35.211.105.102', '35.237.133.241', '35.234.60.111', '35.244.133.111', '35.212.234.115', '35.209.136.9', '35.208.114.113', '35.214.19.123', '35.214.160.217', '35.209.68.35', '35.209.124.107', '35.208.170.224', '35.211.187.105', '35.230.232.104', '35.210.92.87', '35.209.39.242', '35.208.222.195', '35.215.197.57', '35.231.0.235', '35.213.64.52', '35.209.51.65', '35.210.93.73', '35.230.222.28', '35.213.9.181', '35.208.251.170', '35.213.10.110', '35.215.158.84', '35.217.14.93', '35.217.36.202', '35.216.246.141', '35.227.207.226', '35.212.30.8', '35.212.113.57', '35.220.152.10', '35.214.71.169', '35.210.43.143', '35.216.194.69', '35.215.177.20', '35.221.181.229', '35.213.190.178', '35.216.128.15', '35.210.214.57', '35.214.110.3', '35.240.143.184', '35.213.122.0', '35.241.24.249', '35.213.242.146', '35.237.20.190', '35.209.193.58', '35.244.159.0', '35.212.66.222', '35.237.205.211', '35.209.22.20', '35.213.178.9', '35.247.59.0', '35.247.206.56', '35.225.175.199', '35.215.104.198', '35.209.10.31', '35.226.72.179', '35.244.183.215', '35.241.51.229', '35.236.78.115', '35.215.61.56', '35.211.48.79', '35.215.63.33', '35.227.227.113', '35.215.237.100', '35.224.159.19', '35.215.49.237', '35.247.147.209', '35.225.116.29', '35.227.254.106', '35.211.99.138', '35.214.181.143', '35.209.183.66', '35.215.155.208', '35.245.39.61', '35.208.148.101', '35.212.2.131', '35.215.85.225', '35.212.20.118', '35.213.81.148', '35.241.24.191', '35.244.205.36', '35.227.124.148', '35.214.147.131', '35.208.45.215', '35.215.190.210', '35.211.44.247', '35.213.151.239', '35.215.128.227', '35.208.52.5', '35.212.144.219', '35.244.219.23', '35.247.204.58', '35.210.207.111', '35.214.158.90', '35.213.97.138', '35.241.56.121', '35.215.60.128', '35.227.240.115', '35.208.213.153', '35.221.249.125', '35.213.79.76', '35.213.101.87', '35.213.53.133', '35.212.84.86', '35.241.51.215', '35.225.211.235', '35.215.75.194', '35.209.209.236', '35.210.126.166', '35.211.45.239', '35.226.71.22', '35.211.90.30', '35.244.216.94', '35.212.236.255', '35.221.102.233', '35.213.110.155', '35.246.123.123', '35.229.201.147', '35.246.102.184', '35.212.242.95', '35.214.171.92', '35.216.137.13', '35.225.50.79', '35.242.204.183', '35.212.55.71', '35.215.53.125', '35.211.120.19', '35.212.94.95', '35.215.196.254', '35.208.214.9', '35.214.133.103', '35.211.120.29', '35.210.59.88', '35.212.38.216', '35.211.67.119', '35.227.204.34', '35.209.235.252', '35.227.235.204', '35.244.237.205', '35.209.211.193', '35.215.72.48', '35.241.181.78', '35.215.92.67', '35.215.84.232', '35.208.21.192', '35.217.58.233', '35.215.82.130', '35.244.226.201', '35.239.220.248', '35.216.249.160', '35.208.209.224', '35.209.68.176', '35.208.179.228', '35.213.112.13', '35.241.31.253', '35.236.148.206', '35.208.183.106', '35.226.39.170', '35.208.192.65', '35.210.189.151', '35.217.46.231', '35.211.112.27', '35.211.34.180', '35.244.200.143', '35.211.42.11', '35.214.231.150', '35.215.121.60', '35.212.174.117', '35.212.226.11', '35.210.93.88', '35.216.159.207', '35.227.115.201', '35.211.188.9', '35.209.38.178', '35.216.210.149', '35.209.238.251', '35.210.180.221', '35.209.107.115', '35.243.69.0', '35.210.95.177', '35.211.48.128', '35.216.252.243', '35.212.120.27', '35.210.184.141', '35.213.170.122', '35.246.5.124', '35.215.201.155', '35.210.146.123', '35.209.5.243', '35.208.236.50', '35.231.12.30', '35.213.81.161', '35.208.198.151', '35.246.26.109', '35.214.196.60', '35.210.4.50', '35.240.215.160', '35.241.23.197', '35.211.27.162', '35.214.20.87', '35.217.58.49', '35.216.191.193', '35.208.243.105', '35.210.105.175', '35.241.21.199', '35.215.147.182', '35.210.199.184', '35.209.116.43', '35.212.192.53', '35.214.110.136', '35.216.199.108', '35.217.8.7', '35.216.187.244', '35.213.91.14', '35.214.249.49', '35.227.244.123', '35.208.154.159', '35.215.52.204', '35.230.232.157', '35.210.145.34', '35.208.204.140', '35.208.209.160', '35.216.154.255', '35.216.209.233', '35.212.241.217', '35.216.248.97', '35.226.186.36', '35.213.182.251', '35.210.219.183', '35.244.74.52', '35.212.37.227', '35.215.119.110', '35.215.3.61', '35.209.222.84', '35.246.7.63', '35.215.154.54', '35.213.152.61', '35.244.196.20', '35.214.28.64', '35.215.225.128', '35.230.138.166', '35.215.99.16', '35.213.55.75', '35.226.143.141', '35.214.156.98', '35.215.216.71', '35.247.182.115', '35.211.75.206', '35.212.73.159', '35.224.127.254', '35.211.93.238', '35.212.122.24', '35.229.36.251', '35.212.16.200', '35.211.40.190', '35.209.69.113', '35.211.166.229', '35.214.125.128', '35.214.44.128', '35.210.88.113', '35.215.72.34', '35.215.20.27', '35.212.116.57', '35.215.70.92', '35.227.203.173', '35.214.202.21', '35.211.250.118', '35.229.253.248', '35.213.70.97', '35.241.30.171', '35.212.1.206', '35.210.54.110', '35.209.122.209', '35.210.26.155', '35.214.230.48', '35.214.221.22', '35.246.95.88', '35.229.118.154', '35.214.133.173', '35.210.169.83', '35.226.56.53', '35.213.100.113', '35.211.138.246', '35.210.25.163', '35.244.186.47', '35.210.174.184', '35.210.98.173', '35.213.43.105', '35.244.246.43', '35.214.114.166', '35.213.198.170', '35.216.233.41', '35.238.94.165', '35.213.74.151', '35.213.180.82', '35.208.253.9', '35.215.57.34', '35.210.129.24', '35.212.157.234', '35.225.63.152', '35.210.222.199', '35.234.57.226', '35.210.181.57', '35.217.53.85', '35.208.178.125', '35.211.96.143', '35.239.77.27', '35.215.96.79', '35.212.2.255', '35.213.172.105', '35.208.11.64', '35.215.99.106', '35.211.8.228', '35.214.132.175', '35.212.93.163', '35.214.241.60', '35.210.10.71', '35.211.20.251', '35.211.75.44', '35.208.192.82', '35.221.79.60', '35.244.195.49', '35.209.80.246', '35.209.2.115', '35.214.38.75', '35.227.176.79', '35.241.56.50', '35.227.234.211', '35.240.83.204', '35.227.238.133', '35.244.204.235', '35.213.239.173', '35.212.50.150', '35.210.185.235', '35.210.119.128', '35.212.234.191', '35.212.37.30', '35.215.124.140', '35.241.179.58', '35.217.24.81', '35.244.232.209', '35.213.244.39', '35.216.246.211', '35.211.225.192', '35.217.23.127', '35.212.126.237', '35.213.247.10', '35.244.155.253', '35.216.204.123', '35.209.76.200', '35.214.191.44', '35.210.199.152', '35.216.206.47', '35.211.83.226', '35.212.41.0', '35.247.74.68', '35.209.101.92', '35.209.23.123', '35.210.182.222', '35.212.26.44', '35.212.21.180', '35.212.48.202', '35.214.162.162', '35.246.10.52', '35.214.199.127', '35.209.238.164', '35.208.169.31', '35.231.61.228', '35.214.145.231', '35.217.36.51', '35.214.247.138', '35.224.155.212', '35.214.1.193', '35.214.48.249', '35.212.208.183', '35.235.89.100', '35.231.57.199', '35.215.185.5', '35.215.91.192', '35.239.224.84', '35.214.191.173', '35.211.181.202', '35.208.237.201', '35.208.212.191', '35.212.126.53', '35.244.160.250', '35.214.116.92', '35.215.14.174', '35.214.76.127', '35.212.65.173', '35.214.32.90', '35.217.13.16', '35.208.51.248', '35.214.6.250', '35.210.216.46', '35.210.211.237', '35.240.218.178', '35.208.152.113', '35.213.88.13', '35.244.248.184', '35.238.74.184', '35.215.127.157', '35.244.198.205', '35.216.145.81', '35.238.20.225', '35.229.192.180', '35.208.90.159', '35.215.64.174', '35.208.198.86', '35.215.54.36', '35.227.199.232', '35.209.219.182', '35.244.161.13', '35.208.80.90', '35.244.195.30', '35.234.99.27', '35.226.7.234', '35.215.245.210', '35.209.54.82', '35.221.123.179', '35.220.239.116', '35.214.219.218', '35.213.43.85', '35.213.179.92', '35.212.14.133', '35.214.169.239', '35.209.57.68', '35.210.60.57', '35.212.120.241', '35.211.106.148', '35.217.35.153', '35.244.152.1', '35.214.193.223', '35.231.38.212', '35.210.147.252', '35.209.2.52', '35.227.202.186', '35.214.150.46', '35.208.111.5', '35.243.239.101', '35.212.134.3', '35.227.238.58', '35.227.86.8', '35.214.29.134', '35.214.147.40', '35.210.219.128', '35.210.216.251', '35.208.107.196', '35.211.160.226', '35.209.183.20', '35.211.180.201', '35.209.51.163', '35.209.62.131', '35.246.93.171', '35.222.133.55', '35.234.32.57', '35.244.156.82', '35.212.133.99', '35.216.162.119', '35.212.191.201', '35.215.187.46', '35.241.45.211', '35.209.114.244', '35.215.43.106', '35.210.72.69', '35.215.90.102', '35.208.104.0', '35.214.190.54', '35.224.242.170', '35.212.44.155', '35.211.152.245', '35.212.208.169', '35.216.250.136', '35.213.195.95', '35.227.229.67', '35.244.151.208', '35.240.206.236', '35.211.80.0', '35.211.237.186', '35.221.188.140', '35.212.140.124', '35.212.214.148', '35.241.3.198', '35.213.85.140', '35.213.74.204', '35.212.140.209', '35.213.165.106', '35.214.17.244', '35.212.222.173', '35.241.28.229', '35.208.145.137', '35.214.67.205', '35.212.4.139', '35.237.229.229', '35.213.210.182', '35.247.191.130', '35.213.195.221', '35.208.42.38', '35.211.143.41', '35.208.170.18', '35.224.56.122', '35.216.145.17', '35.210.89.36', '35.227.209.93', '35.216.233.149', '35.214.21.239', '35.210.6.192', '35.212.47.177', '35.214.222.39', '35.209.96.225', '35.241.13.63', '35.212.166.122', '35.215.112.80', '35.233.82.120', '35.229.237.99', '35.213.123.136', '35.215.228.121', '35.210.130.204', '35.213.168.206', '35.221.26.194', '35.208.175.171', '35.241.3.142', '35.210.150.25', '35.211.125.138', '35.212.21.178', '35.209.244.63', '35.213.108.28', '35.208.227.81', '35.222.83.242', '35.215.67.190', '35.210.157.67', '35.208.207.28', '35.212.218.202', '35.244.251.111', '35.215.203.192', '35.241.25.135', '35.212.35.49', '35.209.57.246', '35.236.200.237', '35.208.151.70', '35.227.206.89', '35.216.253.93', '35.214.62.129', '35.210.190.211', '35.217.28.74', '35.214.250.14', '35.244.7.2', '35.236.178.66', '35.208.224.195', '35.214.159.229', '35.215.230.17', '35.212.49.173', '35.214.50.50', '35.209.156.107', '35.227.216.185', '35.211.124.61', '35.236.251.174', '35.209.119.162', '35.217.31.38', '35.214.144.114', '35.209.203.221', '35.213.6.148', '35.231.44.226', '35.214.149.96', '35.208.101.63', '35.217.60.87', '35.240.147.124', '35.215.0.23', '35.210.73.140', '35.209.58.61', '35.211.150.155', '35.244.190.6', '35.244.187.24', '35.217.12.172', '35.215.29.33', '35.244.240.180', '35.238.142.12', '35.241.25.103', '35.213.12.162', '35.212.118.149', '35.212.102.3', '35.214.251.121', '35.212.223.137', '35.227.244.86', '35.214.230.148', '35.214.126.216', '35.210.144.149', '35.208.227.68', '35.215.242.110', '35.216.240.78', '35.216.193.235', '35.216.129.247', '35.208.254.176', '35.208.248.31', '35.241.51.101', '35.216.233.52', '35.241.58.154', '35.215.16.145', '35.210.53.151', '35.209.251.209', '35.208.67.43', '35.214.137.166', '35.215.173.11', '35.212.20.17', '35.214.99.133', '35.209.26.45', '35.212.251.176', '35.214.189.204', '35.216.206.187', '35.215.206.101', '35.215.239.142', '35.246.118.169', '35.215.127.75', '35.216.203.100', '35.210.118.130', '35.215.80.178', '35.214.71.117', '35.208.218.186', '35.212.177.137', '35.216.184.231', '35.211.219.23', '35.215.228.124', '35.211.16.196', '35.209.92.112', '35.227.214.29', '35.213.184.199', '35.242.131.118', '35.241.29.235', '35.213.12.132', '35.214.83.130', '35.215.145.56', '35.209.39.4', '35.244.147.39', '35.232.14.79', '35.234.120.90', '35.209.250.139', '35.210.30.83', '35.244.170.169', '35.211.190.220', '35.215.191.169', '35.216.228.166', '35.228.41.64', '35.208.115.200', '35.241.50.43', '35.214.92.196', '35.212.253.208', '35.216.149.161', '35.245.116.114', '35.210.115.203', '35.210.0.45', '35.212.193.117', '35.241.48.173', '35.211.25.147', '35.213.249.39', '35.210.16.243', '35.215.103.137', '35.228.98.162', '35.227.252.83', '35.216.224.191', '35.213.107.58', '35.247.166.86', '35.214.207.156', '35.209.169.6', '35.212.13.143', '35.213.251.243', '35.208.63.211', '35.244.168.169', '35.212.156.56', '35.215.127.217', '35.215.16.151', '35.209.28.210', '35.212.112.61', '35.210.74.2', '35.236.188.156', '35.212.204.7', '35.211.252.84', '35.212.161.64', '35.214.113.123', '35.213.129.168', '35.245.67.175', '35.208.239.233', '35.213.187.90', '35.241.1.12', '35.237.38.129', '35.212.148.165', '35.224.168.177', '35.210.163.78', '35.211.233.54', '35.208.179.242', '35.209.11.125', '35.227.242.84', '35.214.208.196', '35.215.97.23', '35.239.66.130', '35.233.35.235', '35.242.135.213', '35.214.30.240', '35.209.85.36', '35.211.173.155', '35.213.138.158', '35.214.124.226', '35.212.166.248', '35.244.141.4', '35.211.242.3', '35.211.2.109', '35.242.198.5', '35.214.0.188', '35.230.183.167', '35.212.220.124', '35.212.174.231', '35.209.2.79', '35.227.67.166', '35.247.200.202', '35.215.177.17', '35.215.162.44', '35.210.23.241', '35.214.243.217', '35.216.168.190', '35.227.211.178', '35.208.26.43', '35.211.238.36', '35.241.39.135', '35.212.119.29', '35.215.92.92', '35.209.249.184', '35.213.164.254', '35.211.33.80', '35.212.124.182', '35.213.91.120', '35.212.83.40', '35.208.59.92', '35.215.175.21', '35.216.168.105', '35.244.143.122', '35.213.69.19', '35.211.1.227', '35.210.120.11', '35.210.168.119', '35.210.71.197', '35.244.151.124', '35.215.187.178', '35.244.218.223', '35.211.40.53', '35.240.185.120', '35.227.210.121', '35.209.223.92', '35.246.224.243', '35.222.32.103', '35.210.47.174', '35.214.55.212', '35.214.185.76', '35.227.75.186', '35.226.235.218', '35.208.242.161', '35.224.44.156', '35.213.47.28', '35.216.189.48', '35.214.178.76', '35.215.216.65', '35.209.199.160', '35.216.187.55', '35.239.67.132', '35.230.59.25', '35.214.53.54', '35.213.204.115', '35.212.233.132', '35.244.233.68', '35.211.140.6', '35.215.99.23', '35.212.111.217', '35.238.159.93', '35.227.227.127', '35.229.80.33', '35.213.87.243', '35.246.48.85', '35.232.26.39', '35.208.215.215', '35.244.246.3', '35.210.17.188', '35.215.252.106', '35.213.80.43', '35.211.140.85', '35.208.41.155', '35.208.145.221', '35.209.35.184', '35.212.153.65', '35.212.62.98', '35.212.124.236', '35.211.227.107', '35.240.202.128', '35.211.40.122', '35.212.21.219', '35.217.11.39', '35.210.83.111', '35.240.159.50', '35.214.40.103', '35.210.202.122', '35.215.195.142', '35.215.136.79', '35.229.16.161', '35.244.165.64', '35.229.121.7', '35.213.53.78', '35.210.180.4', '35.227.224.59', '35.214.23.251', '35.214.209.12', '35.208.183.205', '35.212.2.142', '35.226.188.149', '35.245.137.97', '35.215.172.234', '35.210.57.101', '35.241.29.73', '35.212.190.156', '35.212.147.137', '35.244.178.134', '35.222.86.67', '35.210.183.186', '35.209.103.104', '35.210.167.83', '35.215.238.34', '35.208.23.14', '35.215.40.176', '35.209.98.113', '35.244.11.213', '35.212.150.23', '35.244.217.51', '35.209.0.1', '35.216.171.176', '35.215.238.74', '35.244.138.209', '35.213.174.236', '35.209.16.75', '35.215.163.16', '35.213.216.42', '35.212.127.71', '35.209.51.179', '35.211.250.95', '35.208.246.17', '35.243.92.57', '35.231.219.86', '35.214.61.148', '35.211.241.151', '35.213.243.124', '35.233.137.188', '35.229.170.7', '35.209.179.160', '35.215.112.226', '35.221.68.240', '35.244.198.88', '35.213.138.232', '35.215.149.1', '35.215.205.251', '35.210.30.76', '35.213.73.0', '35.241.19.174', '35.227.198.105', '35.227.224.44', '35.215.195.245', '35.212.16.162', '35.208.50.45', '35.214.130.242', '35.240.215.112', '35.215.113.228', '35.209.24.245', '35.212.11.180', '35.213.187.88', '35.213.178.236', '35.208.191.248', '35.227.212.54', '35.213.243.98', '35.215.126.223', '35.214.220.83', '35.241.46.187', '35.209.204.186', '35.211.241.162', '35.211.174.252', '35.210.42.128', '35.208.145.235', '35.214.245.238', '35.213.34.137', '35.227.203.172', '35.210.104.133', '35.244.210.59', '35.214.44.49', '35.210.218.137', '35.214.239.70', '35.230.140.101', '35.210.125.223', '35.213.151.27', '35.244.161.184', '35.233.215.129', '35.244.143.237', '35.217.42.190', '35.212.187.56', '35.210.54.163', '35.229.208.234', '35.209.124.222', '35.210.126.20', '35.209.167.200', '35.228.148.93', '35.215.141.50', '35.227.236.148', '35.213.216.170', '35.241.33.146', '35.212.86.56', '35.215.196.208', '35.214.243.247', '35.210.213.24', '35.209.203.68', '35.212.85.88', '35.208.44.184', '35.208.3.149', '35.213.37.71', '35.213.216.119', '35.213.242.156', '35.212.159.63', '35.217.11.109', '35.213.53.223', '35.213.123.68', '35.210.100.91', '35.214.228.9', '35.224.213.203', '35.211.128.42', '35.215.166.24', '35.244.210.202', '35.211.121.42', '35.210.192.204', '35.213.96.53', '35.241.44.112', '35.211.71.244', '35.215.127.147', '35.215.204.143', '35.210.192.42', '35.215.52.254', '35.211.226.44', '35.215.255.236', '35.241.17.8', '35.209.218.81', '35.215.151.9', '35.211.177.81', '35.215.133.1', '35.215.185.205', '35.215.13.212', '35.227.235.109', '35.209.123.249', '35.215.180.134', '35.216.192.78', '35.210.219.32', '35.215.107.12', '35.213.191.235', '35.227.40.39', '35.217.61.90', '35.215.12.180', '35.244.220.65', '35.208.188.166', '35.212.178.35', '35.237.194.167', '35.215.185.51', '35.237.229.10', '35.245.42.110', '35.241.19.20', '35.215.14.168', '35.211.119.216', '35.217.26.33', '35.213.226.193', '35.227.234.88', '35.213.13.115', '35.208.182.46', '35.210.180.113', '35.211.251.177', '35.209.76.48', '35.212.164.26', '35.247.55.91', '35.211.216.219', '35.229.143.193', '35.213.141.121', '35.222.249.225', '35.214.189.248', '35.208.251.181', '35.211.178.51', '35.214.136.131', '35.212.45.216', '35.217.1.20', '35.227.204.87', '35.215.178.138', '35.211.66.34', '35.211.239.26', '35.210.9.150', '35.214.178.44', '35.211.238.82', '35.209.5.126', '35.213.177.195', '35.210.158.120', '35.209.183.118', '35.216.217.77', '35.208.188.212', '35.213.181.93', '35.224.98.68', '35.241.52.62', '35.209.72.247', '35.210.64.152', '35.211.34.226', '35.228.154.237', '35.213.220.73', '35.215.196.14', '35.212.121.10', '35.227.243.170', '35.217.9.115', '35.222.73.184', '35.234.30.176', '35.231.111.3', '35.209.149.238', '35.242.135.56', '35.208.184.131', '35.214.6.113', '35.208.234.15', '35.244.231.70', '35.236.20.15', '35.208.209.29', '35.215.62.239', '35.210.28.209', '35.212.89.80', '35.221.53.66', '35.212.142.125', '35.214.242.120', '35.232.154.187', '35.214.156.188', '35.214.104.111', '35.209.8.5', '35.208.175.206', '35.244.144.31', '35.227.57.228', '35.212.147.159', '35.239.149.131', '35.215.143.168', '35.226.88.50', '35.212.135.218', '35.211.92.9', '35.227.206.61', '35.226.7.5', '35.241.135.161', '35.211.75.87', '35.228.92.57', '35.210.184.88', '35.211.132.49', '35.231.252.85', '35.241.51.212', '35.211.99.75', '35.208.45.15', '35.216.181.157', '35.215.128.251', '35.208.59.249', '35.215.255.113', '35.215.1.118', '35.213.101.195', '35.211.11.155', '35.245.60.51', '35.236.15.189', '35.208.133.57', '35.209.213.51', '35.247.197.76', '35.244.202.151', '35.212.156.152', '35.215.19.8', '35.213.79.70', '35.210.92.116', '35.216.174.172', '35.211.154.121', '35.244.179.249', '35.214.6.12', '35.212.248.182', '35.216.159.37', '35.211.1.222', '35.245.153.187', '35.210.184.153', '35.227.233.49', '35.217.0.116', '35.210.35.244', '35.244.210.3', '35.241.4.241', '35.244.185.119', '35.208.79.222', '35.208.213.62', '35.227.224.171', '35.216.136.244', '35.213.195.125', '35.241.46.55', '35.235.89.76', '35.216.170.107', '35.216.252.116', '35.216.221.67', '35.221.68.119', '35.212.73.124', '35.215.250.32', '35.212.6.118', '35.211.179.96', '35.209.190.213', '35.209.23.182', '35.208.63.37', '35.217.53.218', '35.210.69.168', '35.211.161.1', '35.213.221.219', '35.212.183.254', '35.212.28.211', '35.214.244.91', '35.215.72.220', '35.216.219.153', '35.209.253.119', '35.212.112.242', '35.213.238.55', '35.210.81.182', '35.227.194.169', '35.213.32.234', '35.210.4.162', '35.247.131.40', '35.209.106.233', '35.225.16.236', '35.222.189.179', '35.209.65.170', '35.211.14.134', '35.210.77.112', '35.209.196.19', '35.209.90.155', '35.208.156.148', '35.210.139.245', '35.214.158.227', '35.220.199.168', '35.244.221.24', '35.214.123.131', '35.215.151.236', '35.210.65.158', '35.208.168.134', '35.210.40.195', '35.226.164.2', '35.208.9.140', '35.216.149.46', '35.213.205.232', '35.214.247.78', '35.247.24.55', '35.210.129.20', '35.215.129.41', '35.243.129.71', '35.211.244.137', '35.213.70.2', '35.208.32.168', '35.212.183.247', '35.212.245.234', '35.213.217.14', '35.211.52.227', '35.208.11.155', '35.214.23.239', '35.210.244.166', '35.225.32.118', '35.213.55.255', '35.210.244.157', '35.237.77.154', '35.214.119.138', '35.215.252.160', '35.209.20.187', '35.212.139.174', '35.227.182.73', '35.211.210.198', '35.208.215.114', '35.212.236.173', '35.215.140.227', '35.222.244.238', '35.212.70.120', '35.214.124.183', '35.217.34.159', '35.214.122.5', '35.214.255.210', '35.213.62.54', '35.211.7.158', '35.236.74.235', '35.210.47.53', '35.227.203.92', '35.213.40.111', '35.215.13.157', '35.212.150.132', '35.212.149.98', '35.214.162.46', '35.241.152.61', '35.244.148.7', '35.216.191.120', '35.210.169.231', '35.212.58.222', '35.216.157.36', '35.213.59.51', '35.214.251.56', '35.241.59.218', '35.241.36.109', '35.214.187.27', '35.210.35.133', '35.239.90.127', '35.213.17.15', '35.246.142.52', '35.211.17.138', '35.214.7.34', '35.212.129.213', '35.208.19.183', '35.244.212.174', '35.210.208.197', '35.244.141.140', '35.222.255.36', '35.211.241.243', '35.208.5.22', '35.225.54.220', '35.211.188.115', '35.221.195.182', '35.215.189.248', '35.210.248.58', '35.210.15.171', '35.211.131.93', '35.241.20.68', '35.244.215.239', '35.208.243.144', '35.210.114.144', '35.214.152.153', '35.241.26.3', '35.244.163.87', '35.208.123.153', '35.213.193.198', '35.211.97.196', '35.244.168.53', '35.208.170.199', '35.209.203.247', '35</t>
  </si>
  <si>
    <t xml:space="preserve">104.27.35.249</t>
  </si>
  <si>
    <t xml:space="preserve">['104.27.35.249', '104.16.233.7', '104.20.218.74', '104.16.167.238', '104.19.191.179', '104.17.232.236', '104.25.193.14', '104.19.220.239', '104.17.196.106', '104.19.0.79', '104.20.79.1', '104.18.171.80', '104.24.128.134', '104.22.14.39', '104.18.233.144', '104.28.210.65', '104.24.228.147', '104.16.208.224', '104.31.169.69', '104.16.77.160', '104.31.245.25', '104.25.115.88', '104.19.224.85', '104.16.26.64', '104.19.124.7', '104.17.97.7', '104.25.39.239', '104.16.121.192', '104.31.154.5', '104.28.169.246', '104.20.187.94', '104.25.67.222', '104.24.100.133', '104.25.62.251', '104.27.150.14', '104.27.194.196', '104.28.141.14', '104.19.100.8', '104.28.155.80', '104.17.183.198', '104.16.156.199', '104.28.7.188', '104.27.29.158', '104.31.210.214', '104.25.44.44', '104.17.175.246', '104.28.3.241', '104.18.226.158', '104.28.39.39', '104.28.202.13', '104.22.14.127', '104.25.72.187', '104.20.207.40', '104.18.6.243', '104.31.68.141', '104.27.1.113', '104.27.45.46', '104.18.193.81', '104.25.150.229', '104.31.174.187', '104.20.60.148', '104.24.125.73', '104.16.22.216', '104.24.199.161', '104.19.194.82', '104.16.131.36', '104.19.181.17', '104.17.83.62', '104.18.71.203', '104.17.67.95', '104.28.152.146', '104.19.18.198', '104.19.100.232', '104.25.152.2', '104.24.179.38', '104.18.145.235', '104.24.111.65', '104.17.192.149', '104.20.163.222', '104.25.221.240', '104.20.83.130', '104.28.46.51', '104.19.145.132', '104.25.134.30', '104.17.40.50', '104.20.42.113', '104.31.237.177', '104.28.77.0', '104.24.136.68', '104.28.126.62', '104.24.30.142', '104.18.151.208', '104.31.219.64', '104.31.28.3', '104.20.15.231', '104.18.165.146', '104.19.184.220', '104.25.44.16', '104.16.228.241', '104.24.222.244', '104.24.177.130', '104.18.65.61', '104.17.128.67', '104.28.242.170', '104.16.8.91', '104.25.192.242', '104.20.77.215', '104.27.173.55', '104.19.238.244', '104.31.82.2', '104.20.189.185', '104.18.241.171', '104.28.149.220', '104.18.47.243', '104.27.134.142', '104.20.234.188', '104.24.110.95', '104.20.207.201', '104.18.43.217', '104.17.231.25', '104.18.57.19', '104.24.46.188', '104.26.7.138', '104.18.168.57', '104.31.193.128', '104.23.206.98', '104.18.150.170', '104.19.90.185', '104.16.253.167', '104.24.35.44', '104.17.26.200', '104.19.61.210', '104.31.5.226', '104.20.222.37', '104.31.233.52', '104.31.235.58', '104.27.81.51', '104.18.75.170', '104.16.111.36', '104.16.177.81', '104.19.1.190', '104.20.107.223', '104.28.36.188', '104.19.174.168', '104.17.112.66', '104.18.205.110', '104.25.90.81', '104.24.2.82', '104.27.144.139', '104.20.38.201', '104.16.64.2', '104.25.40.172', '104.28.118.236', '104.18.199.57', '104.17.54.116', '104.24.248.227', '104.20.225.211', '104.27.218.52', '104.27.126.213', '104.31.208.223', '104.20.18.216', '104.19.100.145', '104.19.170.241', '104.17.164.31', '104.17.166.19', '104.31.239.195', '104.25.185.92', '104.16.242.99', '104.23.141.228', '104.25.19.45', '104.31.113.12', '104.20.100.87', '104.20.249.40', '104.28.120.204', '104.25.149.104', '104.23.141.122', '104.27.135.13', '104.17.70.210', '104.17.137.147', '104.26.11.94', '104.23.109.56', '104.19.182.166', '104.19.28.222', '104.18.96.99', '104.20.69.197', '104.25.244.70', '104.23.124.208', '104.31.176.89', '104.23.102.43', '104.18.169.188', '104.18.3.180', '104.31.144.105', '104.27.148.252', '104.19.235.228', '104.16.58.147', '104.27.205.252', '104.28.14.231', '104.28.210.60', '104.19.255.142', '104.19.98.106', '104.28.138.180', '104.31.85.101', '104.18.245.152', '104.28.166.133', '104.25.92.68', '104.24.108.248', '104.31.208.88', '104.24.9.52', '104.23.103.204', '104.16.176.136', '104.20.194.139', '104.31.230.24', '104.25.224.56', '104.19.132.184', '104.31.89.135', '104.28.222.193', '104.27.89.33', '104.31.250.99', '104.31.112.253', '104.24.61.37', '104.24.97.54', '104.27.63.182', '104.20.81.47', '104.20.41.124', '104.24.169.162', '104.25.101.43', '104.27.142.122', '104.19.35.74', '104.20.130.162', '104.17.108.190', '104.28.152.241', '104.19.229.118', '104.31.241.233', '104.19.159.119', '104.17.6.217', '104.24.198.183', '104.20.39.175', '104.18.12.216', '104.17.0.206', '104.18.29.232', '104.27.98.252', '104.17.63.59', '104.25.92.101', '104.28.235.117', '104.18.148.74', '104.28.250.17', '104.24.7.54', '104.28.246.81', '104.28.167.245', '104.19.49.58', '104.16.162.191', '104.16.169.3', '104.28.118.14', '104.27.8.34', '104.17.247.49', '104.20.103.63', '104.16.110.91', '104.28.180.199', '104.16.96.244', '104.25.209.7', '104.28.95.116', '104.19.71.231', '104.27.0.66', '104.28.25.70', '104.25.184.138', '104.17.70.97', '104.16.154.137', '104.26.11.235', '104.28.116.57', '104.31.16.233', '104.20.214.148', '104.19.74.190', '104.25.57.156', '104.25.0.18', '104.27.147.137', '104.31.249.74', '104.20.76.255', '104.18.255.106', '104.25.178.98', '104.27.215.154', '104.28.209.143', '104.18.21.91', '104.17.25.182', '104.20.179.96', '104.19.67.162', '104.19.216.221', '104.19.199.137', '104.28.62.83', '104.28.57.81', '104.25.61.188', '104.17.227.188', '104.18.195.87', '104.17.4.52', '104.27.57.45', '104.24.228.107', '104.18.89.16', '104.17.51.172', '104.28.93.147', '104.18.109.220', '104.28.138.229', '104.17.251.202', '104.17.228.90', '104.28.5.233', '104.25.147.221', '104.24.72.30', '104.31.76.101', '104.18.224.89', '104.17.44.97', '104.17.108.77', '104.19.85.248', '104.22.11.241', '104.20.245.98', '104.19.109.236', '104.28.25.174', '104.25.248.254', '104.25.223.111', '104.20.38.57', '104.19.244.34', '104.16.32.83', '104.18.105.231', '104.24.242.236', '104.24.212.50', '104.24.22.149', '104.20.159.61', '104.17.2.200', '104.27.215.71', '104.19.102.244', '104.18.38.58', '104.19.25.11', '104.27.68.199', '104.27.110.65', '104.27.218.198', '104.23.99.79', '104.24.58.192', '104.25.32.150', '104.28.85.223', '104.19.243.127', '104.23.126.247', '104.24.141.99', '104.20.222.211', '104.31.208.13', '104.17.88.255', '104.25.137.222', '104.18.232.118', '104.25.50.124', '104.19.26.222', '104.18.137.136', '104.18.149.156', '104.16.31.55', '104.16.77.135', '104.25.134.206', '104.16.40.132', '104.19.151.160', '104.31.140.249', '104.31.219.153', '104.18.19.141', '104.19.18.159', '104.28.120.71', '104.18.231.206', '104.27.84.175', '104.18.195.248', '104.27.25.19', '104.19.159.232', '104.20.26.202', '104.23.102.148', '104.25.43.228', '104.24.110.173', '104.19.198.147', '104.16.152.166', '104.19.223.244', '104.25.214.91', '104.19.5.2', '104.16.124.96', '104.19.119.146', '104.25.155.238', '104.25.253.238', '104.17.73.170', '104.18.54.187', '104.16.114.186', '104.19.170.148', '104.16.65.142', '104.31.227.97', '104.16.254.234', '104.22.5.131', '104.27.24.234', '104.28.29.34', '104.31.245.227', '104.19.157.204', '104.24.62.135', '104.20.199.50', '104.20.209.181', '104.28.45.251', '104.25.82.26', '104.19.213.82', '104.20.182.49', '104.25.68.190', '104.17.231.178', '104.27.98.236', '104.17.184.100', '104.27.29.222', '104.17.238.189', '104.31.94.225', '104.17.223.113', '104.17.29.98', '104.25.237.88', '104.25.246.113', '104.17.63.93', '104.27.13.77', '104.28.47.86', '104.19.185.126', '104.20.78.219', '104.16.66.68', '104.25.211.152', '104.16.138.109', '104.27.147.8', '104.26.15.186', '104.18.192.185', '104.28.203.190', '104.19.14.161', '104.28.120.82', '104.24.239.239', '104.28.39.72', '104.16.173.248', '104.18.32.139', '104.27.180.58', '104.19.4.73', '104.17.110.68', '104.16.127.237', '104.28.49.244', '104.28.201.201', '104.28.223.150', '104.25.107.238', '104.31.220.151', '104.24.57.89', '104.18.196.230', '104.20.188.100', '104.27.44.162', '104.20.107.6', '104.24.181.246', '104.18.165.243', '104.19.16.117', '104.31.187.4', '104.24.83.91', '104.28.91.222', '104.28.205.131', '104.28.171.146', '104.27.69.191', '104.18.190.121', '104.25.44.210', '104.17.210.250', '104.18.136.65', '104.16.96.205', '104.19.154.167', '104.16.122.117', '104.17.252.43', '104.23.142.127', '104.27.182.158', '104.19.51.194', '104.28.162.70', '104.25.172.82', '104.23.111.111', '104.24.181.28', '104.24.51.86', '104.19.104.185', '104.19.254.18', '104.17.73.44', '104.17.161.162', '104.25.192.252', '104.24.91.71', '104.25.23.61', '104.28.142.11', '104.28.194.183', '104.17.244.78', '104.20.97.200', '104.18.252.157', '104.16.106.73', '104.19.134.251', '104.25.101.172', '104.20.86.118', '104.16.17.142', '104.16.119.207', '104.18.166.119', '104.18.241.223', '104.17.210.87', '104.17.98.111', '104.27.119.138', '104.28.154.57', '104.27.85.27', '104.16.9.160', '104.31.21.49', '104.25.49.105', '104.25.213.38', '104.25.156.96', '104.24.95.49', '104.18.213.201', '104.31.213.250', '104.25.64.176', '104.19.53.219', '104.17.253.22', '104.27.119.19', '104.17.3.87', '104.18.88.10', '104.17.231.110', '104.25.212.154', '104.31.169.89', '104.28.77.126', '104.24.108.197', '104.28.112.177', '104.25.104.240', '104.25.150.0', '104.19.225.137', '104.16.74.219', '104.16.144.214', '104.18.101.163', '104.19.108.203', '104.20.129.46', '104.19.223.217', '104.19.135.95', '104.31.115.132', '104.25.255.227', '104.19.49.104', '104.19.207.109', '104.27.187.78', '104.16.30.66', '104.17.119.244', '104.19.115.23', '104.31.161.225', '104.20.77.64', '104.17.189.116', '104.17.28.195', '104.25.234.248', '104.25.117.54', '104.16.214.243', '104.19.71.48', '104.19.57.189', '104.17.150.174', '104.27.154.168', '104.20.61.53', '104.18.116.124', '104.18.150.76', '104.28.216.5', '104.20.183.144', '104.19.218.57', '104.25.117.7', '104.24.77.241', '104.20.25.205', '104.17.36.147', '104.19.89.232', '104.25.114.177', '104.17.205.12', '104.16.54.58', '104.25.135.228', '104.27.127.21', '104.17.162.47', '104.19.191.101', '104.17.70.104', '104.24.140.35', '104.17.255.1', '104.16.28.243', '104.18.123.133', '104.25.21.33', '104.16.4.157', '104.17.156.160', '104.20.49.239', '104.17.127.54', '104.24.255.116', '104.17.4.37', '104.26.13.177', '104.28.208.132', '104.17.187.76', '104.24.209.186', '104.17.123.15', '104.31.242.60', '104.17.9.174', '104.19.95.179', '104.18.4.226', '104.22.9.2', '104.25.32.7', '104.31.230.93', '104.25.106.203', '104.17.14.180', '104.17.19.157', '104.27.17.24', '104.17.111.106', '104.20.246.238', '104.17.31.164', '104.27.149.48', '104.17.0.27', '104.24.85.185', '104.20.232.199', '104.19.7.119', '104.18.184.143', '104.17.64.32', '104.24.101.37', '104.25.87.113', '104.24.186.227', '104.28.133.133', '104.18.232.216', '104.24.81.126', '104.20.96.139', '104.27.144.217', '104.17.137.117', '104.18.142.103', '104.24.100.188', '104.28.22.129', '104.25.82.227', '104.17.226.158', '104.27.36.156', '104.24.122.188', '104.20.109.11', '104.27.133.172', '104.23.136.99', '104.19.118.155', '104.17.69.129', '104.18.100.104', '104.24.118.147', '104.18.210.149', '104.25.171.1', '104.24.23.29', '104.28.176.208', '104.16.181.160', '104.16.206.11', '104.27.190.209', '104.17.80.175', '104.16.201.151', '104.27.7.70', '104.25.188.104', '104.18.222.150', '104.27.98.251', '104.27.164.251', '104.16.168.154', '104.31.253.156', '104.19.29.75', '104.24.181.124', '104.16.227.171', '104.24.113.85', '104.19.170.78', '104.27.169.64', '104.19.46.244', '104.19.153.155', '104.22.1.39', '104.19.214.5', '104.27.242.207', '104.25.205.87', '104.17.52.150', '104.19.200.31', '104.19.152.159', '104.16.198.204', '104.24.84.159', '104.17.46.83', '104.28.69.14', '104.17.251.229', '104.16.12.78', '104.19.4.245', '104.20.182.108', '104.17.109.58', '104.28.133.58', '104.24.28.55', '104.28.88.67', '104.25.209.172', '104.18.165.226', '104.28.207.62', '104.23.140.79', '104.18.224.115', '104.28.93.55', '104.25.140.177', '104.27.221.131', '104.18.67.146', '104.18.21.35', '104.17.191.135', '104.31.93.234', '104.27.175.211', '104.20.73.245', '104.18.171.193', '104.17.55.34', '104.24.116.94', '104.24.208.215', '104.25.223.150', '104.18.253.141', '104.16.97.201', '104.16.172.196', '104.19.152.248', '104.31.160.29', '104.19.123.65', '104.19.193.3', '104.31.253.251', '104.31.247.209', '104.25.232.172', '104.16.5.249', '104.17.80.112', '104.31.180.175', '104.23.136.104', '104.27.56.151', '104.27.207.5', '104.18.150.110', '104.27.128.22', '104.27.47.209', '104.19.237.132', '104.24.175.119', '104.17.100.229', '104.27.77.140', '104.17.181.59', '104.28.194.252', '104.25.39.246', '104.16.218.171', '104.17.99.41', '104.28.122.138', '104.28.168.193', '104.17.56.217', '104.20.210.211', '104.20.117.160', '104.28.28.176', '104.24.37.154', '104.27.123.149', '104.17.213.78', '104.16.131.177', '104.20.155.223', '104.16.205.47', '104.31.76.118', '104.19.224.53', '104.16.28.169', '104.18.152.117', '104.24.19.212', '104.25.129.46', '104.19.213.85', '104.28.133.231', '104.19.134.149', '104.31.214.105', '104.16.53.100', '104.20.147.12', '104.19.40.201', '104.24.124.57', '104.28.249.129', '104.25.253.214', '104.16.231.203', '104.24.231.233', '104.16.19.221', '104.28.138.234', '104.26.7.64', '104.19.59.54', '104.25.62.176', '104.18.149.41', '104.31.222.1', '104.25.117.96', '104.18.33.234', '104.27.23.64', '104.19.132.32', '104.25.0.201', '104.18.230.172', '104.27.160.234', '104.19.62.127', '104.27.92.33', '104.16.39.28', '104.23.128.217', '104.18.115.244', '104.20.84.144', '104.24.53.50', '104.31.180.33', '104.24.203.104', '104.19.98.70', '104.16.60.46', '104.17.85.167', '104.17.219.234', '104.28.5.234', '104.31.129.115', '104.24.170.52', '104.18.161.236', '104.18.81.230', '104.25.119.173', '104.16.3.126', '104.27.11.195', '104.20.59.132', '104.24.132.22', '104.27.119.224', '104.28.7.240', '104.28.80.122', '104.19.210.251', '104.24.186.21', '104.28.6.152', '104.25.181.184', '104.28.200.246', '104.25.199.190', '104.27.94.141', '104.31.18.164', '104.20.122.136', '104.18.113.90', '104.31.6.178', '104.24.76.178', '104.24.189.127', '104.16.132.123', '104.27.20.150', '104.27.143.56', '104.24.176.23', '104.31.15.182', '104.27.188.166', '104.25.36.155', '104.24.218.70', '104.20.160.70', '104.19.106.24', '104.25.196.196', '104.20.53.6', '104.27.162.68', '104.20.200.176', '104.31.95.155', '104.23.110.172', '104.18.41.112', '104.24.188.196', '104.28.165.62', '104.25.167.0', '104.27.31.212', '104.28.189.81', '104.19.139.183', '104.25.238.142', '104.28.164.232', '104.27.180.60', '104.19.221.37', '104.27.148.134', '104.17.164.227', '104.18.204.143', '104.20.196.100', '104.25.238.194', '104.20.91.16', '104.17.163.124', '104.19.204.158', '104.19.238.81', '104.19.164.102', '104.17.252.201', '104.17.185.12', '104.17.69.102', '104.31.247.142', '104.20.42.63', '104.25.133.191', '104.20.136.57', '104.19.163.12', '104.31.177.12', '104.16.207.171', '104.19.185.228', '104.31.223.81', '104.20.157.216', '104.28.9.157', '104.18.98.160', '104.24.74.17', '104.20.203.46', '104.17.189.7', '104.20.213.61', '104.27.178.120', '104.17.117.68', '104.20.209.146', '104.20.23.12', '104.16.10.92', '104.19.88.209', '104.20.198.189', '104.25.177.85', '104.20.141.241', '104.31.90.238', '104.19.16.102', '104.19.171.182', '104.17.154.238', '104.25.104.4', '104.18.77.47', '104.25.231.145', '104.18.167.1', '104.25.250.49', '104.20.0.229', '104.18.63.172', '104.18.203.136', '104.17.85.203', '104.16.149.29', '104.24.0.123', '104.16.252.93', '104.16.93.232', '104.25.129.14', '104.17.251.190', '104.27.211.17', '104.28.49.112', '104.25.159.91', '104.28.27.208', '104.19.41.127', '104.20.224.202', '104.25.232.41', '104.27.146.158', '104.24.75.56', '104.16.247.125', '104.31.158.98', '104.24.33.110', '104.16.17.37', '104.19.108.238', '104.24.42.207', '104.16.133.80', '104.25.0.189', '104.20.80.37', '104.28.137.173', '104.31.186.173', '104.20.211.131', '104.23.125.146', '104.31.166.40', '104.27.79.244', '104.17.21.177', '104.17.47.198', '104.31.113.140', '104.25.234.201', '104.19.141.155', '104.17.90.115', '104.16.203.97', '104.27.218.21', '104.20.99.132', '104.31.146.2', '104.17.41.16', '104.31.84.12', '104.27.7.146', '104.20.75.73', '104.27.3.236', '104.18.214.175', '104.18.106.165', '104.23.142.192', '104.25.127.62', '104.18.199.24', '104.25.241.150', '104.20.94.86', '104.18.31.219', '104.27.86.18', '104.16.229.98', '104.24.165.127', '104.20.139.21', '104.25.145.116', '104.27.194.65', '104.24.173.217', '104.25.93.222', '104.27.9.240', '104.28.134.15', '104.19.138.165', '104.16.178.201', '104.24.111.113', '104.25.109.61', '104.27.189.251', '104.31.1.106', '104.16.165.52', '104.24.69.181', '104.31.131.7', '104.25.94.217', '104.27.223.104', '104.27.115.240', '104.16.225.175', '104.24.185.46', '104.31.154.165', '104.16.215.69', '104.24.226.229', '104.20.184.133', '104.25.25.70', '104.20.54.85', '104.19.233.62', '104.17.129.99', '104.16.244.143', '104.18.148.151', '104.17.104.150', '104.27.159.143', '104.18.103.221', '104.24.130.32', '104.24.30.213', '104.25.208.42', '104.31.149.46', '104.16.134.29', '104.20.253.60', '104.22.6.139', '104.18.211.19', '104.20.228.87', '104.24.49.60', '104.27.103.155', '104.24.240.86', '104.18.124.96', '104.19.236.65', '104.27.243.156', '104.20.238.136', '104.27.98.134', '104.28.122.144', '104.24.103.68', '104.24.223.32', '104.25.190.72', '104.20.151.14', '104.27.78.71', '104.31.235.74', '104.19.160.235', '104.24.117.149', '104.16.26.9', '104.16.241.201', '104.20.91.35', '104.19.218.196', '104.16.143.33', '104.25.246.35', '104.24.107.96', '104.31.11.145', '104.24.60.218', '104.31.193.248', '104.27.114.225', '104.19.40.135', '104.20.40.73', '104.19.2.118', '104.28.104.201', '104.31.184.184', '104.25.203.132', '104.27.156.58', '104.17.76.64', '104.18.68.254', '104.16.133.60', '104.18.247.193', '104.27.168.250', '104.27.111.138', '104.25.110.90', '104.28.182.219', '104.27.148.89', '104.28.21.68', '104.18.75.163', '104.16.71.230', '104.23.203.49', '104.28.11.53', '104.17.15.77', '104.20.6.186', '104.16.144.202', '104.19.235.168', '104.19.202.0', '104.17.64.142', '104.27.37.103', '104.28.52.180', '104.27.41.2', '104.28.17.235', '104.18.173.81', '104.23.118.80', '104.24.169.27', '104.31.212.176', '104.25.240.193', '104.16.77.137', '104.31.252.248', '104.20.178.186', '104.27.73.3', '104.31.165.25', '104.19.122.213', '104.19.206.48', '104.24.229.32', '104.25.100.104', '104.16.116.110', '104.28.57.223', '104.28.48.157', '104.26.6.233', '104.16.165.70', '104.28.236.12', '104.28.225.5', '104.16.216.178', '104.27.199.83', '104.24.43.108', '104.16.101.37', '104.18.111.242', '104.16.178.128', '104.18.198.107', '104.25.92.131', '104.25.39.121', '104.28.166.126', '104.19.88.204', '104.20.51.58', '104.16.42.17', '104.31.83.176', '104.27.141.73', '104.24.92.184', '104.25.224.196', '104.25.7.185', '104.27.103.215', '104.16.250.200', '104.27.206.43', '104.17.61.104', '104.24.167.172', '104.31.15.198', '104.20.90.67', '104.31.173.88', '104.17.89.30', '104.31.13.68', '104.27.133.176', '104.27.121.137', '104.20.116.51', '104.28.229.98', '104.20.229.45', '104.19.141.212', '104.25.26.74', '104.25.96.141', '104.17.205.97', '104.19.250.154', '104.24.107.123', '104.25.82.37', '104.19.68.245', '104.25.182.31', '104.28.125.159', '104.31.74.119', '104.16.111.114', '104.27.129.140', '104.24.44.115', '104.20.215.199', '104.16.198.17', '104.24.93.201', '104.19.114.253', '104.17.217.137', '104.25.129.241', '104.28.60.150', '104.17.199.187', '104.28.150.10', '104.28.161.3', '104.16.52.23', '104.24.125.204', '104.28.186.65', '104.24.234.121', '104.18.55.194', '104.25.121.189', '104.28.20.18', '104.19.223.227', '104.17.161.118', '104.20.100.133', '104.18.136.164', '104.16.2.35', '104.16.9.48', '104.25.112.0', '104.28.203.80', '104.19.159.117', '104.25.13.213', '104.27.89.37', '104.16.9.235', '104.17.207.246', '104.23.200.209', '104.19.84.245', '104.17.107.17', '104.25.161.111', '104.22.12.9', '104.20.12.169', '104.28.126.172', '104.19.195.27', '104.27.97.204', '104.28.156.93', '104.16.223.157', '104.27.190.141', '104.27.15.143', '104.22.0.67', '104.28.197.9', '104.25.199.13', '104.25.52.62', '104.28.135.180', '104.19.125.38', '104.17.151.45', '104.25.84.138', '104.20.24.105', '104.31.20.178', '104.31.114.176', '104.17.250.200', '104.24.234.114', '104.24.167.164', '104.16.176.73', '104.28.177.108', '104.28.34.193', '104.19.194.5', '104.31.226.232', '104.18.206.62', '104.25.205.126', '104.19.228.231', '104.16.99.223', '104.16.214.81', '104.25.145.235', '104.17.78.114', '104.18.31.40', '104.17.32.245', '104.27.42.65', '104.17.173.52', '104.31.214.113', '104.16.167.137', '104.16.212.186', '104.20.164.30', '104.31.91.94', '104.18.127.17', '104.19.115.117', '104.24.136.175', '104.27.5.174', '104.27.85.23', '104.16.165.248', '104.18.65.165', '104.25.129.206', '104.17.228.3', '104.19.217.80', '104.25.98.7', '104.18.220.90', '104.19.41.111', '104.16.125.152', '104.16.79.178', '104.19.45.170', '104.25.220.77', '104.18.190.71', '104.31.8.254', '104.20.170.218', '104.19.213.141', '104.16.148.5', '104.19.104.75', '104.31.134.97', '104.18.75.124', '104.18.241.179', '104.19.95.7', '104.25.5.241', '104.25.117.242', '104.31.68.226', '104.17.228.195', '104.19.125.147', '104.25.232.157', '104.18.161.56', '104.27.207.77', '104.28.82.187', '104.24.122.64', '104.22.10.140', '104.31.128.126', '104.19.14.116', '104.19.218.33', '104.20.182.167', '104.18.156.128', '104.31.152.247', '104.27.43.18', '104.19.228.158', '104.25.26.87', '104.25.221.54', '104.27.205.64', '104.18.246.150', '104.24.42.192', '104.24.0.167', '104.19.74.147', '104.25.211.81', '104.20.120.8', '104.20.80.124', '104.16.66.154', '104.20.228.0', '104.20.86.208', '104.18.108.48', '104.18.116.88', '104.20.211.5', '104.25.60.208', '104.17.197.60', '104.18.31.53', '104.24.69.25', '104.28.244.16', '104.24.146.160', '104.28.31.69', '104.28.189.133', '104.31.198.165', '104.20.214.211', '104.31.77.26', '104.24.66.120', '104.16.47.180', '104.20.237.114', '104.20.196.103', '104.18.228.19', '104.18.9.89', '104.24.48.147', '104.19.53.12', '104.18.163.120', '104.24.103.173', '104.28.18.234', '104.27.11.161', '104.24.35.211', '104.17.190.165', '104.17.131.35', '104.28.198.152', '104.25.137.197', '104.18.129.188', '104.19.19.71', '104.19.38.93', '104.23.126.82', '104.27.119.6', '104.20.88.146', '104.23.140.200', '104.24.168.98', '104.31.241.84', '104.18.123.37', '104.23.207.186', '104.24.181.56', '104.17.252.196', '104.24.3.15', '104.16.240.184', '104.31.131.195', '104.25.46.79', '104.28.161.243', '104.24.229.156', '104.16.189.204', '104.28.88.178', '104.27.182.104', '104.18.52.143', '104.28.252.13', '104.28.59.25', '104.24.149.104', '104.27.11.118', '104.17.225.78', '104.17.56.126', '104.20.95.197', '104.20.204.131', '104.24.103.57', '104.17.253.215', '104.24.160.82', '104.17.239.71', '104.28.146.25', '104.24.7.13', '104.18.179.109', '104.28.248.38', '104.17.32.41', '104.20.81.98', '104.19.95.184', '104.17.230.188', '104.18.55.33', '104.25.17.37', '104.23.196.130', '104.20.149.176', '104.31.144.9', '104.19.177.135', '104.18.181.59', '104.23.143.116', '104.31.204.103', '104.24.117.132', '104.27.152.111', '104.31.198.43', '104.27.136.87', '104.18.152.91', '104.17.51.77', '104.27.114.27', '104.24.89.93', '104.25.82.35', '104.19.17.66', '104.17.248.5', '104.17.69.135', '104.18.66.90', '104.28.217.144', '104.23.110.15', '104.20.202.239', '104.25.30.58', '104.28.142.222', '104.25.37.164', '104.18.245.86', '104.19.5.100', '104.27.216.101', '104.27.23.180', '104.17.178.0', '104.31.31.65', '104.25.35.238', '104.17.228.1', '104.20.84.192', '104.28.178.129', '104.19.138.22', '104.16.80.0', '104.20.124.134', '104.28.154.179', '104.23.117.29', '104.26.11.139', '104.31.141.23', '104.31.208.27', '104.16.180.226', '104.27.209.232', '104.28.57.69', '104.24.172.6', '104.18.81.204', '104.19.96.73', '104.28.12.76', '104.27.147.158', '104.18.30.188', '104.23.108.179', '104.20.228.20', '104.16.196.66', '104.31.88.229', '104.28.106.241', '104.31.115.0', '104.19.216.92', '104.27.66.91', '104.31.6.120', '104.19.251.34', '104.16.172.214', '104.17.155.135', '104.28.208.171', '104.27.141.137', '104.25.198.218', '104.24.165.80', '104.19.183.239', '104.18.86.93', '104.18.234.52', '104.27.191.240', '104.23.140.210', '104.28.133.230', '104.17.221.244', '104.16.246.59', '104.18.160.69', '104.20.97.14', '104.20.204.111', '104.20.158.209', '104.17.22.133', '104.18.216.126', '104.24.133.124', '104.25.131.218', '104.24.244.189', '104.19.77.248', '104.19.73.115', '104.25.156.26', '104.27.137.248', '104.18.203.216', '104.18.212.30', '104.20.231.196', '104.17.23.178', '104.27.84.95', '104.27.161.250', '104.24.23.40', '104.19.252.127', '104.18.12.70', '104.27.184.108', '104.17.184.213', '104.27.175.105', '104.19.76.205', '104.16.58.115', '104.22.6.187', '104.19.90.228', '104.27.126.25', '104.19.245.81', '104.25.30.228', '104.20.87.97', '104.27.162.205', '104.24.53.180', '104.20.220.142', '104.17.223.206', '104.16.133.111', '104.24.74.230', '104.27.146.203', '104.16.218.91', '104.16.54.228', '104.23.111.143', '104.24.93.114', '104.24.14.245', '104.25.22.198', '104.19.64.243', '104.25.233.230', '104.16.71.178', '104.20.108.93', '104.25.60.233', '104.31.141.252', '104.24.171.80', '104.20.150.153', '104.20.5.103', '104.18.167.205', '104.24.151.129', '104.31.245.221', '104.17.48.237', '104.18.149.210', '104.17.187.120', '104.24.91.141', '104.27.192.175', '104.25.8.134', '104.16.252.188', '104.18.109.172', '104.24.26.105', '104.20.71.68', '104.16.109.202', '104.17.110.2', '104.17.210.107', '104.20.35.140', '104.20.245.29', '104.27.83.153', '104.27.210.137', '104.20.76.231', '104.18.181.154', '104.17.35.228', '104.24.247.220', '104.28.226.20', '104.28.7.218', '104.18.94.240', '104.17.14.53', '104.20.96.31', '104.28.215.139', '104.25.147.30', '104.28.15.163', '104.16.163.130', '104.27.152.51', '104.20.187.165', '104.25.194.139', '104.25.162.226', '104.27.6.195', '104.23.118.199', '104.16.199.247', '104.19.112.109', '104.28.3.197', '104.24.208.101', '104.25.64.77', '104.28.75.130', '104.28.113.206', '104.19.233.95', '104.25.218.158', '104.23.103.78', '104.25.189.94', '104.24.86.252', '104.31.66.163', '104.16.66.110', '104.28.30.132', '104.28.237.111', '104.31.137.159', '104.20.58.5', '104.25.31.221', '104.17.88.50', '104.19.34.29', '104.25.135.116', '104.24.194.233', '104.28.203.160', '104.28.155.12', '104.20.31.86', '104.19.159.213', '104.18.165.55', '104.19.5.217', '104.20.10.127', '104.24.251.17', '104.24.227.41', '104.28.117.132', '104.28.33.10', '104.16.62.204', '104.16.203.3', '104.18.181.92', '104.19.88.7', '104.16.131.174', '104.28.9.131', '104.18.49.93', '104.18.50.169', '104.25.197.83', '104.24.127.233', '104.18.164.165', '104.18.166.191', '104.24.52.163', '104.24.139.237', '104.17.166.126', '104.25.225.252', '104.27.240.196', '104.27.38.121', '104.31.244.227', '104.17.159.175', '104.28.201.147', '104.16.85.45', '104.24.236.230', '104.17.45.78', '104.28.93.143', '104.27.152.132', '104.19.228.141', '104.19.45.38', '104.28.233.148', '104.28.70.66', '104.19.113.219', '104.26.7.228', '104.25.242.133', '104.17.157.124', '104.18.91.158', '104.28.168.186', '104.20.125.225', '104.31.149.179', '104.27.92.43', '104.24.160.72', '104.25.137.62', '104.16.62.230', '104.20.31.218', '104.28.65.158', '104.20.232.130', '104.25.179.20', '104.20.225.4', '104.27.212.71', '104.27.63.228', '104.18.177.180', '104.28.42.101', '104.18.67.175', '104.31.175.250', '104.19.156.34', '104.27.122.50', '104.24.82.251', '104.25.216.107', '104.24.214.136', '104.19.18.87', '104.19.94.153', '104.18.94.57', '104.18.48.232', '104.31.150.194', '104.27.95.253', '104.25.82.243', '104.16.197.61', '104.24.68.194', '104.19.74.28', '104.16.74.229', '104.19.106.129', '104.19.38.125', '104.17.5.251', '104.16.88.53', '104.24.101.30', '104.27.167.113', '104.17.185.103', '104.16.98.86', '104.18.86.200', '104.17.42.143', '104.27.111.227', '104.31.139.83', '104.19.59.24', '104.18.152.251', '104.28.114.198', '104.25.146.4', '104.24.215.81', '104.18.211.231', '104.31.235.194', '104.19.190.222', '104.24.30.91', '104.25.191.111', '104.16.171.19', '104.16.252.46', '104.17.61.15', '104.24.156.112', '104.25.188.231', '104.31.128.151', '104.25.218.226', '104.19.20.90', '104.27.18.59', '104.18.42.44', '104.20.193.18', '104.24.219.192', '104.19.116.208', '104.25.171.102', '104.19.146.153', '104.20.118.70', '104.19.18.9', '104.19.136.121', '104.17.176.146', '104.27.114.72', '104.19.150.55', '104.16.189.111', '104.19.78.104', '104.31.75.78', '104.18.206.46', '104.22.8.147', '104.16.244.198', '104.16.94.113', '104.16.197.228', '104.24.190.184', '104.20.58.67', '104.25.198.129', '104.17.238.238', '104.17.205.66', '104.16.215.117', '104.20.54.191', '104.18.13.70', '104.18.96.30', '104.25.56.110', '104.24.5.169', '104.20.122.150', '104.25.42.158', '104.20.169.64', '104.25.101.70', '104.19.227.76', '104.19.142.87', '104.20.106.82', '104.31.224.1', '104.16.37.17', '104.24.40.71', '104.27.50.93', '104.25.94.119', '104.24.21.149', '104.16.45.136', '104.31.241.134', '104.25.252.250', '104.28.75.24', '104.25.62.142', '104.24.221.135', '104.28.189.85', '104.27.145.47', '104.28.190.232', '104.27.174.216', '104.19.6.28', '104.31.172.91', '104.31.143.183', '104.25.50.117', '104.23.119.215', '104.26.11.38', '104.20.187.230', '104.25.174.219', '104.20.41.38', '104.28.19.192', '104.17.208.217', '104.25.72.241', '104.31.24.204', '104.20.15.85', '104.28.211.74', '104.31.84.156', '104.24.175.79', '104.22.6.220', '104.31.189.158', '104.27.107.204', '104.24.94.206', '104.25.171.254', '104.24.90.18', '104.25.42.193', '104.18.41.164', '104.25.104.67', '104.20.44.51', '104.25.86.1', '104.19.80.202', '104.24.99.164', '104.18.207.107', '104.28.54.111', '104.20.8.75', '104.23.105.70', '104.25.89.77', '104.28.101.16', '104.20.153.83', '104.31.29.237', '104.31.239.150', '104.23.197.163', '104.25.194.175', '104.31.11.129', '104.16.59.167', '104.26.10.108', '104.28.220.193', '104.18.111.210', '104.19.188.245', '104.18.163.209', '104.19.145.151', '104.31.81.119', '104.24.207.51', '104.31.195.132', '104.17.61.0', '104.19.106.189', '104.28.235.41', '104.16.151.163', '104.19.168.187', '104.16.32.155', '104.25.98.157', '104.20.228.40', '104.20.197.129', '104.25.190.93', '104.25.159.116', '104.18.179.157', '104.28.54.137', '104.18.213.120', '104.17.147.215', '104.16.104.124', '104.22.1.159', '104.20.13.245', '104.16.127.71', '104.16.99.120', '104.24.92.77', '104.25.52.95', '104.24.70.17', '104.19.234.246', '104.22.14.95', '104.23.206.111', '104.20.217.53', '104.17.146.30', '104.18.45.88', '104.31.254.7', '104.16.84.176', '104.27.91.211', '104.20.40.30', '104.23.116.159', '104.18.68.190', '104.19.154.100', '104.25.60.4', '104.18.61.52', '104.31.180.220', '104.17.105.164', '104.16.38.112', '104.17.147.80', '104.25.131.194', '104.25.122.136', '104.24.78.209', '104.16.46.9', '104.18.251.211', '104.27.142.251', '104.16.253.86', '104.31.196.27', '104.28.155.58', '104.27.128.51', '104.27.241.158', '104.20.189.124', '104.16.180.101', '104.20.134.121', '104.18.39.212', '104.25.90.139', '104.16.90.243', '104.17.56.211', '104.19.224.88', '104.28.19.110', '104.18.20.33', '104.19.79.92', '104.19.0.118', '104.31.82.130', '104.18.50.92', '104.17.78.107', '104.25.102.238', '104.23.106.107', '104.18.39.169', '104.28.51.151', '104.31.255.111', '104.16.166.149', '104.20.117.148', '104.28.166.236', '104.19.31.11', '104.24.188.129', '104.17.98.102', '104.16.10.24', '104.20.244.164', '104.28.61.141', '104.17.218.123', '104.31.239.163', '104.27.118.63', '104.16.221.145', '104.24.76.95', '104.19.113.87', '104.23.107.225', '104.18.215.240', '104.27.223.39', '104.23.193.205', '104.20.148.46', '104.16.232.190', '104.31.3.151', '104.20.106.215', '104.17.125.76', '104.27.133.71', '104.28.26.37', '104.17.34.71', '104.19.191.252', '104.31.131.54', '104.31.157.33', '104.18.36.72', '104.31.70.247', '104.20.227.151', '104.18.13.29', '104.27.119.27', '104.27.240.162', '104.19.18.145', '104.18.134.180', '104.24.168.59', '104.31.30.29', '104.24.68.141', '104.24.100.239', '104.17.200.153', '104.17.149.179', '104.20.179.183', '104.25.246.90', '104.18.182.135', '104.31.130.162', '104.20.247.137', '104.25.66.20', '104.18.150.19', '104.24.215.130', '104.31.230.3', '104.16.23.66', '104.23.119.43', '104.17.55.104', '104.20.100.100', '104.28.231.205', '104.17.127.193', '104.28.103.194', '104.23.110.41', '104.28.128.86', '104.23.192.209', '104.19.228.49', '104.24.43.157', '104.19.104.209', '104.16.168.56', '104.19.221.190', '104.19.134.10', '104.28.193.160', '104.20.227.232', '104.24.72.28', '104.18.193.67', '104.16.133.196', '104.24.236.158', '104.25.208.68', '104.24.219.53', '104.24.205.110', '104.25.121.80', '104.31.19.221', '104.25.208.35', '104.17.82.215', '104.27.145.207', '104.25.21.221', '104.16.50.11', '104.28.215.216', '104.31.14.21', '104.19.166.122', '104.19.174.86', '104.20.86.12', '104.17.194.95', '104.17.36.135', '104.23.120.4', '104.19.12.33', '104.18.21.125', '104.26.2.221', '104.23.99.46', '104.28.211.161', '104.16.17.198', '104.24.199.171', '104.28.143.123', '104.18.174.208', '104.25.83.247', '104.31.31.91', '104.24.91.38', '104.31.23.229', '104.24.113.66', '104.18.239.169', '104.17.52.56', '104.16.150.36', '104.17.200.228', '104.19.146.87', '104.16.109.215', '104.18.185.188', '104.27.185.184', '104.20.108.78', '104.16.248.9', '104.18.56.110', '104.18.122.227', '104.23.132.246', '1</t>
  </si>
  <si>
    <t xml:space="preserve">34.235.25.150</t>
  </si>
  <si>
    <t xml:space="preserve">['34.235.25.150', '34.241.253.24', '34.210.105.122', '34.225.210.89', '34.229.145.90', '34.238.175.59', '34.253.21.82', '34.251.0.248', '34.199.88.177', '34.234.124.147', '34.198.173.19', '34.236.114.123', '34.222.157.101', '34.194.145.50', '34.192.127.224', '34.197.85.40', '34.221.142.66', '34.218.192.10', '34.251.31.7', '34.198.58.4', '34.242.206.193', '34.199.71.9', '34.206.41.45', '34.205.35.252', '34.251.204.220', '34.208.45.80', '34.239.12.106', '34.225.105.91', '34.196.79.183', '34.192.150.52', '34.237.134.164', '34.193.163.196', '34.224.35.171', '34.235.159.211', '34.255.92.214', '34.197.200.36', '34.211.147.122', '34.199.146.48', '34.243.218.118', '34.197.14.71', '34.224.150.118', '34.203.248.38', '34.209.56.230', '34.227.123.119', '34.227.237.13', '34.219.34.152', '34.198.57.192', '34.232.245.196', '34.208.70.214', '34.193.170.249', '34.216.254.152', '34.204.242.31', '34.201.233.179', '34.214.115.241', '34.231.223.185', '34.234.126.71', '34.200.53.211', '34.253.41.95', '34.214.9.220', '34.200.214.198', '34.215.129.18', '34.209.158.237', '34.201.90.105', '34.221.33.137', '34.203.166.230', '34.255.95.232', '34.213.74.29', '34.243.156.230', '34.192.102.154', '34.217.167.216', '34.248.75.67', '34.243.216.34', '34.233.147.209', '34.215.125.200', '34.220.190.152', '34.222.85.21', '34.240.203.53', '34.215.28.104', '34.211.201.149', '34.250.90.38', '34.204.218.192', '34.213.8.191', '34.251.131.94', '34.242.116.144', '34.226.70.70', '34.192.31.138', '34.225.223.157', '34.234.227.163', '34.225.149.200', '34.244.197.41', '34.232.170.72', '34.214.47.125', '34.239.11.95', '34.234.112.106', '34.234.233.27', '34.214.105.208', '34.249.113.243', '34.209.163.162', '34.199.20.133', '34.210.184.21', '34.202.29.4', '34.239.65.253', '34.248.106.156', '34.203.86.185', '34.255.137.206', '34.234.75.44', '34.194.219.176', '34.243.7.240', '34.206.149.32', '34.242.94.173', '34.209.23.39', '34.206.130.111', '34.208.183.183', '34.235.185.234', '34.233.99.15', '34.235.161.253', '34.250.216.187', '34.192.75.134', '34.200.197.185', '34.216.242.60', '34.210.97.218', '34.210.148.141', '34.207.2.241', '34.230.47.94', '34.193.151.193', '34.195.121.114', '34.248.225.89', '34.202.33.2', '34.224.239.179', '34.250.64.81', '34.224.178.149', '34.211.221.15', '34.236.44.36', '34.249.254.71', '34.200.57.213', '34.241.11.248', '34.253.90.24', '34.196.89.194', '34.240.219.214', '34.236.140.95', '34.218.171.166', '34.253.28.97', '34.212.60.208', '34.242.30.118', '34.240.120.115', '34.229.162.157', '34.233.192.97', '34.194.112.15', '34.202.28.47', '34.251.208.22', '34.237.191.233', '34.192.35.24', '34.215.97.207', '34.196.102.179', '34.208.180.170', '34.194.226.197', '34.217.157.184', '34.246.227.19', '34.244.87.164', '34.235.119.197', '34.208.169.67', '34.237.133.135', '34.235.225.161', '34.200.175.180', '34.248.165.127', '34.229.47.179', '34.245.237.134', '34.201.247.247', '34.237.101.204', '34.194.101.140', '34.240.237.195', '34.252.128.5', '34.192.0.215', '34.250.114.68', '34.210.55.159', '34.240.85.100', '34.213.156.126', '34.245.24.113', '34.230.154.230', '34.197.4.63', '34.228.99.129', '34.210.237.95', '34.213.135.24', '34.251.175.175', '34.197.33.201', '34.194.253.174', '34.242.143.84', '34.251.65.197', '34.217.86.206', '34.195.189.4', '34.244.102.142', '34.202.192.186', '34.212.143.19', '34.213.96.145', '34.237.182.207', '34.236.161.222', '34.236.92.103', '34.214.143.166', '34.247.161.71', '34.251.159.29', '34.218.247.129', '34.239.39.139', '34.241.213.167', '34.253.180.95', '34.211.175.34', '34.246.220.202', '34.197.227.163', '34.232.198.95', '34.239.100.21', '34.204.28.180', '34.202.29.196', '34.248.250.58', '34.210.177.4', '34.210.174.74', '34.249.84.182', '34.240.207.66', '34.192.207.149', '34.199.90.87', '34.247.179.100', '34.211.138.176', '34.215.134.15', '34.246.153.222', '34.207.20.123', '34.197.159.136', '34.195.174.179', '34.205.196.85', '34.217.46.133', '34.242.9.109', '34.199.177.185', '34.216.249.91', '34.198.10.154', '34.201.111.236', '34.255.2.8', '34.226.32.6', '34.255.225.179', '34.247.140.194', '34.233.100.164', '34.237.134.131', '34.232.225.27', '34.197.140.234', '34.201.235.5', '34.239.16.200', '34.218.247.29', '34.232.193.151', '34.227.50.199', '34.218.0.239', '34.253.234.215', '34.227.148.17', '34.235.112.12', '34.242.13.251', '34.206.41.207', '34.239.183.70', '34.196.149.137', '34.210.55.24', '34.251.179.77', '34.239.208.240', '34.249.216.177', '34.254.229.17', '34.211.113.116', '34.251.97.241', '34.203.135.87', '34.247.68.49', '34.241.196.25', '34.217.164.185', '34.228.82.18', '34.233.68.184', '34.227.18.14', '34.211.180.43', '34.198.1.45', '34.215.151.87', '34.231.227.225', '34.215.131.172', '34.210.184.195', '34.251.26.19', '34.230.94.130', '34.224.39.179', '34.227.189.40', '34.228.173.193', '34.210.160.109', '34.225.246.188', '34.238.146.83', '34.241.21.22', '34.220.216.253', '34.222.56.213', '34.209.83.147', '34.204.223.223', '34.241.223.143', '34.228.62.197', '34.231.69.55', '34.241.34.242', '34.235.58.78', '34.231.248.195', '34.243.198.124', '34.200.93.67', '34.250.138.185', '34.250.185.168', '34.241.162.170', '34.250.218.14', '34.226.60.227', '34.225.7.101', '34.240.114.207', '34.208.238.229', '34.236.28.5', '34.192.246.29', '34.241.66.54', '34.209.170.133', '34.254.239.189', '34.220.130.181', '34.245.170.92', '34.203.23.39', '34.192.237.5', '34.238.199.239', '34.210.121.1', '34.193.62.250', '34.235.68.199', '34.210.80.218', '34.211.170.190', '34.239.62.205', '34.197.5.144', '34.225.17.254', '34.197.148.237', '34.236.227.133', '34.206.154.144', '34.241.135.98', '34.200.167.115', '34.196.182.49', '34.218.175.248', '34.202.74.145', '34.248.167.209', '34.203.64.42', '34.213.82.70', '34.202.197.19', '34.251.182.64', '34.217.147.78', '34.195.19.66', '34.251.98.159', '34.194.133.35', '34.236.142.147', '34.213.204.95', '34.225.0.171', '34.235.69.92', '34.245.18.69', '34.254.106.195', '34.230.46.176', '34.204.5.109', '34.215.209.204', '34.243.107.187', '34.195.154.1', '34.218.112.149', '34.220.175.211', '34.216.209.229', '34.200.153.213', '34.245.232.217', '34.244.223.159', '34.226.198.44', '34.212.248.131', '34.203.9.213', '34.249.213.117', '34.239.234.124', '34.227.51.34', '34.242.143.147', '34.237.224.96', '34.209.43.135', '34.196.158.34', '34.216.203.118', '34.231.32.229', '34.206.18.122', '34.208.62.49', '34.211.89.14', '34.225.27.77', '34.198.185.142', '34.201.226.36', '34.234.206.137', '34.241.45.191', '34.250.224.57', '34.206.136.252', '34.239.202.184', '34.194.181.125', '34.206.159.8', '34.213.160.178', '34.221.92.67', '34.193.180.65', '34.232.178.117', '34.213.186.252', '34.245.35.101', '34.230.155.191', '34.192.120.118', '34.196.1.31', '34.239.87.18', '34.224.193.10', '34.244.0.80', '34.211.164.233', '34.196.217.68', '34.218.58.4', '34.232.5.20', '34.211.105.30', '34.201.184.106', '34.193.165.156', '34.194.2.0', '34.239.65.57', '34.207.22.63', '34.198.134.123', '34.247.250.28', '34.208.97.138', '34.210.3.160', '34.247.62.69', '34.225.114.93', '34.249.246.29', '34.214.221.69', '34.196.167.5', '34.192.9.90', '34.236.52.199', '34.205.101.192', '34.251.221.160', '34.255.236.152', '34.203.102.9', '34.205.136.83', '34.231.195.66', '34.250.140.5', '34.213.81.26', '34.232.252.58', '34.201.12.63', '34.199.155.52', '34.242.134.96', '34.249.232.183', '34.198.55.143', '34.237.214.46', '34.198.146.227', '34.214.64.207', '34.247.25.122', '34.236.39.219', '34.220.98.174', '34.255.58.137', '34.253.173.19', '34.209.143.52', '34.215.244.232', '34.243.84.222', '34.233.112.92', '34.248.129.149', '34.215.37.211', '34.231.56.223', '34.197.34.74', '34.203.136.143', '34.252.93.105', '34.255.47.161', '34.249.201.148', '34.253.112.211', '34.237.154.41', '34.213.247.187', '34.227.187.193', '34.225.131.59', '34.201.27.80', '34.227.112.100', '34.215.242.7', '34.231.253.79', '34.231.9.13', '34.204.186.31', '34.206.26.110', '34.252.231.87', '34.205.218.38', '34.224.36.41', '34.253.176.193', '34.242.252.69', '34.237.230.135', '34.226.46.218', '34.215.37.248', '34.217.208.170', '34.198.45.205', '34.247.149.7', '34.223.205.200', '34.253.14.236', '34.197.139.152', '34.242.181.32', '34.239.40.148', '34.240.225.128', '34.216.106.82', '34.234.53.136', '34.216.112.135', '34.207.236.94', '34.192.164.112', '34.195.77.74', '34.204.130.193', '34.255.126.231', '34.252.228.24', '34.242.198.241', '34.214.52.44', '34.209.208.165', '34.206.190.84', '34.250.147.239', '34.225.202.143', '34.247.206.18', '34.232.33.62', '34.241.223.197', '34.206.101.129', '34.215.164.21', '34.235.176.10', '34.215.235.217', '34.207.196.28', '34.255.41.124', '34.242.49.189', '34.212.246.27', '34.237.141.171', '34.198.173.52', '34.240.4.201', '34.240.179.225', '34.192.19.221', '34.220.50.41', '34.225.224.84', '34.194.142.36', '34.228.148.67', '34.213.33.1', '34.217.62.21', '34.217.52.20', '34.216.229.81', '34.192.238.12', '34.223.235.192', '34.243.116.86', '34.210.29.247', '34.207.3.137', '34.239.93.94', '34.200.5.172', '34.251.207.248', '34.247.141.131', '34.228.51.98', '34.192.129.10', '34.215.179.74', '34.201.131.62', '34.198.214.168', '34.226.50.3', '34.200.144.32', '34.245.226.204', '34.224.234.85', '34.231.89.90', '34.201.133.10', '34.212.90.44', '34.192.234.207', '34.214.141.46', '34.227.5.89', '34.231.58.82', '34.240.223.84', '34.246.247.106', '34.195.9.114', '34.246.101.105', '34.216.108.81', '34.237.39.79', '34.230.159.82', '34.205.218.210', '34.252.2.32', '34.195.160.133', '34.199.203.85', '34.251.47.2', '34.219.6.79', '34.254.236.88', '34.250.69.125', '34.210.226.140', '34.213.242.242', '34.255.170.220', '34.241.106.195', '34.249.105.158', '34.230.219.104', '34.247.188.2', '34.199.64.6', '34.226.192.198', '34.234.55.159', '34.230.67.252', '34.251.238.122', '34.249.86.37', '34.252.37.91', '34.248.184.171', '34.218.86.178', '34.248.87.174', '34.252.101.5', '34.243.236.7', '34.234.152.244', '34.232.253.93', '34.225.211.85', '34.217.69.75', '34.208.70.67', '34.247.163.239', '34.234.157.242', '34.248.241.57', '34.223.230.175', '34.200.107.22', '34.209.79.48', '34.232.243.77', '34.206.2.207', '34.212.175.97', '34.250.255.138', '34.205.141.36', '34.200.150.141', '34.193.192.151', '34.196.197.24', '34.249.227.180', '34.224.219.186', '34.245.194.50', '34.250.219.124', '34.208.134.56', '34.230.38.140', '34.212.250.163', '34.210.242.56', '34.225.100.88', '34.204.141.244', '34.204.165.1', '34.200.218.82', '34.236.200.94', '34.194.231.111', '34.206.228.139', '34.247.243.143', '34.244.215.29', '34.244.138.205', '34.194.91.79', '34.242.209.253', '34.199.31.20', '34.221.238.115', '34.203.160.61', '34.223.253.96', '34.224.244.105', '34.230.97.6', '34.237.75.233', '34.202.133.220', '34.244.34.151', '34.207.12.33', '34.225.152.165', '34.235.250.212', '34.235.151.159', '34.225.43.85', '34.218.234.114', '34.254.165.143', '34.195.3.114', '34.232.35.147', '34.216.107.164', '34.255.203.12', '34.227.231.240', '34.252.140.190', '34.251.213.42', '34.210.20.164', '34.231.174.18', '34.216.99.7', '34.216.250.250', '34.211.163.119', '34.244.33.105', '34.196.61.241', '34.249.83.208', '34.203.37.69', '34.215.65.212', '34.220.26.138', '34.249.110.0', '34.208.53.176', '34.210.49.236', '34.243.211.116', '34.216.131.124', '34.232.10.83', '34.241.48.20', '34.244.17.101', '34.204.249.42', '34.230.135.19', '34.198.195.44', '34.217.30.122', '34.211.225.161', '34.247.45.171', '34.248.237.241', '34.206.158.237', '34.218.210.124', '34.209.48.77', '34.250.200.249', '34.236.89.177', '34.209.128.163', '34.251.146.79', '34.213.234.26', '34.250.84.241', '34.240.239.9', '34.255.248.20', '34.217.154.14', '34.236.78.25', '34.232.47.66', '34.238.178.160', '34.205.196.30', '34.202.61.87', '34.206.251.190', '34.230.176.236', '34.240.189.250', '34.199.190.140', '34.252.164.178', '34.230.13.88', '34.231.108.195', '34.240.87.8', '34.246.72.144', '34.234.133.75', '34.198.194.133', '34.249.64.117', '34.243.17.187', '34.228.127.122', '34.218.138.35', '34.193.91.170', '34.211.136.243', '34.250.13.202', '34.215.124.147', '34.202.200.46', '34.238.199.203', '34.225.206.96', '34.239.18.129', '34.205.35.219', '34.224.205.40', '34.231.230.7', '34.222.124.31', '34.230.206.110', '34.251.39.196', '34.234.96.107', '34.236.15.135', '34.224.229.181', '34.220.50.78', '34.219.92.28', '34.194.169.186', '34.199.83.187', '34.211.213.62', '34.205.14.66', '34.225.147.9', '34.214.132.148', '34.247.250.234', '34.210.71.87', '34.211.175.96', '34.207.30.229', '34.247.253.3', '34.246.232.147', '34.245.175.220', '34.199.199.156', '34.235.163.27', '34.207.137.141', '34.217.169.136', '34.210.174.159', '34.201.190.145', '34.229.29.34', '34.229.32.197', '34.241.35.35', '34.227.134.165', '34.243.15.90', '34.252.141.143', '34.251.36.70', '34.241.185.72', '34.209.248.253', '34.224.109.36', '34.245.178.217', '34.230.18.98', '34.212.241.13', '34.226.240.26', '34.194.81.187', '34.234.10.56', '34.204.199.28', '34.203.163.170', '34.251.3.155', '34.231.75.237', '34.223.216.180', '34.193.131.211', '34.253.47.138', '34.205.118.230', '34.200.144.107', '34.243.100.168', '34.243.72.155', '34.234.197.254', '34.233.4.248', '34.254.138.147', '34.204.63.24', '34.235.109.129', '34.200.239.145', '34.249.255.104', '34.198.86.232', '34.217.194.152', '34.209.68.144', '34.218.161.165', '34.198.111.239', '34.194.147.173', '34.238.213.135', '34.216.76.175', '34.205.254.69', '34.193.125.31', '34.244.29.134', '34.238.97.75', '34.237.197.179', '34.251.114.225', '34.229.118.76', '34.234.239.236', '34.240.132.95', '34.232.211.66', '34.211.211.29', '34.232.41.157', '34.244.214.144', '34.192.222.25', '34.254.29.216', '34.245.104.191', '34.205.176.203', '34.203.81.246', '34.213.113.113', '34.245.86.206', '34.237.168.11', '34.196.175.234', '34.241.46.24', '34.232.99.136', '34.199.116.53', '34.251.94.109', '34.204.146.172', '34.198.47.252', '34.252.93.207', '34.219.108.186', '34.230.137.99', '34.214.42.76', '34.232.208.240', '34.240.251.204', '34.209.99.109', '34.255.123.22', '34.206.143.1', '34.237.132.29', '34.225.15.16', '34.193.47.173', '34.199.54.253', '34.196.41.155', '34.214.212.50', '34.192.43.39', '34.197.31.252', '34.210.111.30', '34.245.83.169', '34.215.2.180', '34.246.55.175', '34.242.223.145', '34.208.54.18', '34.208.251.189', '34.253.167.100', '34.238.89.115', '34.205.129.250', '34.213.89.167', '34.218.175.208', '34.206.135.90', '34.236.123.163', '34.231.14.195', '34.218.200.113', '34.244.32.103', '34.218.2.150', '34.255.159.11', '34.193.43.253', '34.211.194.37', '34.195.124.161', '34.201.46.81', '34.196.21.134', '34.241.129.123', '34.218.226.231', '34.208.123.60', '34.254.187.75', '34.252.226.71', '34.231.55.156', '34.195.208.248', '34.236.197.207', '34.247.237.157', '34.230.34.87', '34.205.189.174', '34.251.45.246', '34.216.158.97', '34.210.90.198', '34.242.5.159', '34.206.226.137', '34.228.110.50', '34.196.228.16', '34.200.175.217', '34.199.135.100', '34.246.202.19', '34.227.164.109', '34.230.129.238', '34.228.186.44', '34.255.166.251', '34.244.171.139', '34.228.79.189', '34.253.163.36', '34.205.73.11', '34.239.27.10', '34.199.74.220', '34.232.231.158', '34.193.178.70', '34.205.233.170', '34.205.166.15', '34.198.230.96', '34.240.139.201', '34.240.62.31', '34.205.190.247', '34.197.134.89', '34.221.28.68', '34.233.255.25', '34.200.248.240', '34.239.8.25', '34.253.30.150', '34.241.14.96', '34.201.214.38', '34.235.105.73', '34.233.6.118', '34.204.213.58', '34.198.231.0', '34.233.225.113', '34.213.124.156', '34.235.244.85', '34.240.249.157', '34.213.43.8', '34.209.105.192', '34.192.99.42', '34.192.71.83', '34.197.165.200', '34.249.217.130', '34.215.119.197', '34.196.175.183', '34.227.118.19', '34.192.46.31', '34.226.64.137', '34.192.205.109', '34.233.185.29', '34.234.241.193', '34.225.147.21', '34.194.191.19', '34.209.76.135', '34.227.186.132', '34.244.232.113', '34.219.139.220', '34.220.86.245', '34.203.146.248', '34.197.44.155', '34.221.190.45', '34.245.253.67', '34.253.95.94', '34.235.218.140', '34.204.155.76', '34.212.184.234', '34.224.255.21', '34.247.244.202', '34.238.180.144', '34.239.26.14', '34.240.243.104', '34.228.150.36', '34.233.91.59', '34.238.150.89', '34.239.145.222', '34.212.34.198', '34.198.105.101', '34.231.30.166', '34.229.142.64', '34.227.248.121', '34.242.142.15', '34.246.133.145', '34.212.207.62', '34.207.48.91', '34.202.39.169', '34.240.181.72', '34.222.137.34', '34.246.212.145', '34.197.213.219', '34.214.243.195', '34.246.176.33', '34.248.201.245', '34.193.203.251', '34.201.142.78', '34.235.250.235', '34.206.251.169', '34.200.204.213', '34.207.81.150', '34.241.118.109', '34.205.246.182', '34.226.187.245', '34.192.145.73', '34.242.188.233', '34.250.172.44', '34.192.52.49', '34.234.155.186', '34.213.84.86', '34.230.144.31', '34.227.61.24', '34.195.227.162', '34.210.7.127', '34.193.56.243', '34.207.0.198', '34.245.76.28', '34.218.121.36', '34.216.222.51', '34.243.116.28', '34.235.7.243', '34.220.194.228', '34.209.53.104', '34.218.177.192', '34.250.214.141', '34.242.70.91', '34.226.168.30', '34.214.54.134', '34.216.111.71', '34.201.102.148', '34.193.252.135', '34.217.120.147', '34.200.170.188', '34.204.253.247', '34.249.104.72', '34.201.51.21', '34.233.202.213', '34.222.127.254', '34.199.165.160', '34.203.16.94', '34.193.218.145', '34.226.4.9', '34.253.35.1', '34.215.246.37', '34.227.165.125', '34.247.122.249', '34.201.245.57', '34.232.82.94', '34.254.82.190', '34.249.182.254', '34.208.29.55', '34.255.245.230', '34.201.201.72', '34.221.212.28', '34.236.84.224', '34.205.240.39', '34.230.245.208', '34.199.70.148', '34.197.46.231', '34.252.12.86', '34.231.82.189', '34.218.24.21', '34.193.66.111', '34.205.86.81', '34.202.168.54', '34.208.27.232', '34.239.164.224', '34.219.119.13', '34.245.14.227', '34.231.38.64', '34.247.140.236', '34.218.106.174', '34.253.83.50', '34.243.57.70', '34.224.214.130', '34.194.4.225', '34.209.67.180', '34.206.13.212', '34.238.167.67', '34.228.48.163', '34.251.48.225', '34.195.40.47', '34.252.224.125', '34.248.174.13', '34.194.19.97', '34.237.6.232', '34.243.119.2', '34.207.50.92', '34.230.8.60', '34.240.170.51', '34.241.80.28', '34.202.252.12', '34.243.59.222', '34.210.172.10', '34.229.108.125', '34.243.61.185', '34.199.13.33', '34.197.191.172', '34.230.154.154', '34.222.28.100', '34.213.229.118', '34.227.183.244', '34.193.228.225', '34.202.144.123', '34.231.163.116', '34.254.142.10', '34.204.59.89', '34.249.34.198', '34.216.35.162', '34.213.204.174', '34.213.3.104', '34.210.154.52', '34.237.210.166', '34.233.54.86', '34.194.52.143', '34.195.162.203', '34.202.117.189', '34.249.112.54', '34.194.171.4', '34.213.77.163', '34.255.64.73', '34.214.166.210', '34.192.114.88', '34.233.22.231', '34.239.113.124', '34.194.36.124', '34.240.158.153', '34.224.70.168', '34.231.191.8', '34.255.137.119', '34.239.79.63', '34.231.108.93', '34.195.192.15', '34.210.39.76', '34.235.196.240', '34.194.179.26', '34.207.28.60', '34.192.200.135', '34.201.233.209', '34.215.222.201', '34.227.233.30', '34.221.20.189', '34.235.175.47', '34.211.13.20', '34.225.217.110', '34.249.73.229', '34.233.219.250', '34.243.223.50', '34.236.97.156', '34.232.16.70', '34.222.255.16', '34.226.10.104', '34.230.84.108', '34.213.72.189', '34.227.162.43', '34.225.205.46', '34.215.42.206', '34.203.145.253', '34.195.229.241', '34.242.156.239', '34.211.17.208', '34.231.47.88', '34.208.194.41', '34.224.48.172', '34.216.84.224', '34.214.11.131', '34.217.245.87', '34.192.165.100', '34.216.58.124', '34.237.227.180', '34.246.27.85', '34.194.153.51', '34.199.43.222', '34.217.210.75', '34.217.3.195', '34.214.8.134', '34.193.91.22', '34.240.131.17', '34.248.198.163', '34.211.41.158', '34.194.29.76', '34.240.231.6', '34.244.29.226', '34.206.130.75', '34.252.135.210', '34.194.247.194', '34.194.128.65', '34.194.159.178', '34.240.144.236', '34.226.107.20', '34.245.95.57', '34.240.2.215', '34.219.46.219', '34.241.32.41', '34.225.229.22', '34.206.172.26', '34.201.78.78', '34.233.214.198', '34.193.214.240', '34.249.184.129', '34.249.205.58', '34.235.47.24', '34.193.244.212', '34.233.63.171', '34.216.141.131', '34.250.114.183', '34.243.192.216', '34.210.161.252', '34.232.28.62', '34.204.23.91', '34.227.50.251', '34.215.18.113', '34.194.77.102', '34.243.48.232', '34.247.250.84', '34.247.132.130', '34.234.23.212', '34.228.189.129', '34.196.247.200', '34.201.100.49', '34.233.14.2', '34.235.227.86', '34.232.26.229', '34.252.108.170', '34.231.36.147', '34.255.242.186', '34.204.57.243', '34.203.1.30', '34.251.227.1', '34.192.62.161', '34.243.186.198', '34.192.51.23', '34.202.54.207', '34.238.91.248', '34.241.140.169', '34.206.181.41', '34.234.141.52', '34.200.202.254', '34.197.54.8', '34.210.175.143', '34.254.201.141', '34.235.4.37', '34.248.95.75', '34.251.98.172', '34.232.112.174', '34.193.167.204', '34.246.47.117', '34.193.23.88', '34.225.38.201', '34.229.131.164', '34.249.117.204', '34.215.91.15', '34.201.79.165', '34.213.44.236', '34.198.247.140', '34.208.30.152', '34.239.229.241', '34.202.221.17', '34.253.216.11', '34.228.90.153', '34.232.161.22', '34.198.199.101', '34.255.231.43', '34.224.159.164', '34.232.174.16', '34.210.87.31', '34.202.7.48', '34.218.132.224', '34.225.241.108', '34.195.158.140', '34.228.52.237', '34.207.237.251', '34.229.9.163', '34.241.157.221', '34.247.178.162', '34.197.53.27', '34.193.232.198', '34.228.77.191', '34.209.170.220', '34.249.117.183', '34.232.96.9', '34.226.182.166', '34.241.26.190', '34.241.239.129', '34.244.154.40', '34.247.87.194', '34.238.213.69', '34.199.169.142', '34.247.114.58', '34.237.135.149', '34.207.201.8', '34.226.128.0', '34.228.129.40', '34.194.131.175', '34.196.96.214', '34.238.115.133', '34.234.8.238', '34.226.232.125', '34.224.138.189', '34.249.93.37', '34.200.126.122', '34.203.239.189', '34.195.126.14', '34.253.54.12', '34.208.115.81', '34.242.97.56', '34.222.87.14', '34.246.89.132', '34.237.16.53', '34.240.31.245', '34.247.43.250', '34.237.150.131', '34.228.203.36', '34.223.8.229', '34.226.37.133', '34.252.108.191', '34.219.103.230', '34.228.85.171', '34.195.68.98', '34.246.0.237', '34.230.122.173', '34.210.251.66', '34.195.69.25', '34.199.254.10', '34.206.97.243', '34.235.43.141', '34.202.155.189', '34.200.207.153', '34.206.18.84', '34.216.107.12', '34.249.84.121', '34.205.113.52', '34.198.10.126', '34.209.55.109', '34.197.94.163', '34.252.39.126', '34.233.143.153', '34.192.231.50', '34.196.1.182', '34.230.120.196', '34.197.5.241', '34.252.163.86', '34.242.140.231', '34.212.142.82', '34.241.116.193', '34.217.250.105', '34.237.206.237', '34.244.46.218', '34.194.217.145', '34.201.45.20', '34.235.144.49', '34.242.246.186', '34.227.6.55', '34.230.108.166', '34.206.112.52', '34.203.246.68', '34.249.150.143', '34.236.103.119', '34.224.140.250', '34.225.172.211', '34.213.195.247', '34.243.121.48', '34.198.168.21', '34.247.94.211', '34.192.60.216', '34.242.179.142', '34.202.148.32', '34.224.96.24', '34.226.178.167', '34.254.220.76', '34.245.118.133', '34.217.107.196', '34.200.43.41', '34.197.217.109', '34.218.93.126', '34.206.44.127', '34.214.140.144', '34.251.246.150', '34.211.94.85', '34.249.119.38', '34.199.207.100', '34.234.9.248', '34.212.107.14', '34.237.191.201', '34.235.247.199', '34.207.253.94', '34.216.251.59', '34.248.129.30', '34.227.228.62', '34.217.174.167', '34.207.3.255', '34.225.211.218', '34.232.89.154', '34.206.182.135', '34.200.26.108', '34.230.222.20', '34.219.50.39', '34.227.37.168', '34.228.246.117', '34.242.175.196', '34.252.11.253', '34.225.149.41', '34.220.187.19', '34.213.254.228', '34.206.166.145', '34.194.46.155', '34.195.237.83', '34.251.248.211', '34.213.65.226', '34.226.21.91', '34.202.208.11', '34.248.151.145', '34.194.28.145', '34.221.181.149', '34.212.7.119', '34.207.9.190', '34.206.86.43', '34.206.162.116', '34.248.223.24', '34.242.10.190', '34.226.186.101', '34.217.214.13', '34.231.216.245', '34.241.138.182', '34.192.231.175', '34.192.246.12', '34.249.190.249', '34.246.247.91', '34.250.195.229', '34.218.9.226', '34.228.6.205', '34.209.11.116', '34.204.104.171', '34.204.136.141', '34.205.57.185', '34.197.116.176', '34.242.57.50', '34.213.76.140', '34.196.46.80', '34.205.123.225', '34.213.136.46', '34.199.159.169', '34.251.156.131', '34.237.254.102', '34.254.224.11', '34.214.198.106', '34.206.212.50', '34.218.211.21', '34.212.215.63', '34.241.62.86', '34.253.231.124', '34.200.22.31', '34.253.143.194', '34.192.19.195', '34.227.82.71', '34.244.152.87', '34.224.126.180', '34.230.50.63', '34.224.155.167', '34.212.153.154', '34.214.128.69', '34.196.225.176', '34.195.71.14', '34.194.0.58', '34.252.24.61', '34.199.92.244', '34.213.24.204', '34.219.127.140', '34.215.143.141', '34.239.140.118', '34.227.90.210', '34.248.36.229', '34.194.89.141', '34.248.224.43', '34.237.57.234', '34.225.126.184', '34.199.54.225', '34.193.48.204', '34.251.159.186', '34.223.238.177', '34.249.142.44', '34.233.101.115', '34.235.13.225', '34.241.111.224', '34.231.148.227', '34.213.135.231', '34.213.113.209', '34.236.25.166', '34.215.110.113', '34.251.15.132', '34.214.38.121', '34.216.181.135', '34.218.170.44', '34.254.167.242', '34.217.160.71', '34.210.15.63', '34.204.69.212', '34.248.49.165', '34.242.137.245', '34.244.105.140', '34.210.27.134', '34.218.237.213', '34.232.40.55', '34.253.205.185', '34.195.164.162', '34.199.158.144', '34.220.90.74', '34.245.200.232', '34.236.250.178', '34.192.176.255', '34.252.194.100', '34.227.253.252', '34.220.255.7', '34.224.200.87', '34.204.46.245', '34.202.81.157', '34.227.238.116', '34.231.72.209', '34.243.16.220', '34.237.22.168', '34.201.201.63', '34.202.153.116', '34.211.82.221', '34.254.75.59', '34.192.62.203', '34.204.242.154', '34.202.24.52', '34.228.91.102', '34.227.164.106', '34.245.130.224', '34.207.145.36', '34.236.236.117', '34.244.108.75', '34.243.56.93', '34.216.60.1', '34.195.17.64', '34.210.221.174', '34.208.19.189', '34.203.12.136', '34.213.157.133', '34.252.216.252', '34.201.245.216', '34.208.129.164', '34.200.103.111', '34.248.180.157', '34.250.232.219', '34.193.27.91', '34.199.103.249', '34.197.18.132', '34.193.91.116', '34.210.56.170', '34.247.100.240', '34.196.193.179', '34.224.255.116', '34.252.111.17', '34.219.190.6', '34.251.201.25', '34.197.101.147', '34.251.81.238', '34.216.129.177', '34.192.169.230', '34.238.28.150', '34.212.56.32', '34.249.198.208', '34.200.169.159', '34.210.21.194', '34.233.180.52', '34.198.87.43', '34.203.158.188', '34.245.93.97', '34.206.16.254', '34.236.81.181', '34.222.140.37', '34.206.96.39', '34.215.1.25', '34.252.56.86', '34.200.211.167', '34.217.8.219', '34.226.152.251', '34.231.109.79', '34.235.109.211', '34.255.39.253', '34.207.48.185', '34.244.79.190', '34.197.39.84', '34.241.108.219', '34.237.66.236', '34.208.146.154', '34.239.55.205', '34.234.222.113', '34.230.9.70', '34.233.125.206', '34.204.240.42', '34.214.82.89', '34.224.251.37', '34.212.6.249', '34.226.50.114', '34.248.230.49', '34.206.11.79', '34.201.247.45', '34.197.213.214', '34.222.127.71', '34.202.88.232', '34.249.35.77', '34.203.108.45', '34.205.26.157', '34.199.89.5', '34.207.152.229', '34.202.29.39', '34.198.36.230', '34.228.62.204', '34.196.229.147', '34.200.185.214', '34.246.167.228', '34.226.36.233', '34.196.163.5', '34.226.28.110', '34.227.187.171', '34.209.118.244', '34.247.113.66', '34.239.96.47', '34.201.111.121', '34.215.199.106', '34.239.15.26', '34.210.146.224', '34.196.213.89', '34.215.132.214', '34.251.217.211', '34.247.148.203', '34.231.2.93', '34.236.186.166', '34.242.86.43', '34.203.171.226', '34.216.70.4', '34.212.245.4', '34.229.213.164', '34.229.145.24', '34.249.175.170', '34.205.155.208', '34.206.129.216', '34.232.252.73', '34.255.95.175', '34.243.60.140', '34.240.160.31', '34.194.239.246', '34.250.146.225', '34.226.29.93', '34.237.133.169', '34.237.152.12', '34.237.164.101', '34.220.120.222', '34.198.53.255', '34.216.21.98', '34.238.95.251', '34.244.238.218', '34.199.235.175', '34.246.97.102', '34.208.84.241', '34.236.141.29', '34.230.32.10', '34.231.76.37', '34.200.46.12', '34.217.182.40', '34.240.110.237', '34.240.241.77', '34.206.172.87', '34.230.101.5', '34.199.92.192', '34.239.95.112', '34.215.94.18', '34.217.48.120', '34.250.215.171', '34.195.141.77', '34.204.124.28', '34.209.84.146', '34.213.222.15', '34.194.100.164', '34.215.120.7', '34.230.174.152', '34.224.238.221', '34.251.174.174', '34.202.201.65', '34.247.68.18', '34.203.183.222', '34.254.154.130', '34.194.148.91', '34.228.163.136', '34.215.51.229', '34.230.73.115', '34.216.205.175', '34.220.12.191', '34.225.139.135', '34.194.238.14', '34.201.125.14', '34.227.140.221', '34.233.43.136', '34.206.66.107', '34.251.153.70', '34.226.188.125', '34.199.95.135', '34.228.176.215', '34.239.12.35', '34.251.137.201', '34.203.176.105', '34.227.243.58', '34.212.3.2', '34.240.137.222', '34.235.77.139', '34.211.253.64', '34.235.164.10', '34.239.173.90', '34.205.28.100', '34.194.142.105', '34.219.237.248', '34.228.35.168', '34.255.185.119', '34.243.122.232', '34.215.123.133', '34.193.239.87', '34.199.38.106', '34.238.121.0', '34.240.82.105', '34.239.7.226', '34.244.179.84', '34.250.143.7', '34.194.7.177', '34.249.40.244', '34.253.225.124', '34.210.116.46', '34.192.24.167', '34.214.76.39', '34.215.232.7', '34.209.8.150', '34.216.166.237', '34.206.125.240', '34.219.9.118', '34.203.179.81', '34.194.131.219', '34.235.248.102', '34.224.52.31', '34.201.187.50', '34.218.133.100', '34.218.27.7', '34.220.107.148', '34.255.242.25', '34.203.230.227', '34.247.238.37', '34.205.220.31', '34.252.35.35', '34.253.51.248', '34.252.102.111', '34.207.106.140', '34.238.155.94', '34.227.162.148', '34.218.114.61', '34.210.191.5', '34.200.176.152', '34.240.240.40', '34.245.99.73', '34.203.190.192', '34.194.67.120', '34.241.174.34', '34.224.158.216', '34.192.90.114', '34.236.103.77', '34.252.82.86', '34.194.234.40', '34.242.66.191', '34.224.55.179', '34.198.220.181', '34.193.20.240', '34.202.152.223', '34.231.138.74', '34.219.51.72', '34.214.214.187', '34.195.149.106', '34.234.113.160', '34.229.27.147', '34.201.17.200', '34.222.120.152', '34.255.235.249', '34.228.150.177', '34.202.83.38', '34.255.234.226', '34.233.204.222', '34.197.234.138', '34.253.80.186', '34.201.185.60', '34.194.22.240', '34.218.215.117', '34.235.0.189', '34.214.212.237', '34.228.89.6', '34.210.102.65', '34.198.144.75', '34.238.55.244', '34.207.237.153', '34.252.174.89', '34.248.225.105', '34.232.142.157', '34.200.95.240', '34.215.13.10', '34.251.88.95', '34.207.9.104', '34.236.199.66', '34.230.163.8', '34.228.1.255', '34.235.24.148', '34.244.233.91', '34.233.239.164', '34.211.186.44', '34.246.116.94', '34.198.203.32', '34.211.217.91', '34.192.190.167', '34.218.197.191', '34.196.1.142', '34.251.101.245', '34.246.125.126', '34.202.185.121', '34.213.80.228', '34.250.101.220', '34.196.81.4', '34.205.47.182', '34.230.169.165', '34.194.151.116', '34.198.38.118', '34.206.132.54', '34.255.222.226', '34.199.117.41', '34.236.179.146', '34.255.255.83', '34.236.214.248', '34.231.99.70', '34.214.25.20', '34.231.103.7', '34.227.220.98', '34.253.28.117', '34.243.88.78', '34.205.124.129', '34.219.121.222', '34.202.128.7', '34.218.60.220', '34.229.234.136', '34.205.197.118', '34.194.154.54', '34.211.239.52', '34.203.18.49', '34.252.238.35', '34.242.161.165', '34.212.63.79', '34.245.94.92', '34.193.241.208', '34.243.163.179', '34.232.49.238', '34.208.146.72', '34.229.254.72', '34.204.41.123', '34.210.132.147', '34.241.140.111', '34.237.203.5', '34.209.30.209', '34.240.247.240', '34.216.236.230', '34.248.107.6', '34.202.70.206', '34.206.157.216', '34.226.132.74', '34.214.65.255', '34.208.65.244', '34.194.134.28', '34.231.70.65', '34.199.240.184', '34.225.102.148', '34.216.23.18', '34.240.192.0', '34.254.60.66', '34.236.141.77', '34.205.172.123', '34.208.32.40', '34.231.125.32', '34.227.10.21', '34.208.14.254', '34.250.109.56', '34.254.78.248', '34.193.132.165', '34.205.58.82', '34.234.107.207', '34.204.150.24', '34.234.172.203', '34.219.80.130', '34.212.245.30', '34.192.230.74', '34.203.0.206', '34.253.251.92', '34.206.134.125', '34.249.41.42', '34.197.47.86', '34.205.178.22', '34.254.133.76', '34.197.166.157', '34.232.57.123', '34.249.152.224', '34.235.69.65', '34.196.47.177', '34.211.215.169', '34.195.59.18', '34.216.90.17', '34.232.197.224', '34.227.124.114', '34.198.148.217', '34.225.21.14', '34.196.179.92', '34.194.112.56', '34.196.245.49', '34.197.193.231', '34.219.205.85', '34.245.193.225', '34.197.162.23', '34.200.87.30', '34.249.134.230', '34.196.60.129', '34.194.103.227', '34.209.124.206', '34.250.193.59', '34.213.162.151', '34.243.115.135', '34.214.145.18', '34.192.226.16', '34.192.163.1', '34.225.1.228', '34.192.82.56', '34.215.148.197', '34.224.28.40', '34.225.136.192', '34.194.142.89', '34.224.150.169', '34.195.161.233', '34.216.154.191', '34.253.165.217', '34.242.120.22', '34.226.237.82', '34.243.211.22', '34.204.4.87', '34.231.170.86', '34.234.248.61', '34.221.86.144', '34.248.211.153', '34.224.199.141', '34.250.49.182', '34.200.132.102', '34.220.25.200', '34.195.149.243', '34.255.209.30', '34.203.16.98'</t>
  </si>
  <si>
    <t xml:space="preserve">23.72.226.58</t>
  </si>
  <si>
    <t xml:space="preserve">['23.72.226.58', '23.73.202.77', '23.77.225.169', '23.73.45.189', '23.74.41.135', '23.74.154.147', '23.73.51.71', '23.72.26.211', '23.79.8.242', '23.76.217.181', '23.76.163.54', '23.75.119.215', '23.73.84.202', '23.79.193.39', '23.75.154.219', '23.75.39.27', '23.76.116.221', '23.74.68.222', '23.75.187.217', '23.75.40.35', '23.79.213.197', '23.74.60.205', '23.76.0.125', '23.75.226.199', '23.75.151.170', '23.76.19.228', '23.73.168.21', '23.77.241.133', '23.79.43.20', '23.72.164.106', '23.75.135.178', '23.76.21.62', '23.75.119.140', '23.78.183.188', '23.72.121.74', '23.77.150.199', '23.79.244.76', '23.74.76.149', '23.73.108.101', '23.77.149.14', '23.78.179.127', '23.79.210.52', '23.74.42.213', '23.79.120.26', '23.75.34.192', '23.72.107.229', '23.75.94.15', '23.79.138.159', '23.76.0.81', '23.74.94.8', '23.77.35.202', '23.78.16.28', '23.79.150.161', '23.72.47.186', '23.77.40.228', '23.78.10.8', '23.74.27.27', '23.75.4.29', '23.79.80.196', '23.76.241.147', '23.79.20.242', '23.79.73.50', '23.76.176.123', '23.76.194.232', '23.79.88.228', '23.72.92.23', '23.79.57.230', '23.76.189.198', '23.77.34.188', '23.79.101.87', '23.75.220.105', '23.72.195.184', '23.76.177.49', '23.79.193.51', '23.74.188.56', '23.76.254.141', '23.73.60.33', '23.72.191.195', '23.77.26.11', '23.76.59.156', '23.75.181.116', '23.75.75.204', '23.76.66.206', '23.74.141.13', '23.76.35.166', '23.73.70.251', '23.75.92.69', '23.77.16.220', '23.75.225.248', '23.75.16.233', '23.73.111.121', '23.77.174.86', '23.77.124.182', '23.76.104.143', '23.76.106.236', '23.79.169.211', '23.73.62.60', '23.72.90.162', '23.72.253.194', '23.76.228.10', '23.78.240.52', '23.78.24.191', '23.76.52.164', '23.75.19.88', '23.79.61.6', '23.76.155.45', '23.78.162.64', '23.79.4.33', '23.73.24.99', '23.77.226.92', '23.76.109.11', '23.77.122.251', '23.73.81.16', '23.78.253.174', '23.76.86.193', '23.73.109.168', '23.74.186.174', '23.74.13.59', '23.72.140.147', '23.73.5.127', '23.73.108.80', '23.78.203.15', '23.76.229.88', '23.74.57.39', '23.74.188.130', '23.72.154.192', '23.72.148.177', '23.72.230.234', '23.75.191.142', '23.73.204.123', '23.76.82.223', '23.74.95.86', '23.72.90.7', '23.78.50.190', '23.76.37.173', '23.77.184.42', '23.76.212.99', '23.75.178.88', '23.75.106.252', '23.72.101.71', '23.73.16.12', '23.75.88.172', '23.75.167.102', '23.79.177.67', '23.75.108.224', '23.72.27.13', '23.76.77.139', '23.79.203.158', '23.75.39.79', '23.76.127.50', '23.75.38.231', '23.74.244.75', '23.76.149.115', '23.76.107.46', '23.76.182.137', '23.78.40.14', '23.75.30.248', '23.72.158.49', '23.77.103.155', '23.79.26.184', '23.79.107.173', '23.76.151.117', '23.75.127.85', '23.74.18.88', '23.75.239.129', '23.77.113.97', '23.79.131.61', '23.77.178.127', '23.77.16.7', '23.73.120.19', '23.77.25.159', '23.78.20.146', '23.76.128.236', '23.75.48.125', '23.75.37.76', '23.79.255.86', '23.76.168.113', '23.76.102.199', '23.76.75.67', '23.72.90.172', '23.74.35.153', '23.75.90.37', '23.76.105.195', '23.78.20.126', '23.72.112.55', '23.79.99.147', '23.76.91.240', '23.77.110.247', '23.78.139.22', '23.77.20.46', '23.76.135.51', '23.73.155.9', '23.75.42.91', '23.75.187.205', '23.73.69.242', '23.72.168.67', '23.74.206.133', '23.72.185.69', '23.75.43.17', '23.78.197.11', '23.77.142.151', '23.77.39.212', '23.73.72.17', '23.72.148.159', '23.74.186.118', '23.74.17.77', '23.72.91.191', '23.76.128.135', '23.75.4.106', '23.77.125.124', '23.76.119.16', '23.79.215.62', '23.78.247.28', '23.72.238.127', '23.73.165.12', '23.78.45.34', '23.79.175.223', '23.75.240.187', '23.75.222.152', '23.74.195.17', '23.79.186.70', '23.79.203.223', '23.75.80.194', '23.78.178.101', '23.77.215.16', '23.72.65.161', '23.72.10.67', '23.72.11.164', '23.77.145.96', '23.72.149.8', '23.72.94.197', '23.76.76.78', '23.72.5.231', '23.79.207.197', '23.77.2.197', '23.79.31.203', '23.72.101.38', '23.72.255.118', '23.76.167.185', '23.78.187.54', '23.78.24.192', '23.74.53.115', '23.79.86.34', '23.75.80.214', '23.76.241.171', '23.73.106.225', '23.79.153.202', '23.77.124.92', '23.79.219.124', '23.73.200.169', '23.74.189.224', '23.75.115.150', '23.79.162.29', '23.75.60.30', '23.79.121.6', '23.73.154.160', '23.79.109.207', '23.73.60.13', '23.79.141.164', '23.74.164.66', '23.76.166.209', '23.75.209.127', '23.78.43.59', '23.76.254.245', '23.77.107.110', '23.76.77.188', '23.72.93.46', '23.77.171.199', '23.76.82.62', '23.79.195.246', '23.76.167.18', '23.76.133.18', '23.76.228.134', '23.75.187.88', '23.76.59.164', '23.76.57.127', '23.79.55.45', '23.73.201.200', '23.75.102.9', '23.73.172.214', '23.73.56.212', '23.76.109.17', '23.79.201.184', '23.78.196.198', '23.75.57.141', '23.77.6.241', '23.77.182.197', '23.72.249.237', '23.73.24.120', '23.75.196.17', '23.78.10.55', '23.76.217.115', '23.75.181.167', '23.74.192.25', '23.78.240.33', '23.72.148.238', '23.76.84.200', '23.75.150.64', '23.78.13.214', '23.74.33.112', '23.76.238.97', '23.76.92.167', '23.75.190.196', '23.77.12.40', '23.74.50.248', '23.77.111.142', '23.76.7.74', '23.79.240.64', '23.75.236.9', '23.76.58.181', '23.74.76.212', '23.78.59.56', '23.75.51.118', '23.73.61.220', '23.75.42.64', '23.76.74.83', '23.73.195.22', '23.74.27.189', '23.73.173.240', '23.74.252.73', '23.76.96.165', '23.74.47.216', '23.74.135.55', '23.73.137.253', '23.78.247.12', '23.78.13.208', '23.76.166.88', '23.75.113.213', '23.73.200.64', '23.78.58.89', '23.79.178.69', '23.76.43.203', '23.76.7.146', '23.78.24.223', '23.79.23.168', '23.78.226.205', '23.79.65.199', '23.77.104.37', '23.73.18.168', '23.72.228.50', '23.78.25.172', '23.72.241.107', '23.76.218.46', '23.74.44.97', '23.78.183.135', '23.75.188.12', '23.79.57.135', '23.78.2.81', '23.78.58.175', '23.76.68.126', '23.77.9.129', '23.77.110.152', '23.76.156.92', '23.76.113.229', '23.77.42.185', '23.76.131.215', '23.78.244.196', '23.78.29.44', '23.79.145.182', '23.79.93.78', '23.76.194.20', '23.78.247.205', '23.74.15.238', '23.78.36.71', '23.78.228.118', '23.72.67.180', '23.75.253.164', '23.74.173.57', '23.79.34.51', '23.79.166.153', '23.74.155.59', '23.73.172.167', '23.75.90.158', '23.77.2.147', '23.74.140.217', '23.77.21.139', '23.79.162.233', '23.72.221.205', '23.72.249.118', '23.74.184.10', '23.78.216.8', '23.77.37.142', '23.73.141.141', '23.76.213.208', '23.74.73.11', '23.72.215.194', '23.73.56.224', '23.74.139.89', '23.77.26.194', '23.72.232.197', '23.78.213.132', '23.76.84.44', '23.72.164.116', '23.79.132.158', '23.77.249.215', '23.76.130.83', '23.75.141.67', '23.77.12.18', '23.75.45.3', '23.79.133.241', '23.79.220.105', '23.76.234.82', '23.72.36.112', '23.73.156.7', '23.76.163.108', '23.72.37.138', '23.75.29.230', '23.76.124.149', '23.78.50.22', '23.78.36.60', '23.72.73.62', '23.72.254.241', '23.74.34.19', '23.76.228.244', '23.79.207.3', '23.79.56.70', '23.72.18.40', '23.76.82.241', '23.76.43.77', '23.79.212.229', '23.74.91.176', '23.77.124.28', '23.77.109.135', '23.74.154.220', '23.72.69.7', '23.73.114.226', '23.77.198.252', '23.78.33.114', '23.78.208.74', '23.72.25.53', '23.72.58.76', '23.72.33.109', '23.79.17.81', '23.79.2.184', '23.77.192.62', '23.76.115.243', '23.79.102.117', '23.78.34.63', '23.77.63.212', '23.76.102.210', '23.74.40.142', '23.77.222.118', '23.78.226.110', '23.72.216.116', '23.77.209.197', '23.77.23.9', '23.78.13.244', '23.76.149.193', '23.78.235.190', '23.74.76.251', '23.77.50.205', '23.73.0.9', '23.79.3.69', '23.76.194.219', '23.74.93.25', '23.76.105.130', '23.74.14.124', '23.73.166.100', '23.72.75.191', '23.77.166.214', '23.78.18.144', '23.78.128.40', '23.73.154.90', '23.75.179.63', '23.73.203.51', '23.78.5.200', '23.77.4.248', '23.79.182.187', '23.76.14.54', '23.73.123.122', '23.72.11.90', '23.76.141.234', '23.76.83.204', '23.77.186.182', '23.77.95.63', '23.75.196.233', '23.75.209.15', '23.76.189.81', '23.79.25.197', '23.77.43.158', '23.76.107.16', '23.73.71.248', '23.78.24.58', '23.78.228.58', '23.78.16.81', '23.73.106.87', '23.74.50.94', '23.77.112.127', '23.75.239.47', '23.76.103.68', '23.74.248.204', '23.75.81.93', '23.76.245.193', '23.73.169.223', '23.72.123.84', '23.75.134.188', '23.72.166.243', '23.72.233.162', '23.78.194.175', '23.78.186.28', '23.75.117.139', '23.75.55.233', '23.74.66.209', '23.77.155.31', '23.72.149.34', '23.72.15.95', '23.72.103.67', '23.78.20.62', '23.76.180.200', '23.76.54.63', '23.76.226.43', '23.79.50.147', '23.75.208.133', '23.77.141.213', '23.79.172.74', '23.75.16.239', '23.79.126.3', '23.72.51.48', '23.78.237.120', '23.74.58.65', '23.79.93.50', '23.79.218.118', '23.76.80.120', '23.78.200.114', '23.76.54.225', '23.73.43.42', '23.79.31.23', '23.78.183.39', '23.77.88.195', '23.77.156.54', '23.74.17.115', '23.75.170.19', '23.74.248.30', '23.79.73.197', '23.75.132.243', '23.78.140.60', '23.79.102.227', '23.72.68.90', '23.74.53.199', '23.79.160.215', '23.79.53.9', '23.75.97.227', '23.79.172.128', '23.79.98.176', '23.74.17.19', '23.72.153.80', '23.76.199.151', '23.77.91.176', '23.77.140.35', '23.76.94.49', '23.76.235.90', '23.78.182.127', '23.74.176.12', '23.76.231.75', '23.79.193.195', '23.77.187.231', '23.79.34.128', '23.72.102.94', '23.73.163.196', '23.73.141.2', '23.74.49.105', '23.77.213.183', '23.77.27.37', '23.79.19.87', '23.76.71.135', '23.75.117.57', '23.75.172.157', '23.74.151.44', '23.77.31.237', '23.73.13.38', '23.75.76.177', '23.76.82.188', '23.73.23.76', '23.72.150.110', '23.76.113.71', '23.72.53.127', '23.79.197.122', '23.72.11.226', '23.79.23.46', '23.76.125.5', '23.76.119.30', '23.75.154.213', '23.77.44.42', '23.75.113.135', '23.78.242.20', '23.73.36.143', '23.74.41.121', '23.78.32.39', '23.72.26.62', '23.79.148.235', '23.77.125.210', '23.72.152.71', '23.74.173.207', '23.75.236.154', '23.79.244.70', '23.76.27.94', '23.77.114.126', '23.79.195.134', '23.79.58.247', '23.73.21.27', '23.76.80.27', '23.79.39.134', '23.78.23.13', '23.73.112.154', '23.76.109.81', '23.75.197.163', '23.73.95.203', '23.79.117.104', '23.72.109.199', '23.75.101.45', '23.76.115.50', '23.75.243.55', '23.75.100.243', '23.73.20.67', '23.79.124.105', '23.76.100.241', '23.75.156.77', '23.79.139.25', '23.77.9.44', '23.74.243.221', '23.79.163.197', '23.75.233.98', '23.72.7.41', '23.76.218.69', '23.75.25.130', '23.79.195.247', '23.72.104.239', '23.77.110.194', '23.74.244.160', '23.72.91.60', '23.78.41.95', '23.72.220.241', '23.74.5.145', '23.73.168.195', '23.72.234.127', '23.79.83.52', '23.76.125.22', '23.75.44.238', '23.77.92.96', '23.73.186.14', '23.75.205.24', '23.78.248.243', '23.76.226.78', '23.77.89.165', '23.77.107.219', '23.79.96.92', '23.79.202.246', '23.75.97.137', '23.75.115.40', '23.76.95.240', '23.79.81.199', '23.77.144.154', '23.73.67.238', '23.76.72.24', '23.76.186.74', '23.75.94.11', '23.73.55.141', '23.79.55.100', '23.72.89.120', '23.75.0.217', '23.78.205.89', '23.79.130.165', '23.79.13.49', '23.76.214.225', '23.77.103.49', '23.76.69.32', '23.78.224.40', '23.74.166.199', '23.76.111.112', '23.75.152.189', '23.79.30.75', '23.72.0.229', '23.77.95.111', '23.75.236.90', '23.72.229.186', '23.75.80.156', '23.76.244.150', '23.75.178.90', '23.73.159.80', '23.75.235.145', '23.79.200.58', '23.78.190.92', '23.72.103.43', '23.72.208.11', '23.74.160.134', '23.75.33.216', '23.77.156.24', '23.76.28.212', '23.77.97.89', '23.76.79.139', '23.73.113.125', '23.72.119.186', '23.75.5.13', '23.75.87.81', '23.72.55.73', '23.72.107.174', '23.73.5.140', '23.79.11.234', '23.76.173.56', '23.78.186.253', '23.73.41.109', '23.72.44.172', '23.75.135.191', '23.79.18.61', '23.79.181.17', '23.76.89.213', '23.73.74.184', '23.79.41.94', '23.72.103.25', '23.76.98.3', '23.78.227.98', '23.79.203.82', '23.75.3.73', '23.79.134.112', '23.77.247.131', '23.75.30.150', '23.73.68.144', '23.75.116.23', '23.75.95.73', '23.79.11.250', '23.78.202.18', '23.72.97.74', '23.78.24.167', '23.75.28.53', '23.75.211.221', '23.75.249.130', '23.75.124.246', '23.72.211.48', '23.73.183.171', '23.76.248.141', '23.74.201.31', '23.75.162.147', '23.76.97.18', '23.73.112.18', '23.78.11.240', '23.79.212.99', '23.78.161.57', '23.72.151.63', '23.78.55.238', '23.77.23.20', '23.75.71.27', '23.79.138.139', '23.78.23.67', '23.75.199.3', '23.77.180.76', '23.77.116.111', '23.76.154.138', '23.77.134.239', '23.78.168.143', '23.73.199.50', '23.72.205.103', '23.74.143.62', '23.79.99.177', '23.75.200.139', '23.73.108.115', '23.74.156.48', '23.77.102.238', '23.74.67.242', '23.72.0.89', '23.73.109.147', '23.76.117.159', '23.75.39.125', '23.75.197.64', '23.73.108.223', '23.75.187.241', '23.75.170.16', '23.74.50.9', '23.73.89.213', '23.76.171.165', '23.78.60.210', '23.72.160.143', '23.75.69.163', '23.76.157.101', '23.78.192.96', '23.77.122.227', '23.78.36.14', '23.76.228.205', '23.76.56.176', '23.76.233.51', '23.78.255.135', '23.76.46.210', '23.78.10.64', '23.78.233.198', '23.75.148.57', '23.76.38.28', '23.77.19.191', '23.73.67.226', '23.75.172.237', '23.76.239.12', '23.77.30.78', '23.75.217.228', '23.76.233.57', '23.72.103.167', '23.77.209.234', '23.73.20.191', '23.72.16.100', '23.73.69.144', '23.73.68.234', '23.76.24.43', '23.78.231.141', '23.75.229.9', '23.76.164.156', '23.79.99.235', '23.74.20.34', '23.77.142.38', '23.74.50.43', '23.72.72.211', '23.79.112.32', '23.73.212.24', '23.74.254.61', '23.75.221.29', '23.73.168.180', '23.79.193.214', '23.76.216.218', '23.75.81.206', '23.73.44.71', '23.72.33.146', '23.74.189.161', '23.79.81.14', '23.75.141.81', '23.76.134.99', '23.74.198.101', '23.79.188.213', '23.77.228.153', '23.73.77.241', '23.76.56.92', '23.79.175.27', '23.79.84.144', '23.73.218.25', '23.72.177.19', '23.76.6.217', '23.76.167.131', '23.77.136.159', '23.78.40.15', '23.74.89.210', '23.76.106.42', '23.75.55.45', '23.78.170.170', '23.79.88.72', '23.76.89.135', '23.72.72.159', '23.74.7.224', '23.76.104.99', '23.75.193.52', '23.77.222.175', '23.72.248.45', '23.73.53.228', '23.77.104.154', '23.79.199.116', '23.76.184.101', '23.77.184.121', '23.73.121.133', '23.74.189.140', '23.78.53.11', '23.76.180.232', '23.76.254.238', '23.78.45.223', '23.73.176.99', '23.77.196.125', '23.72.124.213', '23.72.152.95', '23.76.251.60', '23.76.244.222', '23.73.143.176', '23.72.148.126', '23.76.126.118', '23.79.68.40', '23.78.170.64', '23.72.148.226', '23.76.207.151', '23.73.143.208', '23.75.163.62', '23.76.39.248', '23.76.10.5', '23.74.197.118', '23.75.39.30', '23.75.83.43', '23.77.24.238', '23.75.125.204', '23.73.46.83', '23.72.226.89', '23.72.45.33', '23.78.253.254', '23.73.59.139', '23.79.210.208', '23.76.24.178', '23.76.74.53', '23.75.155.101', '23.74.188.124', '23.73.194.147', '23.74.75.92', '23.77.7.84', '23.72.133.177', '23.76.121.220', '23.78.59.38', '23.77.219.85', '23.78.175.168', '23.75.89.53', '23.74.21.232', '23.79.16.151', '23.75.100.245', '23.78.17.198', '23.76.141.221', '23.75.48.51', '23.76.134.227', '23.79.196.12', '23.73.88.244', '23.76.75.157', '23.72.106.55', '23.78.49.147', '23.76.235.28', '23.72.213.115', '23.74.34.101', '23.79.57.222', '23.74.194.192', '23.77.223.228', '23.77.177.26', '23.77.120.141', '23.72.182.27', '23.74.249.99', '23.76.176.28', '23.77.12.165', '23.72.187.235', '23.76.225.63', '23.73.89.161', '23.78.138.58', '23.73.108.192', '23.73.16.58', '23.79.98.227', '23.75.38.213', '23.76.246.223', '23.73.23.181', '23.73.121.43', '23.77.87.126', '23.75.192.134', '23.74.76.23', '23.77.222.94', '23.76.166.13', '23.76.21.83', '23.79.204.229', '23.76.132.243', '23.74.129.148', '23.77.144.29', '23.75.82.181', '23.76.237.247', '23.77.12.62', '23.77.51.218', '23.74.75.233', '23.74.75.60', '23.74.12.238', '23.75.181.165', '23.75.88.125', '23.75.106.166', '23.72.178.161', '23.73.74.84', '23.78.45.63', '23.79.211.76', '23.76.81.224', '23.78.20.102', '23.76.44.130', '23.79.87.32', '23.73.196.224', '23.76.84.156', '23.76.77.153', '23.76.239.117', '23.75.79.242', '23.76.18.252', '23.78.209.245', '23.74.94.47', '23.75.242.107', '23.77.60.4', '23.78.204.159', '23.72.54.178', '23.72.194.199', '23.73.145.44', '23.72.117.151', '23.78.48.79', '23.79.102.45', '23.77.106.192', '23.79.106.135', '23.73.221.224', '23.72.89.68', '23.73.34.83', '23.73.156.94', '23.79.92.131', '23.76.175.99', '23.74.134.25', '23.77.177.182', '23.77.10.9', '23.72.116.32', '23.76.108.61', '23.74.243.59', '23.74.155.243', '23.75.145.164', '23.72.168.235', '23.77.33.170', '23.79.145.30', '23.76.196.190', '23.74.161.235', '23.74.48.207', '23.78.207.134', '23.78.237.41', '23.73.65.96', '23.75.161.230', '23.76.24.242', '23.75.209.138', '23.79.68.33', '23.76.133.29', '23.75.71.33', '23.73.46.188', '23.76.111.190', '23.76.212.218', '23.77.185.205', '23.79.166.188', '23.75.31.18', '23.73.100.182', '23.73.118.171', '23.73.116.13', '23.75.100.49', '23.76.90.44', '23.77.215.20', '23.76.216.29', '23.77.222.22', '23.73.105.47', '23.77.59.170', '23.78.8.210', '23.78.226.171', '23.78.48.75', '23.75.43.163', '23.77.250.219', '23.75.100.65', '23.74.136.72', '23.78.38.80', '23.76.239.149', '23.78.33.55', '23.73.63.101', '23.75.89.243', '23.76.181.178', '23.79.43.6', '23.72.117.127', '23.76.54.144', '23.79.88.110', '23.78.235.111', '23.74.89.135', '23.72.56.118', '23.73.28.246', '23.75.212.117', '23.75.78.247', '23.79.150.113', '23.79.67.206', '23.76.95.137', '23.72.101.20', '23.79.123.131', '23.74.15.57', '23.77.151.189', '23.78.178.162', '23.74.55.112', '23.77.57.23', '23.73.201.177', '23.76.219.75', '23.75.34.131', '23.76.171.118', '23.75.93.222', '23.73.113.65', '23.75.223.24', '23.73.63.222', '23.73.221.213', '23.72.125.154', '23.76.175.197', '23.79.141.145', '23.75.6.230', '23.72.59.145', '23.79.10.193', '23.72.32.190', '23.72.203.65', '23.73.217.119', '23.77.193.155', '23.75.210.159', '23.74.45.159', '23.77.174.130', '23.73.35.184', '23.73.221.251', '23.73.102.170', '23.74.176.130', '23.76.47.34', '23.79.74.94', '23.79.63.133', '23.74.133.209', '23.78.160.143', '23.72.115.116', '23.75.112.180', '23.76.58.63', '23.77.155.227', '23.76.162.35', '23.72.92.89', '23.74.54.25', '23.78.7.161', '23.78.50.252', '23.73.123.120', '23.79.183.152', '23.77.2.7', '23.76.105.29', '23.79.112.140', '23.74.11.166', '23.74.130.45', '23.74.176.250', '23.75.45.60', '23.73.17.247', '23.79.155.94', '23.76.209.98', '23.74.62.182', '23.73.39.177', '23.74.81.125', '23.75.123.96', '23.77.140.76', '23.75.176.133', '23.79.57.188', '23.79.175.120', '23.75.77.59', '23.74.150.104', '23.79.80.154', '23.73.95.87', '23.75.183.58', '23.78.228.232', '23.77.97.147', '23.79.58.142', '23.78.168.20', '23.74.87.139', '23.74.178.109', '23.76.203.229', '23.73.145.243', '23.72.104.247', '23.76.235.196', '23.73.83.158', '23.75.205.226', '23.79.132.18', '23.75.72.67', '23.72.99.11', '23.74.88.168', '23.75.134.238', '23.74.192.18', '23.73.65.66', '23.73.195.167', '23.78.234.213', '23.72.150.93', '23.72.62.251', '23.78.255.71', '23.72.219.81', '23.79.99.111', '23.72.155.61', '23.77.62.191', '23.77.141.170', '23.77.105.188', '23.78.251.177', '23.79.172.96', '23.75.42.84', '23.76.48.10', '23.79.55.203', '23.75.218.118', '23.72.107.164', '23.76.193.41', '23.75.238.64', '23.74.90.26', '23.77.11.53', '23.77.3.170', '23.72.99.66', '23.77.41.3', '23.76.219.123', '23.72.52.48', '23.72.55.94', '23.77.88.229', '23.76.177.253', '23.76.128.134', '23.74.94.121', '23.72.160.183', '23.76.135.205', '23.76.184.56', '23.76.17.136', '23.79.163.42', '23.75.246.232', '23.72.49.23', '23.76.189.85', '23.76.154.114', '23.75.210.180', '23.72.226.72', '23.74.134.98', '23.78.231.235', '23.79.27.132', '23.79.137.190', '23.77.223.135', '23.78.60.241', '23.77.199.154', '23.73.152.195', '23.78.175.130', '23.77.86.37', '23.77.38.254', '23.72.35.11', '23.72.8.183', '23.78.198.79', '23.72.89.247', '23.75.163.202', '23.72.63.84', '23.72.44.40', '23.75.180.106', '23.76.121.7', '23.76.33.190', '23.77.93.151', '23.74.197.16', '23.75.157.39', '23.73.57.173', '23.72.91.217', '23.74.156.171', '23.73.116.56', '23.74.129.50', '23.75.176.154', '23.79.29.49', '23.77.121.17', '23.79.151.44', '23.73.0.27', '23.72.24.245', '23.78.196.138', '23.78.164.63', '23.77.180.36', '23.76.42.249', '23.74.63.233', '23.77.88.228', '23.77.57.92', '23.75.160.95', '23.78.201.184', '23.79.83.180', '23.76.7.36', '23.79.162.180', '23.73.24.77', '23.72.112.113', '23.77.92.190', '23.73.11.9', '23.75.199.185', '23.77.234.17', '23.79.1.86', '23.74.186.104', '23.72.67.45', '23.78.161.62', '23.76.59.210', '23.72.29.159', '23.75.34.81', '23.73.53.218', '23.72.60.247', '23.72.75.18', '23.75.72.53', '23.78.58.147', '23.79.208.25', '23.74.9.90', '23.72.11.151', '23.73.130.207', '23.78.208.82', '23.76.198.248', '23.75.141.14', '23.79.7.237', '23.76.219.9', '23.74.192.178', '23.76.35.249', '23.75.70.103', '23.75.37.52', '23.76.94.203', '23.76.10.45', '23.79.63.17', '23.72.144.144', '23.73.153.233', '23.75.82.119', '23.78.253.184', '23.74.202.205', '23.78.3.238', '23.74.86.223', '23.74.150.24', '23.79.72.250', '23.75.30.64', '23.72.213.145', '23.73.4.155', '23.78.128.99', '23.75.21.202', '23.79.6.141', '23.73.168.235', '23.72.120.162', '23.72.63.81', '23.77.174.141', '23.76.198.130', '23.79.59.182', '23.79.127.69', '23.76.180.121', '23.76.106.81', '23.72.58.86', '23.77.100.146', '23.77.199.211', '23.73.195.78', '23.79.199.235', '23.75.3.236', '23.75.47.77', '23.77.147.159', '23.77.125.43', '23.73.142.234', '23.72.178.22', '23.79.81.60', '23.78.232.199', '23.79.220.239', '23.77.63.111', '23.72.210.22', '23.75.151.106', '23.74.130.158', '23.76.14.123', '23.72.138.7', '23.74.2.87', '23.79.185.235', '23.75.127.69', '23.75.227.40', '23.75.105.151', '23.78.41.2', '23.79.54.222', '23.75.140.142', '23.75.246.111', '23.73.36.129', '23.75.243.12', '23.73.12.194', '23.76.121.6', '23.72.127.97', '23.78.189.121', '23.74.199.66', '23.75.59.250', '23.75.9.198', '23.76.69.153', '23.76.173.185', '23.79.21.154', '23.75.189.105', '23.72.117.192', '23.76.60.125', '23.74.178.60', '23.77.37.50', '23.73.142.136', '23.75.172.57', '23.74.248.32', '23.75.153.215', '23.77.157.118', '23.78.183.249', '23.73.111.23', '23.75.138.237', '23.77.38.57', '23.74.182.53', '23.74.172.201', '23.74.197.142', '23.77.231.125', '23.77.181.54', '23.72.15.125', '23.74.21.32', '23.76.217.199', '23.73.205.5', '23.74.250.147', '23.74.47.186', '23.74.201.183', '23.79.31.107', '23.76.94.102', '23.77.93.115', '23.72.195.13', '23.77.8.32', '23.74.145.197', '23.72.145.138', '23.74.199.23', '23.79.136.94', '23.74.57.220', '23.75.78.199', '23.75.162.37', '23.76.61.10', '23.74.245.67', '23.77.58.74', '23.77.60.148', '23.73.219.54', '23.77.117.164', '23.73.72.67', '23.75.61.100', '23.77.121.252', '23.79.53.22', '23.78.245.51', '23.77.167.124', '23.73.88.151', '23.75.241.93', '23.76.132.218', '23.76.238.42', '23.79.76.71', '23.72.117.49', '23.72.208.227', '23.72.170.133', '23.75.227.76', '23.76.122.199', '23.78.234.89', '23.76.72.13', '23.76.34.148', '23.72.251.53', '23.79.10.179', '23.77.183.161', '23.73.118.74', '23.76.23.216', '23.79.59.148', '23.72.191.118', '23.78.196.184', '23.72.135.222', '23.72.67.84', '23.77.156.227', '23.72.71.117', '23.79.93.243', '23.73.47.127', '23.79.69.114', '23.73.8.176', '23.77.157.161', '23.74.183.82', '23.73.83.164', '23.77.58.223', '23.79.10.20', '23.76.137.6', '23.72.159.126', '23.74.151.74', '23.76.105.153', '23.75.85.107', '23.77.30.79', '23.74.139.14', '23.77.21.162', '23.72.5.221', '23.77.2.125', '23.77.0.238', '23.75.115.102', '23.74.92.205', '23.78.226.52', '23.78.213.31', '23.73.153.10', '23.78.36.74', '23.77.14.201', '23.79.67.145', '23.75.204.122', '23.73.74.246', '23.79.14.34', '23.72.73.13', '23.79.216.173', '23.72.169.83', '23.77.8.44', '23.72.206.70', '23.73.157.231', '23.72.162.123', '23.77.95.100', '23.74.67.186', '23.79.22.76', '23.73.73.9', '23.75.250.2', '23.75.246.224', '23.77.89.27', '23.72.158.142', '23.77.124.159', '23.74.240.178', '23.72.173.103', '23.72.244.12', '23.75.156.251', '23.75.224.186', '23.73.221.184', '23.76.252.12', '23.73.217.25', '23.75.192.211', '23.77.211.196', '23.76.123.150', '23.78.172.81', '23.78.230.200', '23.74.163.141', '23.74.144.82', '23.72.192.89', '23.73.221.225', '23.78.201.238', '23.72.46.245', '23.75.113.181', '23.73.163.28', '23.76.169.215', '23.77.128.100', '23.75.222.49', '23.78.57.71', '23.79.93.204', '23.77.50.157', '23.76.210.112', '23.76.186.156', '23.76.243.202', '23.75.144.97', '23.78.199.185', '23.76.220.59', '23.75.235.192', '23.76.113.122', '23.77.105.60', '23.79.232.111', '23.79.19.185', '23.77.112.234', '23.76.240.198', '23.79.74.154', '23.75.204.82', '23.73.119.10', '23.73.171.44', '23.76.209.203', '23.79.16.223', '23.73.92.163', '23.76.106.76', '23.74.246.52', '23.79.129.4', '23.76.84.214', '23.77.19.3', '23.79.66.232', '23.78.171.229', '23.76.154.91', '23.73.141.184', '23.78.213.222', '23.76.40.221', '23.77.182.158', '23.77.179.161', '23.77.55.205', '23.76.236.218', '23.77.26.97', '23.74.128.77', '23.73.73.188', '23.75.109.111', '23.79.134.35', '23.72.17.206', '23.74.248.253', '23.78.17.139', '23.74.49.151', '23.72.33.240', '23.75.72.197', '23.77.49.99', '23.77.33.56', '23.75.217.223', '23.79.151.212', '23.72.17.4', '23.72.221.36', '23.77.119.3', '23.79.124.226', '23.74.205.91', '23.73.28.12', '23.79.133.213', '23.73.63.217', '23.75.137.232', '23.75.11.250', '23.78.224.155', '23.74.141.90', '23.78.200.64', '23.75.74.131', '23.77.131.37', '23.73.111.56', '23.75.142.170', '23.76.13.120', '23.79.151.92', '23.73.84.121', '23.74.198.150', '23.76.64.247', '23.74.61.200', '23.78.5.174', '23.77.126.189', '23.75.49.160', '23.74.142.230', '23.72.103.80', '23.77.137.70', '23.74.48.224', '23.72.75.22', '23.72.75.156', '23.79.23.167', '23.75.216.96', '23.76.151.153', '23.73.18.223', '23.73.49.248', '23.76.223.76', '23.76.98.232', '23.79.189.53', '23.78.231.195', '23.74.75.250', '23.72.14.254', '23.74.36.206', '23.79.11.199', '23.79.45.131', '23.73.17.132', '23.75.78.71', '23.79.97.158', '23.74.45.202', '23.78.188.45', '23.78.204.81', '23.73.146.38', '23.75.25.108', '23.74.128.159', '23.76.243.74', '23.79.136.132', '23.75.198.8', '23.74.76.184', '23.72.66.90', '23.74.8.9', '23.73.105.73', '23.79.156.174', '23.75.88.48', '23.75.250.170', '23.73.181.173', '23.73.89.43', '23.74.187.251', '23.79.67.57', '23.77.185.143', '23.75.151.144', '23.76.226.185', '23.76.182.251', '23.72.117.113', '23.73.198.228', '23.79.130.152', '23.75.187.245', '23.75.129.21', '23.79.46.215', '23.76.60.171', '23.79.98.233', '23.75.34.222', '23.79.82.226', '23.74.154.129', '23.78.160.166', '23.75.52.34', '23.72.217.6', '23.78.216.207', '23.79.54.174', '23.77.173.153', '23.74.40.108', '23.75.153.68', '23.72.121.47', '23.73.28.76', '23.75.73.207', '23.73.17.170', '23.76.154.98', '23.73.162.229', '23.79.37.203', '23.76.23.103', '23.77.142.197', '23.73.166.64', '23.77.3.119', '23.73.100.145', '23.75.216.127', '23.74.202.158', '23.73.32.105', '23.73.44.172', '23.77.55.39', '23.74.50.201', '23.73.4.185', '23.76.245.48', '23.79.92.98', '23.77.88.62', '23.77.127.206', '23.74.58.228', '23.73.20.122', '23.76.66.183', '23.75.53.88', '23.75.46.149', '23.73.37.89', '23.75.42.223', '23.79.18.163', '23.73.152.54', '23.73.187.107', '23.72.14.200', '23.75.102.101', '23.72.32.248', '23.74.155.32', '23.78.231.91', '23.77.43.65', '23.74.73.246', '23.74.35.130', '23.73.82.25', '23.74.249.129', '23.79.76.238', '23.79.11.147', '23.73.119.155', '23.76.237.205', '23.79.176.187', '23.73.47.5', '23.74.33.80', '23.75.113.40', '23.72.168.22', '23.75.149.237', '23.76.237.147', '23.76.1.146', '23.75.229.99', '23.78.50.138', '23.78.4.52', '23.77.164.36', '23.72.203.197', '23.79.8.205', '23.78.231.87', '23.79.100.112', '23.73.66.184', '23.76.251.86', '23.73.102.168', '23.72.157.123', '23.75.102.33', '23.77.127.48', '23.74.64.25', '23.75.178.107', '23.76.83.232', '23.73.112.203', '23.74.73.45', '23.77.32.132', '23.77.145.200', '23.73.76.5', '23.77.56.164', '23.79.173.139', '23.75.37.142', '23.72.127.164', '23.74.248.126', '23.73.108.79', '23.79.22.225', '23.76.26.168', '23.79.54.182', '23.75.212.187', '23.72.166.139', '23.77.19.250', '23.76.49.243', '23.75.74.106', '23.73.29.192', '23.78.226.217', '23.77.94.251', '23.79.193.22', '23.72.182.172', '23.75.87.216', '23.79.121.209', '23.72.152.185', '23.73.106.249', '23.75.224.34', '23.72.226.140', '23.73.154.25', '23.73.81.206', '23.72.232.20', '23.74.90.215', '23.76.112.143', '23.72.253.35', '23.72.252.61', '23.77.231.80', '23.72.59.208', '23.76.24.154', '23.73.187.115', '23.76.56.240', '23.73.203.139', '23.74.174.178', '23.76.195.252', '23.74.251.5', '23.73.166.232', '23.76.106.209', '23.73.71.189', '23.75.107.175', '23.73.29.234', '23.75.61.212', '23.79.175.92', '23.76.12.244', '23.78.140.150', '23.74.59.189', '23.73.69.188', '23.75.124.95', '23.76.20.228', '23.73.140.39', '23.72.227.173', '23.73.144.30', '23.77.14.49', '23.79.93.166', '23.77.170.133', '23.79.98.108', '23.79.30.4', '23.73.143.128', '23.73.165.17', '23.73.34.16', '23.76.175.150', '23.77.23.242', '23.79.208.212', '23.72.96.70', '23.72.200.120', '23.74.255.218', '23.76.41.171', '23.76.193.213', '23.74.47.35', '23.79.192.58', '23.75.142.101', '23.79.140.196', '23.75.143.163', '23.73.200.115', '23.77.126.166', '23.72.63.102', '23.77.2.230', '23.72.42.160', '23.76.202.238', '23.74.85.85', '23.74.132.157', '23.77.206.10', '23.77.104.2', '23.76.5.37', '23.72.121.193', '23.77.19.228', '23.75.215.204', '23.79.167.85', '23.76.26.145', '23.77.7.211', '23.75.103.102', '23.74.90.69', '23.79.74.72', '23.79.186.66', '23.72.154.181', '23.72.198.62', '23.74.191.140', '23.79.54.73', '23.72.25.15', '23.76.231.212', '23.76.103.73', '23.75.102.108', '23.77.171.34', '23.75.3.227', '23.74.8.27', '23.76.56.71', '23.77.189.65', '23.79.80.237', '23.75.230.224', '23.79.3.133', '23.72.215.3', '23.79.163.137', '23.79.201.124', '23.77.0.191', '23.77.244.106', '23.74.49.85', '23.77.103.23', '23.76.115.203', '23.73.167.168', '23.72.100.76', '23.75.170.128', '23.78.235.191', '23.74.143.211', '23.76.151.145', '23.73.65.89', '23.75.183.181', '23.79.130.49', '23.74.42.214', '23.73.142.241', '23.78.207.87', '23.78.33.147', '23.75.103.98', '23.74.194.244', '23.75.234.29', '23.73.62.141', '23.72.35.26', '23.76.1.197', '23.73.126.249', '23.74.27.150', '23.74.10.99', '23.74.145.156', '23.77.148.103', '23.75.153.199', '23.76.4.40', '23.77.188.169', '23.72.227.81', '23.77.192.135', '23.74.132.169', '23.74.48.162', '23.72.163.63', '23.76.132.104', '23.78.230.46', '23.79.82.13', '23.77.197.22', '23.75.212.73', '23.73.57.168', '23.79.63.212', '23.78.244.236', '23.78.39.36', '23.74.182.38', '23.75.61.29', '23.77.3.134', '23.75.202.160', '23.78.7.234', '23.79.188.254', '23.77.113.184', '23.72.64.16', '23.72.85.102', '23.74.85.190', '23.78.50.80', '23.78.59.130', '23.72.120.20', '23.78.48.24', '23.77.36.125', '23.72.121.73', '23.76.249.247', '23.76.126.132', '23.74.51.120', '23.76.227.85', '23.75.235.30', '23.78.50.68', '23.79.132.74', '23.75.251.202', '23.72.42.17', '23.79.155.8', '23.76.23.3', '23.76.135.148', '23.72.246.88', '23.76.150.28', '23.75.5.180', '23.72.93.228', '23.78.224.116', '23.74.244.55', '23.78.229.158', '23.76.94.219', '23.79.10.229', '23.77.56.243', '23.76.184.210', '23.74.181.198', '23.78.224.199', '23.78.227.64', '23.76.186.71', '23.77.236.184', '23.78.209.92', '23.77.128.231', '23.72.107.166', '23.79.170.233', '23.77.48.200', '23.72.231.20', '23.74.253.90', '23.73.118.93', '23.77.149.112', '23.74.19.222', '23.75.218.146', '23.73.129.246', '23.77.154.64', '23.72.34.135', '23.75.41.69', '23.73.198.175', '23.74.33.180', '23.76.70.161', '23.73.25.76', '23.79.133.183', '23.76.139.104', '23.74.141.141', '23.77.118.9', '23.77.88.110', '23.77.142.221', '23.75.89.2', '23.72.123.66', '23.72.45.217', '23.79.106.20', '23.74.188.241', '23.78.141.191', '23.73.140.88', '23.77.108.219', '23.75.147.19', '23.79.134.38', '23.75.168.245', '23.75.227.205', '23.77.170.76', '23.73.92.82', '23.79.209.238', '23.76.68.81', '23.77.163.219', '23.79.160.221', '23.77.164.152', '23.74.9.41', '23.75.155.106', '23.79.31.199', '23.75.142.22', '23.79.124.125', '23.75.178.92', '23.78.173.201', '23.75.167.48', '23.75.171.54', '23.75.242.227', '23.76.72.196', '23.75.157.153', '23.75.142.78', '23.76.189.171', '23.77.160.236', '23.74.63.52', '23.72.22.115', '23.73.129.57', '23.72.115.118', '23.73.139.43', '23.79.82.220', '23.74.141.181', '23.74.33.203', '23.79.47.69', '23.72.206.109', '23.78.26.122', '23.77.53.224', '23.73.184.164', '23.77.213.19', '23.72.65.103', '23.77.116.37', '23.72.219.134', '23.73.172.249', '23.72.103.171', '23.74.43.58', '23.74.33.91', '23.73.117.55', '23.77.139.125', '23.77.105.213', '23.76.216.173', '23.77.172.161', '23.77.85.137', '23.73.3.105', '23.78.187.213', '23.77.4.215', '23.74.163.35', '23.77.104.139', '23.77.29.45', '23.72.18.208', '23.73.195.84', '23.79.52.40', '23.74.144.164', '23.79.95.15', '23.78.35.153', '23.75.121.249', '23.72.69.181', '23.73.211.174', '23.76.222.98', '23.79.9.65', '23.78.39.163', '23.79.54.134', '23.72.72.234', '23.77.177.214', '23.75.189.208', '23.73.146.28', '23.79.179.195', '23.75.122.84', '23.75.144.145', '23.75.116.154', '23.76.100.41', '23.72.193.53', '23.74.136.134', '23.75.164.117', '23.76.215.17', '23.78.216.151', '23.72.23.107', '23.72.221.40', '23.77.110.75', '23.78.202.124', '23.79.43.68', '23.76.165.249', '23.78.242.90', '23</t>
  </si>
  <si>
    <t xml:space="preserve">18.215.84.213</t>
  </si>
  <si>
    <t xml:space="preserve">['18.215.84.213', '18.202.3.205', '18.194.11.206', '18.184.82.219', '18.228.163.89', '18.218.170.31', '18.215.213.102', '18.223.30.210', '18.221.169.105', '18.235.199.234', '18.220.0.106', '18.213.234.104', '18.218.141.232', '18.196.57.34', '18.139.2.186', '18.224.1.181', '18.196.194.180', '18.203.20.194', '18.208.93.226', '18.194.72.111', '18.211.180.186', '18.232.57.102', '18.233.254.149', '18.224.95.191', '18.139.176.201', '18.194.218.211', '18.130.216.192', '18.197.58.143', '18.188.242.106', '18.194.160.168', '18.214.139.212', '18.216.215.240', '18.231.135.20', '18.197.48.188', '18.202.124.187', '18.220.89.137', '18.219.31.173', '18.209.165.161', '18.209.146.122', '18.194.193.78', '18.204.67.146', '18.224.244.51', '18.224.189.247', '18.207.37.213', '18.220.49.235', '18.139.205.21', '18.208.244.3', '18.188.123.230', '18.195.213.151', '18.235.104.13', '18.218.113.252', '18.235.117.142', '18.195.106.229', '18.235.28.219', '18.217.55.255', '18.197.222.42', '18.130.226.149', '18.197.240.150', '18.162.185.21', '18.197.39.36', '18.195.164.123', '18.215.35.214', '18.221.174.8', '18.217.46.191', '18.221.199.42', '18.209.41.6', '18.206.35.85', '18.222.206.15', '18.221.163.157', '18.233.107.93', '18.232.178.209', '18.196.4.53', '18.232.234.95', '18.215.138.143', '18.196.61.55', '18.216.246.181', '18.223.219.204', '18.195.220.28', '18.216.103.212', '18.220.113.81', '18.204.234.199', '18.194.110.28', '18.188.125.64', '18.218.195.109', '18.222.91.145', '18.220.183.71', '18.194.196.249', '18.138.39.118', '18.195.178.233', '18.229.18.151', '18.216.159.7', '18.223.42.245', '18.195.169.231', '18.188.194.123', '18.209.167.21', '18.221.43.1', '18.222.68.5', '18.222.172.30', '18.211.124.17', '18.188.45.91', '18.214.142.210', '18.130.205.74', '18.228.0.137', '18.214.166.48', '18.233.65.215', '18.130.189.208', '18.212.29.174', '18.217.92.149', '18.236.185.144', '18.214.172.59', '18.224.100.2', '18.219.212.197', '18.196.233.173', '18.162.178.188', '18.235.192.111', '18.194.155.244', '18.204.112.37', '18.213.226.210', '18.138.112.48', '18.237.88.169', '18.219.14.55', '18.222.227.13', '18.222.51.21', '18.223.159.20', '18.211.67.57', '18.185.199.117', '18.216.51.69', '18.209.251.179', '18.235.65.6', '18.140.10.21', '18.207.203.183', '18.211.183.226', '18.197.235.55', '18.162.139.55', '18.179.82.99', '18.179.77.57', '18.217.244.29', '18.222.42.132', '18.213.103.137', '18.215.80.204', '18.211.253.163', '18.210.227.219', '18.136.195.51', '18.211.17.183', '18.217.152.199', '18.233.137.195', '18.216.189.85', '18.188.204.186', '18.211.142.43', '18.223.232.168', '18.204.210.45', '18.191.223.222', '18.211.190.45', '18.188.217.239', '18.231.116.201', '18.138.86.69', '18.223.50.22', '18.224.106.213', '18.202.87.93', '18.236.193.0', '18.140.16.115', '18.233.141.248', '18.217.219.20', '18.235.254.13', '18.202.51.14', '18.220.42.111', '18.222.37.102', '18.188.207.166', '18.217.230.1', '18.224.162.148', '18.228.114.113', '18.211.113.117', '18.217.161.154', '18.223.206.97', '18.204.140.115', '18.204.1.238', '18.207.26.229', '18.130.136.96', '18.218.35.150', '18.211.71.210', '18.130.14.94', '18.209.136.145', '18.196.117.6', '18.212.29.69', '18.211.129.173', '18.200.179.56', '18.195.63.226', '18.130.100.218', '18.216.121.4', '18.220.210.36', '18.214.73.93', '18.222.41.15', '18.214.124.249', '18.224.94.81', '18.220.53.54', '18.182.145.70', '18.162.191.50', '18.216.31.211', '18.209.200.185', '18.224.156.217', '18.222.198.34', '18.204.107.63', '18.237.93.238', '18.205.234.15', '18.182.172.29', '18.215.4.98', '18.211.8.167', '18.194.35.143', '18.194.249.143', '18.191.100.144', '18.229.117.47', '18.196.84.151', '18.202.24.79', '18.138.118.215', '18.228.90.67', '18.236.84.27', '18.219.251.104', '18.216.167.166', '18.203.183.146', '18.208.95.111', '18.182.153.197', '18.139.147.87', '18.203.107.44', '18.200.222.254', '18.195.74.16', '18.233.35.60', '18.220.5.147', '18.197.44.29', '18.130.201.84', '18.216.154.77', '18.222.101.111', '18.217.94.31', '18.188.228.157', '18.215.145.240', '18.182.59.210', '18.139.77.223', '18.228.94.101', '18.210.140.174', '18.130.96.62', '18.196.60.142', '18.213.175.9', '18.182.235.208', '18.179.103.243', '18.139.97.213', '18.182.117.224', '18.232.92.105', '18.204.5.78', '18.136.185.34', '18.218.244.6', '18.182.54.64', '18.194.121.26', '18.139.227.187', '18.220.65.59', '18.223.15.43', '18.207.38.4', '18.185.175.143', '18.204.151.20', '18.136.223.248', '18.208.7.187', '18.188.246.226', '18.182.170.90', '18.232.12.7', '18.237.100.198', '18.229.32.60', '18.214.72.38', '18.144.14.217', '18.200.192.51', '18.218.80.219', '18.206.175.1', '18.188.219.117', '18.185.202.98', '18.140.65.206', '18.216.206.229', '18.130.15.207', '18.130.233.167', '18.221.17.178', '18.222.195.121', '18.224.104.93', '18.191.151.171', '18.221.66.234', '18.209.141.138', '18.223.43.66', '18.224.3.190', '18.223.221.83', '18.215.135.129', '18.216.4.59', '18.204.203.226', '18.209.247.76', '18.220.149.115', '18.219.139.77', '18.219.130.198', '18.200.107.102', '18.185.135.112', '18.139.221.89', '18.144.37.7', '18.202.146.36', '18.221.134.0', '18.237.169.9', '18.211.62.254', '18.223.25.5', '18.204.172.173', '18.218.61.239', '18.207.174.225', '18.194.89.29', '18.196.129.226', '18.162.102.152', '18.130.215.138', '18.182.253.104', '18.234.100.109', '18.224.233.172', '18.207.12.246', '18.179.210.83', '18.221.213.167', '18.194.194.205', '18.200.219.164', '18.196.74.186', '18.217.88.159', '18.207.224.92', '18.223.210.241', '18.223.46.206', '18.224.84.184', '18.232.205.123', '18.216.203.44', '18.228.195.36', '18.208.124.200', '18.211.181.89', '18.236.116.149', '18.231.55.151', '18.185.23.33', '18.162.92.241', '18.179.189.154', '18.223.123.121', '18.234.166.106', '18.184.202.156', '18.144.0.108', '18.213.183.50', '18.208.137.96', '18.188.225.44', '18.184.103.166', '18.130.141.27', '18.191.156.36', '18.224.160.191', '18.217.10.22', '18.182.90.188', '18.162.201.114', '18.210.91.72', '18.136.158.76', '18.184.154.44', '18.223.182.117', '18.194.118.11', '18.214.252.71', '18.214.241.71', '18.195.8.165', '18.208.63.193', '18.209.73.144', '18.211.5.130', '18.216.130.201', '18.224.191.248', '18.237.55.123', '18.194.101.255', '18.194.245.147', '18.209.161.13', '18.222.170.117', '18.194.224.247', '18.191.184.153', '18.220.148.220', '18.235.216.233', '18.219.255.74', '18.222.85.72', '18.218.211.197', '18.194.39.89', '18.216.234.65', '18.196.18.201', '18.139.58.40', '18.191.77.179', '18.211.54.52', '18.236.36.162', '18.188.223.35', '18.218.138.92', '18.184.245.0', '18.218.60.80', '18.138.42.0', '18.236.202.198', '18.207.168.95', '18.205.160.133', '18.213.40.140', '18.219.108.51', '18.202.76.129', '18.130.69.149', '18.220.131.148', '18.197.184.202', '18.191.20.4', '18.220.25.83', '18.210.23.106', '18.216.66.241', '18.232.254.99', '18.179.209.163', '18.179.198.50', '18.195.211.202', '18.196.85.134', '18.221.111.24', '18.196.194.3', '18.196.134.232', '18.224.73.193', '18.210.92.240', '18.218.212.116', '18.228.181.206', '18.208.78.218', '18.185.233.218', '18.222.0.151', '18.222.79.139', '18.188.48.25', '18.205.22.88', '18.232.150.89', '18.224.217.235', '18.221.209.152', '18.236.158.217', '18.231.89.180', '18.223.64.148', '18.162.37.141', '18.235.251.57', '18.194.97.238', '18.206.38.212', '18.216.101.74', '18.216.140.213', '18.206.241.128', '18.224.230.201', '18.218.111.10', '18.136.65.7', '18.233.45.148', '18.237.234.74', '18.191.247.224', '18.185.72.167', '18.196.139.212', '18.194.27.233', '18.221.108.195', '18.162.140.77', '18.237.106.101', '18.136.96.137', '18.236.59.39', '18.224.164.129', '18.219.5.142', '18.211.121.179', '18.197.100.122', '18.197.17.227', '18.191.217.66', '18.237.42.139', '18.232.34.91', '18.130.9.121', '18.182.225.135', '18.225.20.190', '18.202.36.92', '18.209.213.173', '18.182.181.226', '18.228.132.165', '18.211.213.170', '18.222.69.201', '18.219.152.253', '18.219.106.106', '18.204.85.217', '18.191.78.63', '18.209.183.11', '18.208.205.218', '18.179.138.31', '18.213.49.170', '18.185.189.70', '18.136.37.126', '18.229.7.44', '18.214.177.246', '18.195.190.7', '18.222.5.155', '18.228.153.142', '18.216.226.192', '18.153.3.251', '18.202.49.221', '18.184.130.20', '18.195.161.208', '18.219.82.220', '18.224.155.254', '18.224.248.60', '18.214.58.170', '18.194.82.60', '18.224.250.204', '18.196.103.28', '18.196.14.48', '18.188.176.70', '18.184.63.223', '18.194.100.225', '18.196.42.53', '18.220.74.178', '18.130.70.116', '18.216.168.116', '18.229.83.241', '18.224.2.165', '18.213.5.190', '18.237.131.60', '18.179.113.156', '18.202.218.149', '18.218.41.199', '18.139.53.13', '18.184.76.163', '18.203.230.11', '18.203.219.177', '18.211.63.251', '18.216.231.131', '18.215.37.155', '18.182.215.201', '18.216.180.246', '18.218.189.161', '18.188.203.101', '18.138.15.52', '18.195.145.13', '18.215.200.10', '18.233.1.189', '18.182.25.110', '18.195.72.25', '18.136.5.44', '18.197.146.10', '18.218.154.226', '18.218.61.33', '18.218.17.36', '18.217.247.180', '18.184.100.201', '18.197.35.75', '18.228.149.223', '18.232.230.227', '18.203.208.52', '18.213.123.58', '18.196.88.85', '18.222.92.2', '18.232.9.173', '18.221.169.95', '18.220.151.180', '18.235.217.28', '18.216.1.175', '18.223.238.134', '18.218.246.242', '18.229.44.41', '18.194.250.183', '18.224.181.144', '18.179.148.229', '18.144.31.71', '18.195.212.247', '18.182.239.202', '18.223.64.223', '18.196.73.214', '18.196.65.242', '18.220.42.14', '18.224.179.67', '18.136.167.107', '18.162.107.99', '18.202.97.128', '18.184.191.51', '18.191.221.127', '18.216.201.22', '18.195.18.232', '18.184.187.169', '18.209.3.130', '18.196.78.23', '18.197.50.56', '18.136.105.158', '18.138.26.144', '18.224.254.15', '18.191.39.181', '18.194.211.167', '18.218.193.187', '18.223.167.139', '18.209.101.54', '18.235.242.239', '18.220.133.166', '18.212.4.234', '18.220.119.173', '18.182.52.229', '18.195.172.111', '18.194.15.98', '18.185.5.201', '18.162.213.153', '18.207.201.73', '18.188.93.11', '18.218.144.147', '18.219.157.243', '18.182.130.120', '18.223.85.6', '18.205.201.83', '18.235.214.197', '18.182.175.142', '18.136.48.154', '18.217.244.134', '18.196.12.145', '18.139.182.184', '18.213.130.205', '18.229.15.73', '18.221.142.21', '18.197.43.62', '18.218.71.14', '18.207.18.120', '18.197.29.121', '18.219.23.243', '18.213.186.64', '18.210.179.237', '18.214.123.245', '18.210.138.21', '18.228.33.225', '18.179.191.232', '18.207.67.24', '18.182.92.234', '18.203.130.237', '18.179.165.99', '18.218.199.39', '18.196.149.41', '18.185.151.212', '18.203.65.65', '18.185.20.80', '18.237.174.210', '18.211.230.165', '18.213.183.120', '18.130.24.53', '18.184.77.16', '18.224.61.4', '18.224.222.206', '18.209.29.200', '18.223.104.59', '18.206.147.138', '18.140.33.104', '18.236.18.21', '18.228.142.5', '18.179.241.215', '18.188.238.110', '18.233.25.194', '18.208.243.51', '18.212.32.32', '18.219.192.250', '18.205.151.154', '18.195.91.162', '18.182.94.133', '18.236.116.185', '18.210.23.85', '18.206.253.243', '18.197.28.184', '18.188.215.147', '18.211.8.239', '18.162.102.135', '18.136.185.69', '18.232.137.42', '18.216.61.201', '18.212.137.118', '18.233.13.189', '18.206.64.236', '18.217.233.242', '18.224.125.52', '18.184.57.220', '18.228.71.71', '18.218.171.178', '18.188.30.77', '18.221.187.183', '18.216.92.100', '18.223.82.127', '18.210.85.34', '18.188.194.87', '18.153.3.136', '18.234.132.97', '18.224.129.176', '18.136.133.227', '18.210.125.1', '18.191.117.216', '18.214.77.205', '18.139.89.74', '18.144.0.96', '18.138.107.209', '18.144.17.63', '18.179.30.28', '18.223.12.25', '18.188.62.216', '18.196.113.13', '18.195.88.220', '18.195.151.250', '18.218.199.223', '18.207.129.215', '18.195.128.85', '18.188.125.137', '18.217.66.235', '18.184.56.157', '18.228.172.173', '18.229.7.224', '18.138.163.129', '18.221.25.170', '18.194.246.64', '18.139.54.53', '18.221.33.94', '18.203.55.44', '18.232.154.73', '18.212.35.48', '18.217.69.220', '18.209.204.124', '18.196.230.71', '18.138.200.193', '18.203.249.146', '18.196.12.48', '18.182.250.225', '18.214.172.177', '18.220.3.181', '18.188.93.74', '18.182.79.165', '18.195.9.181', '18.220.107.130', '18.223.243.217', '18.179.34.176', '18.196.38.159', '18.218.24.247', '18.211.96.55', '18.228.35.50', '18.202.67.219', '18.219.229.143', '18.236.56.189', '18.224.78.24', '18.208.124.231', '18.188.13.130', '18.210.153.36', '18.208.95.65', '18.219.83.133', '18.217.60.27', '18.223.84.90', '18.195.79.153', '18.224.15.58', '18.208.165.149', '18.188.152.223', '18.233.147.14', '18.216.14.2', '18.204.236.246', '18.213.138.218', '18.218.125.218', '18.202.104.14', '18.162.117.127', '18.197.92.53', '18.138.249.180', '18.235.110.240', '18.222.127.120', '18.207.206.146', '18.203.45.4', '18.179.58.43', '18.246.31.131', '18.231.31.146', '18.220.158.103', '18.236.176.47', '18.218.132.199', '18.222.35.50', '18.196.160.189', '18.233.69.10', '18.223.17.17', '18.224.167.226', '18.197.161.32', '18.222.228.222', '18.196.237.63', '18.136.143.95', '18.219.117.184', '18.197.154.228', '18.162.203.200', '18.217.128.208', '18.217.57.55', '18.221.157.212', '18.221.253.255', '18.232.50.68', '18.237.163.224', '18.194.70.95', '18.222.84.114', '18.229.125.104', '18.224.178.143', '18.188.169.204', '18.139.10.203', '18.213.140.57', '18.232.146.103', '18.235.15.112', '18.204.211.132', '18.224.103.126', '18.179.172.95', '18.138.219.223', '18.185.92.60', '18.228.103.87', '18.162.159.136', '18.194.245.127', '18.223.197.46', '18.185.66.241', '18.224.171.17', '18.196.0.123', '18.203.11.144', '18.233.114.95', '18.204.118.118', '18.235.214.108', '18.223.65.157', '18.217.158.90', '18.237.63.117', '18.221.60.33', '18.179.235.27', '18.209.208.218', '18.194.92.13', '18.205.107.169', '18.179.212.112', '18.232.208.79', '18.197.195.74', '18.202.218.146', '18.191.107.22', '18.216.145.203', '18.215.33.18', '18.130.111.37', '18.220.19.95', '18.195.154.81', '18.231.184.95', '18.197.162.107', '18.191.44.213', '18.217.218.41', '18.182.80.228', '18.219.178.51', '18.197.147.233', '18.217.4.52', '18.184.64.241', '18.184.1.76', '18.196.193.252', '18.222.76.106', '18.188.121.169', '18.205.57.201', '18.184.146.137', '18.139.45.52', '18.144.61.234', '18.213.32.183', '18.218.51.48', '18.130.206.120', '18.185.221.3', '18.221.2.61', '18.195.171.155', '18.225.0.15', '18.218.138.75', '18.235.33.82', '18.197.0.176', '18.196.143.235', '18.139.30.248', '18.232.217.145', '18.217.85.168', '18.220.104.19', '18.219.46.52', '18.144.57.18', '18.234.19.87', '18.232.224.205', '18.209.11.125', '18.185.156.23', '18.236.6.144', '18.197.95.154', '18.223.109.21', '18.194.188.158', '18.214.76.13', '18.215.191.110', '18.253.70.80', '18.185.185.196', '18.182.143.138', '18.213.204.11', '18.207.197.53', '18.213.101.3', '18.138.190.6', '18.224.230.135', '18.229.28.54', '18.222.234.242', '18.202.56.157', '18.225.1.45', '18.220.47.11', '18.182.94.71', '18.210.33.157', '18.136.101.34', '18.185.119.186', '18.236.175.145', '18.182.250.70', '18.205.196.1', '18.215.221.214', '18.138.7.27', '18.179.142.99', '18.228.168.156', '18.219.233.76', '18.232.9.75', '18.202.206.109', '18.208.52.18', '18.213.93.17', '18.194.102.212', '18.136.199.13', '18.221.147.241', '18.138.128.113', '18.179.181.248', '18.191.240.149', '18.236.145.109', '18.218.81.28', '18.211.67.150', '18.211.192.153', '18.220.193.185', '18.162.183.189', '18.197.51.181', '18.179.68.182', '18.179.224.252', '18.194.102.94', '18.224.48.18', '18.138.195.94', '18.235.158.252', '18.221.178.127', '18.219.124.99', '18.233.200.4', '18.191.121.39', '18.222.154.242', '18.211.132.73', '18.184.236.246', '18.185.29.82', '18.184.134.211', '18.188.203.135', '18.182.253.125', '18.220.171.176', '18.236.158.110', '18.138.56.235', '18.212.156.216', '18.194.229.126', '18.179.174.85', '18.184.81.132', '18.236.195.204', '18.215.74.226', '18.200.67.65', '18.205.24.102', '18.194.5.84', '18.223.8.117', '18.222.181.68', '18.195.177.224', '18.209.156.231', '18.218.250.216', '18.212.7.178', '18.220.20.136', '18.136.176.171', '18.223.35.206', '18.217.242.97', '18.237.211.101', '18.138.192.27', '18.212.71.230', '18.218.15.160', '18.221.216.133', '18.221.94.161', '18.144.75.86', '18.136.157.226', '18.194.152.34', '18.228.224.13', '18.184.190.112', '18.136.224.32', '18.228.74.130', '18.233.98.156', '18.220.73.233', '18.219.107.95', '18.232.234.121', '18.217.132.125', '18.195.92.108', '18.179.176.37', '18.218.227.32', '18.188.72.125', '18.213.98.195', '18.220.204.67', '18.216.105.182', '18.184.59.202', '18.216.29.224', '18.185.62.163', '18.182.36.7', '18.220.48.159', '18.139.247.101', '18.228.222.186', '18.217.182.234', '18.208.150.128', '18.219.237.164', '18.191.17.226', '18.218.71.174', '18.233.202.241', '18.236.208.192', '18.195.245.176', '18.224.246.250', '18.214.164.84', '18.228.45.240', '18.208.25.199', '18.219.103.114', '18.206.60.207', '18.236.127.46', '18.211.233.150', '18.203.173.252', '18.197.140.45', '18.223.24.185', '18.188.32.100', '18.224.242.145', '18.182.253.224', '18.234.147.181', '18.197.151.115', '18.206.128.130', '18.232.220.167', '18.235.72.7', '18.228.124.152', '18.224.140.58', '18.182.30.40', '18.185.171.227', '18.206.20.4', '18.223.140.108', '18.138.173.6', '18.138.8.217', '18.236.89.236', '18.223.41.39', '18.191.231.241', '18.139.151.15', '18.195.66.22', '18.185.229.231', '18.218.232.133', '18.224.87.168', '18.136.85.73', '18.223.55.207', '18.200.171.249', '18.138.168.7', '18.218.179.57', '18.220.21.221', '18.130.12.10', '18.197.3.82', '18.219.179.119', '18.136.133.168', '18.210.101.0', '18.196.34.132', '18.235.147.60', '18.210.179.131', '18.211.0.76', '18.216.217.214', '18.195.144.101', '18.184.100.32', '18.196.72.224', '18.235.47.76', '18.217.98.132', '18.222.215.240', '18.185.191.65', '18.162.188.56', '18.196.4.206', '18.215.23.131', '18.231.62.209', '18.194.81.217', '18.136.79.88', '18.196.202.157', '18.130.68.197', '18.209.221.96', '18.188.75.246', '18.200.49.83', '18.213.72.81', '18.191.177.1', '18.144.75.198', '18.182.194.191', '18.216.198.50', '18.188.180.76', '18.144.54.3', '18.136.157.64', '18.214.54.47', '18.130.122.184', '18.209.225.96', '18.228.22.63', '18.195.108.26', '18.211.150.151', '18.204.121.110', '18.234.2.10', '18.138.187.128', '18.200.41.182', '18.136.107.188', '18.222.29.70', '18.231.121.163', '18.223.147.220', '18.235.126.219', '18.184.170.56', '18.211.109.176', '18.136.11.243', '18.139.121.179', '18.185.221.139', '18.184.49.65', '18.219.9.169', '18.185.112.112', '18.184.145.208', '18.200.105.198', '18.222.150.75', '18.197.19.118', '18.194.178.110', '18.144.24.122', '18.234.97.57', '18.130.164.21', '18.130.58.122', '18.222.210.233', '18.184.243.237', '18.136.125.165', '18.235.247.138', '18.222.241.109', '18.196.70.239', '18.191.142.80', '18.136.78.65', '18.222.27.96', '18.234.150.101', '18.236.245.15', '18.202.72.131', '18.200.133.47', '18.182.129.42', '18.184.13.23', '18.179.134.70', '18.219.48.186', '18.188.249.185', '18.182.76.179', '18.211.130.93', '18.194.226.105', '18.182.208.179', '18.205.141.55', '18.196.200.132', '18.216.242.200', '18.215.178.37', '18.222.93.170', '18.188.185.166', '18.203.48.115', '18.217.140.184', '18.197.218.216', '18.219.165.220', '18.213.34.58', '18.219.114.132', '18.217.78.111', '18.237.71.107', '18.224.237.226', '18.196.254.196', '18.209.201.2', '18.233.173.21', '18.205.147.96', '18.179.70.237', '18.195.8.248', '18.221.200.11', '18.184.54.235', '18.234.104.65', '18.217.4.238', '18.206.138.34', '18.209.79.35', '18.182.50.148', '18.191.139.132', '18.216.127.234', '18.231.24.189', '18.197.37.56', '18.196.107.96', '18.209.134.250', '18.235.251.100', '18.232.94.15', '18.130.206.15', '18.196.21.61', '18.217.43.181', '18.205.249.140', '18.136.212.21', '18.220.225.245', '18.218.141.121', '18.191.26.196', '18.218.254.101', '18.194.113.199', '18.194.90.179', '18.211.12.30', '18.236.137.85', '18.185.1.253', '18.231.69.239', '18.184.52.36', '18.185.105.186', '18.221.86.30', '18.224.255.133', '18.216.222.46', '18.224.247.130', '18.185.171.153', '18.214.231.59', '18.218.171.250', '18.139.22.210', '18.185.213.36', '18.236.65.243', '18.140.68.139', '18.184.40.181', '18.130.198.181', '18.206.114.186', '18.213.184.186', '18.236.163.144', '18.214.13.240', '18.136.70.52', '18.225.0.101', '18.216.239.5', '18.217.73.233', '18.214.126.53', '18.136.251.76', '18.197.8.148', '18.231.169.37', '18.228.217.250', '18.191.83.196', '18.222.227.101', '18.207.87.189', '18.195.68.76', '18.194.64.182', '18.231.21.207', '18.185.196.99', '18.184.217.195', '18.213.142.93', '18.194.183.44', '18.234.35.145', '18.236.0.253', '18.194.85.197', '18.204.34.226', '18.139.143.165', '18.188.254.26', '18.191.9.9', '18.213.74.216', '18.231.26.132', '18.196.12.192', '18.202.37.239', '18.196.123.78', '18.214.28.87', '18.218.94.211', '18.206.178.245', '18.218.89.163', '18.207.56.5', '18.223.179.186', '18.195.220.17', '18.182.255.212', '18.219.45.99', '18.217.169.240', '18.217.14.217', '18.237.132.255', '18.136.199.208', '18.184.3.130', '18.130.100.250', '18.233.237.240', '18.191.234.91', '18.136.165.254', '18.194.132.137', '18.205.22.237', '18.197.89.99', '18.179.214.98', '18.223.7.131', '18.224.29.177', '18.223.226.171', '18.195.222.221', '18.210.203.163', '18.196.113.99', '18.223.19.162', '18.221.135.179', '18.194.50.47', '18.224.63.2', '18.231.171.214', '18.194.136.90', '18.218.202.120', '18.200.221.230', '18.136.190.95', '18.220.85.60', '18.179.120.211', '18.194.76.53', '18.216.42.117', '18.222.168.44', '18.220.234.175', '18.162.53.138', '18.232.103.157', '18.182.198.83', '18.191.153.242', '18.221.98.69', '18.221.1.194', '18.203.84.36', '18.220.212.102', '18.224.25.206', '18.162.120.12', '18.208.12.156', '18.138.42.51', '18.207.181.104', '18.218.58.11', '18.223.57.26', '18.216.52.70', '18.217.93.239', '18.136.90.214', '18.136.90.139', '18.208.226.119', '18.182.142.197', '18.235.73.19', '18.194.151.169', '18.130.104.17', '18.200.46.108', '18.203.31.57', '18.138.240.95', '18.207.95.205', '18.223.184.153', '18.215.68.195', '18.202.16.184', '18.136.230.27', '18.211.211.96', '18.204.38.41', '18.223.87.231', '18.205.211.137', '18.204.181.204', '18.203.50.245', '18.217.182.114', '18.206.54.75', '18.185.50.124', '18.195.72.140', '18.222.69.69', '18.162.161.167', '18.194.38.213', '18.202.126.6', '18.216.194.63', '18.194.130.125', '18.202.32.137', '18.195.217.30', '18.212.205.239', '18.188.248.158', '18.188.31.55', '18.216.193.192', '18.185.113.101', '18.220.128.104', '18.234.30.149', '18.194.219.156', '18.237.44.67', '18.235.138.60', '18.223.74.106', '18.182.208.59', '18.219.41.49', '18.220.86.129', '18.222.202.69', '18.235.44.160', '18.217.94.93', '18.196.206.204', '18.179.14.89', '18.235.184.121', '18.205.64.142', '18.196.164.251', '18.185.176.37', '18.185.209.183', '18.228.2.85', '18.211.144.208', '18.195.241.206', '18.191.142.104', '18.204.249.247', '18.224.61.86', '18.232.24.238', '18.196.158.9', '18.231.176.147', '18.138.254.115', '18.223.135.59', '18.211.75.113', '18.215.50.217', '18.195.89.88', '18.233.200.95', '18.217.115.211', '18.224.204.148', '18.232.202.247', '18.202.157.85', '18.236.179.125', '18.214.127.143', '18.219.105.209', '18.217.82.108', '18.216.84.6', '18.202.100.45', '18.222.71.197', '18.206.219.13', '18.231.93.100', '18.185.44.252', '18.223.55.250', '18.182.202.155', '18.219.84.0', '18.221.79.16', '18.194.163.159', '18.188.88.225', '18.197.238.30', '18.195.148.230', '18.200.204.201', '18.197.26.197', '18.219.247.68', '18.237.66.25', '18.194.70.35', '18.217.130.188', '18.236.187.6', '18.182.127.72', '18.194.135.25', '18.235.201.140', '18.182.97.106', '18.234.20.65', '18.197.87.171', '18.196.241.159', '18.210.213.5', '18.136.172.78', '18.184.18.36', '18.209.20.139', '18.205.112.69', '18.216.94.104', '18.222.31.141', '18.206.241.203', '18.208.200.49', '18.221.212.15', '18.182.197.253', '18.194.85.247', '18.194.63.204', '18.179.177.21', '18.224.40.49', '18.223.243.112', '18.195.143.187', '18.191.219.202', '18.228.86.12', '18.194.110.199', '18.228.239.46', '18.222.252.3', '18.139.59.72', '18.220.112.239', '18.232.253.226', '18.197.185.63', '18.191.112.42', '18.223.35.234', '18.232.142.135', '18.191.147.124', '18.231.120.146', '18.236.23.232', '18.233.195.6', '18.220.202.200', '18.213.192.139', '18.130.135.68', '18.210.224.255', '18.196.84.125', '18.221.183.234', '18.222.181.120', '18.222.112.223', '18.136.5.7', '18.220.106.163', '18.202.2.61', '18.200.192.93', '18.188.143.203', '18.203.41.168', '18.179.170.160', '18.179.209.32', '18.188.126.246', '18.236.199.213', '18.184.36.193', '18.195.132.93', '18.208.249.243', '18.211.146.97', '18.196.95.138', '18.182.113.224', '18.220.189.235', '18.219.25.17', '18.220.232.239', '18.221.67.113', '18.216.222.54', '18.162.118.134', '18.202.223.23', '18.195.190.135', '18.196.134.167', '18.130.216.207', '18.219.245.225', '18.214.154.248', '18.218.63.182', '18.217.20.67', '18.233.81.255', '18.219.189.93', '18.196.137.91', '18.196.184.193', '18.188.170.206', '18.217.73.190', '18.184.162.84', '18.202.238.40', '18.136.0.78', '18.222.170.170', '18.214.49.157', '18.136.126.148', '18.195.160.134', '18.196.83.64', '18.202.68.98', '18.219.148.173', '18.194.129.146', '18.231.142.8', '18.210.156.239', '18.184.186.26', '18.182.159.16', '18.218.130.51', '18.232.0.125', '18.191.69.235', '18.208.34.218', '18.233.157.6', '18.219.13.210', '18.202.113.92', '18.130.194.89', '18.136.23.193', '18.206.120.164', '18.213.85.38', '18.212.96.194', '18.139.61.75', '18.207.168.81', '18.215.15.64', '18.221.109.98', '18.185.76.163', '18.138.58.90', '18.202.115.146', '18.209.26.61', '18.195.180.27', '18.217.102.191', '18.217.233.1', '18.220.52.219', '18.228.152.76', '18.204.35.105', '18.179.8.106', '18.185.25.186', '18.234.194.108', '18.136.98.114', '18.220.91.33', '18.188.134.26', '18.182.18.46', '18.188.184.224', '18.214.226.69', '18.217.219.207', '18.222.132.16', '18.184.178.68', '18.139.231.231', '18.203.246.145', '18.179.227.48', '18.208.23.46', '18.213.129.105', '18.138.121.244', '18.162.36.47', '18.182.228.198', '18.221.90.234', '18.185.243.13', '18.223.210.219', '18.215.93.246', '18.188.56.217', '18.218.242.72', '18.208.228.246', '18.205.140.120', '18.219.160.157', '18.220.53.170', '18.211.55.100', '18.136.230.65', '18.224.117.72', '18.144.28.229', '18.210.125.150', '18.218.178.86', '18.136.224.223', '18.136.128.72', '18.237.80.33', '18.219.244.174', '18.191.248.29', '18.216.38.76', '18.236.132.203', '18.203.84.109', '18.215.102.118', '18.205.123.81', '18.217.195.79', '18.224.70.110', '18.218.215.180', '18.138.106.25', '18.208.59.203', '18.162.185.178', '18.221.176.147', '18.179.7.159', '18.220.151.47', '18.231.77.179', '18.216.86.159', '18.179.248.149', '18.219.249.202', '18.184.144.241', '18.223.245.202', '18.234.9.136', '18.139.192.47', '18.222.234.84', '18.196.184.47', '18.220.89.146', '18.182.171.50', '18.130.186.148', '18.220.59.86', '18.136.9.42', '18.136.108.190', '18.205.138.219', '18.235.107.253', '18.231.20.148', '18.229.73.109', '18.236.232.10', '18.197.118.128', '18.136.153.84', '18.217.30.72', '18.234.216.40', '18.130.4.243', '18.218.239.56', '18.208.34.187', '18.204.58.191', '18.214.147.108', '18.208.199.166', '18.139.12.232', '18.195.139.71', '18.140.5.218', '18.191.32.179', '18.179.169.186', '18.138.63.98', '18.200.35.53', '18.194.118.174', '18.212.152.245', '18.200.148.138', '18.138.95.179', '18.196.236.213', '18.188.195.169', '18.225.21.243', '18.221.163.58', '18.232.226.185', '18.217.169.96', '18.188.53.84', '18.194.190.131', '18.223.217.254', '18.231.26.42', '18.221.151.177', '18.130.101.84', '18.203.173.105', '18.216.99.209', '18.194.78.144', '18.185.77.57', '18.233.106.188', '18.229.15.66', '18.191.140.95', '18.130.59.212', '18.214.75.73', '18.182.222.25', '18.222.139.206', '18.184.119.189', '18.223.12.15', '18.162.142.158', '18.136.209.34', '18.218.96.59', '18.207.227.214', '18.162.248.24', '18.136.221.156', '18.207.227.204', '18.182.144.2', '18.195.17.215', '18.196.20.100', '18.202.77.81', '18.179.46.167', '18.213.86.20', '18.196.47.70', '18.196.185.185', '18.179.201.223', '18.224.89.127', '18.231.98.33', '18.203.120.246', '18.196.54.208', '18.217.65.105', '18.215.88.232', '18.236.254.211', '18.229.35.25', '18.207.148.232', '18.221.161.244', '18.195.6.124', '18.188.202.245', '18.219.85.71', '18.185.230.201', '18.188.144.153', '18.224.18.79', '18.197.172.35', '18.215.201.191', '18.144.46.7', '18.191.159.6', '18.206.57.73', '18.223.4.200', '18.210.8.158', '18.217.224.78', '18.197.129.8', '18.191.220.46', '18.225.21.125', '18.217.250.104', '18.233.197.112', '18.211.16.0', '18.222.129.77', '18.214.57.147', '18.136.98.159', '18.196.241.31', '18.217.49.220', '18.205.64.191', '18.217.71.218', '18.185.234.209', '18.191.219.117', '18.211.127.223', '18.217.175.242', '18.184.141.251', '18.191.163.198', '18.188.7.27', '18.222.37.228', '18.202.131.192', '18.219.105.79', '18.162.156.83', '18.222.79.35', '18.209.221.94', '18.210.210.26', '18.235.252.220', '18.185.196.243', '18.197.230.250', '18.194.89.133', '18.233.120.221', '18.210.48.210', '18.184.62.35', '18.218.56.57', '18.210.124.166', '18.179.83.49', '18.206.117.63', '18.236.154.41', '18.194.25.249', '18.207.252.48', '18.184.27.73', '18.224.197.146', '18.162.184.97', '18.222.109.32', '18.184.155.92', '18.217.212.44', '18.221.161.129', '18.220.45.70', '18.218.10.157', '18.130.41.91', '18.162.181.152', '18.219.178.17', '18.194.217.117', '18.185.145.182', '18.220.34.147', '18.214.169.21', '18.204.78.111', '18.224.8.227', '18.179.32.145', '18.138.202.85', '18.231.75.60', '18.212.64.147', '18.194.132.202', '18.217.20.238', '18.220.30.222', '18.216.39.123', '18.184.101.82', '18.200.68.241', '18.217.229.118', '18.220.3.78', '18.236.251.51', '18.216.233.123', '18.233.86.89', '18.138.200.253', '18.203.86.117', '18.136.173.8', '18.224.76.16', '18.182.219.164', '18.196.106.28', '18.188.155.148', '18.215.216.53', '18.162.107.44', '18.220.134.175', '18.136.119.230', '18.188.16.189', '18.196.200.20', '18.222.63.80', '18.235.145.249', '18.179.130.183', '18.220.38.253', '18.219.253.133', '18.221.162.19', '18.218.181.210', '18.194.109.74', '18.138.124.128', '18.220.249.25', '18.184.129.250', '18.216.126.83', '18.216.244.18', '18.195.173.183', '18.205.152.130', '18.228.12.111', '18.212.27.15', '18.217.189.15', '18.214.147.83', '18.212.98.110', '18.222.210.129', '18.224.135.212', '18.162.172.132', '18.207.12.46', '18.184.113.181', '18.234.97.139', '18.220.92.90', '18.210.133.122', '18.232.208.70', '18.130.102.20', '18.233.122.149', '18.197.22.18', '18.234.222.117', '18.191.96.126', '18.223.198.122', '18.223.221.102', '18.223.141.212', '18.195.124.252', '18.206.254.166', '18.212.26.93', '18.207.215.97', '18.182.251.137', '18.220.132.40', '18.191.185.57', '18.223.173.23', '18.191.29.35', '18.182.94.94', '18.220.219.22', '18.138.215.160', '18.195.235.2', '18.196.149.126', '18.235.0.60', '18.232.245.95', '18.191.67.156', '18.229.6.34', '18.191.214.98', '18.194.87.238', '18.185.138.14', '18.235.40.100', '18.218.107.174', '18.196.46.66', '18.144.22.213', '18.191.252.236', '18.217.134.41', '18.188.230.123', '18.224.89.62', '18.209.90.181', '18.179.250.142', '18.136.122.40', '18.216.79.187', '18.221.222.11', '18.194.74.177', '18.138.163.167', '18.138.230.139', '18.217.148.137', '18.235.51.68', '18.139.193.87', '18.211.210.5', '18.223.92.163', '18.130.208.122', '18.205.212.140', '18.196.143.2', '18.195.67.248', '18.185.144.31', '18.194.1.51', '18.224.22.196', '18.224.175.210', '18.179.96.143', '18.204.173.163', '18.191.6.248', '18.224.240.18', '18.216.178.136', '18.220.15.226', '18.184.29.82', '18.138.174.207', '18.130.185.81', '18.185.200.5', '18.136.46.59', '18.222.49.124', '18.203.93.126', '18.207.240.108', '18.179.205.143', '18.221.197.46', '18.231.49.84', '18.136.100.190', '18.194.9.33', '18.184.15.85', '18.194.31.227', '18.222.59.16', '18.219.218.213', '18.236.193.40', '18.191.114.215', '18.232.91.189', '18.196.58.245', '18.228.193.152', '18.222.250.147', '18.222.50.219', '18.205.137.183', '18.222.165.244', '18.130.195.231', '18.188.48.38', '18.136.253.235', '18.223.12.55', '18.144.67.63', '18.210.159.147', '18.221.51.135', '18.228.190.191', '18.216.72.214', '18.162.155.149', '18.194.225.55', '18.222.20.203', '18.218.77.14', '18.136.133.19', '18.182.89.175', '18.219.191.207', '18.203.186.162', '18.205.118.179', '18.185.10.96', '18.197.197.82', '18.220.223.33', '18.195.127.133', '18.196.58.133', '18.223.114.244', '18.204.88.214', '18.216.233.158', '18.224.87.131', '18.223.44.163', '18.196.65.108', '18.195.70.46', '18.236.247.12', '18.216.65.243', '18.140.4.107', '18.215.10.99', '18.209.99.240', '18.222.137.94', '18.228.20.169', '18.211.191.172', '18.219.177.167', '18.194.135.68', '18.214.139.19', '18.202.70.255', '18.224.68.212', '18.220.64.181', '18.215.82.181', '18.210.185.241', '18.195.94.25', '18.224.231.87', '18.162.123.190', '18.196.1.80', '18.130.9.36', '18.220.164.81', '18.211.210.174', '18.184.223.111', '18.224.157.39', '18.223.49.144', '18.179.192.127', '18.182.182.220</t>
  </si>
  <si>
    <t xml:space="preserve">184.30.55.215</t>
  </si>
  <si>
    <t xml:space="preserve">['184.30.55.215', '184.25.243.44', '184.27.158.82', '184.29.149.202', '184.27.153.54', '184.30.15.57', '184.29.82.111', '184.25.4.233', '184.24.164.215', '184.30.250.99', '184.24.241.68', '184.24.6.82', '184.27.136.159', '184.26.227.131', '184.30.58.75', '184.24.48.215', '184.24.100.131', '184.28.227.247', '184.24.160.109', '184.24.213.13', '184.28.187.73', '184.27.188.77', '184.27.8.55', '184.24.56.98', '184.25.245.155', '184.29.204.16', '184.26.217.61', '184.24.222.160', '184.26.135.174', '184.27.54.195', '184.27.251.2', '184.28.190.63', '184.26.114.210', '184.28.173.28', '184.26.205.96', '184.27.77.128', '184.25.120.10', '184.25.219.140', '184.27.110.33', '184.31.178.207', '184.24.185.135', '184.26.213.171', '184.29.242.164', '184.25.69.62', '184.26.248.141', '184.25.140.51', '184.25.171.127', '184.26.36.237', '184.26.82.72', '184.24.135.149', '184.29.162.26', '184.24.101.130', '184.26.6.244', '184.28.12.151', '184.28.189.54', '184.28.10.86', '184.26.175.85', '184.28.254.140', '184.24.219.79', '184.25.89.176', '184.26.174.211', '184.31.220.216', '184.25.190.66', '184.24.163.139', '184.31.37.201', '184.25.11.39', '184.25.121.193', '184.31.96.126', '184.27.144.50', '184.25.78.197', '184.27.222.189', '184.27.182.132', '184.25.189.51', '184.24.49.209', '184.29.149.177', '184.26.42.232', '184.28.61.36', '184.31.185.211', '184.25.100.13', '184.31.235.89', '184.31.113.51', '184.27.35.176', '184.25.37.170', '184.29.241.236', '184.29.195.110', '184.28.76.85', '184.30.117.94', '184.30.1.141', '184.26.181.114', '184.27.167.208', '184.26.227.126', '184.30.69.172', '184.25.238.97', '184.30.130.185', '184.26.49.139', '184.29.189.84', '184.29.202.196', '184.28.65.246', '184.27.161.202', '184.31.140.11', '184.31.125.188', '184.31.230.117', '184.24.208.171', '184.25.150.24', '184.31.100.61', '184.30.215.64', '184.24.142.89', '184.27.155.23', '184.29.181.45', '184.30.18.202', '184.25.45.97', '184.25.164.175', '184.26.47.215', '184.31.162.124', '184.27.32.50', '184.27.136.38', '184.26.204.235', '184.30.220.34', '184.31.127.219', '184.25.244.58', '184.31.53.90', '184.26.219.196', '184.24.169.175', '184.25.24.76', '184.30.255.193', '184.27.157.114', '184.29.189.201', '184.30.131.40', '184.25.158.43', '184.25.75.36', '184.30.54.26', '184.24.113.145', '184.27.218.72', '184.26.187.199', '184.31.112.158', '184.30.9.220', '184.24.98.90', '184.29.160.203', '184.24.55.47', '184.27.182.235', '184.31.180.112', '184.27.29.223', '184.27.221.194', '184.24.49.123', '184.24.165.68', '184.24.136.247', '184.28.204.118', '184.30.206.223', '184.29.242.73', '184.26.74.226', '184.26.82.155', '184.31.248.158', '184.27.2.139', '184.27.243.118', '184.29.117.236', '184.27.57.168', '184.24.53.217', '184.24.150.62', '184.29.19.64', '184.28.35.22', '184.27.217.65', '184.29.225.143', '184.27.27.195', '184.24.140.52', '184.27.11.127', '184.26.230.147', '184.30.5.142', '184.27.208.167', '184.28.163.191', '184.26.191.109', '184.31.182.218', '184.27.163.80', '184.25.83.190', '184.24.15.205', '184.29.114.152', '184.31.228.128', '184.27.169.215', '184.31.191.148', '184.25.103.7', '184.30.58.100', '184.26.123.120', '184.28.69.124', '184.28.240.102', '184.25.117.126', '184.29.176.11', '184.31.246.218', '184.29.90.191', '184.27.143.222', '184.28.240.139', '184.26.133.219', '184.29.211.5', '184.25.20.235', '184.30.106.85', '184.29.36.47', '184.28.60.28', '184.25.113.40', '184.26.90.184', '184.26.240.157', '184.31.196.198', '184.30.11.203', '184.26.90.162', '184.30.115.209', '184.27.167.199', '184.30.15.65', '184.26.13.127', '184.29.127.35', '184.30.205.119', '184.30.131.95', '184.24.177.170', '184.24.192.244', '184.25.234.29', '184.26.247.34', '184.27.218.136', '184.25.46.137', '184.24.226.199', '184.25.163.143', '184.29.216.98', '184.27.13.254', '184.29.101.160', '184.31.109.12', '184.29.145.200', '184.27.222.121', '184.25.190.225', '184.30.111.126', '184.27.68.81', '184.25.174.82', '184.27.28.174', '184.24.171.88', '184.31.111.116', '184.31.58.248', '184.31.254.221', '184.25.198.95', '184.30.101.98', '184.29.231.124', '184.24.225.247', '184.30.245.205', '184.29.92.4', '184.28.149.31', '184.30.121.178', '184.29.70.112', '184.29.18.43', '184.26.169.153', '184.29.151.238', '184.26.5.140', '184.27.240.49', '184.29.51.169', '184.27.91.215', '184.31.253.97', '184.24.124.100', '184.27.173.114', '184.30.195.178', '184.30.156.43', '184.29.231.104', '184.29.208.51', '184.29.33.213', '184.29.185.203', '184.24.178.28', '184.26.82.195', '184.29.184.249', '184.26.49.42', '184.25.196.82', '184.27.106.161', '184.27.56.138', '184.25.18.67', '184.30.147.42', '184.26.151.203', '184.29.212.72', '184.30.76.21', '184.26.225.110', '184.25.22.28', '184.29.92.114', '184.26.20.100', '184.30.116.125', '184.27.113.103', '184.29.110.194', '184.31.170.172', '184.29.165.80', '184.26.214.94', '184.24.125.172', '184.29.206.98', '184.24.12.39', '184.30.130.192', '184.28.200.33', '184.28.19.87', '184.29.234.55', '184.24.255.167', '184.30.27.125', '184.29.238.236', '184.28.90.9', '184.30.246.22', '184.26.128.139', '184.27.74.251', '184.24.181.18', '184.29.81.32', '184.30.59.205', '184.25.88.39', '184.30.253.186', '184.27.248.168', '184.31.33.168', '184.29.120.39', '184.31.34.195', '184.27.71.35', '184.25.120.170', '184.28.192.126', '184.29.8.241', '184.31.161.250', '184.26.235.113', '184.28.58.210', '184.30.115.234', '184.24.184.33', '184.24.231.252', '184.30.131.251', '184.30.209.151', '184.26.173.193', '184.27.171.68', '184.29.111.215', '184.26.18.84', '184.24.216.146', '184.25.90.93', '184.28.88.240', '184.24.166.207', '184.25.206.119', '184.27.35.109', '184.29.119.124', '184.25.136.170', '184.30.122.143', '184.27.79.124', '184.30.118.172', '184.25.86.77', '184.29.167.31', '184.31.98.54', '184.29.226.193', '184.30.92.40', '184.28.52.189', '184.31.112.142', '184.30.245.72', '184.25.215.58', '184.24.2.69', '184.27.188.115', '184.30.17.130', '184.24.210.166', '184.27.52.118', '184.31.89.60', '184.24.121.32', '184.28.201.247', '184.26.235.152', '184.28.49.233', '184.24.237.131', '184.27.189.117', '184.26.191.95', '184.29.80.44', '184.25.193.158', '184.30.197.121', '184.30.121.217', '184.25.158.162', '184.24.105.90', '184.28.229.110', '184.26.233.254', '184.31.250.203', '184.28.154.227', '184.30.83.141', '184.28.62.207', '184.25.195.16', '184.24.127.135', '184.29.41.199', '184.30.152.240', '184.26.149.82', '184.31.111.202', '184.28.29.185', '184.31.200.123', '184.24.243.209', '184.27.49.186', '184.29.40.159', '184.30.209.199', '184.28.170.7', '184.30.92.232', '184.28.15.203', '184.26.72.134', '184.30.207.225', '184.24.182.100', '184.30.24.86', '184.24.152.141', '184.26.55.38', '184.30.255.93', '184.30.65.206', '184.29.168.113', '184.24.189.33', '184.27.5.232', '184.29.2.28', '184.24.200.64', '184.29.88.125', '184.31.112.46', '184.29.82.49', '184.26.46.114', '184.29.107.76', '184.31.52.149', '184.30.26.250', '184.30.105.145', '184.24.92.231', '184.27.219.248', '184.31.180.44', '184.31.141.40', '184.25.215.147', '184.30.70.230', '184.24.194.161', '184.30.85.187', '184.29.102.40', '184.26.126.163', '184.27.96.205', '184.29.120.194', '184.31.109.143', '184.31.208.118', '184.30.139.196', '184.26.134.165', '184.26.74.24', '184.28.69.35', '184.28.62.11', '184.24.254.91', '184.26.75.117', '184.31.170.26', '184.27.180.149', '184.26.255.35', '184.24.248.215', '184.29.202.176', '184.30.208.89', '184.27.220.201', '184.28.17.8', '184.27.17.250', '184.24.55.74', '184.31.37.69', '184.26.27.36', '184.30.105.20', '184.30.210.194', '184.31.128.142', '184.30.85.84', '184.26.4.145', '184.31.112.129', '184.28.28.118', '184.30.240.41', '184.24.219.200', '184.30.251.137', '184.25.9.196', '184.25.188.38', '184.24.51.88', '184.30.246.211', '184.29.91.192', '184.31.164.130', '184.28.33.191', '184.24.102.107', '184.26.75.229', '184.28.48.254', '184.31.195.89', '184.26.16.83', '184.27.77.18', '184.27.37.93', '184.26.221.193', '184.30.207.223', '184.25.239.138', '184.31.131.183', '184.25.159.122', '184.30.216.53', '184.30.157.211', '184.26.43.196', '184.26.1.224', '184.27.69.179', '184.28.97.156', '184.30.149.208', '184.27.208.51', '184.29.22.33', '184.29.174.249', '184.29.247.55', '184.27.14.115', '184.29.204.210', '184.29.23.80', '184.24.91.233', '184.24.217.177', '184.31.253.36', '184.24.11.44', '184.29.3.77', '184.30.80.158', '184.31.98.132', '184.24.184.188', '184.26.190.108', '184.28.161.214', '184.25.51.134', '184.28.207.172', '184.27.184.246', '184.26.176.152', '184.30.12.200', '184.29.193.118', '184.31.173.97', '184.24.229.171', '184.28.204.12', '184.27.158.7', '184.26.37.234', '184.27.240.224', '184.24.234.177', '184.29.184.160', '184.30.128.147', '184.25.216.233', '184.26.202.149', '184.31.139.67', '184.27.220.58', '184.28.224.192', '184.29.95.83', '184.26.188.202', '184.30.251.242', '184.26.129.107', '184.25.153.60', '184.30.5.12', '184.29.221.165', '184.27.107.43', '184.31.118.191', '184.29.41.163', '184.25.71.25', '184.24.7.180', '184.31.85.241', '184.29.202.95', '184.26.207.136', '184.25.15.169', '184.25.33.225', '184.25.169.186', '184.30.48.214', '184.31.241.8', '184.28.190.168', '184.27.243.232', '184.29.112.88', '184.27.98.79', '184.26.173.42', '184.29.31.67', '184.29.21.138', '184.27.177.33', '184.24.193.53', '184.26.186.64', '184.29.89.98', '184.31.208.205', '184.30.115.19', '184.30.80.225', '184.24.144.82', '184.31.107.126', '184.31.176.14', '184.25.208.153', '184.31.210.122', '184.31.228.199', '184.30.104.192', '184.25.131.122', '184.28.91.49', '184.31.255.215', '184.27.41.211', '184.26.44.89', '184.31.225.107', '184.25.91.186', '184.24.244.202', '184.31.59.98', '184.26.230.186', '184.31.242.175', '184.31.133.61', '184.25.199.162', '184.29.53.31', '184.24.158.227', '184.26.47.26', '184.24.233.157', '184.28.178.77', '184.30.218.222', '184.31.229.216', '184.29.159.87', '184.28.66.119', '184.31.192.77', '184.28.46.175', '184.24.87.73', '184.31.137.200', '184.24.250.238', '184.29.15.83', '184.29.40.142', '184.29.193.206', '184.30.216.95', '184.25.127.211', '184.29.16.13', '184.28.232.99', '184.25.68.122', '184.26.228.121', '184.25.158.68', '184.30.85.104', '184.24.246.233', '184.29.219.66', '184.25.143.164', '184.25.187.172', '184.30.96.240', '184.28.42.151', '184.29.173.67', '184.29.77.215', '184.29.125.38', '184.24.212.182', '184.26.154.112', '184.25.113.163', '184.29.193.62', '184.25.77.231', '184.26.40.221', '184.29.147.75', '184.30.138.244', '184.25.192.79', '184.28.154.177', '184.27.27.123', '184.27.244.83', '184.27.14.114', '184.27.14.39', '184.30.61.14', '184.25.243.169', '184.31.34.36', '184.29.185.45', '184.27.160.42', '184.31.53.168', '184.30.139.217', '184.30.11.130', '184.26.119.137', '184.31.34.85', '184.31.249.231', '184.27.216.84', '184.29.146.121', '184.30.52.14', '184.25.176.216', '184.29.78.19', '184.28.1.240', '184.28.32.131', '184.27.14.215', '184.25.158.193', '184.29.156.9', '184.27.249.150', '184.25.237.191', '184.31.229.115', '184.30.9.147', '184.26.37.226', '184.30.139.8', '184.28.48.11', '184.26.243.67', '184.26.80.149', '184.31.171.201', '184.24.227.168', '184.25.193.88', '184.29.175.6', '184.25.187.197', '184.26.192.224', '184.28.230.250', '184.24.195.164', '184.30.242.121', '184.27.170.93', '184.31.242.26', '184.26.206.144', '184.26.154.49', '184.31.52.211', '184.30.250.54', '184.24.241.54', '184.31.109.250', '184.31.241.48', '184.29.75.62', '184.31.190.140', '184.26.65.19', '184.26.114.84', '184.31.190.169', '184.25.249.212', '184.24.49.108', '184.30.125.63', '184.26.182.141', '184.27.169.29', '184.27.243.148', '184.30.89.159', '184.26.32.128', '184.27.93.144', '184.31.125.214', '184.28.216.31', '184.27.115.28', '184.30.5.152', '184.29.64.184', '184.27.140.10', '184.29.150.102', '184.30.96.84', '184.25.247.103', '184.27.136.202', '184.25.151.10', '184.25.206.235', '184.31.60.177', '184.28.77.35', '184.24.85.88', '184.28.241.34', '184.30.60.188', '184.28.148.213', '184.29.180.158', '184.26.221.31', '184.28.26.218', '184.29.220.88', '184.30.96.132', '184.26.198.164', '184.29.240.153', '184.29.197.228', '184.26.135.206', '184.26.103.156', '184.27.53.21', '184.30.115.6', '184.26.237.104', '184.30.82.170', '184.26.60.159', '184.28.2.49', '184.26.59.123', '184.31.62.121', '184.28.109.66', '184.24.239.57', '184.31.228.155', '184.27.156.172', '184.30.144.51', '184.31.218.198', '184.25.157.10', '184.30.83.119', '184.29.182.135', '184.24.247.163', '184.26.128.86', '184.30.90.243', '184.29.211.103', '184.31.163.136', '184.25.141.247', '184.27.28.235', '184.30.201.36', '184.25.70.9', '184.30.23.170', '184.25.69.158', '184.24.163.181', '184.31.215.195', '184.25.43.167', '184.26.39.216', '184.31.37.72', '184.29.227.108', '184.29.6.117', '184.31.141.118', '184.29.231.127', '184.25.166.216', '184.31.45.153', '184.24.203.92', '184.27.61.81', '184.28.68.30', '184.30.96.172', '184.26.82.24', '184.29.52.69', '184.30.1.138', '184.31.108.79', '184.31.133.215', '184.28.15.109', '184.31.42.221', '184.26.156.96', '184.24.144.171', '184.24.253.201', '184.31.41.247', '184.25.165.67', '184.26.235.57', '184.28.217.44', '184.28.148.40', '184.29.182.20', '184.31.177.239', '184.25.190.88', '184.31.195.113', '184.30.49.101', '184.26.83.166', '184.28.217.230', '184.24.139.20', '184.31.139.45', '184.24.241.128', '184.30.252.143', '184.26.126.61', '184.24.8.205', '184.31.59.246', '184.26.164.121', '184.25.24.113', '184.31.160.165', '184.29.18.156', '184.25.47.151', '184.27.2.194', '184.31.139.125', '184.28.44.224', '184.27.38.48', '184.25.40.92', '184.25.232.227', '184.25.42.62', '184.30.112.49', '184.26.246.28', '184.31.225.15', '184.30.0.212', '184.26.171.7', '184.25.133.74', '184.29.105.137', '184.31.160.245', '184.30.65.181', '184.29.51.143', '184.31.104.178', '184.27.158.48', '184.24.81.60', '184.27.99.54', '184.30.205.71', '184.27.11.89', '184.25.194.199', '184.26.230.142', '184.24.209.224', '184.27.205.140', '184.24.247.168', '184.31.174.20', '184.28.224.79', '184.29.183.157', '184.28.149.216', '184.30.111.82', '184.30.27.239', '184.25.228.88', '184.27.114.70', '184.31.47.53', '184.31.124.170', '184.26.48.67', '184.27.98.74', '184.29.161.20', '184.28.93.85', '184.30.20.16', '184.28.62.123', '184.26.248.84', '184.25.216.254', '184.26.231.44', '184.25.79.98', '184.27.0.176', '184.26.243.144', '184.28.39.185', '184.25.112.240', '184.24.216.124', '184.28.36.184', '184.27.51.122', '184.25.175.219', '184.25.186.92', '184.28.219.153', '184.26.5.154', '184.31.238.227', '184.28.96.12', '184.27.112.12', '184.29.58.140', '184.31.220.91', '184.26.83.43', '184.30.1.63', '184.27.110.157', '184.31.119.193', '184.28.184.25', '184.30.116.148', '184.27.67.162', '184.29.168.104', '184.25.65.35', '184.24.127.62', '184.28.205.218', '184.26.10.51', '184.25.18.182', '184.24.217.249', '184.29.94.213', '184.31.127.247', '184.28.249.161', '184.27.52.34', '184.25.207.224', '184.24.2.204', '184.24.242.71', '184.30.114.110', '184.25.37.161', '184.25.176.169', '184.30.121.254', '184.30.133.154', '184.31.232.76', '184.24.201.101', '184.29.171.97', '184.31.43.244', '184.30.119.62', '184.28.231.14', '184.25.191.23', '184.27.223.170', '184.24.158.251', '184.24.186.198', '184.25.31.203', '184.25.79.244', '184.27.171.232', '184.25.158.133', '184.24.197.185', '184.24.139.55', '184.25.46.148', '184.27.92.79', '184.27.184.234', '184.28.215.237', '184.24.183.28', '184.30.92.124', '184.27.0.66', '184.26.69.201', '184.27.54.223', '184.27.161.168', '184.28.224.28', '184.25.29.43', '184.28.185.215', '184.24.150.184', '184.30.199.51', '184.26.248.175', '184.31.183.28', '184.24.6.113', '184.28.0.122', '184.31.215.54', '184.27.223.235', '184.27.81.67', '184.24.162.12', '184.26.168.179', '184.26.167.142', '184.29.151.56', '184.24.131.212', '184.25.109.146', '184.27.16.37', '184.26.220.172', '184.24.177.69', '184.30.152.165', '184.29.103.126', '184.30.144.194', '184.29.18.168', '184.31.201.229', '184.29.75.40', '184.24.130.164', '184.26.76.129', '184.30.140.55', '184.28.210.37', '184.27.20.181', '184.25.217.129', '184.29.100.103', '184.30.17.57', '184.26.210.114', '184.29.97.65', '184.27.68.12', '184.25.80.26', '184.25.82.116', '184.26.75.129', '184.30.98.192', '184.25.38.67', '184.26.11.34', '184.25.67.160', '184.27.185.45', '184.26.235.230', '184.27.108.191', '184.28.248.136', '184.30.57.136', '184.25.38.37', '184.24.9.93', '184.29.32.86', '184.25.31.72', '184.29.166.204', '184.30.199.198', '184.24.116.31', '184.29.188.46', '184.26.166.21', '184.31.96.242', '184.24.244.191', '184.30.216.200', '184.27.151.225', '184.25.35.58', '184.25.14.128', '184.27.243.91', '184.26.81.76', '184.24.57.240', '184.26.49.14', '184.27.109.165', '184.26.55.33', '184.29.64.96', '184.27.55.171', '184.26.195.176', '184.31.174.234', '184.24.171.176', '184.26.196.177', '184.26.8.84', '184.27.88.140', '184.28.226.108', '184.27.51.218', '184.24.207.102', '184.25.238.114', '184.26.236.137', '184.31.187.128', '184.27.126.223', '184.29.75.208', '184.27.107.219', '184.24.8.119', '184.24.244.57', '184.24.53.226', '184.29.234.72', '184.31.163.3', '184.28.59.84', '184.29.150.174', '184.24.150.147', '184.31.205.84', '184.31.216.62', '184.29.36.224', '184.26.130.217', '184.26.223.172', '184.27.92.153', '184.28.229.82', '184.31.226.178', '184.25.122.104', '184.29.61.32', '184.28.11.45', '184.24.240.153', '184.30.221.67', '184.31.215.99', '184.31.109.178', '184.30.3.205', '184.30.76.128', '184.31.185.250', '184.26.21.9', '184.29.66.25', '184.26.54.83', '184.31.39.206', '184.26.12.131', '184.27.196.107', '184.28.105.195', '184.31.85.195', '184.30.85.61', '184.27.185.90', '184.27.191.63', '184.25.140.236', '184.26.68.185', '184.29.197.137', '184.24.204.234', '184.25.146.239', '184.30.91.142', '184.29.197.115', '184.29.172.68', '184.31.180.84', '184.30.23.115', '184.31.36.133', '184.26.27.192', '184.31.197.144', '184.31.220.174', '184.25.217.163', '184.31.224.80', '184.24.161.52', '184.31.166.34', '184.30.118.119', '184.29.201.35', '184.26.83.245', '184.29.188.182', '184.25.230.214', '184.31.181.212', '184.28.90.59', '184.26.232.91', '184.28.154.85', '184.27.107.200', '184.25.168.60', '184.30.202.243', '184.26.69.100', '184.29.97.139', '184.27.68.188', '184.26.53.220', '184.29.155.242', '184.31.119.34', '184.29.177.111', '184.24.134.176', '184.28.123.143', '184.29.24.227', '184.27.81.45', '184.26.212.173', '184.26.234.122', '184.25.246.124', '184.27.152.90', '184.31.140.193', '184.24.86.218', '184.30.221.106', '184.30.241.153', '184.26.191.140', '184.31.219.167', '184.28.159.139', '184.28.149.46', '184.29.215.14', '184.30.252.180', '184.24.183.129', '184.29.159.83', '184.31.92.97', '184.25.151.174', '184.30.158.236', '184.31.205.141', '184.29.171.221', '184.31.43.44', '184.28.8.244', '184.31.138.198', '184.24.223.225', '184.31.168.235', '184.26.218.171', '184.25.22.113', '184.26.248.125', '184.29.235.63', '184.25.151.68', '184.29.169.224', '184.25.24.43', '184.27.161.233', '184.26.241.20', '184.27.252.186', '184.24.194.61', '184.31.86.77', '184.30.114.233', '184.29.51.212', '184.25.175.245', '184.28.70.215', '184.31.209.103', '184.29.26.143', '184.30.106.243', '184.27.220.98', '184.29.36.119', '184.30.116.12', '184.30.22.229', '184.29.31.127', '184.31.173.213', '184.29.149.21', '184.24.234.13', '184.25.65.158', '184.31.109.113', '184.30.97.156', '184.30.142.94', '184.30.159.234', '184.28.72.63', '184.31.166.153', '184.25.102.83', '184.30.206.107', '184.28.25.231', '184.24.164.208', '184.24.229.132', '184.26.244.211', '184.30.241.112', '184.27.207.43', '184.26.133.230', '184.27.219.129', '184.27.4.247', '184.24.6.147', '184.24.243.74', '184.31.48.109', '184.31.140.171', '184.24.204.211', '184.30.109.154', '184.25.35.242', '184.31.0.191', '184.29.25.200', '184.26.149.198', '184.29.182.108', '184.27.72.195', '184.24.212.234', '184.25.32.42', '184.29.185.68', '184.31.48.20', '184.30.8.80', '184.28.36.31', '184.26.0.9', '184.27.184.21', '184.25.129.107', '184.30.55.27', '184.29.104.165', '184.28.67.92', '184.31.215.201', '184.29.251.16', '184.26.184.91', '184.25.20.22', '184.31.230.70', '184.25.92.119', '184.24.161.134', '184.30.203.101', '184.31.84.215', '184.31.201.253', '184.25.158.150', '184.29.26.90', '184.28.240.85', '184.24.164.86', '184.24.129.112', '184.30.108.80', '184.31.88.85', '184.25.126.69', '184.24.250.253', '184.26.187.81', '184.30.210.47', '184.28.64.165', '184.24.184.251', '184.29.197.240', '184.27.39.194', '184.29.238.174', '184.25.211.104', '184.29.208.120', '184.31.241.53', '184.27.31.50', '184.24.182.41', '184.29.246.249', '184.31.244.202', '184.29.237.34', '184.30.101.68', '184.27.93.117', '184.31.8.112', '184.27.247.149', '184.24.219.233', '184.29.216.106', '184.25.160.155', '184.24.56.95', '184.31.93.114', '184.31.132.238', '184.26.178.155', '184.25.229.71', '184.26.16.213', '184.27.110.245', '184.28.20.224', '184.28.197.58', '184.25.129.108', '184.26.129.154', '184.26.223.59', '184.25.138.96', '184.28.89.142', '184.31.209.131', '184.24.190.88', '184.27.115.169', '184.29.202.133', '184.25.78.189', '184.30.205.198', '184.30.103.166', '184.31.82.58', '184.29.235.179', '184.30.196.199', '184.27.150.112', '184.25.33.60', '184.25.17.85', '184.25.50.87', '184.31.52.24', '184.31.219.170', '184.28.8.145', '184.30.70.22', '184.27.48.231', '184.25.186.199', '184.31.92.139', '184.24.122.27', '184.31.114.150', '184.26.27.154', '184.26.1.167', '184.27.140.78', '184.29.253.169', '184.28.171.116', '184.26.80.58', '184.26.242.167', '184.24.151.149', '184.27.82.202', '184.31.120.59', '184.24.119.12', '184.24.153.72', '184.26.217.244', '184.31.38.239', '184.27.99.79', '184.29.204.225', '184.24.232.26', '184.26.179.182', '184.29.29.190', '184.25.247.6', '184.25.18.252', '184.28.252.249', '184.29.79.198', '184.29.73.94', '184.25.98.197', '184.25.162.155', '184.25.123.127', '184.24.184.187', '184.28.24.158', '184.25.152.39', '184.27.223.101', '184.29.212.117', '184.24.15.125', '184.31.201.102', '184.30.16.88', '184.29.198.31', '184.27.129.47', '184.31.59.230', '184.24.161.154', '184.31.109.249', '184.28.97.106', '184.29.61.105', '184.30.91.217', '184.25.114.134', '184.25.15.242', '184.29.209.164', '184.28.13.30', '184.26.222.229', '184.26.25.209', '184.29.199.250', '184.29.216.23', '184.26.248.145', '184.24.199.237', '184.26.201.208', '184.30.109.121', '184.28.64.86', '184.30.246.231', '184.29.90.41', '184.27.50.122', '184.24.105.24', '184.24.118.33', '184.27.118.217', '184.25.30.171', '184.27.161.241', '184.24.207.131', '184.29.155.199', '184.28.76.53', '184.31.248.94', '184.30.31.203', '184.24.13.79', '184.31.249.190', '184.28.93.254', '184.31.189.142', '184.24.208.103', '184.24.239.149', '184.31.241.78', '184.27.89.254', '184.30.150.161', '184.25.218.197', '184.31.176.160', '184.29.28.87', '184.30.129.30', '184.30.99.109', '184.31.1.155', '184.31.203.80', '184.28.39.162', '184.24.146.84', '184.25.248.62', '184.27.207.66', '184.27.113.43', '184.30.136.171', '184.28.21.119', '184.24.163.161', '184.24.90.205', '184.31.114.173', '184.29.103.96', '184.24.93.191', '184.26.82.157', '184.27.249.47', '184.24.169.17', '184.26.217.145', '184.25.11.190', '184.29.213.182', '184.27.58.221', '184.28.27.144', '184.30.129.204', '184.30.88.99', '184.26.226.9', '184.30.125.31', '184.31.232.3', '184.24.221.93', '184.30.132.190', '184.28.43.159', '184.29.41.133', '184.24.116.164', '184.28.8.204', '184.27.33.176', '184.26.101.171', '184.30.77.107', '184.31.106.129', '184.26.75.119', '184.24.80.141', '184.31.133.41', '184.24.88.13', '184.24.87.145', '184.27.43.40', '184.26.176.224', '184.26.64.231', '184.31.60.63', '184.29.187.53', '184.30.203.106', '184.31.167.249', '184.31.183.75', '184.24.162.171', '184.27.78.80', '184.30.192.212', '184.29.53.233', '184.27.162.247', '184.30.131.252', '184.31.88.193', '184.31.225.207', '184.24.154.45', '184.25.99.31', '184.28.59.142', '184.30.120.235', '184.31.100.185', '184.27.77.186', '184.29.95.123', '184.28.193.94', '184.24.60.96', '184.27.9.163', '184.30.192.114', '184.29.185.210', '184.24.155.207', '184.25.15.115', '184.27.253.24', '184.29.220.125', '184.29.21.53', '184.31.184.88', '184.30.151.16', '184.28.191.69', '184.25.229.15', '184.27.216.53', '184.30.130.49', '184.25.83.35', '184.28.66.64', '184.31.176.96', '184.24.137.212', '184.31.173.69', '184.25.185.234', '184.30.111.33', '184.28.106.218', '184.31.168.32', '184.24.126.147', '184.25.116.28', '184.29.84.139', '184.29.23.151', '184.30.58.96', '184.24.136.10', '184.26.127.5', '184.27.2.128', '184.29.22.240', '184.31.85.133', '184.25.90.175', '184.29.236.106', '184.25.236.16', '184.29.27.35', '184.31.249.109', '184.29.170.224', '184.25.191.184', '184.28.56.78', '184.27.240.229', '184.30.195.21', '184.24.63.212', '184.29.114.179', '184.25.3.246', '184.26.252.184', '184.25.123.234', '184.27.27.187', '184.29.65.185', '184.31.111.41', '184.27.196.26', '184.26.184.146', '184.26.234.145', '184.29.99.149', '184.29.22.16', '184.31.204.147', '184.29.147.100', '184.27.128.24', '184.26.216.138', '184.28.179.237', '184.26.118.234', '184.29.118.32', '184.30.111.81', '184.24.137.133', '184.29.88.140', '184.31.225.220', '184.30.243.131', '184.25.170.144', '184.24.105.226', '184.30.27.135', '184.25.17.62', '184.26.15.41', '184.27.28.148', '184.28.248.202', '184.24.137.124', '184.25.45.132', '184.31.244.142', '184.28.163.51', '184.25.175.191', '184.28.27.179', '184.26.48.203', '184.29.93.3', '184.27.222.171', '184.29.81.215', '184.31.231.183', '184.27.159.157', '184.29.124.160', '184.30.245.104', '184.25.20.160', '184.29.41.85', '184.29.31.161', '184.24.218.126', '184.27.144.93', '184.31.89.123', '184.26.15.245', '184.25.171.210', '184.29.159.36', '184.27.33.100', '184.31.98.138', '184.27.67.159', '184.30.61.90', '184.26.44.117', '184.31.36.30', '184.31.62.124', '184.25.164.221', '184.27.31.215', '184.25.153.142', '184.27.10.93', '184.29.226.100', '184.29.203.99', '184.27.27.55', '184.26.26.78', '184.28.71.54', '184.28.58.117', '184.24.162.252', '184.25.251.30', '184.29.210.160', '184.24.112.201', '184.31.63.146', '184.25.17.209', '184.31.227.253', '184.30.24.96', '184.30.25.83', '184.31.40.44', '184.27.56.131', '184.25.176.243', '184.28.64.125', '184.31.241.174', '184.25.131.227', '184.31.48.55', '184.31.176.67', '184.29.231.161', '184.27.143.55', '184.30.130.160', '184.26.37.7', '184.30.54.76', '184.29.166.120', '184.31.60.52', '184.25.124.73', '184.29.10.218', '184.26.250.181', '184.24.172.91', '184.31.55.246', '184.31.119.136', '184.29.210.44', '184.27.95.163', '184.30.99.13', '184.25.229.43', '184.24.240.103', '184.29.195.85', '184.24.122.80', '184.29.24.64', '184.30.77.10', '184.28.26.194', '184.28.212.159', '184.30.143.147', '184.29.93.98', '184.29.145.77', '184.30.93.236', '184.27.42.206', '184.24.214.90', '184.31.162.192', '184.28.140.177', '184.25.254.74', '184.30.30.176', '184.29.252.147', '184.29.240.246', '184.25.72.13', '184.26.14.57', '184.25.4.197', '184.24.191.126', '184.24.126.228', '184.30.84.89', '184.27.13.140', '184.25.100.131', '184.28.221.71', '184.31.205.9', '184.29.71.226', '184.27.53.121', '184.24.92.244', '184.28.242.114', '184.26.226.199', '184.27.150.165', '184.26.33.60', '184.30.24.38', '184.28.100.69', '184.29.202.89', '184.27.79.223', '184.24.86.70', '184.28.154.172', '184.26.254.98', '184.31.246.153', '184.28.154.234', '184.25.114.165', '184.29.241.195', '184.24.205.70', '184.24.241.35', '184.28.42.36', '184.30.242.132', '184.24.232.128', '184.24.160.92', '184.30.74.75', '184.31.236.28', '184.29.24.175', '184.24.169.218', '184.29.30.40', '184.27.172.185', '184.29.149.232', '184.31.91.162', '184.25.215.75', '184.31.120.11', '184.27.137.8', '184.24.127.163', '184.26.38.116', '184.25.185.233', '184.30.131.100', '184.26.62.234', '184.26.28.253', '184.30.69.178', '184.31.232.44', '184.30.76.94', '184.25.207.228', '184.30.143.162', '184.29.214.53', '184.24.226.65', '184.25.116.18', '184.25.226.186', '184.24.167.6', '184.29.169.145', '184.28.9.235', '184.28.123.40', '184.28.248.41', '184.24.229.130', '184.24.63.177', '184.29.205.72', '184.29.214.48', '184.31.220.202', '184.26.251.67', '184.31.217.10', '184.28.193.5', '184.29.75.130', '184.26.114.174', '184.31.238.245', '184.31.187.172', '184.27.37.136', '184.24.89.54', '184.24.87.106', '184.28.38.164', '184.28.122.50', '184.29.247.79', '184.29.185.18', '184.26.53.209', '184.25.162.88', '184.31.117.93', '184.24.152.250', '184.29.238.91', '184.24.190.170', '184.30.114.247', '184.24.122.251', '184.29.9.53', '184.28.96.49', '184.27.158.212', '184.26.73.198', '184.25.33.230', '184.30.144.203', '184.25.29.197', '184.25.18.202', '184.31.100.9', '184.25.86.184', '184.28.26.219', '184.30.31.74', '184.29.152.226', '184.27.196.252', '184.31.135.80', '184.24.253.223', '184.28.193.193', '184.25.29.22', '184.25.236.71', '184.24.169.80', '184.30.106.83', '184.29.167.236', '184.25.21.219', '184.28.229.107', '184.29.105.45', '184.26.43.64', '184.25.152.203', '184.28.197.37', '184.26.72.29', '184.27.139.237', '184.25.124.244', '184.30.207.169', '184.25.17.113', '184.24.14.252', '184.31.172.34', '184.27.148.51', '184.24.216.117', '184.27.59.193', '184.24.130.243', '184.26.235.166', '184.28.179.146', '184.24.161.165', '184.29.77.89', '184.24.132.157', '184.30.222.148', '184.27.143.121', '184.29.106.194', '184.26.27.167', '184.30.142.138', '184.31.177.213', '184.30.102.24', '184.25.137.201', '184.31.34.57', '184.30.159.141', '184.25.44.216', '184.26.243.179', '184.31.194.51', '184.30.141.54', '184.29.245.62', '184.28.52.178', '184.29.168.219', '184.30.149.207', '184.29.66.219', '184.31.213.137', '184.28.205.45', '184.29.8.225', '184.30.194.189', '184.24.206.219', '184.25.93.208', '184.28.154.35', '184.31.52.205', '184.31.167.179', '184.27.148.143', '184.24.136.42', '184.29.117.55', '184.27.57.187', '184.27.23.17', '184.29.150.53', '184.24.188.250', '184.28.162.22', '184.24.0.193', '184.30.12.149', '184.27.242.158', '184.24.229.178', '184.24.140.80', '184.24.229.63', '184.26.245.9', '184.24.90.47', '184.29.174.141', '184.27.79.165', '184.28.60.138', '184.30.102.12', '184.24.93.180', '184.27.66.63', '184.26.222.205', '184.31.89.209', '184.24.2.67', '184.27.96.39', '184.30.60.49', '184.24.123.163', '184.30.247.131', '184.24.251.222', '184.29.3.211', '184.27.140.89', '184.29.236.92', '184.26.137.31', '184.29.95.129', '184.25.252.137', '184.31.91.166', '184.27.34.227', '184.27.206.129', '184.30.11.82', '184.26.203.92', '184.31.252.184', '184.25.193.27', '184.31.188.67', '184.24.61.172', '184.26.61.230', '184.29.37.79', '184.30.54.180', '184.29.144.96', '184.30.207.228', '184.30.99.62', '184.31.54.253', '184.25.88.141', '184.26.53.67', '184.27.34.18', '184.29.248.114', '184.30.221.57', '184.27.24.133', '184.24.113.211', '184.28.36.137', '184.24.134.25', '184.29.220.172', '184.27.141.85', '184.24.205.119', '184.24.169.226', '184.24.128.117', '184.26.49.63', '184.25.137.134', '184.26.129.138', '184.26.222.155', '184.25.167.141', '184.26.72.67', '184.27.129.137', '184.27.140.197', '184.27.147.177', '184.31.213.182', '184.28.19.230', '184.31.198.28', '184.30.69.220', '184.25.229.159', '184.27.151.67', '184.26.73.163', '184.29.234.82', '184.30.24.90', '184.29.86.18', '184.28.32.52', '184.31.111.101', '184.27.177.52', '184.26.169.12', '184.31.174.10', '184.25.2.118', '184.26.57.120', '184.29.121.40', '184.24.81.96', '184.31.231.30', '184.27.188.9', '184.26.19.6', '184.31.36.63', '184.30.118.224', '184.28.210.32', '184.26.59.2', '184.24.116.22', '184.29.172.79', '184.24.97.42', '184.31.140.144', '184.29.114.193', '184.29.91.68', '184.26.83.58', '184.29.158.245', '184.29.117.10', '184.31.123.143', '184.30.124.80', '184.25.173.230', '184.26.69.88', '184.31.213.187', '184.25.190.229', '184.27.78.27', '184.26.216.113', '184.24.231.131', '184.25.227.213', '184.26.189.149', '184.28.90.89', '184.25.226.85', '184.25.235.115', '184.25.241.254', '184.31.141.151', '184.26.214.90', '184.30.148.43', '184.30.137.67', '184.27.24.156', '184.28.163.54', '184.27.169.15', '184.25.162.183', '184.31.49.87', '184.26.157.67', '184.31.61.40', '184.31.219.125', '184.25.179.2', '184.30.5.5', '184.27.127.166', '184.24.241.114', '184.30.194.51', '184.26.136.177', '184.26.64.129', '184.29.112.45', '184.31.47.177', '184.28.17.84', '184.26.61.243', '184.30.87.23', '184.28.240.77', '184.26.114.79', '184.31.41.33', '184.27.146.150', '184.25.78.2', '184.27.128.135', '184.28.253.141', '184.30.150.188', '184.31.85.252', '184.27.182.154', '184.25.2.99', '184.24.126.21', '184.30.131.158', '184.29.170.160', '184.24.226.23', '184.29.198.181', '184.26.210.185', '184.30.84.25', '184.25.64.145', '184.25.77.75', '184.28.29.209', '184.24.238.12', '184.24.181.126', '184.26.156.143', '184.30.5.59', '184.26.54.145', '184.30.62.161', '184.25.27.164', '184.26.170.142', '184.25.238.29', '184.26.150.37', '184.26.222.169', '184.31.9.209', '184.24.9.37', '184.30.153.26', '184.24.176.110', '184.26.197.107', '184.27.242.96', '184.31.140.176', '184.27.126.242', '184.30.92.195', '184.24.223.19', '184.27.240.38', '184.25.246.58', '184.28.150.73', '184.28.97.187', '184.24.</t>
  </si>
  <si>
    <t xml:space="preserve">2.18.111.79</t>
  </si>
  <si>
    <t xml:space="preserve">['2.18.111.79', '2.21.61.233', '2.22.239.231', '2.23.230.153', '2.17.25.69', '2.19.134.108', '2.23.105.126', '2.16.211.73', '2.23.204.170', '2.23.25.133', '2.22.87.106', '2.17.236.124', '2.22.102.104', '2.22.208.181', '2.19.185.103', '2.22.113.77', '2.20.137.9', '2.16.204.243', '2.18.172.51', '2.23.22.212', '2.22.119.45', '2.22.217.128', '2.19.161.225', '2.20.1.242', '2.21.16.55', '2.21.41.11', '2.18.228.92', '2.23.174.167', '2.21.126.228', '2.22.198.94', '2.19.45.98', '2.16.39.70', '2.17.155.82', '2.21.99.99', '2.21.178.212', '2.19.24.229', '2.20.241.111', '2.18.38.218', '2.17.100.122', '2.19.160.236', '2.19.58.87', '2.23.198.223', '2.23.213.129', '2.16.225.29', '2.22.28.83', '2.17.173.33', '2.18.50.125', '2.20.230.23', '2.18.148.89', '2.17.6.76', '2.23.66.11', '2.19.84.211', '2.18.163.55', '2.21.199.112', '2.20.117.153', '2.23.219.19', '2.19.38.191', '2.17.246.50', '2.19.62.64', '2.21.193.227', '2.20.196.93', '2.22.101.226', '2.23.234.69', '2.18.124.200', '2.18.222.243', '2.23.235.223', '2.21.181.97', '2.16.2.141', '2.23.3.225', '2.20.11.73', '2.21.120.60', '2.20.82.209', '2.22.204.202', '2.23.55.203', '2.21.179.154', '2.21.112.95', '2.21.46.158', '2.16.223.10', '2.18.77.207', '2.20.216.50', '2.16.46.97', '2.23.222.116', '2.21.176.243', '2.22.31.203', '2.18.125.177', '2.23.241.38', '2.21.216.133', '2.18.213.162', '2.23.246.102', '2.17.230.162', '2.16.161.51', '2.23.223.55', '2.23.8.84', '2.21.16.87', '2.17.149.127', '2.19.161.168', '2.20.44.218', '2.22.137.38', '2.18.219.154', '2.23.59.130', '2.20.248.187', '2.22.3.184', '2.17.111.9', '2.16.244.16', '2.16.67.149', '2.16.227.223', '2.21.187.64', '2.23.13.63', '2.17.199.65', '2.18.83.250', '2.23.181.155', '2.20.205.6', '2.19.115.100', '2.20.224.168', '2.21.147.12', '2.23.12.251', '2.22.246.37', '2.19.249.51', '2.17.15.217', '2.19.92.34', '2.19.79.123', '2.23.61.88', '2.20.146.112', '2.19.162.28', '2.23.107.129', '2.18.188.197', '2.21.217.87', '2.22.218.168', '2.23.136.144', '2.21.146.18', '2.20.232.252', '2.16.28.197', '2.19.130.76', '2.19.73.75', '2.23.174.89', '2.23.192.58', '2.18.161.73', '2.21.182.188', '2.18.167.212', '2.18.75.100', '2.23.47.208', '2.18.146.164', '2.19.28.158', '2.16.120.53', '2.23.40.96', '2.19.29.193', '2.23.11.217', '2.20.222.22', '2.23.223.56', '2.20.217.28', '2.19.187.247', '2.23.116.99', '2.16.104.218', '2.18.234.68', '2.22.56.105', '2.20.18.232', '2.18.134.90', '2.19.123.228', '2.18.130.113', '2.16.106.169', '2.18.112.174', '2.23.84.206', '2.22.15.249', '2.17.236.182', '2.17.120.148', '2.20.147.240', '2.16.218.189', '2.18.7.23', '2.19.6.95', '2.21.208.107', '2.19.168.154', '2.20.127.147', '2.18.103.146', '2.22.106.93', '2.17.24.117', '2.19.5.165', '2.23.202.69', '2.19.124.205', '2.19.58.225', '2.18.13.142', '2.21.41.36', '2.18.221.117', '2.23.162.179', '2.20.218.105', '2.19.74.65', '2.23.123.102', '2.23.75.161', '2.16.189.36', '2.19.143.131', '2.18.6.62', '2.20.226.87', '2.18.86.198', '2.23.0.103', '2.16.245.229', '2.21.203.112', '2.17.124.176', '2.17.39.72', '2.23.67.36', '2.18.101.201', '2.17.56.249', '2.20.221.92', '2.23.231.253', '2.20.19.148', '2.18.164.64', '2.23.235.6', '2.21.19.192', '2.16.144.167', '2.20.163.160', '2.23.128.100', '2.22.140.222', '2.23.227.3', '2.22.91.236', '2.23.196.158', '2.21.169.222', '2.18.66.64', '2.17.12.15', '2.19.24.194', '2.22.133.234', '2.21.209.155', '2.21.215.228', '2.22.33.63', '2.16.30.234', '2.20.169.90', '2.16.66.123', '2.23.77.171', '2.16.222.36', '2.20.203.16', '2.20.189.124', '2.17.125.29', '2.18.108.215', '2.17.211.86', '2.23.41.97', '2.23.188.158', '2.19.113.136', '2.19.146.121', '2.21.36.239', '2.21.29.223', '2.18.41.166', '2.18.64.97', '2.20.241.179', '2.23.135.42', '2.22.137.67', '2.21.55.169', '2.18.111.16', '2.16.254.134', '2.18.150.20', '2.18.102.220', '2.23.66.94', '2.20.115.109', '2.19.32.73', '2.19.218.27', '2.19.168.232', '2.18.136.202', '2.19.54.140', '2.20.59.17', '2.20.186.177', '2.16.146.42', '2.19.17.7', '2.17.123.174', '2.23.66.224', '2.17.247.179', '2.19.114.20', '2.19.116.182', '2.23.22.125', '2.16.120.12', '2.17.236.238', '2.19.70.47', '2.17.118.232', '2.20.111.68', '2.18.18.151', '2.17.38.183', '2.18.36.107', '2.20.197.28', '2.18.6.117', '2.19.77.4', '2.19.165.89', '2.17.138.41', '2.23.172.161', '2.17.55.7', '2.19.4.238', '2.20.16.211', '2.21.21.104', '2.19.177.48', '2.22.194.150', '2.18.157.116', '2.23.136.93', '2.20.168.198', '2.20.152.186', '2.23.250.162', '2.16.219.91', '2.23.16.89', '2.23.204.143', '2.18.225.38', '2.23.179.223', '2.17.52.115', '2.18.157.194', '2.16.219.82', '2.21.225.243', '2.17.165.17', '2.23.15.10', '2.17.31.247', '2.23.163.27', '2.23.94.51', '2.17.7.27', '2.20.25.84', '2.23.24.159', '2.21.150.9', '2.23.57.240', '2.18.82.99', '2.16.228.37', '2.18.151.14', '2.18.237.213', '2.23.228.245', '2.16.196.178', '2.20.219.76', '2.19.76.89', '2.20.147.101', '2.23.108.108', '2.21.56.92', '2.19.135.183', '2.19.226.49', '2.17.160.40', '2.23.135.140', '2.18.83.177', '2.23.58.87', '2.22.15.58', '2.19.220.57', '2.23.39.111', '2.23.253.179', '2.16.194.134', '2.18.140.51', '2.18.56.235', '2.19.15.228', '2.21.43.74', '2.19.104.202', '2.20.37.165', '2.23.188.213', '2.19.232.98', '2.22.37.204', '2.19.81.38', '2.18.146.128', '2.21.40.37', '2.18.134.163', '2.23.104.201', '2.21.80.34', '2.21.62.191', '2.23.41.235', '2.23.40.226', '2.16.108.155', '2.16.224.25', '2.23.232.121', '2.21.169.172', '2.21.31.201', '2.17.165.194', '2.21.63.8', '2.20.20.89', '2.17.146.54', '2.17.22.198', '2.16.225.139', '2.23.240.139', '2.20.18.250', '2.18.58.106', '2.19.163.231', '2.21.50.195', '2.17.224.212', '2.22.198.95', '2.19.142.81', '2.21.78.195', '2.20.58.183', '2.16.238.92', '2.20.192.115', '2.18.34.136', '2.23.99.233', '2.22.192.170', '2.20.199.139', '2.17.144.179', '2.20.239.236', '2.16.75.250', '2.20.222.68', '2.20.249.197', '2.23.5.216', '2.19.106.5', '2.21.115.222', '2.19.119.146', '2.18.114.174', '2.20.214.132', '2.22.217.217', '2.19.82.243', '2.20.42.23', '2.21.42.77', '2.20.97.211', '2.18.2.159', '2.19.66.148', '2.16.240.68', '2.21.49.227', '2.21.108.91', '2.16.205.57', '2.18.69.209', '2.16.165.93', '2.16.69.69', '2.17.39.101', '2.18.160.72', '2.22.35.175', '2.23.177.127', '2.17.60.162', '2.19.120.69', '2.20.29.55', '2.17.230.222', '2.23.204.125', '2.22.131.26', '2.16.197.171', '2.19.89.213', '2.20.187.92', '2.18.246.251', '2.18.86.223', '2.22.214.221', '2.17.133.102', '2.18.76.229', '2.19.18.60', '2.22.112.122', '2.19.38.119', '2.20.73.77', '2.22.45.143', '2.23.2.206', '2.17.22.41', '2.18.93.153', '2.20.166.73', '2.20.61.240', '2.19.77.115', '2.18.133.218', '2.21.186.244', '2.23.232.120', '2.21.108.210', '2.18.221.244', '2.16.221.11', '2.22.47.229', '2.19.169.215', '2.21.64.247', '2.22.43.151', '2.19.129.93', '2.23.237.4', '2.22.212.29', '2.17.118.146', '2.18.22.49', '2.16.204.59', '2.21.217.104', '2.22.14.17', '2.18.174.169', '2.19.55.76', '2.19.181.88', '2.23.247.124', '2.17.183.76', '2.19.83.36', '2.19.93.246', '2.19.252.101', '2.19.170.153', '2.18.9.24', '2.18.71.8', '2.21.118.158', '2.22.218.196', '2.17.247.43', '2.17.174.129', '2.17.171.150', '2.23.232.129', '2.16.207.206', '2.20.248.101', '2.18.213.121', '2.16.197.47', '2.20.84.20', '2.20.169.174', '2.21.234.174', '2.21.158.245', '2.21.225.107', '2.21.169.246', '2.23.252.83', '2.18.237.45', '2.20.243.96', '2.23.255.40', '2.21.54.152', '2.23.193.241', '2.16.43.112', '2.16.113.135', '2.21.210.121', '2.19.60.24', '2.17.40.195', '2.23.59.104', '2.16.57.142', '2.21.125.219', '2.17.150.56', '2.20.192.116', '2.23.137.121', '2.18.228.202', '2.18.76.33', '2.19.148.139', '2.20.168.243', '2.19.183.152', '2.16.155.72', '2.21.121.48', '2.22.233.170', '2.23.240.72', '2.19.9.230', '2.18.247.114', '2.22.207.112', '2.19.30.44', '2.23.253.108', '2.19.75.2', '2.16.21.44', '2.18.166.175', '2.23.221.105', '2.19.74.78', '2.22.34.111', '2.23.98.111', '2.22.119.156', '2.20.171.136', '2.23.198.164', '2.21.45.13', '2.23.21.65', '2.17.189.80', '2.21.166.14', '2.20.1.250', '2.20.193.184', '2.17.61.13', '2.21.228.78', '2.17.180.249', '2.16.198.76', '2.19.72.225', '2.23.56.188', '2.22.196.22', '2.18.122.206', '2.17.51.105', '2.20.212.41', '2.23.74.34', '2.17.52.214', '2.17.169.110', '2.17.186.104', '2.22.20.213', '2.23.219.124', '2.22.130.244', '2.19.44.15', '2.19.17.142', '2.22.140.175', '2.18.15.226', '2.17.6.62', '2.17.171.18', '2.19.89.226', '2.21.38.137', '2.19.36.27', '2.19.62.48', '2.19.242.113', '2.20.102.215', '2.22.11.114', '2.23.36.236', '2.22.145.229', '2.17.24.225', '2.16.78.82', '2.20.204.128', '2.18.104.199', '2.19.170.246', '2.18.40.141', '2.16.161.154', '2.20.64.212', '2.22.107.184', '2.16.58.106', '2.18.134.168', '2.19.169.191', '2.23.164.205', '2.22.39.127', '2.18.127.92', '2.20.144.186', '2.19.92.160', '2.21.57.147', '2.16.224.246', '2.18.237.100', '2.20.218.45', '2.18.146.17', '2.19.173.145', '2.17.162.178', '2.23.202.146', '2.20.236.229', '2.19.228.70', '2.19.16.216', '2.17.132.165', '2.20.8.234', '2.19.231.95', '2.16.190.42', '2.18.32.87', '2.23.111.234', '2.16.39.249', '2.18.147.130', '2.22.152.82', '2.22.2.149', '2.23.17.173', '2.23.104.207', '2.16.199.60', '2.17.174.234', '2.21.86.57', '2.17.121.53', '2.16.207.28', '2.21.216.162', '2.18.137.106', '2.18.95.111', '2.21.190.163', '2.23.4.172', '2.21.165.194', '2.22.82.54', '2.19.5.46', '2.16.12.127', '2.21.202.100', '2.20.27.199', '2.20.234.246', '2.20.94.88', '2.20.75.111', '2.23.255.178', '2.23.228.196', '2.20.210.152', '2.18.13.164', '2.18.88.34', '2.23.78.37', '2.21.108.174', '2.22.239.233', '2.19.9.64', '2.22.31.170', '2.19.136.179', '2.18.105.52', '2.20.108.45', '2.19.107.12', '2.23.103.66', '2.18.122.217', '2.16.123.81', '2.23.12.194', '2.22.84.122', '2.17.18.111', '2.19.100.181', '2.19.209.91', '2.22.3.26', '2.16.120.85', '2.18.34.134', '2.23.70.17', '2.19.142.169', '2.18.104.212', '2.16.3.109', '2.23.236.232', '2.16.85.214', '2.17.197.167', '2.19.47.231', '2.19.84.225', '2.18.119.213', '2.17.242.181', '2.20.85.226', '2.19.15.126', '2.23.36.191', '2.18.15.135', '2.21.31.7', '2.19.54.250', '2.18.227.89', '2.17.140.134', '2.18.15.247', '2.16.228.45', '2.21.20.18', '2.18.49.175', '2.20.73.124', '2.22.94.134', '2.20.199.97', '2.20.188.55', '2.18.220.28', '2.23.229.193', '2.22.207.208', '2.21.200.224', '2.18.33.35', '2.16.212.174', '2.21.176.154', '2.22.195.133', '2.19.122.60', '2.20.3.201', '2.19.128.219', '2.22.124.93', '2.23.236.72', '2.16.193.139', '2.19.208.28', '2.18.126.236', '2.18.15.158', '2.21.240.215', '2.23.140.242', '2.19.57.8', '2.18.137.99', '2.17.124.112', '2.21.199.41', '2.20.98.148', '2.16.170.182', '2.23.78.107', '2.16.69.36', '2.23.75.213', '2.16.178.127', '2.17.60.97', '2.20.100.15', '2.18.142.208', '2.18.129.146', '2.20.19.161', '2.22.194.144', '2.18.44.204', '2.21.151.71', '2.16.152.21', '2.23.182.62', '2.17.96.70', '2.16.139.118', '2.21.177.195', '2.21.119.221', '2.18.89.195', '2.19.136.152', '2.21.170.51', '2.16.249.23', '2.16.33.74', '2.23.208.238', '2.22.246.43', '2.17.21.187', '2.21.28.124', '2.17.163.28', '2.16.146.188', '2.20.169.102', '2.21.123.177', '2.18.96.165', '2.20.170.103', '2.19.17.78', '2.22.102.189', '2.19.94.100', '2.19.74.73', '2.16.175.185', '2.22.125.131', '2.19.78.158', '2.19.182.39', '2.22.99.111', '2.17.227.40', '2.22.155.209', '2.16.108.33', '2.17.175.149', '2.20.176.243', '2.21.153.109', '2.20.217.169', '2.18.169.91', '2.18.147.201', '2.20.130.204', '2.21.117.96', '2.22.109.125', '2.19.171.28', '2.20.56.86', '2.21.203.126', '2.21.14.170', '2.16.178.87', '2.22.86.183', '2.18.186.107', '2.21.62.160', '2.16.58.109', '2.23.206.234', '2.18.40.243', '2.20.170.62', '2.23.100.83', '2.20.194.28', '2.22.223.239', '2.16.172.127', '2.19.180.149', '2.19.224.108', '2.22.146.73', '2.20.241.245', '2.23.22.235', '2.21.80.200', '2.21.109.209', '2.22.193.93', '2.23.185.223', '2.22.57.248', '2.20.94.123', '2.18.2.65', '2.18.173.54', '2.19.169.226', '2.22.40.218', '2.23.206.84', '2.23.244.198', '2.16.215.141', '2.21.209.134', '2.20.199.75', '2.23.59.198', '2.18.63.250', '2.21.147.53', '2.18.212.190', '2.23.80.7', '2.20.228.99', '2.21.150.74', '2.17.112.199', '2.23.51.102', '2.23.58.215', '2.18.104.107', '2.19.241.43', '2.18.170.240', '2.21.184.196', '2.19.162.171', '2.21.28.28', '2.23.133.233', '2.21.194.43', '2.22.107.80', '2.20.209.212', '2.17.29.80', '2.23.102.146', '2.19.110.170', '2.21.204.177', '2.20.162.128', '2.23.123.9', '2.18.234.63', '2.19.87.116', '2.20.101.9', '2.21.53.254', '2.23.188.237', '2.16.139.33', '2.20.204.92', '2.21.116.157', '2.20.145.179', '2.23.161.17', '2.16.182.152', '2.20.164.141', '2.18.4.201', '2.18.90.194', '2.19.218.21', '2.16.185.196', '2.23.194.88', '2.19.15.173', '2.19.55.33', '2.19.182.35', '2.19.224.8', '2.22.148.161', '2.18.161.44', '2.23.43.85', '2.20.99.72', '2.18.99.85', '2.22.228.95', '2.18.108.112', '2.21.186.204', '2.23.120.32', '2.20.2.103', '2.22.3.103', '2.16.106.197', '2.21.17.208', '2.19.146.249', '2.16.197.183', '2.19.97.60', '2.18.233.219', '2.18.125.36', '2.17.142.224', '2.19.106.101', '2.18.75.112', '2.21.83.101', '2.23.204.147', '2.19.94.175', '2.20.238.93', '2.18.60.145', '2.22.208.95', '2.20.32.112', '2.18.57.120', '2.18.111.18', '2.20.0.134', '2.21.192.216', '2.23.136.43', '2.18.128.199', '2.18.169.195', '2.18.115.108', '2.19.107.52', '2.19.44.161', '2.18.63.239', '2.22.44.83', '2.23.184.206', '2.21.171.215', '2.20.219.47', '2.21.231.41', '2.19.236.207', '2.20.113.74', '2.19.101.251', '2.21.224.229', '2.17.36.36', '2.23.3.247', '2.23.20.70', '2.22.21.234', '2.23.224.85', '2.16.223.64', '2.19.115.199', '2.21.50.118', '2.18.225.111', '2.23.129.17', '2.18.97.83', '2.21.40.169', '2.18.68.159', '2.19.159.11', '2.19.135.205', '2.21.36.199', '2.16.114.80', '2.21.50.181', '2.20.64.40', '2.19.113.202', '2.21.85.45', '2.18.152.12', '2.17.49.201', '2.19.136.29', '2.23.60.185', '2.16.236.76', '2.18.213.50', '2.20.55.95', '2.21.117.237', '2.20.205.77', '2.21.164.185', '2.20.230.72', '2.22.26.59', '2.20.102.153', '2.23.197.224', '2.23.55.210', '2.20.104.106', '2.18.108.87', '2.19.183.230', '2.20.95.151', '2.18.174.63', '2.19.43.17', '2.16.156.73', '2.21.54.178', '2.20.220.133', '2.20.229.189', '2.21.197.231', '2.21.127.237', '2.23.200.84', '2.17.141.151', '2.17.118.210', '2.18.80.52', '2.21.125.19', '2.17.185.24', '2.20.143.9', '2.16.124.156', '2.16.8.92', '2.22.138.247', '2.18.95.29', '2.16.153.64', '2.23.121.134', '2.16.249.247', '2.22.137.100', '2.16.31.143', '2.18.122.238', '2.23.79.219', '2.18.239.152', '2.23.37.123', '2.21.38.238', '2.21.154.112', '2.20.94.151', '2.16.231.208', '2.20.20.15', '2.18.76.215', '2.17.126.169', '2.23.186.167', '2.19.30.59', '2.20.174.97', '2.23.101.159', '2.17.228.14', '2.23.19.170', '2.23.252.242', '2.19.99.8', '2.18.37.50', '2.21.185.102', '2.18.13.28', '2.19.30.68', '2.16.13.144', '2.19.35.214', '2.21.178.52', '2.18.143.94', '2.21.166.43', '2.20.86.88', '2.23.229.118', '2.22.103.190', '2.16.120.88', '2.22.37.146', '2.20.20.71', '2.20.248.141', '2.19.186.240', '2.18.54.158', '2.20.144.165', '2.23.106.21', '2.16.247.144', '2.17.5.72', '2.18.155.158', '2.18.237.46', '2.19.14.245', '2.18.78.13', '2.17.167.40', '2.19.128.119', '2.18.57.96', '2.17.230.230', '2.22.86.83', '2.21.87.43', '2.21.194.200', '2.20.105.56', '2.22.99.43', '2.16.220.55', '2.20.52.19', '2.21.149.235', '2.18.216.160', '2.23.67.112', '2.18.39.128', '2.17.187.41', '2.19.11.201', '2.20.24.133', '2.18.137.39', '2.17.197.129', '2.16.104.225', '2.20.158.241', '2.18.89.91', '2.19.124.129', '2.16.155.31', '2.19.133.190', '2.17.169.49', '2.19.111.227', '2.18.161.94', '2.23.28.244', '2.19.242.81', '2.23.131.8', '2.22.115.31', '2.20.25.200', '2.19.43.219', '2.20.67.62', '2.17.199.242', '2.23.20.14', '2.23.105.199', '2.19.23.99', '2.21.39.176', '2.18.226.197', '2.18.228.231', '2.21.16.108', '2.17.22.224', '2.22.202.111', '2.21.224.72', '2.16.240.88', '2.17.168.130', '2.16.104.216', '2.17.119.105', '2.21.110.220', '2.16.174.141', '2.20.116.168', '2.17.238.92', '2.22.4.70', '2.18.215.35', '2.16.214.231', '2.20.53.242', '2.19.116.230', '2.19.113.212', '2.16.73.60', '2.19.233.14', '2.22.214.21', '2.23.218.82', '2.19.56.58', '2.21.163.213', '2.19.105.37', '2.21.203.58', '2.22.130.77', '2.20.125.227', '2.23.214.179', '2.23.29.165', '2.23.193.97', '2.17.112.43', '2.22.238.82', '2.20.211.73', '2.23.218.220', '2.18.29.73', '2.22.199.48', '2.20.132.7', '2.22.223.194', '2.16.210.133', '2.21.206.14', '2.18.123.187', '2.18.214.83', '2.20.166.195', '2.23.15.233', '2.16.121.84', '2.22.108.167', '2.18.134.202', '2.23.163.194', '2.23.236.155', '2.20.177.182', '2.22.125.49', '2.17.15.51', '2.17.127.219', '2.16.239.170', '2.18.134.91', '2.19.144.200', '2.21.7.38', '2.19.176.67', '2.17.26.244', '2.22.57.217', '2.22.218.178', '2.22.6.115', '2.20.217.81', '2.17.198.24', '2.21.17.106', '2.17.123.125', '2.21.99.64', '2.22.211.5', '2.21.115.91', '2.22.0.251', '2.17.141.8', '2.18.234.97', '2.20.85.56', '2.19.160.48', '2.20.30.22', '2.17.121.173', '2.16.217.178', '2.19.178.197', '2.21.44.213', '2.16.69.95', '2.16.104.253', '2.19.26.247', '2.22.236.41', '2.23.253.22', '2.17.3.252', '2.16.204.96', '2.18.30.162', '2.16.196.79', '2.23.21.252', '2.16.215.96', '2.22.34.60', '2.21.30.38', '2.16.254.194', '2.17.186.228', '2.18.110.9', '2.20.214.122', '2.16.148.78', '2.18.79.6', '2.22.146.196', '2.17.190.23', '2.20.64.118', '2.16.167.113', '2.16.59.88', '2.18.73.26', '2.18.163.20', '2.16.192.27', '2.20.44.11', '2.19.140.227', '2.16.205.37', '2.16.72.108', '2.19.169.181', '2.21.233.113', '2.22.134.203', '2.18.55.137', '2.19.226.95', '2.22.228.139', '2.17.31.149', '2.22.37.7', '2.22.220.248', '2.18.19.40', '2.20.26.2', '2.19.163.108', '2.20.162.190', '2.18.235.42', '2.19.82.116', '2.21.243.81', '2.19.46.237', '2.17.238.227', '2.16.80.237', '2.21.207.249', '2.18.142.211', '2.23.239.97', '2.16.33.143', '2.21.242.55', '2.19.135.113', '2.19.225.91', '2.17.0.216', '2.22.196.74', '2.23.59.190', '2.19.16.60', '2.18.101.204', '2.22.96.166', '2.16.58.37', '2.20.5.183', '2.17.166.69', '2.20.240.234', '2.17.247.119', '2.19.76.81', '2.20.158.162', '2.18.91.237', '2.23.138.129', '2.23.218.147', '2.17.39.174', '2.16.203.161', '2.19.90.172', '2.21.197.98', '2.17.240.155', '2.19.38.195', '2.23.101.238', '2.23.237.90', '2.16.20.38', '2.18.87.57', '2.21.41.85', '2.17.233.38', '2.23.17.169', '2.22.59.80', '2.20.197.236', '2.20.122.43', '2.20.176.178', '2.23.244.152', '2.20.61.250', '2.17.189.239', '2.18.62.65', '2.23.249.231', '2.19.101.193', '2.23.213.95', '2.23.255.207', '2.20.127.45', '2.22.118.198', '2.18.7.199', '2.22.36.214', '2.16.13.207', '2.23.235.93', '2.21.194.112', '2.17.235.44', '2.19.145.167', '2.18.245.39', '2.16.196.135', '2.22.135.151', '2.17.126.73', '2.21.220.208', '2.19.35.134', '2.16.242.21', '2.22.44.47', '2.22.137.65', '2.16.93.210', '2.22.89.99', '2.19.20.76', '2.23.228.34', '2.17.245.190', '2.22.195.190', '2.20.248.66', '2.18.165.225', '2.23.244.252', '2.18.93.108', '2.17.132.241', '2.23.226.209', '2.18.151.173', '2.21.234.180', '2.21.60.126', '2.17.181.165', '2.21.235.240', '2.20.229.104', '2.20.210.193', '2.19.97.62', '2.21.123.21', '2.23.177.24', '2.17.121.100', '2.16.165.177', '2.20.41.154', '2.16.104.242', '2.20.32.210', '2.17.191.196', '2.23.86.31', '2.23.133.134', '2.21.22.164', '2.23.253.133', '2.23.238.96', '2.19.166.86', '2.17.191.93', '2.17.160.237', '2.19.237.51', '2.18.54.9', '2.18.154.115', '2.19.61.115', '2.23.243.36', '2.23.82.12', '2.19.64.144', '2.23.220.174', '2.23.204.188', '2.17.229.103', '2.16.42.88', '2.22.218.186', '2.18.116.120', '2.22.194.211', '2.16.202.220', '2.19.119.188', '2.16.234.68', '2.18.239.151', '2.21.11.88', '2.20.24.143', '2.20.233.20', '2.17.113.212', '2.19.56.95', '2.20.205.141', '2.22.4.225', '2.22.141.38', '2.23.4.210', '2.23.239.147', '2.16.85.154', '2.18.60.223', '2.17.211.129', '2.22.3.96', '2.19.168.43', '2.22.40.92', '2.21.198.138', '2.23.124.14', '2.17.238.13', '2.23.164.88', '2.23.214.101', '2.22.62.22', '2.18.165.148', '2.22.17.251', '2.17.52.17', '2.17.136.121', '2.22.41.130', '2.18.59.248', '2.19.146.202', '2.17.234.43', '2.23.28.112', '2.17.55.81', '2.21.24.13', '2.21.19.150', '2.18.113.153', '2.19.236.161', '2.18.69.138', '2.19.183.146', '2.22.3.179', '2.22.130.235', '2.21.126.138', '2.20.20.252', '2.19.71.138', '2.20.56.130', '2.18.119.199', '2.21.232.123', '2.21.207.116', '2.22.34.135', '2.19.73.94', '2.21.58.245', '2.19.252.171', '2.16.119.128', '2.22.255.248', '2.19.184.16', '2.20.32.157', '2.21.205.153', '2.20.145.235', '2.21.53.108', '2.22.21.166', '2.16.237.238', '2.18.122.225', '2.18.170.229', '2.23.199.8', '2.23.207.175', '2.23.37.112', '2.17.234.56', '2.19.115.226', '2.21.100.148', '2.17.146.237', '2.16.71.117', '2.18.135.98', '2.21.62.72', '2.16.181.200', '2.18.99.126', '2.22.136.229', '2.17.15.41', '2.16.229.32', '2.23.59.105', '2.19.141.192', '2.18.158.107', '2.23.128.216', '2.23.24.125', '2.20.56.253', '2.18.118.101', '2.23.242.183', '2.22.255.21', '2.17.97.16', '2.19.46.238', '2.17.152.237', '2.20.130.251', '2.19.24.216', '2.17.22.61', '2.18.245.146', '2.23.215.228', '2.16.113.191', '2.22.80.219', '2.16.218.98', '2.22.32.19', '2.23.23.202', '2.21.19.195', '2.21.148.86', '2.21.123.187', '2.23.243.149', '2.22.21.199', '2.21.115.139', '2.20.26.191', '2.16.108.139', '2.17.41.40', '2.22.2.132', '2.20.198.26', '2.17.28.110', '2.17.150.209', '2.19.135.23', '2.20.232.144', '2.16.239.127', '2.16.100.20', '2.20.234.120', '2.22.99.126', '2.17.127.34', '2.17.8.155', '2.19.120.90', '2.17.154.110', '2.22.1.167', '2.17.57.100', '2.19.182.163', '2.18.188.217', '2.18.58.76', '2.22.221.141', '2.19.229.198', '2.19.154.222', '2.21.178.172', '2.23.39.133', '2.20.233.178', '2.16.214.94', '2.17.164.234', '2.20.106.36', '2.22.213.220', '2.22.5.37', '2.22.4.217', '2.19.166.95', '2.16.233.17', '2.22.91.103', '2.18.115.34', '2.22.100.84', '2.21.28.120', '2.22.106.62', '2.23.204.79', '2.19.102.118', '2.21.231.55', '2.17.25.168', '2.22.208.130', '2.19.97.36', '2.19.136.114', '2.20.56.26', '2.22.128.165', '2.16.245.160', '2.16.42.214', '2.19.172.30', '2.18.130.37', '2.18.244.225', '2.19.36.172', '2.17.231.169', '2.20.232.61', '2.20.196.112', '2.18.22.89', '2.18.14.130', '2.18.69.73', '2.19.6.246', '2.21.93.188', '2.19.104.94', '2.21.177.169', '2.17.167.241', '2.17.22.101', '2.17.40.233', '2.17.55.243', '2.16.211.244', '2.20.87.35', '2.19.225.183', '2.18.233.234', '2.17.22.204', '2.18.222.189', '2.18.5.70', '2.16.205.170', '2.21.51.47', '2.23.92.162', '2.23.38.165', '2.19.171.211', '2.16.216.68', '2.21.178.141', '2.22.217.32', '2.19.235.44', '2.18.45.100', '2.20.136.167', '2.20.38.106', '2.23.244.216', '2.23.227.97', '2.19.79.39', '2.17.210.221', '2.19.2.209', '2.19.14.179', '2.20.224.108', '2.21.29.147', '2.20.57.143', '2.22.123.155', '2.16.31.24', '2.23.223.97', '2.19.37.133', '2.20.201.197', '2.22.128.130', '2.22.238.156', '2.20.220.18', '2.20.144.57', '2.23.29.222', '2.22.132.237', '2.23.107.26', '2.23.22.232', '2.16.235.133', '2.21.100.73', '2.18.246.146', '2.23.11.132', '2.21.227.73', '2.19.21.207', '2.17.52.41', '2.22.91.241', '2.19.80.240', '2.18.88.69', '2.21.184.252', '2.23.255.103', '2.17.176.234', '2.23.138.10', '2.22.221.171', '2.21.189.91', '2.19.184.187', '2.19.180.98', '2.19.133.120', '2.16.209.86', '2.20.176.86', '2.16.243.174', '2.21.184.141', '2.18.245.44', '2.19.144.126', '2.16.223.208', '2.18.165.25', '2.22.14.63', '2.18.81.44', '2.19.47.151', '2.20.94.60', '2.23.182.109', '2.20.244.21', '2.23.109.76', '2.23.163.41', '2.17.14.40', '2.16.203.232', '2.19.189.189', '2.19.149.248', '2.17.227.219', '2.21.115.200', '2.18.141.56', '2.23.130.46', '2.18.124.81', '2.22.214.249', '2.18.172.96', '2.16.240.24', '2.22.24.132', '2.19.89.6', '2.16.214.183', '2.20.154.125', '2.20.164.236', '2.16.192.131', '2.17.4.249', '2.21.42.81', '2.19.182.214', '2.18.124.25', '2.19.89.31', '2.16.12.184', '2.20.166.132', '2.17.185.4', '2.19.243.230', '2.18.15.62', '2.21.36.185', '2.16.74.241', '2.19.44.129', '2.22.86.69', '2.20.126.119', '2.16.223.70', '2.21.232.208', '2.20.4.97', '2.18.69.98', '2.19.105.23', '2.21.158.84', '2.19.38.244', '2.20.163.107', '2.21.224.245', '2.21.166.170', '2.22.58.21', '2.22.105.219', '2.22.114.194', '2.21.42.246', '2.16.185.133', '2.19.80.235', '2.23.233.195', '2.16.140.125', '2.16.96.81', '2.20.93.132', '2.19.163.155', '2.20.142.229', '2.19.232.36', '2.21.171.21', '2.21.79.92', '2.20.202.208', '2.22.56.159', '2.16.148.119', '2.19.112.12', '2.20.20.109', '2.16.13.180', '2.18.42.28', '2.21.168.74', '2.22.103.161', '2.20.230.196', '2.20.87.210', '2.21.171.63', '2.22.87.69', '2.22.192.171', '2.23.201.191', '2.16.144.134', '2.16.194.179', '2.21.183.75', '2.23.143.205', '2.19.116.83', '2.18.110.165', '2.20.94.108', '2.23.234.167', '2.22.215.126', '2.16.216.134', '2.20.213.145', '2.22.18.235', '2.23.165.200', '2.20.209.245', '2.16.191.195', '2.21.147.194', '2.18.41.170', '2.16.203.9', '2.20.42.69', '2.16.251.59', '2.20.17.47', '2.21.210.226', '2.21.195.242', '2.16.139.184', '2.16.3.127', '2.23.23.129', '2.23.44.221', '2.18.132.202', '2.23.255.79', '2.16.192.199', '2.22.100.171', '2.23.189.227', '2.23.140.90', '2.23.1.16', '2.21.213.5', '2.19.6.152', '2.22.139.210', '2.18.94.35', '2.20.5.21', '2.23.14.10', '2.19.189.81', '2.19.185.245', '2.18.163.25', '2.17.147.18', '2.22.216.159', '2.20.106.128', '2.21.180.19', '2.23.51.157', '2.23.47.37', '2.18.122.12', '2.22.153.55', '2.16.228.16', '2.16.200.245', '2.18.149.210', '2.22.220.130', '2.17.202.239', '2.22.241.133', '2.23.0.219', '2.22.208.42', '2.23.142.64', '2.17.30.177', '2.23.44.13', '2.18.4.176', '2.21.243.214', '2.21.187.79', '2.18.223.229', '2.19.19.67', '2.16.25.13', '2.19.135.181', '2.19.129.54', '2.18.72.152', '2.22.135.56', '2.18.150.101', '2.16.119.57', '2.16.101.29', '2.20.180.106', '2.20.8.26', '2.19.102.41', '2.20.220.250', '2.16.147.228', '2.18.58.167', '2.18.228.161', '2.18.0.183', '2.23.54.5', '2.19.242.72', '2.20.219.50', '2.20.10.249', '2.17.149.170', '2.19.157.194', '2.23.85.12', '2.20.168.197', '2.18.99.81', '2.23.79.235', '2.19.229.55', '2.17.109.145', '2.17.225.10', '2.22.3.171', '2.23.237.129', '2.16.110.173', '2.20.29.5', '2.22.194.162', '2.23.181.168', '2.19.54.225', '2.19.173.10', '2.17.187.110', '2.18.112.171', '2.23.181.82', '2.16.197.163', '2.16.124.210', '2.19.131.232', '2.21.228.27', '2.21.101.122', '2.23.204.104', '2.19.116.164', '2.17.199.74', '2.17.27.252', '2.22.211.149', '2.18.56.238', '2.23.4.192', '2.18.168.235', '2.22.112.81', '2.23.107.78', '2.23.124.244', '2.17.3.134', '2.18.98.103', '2.16.48.235', '2.16.251.195', '2.19.209.122', '2.22.206.7', '2.23.74.203', '2.22.89.190', '2.18.170.52', '2.16.78.124', '2.16.113.218', '2.17.63.142', '2.16.2.57', '2.20.123.17', '2.20.238.242', '2.20.11.186', '2.18.253.230', '2.18.216.89', '2.21.22.111', '2.21.150.39', '2.21.181.133', '2.16.139.23', '2.23.249.15', '2.18.229.206', '2.23.51.72', '2.16.208.122', '2.23.197.111', '2.22.17.101', '2.19.176.149', '2.21.211.175', '2.16.174.158', '2.17.137.115', '2.18.56.176', '2.18.222.205', '2.18.221.179', '2.17.191.133', '2.21.150.80', '2.21.235.164', '2.21.83.90', '2.21.166.81', '2.21.181.146', '2.17.28.11', '2.18.69.241', '2.18.57.237', '2.22.36.123', '2.22.236.51', '2.22.208.254', '2.22.98.165', '2.20.158.208', '2.22.97.39', '2.23.223.95', '2.16.161.195', '2.19.70.10', '2.20.136.139', '2.21.149.169', '2.23.17.84', '2.18.121.219', '2.19.100.57', '2.17.52.46', '2.19.56.235', '2.19.182.95', '2.21.103.232', '2.18.84.39', '2.16.115.81', '2.18.39.154', '2.22.212.211', '2.17.60.205', '2.20.137.81', '2.17.165.95', '2.22.96.229', '2.17.101.244', '2.21.35.76', '2.21.62.86', '2.17.140.78', '2.21.151.221', '2.22.141.186', '2.23.14.195', '2.22.97.179', '2.19.137.18', '2.22.116.242', '2.22.13.32', '2.23.194.67', '2.23.174.22', '2.23.75.200', '2.18.0.119', '2.17.135.172', '2.18.99.10', '2.17.49.50', '2.21.0.88', '2.22.105.165', '2.21.154.130', '2.17.144.188', '2.20.160.64', '2.20.128.52', '2.18.158.252', '2.19.235.185', '2.21.184.79', '2.18.127.162', '2.19.189.140', '2.20.99.30', '2.22.199.221', '2.18.140.138', '2.21.105.58', '2.18.131.23', '2.17.230.12', '2.23.179.138', '2.22.37.139', '2.23.28.227', '2.22.81.239', '2.22.211.173', '2.17.188.243', '2.17.203.243', '2.21.183.219', '2.17.146.148', '2.18.3.172', '2.21.72.30', '2.18.6.240', '2.20.113.111', '2.22.4.87', '2.16.106.219', '2.21.58.149', '2.18.83.51', '2.20.238.180', '2.23.225.226', '2.23.246.253', '2.19.31.247', '2.21.103.164', '2.22.207.184', '2.23.143.73', '2.21.22.52', '2.18.156.77', '2.23.96.130', '2.20.199.85', '2.21.225.190', '2.22.107.106', '2.16.181.187', '2.19.123.183', '2.16.193.179', '2.18.17.101', '2.20.24.82', '2.22.133.112', '2.21.219.195', '2.23.103.127', '2.21.194.145', '2.23.16.161', '2.19.146.163', '2.19.27.46', '2.16.217.254', '2.18.52.124', '2.18.52.79', '2.21.171.7', '2.17.8.55', '2.20.125.192', '2.16.119.51', '2.20.152.209', '2.22.6.21', '2.22.121.194', '2.20.156.178', '2.16.200.182', '2.17.121.159', '2.23.243.119', '2.19.95.176', '2.19.107.242', '2.17.210.161', '2.16.128.118', '2.21.125.52', '2.20.247.29', '2.20.106.205', '2.20.42.117', '2.16.56.171', '2.22.254.21', '2.16.205.123', '2.22.225.101', '2.18.153.175', '2.18.122.228', '2.20.189.221', '2.17.3.223', '2.19.22.44', '2.17.217.8', '2.19.105.77', '2.16.138.13', '2.18.231.212', '2.23.130.36', '2.23.101.17', '2.23.53.5', '2.23.241.43', '2.19.154.126', '2.19.136.178', '2.21.168.96', '2.21.220.239', '2.23.214.159', '2.18.43.81', '2.23.46.157', '2.17.150.134', '2.16.32.130', '2.23.243.242', '2.19.63.219', '2.17.163.73', '2.23.52.58', '2.22.48.31', '2.22.219.225', '2.22.5.193', '2.21.106.165', '2.19.144.63', '2.23.141.73', '2.17.199.29', '2.23.213.161', '2.20.60.197', '2.19.0.138', '2.16.191.74', '2.19.160.216', '2.19.233.92', '2.23.80.24', '2.18.87.108', '2.23.16.143', '2.22.38.84', '2.21.179.119', '2.19.156.65', '2.23.201.61', '2.17.162.149', '2.21.62.70', '2.21.119.46', '2.23.204.8', '2.23.21.116', '2.19.240.38', '2.17.23.172', '2.20.192.41', '2.16.207.244', '2.23.225.221', '2.23.236.149', '2.17.26.151', '2.16.125.97', '2.23.109.40', '2.22.152.213', '2.21.234.251', '2.16.223.172', '2.20.114.74', '2.19.118.221', '2.17.237.236', '2.23.128.192', '2.19.134.37', '2.17.121.40', '2.17.166.194', '2.18.68.207', '2.16.2.142', '2.16.237.183', '2.20.165.229', '2.23.44.241', '2.17.58.210', '2.18.237.94', '2.21.115.236', '2.22.107.178', '2.17.164.200', '2.20.219.80', '2.16.194.148', '2.23.162.114', '2.20.229.145', '2.21.35.253', '2.17.28.162', '2.19.32.191', '2.23.188.152', '2.20.189.190', '2.20.132.195', '2.19.86.78', '2.23.184.230', '2.20.58.8', '2.20.163.215', '2.22.135.55', '2.19.65.200', '2.19.101.198', '2.23.7.172', '2.20.8.152', '2.22.196.144', '2.23.228.31', '2.22.103.229', '2.18.103.48', '2.21.225.171', '2.17.35.227', '2.20.202.83', '2.16.80.184', '2.20.103.65', '2.20.152.226', '2.18.130.117', '2.17.175.82', '2.18.89.165', '2.16.222.124', '2.21.21.175', '2.17.176.61', '2.21.158.64', '2.20.225.215', '2.20.98.101', '2.21.56.177', '2.17.1.154', '2.17.137.93', '2.16.224.100', '2.22.43.222', '2.21.167.70', '2.16.194.150', '2.16.181.10', '2.19.128.148', '2.19.62.248', '2.19.117.236', '2.16.196.97', '2.21.226.115', '2.17.120.45', '2.16.78.89', '2.20.171.16', '2.16.241.69', '2.23.70.238', '2.18.222.146', '2.20.128.59', '2.18.57.154', '2.20.21.33', '2.23.218.249', '2.16.30.91', '2.16.239.58', '2.20.188.12', '2.17.179.244', '2.19.62.61', '2.21.171.133', '2.18.170.207', '2.20.94.18', '2.22.213.35', '2.16.29.25', '2.19.154.239', '2.22.40.98', '2.18.154.214', '2.21.146.191', '2.20.7.166', '2.17.169.225', '2.18.97.126', '2.23.59.165', '2.18.239.128', '2.21.54.148', '2.17.135.19', '2.21.150.228', '2.18.4.198', '2.22.113.150', '2.23.232.28', '2.23.231.245', '2.16.172.150', '2.20.35.34', '2.18.5.173', '2.19.137.158', '2.16.225.197', '2.23.172.186', '2.17.226.56', '2.20.15.57', '2.21.214.90', '2.21.64.40', '2.17.15.133', '2.17.41.126', '2.21.148.246', '2.19.87.156', '2.18.76.14', '2.16.194.249', '2.16.154.126', '2.17.120.227', '2.21.20.119', '2.20.0.25', '2.16.175.118', '2.18.93.253', '2.20.80.188', '2.22.94.107', '2.22.84.36', '2.17.235.194', '2.21.187.33', '2.18.170.98', '2.22.148.61', '2.18.13.248', '2.23.25.161', '2.23.5.79', '2.18.48.170', '2.22.38.137', '2.18.74.211', '2.22.202.239', '2.18.73.29', '2.17.118.221', '2.20.231.93', '2.16.47.169', '2.20.235.220', '2.17.202.55', '2.22.12.112', '2.17.5.59', '2.16.47.13', '2.21.59.188', '2.20.142.182', '2.18.185.16', '2.19.81.88', '2.20.188.27', '2.22.39.41', '2.16.106.49', '2.19.86.227', '2.16.33.212', '2.16.238.250', '2.18.82.133', '2.23.23.120', '2.22.106.183', '2.20.173.134', '2.21.105.185', '2.21.24.29', '2.18.139.167', '2.23.245.86', '2.22.254.209', '2.18.71.63', '2.16.71.182', '2.23.59.149', '2.16.125.238', '2.23.209.110', '2.21.23.67', '2.18.37.220', '2.16.220.148', '2.23.101.63', '2.16.199.33', '2.17.190.8', '2.23.182.17', '2.21.106.96', '2.20.205.229', '2.16.39.118', '2.20.44.154', '2.23.125.252', '2.18.91.184', '2.18.44.71', '2.16.122.158', '2.18.99.180', '2.19.130.204', '2.20.87.74', '2.23.21.33', '2.18.252.141', '2.19.85.179', '2.16.245.116', '2.21.7.32', '2.23.254.41', '2.21.104.73', '2</t>
  </si>
  <si>
    <t xml:space="preserve">52.23.131.147</t>
  </si>
  <si>
    <t xml:space="preserve">['52.23.131.147', '52.30.83.214', '52.2.34.205', '52.3.98.47', '52.1.161.31', '52.4.145.124', '52.10.27.10', '52.29.157.41', '52.23.0.218', '52.28.214.249', '52.27.239.68', '52.4.62.40', '52.21.228.174', '52.9.21.238', '52.9.88.101', '52.0.13.2', '52.6.71.51', '52.31.122.78', '52.23.59.20', '52.0.121.220', '52.1.212.252', '52.2.97.79', '52.20.147.132', '52.4.86.2', '52.29.19.182', '52.20.238.2', '52.8.152.129', '52.3.122.4', '52.20.10.182', '52.26.194.141', '52.15.190.74', '52.7.137.220', '52.28.188.206', '52.28.54.153', '52.18.121.129', '52.1.77.83', '52.5.225.21', '52.2.65.183', '52.2.28.197', '52.10.241.240', '52.9.92.28', '52.19.69.201', '52.27.154.185', '52.0.194.82', '52.11.49.110', '52.20.17.11', '52.17.185.46', '52.26.44.83', '52.3.249.158', '52.1.22.67', '52.6.112.145', '52.13.146.179', '52.28.190.213', '52.25.237.87', '52.21.179.62', '52.22.203.227', '52.6.225.190', '52.30.20.171', '52.0.223.112', '52.29.100.194', '52.24.155.82', '52.20.211.59', '52.20.139.193', '52.19.94.197', '52.30.170.62', '52.1.149.249', '52.27.105.144', '52.20.202.0', '52.5.49.49', '52.8.112.193', '52.22.185.46', '52.19.116.20', '52.29.59.40', '52.11.9.107', '52.17.123.186', '52.25.151.190', '52.5.154.37', '52.23.214.148', '52.20.63.144', '52.2.31.103', '52.30.24.46', '52.1.76.169', '52.13.188.22', '52.3.162.161', '52.22.162.88', '52.8.154.88', '52.17.66.122', '52.1.213.240', '52.14.233.247', '52.1.203.79', '52.27.124.9', '52.11.21.154', '52.0.20.147', '52.17.124.177', '52.28.203.195', '52.8.90.154', '52.28.199.34', '52.28.129.70', '52.18.49.0', '52.19.28.190', '52.8.34.192', '52.20.101.69', '52.5.196.66', '52.29.132.148', '52.17.67.185', '52.19.0.204', '52.10.101.34', '52.17.40.122', '52.22.174.144', '52.14.71.83', '52.10.12.73', '52.8.31.76', '52.5.219.96', '52.28.78.196', '52.0.27.19', '52.16.125.219', '52.14.167.46', '52.31.104.213', '52.25.43.28', '52.7.67.182', '52.2.10.125', '52.31.168.217', '52.24.43.96', '52.24.121.73', '52.19.74.65', '52.19.81.114', '52.31.190.68', '52.18.23.25', '52.31.95.124', '52.16.12.244', '52.8.107.56', '52.26.44.184', '52.18.112.102', '52.2.214.240', '52.27.47.6', '52.15.86.253', '52.2.168.95', '52.3.38.101', '52.7.205.23', '52.10.252.226', '52.24.199.234', '52.9.70.175', '52.7.49.60', '52.1.219.189', '52.4.103.61', '52.2.198.66', '52.3.106.240', '52.17.181.188', '52.15.43.255', '52.17.197.156', '52.29.236.78', '52.17.98.79', '52.5.205.22', '52.28.144.172', '52.11.200.5', '52.11.232.184', '52.9.117.49', '52.9.182.166', '52.31.232.152', '52.25.63.65', '52.3.143.249', '52.9.69.29', '52.22.120.89', '52.26.35.130', '52.4.163.143', '52.20.131.198', '52.18.110.78', '52.29.252.51', '52.2.204.74', '52.21.147.117', '52.11.9.31', '52.23.169.88', '52.31.123.54', '52.0.225.139', '52.5.229.231', '52.4.108.93', '52.6.75.13', '52.8.180.178', '52.1.202.233', '52.17.239.77', '52.31.208.30', '52.28.55.123', '52.10.21.222', '52.22.41.102', '52.8.176.118', '52.18.253.46', '52.8.140.8', '52.28.100.96', '52.30.146.209', '52.18.224.210', '52.14.167.41', '52.6.9.77', '52.19.59.63', '52.1.186.235', '52.8.190.104', '52.4.122.251', '52.4.30.128', '52.12.194.60', '52.26.38.45', '52.7.28.151', '52.0.216.157', '52.17.79.117', '52.2.8.85', '52.14.40.53', '52.8.106.90', '52.6.252.34', '52.24.51.209', '52.9.87.193', '52.2.184.83', '52.4.208.22', '52.5.230.253', '52.25.237.131', '52.18.255.139', '52.2.183.41', '52.19.81.178', '52.19.43.134', '52.26.129.35', '52.6.148.192', '52.22.194.75', '52.29.0.45', '52.27.55.217', '52.8.131.35', '52.26.164.108', '52.28.31.7', '52.22.115.105', '52.22.222.43', '52.11.186.161', '52.30.111.81', '52.0.29.234', '52.5.9.201', '52.17.114.12', '52.17.179.224', '52.1.81.218', '52.8.189.224', '52.4.149.103', '52.8.88.55', '52.29.179.175', '52.14.195.195', '52.24.230.142', '52.14.114.109', '52.26.253.55', '52.22.103.250', '52.19.105.169', '52.6.22.146', '52.1.178.213', '52.26.248.80', '52.26.129.238', '52.20.43.115', '52.13.111.48', '52.23.143.50', '52.3.47.127', '52.7.124.43', '52.4.68.6', '52.15.166.99', '52.17.224.194', '52.21.125.230', '52.21.103.85', '52.22.127.53', '52.18.230.160', '52.30.72.168', '52.30.80.187', '52.29.109.64', '52.29.83.33', '52.27.8.55', '52.2.210.105', '52.16.145.164', '52.7.129.38', '52.7.30.121', '52.17.235.218', '52.0.203.152', '52.27.26.237', '52.30.245.142', '52.8.158.172', '52.29.215.11', '52.13.211.14', '52.16.0.40', '52.27.219.77', '52.13.177.54', '52.15.104.26', '52.1.167.57', '52.28.237.48', '52.1.113.152', '52.8.160.249', '52.29.169.158', '52.22.16.246', '52.1.238.104', '52.11.36.183', '52.21.148.210', '52.31.97.215', '52.29.149.21', '52.25.21.91', '52.30.154.196', '52.11.128.214', '52.29.179.150', '52.15.99.130', '52.23.143.236', '52.20.246.157', '52.9.91.15', '52.16.143.252', '52.24.186.186', '52.10.229.132', '52.28.91.102', '52.19.22.189', '52.23.130.109', '52.1.173.154', '52.25.178.193', '52.20.53.43', '52.24.184.8', '52.20.242.176', '52.2.172.127', '52.18.63.87', '52.25.132.128', '52.1.240.197', '52.14.6.35', '52.15.46.238', '52.11.6.145', '52.20.167.145', '52.15.208.176', '52.22.231.254', '52.17.151.59', '52.17.115.181', '52.11.49.195', '52.20.54.185', '52.11.229.81', '52.28.155.183', '52.11.31.88', '52.25.81.1', '52.1.134.13', '52.17.124.232', '52.4.138.167', '52.10.168.28', '52.9.33.179', '52.25.196.73', '52.19.23.237', '52.28.5.85', '52.15.153.32', '52.1.172.162', '52.26.34.243', '52.3.17.55', '52.22.180.199', '52.14.161.127', '52.20.2.211', '52.11.170.72', '52.25.31.238', '52.4.219.205', '52.22.21.107', '52.1.64.83', '52.11.71.106', '52.3.55.138', '52.20.100.242', '52.16.89.209', '52.10.194.235', '52.18.75.114', '52.26.0.71', '52.15.81.97', '52.2.55.97', '52.6.140.50', '52.19.211.140', '52.8.68.187', '52.4.187.236', '52.2.142.86', '52.27.174.255', '52.18.75.39', '52.13.211.11', '52.25.93.84', '52.21.71.188', '52.26.45.41', '52.10.165.140', '52.9.106.190', '52.15.78.147', '52.6.107.124', '52.26.1.142', '52.21.192.239', '52.30.65.30', '52.19.19.237', '52.1.115.59', '52.2.77.24', '52.26.72.198', '52.22.245.195', '52.3.161.9', '52.25.160.183', '52.10.170.153', '52.4.234.119', '52.1.149.160', '52.31.129.134', '52.20.30.114', '52.22.129.189', '52.7.68.102', '52.18.169.15', '52.28.149.99', '52.9.151.146', '52.2.95.191', '52.28.83.109', '52.21.2.197', '52.19.93.20', '52.31.82.55', '52.0.243.10', '52.25.238.218', '52.9.192.20', '52.8.90.83', '52.30.250.80', '52.8.22.254', '52.31.79.106', '52.14.125.73', '52.9.132.119', '52.0.103.89', '52.16.75.166', '52.26.123.218', '52.0.40.99', '52.21.124.148', '52.29.59.223', '52.25.39.40', '52.0.210.74', '52.6.6.225', '52.3.114.77', '52.4.191.90', '52.20.5.2', '52.23.255.198', '52.24.182.150', '52.24.206.95', '52.8.218.143', '52.21.38.113', '52.25.45.242', '52.21.60.218', '52.20.78.225', '52.10.64.140', '52.0.46.113', '52.28.201.54', '52.14.162.62', '52.8.29.182', '52.15.118.230', '52.15.147.80', '52.16.67.62', '52.20.145.76', '52.19.233.141', '52.5.62.1', '52.26.43.229', '52.5.244.105', '52.11.200.87', '52.22.194.101', '52.21.57.159', '52.1.233.133', '52.5.57.180', '52.31.232.30', '52.30.226.231', '52.28.185.190', '52.14.121.115', '52.11.195.177', '52.17.36.99', '52.0.49.242', '52.11.57.103', '52.23.221.205', '52.21.65.7', '52.0.29.144', '52.0.197.71', '52.29.160.79', '52.15.112.93', '52.17.36.199', '52.4.47.229', '52.16.75.217', '52.3.136.139', '52.27.6.112', '52.29.165.176', '52.11.156.14', '52.19.4.132', '52.22.74.122', '52.1.182.124', '52.23.78.97', '52.2.169.97', '52.29.145.155', '52.0.243.125', '52.19.112.23', '52.6.5.200', '52.6.220.20', '52.24.167.243', '52.14.147.33', '52.17.161.235', '52.15.113.165', '52.1.0.189', '52.25.38.156', '52.17.134.190', '52.0.179.76', '52.4.29.32', '52.29.17.214', '52.8.118.97', '52.4.233.188', '52.17.172.125', '52.17.239.82', '52.0.140.91', '52.25.228.184', '52.4.253.82', '52.20.122.65', '52.16.205.33', '52.6.148.169', '52.3.74.181', '52.17.138.90', '52.20.152.89', '52.28.82.151', '52.30.147.2', '52.29.107.107', '52.4.51.218', '52.25.51.86', '52.18.91.195', '52.17.138.74', '52.25.202.209', '52.0.202.182', '52.30.8.18', '52.20.4.124', '52.31.188.57', '52.10.236.103', '52.26.28.145', '52.18.122.246', '52.8.224.161', '52.22.67.170', '52.1.0.119', '52.1.173.173', '52.8.72.64', '52.17.99.56', '52.29.14.116', '52.10.65.241', '52.24.108.56', '52.29.173.190', '52.11.27.101', '52.17.146.76', '52.16.106.100', '52.16.49.210', '52.28.78.32', '52.1.252.7', '52.28.54.65', '52.29.98.63', '52.10.133.158', '52.22.251.145', '52.27.127.133', '52.31.32.36', '52.2.154.232', '52.21.156.236', '52.13.129.201', '52.6.69.8', '52.29.57.200', '52.7.90.138', '52.29.20.14', '52.20.73.36', '52.28.90.233', '52.3.205.159', '52.29.62.63', '52.1.96.36', '52.27.76.28', '52.25.86.84', '52.8.89.110', '52.18.235.241', '52.4.130.209', '52.7.0.176', '52.20.164.54', '52.5.46.231', '52.28.99.141', '52.30.34.244', '52.31.62.107', '52.28.95.81', '52.0.71.53', '52.27.118.198', '52.6.105.127', '52.24.159.48', '52.30.224.231', '52.28.108.212', '52.3.21.212', '52.27.197.110', '52.8.80.56', '52.29.123.253', '52.15.188.251', '52.7.34.106', '52.15.126.54', '52.15.193.116', '52.3.130.75', '52.31.164.69', '52.6.213.86', '52.18.204.142', '52.24.83.82', '52.19.96.12', '52.30.31.75', '52.5.123.34', '52.10.124.176', '52.19.129.99', '52.11.88.156', '52.22.251.190', '52.31.94.85', '52.10.247.244', '52.5.146.6', '52.22.216.44', '52.11.211.121', '52.2.32.93', '52.22.224.169', '52.5.231.40', '52.0.159.129', '52.23.123.86', '52.8.171.166', '52.23.0.102', '52.4.147.89', '52.18.231.53', '52.28.227.147', '52.18.110.111', '52.27.66.216', '52.4.114.217', '52.17.55.81', '52.8.26.157', '52.28.214.123', '52.16.196.191', '52.18.130.240', '52.25.101.78', '52.24.158.60', '52.14.11.65', '52.27.236.186', '52.2.87.70', '52.8.137.47', '52.11.189.206', '52.0.239.252', '52.31.90.169', '52.19.7.220', '52.20.120.222', '52.21.242.127', '52.6.226.43', '52.19.176.4', '52.29.211.168', '52.25.172.41', '52.4.143.205', '52.23.220.112', '52.16.148.164', '52.10.254.181', '52.6.64.162', '52.27.187.255', '52.19.224.233', '52.27.89.10', '52.23.131.23', '52.26.191.231', '52.27.71.205', '52.4.154.174', '52.8.233.169', '52.22.93.13', '52.19.42.78', '52.24.156.106', '52.7.51.207', '52.24.25.231', '52.20.22.188', '52.29.36.102', '52.6.231.231', '52.25.155.71', '52.18.135.154', '52.5.206.64', '52.17.93.225', '52.19.0.100', '52.14.109.20', '52.12.108.219', '52.15.84.171', '52.27.17.36', '52.10.240.223', '52.0.184.125', '52.27.97.43', '52.22.113.13', '52.1.253.10', '52.28.47.199', '52.3.14.27', '52.4.163.157', '52.14.238.41', '52.21.160.117', '52.11.157.100', '52.8.87.21', '52.28.238.49', '52.11.166.69', '52.0.57.135', '52.2.189.233', '52.14.176.210', '52.10.59.63', '52.28.64.243', '52.27.51.229', '52.11.28.8', '52.2.197.4', '52.2.214.16', '52.16.78.195', '52.8.235.32', '52.22.250.23', '52.7.65.26', '52.1.132.123', '52.10.99.245', '52.17.109.128', '52.22.152.85', '52.6.168.157', '52.24.209.4', '52.28.19.163', '52.2.178.107', '52.6.247.201', '52.31.45.96', '52.14.152.251', '52.21.231.122', '52.9.27.87', '52.1.109.95', '52.30.109.66', '52.16.199.72', '52.28.64.221', '52.21.139.237', '52.8.151.111', '52.5.167.3', '52.1.249.184', '52.15.37.144', '52.1.103.255', '52.30.141.100', '52.16.18.59', '52.24.232.158', '52.4.203.137', '52.5.65.202', '52.19.74.24', '52.6.98.61', '52.24.103.219', '52.24.235.236', '52.20.2.57', '52.20.246.2', '52.0.44.251', '52.28.25.81', '52.2.164.205', '52.5.168.251', '52.14.155.77', '52.21.141.191', '52.21.20.235', '52.6.63.0', '52.20.165.216', '52.28.66.255', '52.27.94.189', '52.7.60.198', '52.9.69.122', '52.29.52.194', '52.11.77.46', '52.17.152.237', '52.28.151.165', '52.3.177.28', '52.27.242.201', '52.20.205.150', '52.7.160.89', '52.29.102.248', '52.30.191.48', '52.9.90.244', '52.7.229.158', '52.8.58.5', '52.22.141.96', '52.6.21.254', '52.21.215.132', '52.23.17.184', '52.11.207.232', '52.4.251.28', '52.9.93.190', '52.11.40.75', '52.10.53.144', '52.27.14.189', '52.24.3.121', '52.6.169.154', '52.10.21.212', '52.20.239.76', '52.27.167.72', '52.8.120.183', '52.5.139.199', '52.14.92.94', '52.26.239.248', '52.6.153.117', '52.9.170.183', '52.20.72.185', '52.27.44.242', '52.24.15.235', '52.10.90.3', '52.0.49.239', '52.20.9.167', '52.18.181.101', '52.19.200.197', '52.7.194.123', '52.27.65.208', '52.29.194.189', '52.31.17.245', '52.9.197.186', '52.28.210.54', '52.9.54.223', '52.6.48.9', '52.22.150.56', '52.11.22.160', '52.20.78.110', '52.17.60.57', '52.10.133.182', '52.11.118.165', '52.15.90.170', '52.21.125.132', '52.15.173.249', '52.7.185.153', '52.15.51.38', '52.22.46.251', '52.31.240.19', '52.9.94.90', '52.20.205.245', '52.6.0.102', '52.20.3.232', '52.7.151.214', '52.2.5.161', '52.25.53.52', '52.8.133.177', '52.30.166.188', '52.18.77.126', '52.9.248.42', '52.20.136.28', '52.17.190.62', '52.10.205.238', '52.25.29.161', '52.26.122.215', '52.18.74.107', '52.11.13.24', '52.25.139.148', '52.17.110.32', '52.7.240.158', '52.24.100.254', '52.21.205.21', '52.13.210.196', '52.3.204.77', '52.7.241.243', '52.18.156.20', '52.7.252.25', '52.15.32.197', '52.11.1.107', '52.4.194.84', '52.31.24.156', '52.16.182.7', '52.1.186.248', '52.20.68.35', '52.15.125.49', '52.24.152.209', '52.6.174.179', '52.10.18.206', '52.21.187.15', '52.18.9.245', '52.9.169.107', '52.24.49.50', '52.17.118.170', '52.3.82.110', '52.16.234.206', '52.31.210.167', '52.20.178.210', '52.23.174.42', '52.18.39.228', '52.22.115.99', '52.4.194.79', '52.18.85.59', '52.0.193.246', '52.4.212.169', '52.1.253.154', '52.8.193.53', '52.25.18.243', '52.25.178.241', '52.14.197.161', '52.13.121.5', '52.23.231.180', '52.18.174.228', '52.9.80.102', '52.20.220.146', '52.28.90.117', '52.20.82.33', '52.28.205.55', '52.0.181.198', '52.19.63.44', '52.19.237.94', '52.5.40.233', '52.23.123.168', '52.7.87.28', '52.8.165.101', '52.20.251.158', '52.20.49.140', '52.10.122.245', '52.2.90.186', '52.5.136.90', '52.10.25.216', '52.25.2.96', '52.0.197.150', '52.7.91.28', '52.29.38.61', '52.0.161.251', '52.24.3.32', '52.14.188.176', '52.12.149.115', '52.17.222.33', '52.3.252.224', '52.6.233.183', '52.26.109.233', '52.9.58.51', '52.9.14.175', '52.16.120.40', '52.1.130.49', '52.7.146.72', '52.25.87.174', '52.6.162.79', '52.7.123.133', '52.16.118.243', '52.10.199.109', '52.19.86.65', '52.28.240.124', '52.17.215.23', '52.27.2.201', '52.26.174.120', '52.22.114.130', '52.4.201.193', '52.31.71.163', '52.28.139.49', '52.8.115.136', '52.29.56.12', '52.28.81.162', '52.14.103.183', '52.20.156.15', '52.31.254.227', '52.7.162.138', '52.29.117.244', '52.29.202.83', '52.3.43.38', '52.0.168.238', '52.21.15.121', '52.0.149.153', '52.20.64.124', '52.19.8.118', '52.14.87.72', '52.17.41.2', '52.20.22.74', '52.14.123.65', '52.9.65.223', '52.19.238.230', '52.14.181.87', '52.9.148.86', '52.21.179.51', '52.9.138.205', '52.22.219.224', '52.24.233.212', '52.19.142.71', '52.14.177.178', '52.14.81.235', '52.27.38.107', '52.11.186.202', '52.4.19.112', '52.24.142.16', '52.1.121.4', '52.26.80.186', '52.1.125.36', '52.18.252.219', '52.17.54.6', '52.0.47.200', '52.24.192.147', '52.20.54.100', '52.25.115.11', '52.7.57.109', '52.20.101.34', '52.22.155.27', '52.24.29.164', '52.22.117.198', '52.18.254.7', '52.17.107.54', '52.21.25.141', '52.0.248.246', '52.14.73.95', '52.23.117.3', '52.22.106.151', '52.15.120.133', '52.26.167.141', '52.11.48.23', '52.11.30.190', '52.2.241.195', '52.25.38.118', '52.0.119.41', '52.22.233.167', '52.0.62.203', '52.22.194.87', '52.11.112.24', '52.7.94.105', '52.6.141.138', '52.10.81.176', '52.27.207.42', '52.23.56.198', '52.6.78.151', '52.25.0.167', '52.21.71.212', '52.24.252.53', '52.2.130.223', '52.5.48.214', '52.25.194.174', '52.31.192.207', '52.2.119.119', '52.8.142.133', '52.17.209.174', '52.9.202.13', '52.0.15.138', '52.30.215.252', '52.11.110.41', '52.7.204.241', '52.2.63.137', '52.20.253.86', '52.1.54.5', '52.17.238.54', '52.28.36.233', '52.2.137.77', '52.27.29.211', '52.21.17.70', '52.14.136.232', '52.26.228.21', '52.15.151.187', '52.8.82.69', '52.0.102.119', '52.13.186.143', '52.15.55.119', '52.16.243.114', '52.24.229.51', '52.30.21.22', '52.28.223.239', '52.0.85.105', '52.4.67.149', '52.18.53.161', '52.2.52.109', '52.20.214.109', '52.11.77.99', '52.8.160.9', '52.16.39.200', '52.10.54.89', '52.31.104.230', '52.14.108.69', '52.18.135.139', '52.25.78.27', '52.6.249.138', '52.22.173.166', '52.24.233.13', '52.5.184.77', '52.2.106.17', '52.22.172.88', '52.5.153.89', '52.25.221.10', '52.31.170.170', '52.28.158.15', '52.26.79.181', '52.27.2.21', '52.1.204.42', '52.9.10.86', '52.7.186.219', '52.12.3.216', '52.0.178.200', '52.10.13.26', '52.29.209.43', '52.29.88.190', '52.27.116.202', '52.2.54.161', '52.26.164.136', '52.28.24.15', '52.19.105.253', '52.3.67.110', '52.28.217.150', '52.9.161.114', '52.11.171.94', '52.25.50.109', '52.6.233.196', '52.4.157.58', '52.26.224.226', '52.20.216.140', '52.0.146.161', '52.9.171.232', '52.31.118.220', '52.15.153.65', '52.31.217.210', '52.2.138.19', '52.3.252.176', '52.18.116.156', '52.30.102.108', '52.4.7.158', '52.18.115.128', '52.23.43.204', '52.20.57.38', '52.26.208.81', '52.26.102.77', '52.8.2.124', '52.10.238.79', '52.25.122.24', '52.29.44.32', '52.17.232.89', '52.5.2.158', '52.28.50.30', '52.14.177.154', '52.20.227.29', '52.31.44.150', '52.24.67.15', '52.8.79.247', '52.16.251.163', '52.27.8.130', '52.6.132.196', '52.25.87.27', '52.26.141.81', '52.0.10.45', '52.22.142.24', '52.18.146.28', '52.10.132.63', '52.10.222.128', '52.17.212.93', '52.14.218.66', '52.19.235.127', '52.18.229.34', '52.16.147.120', '52.24.138.181', '52.4.178.233', '52.18.180.139', '52.19.34.119', '52.5.130.40', '52.11.177.88', '52.9.199.195', '52.6.115.126', '52.29.59.134', '52.14.112.180', '52.9.76.101', '52.9.120.160', '52.1.211.95', '52.8.202.56', '52.11.62.100', '52.29.180.145', '52.28.98.78', '52.5.175.154', '52.20.237.67', '52.16.75.86', '52.1.236.86', '52.18.58.122', '52.23.3.111', '52.20.253.168', '52.27.3.237', '52.4.97.16', '52.18.115.117', '52.24.212.39', '52.19.235.244', '52.2.233.223', '52.10.139.175', '52.8.124.19', '52.6.136.61', '52.7.92.164', '52.31.189.211', '52.22.21.233', '52.2.97.117', '52.28.149.56', '52.24.159.115', '52.6.152.15', '52.6.213.198', '52.19.190.103', '52.15.230.10', '52.11.37.253', '52.6.74.73', '52.0.208.242', '52.24.128.114', '52.11.241.37', '52.7.168.43', '52.9.23.132', '52.2.17.248', '52.15.199.140', '52.29.46.83', '52.5.150.194', '52.22.228.84', '52.31.61.28', '52.17.194.158', '52.15.198.244', '52.1.175.186', '52.30.232.12', '52.9.207.50', '52.16.86.8', '52.14.44.124', '52.26.185.133', '52.25.199.56', '52.0.160.109', '52.4.221.252', '52.7.30.197', '52.30.218.192', '52.0.111.10', '52.29.153.74', '52.23.113.122', '52.18.128.168', '52.30.222.88', '52.20.109.252', '52.11.148.210', '52.10.207.182', '52.11.52.49', '52.3.93.158', '52.28.123.15', '52.30.210.1', '52.15.48.183', '52.21.133.92', '52.8.28.106', '52.17.107.69', '52.20.104.64', '52.2.62.236', '52.15.113.37', '52.3.165.187', '52.2.103.192', '52.28.74.122', '52.31.81.114', '52.28.190.132', '52.8.138.128', '52.0.92.141', '52.5.199.89', '52.19.118.52', '52.2.78.116', '52.29.120.90', '52.23.172.243', '52.30.154.115', '52.14.224.233', '52.3.187.185', '52.29.78.173', '52.22.132.153', '52.0.29.173', '52.8.113.107', '52.20.162.118', '52.18.22.226', '52.1.207.11', '52.10.80.155', '52.31.34.247', '52.19.14.188', '52.26.200.235', '52.10.219.140', '52.8.104.62', '52.7.167.190', '52.5.247.234', '52.20.241.232', '52.18.93.116', '52.10.14.232', '52.14.229.67', '52.1.59.82', '52.10.13.176', '52.18.66.213', '52.14.127.99', '52.29.143.25', '52.15.244.30', '52.15.119.153', '52.10.249.159', '52.3.18.230', '52.5.225.177', '52.19.239.91', '52.2.28.35', '52.14.91.106', '52.28.41.79', '52.11.16.241', '52.30.109.141', '52.21.85.204', '52.16.55.69', '52.0.226.181', '52.0.69.156', '52.18.99.220', '52.26.218.139', '52.27.133.142', '52.3.66.59', '52.4.243.200', '52.31.69.61', '52.24.144.245', '52.19.69.160', '52.8.159.0', '52.29.111.206', '52.6.112.51', '52.6.72.82', '52.3.105.223', '52.4.208.73', '52.21.11.235', '52.25.130.26', '52.2.59.228', '52.2.48.133', '52.8.49.153', '52.2.14.182', '52.24.59.3', '52.21.65.160', '52.24.129.8', '52.3.121.55', '52.28.9.60', '52.27.181.189', '52.30.202.68', '52.15.128.111', '52.20.216.114', '52.10.115.250', '52.18.41.235', '52.4.240.92', '52.11.152.163', '52.28.133.172', '52.30.223.246', '52.14.201.2', '52.30.79.243', '52.4.194.161', '52.26.144.216', '52.26.182.2', '52.9.159.185', '52.20.29.36', '52.21.78.142', '52.22.158.143', '52.9.86.209', '52.1.143.227', '52.29.115.190', '52.11.37.97', '52.31.142.24', '52.28.170.98', '52.8.157.202', '52.17.177.125', '52.10.41.34', '52.26.199.91', '52.10.80.185', '52.26.149.43', '52.3.188.39', '52.15.157.91', '52.8.238.254', '52.21.149.234', '52.2.193.18', '52.24.182.106', '52.26.250.70', '52.6.227.8', '52.20.115.148', '52.22.134.8', '52.10.203.193', '52.20.255.31', '52.31.9.235', '52.25.21.9', '52.20.129.192', '52.29.167.177', '52.8.0.126', '52.2.148.199', '52.13.237.63', '52.5.107.134', '52.18.239.181', '52.15.84.244', '52.15.83.3', '52.14.152.131', '52.9.84.86', '52.21.186.248', '52.14.183.119', '52.0.103.212', '52.31.200.120', '52.21.32.22', '52.10.80.79', '52.1.64.150', '52.13.59.27', '52.18.143.50', '52.20.118.33', '52.31.88.82', '52.2.119.78', '52.2.247.102', '52.15.76.88', '52.9.144.174', '52.27.7.78', '52.17.229.123', '52.17.247.131', '52.31.226.71', '52.16.91.33', '52.9.187.226', '52.5.129.146', '52.25.44.243', '52.30.10.147', '52.10.22.8', '52.6.213.164', '52.22.107.118', '52.28.112.71', '52.27.178.94', '52.31.43.193', '52.21.149.158', '52.22.128.240', '52.9.212.151', '52.19.26.180', '52.17.215.183', '52.8.26.159', '52.9.235.122', '52.26.44.54', '52.20.180.68', '52.22.200.45', '52.0.144.72', '52.2.207.155', '52.14.92.91', '52.7.199.254', '52.31.154.116', '52.28.231.138', '52.3.171.50', '52.7.153.213', '52.14.150.195', '52.30.204.24', '52.13.218.8', '52.28.164.24', '52.15.110.221', '52.25.115.59', '52.15.151.226', '52.24.97.79', '52.6.118.20', '52.20.87.121', '52.7.28.252', '52.4.19.161', '52.24.73.138', '52.15.32.180', '52.0.35.176', '52.10.142.19', '52.3.234.64', '52.27.73.185', '52.9.110.27', '52.4.19.79', '52.25.5.250', '52.7.210.204', '52.4.171.211', '52.29.195.140', '52.9.167.209', '52.21.10.135', '52.4.42.84', '52.3.71.216', '52.21.181.56', '52.7.222.196', '52.27.41.211', '52.19.228.153', '52.30.126.92', '52.16.157.99', '52.1.208.79', '52.6.246.153', '52.5.176.201', '52.21.18.226', '52.18.237.34', '52.25.40.144', '52.25.131.63', '52.28.79.1', '52.23.126.0', '52.23.141.106', '52.25.12.127', '52.7.226.236', '52.27.246.183', '52.15.245.128', '52.7.127.123', '52.22.171.100', '52.4.174.43', '52.23.126.6', '52.4.167.226', '52.18.77.138', '52.16.229.5', '52.24.138.234', '52.0.249.251', '52.6.100.139', '52.23.243.162', '52.25.62.161', '52.20.146.17', '52.9.114.152', '52.11.28.87', '52.27.122.88', '52.26.110.82', '52.31.23.231', '52.30.137.85', '52.15.36.189', '52.1.240.25', '52.20.157.159', '52.20.55.75', '52.31.180.143', '52.8.83.224', '52.22.212.149', '52.14.0.119', '52.7.98.28', '52.7.195.4', '52.31.60.22', '52.18.117.30', '52.26.252.191', '52.1.139.37', '52.28.209.202', '52.0.192.154', '52.27.206.122', '52.2.230.191', '52.1.45.75', '52.4.0.249', '52.14.174.19', '52.16.112.182', '52.10.39.221', '52.21.107.242', '52.11.67.225', '52.28.129.214', '52.14.60.167', '52.27.207.5', '52.20.105.221', '52.7.33.13', '52.7.232.231', '52.25.136.214', '52.26.139.127', '52.10.161.161', '52.31.207.87', '52.12.207.100', '52.4.137.222', '52.5.55.42', '52.15.212.67', '52.21.150.173', '52.19.220.246', '52.20.9.181', '52.14.22.147', '52.29.255.84', '52.20.73.227', '52.21.45.144', '52.11.71.179', '52.0.198.245', '52.15.43.21', '52.3.233.111', '52.23.15.157', '52.28.80.46', '52.1.215.71', '52.25.121.136', '52.0.44.243', '52.5.219.247', '52.17.209.111', '52.8.220.197', '52.2.123.85', '52.6.172.160', '52.28.143.191', '52.17.174.65', '52.5.116.1', '52.25.244.209', '52.26.125.86', '52.28.34.212', '52.10.147.84', '52.25.227.145', '52.15.204.58', '52.4.82.229', '52.12.240.15', '52.18.151.92', '52.0.113.30', '52.6.9.198', '52.21.139.83', '52.6.252.104', '52.29.16.214', '52.3.28.20', '52.28.100.21', '52.31.84.146', '52.7.240.144', '52.5.178.79', '52.20.137.92', '52.5.98.44', '52.8.197.15', '52.30.68.206', '52.30.8.106', '52.0.163.203', '52.3.3.218', '52.8.171.9', '52.25.120.91', '52.14.15.181', '52.25.57.9', '52.11.212.74', '52.8.23.244', '52.7.186.255', '52.8.88.106', '52.28.67.20', '52.4.124.151', '52.9.228.206', '52.24.164.242', '52.5.219.166', '52.15.87.16', '52.16.104.189', '52.17.110.40', '52.25.137.187', '52.29.243.52', '52.0.158.157', '52.27.75.131', '52.7.39.3', '52.29.131.45', '52.24.1.70', '52.18.156.129', '52.0.42.160', '52.10.120.249', '52.27.236.141', '52.24.13.220', '52.21.161.113', '52.2.43.235', '52.29.155.170', '52.15.97.3', '52.13.195.174', '52.22.172.111', '52.18.206.23', '52.18.121.192', '52.24.123.64', '52.7.26.125', '52.8.203.192', '52.29.17.122', '52.24.230.100', '52.3.127.94', '52.23.103.24', '52.4.189.7', '52.27.84.244', '52.29.79.184', '52.22.181.70', '52.4.141.8', '52.1.113.107', '52.17.220.174', '52.20.55.233', '52.11.41.186', '52.14.186.143', '52.15.152.44', '52.15.241.22', '52.18.97.59', '52.15.118.95', '52.17.159.178', '52.20.38.75', '52.15.163.236', '52.27.240.12', '52.28.46.252', '52.14.205.215', '52.19.229.206', '52.30.28.111', '52.24.80.103', '52.30.52.154', '52.15.149.98', '52.18.14.26', '52.2.131.87', '52.27.252.246', '52.21.182.146', '52.1.163.25', '52.7.246.114', '52.8.71.145', '52.20.49.187', '52.9.225.201', '52.10.50.226', '52.8.169.178', '52.26.54.72', '52.15.117.207', '52.29.232.226', '52.6.255.147', '52.22.228.242', '52.18.118.123', '52.27.145.215', '52.28.4.253', '52.28.251.204', '52.25.189.30', '52.15.166.77', '52.1.134.205', '52.13.220.211', '52.24.182.240', '52.29.234.4', '52.11.173.145', '52.3.128.238', '52.6.78.223', '52.7.164.38', '52.11.80.255', '52.31.44.211', '52.25.51.60', '52.4.86.91', '52.29.242.25', '52.25.44.100', '52.29.205.36', '52.29.205.214', '52.22.63.139', '52.9.117.210', '52.14.254.236', '52.30.148.221', '52.26.182.180', '52.27.100.80', '52.26.131.29', '52.4.79.23', '52.14.39.97', '52.30.63.63', '52.18.53.95', '52.20.2.219', '52.5.197.164', '52.15.206.66', '52.29.171.40', '52.10.210.241', '52.24.205.120', '52.3.101.241', '52.28.139.66', '52.30.141.186', '52.1.53.18', '52.1.77.103', '52.18.240.179', '52.0.44.197', '52.0.114.5', '52.12.150.88', '52.22.197.231', '52.15.216.240', '52.7.176.233', '52.1.54.43', '52.6.47.103', '52.4.39.228', '52.29.163.145', '52.0.173.115', '52.26.28.255', '52.31.145.33', '52.28.129.22', '52.23.160.181', '52.28.245.34', '52.7.76.27', '52.17.176.15', '52.18.49.53', '52.29.64.178', '52.7.198.151', '52.14.152.96', '52.18.187.21', '52.27.31.104', '52.28.33.226', '52.27.253.30', '52.8.13.224', '52.18.155.3', '52.0.60.84', '52.21.135.152', '52.25.83.147', '52.10.209.188', '52.22.2.229', '52.28.63.142', '52.21.166.24', '52.26.206.123', '52.7.197.244', '52.30.63.162', '52.30.238.48', '52.8.197.156', '52.5.206.177', '52.6.205.43', '52.25.232.161', '52.0.248.79', '52.7.168.195', '52.6.98.232', '52.17.64.242', '52.2.136.216', '52.14.55.149', '52.2.144.52', '52.11.63.152', '52.30.199.204', '52.15.97.122', '52.25.21.134', '52.20.110.129', '52.16.189.40', '52.24.183.57', '52.20.119.32', '52.25.244.75', '52.22.230.84', '52.0.198.96', '52.4.247.163', '52.18.245.80', '52.18.4.100', '52.11.148.2', '52.22.186.39', '52.28.122.182', '52.11.182.236', '52.19.181.179', '52.15.57.239', '52.23.242.168', '52.30.180.253', '52.28.127.191', '52.16.17.14', '52.26.194.120', '52.9.82.229', '52.18.192.89', '52.18.84.136', '52.1.83.141', '52.4.163.137', '52.28.21.45', '52.4.56.148', '52.25.147.66', '52.7.189.52', '52.6.125.161', '52.3.44.85', '52.29.231.171', '52.15.157.143', '52.5.111.24', '52.28.190.72', '52.20.188.48', '52.10.228.156', '52.24.251.17', '52.30.68.50', '52.7.234.116', '52.16.81.75', '52.0.39.220', '52.4.176.19', '52.0.241.129', '52.6.76.62', '52.29.0.108', '52.1.197.88', '52.14.246.87', '52.24.196.220', '52.30.241.6', '52.25.84.105', '52.5.230.190', '52.5.72.134', '52.26.116.81', '52.6.26.166', '52.2.27.232', '52.5.233.123', '52.11.148.39', '52.29.75.193', '52.22.91.117', '52.14.167.76', '52.14.33.230', '52.27.240.208', '52.14.248.47', '52.9.24.6', '52.0.74.165', '52.25.230.137', '52.22.171.229', '52.28.181.239', '52.27.221.100', '52.28.2.138', '52.21.51.171', '52.11.25.253', '52.21.162.80', '52.14.123.26', '52.20.120.80', '52.16.205.84', '52.20.55.9', '52.29.217.173', '52.26.253.47', '52.0.103.24', '52.25.18.121', '52.5.109.87', '52.4.90.92', '52.11.147.58', '52.7.92.136', '52.29.204.192', '52.5.178.194', '52.14.157.239', '52.26.90.167', '52.19.21.207', '52.11.189.127', '52.26.113.69', '52.15.206.80', '52.8.30.158', '52.17.5.231', '52.29.201.113', '52.4.63.62', '52.2.4.51', '52.21.23.59', '52.18.156.254', '52.17.129.123', '52.14.16.250', '52.4.70.51', '52.2.144.187', '52.2.165.152', '52.24.65.180', '52.4.62.28', '52.31.238.136', '52.3.184.170', '52.2.35.227', '52.25.223.216', '52.10.126.241', '52.26.153.112', '52.20.117.86', '52.17.230.76', '52.16.168.239', '52.31.94.150', '52.18.253.8', '52.24.207.62', '52.5.210.231', '52.3.44.112', '52.22.122.91', '52.17.102.4', '52.31.109.118', '52.0.223.45', '52.11.10.31', '52.18.222.74', '52.21.149.178', '52.9.186.77', '52.6.183.208', '52.5.137.177', '52.10.216.27', '52.30.142.75', '52.22.212.57', '52.22.229.45', '52.2.62.234', '52.26.156.32', '52.6.241.121', '52.20.127.42', '52.6.46.156', '52.10.116.144', '52.1.243.22', '52.11.73.134', '52.25.29.125', '52.31.99.213', '52.22.118.127', '52.9.127.190', '52.4.207.209', '52.20.36.25', '52.25.57.183', '52.24.180.198', '52.27.154.244', '52.1.96.171', '52.3.207.75', '52.20.227.164', '52.22.55.106', '52.22.112.78', '52.2.147.18', '52.24.79.186', '52.14.232.178', '52.20.13.215', '52.10.99.109', '52.24.50.246', '52.17.35.30', '52.5.71.0', '52.26.242.93', '52.15.235.151', '52.4.96.96', '52.20.88.152', '52.12.184.224', '52.6.159.210', '52.0.96.19', '52.19.225.66', '52.26.161.90', '52.2.133.219', '52.31.244.161', '52.16.208.59', '52.5.233.17', '52.27.68.19', '52.6.35.89', '52.1.72.165', '52.2.5.8', '52.3.205.121', '52.8.85.138', '52.31.153.228', '52.14.248.3', '52.14.117.162', '52.19.221.239', '52.8.185.64', '52.1.13.206', '52.9.21.220', '52.6.45.173', '52.0.124.177', '52.17.142.213', '52.19.205.240', '52.3.86.209', '52.6.217.47', '52.10.137.239', '52.10.137.189', '52.18.142.51', '52.8.56.144', '52.21.168.214', '52.0.192.229', '52.5.236.131', '52.17.132.229', '52.10.90.253', '52.19.158.238', '52.8.224.202', '52.13.127.234', '52.5.154.110', '52.11.37.160', '52.24.26.214', '52.21.0.128', '52.17.108.222', '52.7.209.165', '52.25.188.12', '52.15.72.250', '52.20.123.85', '52.21.166.17', '52.5.186.189', '52.28.226.13', '52.25.97.30', '52.1.159.54', '52.7.91.127', '52.17.210.58', '52.24.163.158', '52.29.164.43', '52.29.211.201', '52.1.3.239', '52.23.187.234', '52.22.98.190', '52.30.23.200', '52.5.169.162', '52.26.74.50', '52.15.87.62', '52.19.58.97', '52.25.142.122', '52.18.202.234', '52.10.151.46', '52.6.47.117', '52.8.104.233', '52.31.69.217', '52.22.236.143', '52.1.230.135', '52.29.35.209', '52.25.204.117', '52.15.97.107', '52.12.73.133', '52.26.35.122', '52.9.195.95', '52.22.212.107', '52.24.230.191', '52.10.184.207', '52.0.72.34', '52.29.151.142', '52.26.87.223', '52.19.15.255', '52.28.179.57', '52.4.194.222', '52.2.238.255', '52.16.175.47', '52.0.130.213', '52.19.54.213', '52.10.178.214', '52.25.176.139', '52.6.82.195', '52.6.118.220', '52.28.4.202', '52.11.27.149', '52.14.251.35', '52.21.51.198', '52.21.4.189', '52.19.227.208', '52.7.173.72', '52.6.2.215', '52.18.28.104', '52.19.185.142', '52.31.147.71', '52.7.76.254', '52.2.219.24', '52.29.221.104', '52.30.116.105', '52.20.208.38', '52.14.92.36', '52.9.110.51', '52.6.124.147', '52.29.217.150', '52.28.84.242', '52.31.55.224', '52.4.38.17', '52.6.0.223', '52.4.39.252', '52.18.156.144', '52.4.114.84', '52.20.29.201', '52.2.105.22', '52.15.127.35', '52.6.19.233', '52.8.61.205', '52.19.9.2', '52.17.157.94', '52.4.247.80', '52.8.249.242', '52.0.149.227', '52.12.28.68', '52.19.171.253', '52.4.2.83', '52.6.186.175', '52.8.3.246', '52.25.8.150', '52.28.236.245', '52.3.42.150', '52.23.144.38', '52.21.13.133', '52.21.133.152', '52.26.115.190', '52.5.216.55', '52.29.156.139', '52.2.147.230', '52.9.251.56', '52.16.219.202', '52.26.182.217', '52.20.52.237', '52.28.200.93', '52.8.230.116', '52.16.49.89', '52.3.211.216', '52.16.95.56', '52.26.202.37', '52.14.218.146', '52.23.52.199', '52.28.146.11', '52.29.174.197', '52.20.71.220', '52.5.81.77', '52.4.170.108', '52.17.16.15', '52.3.166.239', '52.3.52.225', '52.17.221.18', '52.30.241.23', '52.13.142.8', '52.11.80.176', '52.0.51.120', '52.1.54.189', '52.10.95.178', '52.31.46.144', '52.28.240.61', '52.21.235.227', '52.31.149.87', '52.29.213.140', '52.29.178.48', '52.1.228.140', '52.1.233.38', '52.3.196.150', '52.28.97.197', '52.4.141.190', '52.11.39.97', '52.7.173.31', '52.5.115.231', '52.4.92.24', '52.7.123.113', '52.31</t>
  </si>
  <si>
    <t xml:space="preserve">52.220.231.36</t>
  </si>
  <si>
    <t xml:space="preserve">['52.220.231.36', '52.199.217.143', '52.197.149.58', '52.194.78.160', '52.193.212.114', '52.208.167.24', '52.193.181.218', '52.214.239.213', '52.201.83.83', '52.211.247.154', '52.192.45.130', '52.196.188.64', '52.222.239.54', '52.212.21.43', '52.197.61.158', '52.199.209.93', '52.213.102.149', '52.216.133.196', '52.220.94.230', '52.194.78.148', '52.206.42.135', '52.198.19.63', '52.200.127.6', '52.194.66.173', '52.211.66.65', '52.204.83.15', '52.211.107.60', '52.198.55.244', '52.220.247.149', '52.207.182.56', '52.212.205.90', '52.210.105.179', '52.218.52.132', '52.193.81.144', '52.193.175.70', '52.197.89.7', '52.211.9.172', '52.216.185.254', '52.193.205.154', '52.198.56.226', '52.208.255.211', '52.222.137.201', '52.222.229.76', '52.210.178.67', '52.199.56.242', '52.222.146.127', '52.211.246.76', '52.222.252.242', '52.209.95.39', '52.194.170.247', '52.192.25.2', '52.216.226.195', '52.213.152.180', '52.216.98.125', '52.206.59.149', '52.215.68.181', '52.205.98.199', '52.207.156.34', '52.205.64.254', '52.220.253.237', '52.221.109.152', '52.203.215.83', '52.206.81.239', '52.196.184.5', '52.197.114.199', '52.203.238.187', '52.206.216.253', '52.221.33.244', '52.214.86.220', '52.222.189.185', '52.204.221.111', '52.222.131.52', '52.218.24.18', '52.203.128.217', '52.210.234.154', '52.220.83.113', '52.194.212.196', '52.208.115.70', '52.192.34.147', '52.220.231.127', '52.212.69.152', '52.212.166.154', '52.213.210.223', '52.204.35.242', '52.203.244.12', '52.222.246.31', '52.222.228.170', '52.209.58.14', '52.201.104.134', '52.203.69.83', '52.193.211.190', '52.216.21.62', '52.193.82.165', '52.209.68.83', '52.205.23.233', '52.221.40.5', '52.213.184.252', '52.194.42.42', '52.222.253.16', '52.198.120.56', '52.205.230.168', '52.213.56.151', '52.210.241.232', '52.203.217.21', '52.199.54.59', '52.206.216.217', '52.214.52.251', '52.192.244.57', '52.201.116.81', '52.205.122.115', '52.203.20.91', '52.207.134.129', '52.194.37.169', '52.209.145.114', '52.200.219.87', '52.213.111.129', '52.208.139.223', '52.203.242.212', '52.196.43.215', '52.214.137.242', '52.213.192.96', '52.197.230.246', '52.194.218.22', '52.199.74.89', '52.220.14.200', '52.213.77.214', '52.216.86.122', '52.222.135.220', '52.204.251.146', '52.206.243.91', '52.202.107.97', '52.192.172.64', '52.200.229.108', '52.221.195.166', '52.197.111.100', '52.197.118.110', '52.198.207.101', '52.222.130.183', '52.215.65.144', '52.221.88.158', '52.221.132.114', '52.219.4.135', '52.200.109.68', '52.199.125.101', '52.192.213.90', '52.210.197.160', '52.199.154.105', '52.207.25.62', '52.194.35.81', '52.213.126.15', '52.196.61.123', '52.200.29.145', '52.218.205.18', '52.196.159.71', '52.192.164.3', '52.211.233.226', '52.213.114.194', '52.222.132.26', '52.206.73.33', '52.197.205.230', '52.221.6.67', '52.201.138.123', '52.206.120.174', '52.212.86.216', '52.197.67.81', '52.192.44.139', '52.200.106.251', '52.216.134.236', '52.198.182.76', '52.211.150.251', '52.215.165.234', '52.208.44.180', '52.196.94.4', '52.213.216.97', '52.201.97.26', '52.199.245.32', '52.204.114.78', '52.221.5.29', '52.220.26.46', '52.216.64.244', '52.205.29.37', '52.199.225.85', '52.192.33.201', '52.193.85.8', '52.196.17.25', '52.193.249.204', '52.211.115.104', '52.221.61.90', '52.205.123.119', '52.216.0.73', '52.202.119.184', '52.209.189.21', '52.216.111.75', '52.210.183.28', '52.196.211.236', '52.221.30.147', '52.206.145.26', '52.214.175.145', '52.221.158.30', '52.206.229.91', '52.193.88.54', '52.222.230.91', '52.203.194.203', '52.211.181.208', '52.197.73.194', '52.215.48.76', '52.198.7.67', '52.210.21.239', '52.194.55.6', '52.194.198.185', '52.222.248.212', '52.213.123.246', '52.222.198.158', '52.192.49.82', '52.201.215.39', '52.214.128.197', '52.194.2.232', '52.207.222.139', '52.202.28.168', '52.213.230.38', '52.204.168.39', '52.214.55.61', '52.223.229.100', '52.204.145.168', '52.206.19.173', '52.210.178.56', '52.220.77.157', '52.197.197.114', '52.210.22.42', '52.222.255.213', '52.197.29.160', '52.205.201.93', '52.197.95.145', '52.217.32.66', '52.205.120.105', '52.193.72.81', '52.205.225.154', '52.222.237.94', '52.198.149.155', '52.220.34.58', '52.192.252.126', '52.197.197.219', '52.210.68.130', '52.200.242.107', '52.193.49.18', '52.197.157.52', '52.213.250.31', '52.206.57.219', '52.199.190.34', '52.214.226.65', '52.206.156.78', '52.208.31.32', '52.202.79.117', '52.222.225.0', '52.196.170.71', '52.208.11.23', '52.212.130.197', '52.193.214.191', '52.193.220.246', '52.199.128.242', '52.202.121.171', '52.222.247.145', '52.197.80.216', '52.197.124.105', '52.197.214.60', '52.198.242.249', '52.222.196.253', '52.214.6.164', '52.221.97.56', '52.218.204.96', '52.218.193.43', '52.217.36.220', '52.204.177.175', '52.206.123.41', '52.205.9.173', '52.222.128.149', '52.208.138.253', '52.222.192.171', '52.204.112.75', '52.204.123.224', '52.193.222.88', '52.222.250.88', '52.198.191.136', '52.193.248.82', '52.197.73.200', '52.216.25.37', '52.193.226.162', '52.222.177.52', '52.215.237.234', '52.199.122.37', '52.202.239.125', '52.217.0.157', '52.210.33.17', '52.206.238.162', '52.222.192.48', '52.196.246.51', '52.208.209.158', '52.199.119.63', '52.202.47.126', '52.196.228.99', '52.207.22.107', '52.193.159.40', '52.194.81.139', '52.212.247.33', '52.199.74.78', '52.214.114.191', '52.210.183.111', '52.214.230.203', '52.193.252.40', '52.200.103.160', '52.222.196.31', '52.221.198.122', '52.216.110.10', '52.220.252.44', '52.193.116.215', '52.193.36.147', '52.221.55.181', '52.218.225.128', '52.198.33.126', '52.198.75.236', '52.221.57.103', '52.198.87.5', '52.194.33.171', '52.203.138.135', '52.210.122.182', '52.203.81.135', '52.209.174.126', '52.204.166.27', '52.200.123.89', '52.216.165.36', '52.214.170.172', '52.194.114.11', '52.193.0.156', '52.216.132.67', '52.210.94.203', '52.198.43.128', '52.212.255.116', '52.222.254.64', '52.194.247.68', '52.198.241.43', '52.206.176.21', '52.212.191.55', '52.210.170.158', '52.215.186.195', '52.204.254.101', '52.222.139.92', '52.199.198.210', '52.196.200.184', '52.209.228.187', '52.196.232.71', '52.214.31.81', '52.204.149.233', '52.205.181.145', '52.193.118.190', '52.220.7.27', '52.207.178.246', '52.210.54.76', '52.194.109.174', '52.204.249.142', '52.208.156.67', '52.197.99.158', '52.216.200.113', '52.199.175.24', '52.220.228.200', '52.201.218.10', '52.222.253.120', '52.220.135.141', '52.193.250.50', '52.197.213.71', '52.212.213.97', '52.210.238.111', '52.193.154.141', '52.210.3.49', '52.198.112.31', '52.201.209.117', '52.211.96.221', '52.201.29.123', '52.202.65.17', '52.214.183.6', '52.212.120.252', '52.192.232.82', '52.198.247.125', '52.206.169.197', '52.212.77.32', '52.200.12.111', '52.196.84.5', '52.203.2.187', '52.202.31.200', '52.200.150.48', '52.204.160.57', '52.199.157.61', '52.204.26.132', '52.220.105.170', '52.202.6.194', '52.208.39.61', '52.204.82.19', '52.197.31.71', '52.219.101.52', '52.222.201.66', '52.202.32.192', '52.192.167.180', '52.220.49.116', '52.206.204.124', '52.221.135.62', '52.213.54.176', '52.202.62.183', '52.218.57.163', '52.210.244.249', '52.212.205.35', '52.200.129.111', '52.199.156.158', '52.209.128.239', '52.207.182.233', '52.193.8.41', '52.193.97.194', '52.194.111.239', '52.211.80.21', '52.213.187.53', '52.220.245.173', '52.198.213.122', '52.198.93.193', '52.215.172.217', '52.198.69.144', '52.221.160.223', '52.196.187.110', '52.216.134.2', '52.193.250.140', '52.210.217.79', '52.222.202.34', '52.206.191.132', '52.199.71.144', '52.197.196.221', '52.220.76.8', '52.200.248.4', '52.199.117.202', '52.211.137.239', '52.207.14.128', '52.200.124.58', '52.206.67.208', '52.203.87.173', '52.205.175.210', '52.203.207.170', '52.200.218.78', '52.212.231.23', '52.212.20.4', '52.216.112.51', '52.196.153.97', '52.200.132.210', '52.203.232.75', '52.197.124.147', '52.222.140.33', '52.222.190.45', '52.216.97.17', '52.221.35.141', '52.199.25.31', '52.208.238.75', '52.197.63.166', '52.211.14.51', '52.207.216.70', '52.203.250.74', '52.213.0.6', '52.192.128.225', '52.201.151.195', '52.216.238.25', '52.194.243.124', '52.201.164.251', '52.209.211.76', '52.201.166.223', '52.199.96.111', '52.193.233.104', '52.222.152.120', '52.201.113.252', '52.215.119.221', '52.197.27.58', '52.222.140.16', '52.199.120.209', '52.210.226.205', '52.198.83.113', '52.212.113.113', '52.193.90.56', '52.213.16.247', '52.220.168.155', '52.214.104.159', '52.221.198.119', '52.220.133.43', '52.195.5.0', '52.212.198.130', '52.216.1.1', '52.211.91.91', '52.198.167.102', '52.217.9.149', '52.215.58.38', '52.219.74.32', '52.198.195.93', '52.205.144.41', '52.194.88.217', '52.220.103.134', '52.199.103.252', '52.214.58.77', '52.201.156.245', '52.196.66.41', '52.200.113.206', '52.208.37.197', '52.214.66.120', '52.201.46.151', '52.210.17.61', '52.197.166.139', '52.208.17.132', '52.196.31.174', '52.219.56.113', '52.201.9.32', '52.206.238.176', '52.201.138.2', '52.219.120.81', '52.206.98.111', '52.206.125.0', '52.200.29.8', '52.215.38.173', '52.221.234.226', '52.197.185.202', '52.208.217.198', '52.219.100.52', '52.204.55.220', '52.211.168.188', '52.198.117.43', '52.219.36.237', '52.218.52.66', '52.196.18.188', '52.222.242.126', '52.216.109.149', '52.212.141.182', '52.206.228.46', '52.210.181.226', '52.202.31.118', '52.222.242.82', '52.219.66.47', '52.203.217.238', '52.220.64.201', '52.213.9.11', '52.212.249.51', '52.218.220.43', '52.213.191.76', '52.211.44.7', '52.200.21.160', '52.216.147.6', '52.211.238.176', '52.201.147.200', '52.215.235.42', '52.206.152.99', '52.206.195.217', '52.222.235.184', '52.208.56.31', '52.194.123.147', '52.221.117.31', '52.200.233.133', '52.215.56.176', '52.198.64.201', '52.194.253.157', '52.219.112.114', '52.220.108.186', '52.209.195.102', '52.208.217.87', '52.197.58.167', '52.207.7.229', '52.218.230.27', '52.204.54.52', '52.202.122.49', '52.219.40.243', '52.213.125.237', '52.204.58.186', '52.221.42.233', '52.194.59.2', '52.198.216.235', '52.220.248.54', '52.206.126.152', '52.213.119.201', '52.211.19.238', '52.216.8.116', '52.206.153.32', '52.215.9.136', '52.196.61.194', '52.199.215.72', '52.196.246.216', '52.216.104.84', '52.216.236.34', '52.200.230.164', '52.216.200.98', '52.197.251.14', '52.199.111.186', '52.200.211.250', '52.218.248.139', '52.210.192.73', '52.214.227.203', '52.221.182.106', '52.212.142.53', '52.207.109.108', '52.210.153.121', '52.221.168.170', '52.221.29.48', '52.218.216.130', '52.220.16.220', '52.196.128.7', '52.220.27.2', '52.198.39.242', '52.203.216.69', '52.222.151.180', '52.222.231.206', '52.215.99.27', '52.199.35.220', '52.197.237.208', '52.210.214.186', '52.205.225.81', '52.204.220.118', '52.215.229.253', '52.219.32.53', '52.211.84.36', '52.193.202.78', '52.201.214.108', '52.203.231.198', '52.218.56.252', '52.198.31.246', '52.215.55.215', '52.215.230.189', '52.214.26.62', '52.220.109.147', '52.210.13.183', '52.196.192.34', '52.204.208.117', '52.221.115.185', '52.197.203.113', '52.207.5.173', '52.215.31.245', '52.199.16.26', '52.193.128.241', '52.214.8.234', '52.222.133.77', '52.222.195.180', '52.211.210.221', '52.193.101.179', '52.199.205.116', '52.208.109.17', '52.210.224.32', '52.200.245.60', '52.214.49.221', '52.197.34.144', '52.213.142.181', '52.206.214.134', '52.221.129.136', '52.197.112.225', '52.220.59.234', '52.199.95.143', '52.199.85.93', '52.216.83.17', '52.213.9.86', '52.205.58.47', '52.216.129.2', '52.202.67.80', '52.206.179.132', '52.209.96.218', '52.211.21.149', '52.200.58.43', '52.216.94.153', '52.210.98.250', '52.193.240.35', '52.209.71.140', '52.208.174.52', '52.219.62.71', '52.204.73.101', '52.222.189.165', '52.197.97.147', '52.221.190.40', '52.193.0.213', '52.200.86.132', '52.193.121.216', '52.194.18.22', '52.210.19.115', '52.196.1.146', '52.194.103.134', '52.222.141.31', '52.200.145.247', '52.194.47.112', '52.213.228.123', '52.222.235.16', '52.216.171.145', '52.200.108.247', '52.208.57.36', '52.218.48.148', '52.216.10.130', '52.216.205.118', '52.221.157.219', '52.201.99.148', '52.216.97.171', '52.200.47.77', '52.216.21.227', '52.216.185.178', '52.214.158.127', '52.197.114.155', '52.203.223.227', '52.218.199.64', '52.198.207.94', '52.206.217.234', '52.201.159.50', '52.222.247.15', '52.199.19.89', '52.193.95.6', '52.206.147.208', '52.218.64.43', '52.216.108.101', '52.204.156.29', '52.196.191.163', '52.197.48.92', '52.196.200.175', '52.222.250.54', '52.196.203.165', '52.221.54.186', '52.204.188.132', '52.214.15.104', '52.194.47.168', '52.197.66.93', '52.222.142.202', '52.196.39.165', '52.205.57.255', '52.206.38.114', '52.192.173.74', '52.201.59.53', '52.193.153.222', '52.211.34.28', '52.206.219.152', '52.207.30.12', '52.211.103.246', '52.202.52.198', '52.222.247.201', '52.196.93.221', '52.196.113.159', '52.220.171.16', '52.212.82.198', '52.204.40.14', '52.199.221.94', '52.203.177.72', '52.208.186.41', '52.193.53.248', '52.209.117.4', '52.222.239.59', '52.212.119.182', '52.193.236.155', '52.206.138.230', '52.203.226.237', '52.204.166.218', '52.221.246.53', '52.205.101.26', '52.205.157.123', '52.222.206.165', '52.213.198.178', '52.222.193.41', '52.203.207.246', '52.222.202.33', '52.203.106.162', '52.196.61.56', '52.215.138.62', '52.215.10.206', '52.199.234.58', '52.202.127.84', '52.220.71.17', '52.210.255.152', '52.201.1.9', '52.222.145.183', '52.214.106.111', '52.199.40.129', '52.212.171.186', '52.213.231.191', '52.222.190.167', '52.212.34.71', '52.202.159.216', '52.206.16.31', '52.215.241.49', '52.217.38.248', '52.199.211.16', '52.203.82.88', '52.192.9.20', '52.201.136.197', '52.220.29.222', '52.206.135.118', '52.206.44.95', '52.207.123.146', '52.208.24.217', '52.215.25.25', '52.212.132.217', '52.199.49.227', '52.209.68.153', '52.200.164.41', '52.202.136.116', '52.218.196.187', '52.199.54.220', '52.193.124.27', '52.209.8.223', '52.211.167.14', '52.221.198.125', '52.212.152.149', '52.198.17.86', '52.211.56.249', '52.222.236.34', '52.197.69.228', '52.205.49.58', '52.197.209.119', '52.197.94.92', '52.218.144.5', '52.213.228.38', '52.221.211.238', '52.197.196.189', '52.205.54.1', '52.209.23.122', '52.213.92.195', '52.200.128.129', '52.203.138.191', '52.199.186.133', '52.206.151.4', '52.197.254.244', '52.210.238.205', '52.205.2.130', '52.222.228.221', '52.212.249.111', '52.206.133.238', '52.213.142.184', '52.215.45.0', '52.204.64.172', '52.221.105.230', '52.199.203.93', '52.207.5.28', '52.208.104.196', '52.222.227.246', '52.212.171.165', '52.201.166.169', '52.211.2.226', '52.202.41.244', '52.215.182.216', '52.199.246.82', '52.213.134.158', '52.222.45.148', '52.196.42.74', '52.208.186.22', '52.207.205.137', '52.211.231.240', '52.199.167.250', '52.211.204.55', '52.192.202.9', '52.208.68.41', '52.201.226.191', '52.207.196.69', '52.215.251.141', '52.208.222.19', '52.192.232.184', '52.223.228.190', '52.220.179.162', '52.203.124.235', '52.207.52.155', '52.222.134.194', '52.200.9.16', '52.204.96.229', '52.199.222.233', '52.216.112.36', '52.222.150.147', '52.222.245.13', '52.199.51.109', '52.203.151.211', '52.198.14.94', '52.199.124.106', '52.216.113.60', '52.218.219.83', '52.204.202.244', '52.207.222.189', '52.205.123.162', '52.208.48.93', '52.197.215.139', '52.222.205.120', '52.215.7.223', '52.211.3.193', '52.221.199.204', '52.222.231.225', '52.210.21.62', '52.213.199.254', '52.218.208.43', '52.208.237.28', '52.197.78.42', '52.196.146.78', '52.205.21.240', '52.200.15.164', '52.205.88.181', '52.220.83.82', '52.210.25.52', '52.220.175.205', '52.206.38.105', '52.211.9.136', '52.213.40.102', '52.216.114.102', '52.193.79.161', '52.212.110.64', '52.222.254.110', '52.204.12.6', '52.192.237.76', '52.204.184.111', '52.204.30.16', '52.210.124.88', '52.211.20.156', '52.199.52.115', '52.205.129.25', '52.216.89.44', '52.208.249.5', '52.207.14.132', '52.197.26.214', '52.194.228.247', '52.199.115.134', '52.196.62.50', '52.213.211.237', '52.197.221.228', '52.198.181.9', '52.196.113.206', '52.197.255.1', '52.201.119.40', '52.193.122.228', '52.209.250.188', '52.207.116.14', '52.205.40.62', '52.197.135.216', '52.207.202.151', '52.199.47.179', '52.201.109.210', '52.216.82.4', '52.200.52.147', '52.218.240.235', '52.221.20.101', '52.196.230.216', '52.198.28.9', '52.208.71.71', '52.219.104.52', '52.192.236.223', '52.212.118.174', '52.211.144.81', '52.206.181.176', '52.211.110.247', '52.211.250.116', '52.221.45.111', '52.192.131.43', '52.214.148.124', '52.207.86.199', '52.193.241.170', '52.216.147.45', '52.201.223.204', '52.205.222.112', '52.207.11.143', '52.199.254.232', '52.193.195.97', '52.211.107.188', '52.214.152.11', '52.197.176.0', '52.201.107.103', '52.199.142.127', '52.213.168.79', '52.223.209.136', '52.201.189.174', '52.222.178.153', '52.202.152.53', '52.217.38.165', '52.215.26.41', '52.196.223.185', '52.207.160.109', '52.197.32.190', '52.193.31.167', '52.221.249.185', '52.222.201.54', '52.222.184.110', '52.213.236.37', '52.222.129.193', '52.206.20.107', '52.217.39.190', '52.199.242.31', '52.216.224.248', '52.220.78.200', '52.216.163.34', '52.197.206.1', '52.193.175.101', '52.212.201.148', '52.205.128.68', '52.193.20.41', '52.223.244.208', '52.207.6.152', '52.216.104.45', '52.213.24.69', '52.212.131.202', '52.214.180.40', '52.197.8.159', '52.198.28.253', '52.216.184.202', '52.205.221.117', '52.221.145.244', '52.206.143.171', '52.203.229.221', '52.208.46.117', '52.205.20.67', '52.200.86.179', '52.215.237.35', '52.192.13.182', '52.215.111.134', '52.210.102.124', '52.212.144.83', '52.206.238.42', '52.199.241.6', '52.211.12.166', '52.208.29.211', '52.192.126.104', '52.220.116.19', '52.211.220.77', '52.211.220.181', '52.208.244.199', '52.198.41.181', '52.196.158.55', '52.218.108.90', '52.216.206.149', '52.221.111.158', '52.193.106.238', '52.218.236.97', '52.196.225.229', '52.199.110.147', '52.216.137.133', '52.218.105.129', '52.208.118.139', '52.213.77.45', '52.216.92.170', '52.201.69.13', '52.197.32.252', '52.211.17.220', '52.198.241.218', '52.220.231.195', '52.216.230.210', '52.222.243.165', '52.196.68.170', '52.220.169.206', '52.208.163.62', '52.199.48.25', '52.213.17.128', '52.213.228.216', '52.213.84.177', '52.212.34.245', '52.209.24.211', '52.218.105.34', '52.192.52.81', '52.194.182.193', '52.219.56.115', '52.192.255.132', '52.216.16.76', '52.216.129.148', '52.211.142.223', '52.203.14.2', '52.196.137.138', '52.211.232.76', '52.205.68.16', '52.220.112.111', '52.215.122.194', '52.203.94.97', '52.197.5.224', '52.192.146.95', '52.197.51.214', '52.193.216.132', '52.192.159.196', '52.214.56.191', '52.221.145.7', '52.204.11.78', '52.202.149.106', '52.192.27.238', '52.205.73.77', '52.201.101.79', '52.216.65.154', '52.201.183.63', '52.220.211.230', '52.222.198.232', '52.222.177.156', '52.199.196.169', '52.202.248.184', '52.221.62.120', '52.193.217.36', '52.216.9.125', '52.209.225.59', '52.206.14.143', '52.196.209.157', '52.209.216.116', '52.218.37.69', '52.214.155.118', '52.193.166.74', '52.200.145.83', '52.192.117.209', '52.205.86.20', '52.203.217.105', '52.208.22.251', '52.194.91.215', '52.201.176.45', '52.208.151.129', '52.201.110.192', '52.215.142.242', '52.214.240.124', '52.220.53.182', '52.218.160.44', '52.222.176.251', '52.202.17.50', '52.192.170.78', '52.206.41.222', '52.206.225.64', '52.200.190.23', '52.219.62.21', '52.198.164.97', '52.200.253.148', '52.222.179.118', '52.196.157.114', '52.212.244.139', '52.192.200.99', '52.212.45.109', '52.199.14.181', '52.202.234.117', '52.206.152.212', '52.209.73.169', '52.198.126.254', '52.222.148.33', '52.194.76.155', '52.209.39.71', '52.197.49.122', '52.216.130.82', '52.199.177.25', '52.197.189.218', '52.217.8.178', '52.214.218.217', '52.197.66.70', '52.200.86.2', '52.196.144.196', '52.220.230.107', '52.207.61.151', '52.207.212.109', '52.215.162.30', '52.193.191.112', '52.201.152.113', '52.207.44.130', '52.221.206.5', '52.197.162.217', '52.203.197.40', '52.203.201.1', '52.193.190.17', '52.208.13.190', '52.204.131.202', '52.198.9.101', '52.207.206.201', '52.194.32.12', '52.213.231.183', '52.193.33.237', '52.193.95.174', '52.216.204.14', '52.208.53.164', '52.220.27.59', '52.193.95.109', '52.215.93.57', '52.200.113.211', '52.200.187.246', '52.202.232.213', '52.192.255.126', '52.198.27.26', '52.193.253.204', '52.204.88.56', '52.192.217.217', '52.214.3.250', '52.214.63.86', '52.211.90.135', '52.214.42.61', '52.203.138.185', '52.209.116.105', '52.200.124.127', '52.215.129.177', '52.203.64.134', '52.220.248.122', '52.203.119.198', '52.196.237.48', '52.193.243.111', '52.201.66.221', '52.202.121.120', '52.210.39.112', '52.221.173.45', '52.207.200.133', '52.197.220.164', '52.208.210.189', '52.215.251.125', '52.194.50.139', '52.205.79.82', '52.216.129.227', '52.192.64.12', '52.199.223.236', '52.204.175.65', '52.209.200.103', '52.214.61.108', '52.196.83.105', '52.198.53.25', '52.210.82.48', '52.222.145.38', '52.222.239.4', '52.192.255.158', '52.222.12.166', '52.222.8.226', '52.209.149.46', '52.196.84.190', '52.207.73.249', '52.207.225.171', '52.203.39.85', '52.216.239.125', '52.199.97.142', '52.202.210.101', '52.192.236.48', '52.193.4.167', '52.204.54.169', '52.199.48.117', '52.193.5.241', '52.212.82.166', '52.204.254.251', '52.222.231.168', '52.198.185.134', '52.208.184.230', '52.196.24.209', '52.219.64.29', '52.222.223.141', '52.210.17.139', '52.204.146.140', '52.192.93.96', '52.208.76.158', '52.194.128.226', '52.220.110.235', '52.192.154.226', '52.205.225.147', '52.215.121.172', '52.199.16.149', '52.222.190.62', '52.208.88.52', '52.208.41.9', '52.204.131.199', '52.192.221.162', '52.199.26.115', '52.195.10.157', '52.210.9.21', '52.204.87.98', '52.201.184.132', '52.198.156.230', '52.220.197.50', '52.220.166.222', '52.200.121.251', '52.222.183.65', '52.217.38.204', '52.203.134.240', '52.216.171.90', '52.210.202.120', '52.204.121.254', '52.216.16.169', '52.214.20.92', '52.221.117.182', '52.198.89.66', '52.211.165.53', '52.198.158.140', '52.222.196.225', '52.215.110.109', '52.222.227.175', '52.222.234.191', '52.194.6.61', '52.214.76.221', '52.222.132.169', '52.212.85.2', '52.196.137.118', '52.193.217.215', '52.216.64.99', '52.220.131.227', '52.211.223.73', '52.220.37.101', '52.214.14.70', '52.216.7.4', '52.211.197.233', '52.221.59.187', '52.216.194.43', '52.219.84.147', '52.199.135.200', '52.207.84.37', '52.215.43.141', '52.216.129.130', '52.197.187.9', '52.196.36.230', '52.220.37.12', '52.211.250.60', '52.216.108.157', '52.219.68.82', '52.206.40.237', '52.211.56.177', '52.203.241.119', '52.199.156.245', '52.207.115.247', '52.210.201.187', '52.207.196.59', '52.211.91.147', '52.192.178.216', '52.199.77.221', '52.198.242.9', '52.208.204.195', '52.201.179.170', '52.213.152.134', '52.201.65.44', '52.218.24.10', '52.206.39.81', '52.220.240.197', '52.196.124.183', '52.223.226.113', '52.208.36.184', '52.202.216.52', '52.222.250.56', '52.222.180.146', '52.218.234.50', '52.216.177.146', '52.192.118.105', '52.198.153.104', '52.207.66.172', '52.197.42.85', '52.204.149.236', '52.204.188.227', '52.216.35.75', '52.216.17.153', '52.204.65.155', '52.204.81.174', '52.210.6.240', '52.206.154.179', '52.197.216.228', '52.201.145.45', '52.216.177.85', '52.192.77.147', '52.209.221.153', '52.211.12.0', '52.199.201.136', '52.208.65.159', '52.198.119.221', '52.205.242.47', '52.206.26.88', '52.216.112.53', '52.204.195.185', '52.197.207.66', '52.201.198.92', '52.216.82.243', '52.194.163.17', '52.201.199.80', '52.207.195.135', '52.222.229.185', '52.197.128.0', '52.204.35.14', '52.203.53.10', '52.193.129.70', '52.202.249.39', '52.222.239.251', '52.221.196.21', '52.196.86.51', '52.222.211.25', '52.216.114.206', '52.220.16.19', '52.220.217.102', '52.198.33.152', '52.194.48.165', '52.197.141.211', '52.200.238.247', '52.198.231.150', '52.193.16.182', '52.213.217.80', '52.198.213.161', '52.222.177.137', '52.202.122.71', '52.222.236.77', '52.209.250.171', '52.197.156.165', '52.207.157.202', '52.193.86.82', '52.210.55.235', '52.218.97.41', '52.212.53.170', '52.210.216.195', '52.192.97.54', '52.197.255.59', '52.198.158.77', '52.222.153.85', '52.221.125.108', '52.213.59.142', '52.221.143.206', '52.218.202.10', '52.203.25.89', '52.209.193.21', '52.192.150.6', '52.213.153.161', '52.211.220.14', '52.214.223.183', '52.202.61.168', '52.193.158.149', '52.205.221.92', '52.211.77.8', '52.192.171.106', '52.218.21.44', '52.215.214.0', '52.213.136.210', '52.198.32.2', '52.222.183.209', '52.210.186.48', '52.212.218.247', '52.194.127.192', '52.211.172.128', '52.208.82.142', '52.192.161.62', '52.201.86.113', '52.208.141.116', '52.214.33.154', '52.220.193.116', '52.222.255.130', '52.201.126.212', '52.220.241.79', '52.221.116.191', '52.206.96.195', '52.198.64.17', '52.196.1.96', '52.209.221.36', '52.202.236.154', '52.203.71.29', '52.209.37.254', '52.205.59.46', '52.197.101.241', '52.222.75.255', '52.216.164.3', '52.201.247.57', '52.194.42.15', '52.194.27.243', '52.220.78.5', '52.215.231.12', '52.212.140.255', '52.220.158.36', '52.216.207.177', '52.201.147.27', '52.203.37.143', '52.193.252.142', '52.219.32.212', '52.207.209.205', '52.211.48.53', '52.212.192.89', '52.201.10.85', '52.206.250.159', '52.192.137.227', '52.204.47.248', '52.214.158.45', '52.204.156.119', '52.212.188.143', '52.222.226.136', '52.196.75.131', '52.216.16.88', '52.205.93.131', '52.202.79.76', '52.219.116.17', '52.192.105.237', '52.211.16.148', '52.202.14.12', '52.196.239.78', '52.222.195.99', '52.204.164.179', '52.222.152.195', '52.222.151.139', '52.198.207.128', '52.212.42.210', '52.194.169.69', '52.192.240.40', '52.221.220.33', '52.211.175.34', '52.198.244.46', '52.212.7.13', '52.213.248.130', '52.222.142.148', '52.198.27.238', '52.201.35.16', '52.222.145.87', '52.215.98.173', '52.197.151.29', '52.220.221.39', '52.198.214.6', '52.219.73.0', '52.218.80.107', '52.199.159.37', '52.194.48.149', '52.215.95.141', '52.194.97.225', '52.203.64.14', '52.222.153.94', '52.206.227.223', '52.222.240.15', '52.193.22.152', '52.209.63.186', '52.220.83.247', '52.210.115.133', '52.200.23.22', '52.199.77.70', '52.205.177.214', '52.216.107.59', '52.205.125.69', '52.218.204.219', '52.212.112.141', '52.207.126.218', '52.216.132.131', '52.205.156.197', '52.216.145.242', '52.222.141.103', '52.223.195.237', '52.205.142.62', '52.204.55.130', '52.203.214.174', '52.222.190.153', '52.220.87.180', '52.223.197.176', '52.196.110.124', '52.206.180.92', '52.203.39.134', '52.222.138.202', '52.216.137.198', '52.214.47.90', '52.213.216.109', '52.194.176.105', '52.206.104.137', '52.215.100.246', '52.213.173.133', '52.209.70.169', '52.194.146.105', '52.199.147.20', '52.222.93.185', '52.209.37.250', '52.221.27.9', '52.208.237.41', '52.202.214.208', '52.222.183.14', '52.213.144.24', '52.204.96.211', '52.209.47.68', '52.200.159.195', '52.199.243.255', '52.221.146.15', '52.199.245.130', '52.214.35.114', '52.213.200.93', '52.196.37.49', '52.211.157.109', '52.192.36.176', '52.221.115.240', '52.216.85.146', '52.221.12.84', '52.197.208.35', '52.198.74.163', '52.218.105.184', '52.202.216.149', '52.202.90.211', '52.203.252.179', '52.198.239.155', '52.192.78.145', '52.220.249.120', '52.193.174.188', '52.222.186.38', '52.222.139.169', '52.212.99.67', '52.221.254.79', '52.206.195.43', '52.220.18.35', '52.210.47.54', '52.203.232.64', '52.207.123.184', '52.220.89.95', '52.208.17.123', '52.194.219.99', '52.216.170.43', '52.196.80.40', '52.205.12.219', '52.221.42.160', '52.208.51.217', '52.214.2.240', '52.194.58.212', '52.199.25.120', '52.216.106.218', '52.213.181.107', '52.213.153.255', '52.206.149.29', '52.215.208.115', '52.210.201.91', '52.206.73.13', '52.220.25.227', '52.206.184.7', '52.202.194.155', '52.212.106.65', '52.216.206.237', '52.211.232.96', '52.203.242.180', '52.204.37.197', '52.222.180.51', '52.211.247.14', '52.208.243.253', '52.204.64.38', '52.196.154.176', '52.193.64.240', '52.198.215.204', '52.193.160.71', '52.214.254.98', '52.197.17.240', '52.211.152.164', '52.205.244.57', '52.209.210.234', '52.211.183.106', '52.208.50.17', '52.222.245.237', '52.222.159.200', '52.205.80.199', '52.216.131.189', '52.198.182.220', '52.206.231.174', '52.212.230.71', '52.199.38.172', '52.210.253.233', '52.196.231.174', '52.196.78.224', '52.197.113.94', '52.208.36.37', '52.194.179.244', '52.200.44.220', '52.206.228.127', '52.220.46.156', '52.220.119.193', '52.209.125.14', '52.222.190.156', '52.211.210.222', '52.195.4.154', '52.206.199.191', '52.220.70.223', '52.192.63.158', '52.221.147.97', '52.193.208.137', '52.222.234.227', '52.194.17.112', '52.222.223.65', '52.199.244.199', '52.216.17.160', '52.220.76.53', '52.220.23.23', '52.211.116.75', '52.193.15.35', '52.200.178.221', '52.196.239.40', '52.194.19.248', '52.200.8.120', '52.221.141.113', '52.207.153.21', '52.215.89.29', '52.211.78.209', '52.203.70.161', '52.216.228.177', '52.203.141.155', '52.216.178.161', '52.215.229.217', '52.220.104.40', '52.220.22.135', '52.193.172.86', '52.196.3.158', '52.216.129.36', '52.197.116.234', '52.213.5.54', '52.221.164.155', '52.213.36.35', '52.220.129.36', '52.221.116.233', '52.220.213.13', '52.202.228.20', '52.208.109.253', '52.214.224.157', '52.193.51.57', '52.222.153.7', '52.207.80.99', '52.211.58.191', '52.221.45.202', '52.203.137.251', '52.199.77.227', '52.200.138.16', '52.214.175.227', '52.200.34.198', '52.212.109.58', '52.197.7.82', '52.194.161.119', '52.209.190.228', '52.193.33.103', '52.222.16.63', '52.218.37.106', '52.199.83.122', '52.202.27.105', '52.210.196.109', '52.193.245.247', '52.216.230.180', '52.210.154.111', '52.219.36.54', '52.194.100.110', '52.221.73.150', '52.222.243.88', '52.207.61.66', '52.197.195.82', '52.221.152.52', '52.203.108.18', '52.193.163.129', '52.212.147.214', '52.200.163.152', '52.199.184.170', '52.204.197.173', '52.220.243.25', '52.193.35.216', '52.193.221.129', '52.219.88.43', '52.202.79.91', '52.221.59.20', '52.206.36.175', '52.204.159.62', '52.216.206.150', '52.201.199.249', '52.198.158.8', '52.196.126.114', '52.215.31.115', '52.222.206.12', '52.197.71.53', '52.201.92.223', '52.222.200.79', '52.211.18.243', '52.220.130.34', '52.199.198.190', '52.212.46.203', '52.211.49.198', '52.216.102.10', '52.197.91.241', '52.216.169.85', '52.220.218.70', '52.213.237.249', '52.220.210.18', '52.209.30.212', '52.210.161.223', '52.222.240.49', '52.199.238.26', '52.221.25.237', '52.199.106.244', '52.219.36.71', '52.205.153.151', '52.205.223.127', '52.222.253.83', '52.205.161.3', '52.215.98.86', '52.212.228.211', '52.193.42.24', '52.222.157.27', '52.215.12.220', '52.199.80.167', '52.204.68.106', '52.193.169.239', '52.202.247.238', '52.197.220.186', '52.196.232.2', '52.194.252.31', '52.195.8.93', '52.202.30.137', '52.197.180.185', '52.193.223.199', '52.204.6.167', '52.200.141.29', '52.196.92.189', '52.193.228.135', '52.198.136.32', '52.220.133.103', '52.217.9.82', '52.203.60.233', '52.194.25.165', '52.218.196.122', '52.210.162.88', '52.203.17.169', '52.200.162.180', '52.210.111.85', '52.214.207.196', '52.222.237.169', '52.198.153.93', '52.204.30.49', '52.193.132.196', '52.218.230.25', '52.206.37.88', '52.193.157.81', '52.220.105.24', '52.207.82.188', '52.202.214.171', '52.203.123.150', '52.193.94.74', '52.196.178.41', '52.198.33.137', '52.222.202.152', '52.208.159.230', '52.208.34.112', '52.193.169.175', '52.220.12.157', '52.199.238.227', '52.213.170.138', '52.202.220.186', '52.199.153.126', '52.222.196.36', '52.209.117.193', '52.219.68.175', '52.211.4.115', '52.216.2.50', '52.193.56.77', '52.209.25.253', '52.202.178.238', '52.215.32.84', '52.193.28.41', '52.210.114.65', '52.199.214.6', '52.208.216.125', '52.216.187.62', '52.199.93.139', '52.199.196.224', '52.196.202.152', '52.209.81.14', '52.212.69.146', '52.202.153.27', '52.222.223.76', '52.221.57.113', '52.221.39.224', '52.211.137.229', '52.197.227.62', '52.215.243.142', '52.211.49.252', '52.212.183.67', '52.208.237.151', '52.204.236.16', '52.210.83.108', '52.212.88.86', '52.192.172.66', '52.198.133.53', '52.203.170.85', '52.215.15.202', '52.203.123.148', '52.197.68.154', '52.216.104.114', '52.221.27.77', '52.209.118.3', '52.216.24.205', '52.216.113.61', '52.211.4.31', '52.192.159.162', '52.193.252.178', '52.197.115.21', '52.199.95.26', '52.221.40.230', '52.201.24.137', '52.206.94.57', '52.212.45.55', '52.202.177.38', '52.206.182.122', '52.221.124.183', '52.210.136.38', '52.192.95.94', '52.221.152.215', '52.204.110.173', '52.222.153.218', '52.192.162.151', '52.193.173.236', '52.200.2.177', '52.201.200.84', '52.222.240.92', '52.215.142.2', '52.219.68.5', '52.221.0.252', '52.206.42.14', '52.197.124.144', '52.213.56.210', '52.220.178.143', '52.219.62.74', '52.216.80.91', '52.197.87.178', '52.203.120.158', '52.221.124.25', '52.216.184.204', '52.194.170.211', '52.206.184.49', '52.210.69.27', '52.212.249.220', '52.216.95.148', '52.222.132.123', '52.203.62.211', '52.199.118.233', '52.219.36.0', '52.212.65.23', '52.219.112.16', '52.222.143.191', '52.222.253.19', '52.213.1.231', '52.215.141.174', '52.220.177.23', '52.205.202.32', '52.210.49.81', '52.196.33.225', '52.212.192.210', '52.206.21.129', '52.193.192.73', '52.206.157.208', '52.222.237.142', '52.213.170.112', '52.202.15.230', '52.198.182.176', '52.192.254.255', '52.211.239.254', '52.192.9.123', '52.198.0.200', '52.210.153.3</t>
  </si>
  <si>
    <t xml:space="preserve">52.33.86.253</t>
  </si>
  <si>
    <t xml:space="preserve">['52.33.86.253', '52.60.49.39', '52.58.4.133', '52.60.227.139', '52.63.51.107', '52.42.44.128', '52.44.109.67', '52.32.121.111', '52.45.84.179', '52.41.116.63', '52.51.149.163', '52.48.77.145', '52.51.5.249', '52.60.139.220', '52.47.189.198', '52.35.5.35', '52.34.74.48', '52.43.75.168', '52.32.98.246', '52.51.15.158', '52.32.81.54', '52.52.242.169', '52.37.98.15', '52.38.72.44', '52.58.54.34', '52.33.24.24', '52.51.231.130', '52.56.251.127', '52.45.135.136', '52.58.74.36', '52.59.166.38', '52.42.104.221', '52.55.211.16', '52.36.127.151', '52.63.255.88', '52.62.223.141', '52.44.228.113', '52.33.144.241', '52.33.10.99', '52.51.111.123', '52.48.148.46', '52.63.24.235', '52.39.110.211', '52.57.151.60', '52.53.132.99', '52.37.212.246', '52.48.156.232', '52.59.138.168', '52.41.49.85', '52.48.104.149', '52.52.85.134', '52.39.159.130', '52.57.108.0', '52.46.15.89', '52.36.77.120', '52.38.136.224', '52.36.197.156', '52.58.158.250', '52.40.29.88', '52.50.49.122', '52.34.72.195', '52.50.30.4', '52.45.29.95', '52.38.100.172', '52.45.20.246', '52.60.102.180', '52.40.145.210', '52.62.144.88', '52.34.197.173', '52.38.229.124', '52.53.98.85', '52.40.48.28', '52.44.185.29', '52.52.209.6', '52.58.149.41', '52.59.200.76', '52.33.251.84', '52.44.87.24', '52.53.152.200', '52.56.46.201', '52.38.127.190', '52.57.153.172', '52.43.255.88', '52.46.133.120', '52.43.68.74', '52.50.140.33', '52.46.4.91', '52.38.154.204', '52.45.2.70', '52.52.192.116', '52.36.25.230', '52.56.129.182', '52.57.45.197', '52.56.33.104', '52.60.149.236', '52.43.11.40', '52.43.167.197', '52.35.211.30', '52.33.207.9', '52.49.223.161', '52.55.114.105', '52.58.223.151', '52.39.193.196', '52.54.250.213', '52.57.56.94', '52.51.176.0', '52.32.124.121', '52.58.157.202', '52.40.116.187', '52.60.174.28', '52.60.86.175', '52.47.206.115', '52.33.211.61', '52.50.128.180', '52.52.35.116', '52.50.248.112', '52.59.55.123', '52.35.0.103', '52.44.218.234', '52.38.34.210', '52.42.89.112', '52.38.98.166', '52.33.76.142', '52.35.160.251', '52.44.227.165', '52.35.61.95', '52.50.51.7', '52.34.150.113', '52.36.9.118', '52.49.2.48', '52.63.170.210', '52.58.203.63', '52.47.32.17', '52.44.11.220', '52.40.65.118', '52.36.211.61', '52.38.239.176', '52.38.115.98', '52.40.105.46', '52.38.163.55', '52.40.104.80', '52.54.159.237', '52.36.81.198', '52.53.232.94', '52.34.110.188', '52.36.16.14', '52.52.234.32', '52.35.31.16', '52.56.118.118', '52.36.84.17', '52.58.247.123', '52.41.145.121', '52.39.83.243', '52.56.182.190', '52.57.194.50', '52.56.237.133', '52.43.155.48', '52.49.13.176', '52.42.124.29', '52.46.41.43', '52.40.118.194', '52.60.208.27', '52.40.164.131', '52.57.229.186', '52.40.151.232', '52.50.227.27', '52.47.186.199', '52.43.141.34', '52.43.7.26', '52.51.251.141', '52.49.70.102', '52.55.32.255', '52.42.250.95', '52.32.255.185', '52.33.72.7', '52.36.237.45', '52.43.183.29', '52.56.181.130', '52.56.253.160', '52.44.178.91', '52.58.243.214', '52.43.244.229', '52.42.153.9', '52.55.81.103', '52.32.205.7', '52.48.227.53', '52.54.18.115', '52.44.46.74', '52.50.189.105', '52.61.253.10', '52.63.158.175', '52.42.45.74', '52.42.221.6', '52.39.19.149', '52.57.88.170', '52.36.119.69', '52.44.146.220', '52.42.86.157', '52.34.158.33', '52.60.219.42', '52.52.11.66', '52.57.242.60', '52.32.210.150', '52.51.197.173', '52.48.181.43', '52.57.107.163', '52.56.138.207', '52.45.229.188', '52.43.249.39', '52.48.211.165', '52.44.183.214', '52.54.203.170', '52.36.153.230', '52.37.122.103', '52.57.167.9', '52.60.95.250', '52.48.212.136', '52.34.148.108', '52.59.145.250', '52.39.43.55', '52.54.23.224', '52.39.24.151', '52.32.224.216', '52.42.81.36', '52.37.154.38', '52.39.103.96', '52.53.229.240', '52.39.155.53', '52.62.144.221', '52.41.102.16', '52.40.100.110', '52.58.23.236', '52.60.102.139', '52.42.14.174', '52.60.153.252', '52.59.48.40', '52.59.95.38', '52.34.50.33', '52.52.189.155', '52.35.161.102', '52.39.0.87', '52.50.149.192', '52.58.87.130', '52.48.95.52', '52.53.42.250', '52.37.212.23', '52.48.178.92', '52.34.59.119', '52.51.232.180', '52.59.177.6', '52.43.8.41', '52.35.243.75', '52.33.45.22', '52.43.206.206', '52.47.103.153', '52.61.65.28', '52.32.52.130', '52.32.38.86', '52.58.71.4', '52.35.196.211', '52.38.163.74', '52.58.195.252', '52.41.139.114', '52.46.6.199', '52.33.176.68', '52.51.48.111', '52.37.72.100', '52.38.119.253', '52.59.103.102', '52.63.66.177', '52.34.61.68', '52.39.82.51', '52.56.195.67', '52.62.227.254', '52.56.98.66', '52.52.14.167', '52.33.255.251', '52.60.226.90', '52.54.237.147', '52.38.5.245', '52.42.253.255', '52.39.217.23', '52.34.50.0', '52.61.255.51', '52.47.177.136', '52.59.46.192', '52.37.29.25', '52.33.15.216', '52.37.91.70', '52.44.186.128', '52.53.137.190', '52.39.35.195', '52.56.121.209', '52.41.219.58', '52.36.70.31', '52.62.182.156', '52.57.16.222', '52.47.179.60', '52.63.135.45', '52.53.197.49', '52.40.55.59', '52.59.172.76', '52.54.137.195', '52.56.242.60', '52.45.234.44', '52.54.76.153', '52.51.63.14', '52.38.27.253', '52.38.74.205', '52.57.33.191', '52.51.89.117', '52.62.38.56', '52.39.158.129', '52.38.109.165', '52.41.150.0', '52.52.238.220', '52.41.21.204', '52.44.201.134', '52.48.25.104', '52.63.67.63', '52.52.95.162', '52.51.152.135', '52.58.152.169', '52.34.141.67', '52.48.78.55', '52.54.160.232', '52.63.238.65', '52.58.197.138', '52.34.135.107', '52.54.8.184', '52.60.107.206', '52.56.60.190', '52.54.141.219', '52.42.94.135', '52.54.151.57', '52.42.120.110', '52.34.253.20', '52.40.74.208', '52.48.93.210', '52.32.127.156', '52.44.188.171', '52.44.162.147', '52.36.248.128', '52.38.152.217', '52.48.87.21', '52.60.120.107', '52.39.235.28', '52.44.141.176', '52.40.65.158', '52.63.199.155', '52.42.107.168', '52.40.49.56', '52.40.33.97', '52.52.98.96', '52.50.169.162', '52.45.119.252', '52.46.132.236', '52.38.53.48', '52.35.189.43', '52.58.201.207', '52.56.224.22', '52.35.72.50', '52.62.28.7', '52.49.134.25', '52.40.18.217', '52.42.17.13', '52.48.51.68', '52.38.171.202', '52.36.155.28', '52.35.251.89', '52.56.169.245', '52.54.38.246', '52.59.29.50', '52.51.42.87', '52.35.146.79', '52.34.89.72', '52.43.193.121', '52.40.204.210', '52.42.112.212', '52.50.167.7', '52.57.177.98', '52.58.250.149', '52.55.28.165', '52.57.27.53', '52.40.27.233', '52.47.118.175', '52.56.213.221', '52.38.210.232', '52.35.122.35', '52.55.56.128', '52.58.127.81', '52.60.141.25', '52.61.66.217', '52.32.91.247', '52.63.206.126', '52.39.235.16', '52.55.209.231', '52.54.140.112', '52.63.137.154', '52.45.45.249', '52.37.119.178', '52.40.41.93', '52.39.39.195', '52.58.110.193', '52.38.121.206', '52.49.118.15', '52.42.149.107', '52.39.168.79', '52.56.49.26', '52.60.230.223', '52.32.79.60', '52.38.214.126', '52.32.85.113', '52.60.116.134', '52.48.178.186', '52.43.85.120', '52.37.147.94', '52.60.167.242', '52.38.234.38', '52.34.106.193', '52.53.178.1', '52.53.207.129', '52.59.132.26', '52.59.22.13', '52.41.192.187', '52.53.135.129', '52.36.253.232', '52.58.183.70', '52.48.244.221', '52.41.37.76', '52.58.232.103', '52.52.68.192', '52.39.97.187', '52.54.137.208', '52.43.75.137', '52.56.172.238', '52.37.197.180', '52.49.74.1', '52.63.137.137', '52.35.169.108', '52.44.254.190', '52.53.126.182', '52.41.101.122', '52.52.45.76', '52.56.38.53', '52.57.5.70', '52.55.251.2', '52.58.255.170', '52.44.211.166', '52.59.152.218', '52.57.138.159', '52.60.248.227', '52.49.253.16', '52.36.195.69', '52.56.32.17', '52.35.214.82', '52.49.106.209', '52.60.157.68', '52.60.76.247', '52.39.107.16', '52.50.144.255', '52.56.245.208', '52.51.135.215', '52.62.13.137', '52.44.158.96', '52.40.139.157', '52.46.6.183', '52.55.41.14', '52.40.73.182', '52.48.62.18', '52.40.254.197', '52.48.123.233', '52.48.205.29', '52.48.13.53', '52.57.131.35', '52.63.105.228', '52.40.68.71', '52.58.203.30', '52.34.3.255', '52.54.104.100', '52.58.64.239', '52.40.77.231', '52.47.145.87', '52.32.224.246', '52.33.60.255', '52.47.163.69', '52.48.161.73', '52.57.17.28', '52.62.253.49', '52.47.208.50', '52.42.130.95', '52.57.37.175', '52.59.91.110', '52.57.249.182', '52.36.176.177', '52.59.177.201', '52.32.163.105', '52.62.189.42', '52.36.134.136', '52.51.32.192', '52.32.217.103', '52.60.121.239', '52.63.152.184', '52.48.178.96', '52.63.25.76', '52.48.86.255', '52.57.91.179', '52.45.180.148', '52.41.201.108', '52.48.183.65', '52.56.159.181', '52.47.132.123', '52.35.29.237', '52.40.195.180', '52.52.87.117', '52.61.5.233', '52.39.153.43', '52.56.219.225', '52.34.241.62', '52.60.225.71', '52.47.198.216', '52.38.179.50', '52.52.118.229', '52.53.187.140', '52.40.158.251', '52.52.95.50', '52.35.140.209', '52.40.190.139', '52.36.153.38', '52.34.165.94', '52.45.200.39', '52.41.101.213', '52.59.200.66', '52.38.157.162', '52.54.191.180', '52.62.202.69', '52.57.42.11', '52.57.203.237', '52.46.60.150', '52.34.33.203', '52.56.169.167', '52.49.13.227', '52.43.124.91', '52.56.178.203', '52.32.24.15', '52.59.67.141', '52.60.78.134', '52.36.4.129', '52.56.209.50', '52.57.2.243', '52.57.212.204', '52.38.219.212', '52.53.226.81', '52.42.175.186', '52.48.73.222', '52.35.23.249', '52.33.231.194', '52.62.109.82', '52.40.44.154', '52.54.194.93', '52.40.253.87', '52.52.67.146', '52.41.250.42', '52.33.49.220', '52.40.99.34', '52.62.68.148', '52.38.197.121', '52.37.122.80', '52.51.129.84', '52.47.35.221', '52.51.164.26', '52.47.117.24', '52.54.230.171', '52.55.59.134', '52.32.215.252', '52.44.229.100', '52.44.197.215', '52.57.18.230', '52.52.225.247', '52.60.191.138', '52.54.22.103', '52.52.239.82', '52.57.119.154', '52.59.77.46', '52.43.0.187', '52.43.205.9', '52.58.25.12', '52.35.14.214', '52.35.244.72', '52.60.105.92', '52.53.136.88', '52.59.98.223', '52.45.63.9', '52.58.95.37', '52.55.24.105', '52.43.173.165', '52.33.49.78', '52.44.195.60', '52.41.163.86', '52.39.224.93', '52.43.101.244', '52.33.139.141', '52.53.83.13', '52.62.43.157', '52.50.63.183', '52.34.170.235', '52.57.125.252', '52.37.2.78', '52.54.26.17', '52.54.180.156', '52.63.180.102', '52.53.211.176', '52.51.60.245', '52.39.94.198', '52.37.5.54', '52.60.189.178', '52.41.128.113', '52.43.76.4', '52.36.92.84', '52.56.196.70', '52.59.210.21', '52.44.212.102', '52.43.2.221', '52.38.107.151', '52.42.49.68', '52.50.115.216', '52.42.176.190', '52.52.170.114', '52.49.120.2', '52.32.151.232', '52.48.111.102', '52.55.217.203', '52.44.85.97', '52.57.211.81', '52.51.201.140', '52.55.136.222', '52.48.251.219', '52.47.141.239', '52.55.162.198', '52.41.210.11', '52.51.51.76', '52.40.236.97', '52.36.212.93', '52.48.128.47', '52.59.84.30', '52.35.141.165', '52.51.48.240', '52.58.198.26', '52.41.137.81', '52.32.63.138', '52.41.219.47', '52.43.94.225', '52.59.128.145', '52.48.178.188', '52.60.33.219', '52.60.83.141', '52.53.64.215', '52.37.237.179', '52.56.236.51', '52.50.98.192', '52.42.75.60', '52.52.243.130', '52.32.40.72', '52.55.87.12', '52.56.251.24', '52.51.181.162', '52.58.122.164', '52.41.193.98', '52.53.90.48', '52.41.78.243', '52.53.120.193', '52.43.27.254', '52.58.81.31', '52.52.208.99', '52.56.119.115', '52.55.131.7', '52.46.10.67', '52.59.115.191', '52.54.55.158', '52.37.180.189', '52.48.233.105', '52.58.211.78', '52.59.94.127', '52.57.37.202', '52.48.254.151', '52.51.219.51', '52.34.27.146', '52.63.168.13', '52.53.56.130', '52.58.178.225', '52.33.97.77', '52.60.72.176', '52.34.172.159', '52.45.81.192', '52.48.221.182', '52.60.111.159', '52.38.49.44', '52.35.225.72', '52.54.33.137', '52.45.46.8', '52.32.37.89', '52.50.149.101', '52.36.75.231', '52.55.163.23', '52.35.170.20', '52.47.34.211', '52.49.245.247', '52.38.205.135', '52.34.21.60', '52.43.96.152', '52.33.238.228', '52.37.145.139', '52.47.153.129', '52.51.57.120', '52.54.166.160', '52.59.238.115', '52.58.222.181', '52.57.238.240', '52.37.34.198', '52.59.4.126', '52.58.141.8', '52.42.54.37', '52.34.77.102', '52.36.28.56', '52.48.231.84', '52.34.140.124', '52.46.6.160', '52.36.97.152', '52.35.64.25', '52.49.183.83', '52.42.86.191', '52.46.30.57', '52.55.168.178', '52.59.48.91', '52.59.169.95', '52.33.207.212', '52.57.152.181', '52.63.219.78', '52.52.31.83', '52.39.108.91', '52.41.108.199', '52.43.52.148', '52.36.96.241', '52.36.73.82', '52.48.212.124', '52.40.191.236', '52.50.76.145', '52.59.253.232', '52.39.212.166', '52.56.174.142', '52.35.233.252', '52.57.218.97', '52.51.43.252', '52.34.1.78', '52.41.150.46', '52.45.218.109', '52.62.67.80', '52.43.120.198', '52.60.161.241', '52.50.136.156', '52.61.163.212', '52.51.23.43', '52.34.224.19', '52.50.90.154', '52.45.203.114', '52.44.10.23', '52.33.156.4', '52.62.55.127', '52.48.123.173', '52.44.139.162', '52.33.232.209', '52.33.136.151', '52.40.77.209', '52.54.10.81', '52.63.118.200', '52.53.41.62', '52.57.77.148', '52.49.214.182', '52.47.96.157', '52.56.125.22', '52.48.205.84', '52.45.124.60', '52.45.173.249', '52.59.247.117', '52.39.21.133', '52.52.87.52', '52.59.125.118', '52.57.12.146', '52.60.173.210', '52.41.156.248', '52.44.184.58', '52.53.239.200', '52.58.57.75', '52.54.20.54', '52.49.214.18', '52.47.79.192', '52.62.33.32', '52.53.80.230', '52.45.81.168', '52.42.252.218', '52.46.60.187', '52.33.188.95', '52.35.97.152', '52.63.45.206', '52.35.38.55', '52.32.96.134', '52.60.123.172', '52.42.118.138', '52.33.204.50', '52.32.186.29', '52.44.165.232', '52.45.214.207', '52.51.100.96', '52.58.56.153', '52.56.55.54', '52.43.139.81', '52.52.220.64', '52.56.185.45', '52.51.78.246', '52.42.115.128', '52.50.227.137', '52.38.142.104', '52.45.79.181', '52.35.236.64', '52.41.177.232', '52.47.55.130', '52.32.194.171', '52.58.72.140', '52.47.38.163', '52.40.134.96', '52.43.222.7', '52.35.130.187', '52.63.152.254', '52.39.185.209', '52.37.248.115', '52.50.99.10', '52.44.232.211', '52.51.177.248', '52.48.156.14', '52.63.201.203', '52.36.4.120', '52.59.122.61', '52.44.147.205', '52.51.147.53', '52.60.234.158', '52.47.145.171', '52.47.109.210', '52.62.214.253', '52.50.177.245', '52.40.44.109', '52.58.126.223', '52.40.114.169', '52.42.163.71', '52.57.43.114', '52.35.145.115', '52.42.163.163', '52.38.153.56', '52.53.197.35', '52.33.153.36', '52.54.157.235', '52.56.51.203', '52.47.91.74', '52.34.185.77', '52.54.21.162', '52.50.101.238', '52.39.201.37', '52.37.183.34', '52.52.227.168', '52.63.109.4', '52.40.1.182', '52.34.114.59', '52.46.48.79', '52.63.214.112', '52.44.22.202', '52.43.103.81', '52.33.126.39', '52.35.95.178', '52.58.150.83', '52.43.214.96', '52.47.162.19', '52.60.160.65', '52.45.241.104', '52.60.44.19', '52.59.0.177', '52.56.97.219', '52.32.78.129', '52.60.45.78', '52.58.0.93', '52.41.157.223', '52.57.177.85', '52.58.222.174', '52.58.10.36', '52.54.206.58', '52.35.253.231', '52.62.154.137', '52.62.31.27', '52.34.154.105', '52.39.206.212', '52.42.141.30', '52.45.30.251', '52.46.8.99', '52.62.227.97', '52.59.18.187', '52.42.78.90', '52.55.66.86', '52.42.165.182', '52.45.179.171', '52.50.127.197', '52.49.80.121', '52.45.84.108', '52.54.206.35', '52.55.44.219', '52.56.189.3', '52.38.218.25', '52.42.215.47', '52.39.159.63', '52.54.11.167', '52.45.134.210', '52.41.75.53', '52.42.97.50', '52.37.220.85', '52.39.171.14', '52.32.103.181', '52.55.207.136', '52.34.52.52', '52.42.99.32', '52.44.251.151', '52.43.91.238', '52.34.74.150', '52.60.69.31', '52.41.31.16', '52.50.191.191', '52.35.192.36', '52.54.17.44', '52.61.225.106', '52.40.182.155', '52.59.139.15', '52.33.214.71', '52.45.60.208', '52.42.190.244', '52.33.116.186', '52.61.26.80', '52.60.165.130', '52.51.136.142', '52.34.49.93', '52.54.115.229', '52.62.77.141', '52.49.21.247', '52.51.183.106', '52.56.178.29', '52.54.137.247', '52.34.242.50', '52.58.83.203', '52.49.139.39', '52.63.121.149', '52.49.102.150', '52.44.19.232', '52.49.169.0', '52.48.143.184', '52.53.160.84', '52.62.30.187', '52.50.239.8', '52.57.203.212', '52.58.249.239', '52.50.139.101', '52.60.189.177', '52.32.27.153', '52.54.158.14', '52.59.49.157', '52.44.210.241', '52.48.82.186', '52.52.87.112', '52.57.168.242', '52.58.15.161', '52.41.47.229', '52.46.24.64', '52.44.61.15', '52.49.213.199', '52.36.170.45', '52.52.55.205', '52.39.239.17', '52.37.75.151', '52.33.73.203', '52.60.101.201', '52.57.127.236', '52.42.134.158', '52.57.58.158', '52.51.89.48', '52.44.41.90', '52.43.100.179', '52.49.89.9', '52.63.69.86', '52.57.174.126', '52.41.167.105', '52.33.48.139', '52.56.234.164', '52.53.141.230', '52.60.164.196', '52.44.210.55', '52.41.162.188', '52.54.15.106', '52.41.255.160', '52.50.3.161', '52.50.72.134', '52.59.17.8', '52.63.123.150', '52.35.108.97', '52.48.227.166', '52.32.115.9', '52.54.237.206', '52.47.43.225', '52.55.228.113', '52.35.157.189', '52.41.18.135', '52.58.127.205', '52.48.213.98', '52.57.199.189', '52.39.0.24', '52.59.192.26', '52.48.215.194', '52.35.136.4', '52.34.199.209', '52.32.62.217', '52.52.206.76', '52.45.219.252', '52.51.196.190', '52.49.132.212', '52.58.222.149', '52.36.250.74', '52.47.43.42', '52.59.250.165', '52.40.211.220', '52.39.64.184', '52.42.14.178', '52.35.255.8', '52.63.120.106', '52.52.192.57', '52.50.81.87', '52.59.14.30', '52.59.221.35', '52.57.129.187', '52.60.68.219', '52.34.73.183', '52.47.69.133', '52.55.213.135', '52.54.132.87', '52.46.18.72', '52.33.201.239', '52.48.162.103', '52.54.217.124', '52.47.122.106', '52.40.53.194', '52.33.54.67', '52.44.120.156', '52.41.113.33', '52.47.50.60', '52.40.199.178', '52.54.161.2', '52.58.65.106', '52.57.201.212', '52.59.141.144', '52.34.193.4', '52.62.186.119', '52.49.178.38', '52.47.153.46', '52.56.153.111', '52.33.144.126', '52.41.161.90', '52.58.204.6', '52.49.69.152', '52.43.166.13', '52.42.191.47', '52.50.250.93', '52.62.76.47', '52.60.253.17', '52.56.185.94', '52.57.57.51', '52.52.193.93', '52.53.201.26', '52.56.135.242', '52.58.6.150', '52.48.41.134', '52.40.143.90', '52.37.24.230', '52.35.24.58', '52.33.32.43', '52.34.156.226', '52.56.66.186', '52.42.36.179', '52.33.72.10', '52.55.137.153', '52.53.208.61', '52.43.236.222', '52.51.47.126', '52.42.98.219', '52.59.216.201', '52.37.167.240', '52.55.26.244', '52.60.133.52', '52.62.125.174', '52.60.154.183', '52.33.76.237', '52.35.200.124', '52.58.232.2', '52.57.214.94', '52.58.47.253', '52.40.41.44', '52.56.134.129', '52.36.103.22', '52.55.150.137', '52.44.124.197', '52.47.180.234', '52.52.246.213', '52.57.146.117', '52.50.232.143', '52.45.196.49', '52.53.55.120', '52.32.77.154', '52.51.107.176', '52.40.81.180', '52.59.197.255', '52.33.69.184', '52.45.86.3', '52.54.69.102', '52.45.140.148', '52.39.227.147', '52.60.213.114', '52.62.208.114', '52.38.64.50', '52.59.44.236', '52.55.129.227', '52.60.109.99', '52.63.43.158', '52.44.162.215', '52.51.250.88', '52.47.102.113', '52.62.153.140', '52.48.18.111', '52.45.83.146', '52.55.206.252', '52.36.150.211', '52.51.109.213', '52.45.65.107', '52.37.60.222', '52.56.47.223', '52.37.9.15', '52.63.16.186', '52.56.169.183', '52.39.45.113', '52.63.130.179', '52.43.120.69', '52.48.21.160', '52.50.79.19', '52.39.8.19', '52.45.26.111', '52.62.22.248', '52.49.154.207', '52.34.239.72', '52.32.116.203', '52.34.180.193', '52.40.211.172', '52.32.2.207', '52.35.41.2', '52.44.232.159', '52.59.29.215', '52.49.75.96', '52.57.73.175', '52.42.51.2', '52.47.211.83', '52.32.144.235', '52.52.153.98', '52.43.241.162', '52.48.239.94', '52.42.92.141', '52.40.19.81', '52.43.156.34', '52.44.184.37', '52.53.252.97', '52.36.148.137', '52.35.114.23', '52.43.197.48', '52.44.169.2', '52.40.117.205', '52.53.122.103', '52.36.105.74', '52.42.65.229', '52.51.19.235', '52.35.94.212', '52.33.105.224', '52.57.175.171', '52.54.22.21', '52.44.14.36', '52.34.111.84', '52.35.32.143', '52.33.168.9', '52.49.199.20', '52.35.96.216', '52.51.39.162', '52.49.36.171', '52.37.33.35', '52.60.174.45', '52.38.136.56', '52.32.42.195', '52.37.208.191', '52.51.246.83', '52.49.29.31', '52.54.206.77', '52.50.251.48', '52.38.29.230', '52.54.24.90', '52.49.21.139', '52.59.141.200', '52.41.72.89', '52.48.174.154', '52.50.46.158', '52.40.217.70', '52.47.176.204', '52.44.110.118', '52.57.193.205', '52.58.142.72', '52.55.69.62', '52.57.49.94', '52.60.195.109', '52.41.186.164', '52.42.89.104', '52.59.25.148', '52.38.150.176', '52.58.187.240', '52.51.51.184', '52.52.126.211', '52.58.1.31', '52.47.122.164', '52.55.97.93', '52.59.221.24', '52.53.214.73', '52.42.102.189', '52.58.192.106', '52.33.122.197', '52.59.188.163', '52.39.29.56', '52.49.199.143', '52.37.180.60', '52.56.176.193', '52.52.24.190', '52.56.89.31', '52.54.206.88', '52.51.56.51', '52.41.8.37', '52.34.238.60', '52.35.69.97', '52.47.115.144', '52.50.129.247', '52.41.204.172', '52.41.224.97', '52.35.4.154', '52.32.78.236', '52.33.73.132', '52.57.51.215', '52.32.128.202', '52.44.196.28', '52.53.140.136', '52.51.0.137', '52.32.63.94', '52.54.23.152', '52.51.208.221', '52.59.124.165', '52.51.83.153', '52.38.93.226', '52.35.102.115', '52.51.235.227', '52.42.36.182', '52.42.116.102', '52.59.12.107', '52.63.5.138', '52.32.3.15', '52.43.23.162', '52.55.97.126', '52.55.115.109', '52.52.117.14', '52.52.12.149', '52.40.190.99', '52.57.189.93', '52.37.158.171', '52.59.15.93', '52.63.208.232', '52.38.34.11', '52.41.183.79', '52.33.217.113', '52.35.140.186', '52.32.229.199', '52.34.66.170', '52.57.231.75', '52.61.8.42', '52.46.48.104', '52.52.50.185', '52.34.81.164', '52.58.166.198', '52.45.211.176', '52.62.88.113', '52.56.49.188', '52.44.134.91', '52.58.161.116', '52.50.132.141', '52.48.186.113', '52.47.174.139', '52.49.48.204', '52.40.92.48', '52.41.153.73', '52.45.112.16', '52.58.67.201', '52.62.27.55', '52.60.179.211', '52.63.151.240', '52.33.59.155', '52.63.176.78', '52.57.155.19', '52.32.244.181', '52.35.245.155', '52.45.78.254', '52.55.90.57', '52.48.47.134', '52.51.122.228', '52.54.93.194', '52.58.254.58', '52.43.225.236', '52.50.178.13', '52.36.119.157', '52.35.186.118', '52.39.202.78', '52.33.77.217', '52.35.254.169', '52.45.194.242', '52.35.244.216', '52.51.182.138', '52.41.81.208', '52.58.223.53', '52.58.234.69', '52.57.11.19', '52.63.116.174', '52.63.203.255', '52.32.206.190', '52.48.204.60', '52.42.72.201', '52.60.52.92', '52.39.191.73', '52.40.201.61', '52.49.193.13', '52.45.205.15', '52.56.173.247', '52.58.131.14', '52.46.50.71', '52.58.171.21', '52.59.141.205', '52.43.123.76', '52.42.197.133', '52.45.104.183', '52.59.129.202', '52.57.153.58', '52.52.171.32', '52.40.200.139', '52.51.160.222', '52.58.77.253', '52.54.207.245', '52.60.210.142', '52.54.198.22', '52.48.142.13', '52.47.169.221', '52.44.238.40', '52.43.127.69', '52.62.184.174', '52.34.27.245', '52.52.132.250', '52.35.21.205', '52.50.160.47', '52.45.81.80', '52.51.57.17', '52.53.93.92', '52.57.57.218', '52.55.9.14', '52.41.155.68', '52.46.8.224', '52.48.161.206', '52.49.244.201', '52.39.66.242', '52.51.54.101', '52.43.197.59', '52.53.233.145', '52.62.27.44', '52.34.77.140', '52.49.109.43', '52.46.37.68', '52.58.67.170', '52.48.253.248', '52.52.216.226', '52.37.72.0', '52.51.95.58', '52.32.225.57', '52.35.125.204', '52.44.138.133', '52.62.14.147', '52.39.185.147', '52.42.182.135', '52.53.224.141', '52.56.162.196', '52.59.128.167', '52.45.127.212', '52.58.104.121', '52.52.97.50', '52.38.234.211', '52.63.149.174', '52.59.98.41', '52.41.107.150', '52.47.94.141', '52.45.230.6', '52.45.9.171', '52.39.64.68', '52.35.68.148', '52.60.147.179', '52.39.176.207', '52.57.37.36', '52.56.250.18', '52.40.175.8', '52.38.225.149', '52.62.244.83', '52.63.6.154', '52.57.43.35', '52.32.238.252', '52.42.21.177', '52.45.82.30', '52.35.240.254', '52.39.145.69', '52.47.67.195', '52.55.155.69', '52.62.78.207', '52.39.129.35', '52.57.9.244', '52.36.107.171', '52.35.102.29', '52.32.188.5', '52.33.194.30', '52.39.186.113', '52.47.210.75', '52.45.219.52', '52.40.170.147', '52.50.195.117', '52.62.45.147', '52.50.14.128', '52.41.143.24', '52.39.124.120', '52.34.201.35', '52.57.203.214', '52.52.145.183', '52.35.167.74', '52.50.8.94', '52.63.124.30', '52.44.97.248', '52.49.197.133', '52.53.170.75', '52.39.101.244', '52.45.104.235', '52.38.185.162', '52.50.124.240', '52.34.204.223', '52.40.122.235', '52.41.31.209', '52.49.183.85', '52.58.127.239', '52.39.231.117', '52.49.116.180', '52.34.242.69', '52.41.98.173', '52.39.239.76', '52.63.132.161', '52.34.155.57', '52.49.172.187', '52.56.222.98', '52.63.136.5', '52.54.110.50', '52.48.109.113', '52.63.109.36', '52.35.242.134', '52.58.239.137', '52.48.139.60', '52.33.212.239', '52.40.34.128', '52.42.118.245', '52.34.54.223', '52.48.125.192', '52.37.8.29', '52.41.169.66', '52.33.25.54', '52.48.191.48', '52.62.93.82', '52.56.211.51', '52.58.62.177', '52.56.49.64', '52.37.155.34', '52.36.207.156', '52.49.133.149', '52.34.63.238', '52.58.227.174', '52.63.213.35', '52.42.68.179', '52.34.249.40', '52.33.144.59', '52.49.202.46', '52.58.98.95', '52.49.218.238', '52.33.90.91', '52.42.78.225', '52.49.158.44', '52.43.136.96', '52.58.1.82', '52.55.84.183', '52.40.238.243', '52.47.131.38', '52.47.155.81', '52.57.169.149', '52.52.179.210', '52.34.74.44', '52.53.73.76', '52.45.151.111', '52.52.241.70', '52.37.99.30', '52.35.231.206', '52.47.120.217', '52.56.39.183', '52.58.7.213', '52.63.159.64', '52.58.199.191', '52.38.32.188', '52.63.40.217', '52.33.75.149', '52.32.85.122', '52.50.142.75', '52.62.193.128', '52.52.231.95', '52.53.108.68', '52.56.118.192', '52.47.63.43', '52.58.158.234', '52.34.196.183', '52.45.235.77', '52.53.119.122', '52.43.144.64', '52.59.169.169', '52.57.208.0', '52.44.200.135', '52.59.60.45', '52.55.163.70', '52.56.180.153', '52.40.104.71', '52.32.78.107', '52.57.169.71', '52.44.134.249', '52.39.88.177', '52.46.7.90', '52.43.148.89', '52.45.57.220', '52.47.149.183', '52.35.130.5', '52.39.218.234', '52.56.50.158', '52.60.225.187', '52.45.55.37', '52.39.188.222', '52.33.209.130', '52.53.188.166', '52.54.223.135', '52.36.126.18', '52.55.103.221', '52.48.40.94', '52.57.215.115', '52.35.244.204', '52.36.20.190', '52.51.21.235', '52.37.142.198', '52.56.50.63', '52.35.86.1', '52.33.139.63', '52.52.10.177', '52.54.199.123', '52.36.52.166', '52.59.120.173', '52.44.150.143', '52.39.14.7', '52.35.45.155', '52.35.31.132', '52.62.106.124', '52.60.46.176', '52.36.254.22', '52.56.173.89', '52.58.9.120', '52.49.67.184', '52.44.103.171', '52.54.163.218', '52.45.225.128', '52.43.171.225', '52.45.158.62', '52.61.127.223', '52.36.199.71', '52.60.99.47', '52.58.22.146', '52.58.116.14', '52.34.194.37', '52.54.50.82', '52.46.6.213', '52.47.66.27', '52.59.29.239', '52.36.182.35', '52.58.21.124', '52.43.194.16', '52.48.109.2', '52.51.23.98', '52.42.146.52', '52.63.241.44', '52.42.206.39', '52.44.132.147', '52.56.208.119', '52.44.21.111', '52.48.172.139', '52.59.68.251', '52.50.255.42', '52.38.35.148', '52.34.206.105', '52.63.106.86', '52.32.122.110', '52.52.239.66', '52.33.27.186', '52.50.194.150', '52.53.143.72', '52.58.79.175', '52.49.77.143', '52.54.177.60', '52.45.193.101', '52.62.13.54', '52.56.82.235', '52.34.143.44', '52.58.58.39', '52.38.143.201', '52.39.89.93', '52.40.88.116', '52.40.93.178', '52.56.107.158', '52.42.41.172', '52.40.201.160', '52.37.213.123', '52.51.68.138', '52.53.120.29', '52.54.167.208', '52.49.182.230', '52.44.247.14', '52.45.196.7', '52.41.144.67', '52.63.80.194', '52.57.224.155', '52.58.156.243', '52.36.242.120', '52.59.22.252', '52.37.39.78', '52.57.27.67', '52.53.54.84', '52.53.137.116', '52.42.159.64', '52.41.92.116', '52.51.96.101', '52.57.154.119', '52.46.37.146', '52.56.74.123', '52.57.165.239', '52.40.210.43', '52.63.167.39', '52.56.57.22', '52.42.226.164', '52.35.112.228', '52.51.174.222', '52.40.246.161', '52.40.89.148', '52.57.62.63', '52.32.30.38', '52.46.23.77', '52.55.76.158', '52.62.41.45', '52.51.39.176', '52.44.144.136', '52.56.145.179', '52.37.127.68', '52.39.223.249', '52.58.66.207', '52.57.107.150', '52.35.146.78', '52.57.42.99', '52.58.20.23', '52.56.43.43', '52.58.141.248', '52.40.36.233', '52.39.30.191', '52.37.196.41', '52.56.145.63', '52.45.45.44', '52.48.53.41', '52.41.21.170', '52.39.128.37', '52.57.51.20', '52.34.248.21', '52.44.16.94', '52.58.209.151', '52.47.195.83', '52.56.243.11', '52.38.44.85', '52.54.38.35', '52.43.190.113', '52.41.107.145', '52.34.228.143', '52.56.196.46', '52.44.247.145', '52.36.142.17', '52.51.134.181', '52.57.1.241', '52.56.212.14', '52.62.208.120', '52.62.221.33', '52.57.39.112', '52.41.186.166', '52.57.255.205', '52.55.146.104', '52.57.20.91', '52.50.98.175', '52.57.248.211', '52.51.30.142', '52.34.159.229', '52.34.174.157', '52.59.164.180', '52.56.238.144', '52.41.39.114', '52.34.28.187', '52.40.159.95', '52.38.127.113', '52.57.79.75', '52.43.137.168', '52.57.48.240', '52.59.195.28', '52.58.234.179', '52.60.104.252', '52.36.202.69', '52.36.93.155', '52.35.134.82', '52.63.104.42', '52.40.147.246', '52.47.105.35', '52.54.56.158', '52.37.239.150', '52.38.68.4', '52.52.94.21', '52.38.83.243', '52.63.232.152', '52.45.31.148', '52.32.180.213', '52.38.20.101', '52.63.229.85', '52.45.62.163', '52.48.168.164', '52.41.37.125', '52.52.103.36', '52.53.77.55', '52.58.200.231', '52.53.230.242', '52.45.128.61', '52.41.173.71', '52.38.108.229', '52.58.217.135', '52.33.78.30', '52.43.168.167', '52.53.239.81', '52.58.236.231', '52.32.24.152', '52.52.203.167', '52.52.39.19', '52.58.85.246', '52.47.129.132', '52.35.219.86', '52.33.129.33', '52.45.167.44', '52.43.30.31', '52.49.236.205', '52.45.82.94', '52.34.22.129', '52.45.221.7', '52.48.136.246', '52.63.122.67', '52.47.165.19', '52.56.49.143', '52.53.214.180', '52.57.58.221', '52.40.197.30', '52.61.101.192', '52.57.156.135', '52.63.85.183', '52.43.2.239', '52.36.78.165', '52.47.176.210', '52.33.202.98', '52.57.219.36', '52.33.30.239', '52.63.229.232', '52.53.110.160', '52.60.175.140', '52.45.10.91', '52.58.176.229', '52.40.144.42', '52.55.157.36', '52.40.26.138', '52.51.144.150', '52.58.129.195', '52.52.31.97', '52.37.175.109', '52.44.153.243', '52.54.54.218', '52.35.70.104', '52.44.54.194', '52.32.13.77', '52.35.9.101', '52.56.191.131', '52.38.46.22', '52.57.218.92', '52.39.234.95', '52.60.47.60', '52.38.5.52', '52.56.208.202', '52.58.94.217', '52.58.36.158', '52.53.136.62', '52.58.248.13', '52.50.240.139', '52.36.193.227', '52.61.146.64', '52.49.240.207', '52.33.175.29', '52.51.151.178', '52.32.168.26', '52.59.63.120', '52.59.105.243', '52.33.113.41', '52.58.33.30', '52.59.35.217', '52.36.150.36', '52.53.177.8', '52.32.67.198', '52.34.138.85', '52.42.97.244', '52.63.86.146', '52.48.119.10', '52.63.176.157', '52.58.1.18', '52.45.115.92', '52.38.93.68', '52.60.105.235', '52.42.0.26', '52.60.169.243', '52.48.69.101', '52.45.3.78', '52.43.30.248', '52.50.99.32', '52.58.227.207', '52.52.171.169', '52.47.153.18', '52.37.108.242', '52.33.18.102', '52.49.220.248', '52.42.140.171', '52.62.44.109', '52.36.105.80', '52.32.197.13', '52.56.212.246', '52.44.219.182', '52.62.18.152', '52.55.208.229', '52.56.203.30', '52.54.83.108', '52.53.167.248', '52.35.166.75', '52.54.164.128', '52.48.242.38', '52.52.93.215', '52.32.70.126', '52.48.142.92', '52.60.50.168', '52.43.0.140', '52.52.145.91', '52.56.90.224', '52.32.168.96', '52.60.104.178', '52.35.125.255', '52.56.249.200', '52.58.207.166', '52.39.100.162', '52.59.28.174', '52.57.82.89', '52.53.74.184', '52.36.181.22', '52.52.116.210', '52.42.197.230', '52.41.167.148', '52.54.230.232', '52.57.11.146', '52.44.105.242', '52.41.129.182', '52.56.137.83', '52.58.31.217', '52.35.117.128', '52.60.38.9', '52.33.250.94', '52.57.87.196', '52.44.1.26', '52.55.43.70', '52.43.109.199', '52.52.179.175', '52.47.114.229', '52.39.157.148', '52.41.141.156', '52.60.54.222', '52.59.88.29', '52.54.72.170', '52.38.45.224', '52.52.217.77', '52.60.182.156', '52.32.237.47', '52.60.142.165', '52.47.194.172', '52.60.188.149', '52.62.133.234', '52.55.126.93', '52.55.91.44', '52.43.117.157', '52.60.120.209', '52.34.125.144', '52.50.227.108', '52.50.81.155', '52.62.190.172', '52.41.155.227', '52.52.137.21', '52.53.115.199', '52.52.167.183', '52.51.199.197', '52.54.118.80', '52.50.129.84', '52.62.97.163', '52.57.193.26', '52.34.114.142', '52.59.64.77', '52.32.141.149', '52.58.118.42', '52.59.93.100', '52.36.140.207', '52.43.65.198', '52.50.23.192', '52.32.103.155', '52.41.227.58', '52.62.134.168', '52.57.100.251', '52.56.51.228', '52.44.246.177', '52.40.13.234', '52.48.125.20', '52.51.217.42', '52.42.241.36', '52.38.53.165', '52.56.248.161', '52.39.75.197', '52.58.47.18', '52.49.245.170', '52.39.234.136', '52.57.68.210', '52.33.15.102', '52.61.167.57', '52.35.195.244', '52.48.188.102', '52.63.21.193', '52.62.8.249', '52.45.86.186', '52.45.111.81', '52.58.98.79', '52.37.188.131', '52.51.203.64', '52.54.173.142', '52.50.6.58', '52.32.84.135', '52.51.255.191', '52.38.138.248', '52.60.181.92', '52.37.253.99', '52.32.134.146', '52.54.230.244', '52.37.179.39', '52.52.162.125', '52.40.160.192', '52.53.95.171', '52.53.49.123', '52.50.234.54', '52.58.60.83', '52.45.193.82', '52.52.153.130', '52.45.6.91', '52.54.35.234', '52.56.203.91', '52.50.235.116', '52.37.210.255', '52.32.183.63', '52.56.69.255', '52.51.227.181', '52.33.85.101', '52.59.6.0', '52.48.218.236', '52.49.38.56', '52.48.121.153', '52.57.25.161', '52.62.87.57', '52.36.255.69', '52.40.241.238', '52.62.88.37', '52.36.154.106', '52.35.120.80', '52.57.117.186', '52.44.227.91', '52.37.39.183', '52.51.59.61', '52.59.37.208', '52.56.25</t>
  </si>
  <si>
    <t xml:space="preserve">35.177.59.17</t>
  </si>
  <si>
    <t xml:space="preserve">['35.177.59.17', '35.172.118.254', '35.175.74.187', '35.157.17.81', '35.157.34.110', '35.175.80.74', '35.177.87.11', '35.178.116.121', '35.166.79.98', '35.183.20.83', '35.173.60.13', '35.181.123.78', '35.181.46.211', '35.176.106.200', '35.177.231.198', '35.177.211.15', '35.168.208.184', '35.176.232.166', '35.157.242.118', '35.157.134.183', '35.153.242.18', '35.156.223.219', '35.183.232.60', '35.163.147.130', '35.176.137.5', '35.180.160.19', '35.180.105.127', '35.156.197.15', '35.165.172.66', '35.167.43.208', '35.156.161.4', '35.181.79.227', '35.168.47.28', '35.170.114.75', '35.162.55.184', '35.168.233.166', '35.182.132.73', '35.154.136.103', '35.176.5.134', '35.154.12.87', '35.167.38.227', '35.167.168.198', '35.158.45.158', '35.160.197.114', '35.178.77.85', '35.170.106.75', '35.166.87.77', '35.154.43.169', '35.154.66.218', '35.176.192.52', '35.162.199.71', '35.167.8.252', '35.170.113.161', '35.183.87.198', '35.153.41.25', '35.182.7.110', '35.180.168.173', '35.162.207.96', '35.182.63.197', '35.167.159.107', '35.165.15.35', '35.162.176.36', '35.154.153.164', '35.182.221.61', '35.155.167.151', '35.180.239.76', '35.165.249.83', '35.167.44.232', '35.156.100.113', '35.164.139.97', '35.156.79.42', '35.182.59.92', '35.154.193.251', '35.153.123.35', '35.155.160.203', '35.166.112.43', '35.168.218.42', '35.172.150.242', '35.176.197.234', '35.162.171.79', '35.170.116.54', '35.162.58.75', '35.174.134.158', '35.157.0.221', '35.158.58.46', '35.167.200.216', '35.157.97.132', '35.157.253.86', '35.158.160.206', '35.174.162.95', '35.156.143.108', '35.173.183.21', '35.173.56.10', '35.164.36.132', '35.168.247.74', '35.158.82.34', '35.163.223.162', '35.171.238.174', '35.183.18.59', '35.162.168.86', '35.177.64.137', '35.169.143.68', '35.177.85.30', '35.182.179.63', '35.170.203.223', '35.158.51.64', '35.176.238.71', '35.162.226.249', '35.156.50.237', '35.182.173.192', '35.169.128.131', '35.167.112.179', '35.170.239.197', '35.156.200.72', '35.175.224.217', '35.164.150.162', '35.176.25.96', '35.154.225.140', '35.162.81.66', '35.163.167.19', '35.165.237.97', '35.181.51.174', '35.178.37.185', '35.178.71.40', '35.172.163.26', '35.176.43.93', '35.156.127.33', '35.167.139.49', '35.163.134.0', '35.158.23.56', '35.165.212.176', '35.154.252.37', '35.172.25.26', '35.176.166.217', '35.164.136.178', '35.158.5.203', '35.162.189.71', '35.166.103.236', '35.170.251.66', '35.176.233.86', '35.180.169.17', '35.164.206.93', '35.156.186.181', '35.161.51.70', '35.178.250.60', '35.163.111.194', '35.171.26.41', '35.173.114.237', '35.154.78.54', '35.166.161.108', '35.166.212.26', '35.180.102.20', '35.158.57.249', '35.159.54.227', '35.183.243.53', '35.174.163.194', '35.166.3.38', '35.183.10.16', '35.177.246.77', '35.182.24.103', '35.183.172.73', '35.177.106.121', '35.158.250.217', '35.170.86.142', '35.161.95.32', '35.164.69.17', '35.166.106.172', '35.168.225.214', '35.171.171.162', '35.158.22.179', '35.178.222.212', '35.154.41.111', '35.167.122.154', '35.168.183.157', '35.153.10.251', '35.178.17.198', '35.170.4.159', '35.176.110.53', '35.180.105.202', '35.182.187.162', '35.166.214.5', '35.164.96.162', '35.158.236.209', '35.163.243.246', '35.162.186.113', '35.173.206.147', '35.156.76.148', '35.163.16.238', '35.177.117.236', '35.177.99.59', '35.177.23.20', '35.177.194.185', '35.181.55.148', '35.160.202.62', '35.163.208.246', '35.182.135.59', '35.176.172.42', '35.181.70.10', '35.176.224.171', '35.175.8.246', '35.154.217.195', '35.158.49.41', '35.180.92.120', '35.153.192.85', '35.154.89.67', '35.166.176.47', '35.156.129.78', '35.169.183.231', '35.181.50.99', '35.153.46.199', '35.161.130.243', '35.176.57.49', '35.160.185.205', '35.169.250.105', '35.169.63.6', '35.180.149.194', '35.181.70.242', '35.158.191.10', '35.154.79.168', '35.167.211.73', '35.166.212.210', '35.162.165.198', '35.177.14.218', '35.169.67.66', '35.164.108.150', '35.183.84.58', '35.177.59.138', '35.176.22.92', '35.161.65.227', '35.180.77.255', '35.171.117.234', '35.158.46.148', '35.160.164.228', '35.181.68.83', '35.175.130.133', '35.154.238.92', '35.155.185.5', '35.176.110.163', '35.180.38.14', '35.182.74.160', '35.178.216.30', '35.182.24.245', '35.167.8.188', '35.156.30.137', '35.157.60.124', '35.182.166.121', '35.183.240.34', '35.153.167.154', '35.154.102.75', '35.165.183.15', '35.154.158.136', '35.173.112.183', '35.160.199.135', '35.170.88.146', '35.166.31.108', '35.156.63.165', '35.156.15.201', '35.175.227.159', '35.177.8.231', '35.164.209.9', '35.154.166.255', '35.156.183.52', '35.159.24.18', '35.168.156.111', '35.165.116.193', '35.181.69.236', '35.181.54.20', '35.154.250.246', '35.176.5.22', '35.176.87.244', '35.177.73.205', '35.169.63.207', '35.177.132.169', '35.165.72.1', '35.163.23.252', '35.158.153.199', '35.182.74.33', '35.166.215.143', '35.169.49.101', '35.162.135.73', '35.164.75.255', '35.177.128.21', '35.178.1.150', '35.181.134.127', '35.158.52.230', '35.165.125.68', '35.158.64.206', '35.171.0.82', '35.176.26.166', '35.167.191.93', '35.164.205.202', '35.177.43.196', '35.167.171.21', '35.173.24.112', '35.166.242.104', '35.154.194.57', '35.168.22.93', '35.161.206.248', '35.182.103.24', '35.157.187.112', '35.183.242.19', '35.156.232.237', '35.158.10.144', '35.176.9.91', '35.163.209.90', '35.154.157.201', '35.156.16.79', '35.153.56.181', '35.173.77.98', '35.183.209.222', '35.178.150.48', '35.157.113.64', '35.154.235.215', '35.156.197.24', '35.183.75.8', '35.169.241.144', '35.158.97.53', '35.154.76.91', '35.163.12.109', '35.158.47.130', '35.156.250.188', '35.164.221.183', '35.178.217.97', '35.174.56.99', '35.175.77.235', '35.163.244.173', '35.167.188.38', '35.172.83.11', '35.154.237.157', '35.169.52.111', '35.161.60.90', '35.173.17.77', '35.175.52.83', '35.171.52.66', '35.154.93.41', '35.160.60.104', '35.157.132.143', '35.167.196.92', '35.154.209.25', '35.183.204.66', '35.165.156.142', '35.171.13.94', '35.178.151.34', '35.160.61.244', '35.174.35.44', '35.174.239.177', '35.158.244.245', '35.154.230.238', '35.166.58.27', '35.176.111.11', '35.157.172.38', '35.167.209.233', '35.162.201.69', '35.169.239.188', '35.161.201.51', '35.162.68.75', '35.180.138.142', '35.166.199.18', '35.163.176.47', '35.154.146.103', '35.181.36.187', '35.163.215.233', '35.162.144.212', '35.178.101.199', '35.177.2.200', '35.158.5.164', '35.162.49.111', '35.166.231.145', '35.172.70.242', '35.162.47.126', '35.161.39.122', '35.180.151.114', '35.156.14.209', '35.173.162.138', '35.160.194.154', '35.175.66.23', '35.182.216.205', '35.154.28.69', '35.165.181.163', '35.166.18.92', '35.154.82.200', '35.164.238.227', '35.158.54.127', '35.158.173.98', '35.158.77.62', '35.156.64.105', '35.156.184.233', '35.170.45.82', '35.154.229.232', '35.173.17.253', '35.172.121.135', '35.177.116.90', '35.181.23.168', '35.154.186.121', '35.161.130.107', '35.160.242.70', '35.180.223.228', '35.175.60.115', '35.174.170.203', '35.160.68.29', '35.164.158.70', '35.166.179.13', '35.166.234.46', '35.164.205.112', '35.163.171.10', '35.156.250.40', '35.161.169.165', '35.169.180.166', '35.157.188.158', '35.160.86.78', '35.164.156.37', '35.163.4.222', '35.163.136.55', '35.155.236.244', '35.180.6.24', '35.157.215.195', '35.170.82.6', '35.154.79.127', '35.181.156.24', '35.162.54.190', '35.171.235.227', '35.154.88.161', '35.171.65.51', '35.167.223.235', '35.154.122.147', '35.166.11.245', '35.162.40.23', '35.154.235.191', '35.154.194.8', '35.168.207.26', '35.155.244.17', '35.175.6.247', '35.154.80.79', '35.169.91.85', '35.170.5.132', '35.156.166.141', '35.170.112.174', '35.175.164.233', '35.157.216.102', '35.165.209.151', '35.167.245.245', '35.158.80.106', '35.156.183.43', '35.170.51.134', '35.161.135.89', '35.178.5.180', '35.175.242.125', '35.165.248.41', '35.158.69.129', '35.153.153.174', '35.156.226.246', '35.158.219.85', '35.181.117.234', '35.175.79.227', '35.167.98.170', '35.153.68.243', '35.182.44.17', '35.160.11.130', '35.158.35.224', '35.165.229.229', '35.161.249.7', '35.176.162.252', '35.160.192.190', '35.157.144.202', '35.174.228.215', '35.153.63.78', '35.170.14.42', '35.174.217.25', '35.162.153.183', '35.183.144.189', '35.182.150.60', '35.158.68.19', '35.183.189.139', '35.180.176.232', '35.177.189.127', '35.158.228.35', '35.162.27.248', '35.158.173.89', '35.177.94.105', '35.161.93.224', '35.176.143.137', '35.162.147.16', '35.171.74.18', '35.175.86.59', '35.177.130.44', '35.177.105.120', '35.178.37.83', '35.154.64.173', '35.153.39.166', '35.160.34.54', '35.154.142.62', '35.177.67.237', '35.171.219.179', '35.165.238.210', '35.165.86.212', '35.183.156.84', '35.164.254.71', '35.164.200.155', '35.181.118.185', '35.177.196.78', '35.173.131.237', '35.167.45.167', '35.154.144.238', '35.154.30.11', '35.159.5.62', '35.164.138.199', '35.158.164.98', '35.160.196.166', '35.167.201.191', '35.177.68.65', '35.173.94.159', '35.156.4.80', '35.175.99.219', '35.168.173.79', '35.156.4.116', '35.160.6.129', '35.157.171.130', '35.171.33.235', '35.164.16.45', '35.176.0.92', '35.170.158.73', '35.175.157.187', '35.182.52.182', '35.167.194.239', '35.178.216.212', '35.177.45.206', '35.183.232.134', '35.164.42.225', '35.157.51.191', '35.178.254.32', '35.166.39.166', '35.158.61.133', '35.156.185.175', '35.183.202.62', '35.157.14.134', '35.162.13.246', '35.158.58.115', '35.161.198.121', '35.157.16.237', '35.180.104.215', '35.178.157.36', '35.180.236.171', '35.156.158.17', '35.183.53.239', '35.163.81.134', '35.170.194.105', '35.169.40.110', '35.170.246.95', '35.180.53.45', '35.181.151.198', '35.177.123.1', '35.153.216.163', '35.180.54.26', '35.163.223.150', '35.181.109.40', '35.177.105.137', '35.154.27.203', '35.161.65.89', '35.162.49.237', '35.182.56.70', '35.180.217.101', '35.165.185.238', '35.162.168.109', '35.153.64.143', '35.177.1.109', '35.178.179.131', '35.176.220.141', '35.157.238.178', '35.154.58.107', '35.172.118.179', '35.177.32.80', '35.154.185.23', '35.181.42.178', '35.158.41.238', '35.174.147.187', '35.182.159.100', '35.168.163.92', '35.164.163.140', '35.156.25.32', '35.164.141.86', '35.181.141.215', '35.159.43.187', '35.172.228.217', '35.163.134.198', '35.157.138.160', '35.168.178.183', '35.156.166.122', '35.174.128.7', '35.167.103.165', '35.157.42.181', '35.161.152.73', '35.153.28.251', '35.175.16.249', '35.169.16.16', '35.169.78.189', '35.167.12.43', '35.173.29.23', '35.164.124.133', '35.161.244.107', '35.182.78.182', '35.162.194.154', '35.161.98.90', '35.160.139.45', '35.177.90.99', '35.167.230.74', '35.154.93.7', '35.157.83.160', '35.157.146.239', '35.154.99.221', '35.178.66.151', '35.154.137.226', '35.160.126.75', '35.177.196.233', '35.166.142.188', '35.183.88.191', '35.153.175.221', '35.160.183.84', '35.174.72.207', '35.157.212.151', '35.177.137.88', '35.158.153.151', '35.164.253.113', '35.173.116.193', '35.163.119.91', '35.166.137.69', '35.154.13.27', '35.181.125.113', '35.154.132.198', '35.174.222.106', '35.171.199.207', '35.163.48.216', '35.181.91.140', '35.177.135.227', '35.166.80.34', '35.158.174.240', '35.183.205.138', '35.183.219.26', '35.158.50.128', '35.177.239.228', '35.158.180.186', '35.171.210.113', '35.154.238.230', '35.169.136.85', '35.176.19.9', '35.171.110.102', '35.154.205.73', '35.153.191.184', '35.154.23.17', '35.182.141.136', '35.165.197.2', '35.153.91.178', '35.177.24.7', '35.159.48.125', '35.165.238.72', '35.173.141.130', '35.162.206.133', '35.170.143.244', '35.182.115.100', '35.161.32.79', '35.157.22.192', '35.183.68.5', '35.161.103.45', '35.169.228.51', '35.163.248.28', '35.156.205.235', '35.178.227.145', '35.165.252.224', '35.157.183.57', '35.183.104.114', '35.163.158.189', '35.153.217.18', '35.168.87.189', '35.178.40.206', '35.177.226.167', '35.157.128.81', '35.160.218.107', '35.182.216.139', '35.165.107.117', '35.173.17.147', '35.161.246.0', '35.172.158.206', '35.182.248.133', '35.180.74.147', '35.156.111.230', '35.171.220.147', '35.183.35.174', '35.156.109.120', '35.166.66.90', '35.176.193.100', '35.157.206.164', '35.172.64.87', '35.155.199.90', '35.182.187.29', '35.171.54.53', '35.163.64.75', '35.181.132.46', '35.156.92.248', '35.160.217.74', '35.182.210.66', '35.173.31.103', '35.165.62.163', '35.161.201.188', '35.181.111.144', '35.171.214.10', '35.159.18.52', '35.177.182.181', '35.154.170.1', '35.176.141.246', '35.174.235.251', '35.156.79.198', '35.178.199.160', '35.164.131.130', '35.171.188.251', '35.174.26.36', '35.178.40.175', '35.168.119.185', '35.161.203.136', '35.155.210.100', '35.181.64.48', '35.182.154.73', '35.181.63.202', '35.162.120.59', '35.175.17.42', '35.165.35.190', '35.170.170.131', '35.162.108.215', '35.165.228.86', '35.162.195.192', '35.180.23.136', '35.180.32.255', '35.182.251.175', '35.168.153.4', '35.170.245.211', '35.180.214.239', '35.182.74.146', '35.169.139.212', '35.162.235.87', '35.178.169.247', '35.177.85.84', '35.180.154.0', '35.154.66.217', '35.163.213.104', '35.170.248.153', '35.156.37.91', '35.154.215.122', '35.159.5.9', '35.173.81.238', '35.153.110.107', '35.178.114.148', '35.166.19.74', '35.163.93.39', '35.173.150.16', '35.175.17.131', '35.157.62.105', '35.165.89.146', '35.171.36.177', '35.158.68.122', '35.167.72.199', '35.167.72.162', '35.158.8.214', '35.157.87.81', '35.170.12.126', '35.166.86.23', '35.156.164.213', '35.157.36.167', '35.176.189.125', '35.183.30.207', '35.168.203.233', '35.158.91.97', '35.157.171.202', '35.183.5.187', '35.166.250.103', '35.181.83.64', '35.178.255.153', '35.160.110.18', '35.172.138.101', '35.182.6.125', '35.158.171.151', '35.162.178.200', '35.156.97.222', '35.183.28.183', '35.154.210.170', '35.167.158.162', '35.159.25.220', '35.154.47.117', '35.167.173.30', '35.178.166.149', '35.165.155.136', '35.182.98.213', '35.156.29.81', '35.158.142.137', '35.158.59.198', '35.164.25.238', '35.166.216.90', '35.175.136.16', '35.162.230.208', '35.170.172.155', '35.177.142.162', '35.181.111.39', '35.155.219.12', '35.157.175.252', '35.154.230.125', '35.170.111.252', '35.157.6.68', '35.153.57.100', '35.157.52.159', '35.158.25.174', '35.157.130.4', '35.178.24.55', '35.162.221.210', '35.166.218.41', '35.158.41.67', '35.178.212.178', '35.163.218.241', '35.166.25.83', '35.157.216.68', '35.162.155.58', '35.169.232.33', '35.176.88.103', '35.174.160.158', '35.182.61.72', '35.166.55.218', '35.162.219.197', '35.164.55.24', '35.162.248.51', '35.158.62.84', '35.158.221.90', '35.164.254.92', '35.169.255.0', '35.173.120.37', '35.180.95.14', '35.169.154.184', '35.177.173.12', '35.166.95.45', '35.180.208.184', '35.153.7.148', '35.156.179.196', '35.176.84.224', '35.177.96.255', '35.163.195.15', '35.164.152.73', '35.168.246.138', '35.173.86.20', '35.157.126.53', '35.154.7.119', '35.156.221.173', '35.178.179.200', '35.166.33.247', '35.157.237.214', '35.165.44.185', '35.177.75.254', '35.183.189.229', '35.183.233.230', '35.175.1.25', '35.166.253.20', '35.174.77.116', '35.158.98.1', '35.175.73.31', '35.166.80.158', '35.156.93.159', '35.160.125.204', '35.177.49.0', '35.166.138.106', '35.153.86.244', '35.162.64.110', '35.165.50.208', '35.180.235.138', '35.183.168.166', '35.166.183.193', '35.170.14.52', '35.180.150.52', '35.182.230.71', '35.158.41.10', '35.163.199.125', '35.161.145.243', '35.165.44.127', '35.182.146.46', '35.165.132.5', '35.153.87.148', '35.176.254.32', '35.180.140.1', '35.177.48.94', '35.183.243.249', '35.181.140.190', '35.176.178.66', '35.180.31.146', '35.156.175.101', '35.172.144.247', '35.160.104.53', '35.157.126.88', '35.175.134.107', '35.165.200.152', '35.161.141.105', '35.169.42.122', '35.176.201.28', '35.175.85.37', '35.158.114.40', '35.182.118.211', '35.168.229.141', '35.156.33.201', '35.162.19.233', '35.166.40.178', '35.178.199.252', '35.166.166.220', '35.176.51.199', '35.181.81.37', '35.153.207.179', '35.176.139.141', '35.156.123.169', '35.164.157.203', '35.183.168.65', '35.156.255.75', '35.176.167.208', '35.183.64.41', '35.163.118.54', '35.166.138.21', '35.182.54.171', '35.171.172.195', '35.176.17.127', '35.160.158.78', '35.158.25.89', '35.171.102.243', '35.170.11.214', '35.182.222.150', '35.183.79.120', '35.162.53.40', '35.157.18.211', '35.156.8.204', '35.172.19.245', '35.172.14.101', '35.183.247.196', '35.178.81.109', '35.156.57.2', '35.167.151.64', '35.176.217.210', '35.170.127.66', '35.154.39.37', '35.181.121.114', '35.154.89.76', '35.177.176.146', '35.164.99.250', '35.158.61.210', '35.177.118.135', '35.173.43.67', '35.153.232.231', '35.178.7.193', '35.166.164.48', '35.165.185.37', '35.177.53.198', '35.171.112.244', '35.156.235.39', '35.165.229.178', '35.177.116.159', '35.166.46.60', '35.176.30.176', '35.166.67.57', '35.183.80.58', '35.168.207.44', '35.166.34.50', '35.154.80.214', '35.163.18.158', '35.175.18.111', '35.164.68.118', '35.175.8.174', '35.153.154.13', '35.158.154.214', '35.181.127.176', '35.161.244.234', '35.168.246.87', '35.181.8.168', '35.181.86.156', '35.160.83.142', '35.156.144.97', '35.166.220.65', '35.176.85.209', '35.153.23.146', '35.155.248.243', '35.164.77.22', '35.182.38.202', '35.174.245.127', '35.178.184.228', '35.175.6.100', '35.158.140.155', '35.169.247.23', '35.177.237.233', '35.174.153.0', '35.170.194.215', '35.155.130.0', '35.167.155.206', '35.177.161.12', '35.181.156.245', '35.173.210.200', '35.171.21.206', '35.176.128.211', '35.182.44.126', '35.182.220.182', '35.173.17.255', '35.177.159.183', '35.169.113.244', '35.167.34.254', '35.169.60.156', '35.178.218.59', '35.175.190.210', '35.177.231.126', '35.166.234.139', '35.166.112.37', '35.160.51.165', '35.156.221.133', '35.171.175.251', '35.182.162.188', '35.167.147.82', '35.164.150.79', '35.173.102.21', '35.161.173.35', '35.158.3.201', '35.177.145.229', '35.176.180.244', '35.174.131.216', '35.156.209.41', '35.153.40.237', '35.169.49.134', '35.177.61.120', '35.164.214.74', '35.173.33.163', '35.177.244.130', '35.153.177.13', '35.160.254.93', '35.162.206.83', '35.165.68.217', '35.167.37.81', '35.160.162.16', '35.168.61.115', '35.166.239.237', '35.157.88.45', '35.154.34.198', '35.155.138.223', '35.168.47.107', '35.163.255.143', '35.171.12.3', '35.158.162.104', '35.169.162.58', '35.153.7.172', '35.178.209.131', '35.161.80.244', '35.168.248.42', '35.156.115.141', '35.175.40.95', '35.161.41.27', '35.158.195.213', '35.175.222.13', '35.182.180.141', '35.157.3.165', '35.161.94.164', '35.160.175.202', '35.176.111.109', '35.163.100.15', '35.175.25.57', '35.178.108.92', '35.169.251.112', '35.169.146.213', '35.171.113.191', '35.176.143.13', '35.169.236.33', '35.170.212.232', '35.153.171.82', '35.170.205.125', '35.158.144.169', '35.180.82.96', '35.177.175.119', '35.156.141.32', '35.154.16.120', '35.160.255.50', '35.177.246.219', '35.171.23.16', '35.174.192.216', '35.160.81.142', '35.154.133.150', '35.164.25.72', '35.166.215.52', '35.159.3.111', '35.156.163.201', '35.176.9.48', '35.161.122.95', '35.183.148.167', '35.178.209.104', '35.164.247.126', '35.176.121.32', '35.176.249.95', '35.175.223.94', '35.154.48.218', '35.177.182.247', '35.166.191.28', '35.156.216.250', '35.163.4.1', '35.162.177.101', '35.176.117.166', '35.167.213.81', '35.158.52.72', '35.156.34.165', '35.154.22.192', '35.180.27.189', '35.172.166.252', '35.157.208.38', '35.174.97.240', '35.156.132.145', '35.165.149.15', '35.182.208.190', '35.172.106.65', '35.168.112.177', '35.161.99.25', '35.161.249.128', '35.168.223.83', '35.178.8.73', '35.168.135.63', '35.165.249.14', '35.153.147.237', '35.181.15.177', '35.167.127.147', '35.161.153.181', '35.173.9.183', '35.172.250.233', '35.157.86.91', '35.157.64.212', '35.168.182.91', '35.177.223.152', '35.175.62.84', '35.165.253.222', '35.163.80.41', '35.181.37.170', '35.178.171.97', '35.158.60.38', '35.166.249.49', '35.182.90.193', '35.182.69.165', '35.180.171.230', '35.161.200.254', '35.182.233.0', '35.160.2.249', '35.172.132.240', '35.158.33.183', '35.170.215.192', '35.174.146.114', '35.153.113.110', '35.157.127.51', '35.170.127.23', '35.183.84.53', '35.156.43.161', '35.183.225.103', '35.157.52.147', '35.173.76.33', '35.161.38.254', '35.178.147.195', '35.169.198.237', '35.158.68.218', '35.183.64.119', '35.157.236.151', '35.167.96.55', '35.154.12.149', '35.157.70.151', '35.176.52.225', '35.174.143.242', '35.183.231.110', '35.164.86.202', '35.172.130.224', '35.170.110.138', '35.168.215.197', '35.164.32.153', '35.154.46.127', '35.182.196.85', '35.168.98.146', '35.180.237.100', '35.171.143.107', '35.154.89.163', '35.171.36.227', '35.157.41.79', '35.176.5.165', '35.154.248.50', '35.154.33.157', '35.164.135.239', '35.171.106.7', '35.164.122.125', '35.171.122.138', '35.154.231.55', '35.156.244.241', '35.180.237.114', '35.183.16.223', '35.153.165.61', '35.168.77.163', '35.163.25.209', '35.166.109.139', '35.154.199.81', '35.156.144.235', '35.181.17.236', '35.181.20.202', '35.153.212.245', '35.174.90.217', '35.157.144.178', '35.173.80.143', '35.162.191.62', '35.153.82.156', '35.177.211.159', '35.163.1.16', '35.166.173.53', '35.177.49.152', '35.154.198.105', '35.156.250.201', '35.176.14.2', '35.178.77.165', '35.156.53.7', '35.176.184.189', '35.168.0.145', '35.183.57.18', '35.166.43.136', '35.180.137.24', '35.172.87.210', '35.167.12.97', '35.154.65.35', '35.164.111.170', '35.165.172.32', '35.183.252.166', '35.166.19.58', '35.168.214.178', '35.170.60.113', '35.153.152.57', '35.156.92.253', '35.177.62.177', '35.174.199.122', '35.169.248.107', '35.157.174.231', '35.160.99.118', '35.167.72.130', '35.158.154.212', '35.153.101.80', '35.161.140.123', '35.157.220.211', '35.177.119.190', '35.182.4.41', '35.160.212.201', '35.154.247.250', '35.178.72.86', '35.158.102.155', '35.166.17.113', '35.177.32.129', '35.162.81.153', '35.180.36.2', '35.165.198.93', '35.181.129.228', '35.157.57.241', '35.167.30.229', '35.176.193.156', '35.157.131.195', '35.180.177.0', '35.156.15.40', '35.163.58.204', '35.167.56.253', '35.157.69.107', '35.160.13.176', '35.173.113.48', '35.166.80.218', '35.178.24.82', '35.158.228.222', '35.164.69.20', '35.162.5.102', '35.182.32.129', '35.176.151.36', '35.169.204.70', '35.172.69.24', '35.153.209.241', '35.174.174.97', '35.158.217.233', '35.176.219.233', '35.182.40.61', '35.156.95.36', '35.161.227.236', '35.158.187.183', '35.158.247.56', '35.165.32.158', '35.160.229.235', '35.176.252.22', '35.165.131.115', '35.161.78.9', '35.176.75.135', '35.173.116.55', '35.166.102.221', '35.155.139.7', '35.182.136.39', '35.172.238.162', '35.171.28.81', '35.156.38.228', '35.180.105.161', '35.173.160.71', '35.178.130.96', '35.161.86.133', '35.170.255.217', '35.156.158.209', '35.154.213.212', '35.167.191.30', '35.164.104.25', '35.156.75.148', '35.163.55.134', '35.163.148.226', '35.160.59.124', '35.171.101.160', '35.168.30.242', '35.162.248.81', '35.166.52.210', '35.156.254.10', '35.157.160.142', '35.156.32.156', '35.164.15.227', '35.172.7.183', '35.154.21.90', '35.160.88.153', '35.165.241.94', '35.162.176.60', '35.154.29.107', '35.165.101.251', '35.153.22.145', '35.178.5.119', '35.161.247.56', '35.156.43.226', '35.160.95.254', '35.164.97.14', '35.182.225.253', '35.171.96.221', '35.163.238.27', '35.173.157.188', '35.153.191.198', '35.170.121.200', '35.166.44.246', '35.167.32.121', '35.168.210.155', '35.173.131.56', '35.178.26.225', '35.162.64.57', '35.183.159.109', '35.153.44.219', '35.167.62.253', '35.172.235.110', '35.163.112.138', '35.156.127.221', '35.174.219.154', '35.165.212.8', '35.159.23.222', '35.180.102.90', '35.154.0.66', '35.160.194.80', '35.169.218.208', '35.157.51.76', '35.159.33.34', '35.180.61.92', '35.158.247.116', '35.172.164.62', '35.169.63.172', '35.165.224.72', '35.165.9.180', '35.177.199.181', '35.164.140.123', '35.157.221.56', '35.172.14.25', '35.171.25.109', '35.176.68.63', '35.162.83.254', '35.182.120.223', '35.177.82.135', '35.175.8.38', '35.163.56.21', '35.171.91.122', '35.158.144.135', '35.157.85.12', '35.180.105.93', '35.163.193.23', '35.178.63.0', '35.157.155.26', '35.164.32.96', '35.180.201.31', '35.171.95.63', '35.175.97.64', '35.164.104.218', '35.153.156.137', '35.168.200.14', '35.164.218.133', '35.166.74.81', '35.177.226.186', '35.167.206.159', '35.182.99.224', '35.167.132.78', '35.183.251.71', '35.174.60.90', '35.171.32.13', '35.168.97.90', '35.180.54.159', '35.169.171.237', '35.163.4.198', '35.165.121.131', '35.164.172.45', '35.167.68.26', '35.167.104.146', '35.177.239.74', '35.163.196.145', '35.161.20.162', '35.175.86.101', '35.162.182.96', '35.164.19.40', '35.180.188.7', '35.158.50.159', '35.154.195.199', '35.168.136.163', '35.174.180.216', '35.157.139.156', '35.161.172.163', '35.156.85.78', '35.153.77.59', '35.157.37.106', '35.156.141.96', '35.173.20.93', '35.157.180.124', '35.169.120.52', '35.182.33.30', '35.170.91.219', '35.182.56.34', '35.176.31.194', '35.182.134.48', '35.180.11.241', '35.180.87.20', '35.166.200.126', '35.176.164.89', '35.169.12.207', '35.183.195.13', '35.158.149.240', '35.158.189.76', '35.180.60.112', '35.156.13.160', '35.153.238.254', '35.180.182.196', '35.174.15.103', '35.161.90.96', '35.164.181.81', '35.165.151.146', '35.167.182.30', '35.156.210.210', '35.176.79.175', '35.175.78.68', '35.166.81.77', '35.163.126.153', '35.156.91.188', '35.157.130.253', '35.175.48.133', '35.168.211.51', '35.183.87.183', '35.155.201.173', '35.167.224.154', '35.182.151.147', '35.164.110.248', '35.182.184.103', '35.166.10.5', '35.182.223.6', '35.153.77.114', '35.165.223.236', '35.157.5.30', '35.169.53.217', '35.180.185.14', '35.153.99.161', '35.180.71.39', '35.155.161.37', '35.168.182.197', '35.157.54.105', '35.172.2.178', '35.178.202.197', '35.163.34.151', '35.168.0.232', '35.154.140.209', '35.154.14.62', '35.156.186.56', '35.160.222.209', '35.161.159.203', '35.171.49.109', '35.153.164.149', '35.180.225.71', '35.158.105.129', '35.174.159.242', '35.171.98.63', '35.165.120.105', '35.177.182.121', '35.166.18.88', '35.171.94.147', '35.178.23.239', '35.164.66.80', '35.162.217.29', '35.158.30.43', '35.175.90.19', '35.155.230.160', '35.168.116.33', '35.170.95.61', '35.167.192.248', '35.168.237.160', '35.180.16.133', '35.176.81.140', '35.176.103.177', '35.154.8.54', '35.154.138.222', '35.167.169.120', '35.176.212.72', '35.157.170.126', '35.178.165.63', '35.171.12.184', '35.172.139.236', '35.181.26.240', '35.154.82.176', '35.161.12.0', '35.157.83.156', '35.157.161.237', '35.158.59.53', '35.168.123.27', '35.181.80.166', '35.172.99.148', '35.174.52.93', '35.164.130.186', '35.176.131.122', '35.154.102.76', '35.176.141.115', '35.160.37.123', '35.157.4.155', '35.178.84.108', '35.164.194.80', '35.168.48.180', '35.158.146.150', '35.183.225.100', '35.167.170.179', '35.155.188.79', '35.156.113.7', '35.154.80.41', '35.153.200.52', '35.171.181.246', '35.175.20.128', '35.161.67.122', '35.168.230.55', '35.182.175.246', '35.162.76.126', '35.177.13.36', '35.169.175.46', '35.170.158.62', '35.167.37.219', '35.182.216.238', '35.183.249.160', '35.177.143.88', '35.164.53.46', '35.170.28.233', '35.178.98.182', '35.156.160.241', '35.183.34.240', '35.176.37.54', '35.162.243.67', '35.161.244.143', '35.177.110.128', '35.157.220.27', '35.160.210.49', '35.168.5.6', '35.161.182.55', '35.167.85.151', '35.175.133.181', '35.177.189.181', '35.162.22.70', '35.175.23.43', '35.162.30.159', '35.155.253.250', '35.181.122.118', '35.176.173.121', '35.174.105.210', '35.157.114.201', '35.167.235.214', '35.175.48.206', '35.154.207.76', '35.176.28.245', '35.164.222.188', '35.159.34.71', '35.177.56.170', '35.177.225.15', '35.157.161.59', '35.169.139.157', '35.170.155.204', '35.157.3.35', '35.178.194.208', '35.171.109.255', '35.168.233.66', '35.180.161.62', '35.163.40.193', '35.178.30.80', '35.160.252.131', '35.178.120.93', '35.160.46.200', '35.176.20.141', '35.156.154.240', '35.176.207.106', '35.172.92.197', '35.182.136.160', '35.168.7.228', '35.170.144.204', '35.173.32.237', '35.160.234.243', '35.162.174.95', '35.182.22.11', '35.182.4.29', '35.153.151.47', '35.176.42.227', '35.182.173.233', '35.154.245.25', '35.160.130.87', '35.173.162.169', '35.177.131.196', '35.163.88.140', '35.153.94.139', '35.165.85.155', '35.166.59.156', '35.161.214.156', '35.178.173.167', '35.156.119.159', '35.162.99.231', '35.183.170.87', '35.181.102.68', '35.172.7.46', '35.175.121.85', '35.161.238.76', '35.183.40.120', '35.182.201.85', '35.168.174.111', '35.168.39.200', '35.169.69.43', '35.153.127.60', '35.177.81.220', '35.162.23.208', '35.178.254.137', '35.182.71.188', '35.176.142.225', '35.157.185.124', '35.170.249.42', '35.174.87.110', '35.174.230.139', '35.173.76.12', '35.164.130.30', '35.164.238.221', '35.163.107.153', '35.154.142.3', '35.170.15.242', '35.153.31.111', '35.165.63.72', '35.157.44.242', '35.161.58.62', '35.180.255.130', '35.177.236.45', '35.163.98.68', '35.162.168.223', '35.178.115.3', '35.156.82.186', '35.173.171.224', '35.165.220.45', '35.161.150.121', '35.176.24.217', '35.177.124.155', '35.154.110.45', '35.161.127.160', '35.170.170.36', '35.175.82.130', '35.158.240.169', '35.158.149.94', '35.156.218.245', '35.163.198.14', '35.177.30.240', '35.169.77.156', '35.158.56.41', '35.173.53.67', '35.168.28.157', '35.170.112.123', '35.158.241.176', '35.158.50.72', '35.154.217.13', '35.178.13.112', '35.165.14.161', '35.164.93.227', '35.177.207.177', '35.157.154.14', '35.167.217.97', '35.160.122.160', '35.172.87.193', '35.169.14.199', '35.167.179.100', '35.160.155.67', '35.182.167.83', '35.154.185.79', '35.168.120.43', '35.182.129.150', '35.173.151.176', '35.154.115.105', '35.161.198.189', '35.156.197.136', '35.175.202.60', '35.161.144.250', '35.165.234.11', '35.183.215.195', '35.171.62.37', '35.162.104.56', '35.156.149.29', '35.168.179.105', '35.170.104.81', '35.183.201.51', '35.166.189.212', '35.158.134.119', '35.174.96.136', '35.178.248.145', '35.154.82.67', '35.153.180.172', '35.181.95.252', '35.178.21.193', '35.178.102.158', '35.180.9.3', '35.160.64.155', '35.174.250.247', '35.156.134.95', '35.180.246.163', '35.157.164.224', '35.161.61.120', '35.154.233.77', '35.160.81.115', '35.158.0.73', '35.174.224.111', '35.168.218.90', '35.158.168.249', '35.158.71.185', '35.154.160.14', '35.181.106.206', '35.170.198.231', '35.171.36.40', '35.157.253.223', '35.169.23.182', '35.157.7.221', '35.180.32.104', '35.175.80.214', '35.169.9.126', '35.168.16.161', '35.169.177.147', '35.154.129.169', '35.176.18.147', '35.174.119.196', '35.158.44.166', '35.181.57.109', '35.154.39.175', '35.156.5.107', '35.165.54.28', '35.154.199.75', '35.164.203.81', '35.182.41.110', '35.153.250.13', '35.162.61.96', '35.157.57.202', '35.173.70.101', '35.172.149.175', '35.164.200.100', '35.168.142.51', '35.154.223.75', '35.176.248.194', '35.160.151.102', '35.173.246.161', '35.161.46.205', '35.170.199.246', '35.154.80.238', '35.163.100.243', '35.166.244.158', '35.178.252.142', '35.171.197.245', '35.166.36.96', '35.182.1.205', '35.163.145.73', '35.153.90.132', '35.183.163.80', '35.176.139.133', '35.154.177.166', '35.163.187.158', '35.157.77.161', '35.154.104.90', '35.177.12.16', '35.172.183.76', '35.174.151.188', '35.157.91.170', '35.171.187.213', '35.158.170.191', '35.178.47.204', '35.162.144.88', '35.155.129.82', '35.169.222.197', '35.156.193.22', '35.158.186.97', '35.164.17.249', '35.167.58.120', '35.176.80.35', '35.180.47.229', '35.153.5.183', '35.162.199.45', '35.156.231.90', '35.157.107.161', '35.158.80.148', '35.176.149.202', '35.164.104.33', '35.157.135.116', '35.178.173.20', '35.178.92.74', '35.172.161.28', '35.167.113.73', '35.154.166.92', '35.168.46.91', '35.158.51.98', '35.167.208.197', '35.160.142.16', '35.158.119.247', '35.181.111.63', '35.169.191.206', '35.160.6.95', '35.168.207.110', '35.157.168.146', '35.176.10.33', '35.155.165.105', '35.163.214.195', '35.181.31.253', '35.183.124.106', '35.154.221.68', '35.159.6.36', '35.177.75.158', '35.182.10.184', '35.182.242.110', '35.159.40.253', '35.157.116.75', '35.163.114.78', '35.178.215.67', '35.156.178.194', '35.154.200.151', '35.168.242.193', '35.178.101.238', '35.156.215.79', '35.178.6.28', '35.166.43.201', '35.154.5.173', '35.182.202.134', '35.180.133.168', '35.171.134.116', '35.176.201.155', '35.174.99.163', '35.160.3.125', '35.183.75.117', '35.180.10.27', '35.154.196.100', '35.161.18.173', '35.154.198.231', '35.164.20.249', '35.153.188.254', '35.156.46.114', '35.165.228.15', '35.160.135.91', '35.181.114.18', '35.162.159.80', '35.182.119.168', '35.169.174.112', '35.154.181.116', '35.153.215.15', '35.154.177.33', '35.168.168.164', '35.156.227.212', '35.165.140.92', '35.182.0.235', '35.168.9.45', '35.175.34.181', '35.158.3.251', '35.178.8.175', '35.176.121.181', '35.176.3.111', '35.163.80.83', '35.158.208.52', '35.160.96.116', '35.168.2.80', '35.178.68.17', '35.180.235.218', '35.172.40.9', '35.183.101.89', '35.161.252.150', '35.172.49.33', '35.163.178.170', '35.160.130.68', '35.163.136.100', '35.156.201.223', '35.167.196.164', '35.182.142.139', '35.157.186.186', '35.183.14.135', '35.164.237.224', '35.160.54.55', '35.153.36.194', '35.156.249.160', '35.166.211.121', '35.156.181.43', '35.167.77.169', '35.156.76.222', '35.176.73.241', '35.174.232.204', '35.172.69.68', '35.170.210.8', '35.161.110.246', '35.169.205.78', '35.165.70.126', '35.154.166.216', '35.165.124.33', '35.178.249.238', '35.175.29.190', '35.168.132.244', '35.171.54.61', '35.154.34.206', '35.161.</t>
  </si>
  <si>
    <t xml:space="preserve">3.120.95.169</t>
  </si>
  <si>
    <t xml:space="preserve">['3.120.95.169', '3.8.61.20', '3.14.153.73', '3.92.2.169', '3.113.82.99', '3.112.208.183', '3.120.95.126', '3.113.117.6', '3.122.162.118', '3.16.170.37', '3.113.92.183', '3.120.1.53', '3.18.169.204', '3.17.49.167', '3.14.108.210', '3.93.242.252', '3.16.177.94', '3.0.94.20', '3.105.221.64', '3.13.115.17', '3.8.147.127', '3.17.248.255', '3.121.110.70', '3.113.11.245', '3.17.16.175', '3.82.219.198', '3.85.72.86', '3.9.11.171', '3.105.40.1', '3.89.226.99', '3.0.55.193', '3.113.185.108', '3.1.218.221', '3.17.213.31', '3.17.0.141', '3.0.161.40', '3.112.239.171', '3.120.48.79', '3.13.61.62', '3.113.150.13', '3.14.1.82', '3.14.159.245', '3.18.137.53', '3.106.96.116', '3.114.159.111', '3.120.182.103', '3.104.85.117', '3.82.134.196', '3.113.247.0', '3.120.87.132', '3.17.104.246', '3.120.52.107', '3.9.96.222', '3.14.107.217', '3.83.26.92', '3.93.20.45', '3.114.35.11', '3.113.75.92', '3.95.229.129', '3.89.172.2', '3.19.43.98', '3.105.94.78', '3.84.5.41', '3.120.153.60', '3.113.125.106', '3.14.186.87', '3.9.6.169', '3.94.254.243', '3.14.161.129', '3.94.102.71', '3.15.3.214', '3.0.229.17', '3.0.234.128', '3.16.214.128', '3.104.188.39', '3.9.89.25', '3.16.118.243', '3.18.19.193', '3.8.0.181', '3.0.19.48', '3.93.102.248', '3.17.2.78', '3.85.236.175', '3.13.228.179', '3.81.111.3', '3.16.14.223', '3.18.141.172', '3.14.172.247', '3.14.189.39', '3.14.207.28', '3.13.44.191', '3.19.124.250', '3.13.19.23', '3.104.148.58', '3.87.18.99', '3.85.227.138', '3.15.29.177', '3.17.124.127', '3.105.72.206', '3.13.60.195', '3.18.0.162', '3.113.18.98', '3.122.58.103', '3.14.62.160', '3.113.246.250', '3.89.232.35', '3.113.94.102', '3.114.89.68', '3.93.4.137', '3.15.123.223', '3.16.188.253', '3.18.58.10', '3.120.63.197', '3.13.125.14', '3.9.37.33', '3.17.85.92', '3.114.15.69', '3.18.83.132', '3.14.248.249', '3.90.22.122', '3.113.43.189', '3.19.63.212', '3.84.123.177', '3.113.103.179', '3.0.9.58', '3.120.254.3', '3.18.185.38', '3.95.109.177', '3.15.69.199', '3.24.3.245', '3.121.108.108', '3.19.46.97', '3.91.242.94', '3.105.95.18', '3.82.204.114', '3.8.139.76', '3.121.200.219', '3.0.19.204', '3.122.78.39', '3.94.143.193', '3.121.124.206', '3.19.97.250', '3.9.51.231', '3.18.12.163', '3.16.39.31', '3.83.181.132', '3.19.0.82', '3.106.68.76', '3.104.177.145', '3.1.145.80', '3.8.25.113', '3.13.215.77', '3.105.28.151', '3.114.25.210', '3.13.35.86', '3.1.20.152', '3.0.158.144', '3.17.74.141', '3.94.224.171', '3.121.103.23', '3.83.22.218', '3.16.236.154', '3.17.8.189', '3.0.80.215', '3.14.49.130', '3.15.155.84', '3.85.254.182', '3.86.44.19', '3.113.61.7', '3.10.28.90', '3.104.247.39', '3.86.111.79', '3.120.161.173', '3.89.255.195', '3.16.124.154', '3.89.79.127', '3.85.116.73', '3.121.204.239', '3.87.28.228', '3.19.22.94', '3.17.123.208', '3.16.171.61', '3.17.255.255', '3.13.93.127', '3.1.239.222', '3.91.44.253', '3.86.129.1', '3.84.24.209', '3.113.91.160', '3.17.241.230', '3.14.239.40', '3.121.107.161', '3.83.161.149', '3.90.15.188', '3.17.185.162', '3.8.231.7', '3.114.24.218', '3.1.203.201', '3.113.39.19', '3.9.113.34', '3.9.80.56', '3.19.0.108', '3.1.235.219', '3.13.120.11', '3.90.79.229', '3.17.251.200', '3.13.196.89', '3.122.195.62', '3.122.221.77', '3.16.41.44', '3.18.11.137', '3.121.212.250', '3.113.108.193', '3.95.212.99', '3.93.28.147', '3.84.189.249', '3.86.55.198', '3.18.161.104', '3.93.99.106', '3.94.142.80', '3.83.241.165', '3.85.68.37', '3.87.165.99', '3.121.168.149', '3.113.94.62', '3.80.248.60', '3.16.182.108', '3.89.215.83', '3.87.209.86', '3.85.148.25', '3.17.60.36', '3.0.101.72', '3.1.9.199', '3.19.83.77', '3.19.46.184', '3.15.13.118', '3.93.253.87', '3.13.61.180', '3.1.204.46', '3.1.232.183', '3.122.191.47', '3.91.64.22', '3.88.243.227', '3.94.242.28', '3.95.68.221', '3.120.27.46', '3.19.113.163', '3.19.121.79', '3.18.205.0', '3.83.75.81', '3.104.0.99', '3.0.172.242', '3.8.74.94', '3.16.103.9', '3.18.23.152', '3.81.211.76', '3.82.251.37', '3.82.74.209', '3.8.217.46', '3.80.176.240', '3.9.133.135', '3.0.103.172', '3.87.183.36', '3.14.88.171', '3.17.24.238', '3.122.101.176', '3.13.135.37', '3.86.75.57', '3.17.98.119', '3.17.239.187', '3.14.22.6', '3.82.239.119', '3.14.168.78', '3.17.238.126', '3.123.67.240', '3.84.77.141', '3.81.54.184', '3.89.26.62', '3.120.217.235', '3.1.115.133', '3.85.234.47', '3.95.68.57', '3.85.99.177', '3.18.101.39', '3.120.160.16', '3.113.58.113', '3.14.113.79', '3.122.131.131', '3.17.129.187', '3.14.160.179', '3.105.81.187', '3.105.105.52', '3.92.215.147', '3.18.131.101', '3.9.51.111', '3.9.151.63', '3.120.165.128', '3.0.191.118', '3.85.254.143', '3.18.110.111', '3.1.121.224', '3.92.254.122', '3.84.215.143', '3.14.71.45', '3.18.36.104', '3.18.231.217', '3.16.73.246', '3.122.185.187', '3.1.79.228', '3.91.148.35', '3.13.0.182', '3.90.98.96', '3.14.44.161', '3.120.43.135', '3.17.224.239', '3.114.64.171', '3.83.117.21', '3.89.41.26', '3.0.221.137', '3.19.72.164', '3.13.104.175', '3.18.33.170', '3.15.32.86', '3.82.140.157', '3.9.197.235', '3.122.1.53', '3.18.168.238', '3.122.17.89', '3.18.172.34', '3.0.13.216', '3.0.130.3', '3.0.158.86', '3.17.104.162', '3.90.146.29', '3.14.37.119', '3.18.168.83', '3.92.16.77', '3.112.184.165', '3.84.60.60', '3.120.132.56', '3.90.196.246', '3.0.213.192', '3.8.139.144', '3.17.96.9', '3.15.160.38', '3.9.107.175', '3.13.243.99', '3.88.245.173', '3.122.44.73', '3.89.111.152', '3.86.94.52', '3.15.93.46', '3.17.73.244', '3.104.16.181', '3.16.119.217', '3.8.121.35', '3.120.182.179', '3.16.197.232', '3.8.247.178', '3.17.8.60', '3.122.46.175', '3.85.9.53', '3.83.136.56', '3.105.194.243', '3.9.60.230', '3.89.74.114', '3.17.250.138', '3.13.201.14', '3.122.230.230', '3.14.44.193', '3.91.49.135', '3.15.80.231', '3.1.211.88', '3.9.199.30', '3.113.96.147', '3.92.160.192', '3.121.159.63', '3.123.1.103', '3.9.103.183', '3.122.239.160', '3.13.228.33', '3.94.112.149', '3.15.155.234', '3.94.19.221', '3.1.240.172', '3.1.200.108', '3.114.2.175', '3.84.209.156', '3.122.44.18', '3.113.63.101', '3.16.173.233', '3.87.250.155', '3.14.139.218', '3.17.1.103', '3.19.34.122', '3.104.107.66', '3.84.115.63', '3.0.98.74', '3.90.131.172', '3.88.7.1', '3.112.239.22', '3.13.47.215', '3.18.96.28', '3.93.233.159', '3.1.214.79', '3.93.226.254', '3.9.228.127', '3.13.29.246', '3.93.166.224', '3.15.10.48', '3.83.12.220', '3.122.67.32', '3.9.155.125', '3.18.207.139', '3.121.40.139', '3.112.223.84', '3.83.26.124', '3.18.119.11', '3.13.15.178', '3.16.105.161', '3.17.91.161', '3.17.15.203', '3.81.221.140', '3.104.111.244', '3.81.243.73', '3.89.69.233', '3.83.194.27', '3.122.20.77', '3.113.151.146', '3.9.226.128', '3.113.58.51', '3.122.80.150', '3.1.114.48', '3.113.16.29', '3.17.151.36', '3.13.162.171', '3.113.138.89', '3.86.28.245', '3.14.192.187', '3.1.105.95', '3.112.61.193', '3.17.92.147', '3.106.97.254', '3.94.255.124', '3.86.137.97', '3.17.139.94', '3.1.160.183', '3.8.241.116', '3.24.5.161', '3.17.44.158', '3.18.228.243', '3.8.163.45', '3.87.208.243', '3.1.170.72', '3.16.65.190', '3.19.81.232', '3.122.19.175', '3.18.108.206', '3.16.104.133', '3.18.165.163', '3.17.62.63', '3.17.21.150', '3.93.160.69', '3.17.161.71', '3.89.87.223', '3.18.17.69', '3.93.133.230', '3.95.219.254', '3.17.32.200', '3.15.58.76', '3.113.35.34', '3.16.144.94', '3.105.132.3', '3.91.119.105', '3.19.6.252', '3.17.46.15', '3.17.213.28', '3.16.140.51', '3.120.83.3', '3.85.212.71', '3.15.106.116', '3.81.35.9', '3.112.242.36', '3.9.37.110', '3.14.47.209', '3.9.167.36', '3.15.206.226', '3.95.74.86', '3.90.4.92', '3.120.66.211', '3.8.100.13', '3.16.154.130', '3.16.152.113', '3.14.20.27', '3.14.72.170', '3.88.219.168', '3.94.118.181', '3.16.212.148', '3.94.225.65', '3.0.183.28', '3.9.40.102', '3.113.199.90', '3.0.207.213', '3.9.228.28', '3.1.84.135', '3.112.106.154', '3.120.220.63', '3.122.12.76', '3.121.158.145', '3.18.8.192', '3.81.128.90', '3.122.79.224', '3.84.242.236', '3.86.186.17', '3.86.219.103', '3.95.64.112', '3.18.13.36', '3.14.188.68', '3.0.156.244', '3.85.199.98', '3.105.226.141', '3.92.170.219', '3.92.177.158', '3.9.128.93', '3.19.88.182', '3.19.78.225', '3.0.60.5', '3.120.206.103', '3.18.242.30', '3.1.241.84', '3.91.96.212', '3.90.174.120', '3.18.219.203', '3.15.44.192', '3.17.174.255', '3.8.34.56', '3.81.83.113', '3.94.141.255', '3.15.172.14', '3.105.100.40', '3.86.109.239', '3.105.88.80', '3.9.175.112', '3.18.50.157', '3.82.220.90', '3.0.95.136', '3.17.163.47', '3.81.153.135', '3.121.196.102', '3.120.16.12', '3.1.35.116', '3.17.97.171', '3.16.31.109', '3.104.210.188', '3.17.19.240', '3.1.195.131', '3.17.47.237', '3.0.254.54', '3.120.74.208', '3.105.15.195', '3.17.220.204', '3.94.26.48', '3.9.45.111', '3.14.109.31', '3.83.116.80', '3.91.111.203', '3.121.149.214', '3.16.43.159', '3.19.95.203', '3.19.8.33', '3.88.85.200', '3.86.59.238', '3.14.138.114', '3.16.19.43', '3.8.186.98', '3.15.114.91', '3.18.192.40', '3.85.217.113', '3.9.72.59', '3.81.235.111', '3.86.34.184', '3.16.71.218', '3.18.229.69', '3.104.241.124', '3.121.246.168', '3.112.123.62', '3.14.32.158', '3.93.114.67', '3.15.121.77', '3.104.89.1', '3.122.224.106', '3.14.188.155', '3.18.99.12', '3.82.46.213', '3.93.216.57', '3.14.160.106', '3.114.119.102', '3.9.25.177', '3.122.159.84', '3.120.43.36', '3.87.255.70', '3.122.147.207', '3.86.74.169', '3.1.5.239', '3.0.15.98', '3.121.4.36', '3.13.129.94', '3.15.76.223', '3.19.96.172', '3.81.110.250', '3.14.116.12', '3.8.171.181', '3.18.24.195', '3.106.34.83', '3.113.148.94', '3.122.127.7', '3.85.202.150', '3.9.27.187', '3.121.242.244', '3.106.163.27', '3.9.53.178', '3.105.110.50', '3.120.83.191', '3.80.1.81', '3.104.110.157', '3.18.0.26', '3.15.164.179', '3.15.55.194', '3.1.72.200', '3.86.193.136', '3.112.170.187', '3.13.55.180', '3.9.57.60', '3.90.213.246', '3.1.10.62', '3.120.97.81', '3.0.131.189', '3.104.157.48', '3.120.71.212', '3.0.98.85', '3.14.60.60', '3.17.236.81', '3.104.56.207', '3.84.122.250', '3.92.165.66', '3.16.112.131', '3.113.24.125', '3.18.43.128', '3.16.215.22', '3.1.3.58', '3.81.162.150', '3.17.117.15', '3.8.69.103', '3.105.80.187', '3.9.91.125', '3.8.211.126', '3.87.211.51', '3.1.10.204', '3.8.44.218', '3.16.106.93', '3.18.233.0', '3.80.129.185', '3.95.77.69', '3.1.220.67', '3.15.3.2', '3.120.61.61', '3.94.221.191', '3.112.38.161', '3.92.45.164', '3.8.13.140', '3.14.224.179', '3.15.79.16', '3.92.174.67', '3.13.255.19', '3.89.54.171', '3.16.88.83', '3.90.6.90', '3.9.79.93', '3.122.19.197', '3.83.125.105', '3.92.106.165', '3.18.20.181', '3.19.48.44', '3.82.95.196', '3.94.147.132', '3.83.6.181', '3.88.151.76', '3.120.165.220', '3.18.239.56', '3.105.29.229', '3.9.224.31', '3.16.203.238', '3.18.86.225', '3.92.220.50', '3.8.220.187', '3.82.168.149', '3.122.117.111', '3.120.37.176', '3.18.6.41', '3.83.180.186', '3.87.74.147', '3.95.139.254', '3.13.157.120', '3.121.91.208', '3.18.31.92', '3.122.122.212', '3.120.21.202', '3.120.81.204', '3.0.25.58', '3.121.49.30', '3.93.226.211', '3.90.11.99', '3.122.44.138', '3.83.121.100', '3.113.90.169', '3.14.25.170', '3.18.213.3', '3.86.176.21', '3.121.113.9', '3.95.112.137', '3.122.143.164', '3.16.166.232', '3.16.51.120', '3.83.230.146', '3.105.39.92', '3.95.43.227', '3.14.204.143', '3.82.183.57', '3.81.153.249', '3.18.7.0', '3.18.38.128', '3.19.21.176', '3.17.19.2', '3.0.70.80', '3.112.43.224', '3.87.201.112', '3.92.237.23', '3.13.174.110', '3.95.31.71', '3.82.30.242', '3.9.44.105', '3.9.241.231', '3.94.216.181', '3.9.81.69', '3.122.176.59', '3.112.93.246', '3.14.114.230', '3.120.65.15', '3.16.188.150', '3.81.74.226', '3.89.0.94', '3.81.240.250', '3.86.175.74', '3.10.2.109', '3.9.121.156', '3.8.218.227', '3.82.203.156', '3.14.168.66', '3.1.168.221', '3.113.230.188', '3.8.112.227', '3.18.115.78', '3.14.103.15', '3.83.79.226', '3.93.157.100', '3.9.21.15', '3.104.167.251', '3.92.220.103', '3.94.36.10', '3.80.24.36', '3.112.192.79', '3.18.122.6', '3.93.57.20', '3.17.141.76', '3.121.82.135', '3.17.231.34', '3.82.29.224', '3.13.166.105', '3.92.89.186', '3.88.47.82', '3.114.190.26', '3.1.122.75', '3.8.21.199', '3.17.243.238', '3.18.113.223', '3.113.84.153', '3.16.105.5', '3.19.117.84', '3.0.171.226', '3.121.186.198', '3.91.177.72', '3.80.26.46', '3.113.73.242', '3.91.241.250', '3.95.17.126', '3.15.80.187', '3.9.31.154', '3.9.81.133', '3.104.109.150', '3.0.193.213', '3.114.134.204', '3.13.52.146', '3.122.72.162', '3.13.157.246', '3.84.190.18', '3.113.91.144', '3.16.97.163', '3.94.27.166', '3.14.238.161', '3.106.90.158', '3.105.251.255', '3.121.104.23', '3.112.160.237', '3.120.13.34', '3.105.119.252', '3.104.92.118', '3.90.116.192', '3.1.216.99', '3.87.50.198', '3.83.7.27', '3.121.2.12', '3.112.196.122', '3.14.0.235', '3.84.194.234', '3.121.128.119', '3.112.140.207', '3.18.131.57', '3.16.175.27', '3.16.195.35', '3.13.222.91', '3.9.222.101', '3.122.76.229', '3.120.28.225', '3.16.119.178', '3.88.130.133', '3.14.166.12', '3.104.252.3', '3.18.223.221', '3.15.72.66', '3.81.172.211', '3.120.87.175', '3.93.99.51', '3.18.4.153', '3.95.198.152', '3.16.179.89', '3.18.38.106', '3.94.128.87', '3.8.48.151', '3.120.190.161', '3.18.51.233', '3.0.108.26', '3.16.52.82', '3.81.5.208', '3.17.253.41', '3.9.6.86', '3.14.230.7', '3.106.18.83', '3.94.136.162', '3.83.139.198', '3.14.228.156', '3.112.146.222', '3.18.137.28', '3.13.144.215', '3.122.90.238', '3.113.77.50', '3.18.203.231', '3.1.243.116', '3.16.156.101', '3.0.41.40', '3.89.177.184', '3.121.188.100', '3.121.245.240', '3.1.201.53', '3.1.245.236', '3.104.114.43', '3.1.134.158', '3.18.225.12', '3.90.116.183', '3.0.255.134', '3.8.14.95', '3.87.13.194', '3.8.218.58', '3.94.48.124', '3.121.2.225', '3.82.123.153', '3.18.6.19', '3.122.165.93', '3.92.144.0', '3.90.172.68', '3.84.14.41', '3.89.60.39', '3.15.208.128', '3.18.217.143', '3.18.124.25', '3.16.4.117', '3.18.237.7', '3.1.190.91', '3.80.202.60', '3.1.201.22', '3.16.105.210', '3.88.9.157', '3.83.212.111', '3.84.116.33', '3.14.40.48', '3.0.233.125', '3.121.90.122', '3.94.149.68', '3.83.17.175', '3.1.113.127', '3.86.134.172', '3.13.220.184', '3.15.70.173', '3.1.233.229', '3.16.247.238', '3.14.106.112', '3.13.199.45', '3.121.159.103', '3.121.18.162', '3.17.49.34', '3.18.7.122', '3.17.139.133', '3.94.47.233', '3.113.177.143', '3.19.99.245', '3.17.8.82', '3.80.197.17', '3.19.31.17', '3.15.91.221', '3.121.40.194', '3.9.17.225', '3.17.232.142', '3.15.25.179', '3.113.241.49', '3.14.163.52', '3.88.82.223', '3.8.234.103', '3.14.171.64', '3.95.179.2', '3.120.4.2', '3.1.132.141', '3.13.162.162', '3.104.38.199', '3.80.212.175', '3.1.240.236', '3.14.185.69', '3.14.44.2', '3.93.119.17', '3.18.13.96', '3.16.177.234', '3.13.41.120', '3.1.45.91', '3.17.68.75', '3.105.215.65', '3.120.42.240', '3.92.130.131', '3.15.22.52', '3.0.51.31', '3.95.44.60', '3.80.72.248', '3.91.162.193', '3.0.227.151', '3.13.145.175', '3.16.101.87', '3.17.252.233', '3.105.84.201', '3.121.39.72', '3.84.229.86', '3.19.63.8', '3.113.111.236', '3.8.240.121', '3.8.167.23', '3.16.128.140', '3.16.24.41', '3.121.254.212', '3.104.144.200', '3.80.198.32', '3.89.144.31', '3.121.142.220', '3.18.189.27', '3.82.236.146', '3.13.3.200', '3.121.73.175', '3.94.19.224', '3.14.232.41', '3.15.123.87', '3.120.1.196', '3.83.130.8', '3.14.112.119', '3.114.114.137', '3.9.39.201', '3.95.91.154', '3.16.247.92', '3.105.73.129', '3.105.114.100', '3.16.237.135', '3.9.84.90', '3.92.39.94', '3.91.16.183', '3.8.11.75', '3.19.5.131', '3.14.163.226', '3.16.6.17', '3.9.156.85', '3.92.230.153', '3.1.87.202', '3.18.194.241', '3.120.27.103', '3.14.146.66', '3.120.97.5', '3.122.62.6', '3.106.78.13', '3.82.2.32', '3.18.82.134', '3.15.124.11', '3.18.91.199', '3.9.208.117', '3.81.136.122', '3.84.92.81', '3.14.169.126', '3.87.43.55', '3.122.22.233', '3.91.86.27', '3.91.167.230', '3.90.19.30', '3.89.247.193', '3.18.69.245', '3.95.192.242', '3.87.224.143', '3.112.12.198', '3.13.251.207', '3.13.152.209', '3.114.161.132', '3.94.24.129', '3.14.75.41', '3.15.97.126', '3.17.178.145', '3.93.157.230', '3.88.60.95', '3.0.165.100', '3.88.51.105', '3.83.28.144', '3.89.198.249', '3.17.194.218', '3.9.71.76', '3.86.74.221', '3.91.21.187', '3.113.161.223', '3.17.229.50', '3.113.77.221', '3.105.192.220', '3.9.27.176', '3.112.116.18', '3.113.8.132', '3.121.154.242', '3.83.117.74', '3.122.165.23', '3.104.4.214', '3.18.243.56', '3.16.38.166', '3.0.54.27', '3.9.163.219', '3.1.165.167', '3.88.139.3', '3.16.132.208', '3.121.131.69', '3.8.170.77', '3.9.160.5', '3.114.50.28', '3.16.213.226', '3.85.153.120', '3.120.190.110', '3.8.148.74', '3.14.96.22', '3.10.10.208', '3.106.162.28', '3.105.135.65', '3.84.48.240', '3.17.33.2', '3.17.113.241', '3.94.215.50', '3.8.9.98', '3.122.92.160', '3.94.66.72', '3.106.26.100', '3.0.121.77', '3.113.217.116', '3.112.209.167', '3.15.102.143', '3.85.150.87', '3.16.215.118', '3.85.0.214', '3.122.45.154', '3.84.106.25', '3.0.81.120', '3.14.164.162', '3.14.62.207', '3.19.123.228', '3.91.135.230', '3.82.120.96', '3.8.224.30', '3.87.160.111', '3.121.251.193', '3.16.170.244', '3.84.27.229', '3.106.55.76', '3.80.219.145', '3.88.169.178', '3.94.35.213', '3.16.231.83', '3.9.82.60', '3.9.182.148', '3.86.220.138', '3.81.126.168', '3.120.209.233', '3.16.119.181', '3.1.235.254', '3.112.120.91', '3.18.46.73', '3.89.17.119', '3.113.136.233', '3.15.117.102', '3.88.192.230', '3.17.206.135', '3.14.179.52', '3.13.53.12', '3.1.246.253', '3.10.8.178', '3.17.222.185', '3.84.174.72', '3.122.79.154', '3.92.109.12', '3.93.90.59', '3.9.130.63', '3.13.80.121', '3.90.99.141', '3.1.26.238', '3.93.252.108', '3.120.42.165', '3.114.35.218', '3.0.226.230', '3.106.73.64', '3.8.102.168', '3.8.107.102', '3.13.63.250', '3.1.10.116', '3.80.4.218', '3.18.10.194', '3.8.195.232', '3.93.29.140', '3.90.53.8', '3.105.26.103', '3.122.12.28', '3.1.115.157', '3.82.248.156', '3.83.63.225', '3.121.138.224', '3.9.10.160', '3.18.212.184', '3.17.146.248', '3.122.222.132', '3.13.130.191', '3.1.196.8', '3.9.9.107', '3.93.157.86', '3.1.221.149', '3.13.122.119', '3.80.255.159', '3.9.149.13', '3.14.47.27', '3.13.44.69', '3.13.240.176', '3.89.172.86', '3.15.145.122', '3.8.248.43', '3.87.110.195', '3.13.21.18', '3.121.51.4', '3.104.105.59', '3.9.113.164', '3.0.99.1', '3.16.144.223', '3.9.254.251', '3.16.173.78', '3.113.27.225', '3.105.154.73', '3.112.45.64', '3.14.118.223', '3.9.241.236', '3.106.66.95', '3.122.124.234', '3.122.86.154', '3.16.219.143', '3.8.38.160', '3.13.211.253', '3.17.126.206', '3.104.74.87', '3.13.13.184', '3.16.13.167', '3.0.219.47', '3.15.52.249', '3.120.166.175', '3.113.228.94', '3.0.21.229', '3.9.107.58', '3.10.0.115', '3.106.16.104', '3.87.60.156', '3.15.156.243', '3.17.12.236', '3.13.15.159', '3.121.211.28', '3.13.242.220', '3.8.172.183', '3.15.118.225', '3.80.137.152', '3.92.140.38', '3.83.109.127', '3.0.160.231', '3.91.199.50', '3.13.56.7', '3.90.19.119', '3.95.169.243', '3.120.155.217', '3.83.133.47', '3.81.192.193', '3.15.139.210', '3.19.47.71', '3.89.22.172', '3.9.128.78', '3.83.37.168', '3.14.96.105', '3.90.105.23', '3.92.185.116', '3.18.114.112', '3.122.221.243', '3.113.67.134', '3.0.136.242', '3.84.162.116', '3.1.50.144', '3.122.205.194', '3.15.57.172', '3.18.97.188', '3.9.199.11', '3.19.60.170', '3.82.121.167', '3.1.186.88', '3.8.251.153', '3.16.246.44', '3.15.129.24', '3.105.251.45', '3.8.158.198', '3.90.192.2', '3.90.114.28', '3.121.105.113', '3.121.15.248', '3.120.120.59', '3.16.96.148', '3.81.56.97', '3.122.237.188', '3.0.36.242', '3.16.183.31', '3.82.123.159', '3.120.57.15', '3.121.96.80', '3.13.130.208', '3.84.223.68', '3.83.60.187', '3.90.112.76', '3.9.150.242', '3.17.124.22', '3.14.165.136', '3.95.101.40', '3.17.235.191', '3.84.0.199', '3.121.182.204', '3.122.64.196', '3.120.79.253', '3.19.43.148', '3.106.68.83', '3.81.109.58', '3.13.221.146', '3.9.57.246', '3.8.12.214', '3.17.56.54', '3.89.31.130', '3.95.190.147', '3.14.96.118', '3.16.27.13', '3.15.98.111', '3.122.189.64', '3.16.108.69', '3.8.113.12', '3.83.141.78', '3.8.233.47', '3.87.189.16', '3.120.125.42', '3.82.61.160', '3.88.44.221', '3.85.253.159', '3.14.23.23', '3.85.246.190', '3.94.18.88', '3.92.69.130', '3.16.33.161', '3.93.92.255', '3.104.60.195', '3.17.43.128', '3.14.97.126', '3.106.36.165', '3.8.86.52', '3.15.107.219', '3.17.53.60', '3.104.21.202', '3.14.105.215', '3.105.178.136', '3.122.84.203', '3.85.187.4', '3.90.19.145', '3.14.165.46', '3.85.250.113', '3.1.50.162', '3.80.142.80', '3.9.230.136', '3.16.230.4', '3.0.153.66', '3.15.23.76', '3.18.30.144', '3.18.188.22', '3.88.98.134', '3.94.144.200', '3.104.153.191', '3.85.134.5', '3.14.187.117', '3.104.212.111', '3.9.97.156', '3.8.8.98', '3.18.97.250', '3.17.129.129', '3.13.33.120', '3.13.173.1', '3.114.153.67', '3.84.63.147', '3.8.218.5', '3.82.118.143', '3.88.173.234', '3.121.146.101', '3.16.102.125', '3.9.77.131', '3.17.90.176', '3.8.240.58', '3.120.3.22', '3.104.198.78', '3.16.87.191', '3.15.81.76', '3.1.48.140', '3.15.54.27', '3.13.39.42', '3.94.70.72', '3.13.35.174', '3.13.222.165', '3.17.93.5', '3.87.123.52', '3.112.126.168', '3.87.196.17', '3.9.77.253', '3.89.37.250', '3.8.122.1', '3.83.172.81', '3.122.87.95', '3.89.83.37', '3.113.49.18', '3.18.233.39', '3.17.120.53', '3.88.19.101', '3.18.232.147', '3.10.0.15', '3.122.117.25', '3.13.176.40', '3.14.9.101', '3.88.168.34', '3.92.120.125', '3.9.53.86', '3.81.78.10', '3.15.103.68', '3.13.193.147', '3.16.249.247', '3.19.18.157', '3.16.241.42', '3.105.171.91', '3.112.158.68', '3.84.147.182', '3.9.22.49', '3.121.62.66', '3.82.190.132', '3.83.115.154', '3.15.160.99', '3.95.33.184', '3.113.21.84', '3.18.60.103', '3.15.5.141', '3.112.217.209', '3.14.43.113', '3.16.119.158', '3.16.103.55', '3.105.144.152', '3.14.74.24', '3.16.130.242', '3.94.179.229', '3.124.0.215', '3.13.57.173', '3.120.220.249', '3.15.50.78', '3.122.81.19', '3.122.179.92', '3.85.158.115', '3.9.7.249', '3.120.36.162', '3.0.40.246', '3.8.117.100', '3.0.52.229', '3.16.68.152', '3.17.23.110', '3.1.7.32', '3.120.170.194', '3.121.15.122', '3.112.158.110', '3.94.38.230', '3.104.130.217', '3.121.67.206', '3.94.14.48', '3.1.170.104', '3.0.128.49', '3.0.203.47', '3.1.129.5', '3.121.254.202', '3.15.164.20', '3.18.125.123', '3.15.120.149', '3.104.246.188', '3.18.78.151', '3.89.138.135', '3.120.100.120', '3.120.161.162', '3.82.60.7', '3.123.0.231', '3.122.22.97', '3.106.43.12', '3.84.160.2', '3.104.205.238', '3.19.38.235', '3.1.189.204', '3.88.135.23', '3.90.25.137', '3.93.17.151', '3.120.18.125', '3.80.54.150', '3.120.1.85', '3.18.92.64', '3.9.219.73', '3.92.146.46', '3.14.68.20', '3.14.115.131', '3.13.80.229', '3.0.146.162', '3.122.69.127', '3.14.52.112', '3.17.230.96', '3.13.143.209', '3.18.120.29', '3.83.181.52', '3.18.70.236', '3.8.45.7', '3.83.120.143', '3.94.252.187', '3.92.124.166', '3.93.158.15', '3.9.79.39', '3.120.90.151', '3.121.155.101', '3.9.30.215', '3.121.244.125', '3.9.20.64', '3.16.60.190', '3.86.198.61', '3.104.170.142', '3.9.252.57', '3.104.189.134', '3.9.62.122', '3.113.173.208', '3.19.19.7', '3.80.178.248', '3.83.20.103', '3.82.92.252', '3.120.89.104', '3.84.49.201', '3.16.79.24', '3.14.217.29', '3.89.125.93', '3.120.80.144', '3.19.77.20', '3.1.104.28', '3.120.14.207', '3.9.58.68', '3.92.95.55', '3.94.67.124', '3.16.15.122', '3.95.35.124', '3.14.176.89', '3.17.9.136', '3.93.132.198', '3.86.127.95', '3.84.14.203', '3.82.158.46', '3.90.74.100', '3.89.50.38', '3.121.174.169', '3.123.52.85', '3.1.240.33', '3.0.106.156', '3.112.70.220', '3.113.155.71', '3.104.17.29', '3.95.94.96', '3.8.112.100', '3.13.150.127', '3.13.33.53', '3.121.186.48', '3.19.80.187', '3.122.164.148', '3.80.30.22', '3.120.84.71', '3.14.56.147', '3.122.93.106', '3.13.119.111', '3.92.142.190', '3.112.152.128', '3.8.63.165', '3.105.152.255', '3.13.6.156', '3.14.166.236', '3.8.26.142', '3.16.2.140', '3.18.182.188', '3.95.176.154', '3.13.31.105', '3.80.137.0', '3.17.89.3', '3.89.250.98', '3.13.13.18', '3.84.89.235', '3.92.95.238', '3.121.168.116', '3.1.195.153', '3.83.73.218', '3.93.117.66', '3.18.100.226', '3.122.71.73', '3.85.255.235', '3.94.51.120', '3.122.1.64', '3.81.192.243', '3.19.125.59', '3.13.92.210', '3.9.1.143', '3.121.195.189', '3.92.189.118', '3.85.20.115', '3.120.117.199', '3.16.158.155', '3.18.114.57', '3.113.18.181', '3.13.209.68', '3.16.37.123', '3.16.116.40', '3.83.119.102', '3.80.214.245', '3.13.95.159', '3.17.121.123', '3.112.255.27', '3.81.105.65', '3.82.252.143', '3.14.154.49', '3.81.134.250', '3.112.193.35', '3.14.104.9', '3.17.12.9', '3.91.62.3', '3.80.41.76', '3.17.120.216', '3.88.16.169', '3.94.255.99', '3.121.44.211', '3.14.125.247', '3.8.119.140', '3.8.8.166', '3.1.15.123', '3.105.146.223', '3.94.229.33', '3.19.35.145', '3.18.224.61', '3.8.39.37', '3.18.129.222', '3.1.139.78', '3.106.153.238', '3.89.182.199', '3.0.170.210', '3.17.229.172', '3.1.9.2', '3.83.208.127', '3.14.182.60', '3.83.61.234', '3.84.69.101', '3.16.23.7', '3.17.50.249', '3.15.50.251', '3.8.100.164', '3.18.114.21', '3.81.150.205', '3.16.1.114', '3.120.25.127', '3.120.63.95', '3.17.66.169', '3.9.197.34', '3.82.83.81', '3.81.166.67', '3.94.238.40', '3.84.86.92', '3.120.63.190', '3.89.208.68', '3.123.20.6', '3.8.222.197', '3.95.28.206', '3.17.166.24', '3.1.213.19', '3.14.140.118', '3.1.165.109', '3.84.84.9', '3.0.9.253', '3.122.203.251', '3.82.71.220', '3.80.206.29', '3.17.106.146', '3.122.105.153', '3.104.59.10', '3.88.173.169', '3.14.232.99', '3.121.28.72', '3.17.106.232', '3.18.38.234', '3.15.47.91', '3.89.173.79', '3.18.93.56', '3.91.55.8', '3.16.233.146', '3.94.184.178', '3.91.125.194', '3.123.19.161', '3.17.252.214', '3.14.245.2', '3.123.17.84', '3.89.217.59', '3.94.87.127', '3.122.79.67', '3.84.109.218', '3.14.110.171', '3.113.0.73', '3.14.39.104', '3.16.8.63', '3.8.39.97', '3.1.0.250', '3.87.14.190', '3.15.7.168', '3.18.87.252', '3.105.62.152', '3.94.39.40', '3.106.9.97', '3.16.23.148', '3.112.205.57', '3.82.212.202', '3.93.120.58', '3.122.250.206', '3.122.26.189', '3.9.38.75', '3.17.154.86', '3.16.27.22', '3.82.225.97', '3.16.177.215', '3.92.61.88', '3.83.45.159', '3.87.183.189', '3.84.160.105', '3.85.142.6', '3.120.45.17', '3.17.182.187', '3.13.174.82', '3.17.230.125', '3.95.207.68', '3.122.16.4', '3.120.77.72', '3.13.111.58', '3.120.4.34', '3.112.134.86', '3.120.238.210', '3.15.87.113', '3.113.36.191', '3.18.97.110', '3.17.46.255', '3.86.149.86', '3.0.37.59', '3.17.125.180', '3.0.108.79', '3.80.133.36', '3.121.155.41', '3.17.49.183', '3.13.206.57', '3.10.10.92', '3.121.130.77', '3.14.154.200', '3.15.147.132', '3.86.217.59', '3.13.247.217', '3.14.95.49', '3.8.87.240', '3.18.103.44', '3.104.70.119', '3.1.38.26', '3.14.45.7', '3.17.71.171', '3.8.23.138', '3.9.215.238', '3.18.94.160', '3.19.117.118', '3.106.127.141', '3.8.255.114', '3.105.23.89', '3.123.26.94', '3.85.11.105', '3.88.189.170', '3.13.175.105', '3.89.82.71', '3.89.214.149', '3.14.53.120', '3.0.41.224', '3.0.190.148', '3.122.46.31', '3.8.218.24', '3.18.128.244', '3.91.239.191', '3.104.25.59', '3.84.216.247', '3.120.168.208', '3.88.122.209', '3.0.47.85', '3.16.84.29', '3.9.254.148', '3.17.2.31', '3.0.176.129', '3.92.103.162', '3.16.169.189', '3.95.114.174', '3.86.25.45', '3.18.81.216', '3.18.40.189', '3.0.48.217', '3.106.81.162', '3.16.166.249', '3.80.108.143', '3.84.92.67', '3.1.30.3', '3.14.169.26', '3.104.122.55', '3.122.9.103', '3.15.49.231', '3.122.220.25', '3.18.4.150', '3.17.188.202', '3.105.35.0', '3.14.102.20', '3.84.198.186', '3.13.203.151', '3.9.248.206', '3.92.162.43', '3.83.246.21', '3.17.95.22', '3.105.150.34', '3.19.11.246', '3.86.71.244', '3.0.219.247', '3.14.7.129', '3.86.115.69', '3.19.56.205', '3.14.185.29', '3.112.179.1', '3.104.144.15', '3.123.68.16', '3.121.51.248', '3.14.138.78', '3.15.40.213', '3.88.87.144', '3.121.47.117', '3.15.89.230', '3.8.228.169', '3.18.139.120', '3.17.103.209', '3.84.86.126', '3.9.169.168', '3.13.15.231', '3.10.27.190', '3.19.4.9', '3.13.80.35', '3.122.121.118', '3.95.118.117', '3.0.19.46', '3.9.61.106', '3.113.224.169', '3.121.1.135', '3.92.245.255', '3.10.10.83', '3.104.242.118', '3.13.56.159', '3.121.143.172', '3.13.88.61', '3.120.221.24', '3.14.182.8', '3.86.245.64', '3.105.6.167', '3.122.156.166', '3.14.157.238', '3.92.38.74', '3.9.51.109', '3.8.152.106', '3.82.241.146', '3.95.125.24', '3.82.195.70', '3.114.124.49', '3.9.129.110', '3.9.224.41', '3.82.191.139', '3.16.211.155', '3.112.45.89', '3.104.234.221', '3.9.210.233', '3.85.134.142', '3.0.245.147', '3.85.247.72', '3.122.202.10', '3.17.246.78', '3.80.39.199', '3.122.42.132', '3.13.157.27', '3.122.15.135', '3.13.116.30', '3.13.232.130', '3.120.154.166', '3.13.163.54', '3.19.74.68', '3.0.127.29', '3.113.34.131', '3.18.84.106', '3.121.106.105', '3.88.72.218', '3.14.180.62', '3.9.17.28', '3.16.20.73', '3.8.34.125', '3.14.0.131', '3.80.22.28', '3.16.108.120', '3.113.28.254', '3.94.109.39', '3.121.32.232', '3.13.195.229', '3.89.18.54', '3.14.91.16', '3.14.175.151', '3.120.83.28', '3.114.79.244', '3.81.193.187', '3.121.161.113', '3.94.226.64', '3.91.141.60', '3.15.214.196', '3.0.174.200', '3.86.119.82', '3.122.191.11', '3.14.74.27', '3.17.166.10', '3.18.114.121', '3.13.115.224', '3.121.181.191', '3.14.189.65', '3.88.87.222', '3.120.47.87', '3.90.96.254', '3.112.38.137', '3.14.114.208', '3.17.29.36', '3.120.117.253', '3.18.166.109', '3.15.150.82', '3.13.212.55', '3.16.238.181', '3.120.166.17', '3.1.137.13', '3.14.155.95', '3.87.135.153', '3.0.89.31', '3.80.221.91', '3.113.147.41', '3.87.126.168', '3.0.90.179', '3.93.58.115', '3.84.103.58', '3.105.41.116', '3.120.241.18', '3.112.44.198', '3.8.74.187', '3.112.237.143', '3.18.55.7', '3.113.69.106', '3.18.44.60', '3.17.55.41', '3.13.56.54', '3.9.200.36', '3.14.142.237', '3.88.31.123', '3.94.0.91', '3.91.211.126', '3.89.135.223', '3.83.157.180', '3.112.161.8', '3.113.202.191', '3.112.243.5', '3.104.70.100', '3.17.59.198', '3.93.80.46', '3.112.229.157', '3.18.70.217', '3.121.46.168', '3.112.251.85', '3.8.220.23', '3.114.44.149', '3.18.198.254', '3.0.131.173', '3.105.98.97', '3.14.162.125', '3.13.37.220', '3.112.38.0', '3.113.107.69', '3.18.99.102', '3.87.89.183', '3.121.35.109', '3.122.178.138', '3.104.197.51', '3.92.242.228', '3.106.73.152', '3.122.72.231', '3.9.130.126', '3.84.82.52', '3.8.230.61', '3.105.83.126', '3.84.138.198', '3.16.100.182', '3.16.196.78', '3.105.117.179', '3.18.186.73', '3.14.19.79', '3.8.105.114', '3.0.158.65', '3.14.224.166', '3.90.227.30', '3.95.120.244', '3.88.208.254', '3.16.93.0', '3.8.9.20', '3.112.160.141', '3.17.127.0', '3.1.135.86', '3.113.155.27', '3.8.98.135', '3.113.110.104', '3.15.118.56', '3.8.250.57', '3.112.54.173', '3.94.51.10', '3.112.13.47', '3.90.124.138', '3.86.67.229', '3.0.104.236', '3.13.103.187', '3.120.223.184', '3.14.142.186', '3.120.47.28', '3.114.109.148', '3.104.191.207', '3.14.240.51', '3.112.236.178', '3.14.142.106', '3.104.48.216', '3.0.76.108', '3.123.22.116', '3.14.88.202', '3.85.15.113', '3.88.72.29', '3.122.71.214', '3.13.149.158', '3.14.226.213', '3.85.39.28', '3.1.28.21', '3.17.89.186', '3.120.51.120', '3.14.213.205', '3.106.20.231', '3.86.192.33', '3.104.242.61', '3.19.34.144', '3.84.204.89', '3.82.245.45', '3.88.23.142', '3.104.206.109', '3.85.205.3', '3.15.105.17', '3.9.239.12', '3.93.155.96', '3.87.119.99', '3.122.125.135', '3.17.202.38', '3.121.66.113', '3.16.239.168', '3.1.214.78', '3.81.69.195', '3.0.31.29', '3.8.95.217', '3.18.51.16', '3.14.138.196', '3.8.234.114', '3.120.5.16', '3.16.239.10', '3.19.40.182', '3.17.173.62', '3.8.55.220', '3.8.58.246', '3.105.170.200', '3.112.128.44', '3.19.100.126', '3.0.181.119', '3.121.254.106', '3.9.149.140', '3.105.52.250', '3.8.187.191', '3.16.64.127', '3.9.38.178', '3.24.21.29', '3.121.57.231', '3.91.190.151', '3.105.75.29', '3.112.255.0', '3.83.89.94', '3.122.244.39', '3.120.84.2', '3.92.13.131', '3.18.188.163', '3.13.162.63', '3.16.2.249', '3.112.61.184', '3.90.97.0', '3.81.45.59', '3.120.20.23', '3.91.165.91', '3.8.213.143', '3.84.151.214', '3.9.104.19', '3.93.98.18', '3.92.146.12', '3.86.126.21', '3.9.107.160', '3.14.179.247', '3.0.181.20', '3.9.234.118', '3.14.248.119', '3.9.25.55', '3.113.84.7', '3.94.201.77', '3.14.121.249', '3.105.190.2', '3.104.65.38', '3.0.160.46', '3.106.8.13', '3.95.159.210', '3.14.86.119', '3.0.246.182', '3.90.127.152', '3.9.153.171', '3.19.100.1', '3.105.156.239', '3.93.234.204', '3.84.59.135', '3.87.97.116', '3.0.230.101', '3.114.155.98', '3.85.204.55', '3.19.44.113', '3.15.102.24', '3.104.224.36', '3.120.28.236', '3.120.18.197', '3.14.170.92', '3.120.210.154', '3.80.26.29', '3.84.239.28', '3.81.193.12', '3.82.11.15', '3.9.125.217', '3.84.223.178', '3.120.52.157', '3.121.246.153', '3.14.206.22', '3.93.134.186', '3.120.195.144', '3.120.27.2', '3.106.62.105', '3.16.202.175', '3.122.23.219', '3.121.55.5', '3.112.137.114', '3.104.57.100', '3.13.8.116', '3.17.231.159', '3.121.230.73', '3.80.138.154', '3.17.154.82', '3.10.20.131', '3.95.113.63', '3.120.216.252', '3.9.243.237', '3.17.220.22', '3.0.166.204', '3.17.76.174', '3.14.219.195', '3.1.202.64', '3.122.50.205', '3.14.179.48', '3.14.226.179', '3.80.1.231', '3.121.182.188', '3.15.18.209', '3.15.84.126', '3.15.123.50', '3.1.101.201', '3.84.86.89', '3.114.202.106', '3.121.186.38', '3.9.164.200', '3.112.211.246', '3.104.175.148', '3.120.56.195', '3.85.254.251', '3.82.250.164', '3.104.130.98', '3.14.240.183', '3.0.32.86', '3.85.15.112', '3.84.167.48', '3.1</t>
  </si>
  <si>
    <t xml:space="preserve">35.201.218.30</t>
  </si>
  <si>
    <t xml:space="preserve">['35.201.218.30', '35.204.246.8', '35.195.40.234', '35.206.129.50', '35.206.165.155', '35.207.168.215', '35.207.215.62', '35.204.42.11', '35.207.17.140', '35.198.92.98', '35.198.184.29', '35.201.117.10', '35.207.11.103', '35.206.137.165', '35.196.226.43', '35.205.251.71', '35.207.236.197', '35.206.198.187', '35.207.209.235', '35.207.154.226', '35.192.137.144', '35.207.204.127', '35.206.97.164', '35.196.102.103', '35.201.180.115', '35.206.101.145', '35.207.217.248', '35.206.120.20', '35.207.14.183', '35.197.18.221', '35.206.198.118', '35.201.73.158', '35.207.26.8', '35.207.85.55', '35.207.96.235', '35.201.74.107', '35.203.12.2', '35.196.51.235', '35.207.173.242', '35.197.147.250', '35.201.66.187', '35.206.214.17', '35.202.10.140', '35.207.13.2', '35.195.223.130', '35.195.129.205', '35.197.143.92', '35.192.148.67', '35.207.86.17', '35.207.23.91', '35.207.2.222', '35.207.181.105', '35.197.227.74', '35.205.181.124', '35.201.64.206', '35.206.52.230', '35.201.119.80', '35.194.152.156', '35.206.225.215', '35.207.169.18', '35.207.61.218', '35.195.81.214', '35.206.180.118', '35.200.166.175', '35.201.83.253', '35.201.77.128', '35.207.27.71', '35.204.172.26', '35.197.180.252', '35.207.141.85', '35.193.252.99', '35.206.119.203', '35.207.136.135', '35.206.116.248', '35.207.77.250', '35.206.159.234', '35.207.158.234', '35.195.79.43', '35.201.126.147', '35.202.80.178', '35.201.10.23', '35.206.161.131', '35.207.99.93', '35.207.96.180', '35.206.195.197', '35.207.70.179', '35.207.191.174', '35.206.232.71', '35.202.111.91', '35.206.168.31', '35.198.154.188', '35.193.90.104', '35.207.1.185', '35.206.227.39', '35.207.5.129', '35.206.99.13', '35.206.168.169', '35.201.121.125', '35.206.170.227', '35.194.228.154', '35.192.106.159', '35.207.14.1', '35.207.90.242', '35.201.60.219', '35.201.51.187', '35.200.113.225', '35.197.205.111', '35.206.150.12', '35.206.244.21', '35.201.84.63', '35.195.119.163', '35.197.1.61', '35.207.185.240', '35.207.13.60', '35.201.244.107', '35.207.127.142', '35.206.50.145', '35.201.85.169', '35.207.172.146', '35.206.196.111', '35.207.177.236', '35.207.178.32', '35.198.212.110', '35.197.75.176', '35.192.180.215', '35.206.87.190', '35.201.53.38', '35.206.183.115', '35.201.70.56', '35.206.147.12', '35.200.248.142', '35.207.126.244', '35.205.202.124', '35.201.97.39', '35.207.212.202', '35.192.44.166', '35.207.104.126', '35.207.213.137', '35.196.29.19', '35.207.152.177', '35.192.9.128', '35.207.2.192', '35.206.241.254', '35.205.145.46', '35.201.58.24', '35.207.216.110', '35.201.84.224', '35.207.159.84', '35.207.212.150', '35.206.56.138', '35.206.252.109', '35.207.138.55', '35.206.240.139', '35.200.172.182', '35.206.149.186', '35.201.85.108', '35.197.130.240', '35.206.117.3', '35.207.95.141', '35.200.120.62', '35.194.255.184', '35.200.172.127', '35.207.95.109', '35.207.125.149', '35.193.174.104', '35.206.56.29', '35.206.211.106', '35.200.145.198', '35.207.226.107', '35.198.206.168', '35.207.73.251', '35.207.86.78', '35.197.140.41', '35.207.225.22', '35.207.196.206', '35.194.56.95', '35.201.75.49', '35.207.190.49', '35.207.42.27', '35.206.103.222', '35.201.117.35', '35.201.108.145', '35.200.234.202', '35.197.114.87', '35.207.182.130', '35.201.115.135', '35.207.85.74', '35.193.75.150', '35.200.209.228', '35.195.255.82', '35.206.195.53', '35.207.56.91', '35.206.76.58', '35.200.91.63', '35.206.97.231', '35.203.6.109', '35.207.66.107', '35.197.227.217', '35.207.253.26', '35.200.132.31', '35.195.45.130', '35.204.101.75', '35.200.206.156', '35.207.193.199', '35.200.168.152', '35.206.155.141', '35.207.40.165', '35.197.252.226', '35.202.120.166', '35.207.157.98', '35.195.122.172', '35.206.80.163', '35.207.36.134', '35.207.78.86', '35.206.199.195', '35.206.134.53', '35.207.51.84', '35.200.63.64', '35.201.57.52', '35.207.167.13', '35.207.153.87', '35.207.86.11', '35.206.163.14', '35.207.239.3', '35.207.22.48', '35.207.91.164', '35.201.90.237', '35.199.112.247', '35.200.17.59', '35.207.47.149', '35.207.134.64', '35.196.2.125', '35.201.90.220', '35.201.220.198', '35.202.61.109', '35.205.68.211', '35.206.245.104', '35.199.71.35', '35.207.164.216', '35.202.255.87', '35.207.123.130', '35.196.73.180', '35.207.2.149', '35.201.113.55', '35.206.193.127', '35.206.233.181', '35.201.87.244', '35.198.94.168', '35.202.125.97', '35.206.124.132', '35.207.136.178', '35.206.129.193', '35.207.114.131', '35.193.89.129', '35.196.215.46', '35.207.7.244', '35.201.220.242', '35.197.36.144', '35.194.50.163', '35.207.131.22', '35.193.229.34', '35.207.84.68', '35.206.229.15', '35.201.127.30', '35.207.151.122', '35.206.165.131', '35.206.235.123', '35.199.160.159', '35.207.249.75', '35.207.227.75', '35.206.1.71', '35.201.69.47', '35.193.169.36', '35.206.205.2', '35.204.60.107', '35.206.68.60', '35.207.63.99', '35.203.22.57', '35.195.54.128', '35.202.67.6', '35.201.84.27', '35.206.82.172', '35.207.120.125', '35.204.245.92', '35.202.57.69', '35.207.217.93', '35.198.194.211', '35.206.66.149', '35.207.105.28', '35.207.119.93', '35.207.108.160', '35.193.4.57', '35.206.208.255', '35.206.109.58', '35.198.118.207', '35.207.61.93', '35.201.74.139', '35.207.205.106', '35.207.245.205', '35.206.96.152', '35.201.13.68', '35.201.86.132', '35.197.224.211', '35.207.131.156', '35.196.40.192', '35.207.111.106', '35.207.33.89', '35.207.54.69', '35.206.204.21', '35.206.83.199', '35.204.180.90', '35.206.199.117', '35.201.95.189', '35.201.156.63', '35.197.114.89', '35.207.147.207', '35.206.242.233', '35.201.90.192', '35.207.9.181', '35.201.109.153', '35.206.170.44', '35.199.47.253', '35.206.231.125', '35.196.100.246', '35.207.168.99', '35.196.149.55', '35.201.80.249', '35.201.243.145', '35.207.182.232', '35.207.96.63', '35.207.9.248', '35.199.11.170', '35.197.35.37', '35.207.103.215', '35.204.200.103', '35.206.150.61', '35.194.216.207', '35.207.38.19', '35.195.129.92', '35.192.31.181', '35.198.210.148', '35.207.157.205', '35.200.192.130', '35.207.56.118', '35.197.65.232', '35.207.50.183', '35.203.113.100', '35.207.80.245', '35.206.149.47', '35.206.115.78', '35.206.135.246', '35.206.123.168', '35.207.0.190', '35.194.91.111', '35.204.185.73', '35.192.15.37', '35.207.241.220', '35.206.207.142', '35.207.208.168', '35.207.127.44', '35.200.7.191', '35.204.63.225', '35.206.128.76', '35.207.58.196', '35.207.100.85', '35.206.148.76', '35.207.145.31', '35.205.50.165', '35.206.184.92', '35.207.129.52', '35.207.223.62', '35.199.125.139', '35.198.94.102', '35.207.35.19', '35.207.113.104', '35.206.54.153', '35.206.164.97', '35.206.244.70', '35.207.160.198', '35.207.196.165', '35.207.4.230', '35.206.221.35', '35.207.185.123', '35.206.50.21', '35.198.178.39', '35.200.42.234', '35.207.53.168', '35.201.62.92', '35.207.46.14', '35.207.144.75', '35.207.221.5', '35.207.230.167', '35.201.126.74', '35.200.1.72', '35.194.228.51', '35.202.129.22', '35.201.249.215', '35.206.244.48', '35.207.1.31', '35.206.100.35', '35.201.21.93', '35.194.56.93', '35.192.18.164', '35.202.13.3', '35.206.185.204', '35.207.132.126', '35.207.236.240', '35.201.99.19', '35.207.131.70', '35.201.70.167', '35.207.40.132', '35.207.115.115', '35.207.118.76', '35.206.147.67', '35.206.1.178', '35.194.74.231', '35.194.56.96', '35.203.133.8', '35.207.81.57', '35.202.184.211', '35.207.230.182', '35.206.48.246', '35.198.175.242', '35.199.36.221', '35.207.135.34', '35.207.226.153', '35.204.149.55', '35.206.226.47', '35.206.210.63', '35.203.45.205', '35.206.111.32', '35.199.157.175', '35.206.170.75', '35.206.44.252', '35.207.100.233', '35.207.110.208', '35.205.192.135', '35.196.50.149', '35.207.184.18', '35.196.144.226', '35.195.51.7', '35.207.45.116', '35.206.97.73', '35.202.105.57', '35.196.220.113', '35.200.52.226', '35.201.83.82', '35.206.234.27', '35.207.179.115', '35.192.86.31', '35.198.168.153', '35.207.218.98', '35.199.78.8', '35.197.76.184', '35.207.21.6', '35.192.52.3', '35.207.18.63', '35.198.40.110', '35.203.39.252', '35.207.194.242', '35.196.50.41', '35.194.157.83', '35.201.82.12', '35.201.106.236', '35.207.5.163', '35.200.124.102', '35.206.163.95', '35.196.143.233', '35.206.223.86', '35.197.43.30', '35.199.104.207', '35.206.143.226', '35.207.104.200', '35.201.67.168', '35.207.42.126', '35.202.225.215', '35.198.138.22', '35.206.82.50', '35.201.48.161', '35.207.105.207', '35.207.190.4', '35.205.189.164', '35.196.209.68', '35.193.102.75', '35.207.194.128', '35.207.11.213', '35.198.47.41', '35.207.247.9', '35.207.95.78', '35.193.228.216', '35.201.60.239', '35.207.31.244', '35.206.152.203', '35.192.71.204', '35.201.241.103', '35.201.124.167', '35.205.220.17', '35.207.229.193', '35.204.128.7', '35.207.63.249', '35.207.161.147', '35.201.101.81', '35.201.235.70', '35.206.139.123', '35.206.199.178', '35.206.57.233', '35.198.14.145', '35.199.26.250', '35.207.168.120', '35.206.100.133', '35.192.166.51', '35.207.81.40', '35.207.240.9', '35.205.173.125', '35.193.76.104', '35.195.9.99', '35.205.37.109', '35.206.4.79', '35.206.103.85', '35.207.249.172', '35.207.132.176', '35.207.237.224', '35.198.44.108', '35.201.74.120', '35.201.71.188', '35.202.203.196', '35.207.91.226', '35.207.23.53', '35.201.52.109', '35.207.68.12', '35.196.207.43', '35.206.33.76', '35.197.136.233', '35.206.187.247', '35.206.5.183', '35.207.152.31', '35.206.150.42', '35.207.216.152', '35.207.44.137', '35.206.135.215', '35.206.122.130', '35.206.231.94', '35.205.33.35', '35.197.64.125', '35.195.73.60', '35.207.228.13', '35.207.161.115', '35.192.210.20', '35.204.165.123', '35.201.74.144', '35.201.121.101', '35.206.239.102', '35.202.233.199', '35.206.70.128', '35.207.2.175', '35.206.70.221', '35.206.7.138', '35.207.160.76', '35.207.119.210', '35.207.28.156', '35.201.173.255', '35.207.203.241', '35.206.255.214', '35.193.26.232', '35.207.231.204', '35.194.134.27', '35.206.202.118', '35.207.29.251', '35.206.132.159', '35.207.232.33', '35.197.179.27', '35.207.82.225', '35.198.231.196', '35.206.231.190', '35.202.254.12', '35.207.3.202', '35.207.146.29', '35.207.100.211', '35.207.155.114', '35.201.66.78', '35.206.64.162', '35.195.20.85', '35.206.116.59', '35.198.187.209', '35.206.165.237', '35.192.62.157', '35.207.88.182', '35.207.242.216', '35.207.182.241', '35.198.77.231', '35.201.98.155', '35.207.10.58', '35.206.252.92', '35.192.51.205', '35.206.144.147', '35.207.95.156', '35.193.18.36', '35.206.43.221', '35.207.110.191', '35.195.32.212', '35.206.241.145', '35.207.96.237', '35.206.130.186', '35.192.25.170', '35.205.221.135', '35.206.190.204', '35.205.162.108', '35.201.158.87', '35.207.252.30', '35.207.116.75', '35.199.96.88', '35.207.39.189', '35.207.122.211', '35.201.77.218', '35.207.174.194', '35.207.22.214', '35.198.250.18', '35.197.61.240', '35.194.155.218', '35.201.110.58', '35.207.47.79', '35.206.238.211', '35.202.112.118', '35.206.174.197', '35.206.131.219', '35.201.118.31', '35.206.91.143', '35.207.238.255', '35.207.215.162', '35.198.191.1', '35.206.201.200', '35.196.155.198', '35.206.89.241', '35.197.142.62', '35.207.77.46', '35.204.31.242', '35.206.81.177', '35.206.185.8', '35.206.210.200', '35.206.7.86', '35.192.225.52', '35.201.236.126', '35.206.141.235', '35.200.41.35', '35.207.100.146', '35.201.89.65', '35.206.248.144', '35.201.66.222', '35.207.230.97', '35.205.20.255', '35.201.94.244', '35.201.120.148', '35.207.168.128', '35.207.176.34', '35.206.46.88', '35.207.92.116', '35.207.49.184', '35.207.152.211', '35.207.99.25', '35.206.240.85', '35.207.186.17', '35.207.163.172', '35.198.205.115', '35.206.212.67', '35.206.44.17', '35.196.70.250', '35.206.118.72', '35.207.155.191', '35.206.225.81', '35.201.108.192', '35.205.113.119', '35.207.137.132', '35.207.22.175', '35.206.147.245', '35.204.179.109', '35.207.143.180', '35.200.110.178', '35.197.149.9', '35.207.220.96', '35.197.220.21', '35.204.250.174', '35.194.190.59', '35.195.96.103', '35.193.201.29', '35.207.178.253', '35.207.156.126', '35.207.255.220', '35.207.36.247', '35.207.144.198', '35.206.139.5', '35.204.186.176', '35.207.87.211', '35.204.182.154', '35.206.80.254', '35.196.12.178', '35.207.18.241', '35.201.118.161', '35.207.58.11', '35.204.82.236', '35.206.193.37', '35.197.38.81', '35.198.254.216', '35.207.73.26', '35.207.33.185', '35.201.124.129', '35.207.219.234', '35.206.246.76', '35.207.85.220', '35.194.58.168', '35.207.39.19', '35.206.171.164', '35.196.178.235', '35.200.20.195', '35.200.62.176', '35.207.30.195', '35.195.34.62', '35.201.86.3', '35.206.63.253', '35.195.222.78', '35.196.148.215', '35.206.129.217', '35.207.54.89', '35.207.80.125', '35.206.97.0', '35.194.25.16', '35.192.83.171', '35.199.124.0', '35.194.199.11', '35.206.55.49', '35.202.160.203', '35.207.112.140', '35.198.105.105', '35.200.218.39', '35.202.25.122', '35.202.122.220', '35.207.13.35', '35.206.203.142', '35.201.231.114', '35.207.134.108', '35.201.117.28', '35.195.75.18', '35.193.31.151', '35.198.179.154', '35.207.126.157', '35.206.134.146', '35.206.38.188', '35.201.144.251', '35.192.39.58', '35.207.107.129', '35.206.206.111', '35.201.74.103', '35.201.49.134', '35.198.129.101', '35.207.2.234', '35.198.214.146', '35.201.106.96', '35.207.61.90', '35.206.230.206', '35.206.183.86', '35.207.9.29', '35.207.195.88', '35.207.223.51', '35.207.55.4', '35.207.208.197', '35.207.78.28', '35.206.192.100', '35.207.168.1', '35.200.245.126', '35.206.135.206', '35.206.155.195', '35.207.151.203', '35.199.36.193', '35.197.110.209', '35.206.232.210', '35.201.113.53', '35.207.196.255', '35.197.38.1', '35.201.84.164', '35.194.122.216', '35.201.207.172', '35.205.198.188', '35.206.236.12', '35.207.29.15', '35.207.97.101', '35.207.252.88', '35.206.128.224', '35.203.168.90', '35.207.5.177', '35.192.9.182', '35.205.220.62', '35.207.55.61', '35.206.58.0', '35.201.59.250', '35.196.8.150', '35.207.149.105', '35.207.225.217', '35.206.33.11', '35.196.85.149', '35.207.126.81', '35.204.167.111', '35.192.107.192', '35.206.196.96', '35.207.183.245', '35.206.33.81', '35.196.179.170', '35.207.185.77', '35.203.175.199', '35.207.62.247', '35.202.218.226', '35.203.3.95', '35.201.118.64', '35.207.89.34', '35.207.175.235', '35.207.178.150', '35.196.227.39', '35.202.0.144', '35.206.92.24', '35.192.147.248', '35.206.5.224', '35.203.19.73', '35.206.138.78', '35.207.181.178', '35.206.118.120', '35.207.253.249', '35.206.123.85', '35.206.200.17', '35.207.120.243', '35.206.188.142', '35.206.244.118', '35.206.210.37', '35.206.164.70', '35.207.143.127', '35.207.234.229', '35.207.199.197', '35.207.105.197', '35.201.54.10', '35.207.3.92', '35.197.77.32', '35.193.223.89', '35.206.247.154', '35.201.81.212', '35.196.46.9', '35.206.202.239', '35.197.148.85', '35.206.140.214', '35.206.95.114', '35.201.82.92', '35.198.173.208', '35.201.73.74', '35.195.253.180', '35.201.159.3', '35.201.102.246', '35.203.39.15', '35.203.96.70', '35.207.92.246', '35.204.221.58', '35.200.119.57', '35.207.155.17', '35.207.18.185', '35.207.0.110', '35.206.74.174', '35.207.145.12', '35.206.53.107', '35.206.56.126', '35.201.64.190', '35.201.60.120', '35.206.66.190', '35.207.26.252', '35.197.115.228', '35.199.43.208', '35.206.249.40', '35.194.25.21', '35.196.177.41', '35.201.79.238', '35.205.34.52', '35.206.224.222', '35.207.247.200', '35.204.170.85', '35.207.157.189', '35.206.36.22', '35.193.208.223', '35.206.67.185', '35.207.81.88', '35.207.122.164', '35.206.223.127', '35.206.191.149', '35.206.243.54', '35.201.92.169', '35.197.65.253', '35.206.169.24', '35.207.48.156', '35.206.150.224', '35.201.51.230', '35.203.115.185', '35.207.140.151', '35.207.133.139', '35.193.108.229', '35.194.209.205', '35.203.91.163', '35.206.203.17', '35.207.1.46', '35.206.179.189', '35.201.74.6', '35.206.54.112', '35.196.135.61', '35.196.171.6', '35.193.240.66', '35.204.3.173', '35.207.1.118', '35.207.65.121', '35.207.231.232', '35.206.194.71', '35.195.189.51', '35.196.189.184', '35.198.12.163', '35.207.187.147', '35.206.237.155', '35.207.244.255', '35.203.3.225', '35.205.44.117', '35.197.68.107', '35.207.140.153', '35.207.41.85', '35.206.89.136', '35.207.250.12', '35.206.143.50', '35.206.55.58', '35.207.194.70', '35.201.66.245', '35.207.64.60', '35.196.225.138', '35.207.103.130', '35.206.115.95', '35.206.57.49', '35.201.76.87', '35.202.144.245', '35.194.183.60', '35.207.219.159', '35.207.25.36', '35.207.71.78', '35.203.178.231', '35.206.138.30', '35.192.236.238', '35.207.120.145', '35.206.48.149', '35.206.142.98', '35.205.239.24', '35.207.215.19', '35.202.235.254', '35.199.107.51', '35.206.155.81', '35.206.130.181', '35.207.207.210', '35.207.220.30', '35.203.102.84', '35.202.20.143', '35.194.139.95', '35.206.54.118', '35.206.140.126', '35.207.27.92', '35.207.192.238', '35.207.93.111', '35.201.125.218', '35.207.214.46', '35.197.28.21', '35.201.82.32', '35.206.255.53', '35.199.36.62', '35.206.127.62', '35.206.77.146', '35.206.243.10', '35.206.50.187', '35.207.30.174', '35.206.181.173', '35.201.20.206', '35.206.192.215', '35.206.98.37', '35.207.157.86', '35.204.61.50', '35.201.104.19', '35.201.93.119', '35.206.145.107', '35.201.68.146', '35.206.241.232', '35.197.140.143', '35.207.141.229', '35.206.173.64', '35.206.120.62', '35.194.250.148', '35.200.151.253', '35.200.196.33', '35.201.120.222', '35.207.13.196', '35.206.140.0', '35.197.55.101', '35.200.175.4', '35.206.141.14', '35.204.37.130', '35.201.93.149', '35.202.248.55', '35.197.18.40', '35.199.64.209', '35.197.231.129', '35.204.17.178', '35.200.159.16', '35.207.9.239', '35.202.164.7', '35.200.168.40', '35.200.199.32', '35.207.48.208', '35.201.118.53', '35.207.65.120', '35.194.33.226', '35.207.33.139', '35.207.134.8', '35.207.188.177', '35.201.90.84', '35.201.1.92', '35.201.126.152', '35.207.45.28', '35.195.216.231', '35.206.186.95', '35.201.57.146', '35.206.234.213', '35.206.36.9', '35.206.247.145', '35.200.117.207', '35.206.138.68', '35.207.254.21', '35.206.40.167', '35.206.43.205', '35.207.229.11', '35.200.200.118', '35.201.70.59', '35.207.188.83', '35.206.249.231', '35.206.165.130', '35.195.245.199', '35.206.166.150', '35.207.107.158', '35.196.174.223', '35.200.79.94', '35.205.116.47', '35.206.147.5', '35.207.62.146', '35.206.194.174', '35.201.71.53', '35.206.208.155', '35.196.133.47', '35.201.52.50', '35.193.213.64', '35.201.66.163', '35.203.40.64', '35.204.175.13', '35.207.139.25', '35.204.202.215', '35.206.170.142', '35.192.32.17', '35.206.46.124', '35.205.230.19', '35.200.95.44', '35.196.53.235', '35.201.127.245', '35.201.170.171', '35.196.107.242', '35.194.88.239', '35.201.48.79', '35.207.18.8', '35.207.246.20', '35.207.107.87', '35.203.131.208', '35.207.144.221', '35.207.142.9', '35.201.137.9', '35.194.245.219', '35.201.118.91', '35.206.143.124', '35.206.92.213', '35.198.192.74', '35.206.184.58', '35.195.154.12', '35.207.5.225', '35.198.61.206', '35.197.144.212', '35.197.78.158', '35.207.92.18', '35.201.87.97', '35.207.99.252', '35.206.153.42', '35.206.180.250', '35.207.162.231', '35.197.45.236', '35.196.125.20', '35.207.14.212', '35.200.3.85', '35.206.64.235', '35.207.32.27', '35.207.1.170', '35.198.211.180', '35.206.228.132', '35.206.247.22', '35.206.139.92', '35.207.100.7', '35.200.200.135', '35.207.142.77', '35.203.11.222', '35.201.75.8', '35.206.57.143', '35.206.188.87', '35.206.229.8', '35.200.78.250', '35.207.122.182', '35.207.8.191', '35.206.222.66', '35.207.238.8', '35.202.214.143', '35.206.56.245', '35.207.149.32', '35.207.21.196', '35.192.23.161', '35.207.195.117', '35.202.63.163', '35.206.113.159', '35.204.130.37', '35.207.12.139', '35.193.211.111', '35.205.235.140', '35.206.245.51', '35.201.111.107', '35.207.134.10', '35.207.153.159', '35.197.138.72', '35.206.248.140', '35.207.159.94', '35.201.57.106', '35.207.128.191', '35.205.142.89', '35.206.61.147', '35.201.7.201', '35.198.228.112', '35.206.127.193', '35.207.127.81', '35.207.61.229', '35.203.9.147', '35.205.40.21', '35.207.210.78', '35.197.145.129', '35.206.122.127', '35.200.176.136', '35.197.24.124', '35.207.120.87', '35.201.255.179', '35.207.242.150', '35.206.72.129', '35.207.115.16', '35.196.139.73', '35.206.124.196', '35.207.26.158', '35.207.135.173', '35.195.220.36', '35.206.170.255', '35.206.106.169', '35.207.150.105', '35.202.173.48', '35.206.186.219', '35.207.179.206', '35.207.146.91', '35.206.61.90', '35.206.75.122', '35.206.252.247', '35.207.70.167', '35.206.220.45', '35.206.193.66', '35.207.2.47', '35.207.153.254', '35.201.125.182', '35.205.241.64', '35.207.247.221', '35.202.85.37', '35.206.5.138', '35.207.58.227', '35.207.206.42', '35.207.216.79', '35.198.215.150', '35.207.51.47', '35.206.226.14', '35.201.168.91', '35.204.124.58', '35.207.118.244', '35.201.79.125', '35.206.107.190', '35.200.178.134', '35.206.115.99', '35.206.150.237', '35.207.96.247', '35.192.72.85', '35.201.54.128', '35.207.132.236', '35.195.208.232', '35.200.252.192', '35.203.100.73', '35.198.196.114', '35.203.185.61', '35.201.54.105', '35.201.205.1', '35.207.33.164', '35.207.180.134', '35.201.97.180', '35.196.206.179', '35.196.35.74', '35.204.177.11', '35.201.90.114', '35.201.101.19', '35.207.28.33', '35.201.117.137', '35.207.80.137', '35.192.32.155', '35.206.167.86', '35.207.14.167', '35.207.197.248', '35.206.162.200', '35.206.109.1', '35.201.66.244', '35.203.151.141', '35.198.81.156', '35.194.160.54', '35.199.74.177', '35.196.194.251', '35.206.184.34', '35.196.217.75', '35.200.94.71', '35.202.162.139', '35.206.228.146', '35.198.49.146', '35.207.108.201', '35.206.144.70', '35.207.251.132', '35.207.21.120', '35.197.229.67', '35.206.122.138', '35.207.111.34', '35.193.68.10', '35.197.128.15', '35.207.41.165', '35.193.116.122', '35.203.9.158', '35.201.241.2', '35.207.65.122', '35.194.52.196', '35.207.225.3', '35.207.56.172', '35.205.168.169', '35.201.122.28', '35.204.201.128', '35.207.88.3', '35.206.247.141', '35.206.32.45', '35.199.150.145', '35.206.248.217', '35.197.156.176', '35.206.103.181', '35.201.51.201', '35.201.108.217', '35.195.68.193', '35.207.86.185', '35.201.69.230', '35.194.102.212', '35.201.57.251', '35.197.21.235', '35.207.0.68', '35.204.176.203', '35.207.122.34', '35.207.133.65', '35.195.229.5', '35.192.111.204', '35.207.37.149', '35.206.39.3', '35.206.157.63', '35.207.165.129', '35.195.231.137', '35.207.170.36', '35.198.237.132', '35.206.253.222', '35.193.234.42', '35.207.241.136', '35.198.160.126', '35.200.218.3', '35.207.5.207', '35.206.193.13', '35.201.53.53', '35.207.7.101', '35.207.224.152', '35.206.77.185', '35.207.178.120', '35.204.49.38', '35.206.203.238', '35.206.104.41', '35.206.194.244', '35.206.235.146', '35.204.23.195', '35.197.130.234', '35.206.148.31', '35.200.178.254', '35.201.51.125', '35.207.142.199', '35.201.154.80', '35.201.116.72', '35.207.222.194', '35.207.190.84', '35.204.32.240', '35.204.91.14', '35.207.223.234', '35.195.199.243', '35.207.45.207', '35.206.141.250', '35.200.75.221', '35.199.188.210', '35.207.30.137', '35.198.119.18', '35.204.225.183', '35.206.118.41', '35.200.235.215', '35.207.90.210', '35.207.232.199', '35.199.79.153', '35.207.171.184', '35.196.107.213', '35.206.157.54', '35.197.199.198', '35.207.167.136', '35.206.189.24', '35.201.198.123', '35.207.214.100', '35.196.155.73', '35.198.142.77', '35.201.87.160', '35.207.243.59', '35.193.223.247', '35.194.225.253', '35.207.21.137', '35.207.42.136', '35.207.161.17', '35.201.125.130', '35.200.19.110', '35.201.125.101', '35.207.175.22', '35.201.182.10', '35.204.210.137', '35.201.103.75', '35.198.105.216', '35.207.79.235', '35.206.53.194', '35.205.57.28', '35.201.70.230', '35.207.127.163', '35.207.166.107', '35.207.28.80', '35.204.18.47', '35.206.150.118', '35.207.19.127', '35.206.224.67', '35.206.178.151', '35.199.123.212', '35.206.116.107', '35.201.49.191', '35.207.37.135', '35.206.204.147', '35.207.188.132', '35.198.129.142', '35.207.46.63', '35.207.251.58', '35.202.79.13', '35.206.203.106', '35.201.119.179', '35.206.174.230', '35.206.130.111', '35.207.142.190', '35.198.221.200', '35.206.54.40', '35.195.22.247', '35.206.207.173', '35.204.127.89', '35.207.18.47', '35.197.27.22', '35.196.106.218', '35.206.220.8', '35.199.14.15', '35.195.147.131', '35.207.27.19', '35.206.5.184', '35.206.245.75', '35.206.144.241', '35.201.28.213', '35.205.160.197', '35.192.180.1', '35.207.200.81', '35.206.239.241', '35.197.160.227', '35.207.202.13', '35.201.90.246', '35.207.215.181', '35.192.58.211', '35.197.128.232', '35.196.169.71', '35.207.151.43', '35.204.19.48', '35.205.87.249', '35.203.86.161', '35.207.122.255', '35.206.91.251', '35.204.77.37', '35.207.122.246', '35.204.22.203', '35.206.99.106', '35.201.65.103', '35.196.167.138', '35.207.250.19', '35.201.73.14', '35.205.208.191', '35.206.52.219', '35.206.35.50', '35.207.70.241', '35.206.156.170', '35.202.170.42', '35.206.155.111', '35.207.38.53', '35.200.251.252', '35.207.40.180', '35.207.166.240', '35.202.116.76', '35.206.227.67', '35.207.197.237', '35.207.242.204', '35.194.210.111', '35.207.218.76', '35.207.160.136', '35.196.73.213', '35.204.84.44', '35.207.239.130', '35.204.215.210', '35.196.85.122', '35.198.208.119', '35.206.119.127', '35.195.183.123', '35.207.83.201', '35.206.242.118', '35.207.77.107', '35.201.81.32', '35.206.210.119', '35.207.74.129', '35.207.50.78', '35.207.61.190', '35.207.48.78', '35.201.119.131', '35.207.242.122', '35.201.52.128', '35.207.52.76', '35.201.55.216', '35.206.122.196', '35.206.174.153', '35.207.250.4', '35.201.55.35', '35.206.234.97', '35.204.130.192', '35.198.70.232', '35.200.47.131', '35.206.203.85', '35.202.70.52', '35.207.216.221', '35.207.53.240', '35.197.192.74', '35.207.208.191', '35.206.124.110', '35.200.227.253', '35.207.166.241', '35.206.106.20', '35.206.157.45', '35.201.107.244', '35.198.76.166', '35.207.207.92', '35.198.29.211', '35.195.4.34', '35.197.108.86', '35.207.83.203', '35.206.96.91', '35.207.58.49', '35.206.86.203', '35.207.209.121', '35.200.182.144', '35.206.110.52', '35.194.102.90', '35.201.217.53', '35.206.38.46', '35.197.66.251', '35.201.168.121', '35.192.172.50', '35.206.105.14', '35.200.62.174', '35.195.179.254', '35.194.140.251', '35.199.38.77', '35.201.68.80', '35.206.215.153', '35.200.103.227', '35.198.218.55', '35.194.184.232', '35.207.14.146', '35.207.239.106', '35.202.86.52', '35.207.119.198', '35.206.171.211', '35.205.112.156', '35.206.62.214', '35.201.74.198', '35.200.117.101', '35.207.150.134', '35.207.208.177', '35.207.254.88', '35.203.144.41', '35.206.240.119', '35.207.101.126', '35.206.229.72', '35.207.20.12', '35.207.68.16', '35.201.108.184', '35.196.58.0', '35.207.84.35', '35.207.80.146', '35.206.125.146', '35.207.19.109', '35.200.148.198', '35.207.148.117', '35.207.129.44', '35.206.63.103', '35.207.162.13', '35.197.253.27', '35.195.221.1', '35.206.111.208', '35.206.45.97', '35.197.143.145', '35.207.23.172', '35.206.40.48', '35.201.120.68', '35.198.210.167', '35.206.240.120', '35.206.246.58', '35.196.29.54', '35.206.100.14', '35.207.19.89', '35.206.254.77', '35.193.7.69', '35.207.85.0', '35.194.251.209', '35.207.202.169', '35.207.41.52', '35.207.123.102', '35.206.132.167', '35.195.88.159', '35.196.245.56', '35.207.88.162', '35.198.161.251', '35.207.236.53', '35.206.4.1', '35.206.132.133', '35.206.182.1', '35.201.117.233', '35.207.197.200', '35.206.157.255', '35.206.229.226', '35.193.147.34', '35.207.85.107', '35.200.118.192', '35.206.110.44', '35.206.239.171', '35.206.220.104', '35.201.100.41', '35.202.225.37', '35.206.207.147', '35.207.15.200', '35.206.246.158', '35.207.93.248', '35.201.108.55', '35.200.238.145', '35.206.124.81', '35.200.254.25', '35.206.151.174', '35.206.40.57', '35.206.93.199', '35.207.150.103', '35.207.5.174', '35.206.62.250', '35.206.34.136', '35.206.41.178', '35.207.25.12', '35.207.74.170', '35.206.199.126', '35.201.102.166', '35.207.147.128', '35.207.218.218', '35.199.50.40', '35.199.5.253', '35.207.101.205', '35.207.201.239', '35.207.211.242', '35.206.202.70', '35.201.67.118', '35.201.120.37', '35.207.145.184', '35.206.137.102', '35.207.44.29', '35.206.130.244', '35.206.149.119', '35.195.236.148', '35.203.55.18', '35.193.158.72', '35.203.177.146', '35.201.82.82', '35.207.71.50', '35.206.157.4', '35.207.184.176', '35.192.136.219', '35.198.246.110', '35.206.124.180', '35.206.153.220', '35.207.172.96', '35.207.68.107', '35.193.110.223', '35.192.139.45', '35.206.123.11', '35.203.12.233', '35.206.58.111', '35.207.209.155', '35.207.48.212', '35.207.237.252', '35.207.74.16', '35.196.234.42', '35.206.79.72', '35.204.86.156', '35.206.229.178', '35.207.239.116', '35.207.164.170', '35.204.234.120', '35.205.41.208', '35.207.79.179', '35.206.125.0', '35.201.87.248', '35.198.36.105', '35.201.112.7', '35.207.43.219', '35.207.209.222', '35.207.233.50', '35.204.185.160', '35.207.254.153', '35.206.32.152', '35.200.83.196', '35.206.35.137', '35.206.227.169', '35.200.30.86', '35.206.80.15', '35.201.59.51', '35.206.229.151', '35.206.215.219', '35.206.238.33', '35.207.68.3', '35.201.161.17', '35.207.113.244', '35.207.91.102', '35.206.133.223', '35.207.39.60', '35.206.107.116', '35.205.45.173', '35.206.255.6', '35.203.169.149', '35.198.208.201', '35.206.109.71', '35.201.76.181', '35.207.88.111', '35.197.248.75', '35.207.163.65', '35.202.145.70', '35.207.105.95', '35.206.149.92', '35.201.115.222', '35.207.61.152', '35.206.181.10', '35.198.32.140', '35.202.153.76', '35.206.84.147', '35.206.56.80', '35.207.113.131', '35.207.59.233', '35.207.251.1', '35.207.29.35', '35.207.254.231', '35.201.125.217', '35.193.85.223', '35.206.205.169', '35.206.237.219', '35.206.253.142', '35.207.211.250', '35.206.106.74', '35.197.168.24', '35.198.226.200', '35.197.203.110', '35.198.214.123', '35.206.199.13', '35.206.214.78', '35.201.98.244', '35.206.119.74', '35.206.95.49', '35.206.123.32', '35.206.61.88', '35.207.202.242', '35.201.64.30', '35.198.70.9', '35.207.65.33', '35.207.200.65', '35.196.56.43', '35.206.157.224', '35.207.212.18', '35.201.61.90', '35.207.252.110', '35.201.70.113', '35.206.174.108', '35.198.255.30', '35.205.181.219', '35.198.2.227', '35.201.103.153', '35.201.188.74', '35.200.218.126', '35.206.60.95', '35.207.205.77', '35.206.130.100', '35.196.10.5', '35.207.209.9', '35.194.123.19', '35.199.105.116', '35.201.88.229', '35.207.60.160', '35.207.49.24', '35.206.111.5', '35.202.5.128', '35.207.47.190', '35.199.183.217', '35.202.83.200', '35.201.141.14', '35.201.55.71', '35.204.176.145', '35.200.173.169', '35.203.7.94', '35.206.86.110', '35.201.102.3', '35.192.150.63', '35.206.172.13', '35.192.123.121', '35.207.198.39', '35.206.137.11', '35.201.51.34', '35.206.222.240', '35.207.37.58', '35.207.203.67', '35.207.245.38', '35.207.236.156', '35.207.42.157', '35.201.190.160', '35.207.205.215', '35.202.209.10', '35.207.75.36', '35.206.161.239', '35.194.20.254', '35.207.251.2', '35.206.255.15', '35.195.235.42', '35.207.189.113', '35.201.6.129', '35.205.169.126', '35.207.117.76', '35.206.56.145', '35.193.56.189', '35.206.153.89', '35.207.30.103', '35.207.154.114', '35.204.197.38', '35.206.165.254', '35.195.62.234', '35.207.142.81', '35.207.129.46', '35.201.104.220', '35.194.123.6', '35.206.176.57', '35.201.88.234', '35.206.54.88', '35.207.7.222', '35.206.195.138', '35.203.75.204', '35.193.52.172', '35.206.164.17', '35.201.24.74', '35.206.243.74', '35.204.128.236', '35.206.126.27', '35.197.147.1', '35.206.5.203', '35.207.50.71', '35.197.207.21', '35.202.126.165', '35.207.80.138', '35.207.150.55', '35.207.47.63', '35.207.123.211', '35.207.15.33', '35.206.146.190', '35.206.87.219', '35.207.185.194', '35.201.156.48', '35.207.65.129', '35.207.194.170', '35.203.136.235', '35.206.0.225', '35.203.106.206', '35.207.10.132', '35.207.159.9', '35.198.140.85', '35.197.149.150', '35.206.183.130', '35.207.24.177', '35.201.57.130', '35.207.4.245', '35.201.78.127', '35.200.128.206', '35.207.209.83', '35.207.114.120', '35.206.91.115', '35.206.124.139', '35.207.177.83', '35.207.203.189', '35.194.115.106', '35.201.121.16', '35.201.116.254', '35.199.45.10', '35.206.51.204', '35.207.186.67', '35.206.117.95', '35.199.87.223', '35.206.234.207', '35.207.53.216', '35.201.113.89', '35.201.84.155', '35.207.62.55', '35.207.22.31', '35.207.201.180', '35.198.19.5', '35.193.93.231', '35.207.119.235', '35.207.100.189', '35.201.111.79', '35.206.3.1', '35.200.213.190', '35.198.67.56', '35.207.87.88', '35.194.99.252', '35.206.184.165', '35.192.48.215', '35.201.78.108', '35.207.113.195', '35.197.4.163', '35.200.177.219', '35.207.240.15', '35.206.67.129', '35.207.214.91', '35.205.179.36', '35.207.182.202', '35.206.157.37', '35.197.69.139', '35.206.138.136', '35.197.246.86', '35.205.253.106', '35.198.108.3', '35.206.217.186', '35.201.73.5', '35.207.172.144', '35.206.109.172', '35.207.86.193', '35.207.191.7', '35.207.248.205', '35.207.64.204', '35.203.99.93', '35.205.121.249', '35.206.222.72', '35.206.199.186', '35.194.42.62', '35.206.66.11', '35.200.207.122', '35.201.93.61', '35.194.154.58', '35.204.84.230', '35.206.180.102', '35.207.185.116', '35.202.105.237', '35.207.116.144', '35.207.188.54', '35.207.216.216', '35.206.34.173', '35.198.10.201', '35.206.56.196', '35.201.52.129', '35.204.135.33', '35.197.142.217', '35.206.103.196', '35.206.54.204', '35.206.233.11', '35.207.93.140', '35.1</t>
  </si>
  <si>
    <t xml:space="preserve">13.33.66.112</t>
  </si>
  <si>
    <t xml:space="preserve">['13.33.66.112', '13.32.246.119', '13.35.66.158', '13.35.78.14', '13.33.198.61', '13.32.182.215', '13.33.16.60', '13.32.24.202', '13.35.30.116', '13.32.5.2', '13.33.59.189', '13.32.155.92', '13.33.17.146', '13.33.233.135', '13.33.155.122', '13.32.52.30', '13.35.32.19', '13.35.61.252', '13.35.204.17', '13.35.145.49', '13.32.66.193', '13.35.167.189', '13.35.173.152', '13.33.109.50', '13.32.89.253', '13.35.34.201', '13.33.62.245', '13.32.194.101', '13.35.125.203', '13.32.117.183', '13.35.221.204', '13.35.151.61', '13.33.76.177', '13.33.240.46', '13.33.230.69', '13.33.37.243', '13.35.86.95', '13.32.19.79', '13.33.23.138', '13.33.176.107', '13.32.106.154', '13.35.209.57', '13.35.205.212', '13.32.252.68', '13.33.83.213', '13.33.24.141', '13.35.101.179', '13.35.101.80', '13.33.228.70', '13.32.90.146', '13.33.119.66', '13.35.151.210', '13.35.21.2', '13.35.89.31', '13.32.202.240', '13.32.252.87', '13.33.93.94', '13.33.178.86', '13.32.69.32', '13.32.152.185', '13.33.226.39', '13.35.18.34', '13.35.253.200', '13.32.173.213', '13.33.92.43', '13.32.247.156', '13.35.48.63', '13.35.20.225', '13.35.126.26', '13.35.187.70', '13.33.167.175', '13.33.72.202', '13.33.57.17', '13.35.172.240', '13.32.127.220', '13.33.206.252', '13.32.63.73', '13.33.12.59', '13.33.176.49', '13.32.53.9', '13.32.30.173', '13.32.1.182', '13.35.6.0', '13.33.145.12', '13.35.177.101', '13.32.32.227', '13.33.160.252', '13.33.222.49', '13.32.61.125', '13.33.57.189', '13.35.251.67', '13.33.196.77', '13.33.220.53', '13.35.92.243', '13.33.211.106', '13.33.152.224', '13.35.100.127', '13.32.101.134', '13.32.170.138', '13.35.246.76', '13.35.81.235', '13.35.63.135', '13.33.239.150', '13.33.26.207', '13.32.82.154', '13.32.191.219', '13.35.223.200', '13.35.86.170', '13.32.64.11', '13.32.13.56', '13.35.122.146', '13.33.236.97', '13.33.90.140', '13.35.101.108', '13.32.50.32', '13.32.163.95', '13.35.108.129', '13.33.112.252', '13.32.207.207', '13.32.66.37', '13.35.239.58', '13.35.108.233', '13.32.119.240', '13.33.141.5', '13.32.184.143', '13.35.75.164', '13.33.16.17', '13.32.163.137', '13.32.25.1', '13.32.30.40', '13.32.57.7', '13.33.94.115', '13.32.91.49', '13.35.108.137', '13.32.127.24', '13.35.191.168', '13.33.199.52', '13.33.239.47', '13.33.182.110', '13.32.12.24', '13.35.126.149', '13.35.188.212', '13.35.35.123', '13.33.122.7', '13.35.156.176', '13.33.166.0', '13.32.3.176', '13.35.220.70', '13.35.204.145', '13.35.144.223', '13.33.58.150', '13.35.157.180', '13.35.217.157', '13.32.13.197', '13.35.91.75', '13.33.186.214', '13.35.116.102', '13.32.40.157', '13.33.180.108', '13.33.44.75', '13.32.25.244', '13.35.135.158', '13.33.197.61', '13.33.236.116', '13.32.26.137', '13.33.150.66', '13.33.149.69', '13.33.70.21', '13.35.237.179', '13.32.152.132', '13.32.77.240', '13.32.4.123', '13.35.82.145', '13.35.40.83', '13.33.218.201', '13.33.145.57', '13.35.138.57', '13.33.33.84', '13.32.162.195', '13.32.186.221', '13.35.211.188', '13.32.125.90', '13.32.124.87', '13.35.8.185', '13.32.80.192', '13.35.92.76', '13.35.220.130', '13.32.209.235', '13.32.49.79', '13.32.194.56', '13.32.230.148', '13.32.93.72', '13.32.189.224', '13.32.200.142', '13.33.87.64', '13.33.35.86', '13.33.239.240', '13.32.230.48', '13.35.210.217', '13.35.96.209', '13.33.116.146', '13.35.44.162', '13.33.65.220', '13.35.112.149', '13.33.244.187', '13.35.180.54', '13.32.199.61', '13.35.231.153', '13.32.118.241', '13.32.196.87', '13.32.32.101', '13.32.84.156', '13.33.70.200', '13.32.79.110', '13.35.130.210', '13.33.151.174', '13.33.100.240', '13.35.123.12', '13.33.240.155', '13.35.185.241', '13.33.105.186', '13.32.52.249', '13.33.148.121', '13.33.113.199', '13.35.193.1', '13.32.45.153', '13.35.37.195', '13.35.223.178', '13.35.114.57', '13.35.46.2', '13.32.100.78', '13.35.180.183', '13.35.163.117', '13.35.170.103', '13.35.103.186', '13.32.175.94', '13.35.148.24', '13.35.32.161', '13.33.80.10', '13.32.157.135', '13.35.241.222', '13.35.34.219', '13.33.74.98', '13.35.154.142', '13.33.131.73', '13.33.101.142', '13.33.220.202', '13.33.107.230', '13.32.207.107', '13.35.186.239', '13.35.67.164', '13.35.33.179', '13.32.205.74', '13.35.89.26', '13.32.161.246', '13.35.178.15', '13.35.121.221', '13.35.142.205', '13.32.36.94', '13.33.14.210', '13.33.87.42', '13.33.139.220', '13.35.213.239', '13.33.88.32', '13.33.165.160', '13.33.22.106', '13.35.166.221', '13.32.176.137', '13.32.9.46', '13.35.97.106', '13.35.141.131', '13.33.12.9', '13.33.161.121', '13.33.66.217', '13.32.55.149', '13.35.225.167', '13.32.72.43', '13.32.190.220', '13.35.117.4', '13.35.89.139', '13.33.241.88', '13.35.20.29', '13.35.137.110', '13.35.145.133', '13.32.119.204', '13.35.25.131', '13.32.62.44', '13.32.0.153', '13.33.178.189', '13.32.180.58', '13.33.48.38', '13.35.183.232', '13.35.226.25', '13.35.132.45', '13.33.4.203', '13.35.101.223', '13.35.219.120', '13.33.38.218', '13.32.234.184', '13.32.101.152', '13.33.128.146', '13.33.126.139', '13.35.208.241', '13.35.250.51', '13.33.112.112', '13.33.118.45', '13.32.106.25', '13.35.143.210', '13.35.66.241', '13.35.98.142', '13.32.112.93', '13.33.142.50', '13.33.245.167', '13.32.68.147', '13.35.144.127', '13.33.140.43', '13.32.172.94', '13.32.193.134', '13.32.215.37', '13.35.206.224', '13.32.66.130', '13.35.75.32', '13.32.11.124', '13.32.66.75', '13.33.39.80', '13.33.104.163', '13.33.213.181', '13.32.144.168', '13.32.153.184', '13.32.253.42', '13.32.177.160', '13.32.99.218', '13.32.222.62', '13.33.96.140', '13.35.214.229', '13.32.112.12', '13.32.78.101', '13.35.109.69', '13.35.195.168', '13.35.165.56', '13.33.49.10', '13.35.251.46', '13.32.220.163', '13.33.229.112', '13.32.101.200', '13.33.2.15', '13.33.4.35', '13.35.67.144', '13.33.90.149', '13.33.3.19', '13.33.162.165', '13.32.68.212', '13.35.96.243', '13.33.171.113', '13.32.110.101', '13.33.38.90', '13.33.173.188', '13.32.38.151', '13.32.152.129', '13.35.38.20', '13.35.86.60', '13.32.117.64', '13.35.170.181', '13.32.79.127', '13.33.93.173', '13.33.55.231', '13.33.51.112', '13.33.55.33', '13.32.77.194', '13.33.62.215', '13.35.119.190', '13.32.194.241', '13.33.233.184', '13.35.247.238', '13.32.39.195', '13.32.80.170', '13.32.154.145', '13.35.62.65', '13.33.169.169', '13.32.17.206', '13.33.167.37', '13.33.247.72', '13.35.148.198', '13.33.144.88', '13.32.225.242', '13.35.4.174', '13.35.69.144', '13.32.1.58', '13.33.7.108', '13.32.63.212', '13.35.227.114', '13.33.221.45', '13.33.21.45', '13.32.12.176', '13.32.121.135', '13.35.239.9', '13.35.171.65', '13.35.108.135', '13.35.219.203', '13.33.192.74', '13.32.202.245', '13.32.3.13', '13.35.194.124', '13.32.217.39', '13.32.24.50', '13.33.163.61', '13.32.38.143', '13.33.80.104', '13.35.213.113', '13.32.174.38', '13.35.151.71', '13.35.198.59', '13.35.43.109', '13.33.200.82', '13.32.48.11', '13.32.207.248', '13.33.7.100', '13.33.220.169', '13.32.162.231', '13.33.59.43', '13.35.155.87', '13.33.128.233', '13.35.231.70', '13.32.204.192', '13.33.37.16', '13.35.223.113', '13.35.191.105', '13.35.213.192', '13.35.97.207', '13.35.30.29', '13.33.97.6', '13.33.125.211', '13.33.132.212', '13.33.149.13', '13.35.79.74', '13.33.221.70', '13.35.198.84', '13.33.94.109', '13.35.97.42', '13.33.183.79', '13.35.105.186', '13.33.105.199', '13.32.218.2', '13.35.50.150', '13.33.20.240', '13.33.69.159', '13.35.241.93', '13.35.28.135', '13.35.198.23', '13.33.99.30', '13.32.51.22', '13.35.79.220', '13.33.238.185', '13.33.13.66', '13.32.248.64', '13.35.100.160', '13.32.41.39', '13.32.52.181', '13.33.223.65', '13.33.17.153', '13.35.25.78', '13.33.89.227', '13.33.207.106', '13.35.123.87', '13.32.123.18', '13.33.170.231', '13.33.224.184', '13.33.89.44', '13.33.96.54', '13.32.61.127', '13.32.126.117', '13.35.127.147', '13.32.154.102', '13.32.33.219', '13.33.29.71', '13.32.215.232', '13.35.167.185', '13.32.179.173', '13.33.160.44', '13.33.191.197', '13.33.0.234', '13.35.238.101', '13.33.238.119', '13.32.78.24', '13.32.202.200', '13.32.75.12', '13.35.238.150', '13.33.87.149', '13.33.247.231', '13.35.40.61', '13.32.121.61', '13.33.215.228', '13.35.70.75', '13.35.85.132', '13.33.50.110', '13.32.53.200', '13.33.191.59', '13.32.21.28', '13.32.50.168', '13.35.153.8', '13.35.166.251', '13.33.170.99', '13.33.238.81', '13.32.13.159', '13.35.81.9', '13.35.140.150', '13.32.53.64', '13.33.219.154', '13.35.28.37', '13.35.24.45', '13.33.165.55', '13.33.160.185', '13.32.245.144', '13.35.206.201', '13.32.27.96', '13.32.233.249', '13.35.225.127', '13.32.90.217', '13.33.124.148', '13.33.79.137', '13.32.173.45', '13.35.64.245', '13.35.223.203', '13.32.242.198', '13.35.183.69', '13.35.215.177', '13.32.123.45', '13.32.216.189', '13.32.65.33', '13.35.62.212', '13.32.119.16', '13.33.237.61', '13.35.4.51', '13.33.80.229', '13.33.141.104', '13.35.21.128', '13.35.43.133', '13.33.191.62', '13.35.208.149', '13.32.93.30', '13.35.29.247', '13.35.85.58', '13.32.179.149', '13.35.25.172', '13.35.160.21', '13.33.101.133', '13.33.79.24', '13.35.75.100', '13.32.11.34', '13.33.81.166', '13.33.103.210', '13.35.97.127', '13.32.149.240', '13.32.62.155', '13.35.143.250', '13.35.14.207', '13.32.14.179', '13.35.251.226', '13.35.114.71', '13.35.46.163', '13.32.168.125', '13.35.218.141', '13.32.235.11', '13.33.71.127', '13.32.74.223', '13.33.112.133', '13.32.226.186', '13.35.102.50', '13.33.211.111', '13.35.57.48', '13.35.130.156', '13.33.11.55', '13.35.108.171', '13.32.36.214', '13.35.67.215', '13.35.188.150', '13.32.181.163', '13.35.135.132', '13.35.80.23', '13.35.90.13', '13.33.0.58', '13.35.218.4', '13.35.23.25', '13.33.64.37', '13.32.23.200', '13.32.231.236', '13.35.95.47', '13.33.78.19', '13.32.253.116', '13.35.202.130', '13.33.32.251', '13.32.158.218', '13.33.179.121', '13.35.101.129', '13.35.245.22', '13.33.192.217', '13.32.70.64', '13.33.58.108', '13.35.164.211', '13.33.141.136', '13.35.158.217', '13.33.51.54', '13.35.253.92', '13.32.237.10', '13.33.99.195', '13.35.143.244', '13.33.94.150', '13.32.247.184', '13.33.93.98', '13.35.84.207', '13.35.181.134', '13.35.35.147', '13.33.142.36', '13.33.56.148', '13.32.73.2', '13.32.68.150', '13.33.250.62', '13.35.210.6', '13.33.255.9', '13.35.62.181', '13.33.227.18', '13.33.29.195', '13.32.87.17', '13.35.221.136', '13.32.208.46', '13.32.239.184', '13.32.247.179', '13.32.178.241', '13.35.230.7', '13.33.90.20', '13.33.223.254', '13.35.55.102', '13.32.206.121', '13.35.226.40', '13.33.88.52', '13.35.80.238', '13.32.5.5', '13.33.176.95', '13.33.40.134', '13.35.251.187', '13.35.185.134', '13.32.188.238', '13.32.73.29', '13.33.56.196', '13.32.150.246', '13.32.73.224', '13.32.89.9', '13.33.184.147', '13.33.67.46', '13.33.142.207', '13.33.140.75', '13.35.141.167', '13.32.189.44', '13.32.207.153', '13.33.33.172', '13.33.10.83', '13.35.103.213', '13.35.44.3', '13.33.39.244', '13.35.190.185', '13.32.151.90', '13.33.124.33', '13.33.137.233', '13.35.123.30', '13.32.164.170', '13.35.208.168', '13.35.157.186', '13.33.9.183', '13.35.23.100', '13.33.239.121', '13.35.11.207', '13.32.80.117', '13.33.111.110', '13.32.167.18', '13.32.8.95', '13.33.204.55', '13.33.41.212', '13.32.11.155', '13.33.184.32', '13.33.90.148', '13.35.209.168', '13.35.114.68', '13.35.229.123', '13.32.239.218', '13.32.213.146', '13.33.100.2', '13.35.170.247', '13.35.71.238', '13.32.201.193', '13.33.51.121', '13.35.121.73', '13.35.8.50', '13.35.173.9', '13.32.114.58', '13.32.110.188', '13.35.132.35', '13.33.148.225', '13.35.15.200', '13.35.148.220', '13.33.68.63', '13.32.57.173', '13.35.196.212', '13.32.219.128', '13.33.212.186', '13.32.6.134', '13.35.4.27', '13.35.196.4', '13.33.181.126', '13.33.58.197', '13.35.41.136', '13.33.214.244', '13.35.28.171', '13.33.73.203', '13.32.230.31', '13.33.117.108', '13.35.244.177', '13.33.48.173', '13.32.235.20', '13.32.183.176', '13.32.124.83', '13.35.227.194', '13.32.244.41', '13.32.235.199', '13.32.200.189', '13.35.69.215', '13.32.10.173', '13.33.62.179', '13.35.233.16', '13.33.215.174', '13.33.245.10', '13.33.163.103', '13.35.50.50', '13.35.21.228', '13.35.86.37', '13.35.96.81', '13.32.125.127', '13.32.60.250', '13.32.123.206', '13.33.74.182', '13.35.131.158', '13.35.122.82', '13.33.176.116', '13.32.163.234', '13.32.245.11', '13.33.129.190', '13.32.190.7', '13.32.49.231', '13.33.10.94', '13.32.206.221', '13.35.3.88', '13.32.204.36', '13.33.36.246', '13.32.48.54', '13.35.44.180', '13.33.123.142', '13.35.57.22', '13.32.13.204', '13.35.125.42', '13.32.105.73', '13.32.197.21', '13.33.222.2', '13.32.231.160', '13.35.45.52', '13.35.89.205', '13.33.144.224', '13.32.129.159', '13.35.160.177', '13.32.193.45', '13.35.245.217', '13.35.108.59', '13.35.172.154', '13.32.108.230', '13.32.54.162', '13.35.5.170', '13.33.216.238', '13.32.243.62', '13.35.132.90', '13.33.210.122', '13.33.128.30', '13.32.11.27', '13.32.17.221', '13.32.123.243', '13.35.155.47', '13.35.66.74', '13.32.121.224', '13.35.33.140', '13.33.73.146', '13.33.220.155', '13.33.109.154', '13.33.8.232', '13.32.65.106', '13.35.211.114', '13.35.95.203', '13.35.75.236', '13.32.112.2', '13.35.236.22', '13.33.94.207', '13.33.137.191', '13.33.70.81', '13.33.176.46', '13.33.182.79', '13.33.82.41', '13.35.126.81', '13.32.187.128', '13.33.85.120', '13.32.32.179', '13.33.72.167', '13.35.14.194', '13.33.248.113', '13.35.197.39', '13.33.123.96', '13.35.61.85', '13.32.212.112', '13.32.26.76', '13.33.16.30', '13.33.89.228', '13.32.169.182', '13.32.100.42', '13.32.158.118', '13.32.64.58', '13.35.147.225', '13.32.168.84', '13.35.27.245', '13.32.209.154', '13.33.3.218', '13.35.97.148', '13.35.117.201', '13.32.185.251', '13.35.135.22', '13.33.240.236', '13.33.78.158', '13.33.152.75', '13.32.232.85', '13.32.189.168', '13.35.185.129', '13.33.107.215', '13.35.159.143', '13.35.40.234', '13.32.211.218', '13.35.179.94', '13.35.212.157', '13.32.1.168', '13.35.230.169', '13.33.211.203', '13.33.189.168', '13.35.126.50', '13.32.105.13', '13.32.120.4', '13.35.195.216', '13.35.110.61', '13.32.141.134', '13.35.178.115', '13.35.128.243', '13.32.83.150', '13.33.46.60', '13.33.49.104', '13.32.208.33', '13.33.132.159', '13.32.185.209', '13.32.146.246', '13.33.128.37', '13.32.61.23', '13.33.243.236', '13.32.203.93', '13.32.65.157', '13.32.203.121', '13.32.20.224', '13.32.70.156', '13.32.196.166', '13.32.1.189', '13.35.105.51', '13.32.11.135', '13.32.115.170', '13.32.189.52', '13.35.6.154', '13.32.212.22', '13.33.133.212', '13.35.167.4', '13.35.75.214', '13.32.200.97', '13.35.114.1', '13.35.219.163', '13.32.81.41', '13.32.8.71', '13.32.82.202', '13.32.198.96', '13.32.55.124', '13.33.230.160', '13.33.89.129', '13.35.90.98', '13.35.199.201', '13.32.188.84', '13.33.253.251', '13.33.34.219', '13.32.190.64', '13.32.247.102', '13.33.163.65', '13.32.73.54', '13.32.29.32', '13.35.230.144', '13.35.149.96', '13.33.137.220', '13.33.244.192', '13.32.63.126', '13.33.133.187', '13.32.66.90', '13.32.60.149', '13.35.111.240', '13.32.32.119', '13.32.42.125', '13.32.29.230', '13.32.30.88', '13.32.135.249', '13.33.218.110', '13.32.84.249', '13.33.249.194', '13.33.228.151', '13.35.6.120', '13.35.82.71', '13.33.196.80', '13.33.241.179', '13.33.167.103', '13.33.230.234', '13.33.171.214', '13.32.9.75', '13.35.22.167', '13.35.182.161', '13.33.199.133', '13.35.86.130', '13.33.249.184', '13.35.126.85', '13.35.84.233', '13.32.183.53', '13.33.214.198', '13.33.10.186', '13.35.247.82', '13.32.223.158', '13.33.91.245', '13.33.171.84', '13.32.177.199', '13.33.211.138', '13.32.160.220', '13.32.46.237', '13.35.153.50', '13.33.71.158', '13.35.116.126', '13.32.109.254', '13.35.140.2', '13.33.172.253', '13.32.69.74', '13.33.29.78', '13.33.37.74', '13.32.78.34', '13.32.101.243', '13.35.15.44', '13.35.155.154', '13.35.74.15', '13.33.95.153', '13.33.209.231', '13.33.124.76', '13.33.178.252', '13.33.26.134', '13.35.207.124', '13.33.174.140', '13.35.81.196', '13.33.66.207', '13.32.236.13', '13.33.41.144', '13.33.136.170', '13.35.191.91', '13.35.7.226', '13.32.87.168', '13.32.17.72', '13.33.8.86', '13.33.192.183', '13.33.64.243', '13.35.173.89', '13.35.124.245', '13.32.142.132', '13.33.181.34', '13.33.77.96', '13.32.195.234', '13.33.177.70', '13.33.38.201', '13.35.40.246', '13.33.170.51', '13.32.202.38', '13.35.47.195', '13.32.189.139', '13.32.127.214', '13.33.64.66', '13.33.24.6', '13.33.163.26', '13.32.196.195', '13.33.211.98', '13.35.181.2', '13.33.60.37', '13.35.32.172', '13.33.66.87', '13.33.8.91', '13.32.209.61', '13.35.89.22', '13.33.184.164', '13.33.139.83', '13.33.41.219', '13.33.90.6', '13.33.129.56', '13.35.140.70', '13.32.134.36', '13.35.6.235', '13.33.202.173', '13.33.33.227', '13.35.255.152', '13.33.91.73', '13.33.80.249', '13.33.2.84', '13.35.113.73', '13.35.185.216', '13.35.198.116', '13.35.6.179', '13.32.202.151', '13.32.17.35', '13.32.160.137', '13.35.121.237', '13.35.39.17', '13.32.119.129', '13.32.120.246', '13.35.176.176', '13.35.173.28', '13.35.101.121', '13.33.179.175', '13.33.184.53', '13.33.91.183', '13.33.204.33', '13.35.15.43', '13.33.10.9', '13.32.46.93', '13.35.58.212', '13.32.185.65', '13.32.42.55', '13.35.34.206', '13.32.79.219', '13.33.10.78', '13.33.1.146', '13.32.123.71', '13.32.152.72', '13.32.57.50', '13.35.180.249', '13.33.246.185', '13.32.8.82', '13.35.133.225', '13.33.64.116', '13.32.128.152', '13.32.53.179', '13.33.179.83', '13.32.168.164', '13.33.64.126', '13.33.161.108', '13.33.71.193', '13.33.49.221', '13.33.54.230', '13.35.133.139', '13.33.255.54', '13.32.142.96', '13.33.231.150', '13.35.255.4', '13.35.133.128', '13.32.255.20', '13.35.64.249', '13.33.33.96', '13.35.53.152', '13.32.84.209', '13.33.29.165', '13.33.28.24', '13.33.118.248', '13.33.137.229', '13.32.34.119', '13.35.122.156', '13.32.71.191', '13.35.98.226', '13.32.105.227', '13.32.241.162', '13.35.43.87', '13.32.188.105', '13.33.240.139', '13.33.41.165', '13.32.226.209', '13.33.192.47', '13.33.119.162', '13.33.205.231', '13.32.10.251', '13.35.220.54', '13.35.33.180', '13.33.9.61', '13.33.198.31', '13.35.189.24', '13.32.17.201', '13.33.39.6', '13.32.175.13', '13.32.43.203', '13.35.186.248', '13.35.44.104', '13.35.106.31', '13.32.79.94', '13.32.176.169', '13.33.131.35', '13.33.185.117', '13.32.11.147', '13.32.241.29', '13.32.171.229', '13.33.85.79', '13.32.248.115', '13.32.46.132', '13.33.1.180', '13.35.223.121', '13.32.240.67', '13.32.29.190', '13.35.227.3', '13.32.54.254', '13.35.157.246', '13.35.157.149', '13.35.227.90', '13.33.91.175', '13.35.140.101', '13.33.129.216', '13.35.47.7', '13.33.135.232', '13.32.126.89', '13.32.87.130', '13.33.181.243', '13.35.117.195', '13.32.248.44', '13.35.224.106', '13.33.9.161', '13.33.42.182', '13.32.99.187', '13.35.227.119', '13.35.171.251', '13.35.150.184', '13.32.253.64', '13.33.191.7', '13.32.246.59', '13.33.185.164', '13.35.243.107', '13.32.25.202', '13.32.81.161', '13.35.11.8', '13.35.22.184', '13.33.142.58', '13.32.87.213', '13.33.251.107', '13.32.127.143', '13.35.208.98', '13.32.88.13', '13.35.2.67', '13.32.187.123', '13.33.60.62', '13.32.168.185', '13.32.9.120', '13.35.1.205', '13.35.106.16', '13.33.102.49', '13.35.49.223', '13.32.115.168', '13.33.103.74', '13.32.155.99', '13.35.31.47', '13.35.47.202', '13.35.40.122', '13.35.101.65', '13.35.176.204', '13.35.140.47', '13.33.1.119', '13.35.239.197', '13.33.137.32', '13.35.211.66', '13.32.34.188', '13.33.66.136', '13.33.85.5', '13.32.88.126', '13.32.151.120', '13.35.244.125', '13.33.2.176', '13.35.235.57', '13.33.16.254', '13.35.117.215', '13.32.241.158', '13.33.96.50', '13.32.160.21', '13.32.20.25', '13.35.125.221', '13.35.23.127', '13.35.27.21', '13.33.152.176', '13.33.120.216', '13.32.34.38', '13.32.128.239', '13.35.144.201', '13.35.33.143', '13.32.169.84', '13.33.13.170', '13.33.192.229', '13.32.198.91', '13.32.72.253', '13.35.131.62', '13.33.154.225', '13.33.144.106', '13.33.195.96', '13.33.141.67', '13.33.206.210', '13.33.40.123', '13.33.187.99', '13.33.205.125', '13.33.184.219', '13.32.239.217', '13.35.141.159', '13.32.136.55', '13.32.182.242', '13.32.204.65', '13.35.215.88', '13.32.7.105', '13.32.23.29', '13.32.74.44', '13.33.254.87', '13.35.51.79', '13.32.123.224', '13.33.2.147', '13.32.156.177', '13.33.246.161', '13.35.40.102', '13.35.79.32', '13.33.36.155', '13.33.165.17', '13.35.255.107', '13.32.115.233', '13.32.247.76', '13.35.83.130', '13.35.103.75', '13.35.201.114', '13.33.36.151', '13.35.193.237', '13.32.75.254', '13.32.143.115', '13.35.89.111', '13.32.240.185', '13.32.253.6', '13.33.57.164', '13.33.131.32', '13.35.112.148', '13.33.108.53', '13.33.107.229', '13.35.171.0', '13.35.11.112', '13.35.54.18', '13.33.3.42', '13.33.73.21', '13.33.45.179', '13.32.243.146', '13.35.198.54', '13.35.230.238', '13.32.222.80', '13.33.126.230', '13.35.210.45', '13.32.113.128', '13.33.117.237', '13.35.34.38', '13.32.81.70', '13.33.133.68', '13.35.114.162', '13.33.18.247', '13.32.175.151', '13.33.9.241', '13.33.193.220', '13.33.138.1', '13.33.17.104', '13.33.151.158', '13.35.126.31', '13.32.57.35', '13.33.183.77', '13.32.148.202', '13.32.244.89', '13.35.94.9', '13.33.241.27', '13.32.215.212', '13.32.78.45', '13.35.187.235', '13.35.110.245', '13.33.128.97', '13.32.187.111', '13.35.224.80', '13.35.227.179', '13.32.110.97', '13.35.254.82', '13.35.222.165', '13.35.23.7', '13.32.184.110', '13.33.210.169', '13.33.58.112', '13.32.61.230', '13.35.228.34', '13.32.192.195', '13.35.195.76', '13.33.47.165', '13.32.195.141', '13.32.231.151', '13.32.142.241', '13.35.229.49', '13.33.220.75', '13.32.135.136', '13.32.65.200', '13.32.248.231', '13.33.39.89', '13.32.73.155', '13.33.16.244', '13.35.39.16', '13.33.10.250', '13.35.208.73', '13.32.24.193', '13.32.151.243', '13.35.33.215', '13.33.219.20', '13.35.143.192', '13.35.183.74', '13.32.214.131', '13.33.70.65', '13.33.91.165', '13.35.27.201', '13.35.13.216', '13.33.228.19', '13.33.62.20', '13.35.106.43', '13.35.179.65', '13.35.43.28', '13.35.39.234', '13.35.226.12', '13.32.6.185', '13.32.125.158', '13.33.71.172', '13.32.172.145', '13.32.151.36', '13.33.110.17', '13.35.33.232', '13.32.109.144', '13.32.208.234', '13.33.14.156', '13.35.194.208', '13.33.147.36', '13.32.65.128', '13.32.208.53', '13.32.50.54', '13.32.219.57', '13.32.134.224', '13.33.189.49', '13.35.132.14', '13.32.37.102', '13.33.184.14', '13.33.250.245', '13.33.120.253', '13.33.3.143', '13.35.216.213', '13.35.181.225', '13.33.16.143', '13.35.81.113', '13.33.217.169', '13.33.89.204', '13.32.164.91', '13.35.8.108', '13.33.196.18', '13.32.39.128', '13.33.5.155', '13.35.189.96', '13.35.212.84', '13.33.25.181', '13.35.123.24', '13.35.208.103', '13.33.76.64', '13.35.109.154', '13.35.71.209', '13.32.217.16', '13.35.226.53', '13.35.218.3', '13.35.143.158', '13.35.94.142', '13.32.22.172', '13.33.96.31', '13.33.104.230', '13.32.252.223', '13.35.240.156', '13.35.196.122', '13.35.202.119', '13.35.206.61', '13.33.164.116', '13.32.213.50', '13.33.25.203', '13.32.100.151', '13.35.57.62', '13.35.95.145', '13.35.223.24', '13.35.175.116', '13.35.4.70', '13.32.226.13', '13.32.110.195', '13.33.229.185', '13.32.161.12', '13.32.19.249', '13.32.179.161', '13.35.175.210', '13.35.235.79', '13.32.115.215', '13.32.248.103', '13.35.219.71', '13.35.17.25', '13.35.73.8', '13.32.49.7', '13.35.114.143', '13.35.206.134', '13.35.203.114', '13.32.81.153', '13.35.150.31', '13.33.78.238', '13.32.203.42', '13.35.35.12', '13.33.14.136', '13.32.245.165', '13.35.115.87', '13.33.177.222', '13.35.180.187', '13.35.213.228', '13.32.197.73', '13.33.243.221', '13.35.77.142', '13.32.239.188', '13.32.184.236', '13.33.110.67', '13.35.0.16', '13.35.190.100', '13.35.37.235', '13.33.11.10', '13.33.183.49', '13.33.23.161', '13.33.250.66', '13.35.13.244', '13.35.30.63', '13.33.88.253', '13.35.218.207', '13.33.146.119', '13.33.18.23', '13.33.208.148', '13.33.74.189', '13.35.131.187', '13.33.196.83', '13.33.227.78', '13.32.254.226', '13.33.153.139', '13.35.94.156', '13.33.101.121', '13.33.157.170', '13.33.140.163', '13.35.36.225', '13.35.222.194', '13.33.241.241', '13.32.57.174', '13.32.144.241', '13.35.220.207', '13.32.150.103', '13.33.102.56', '13.32.29.52', '13.35.172.32', '13.35.52.146', '13.32.27.112', '13.32.106.49', '13.32.213.38', '13.35.82.196', '13.35.149.17', '13.33.102.72', '13.32.126.105', '13.32.72.241', '13.35.99.79', '13.35.162.172', '13.32.137.41', '13.32.52.187', '13.35.51.34', '13.35.214.136', '13.32.126.32', '13.32.181.120', '13.32.37.78', '13.33.91.195', '13.33.220.7', '13.33.13.242', '13.33.201.123', '13.33.176.14', '13.33.143.190', '13.33.173.168', '13.32.182.31', '13.33.86.0', '13.33.155.191', '13.35.96.98', '13.33.23.190', '13.33.181.5', '13.33.170.214', '13.33.215.179', '13.35.6.223', '13.32.19.86', '13.35.180.6', '13.33.199.70', '13.35.97.19', '13.33.64.139', '13.33.102.123', '13.35.73.66', '13.33.141.246', '13.33.73.161', '13.32.174.147', '13.33.213.96', '13.32.212.179', '13.33.158.78', '13.33.241.53', '13.32.176.210', '13.35.99.23', '13.33.180.227', '13.33.21.6', '13.33.166.73', '13.33.225.99', '13.33.250.10', '13.35.175.88', '13.35.78.162', '13.33.219.39', '13.32.171.208', '13.35.49.43', '13.35.243.37', '13.35.32.9', '13.32.185.39', '13.32.216.99', '13.35.111.18', '13.32.82.223', '13.32.255.119', '13.35.212.5', '13.33.137.75', '13.35.148.232', '13.35.64.41', '13.35.101.89', '13.32.161.69', '13.32.179.95', '13.32.71.113', '13.32.182.173', '13.32.175.89', '13.33.230.215', '13.33.123.2', '13.33.234.204', '13.32.67.17', '13.33.232.139', '13.35.76.213', '13.32.77.216', '13.33.105.243', '13.35.189.120', '13.32.160.61', '13.35.210.64', '13.33.190.108', '13.33.91.36', '13.33.165.88', '13.33.90.191', '13.35.107.167', '13.35.83.0', '13.35.97.165', '13.33.78.0', '13.32.83.111', '13.32.141.233', '13.33.147.227', '13.33.113.142', '13.35.21.247', '13.33.223.144', '13.33.92.110', '13.33.132.174', '13.35.236.94', '13.35.129.235', '13.33.231.246', '13.33.223.146', '13.32.6.10', '13.32.132.141', '13.33.135.108', '13.33.7.169', '13.33.126.33', '13.32.182.99', '13.32.30.200', '13.35.181.3', '13.35.155.143', '13.32.53.233', '13.32.3.67', '13.35.254.217', '13.33.184.89', '13.35.78.80', '13.33.81.239', '13.33.121.5', '13.32.155.42', '13.32.172.175', '13.35.108.199', '13.35.235.172', '13.35.61.138', '13.35.52.68', '13.35.156.180', '13.32.163.208', '13.32.93.177', '13.32.40.94', '13.35.222.144', '13.35.254.93', '13.32.250.225', '13.33.206.138', '13.32.74.113', '13.35.39.242', '13.33.64.247', '13.35.45.252', '13.35.229.142', '13.35.237.214', '13.33.36.204', '13.33.16.117', '13.33.40.170', '13.32.118.52', '13.33.237.185', '13.32.183.172', '13.32.150.182', '13.32.62.133', '13.33.61.233', '13.32.194.133', '13.35.11.10', '13.35.177.144', '13.35.13.253', '13.33.237.85', '13.32.182.98', '13.35.207.195', '13.32.124.138', '13.35.125.56', '13.35.137.225', '13.35.169.222', '13.33.238.217', '13.32.101.251', '13.33.50.95', '13.32.84.157', '13.32.54.45', '13.35.141.26', '13.35.113.105', '13.32.27.48', '13.35.132.57', '13.33.133.166', '13.33.76.18', '13.35.122.194', '13.33.138.23', '13.32.151.208', '13.32.108.159', '13.32.232.95', '13.32.1.27', '13.32.113.133', '13.35.78.66', '13.35.48.165', '13.33.139.132', '13.33.207.100', '13.35.223.221', '13.33.114.109', '13.33.160.194', '13.32.124.104', '13.35.162.14', '13.35.172.132', '13.35.97.173', '13.33.35.224', '13.32.3.222', '13.32.232.96', '13.35.143.78', '13.32.215.102', '13.33.125.192', '13.33.87.210', '13.35.19.191', '13.35.217.27', '13.32.38.231', '13.33.125.240', '13.33.61.87', '13.33.117.174', '13.33.139.105', '13.33.59.31', '13.32.49.175', '13.32.158.227', '13.32.140.21', '13.32.34.164', '13.32.55.26', '13.33.84.192', '13.33.73.187', '13.32.87.72', '13.32.124.155', '13.35.139.253', '13.33.144.36', '13.33.219.100', '13.32.73.88', '13.33.145.77', '13.32.114.155', '13.35.101.85', '13.32.244.171', '13.35.128.211', '13.33.225.118', '13.32.10.237', '13.35.246.165', '13.33.66.89', '13.33.242.164', '13.35.9.82', '13.33.223.12', '13.33.249.125', '13.35.157.190', '13.33.0.154', '13.35.159.224', '13.35.172.210', '13.35.223.233', '13.32.150.27', '13.33.107.154', '13.32.68.25', '13.35.2.216', '13.33.103.237', '13.33.100.169', '13.32.109.129', '13.33.248.254', '13.35.75.137', '13.32.65.12', '13.33.108.31', '13.32.203.59', '13.35.144.100', '13.33.239.87', '13.35.242.160', '13.35.90.110', '13.33.58.95', '13.33.156.233', '13.33.229.22', '13.35.142.112', '13.33.202.136', '13.33.107.190', '13.35.214.211', '13.33.207.81', '13.32.38.197', '13.35.214.197', '13.35.111.218', '13.33.198.26', '13.32.239.241', '13.32.179.233', '13.35.25.205', '13.35.188.89', '13.32.124.18', '13.35.46.212', '13.32.237.23', '13.35.162.2', '13.35.215.55', '13.35.163.133', '13.35.28.53', '13.35.167.170', '13.33.193.27', '13.35.90.226', '13.35.34.209', '13.35.227.77', '13.33.104.122', '13.35.228.99', '13.33.135.252', '13.33.40.58', '13.33.216.6', '13.32.214.240', '13.32.0.181', '13.35.34.238', '13.33.4.231', '13.32.151.64', '13.32.88.164', '13.35.191.175', '13.32.173.31', '13.33.155.61', '13.35.25.14', '13.33.168.193', '13.32.243.83', '13.33.5.121', '13.35.173.229', '13.33.178.127', '13.32.181.227', '13.33.99.128', '13.33.248.107', '13.32.224.133', '13.32.35.232', '13.32.87.179', '13.35.227.211', '13.33.28.223', '13.35.234.119', '13.35.29.167', '13.33.140.218', '13.35.134.209', '13.32.243.100', '13.33.164.123', '13.33.80.177', '13.33.1.100', '13.35.160.143', '13.35.1.15', '13.32.98.73', '13.32.23.175', '13.32.237.75', '13.32.6.228', '13.35.147.64', '13.35.46.190', '13.35.240.127', '13.33.43.66', '13.33.182.187', '13.32.162.14', '13.33.56.35', '13.32.193.188', '13.33.219.157', '13.35.177.61', '13.35.218.196', '13.32.77.80', '13.32.120.44', '13.32.126.27', '13.35.43.46', '13.32.88.195', '13.35.12.120', '13.32.87.39', '13.32.246.184', '13.35.118.30', '13.32.154.56', '13.33.152.40', '13.32.197.140', '13.33.129.37', '13.35.252.36', '13.35.67.189', '13.33.61.196', '13.33.24.219', '13.33.170.15', '13.33.18.63', '13.33.76.190', '13.33.133.230', '13.33.185.248', '13.35.19.64', '13.33.91.121', '13.32.159.98', '13.35.247.92', '13.35.135.50', '13.32.10.200', '13.33.9.60', '13.35.201.73', '13.32.204.245', '13.35.81.39', '13.35.119.244', '13.33.13.105', '13.35.82.146', '13.32.149.224', '13.35.50.250', '13.35.186.161', '13.33.218.120', '13.33.29.88', '13.35.47.36', '13.32.136.230', '13.32.81.16', '13.33.112.121', '13.35.39.247', '13.33.53.66', '13.32.88.172', '13.33.55.180', '13.32.126.252', '13.33.79.76', '13.35.194.145', '13.32.204.47', '13.32.43.216', '13.32.35.89', '13.35.142.109', '13.35.178.1', '13.35.22.24', '13.32.157.41', '13.33.182.181', '13.33.27.98', '13.35.63.133', '13.32.18.128', '13.32.24.16', '13.35.117.235', '13.35.219.20', '13.33.218.142', '13.32.98.190', '13.33.214.66', '13.33.90.215', '13.32.137.0', '13.32.214.182', '13.32.63.189', '13.32.83.44', '13.33.32.1', '13.32.217.163', '13.35.94.193', '13.35.174.53', '13.32.106.210', '13.33.4.94', '13.35.54.7', '13.33.52.121', '13.35.239.69', '13.35.215.242', '13.35.176.167', '13.35.188.200', '13.35.194.170', '13.32.20.99', '13.35.156.212', '13.32.134.217', '13.32.66.97', '13.32.218.51', '13.32.128.139', '13.35.7.147', '13.32.53.227', '13.33.118.74', '13.35.1.65', '13.33.83.144', '13.32.113.104', '13.32.124.187', '13.35.93.176', '13.32.113.220', '13.35.190.151', '13.32.129.212', '13.33.28.158', '13.33.35.210', '13.33.239.115', '13.35.213.254', '13.35.118.225', '13.33.241.146', '13.35.140.169', '13.32.70.143', '13.32.29.204', '13.32.143.102', '13.35.33.189', '13.35.29.251', '13.33.185.22', '13.35.172.24', '13.35.166.193', '13.35.127.69', '13.33.187.228', '13.32.41.42', '13.33.157.234', '13.35.96.158', '13.33.101.141', '13.33.97.133', '13.32.30.35', '13.33.219.42', '13.35.218.218', '13.33.132.234', '13.32.81.118', '13.33.243.92', '13.32.208.180', '13.32.184.178', '13.32.202.46', '13.33.46.215', '13.35.14.50', '13.32.3.128', '13.35.193.78', '13.33.87.214', '13.33.20.55', '13.32.71.137', '13.32.129.204', '13.35.178.130', '13.32.68.169', '13.32.140.88', '13.33.236.204', '13.32.202.73', '13.32.179.150', '13.32.153.179', '13.35.129.89', '13.33.49.50', '13.32.135.50', '13.35.208.93', '13.35.201.6', '13.32.71.132', '13.32.201.252', '13.32.61.15', '13.33.46.199', '13.32.179.119', '13.32.30.87', '13.32.98.202', '13.35.108.29', '13.33.49.250', '13.35.18.185', '13.35.0.224', '13.35.143.123', '13.35.183.105', '13.35.25.227', '13.32.237.217', '13.32.74.112', '13.32.231.177', '13.33.136.215', '13.35.6.153', '13.33.85.146', '13.33.162.6', '13.33.69.110', '13.32.85.213', '13.33.2.27', '13.33.168.229', '13.33.86.100', '13.32.13.245', '13.33.137.25', '13.33.75.147', '13.33.44.93', '13.33.40.109', '13.32.152.97', '13.33.164.210', '13.33.240.88', '13.33.57.80', '13.33.219.188', '13.35.95.29', '13.33.97.42', '13.33.59.59', '13.32.101.60', '13.35.47.66', '13.32.148.105', '13.33.143.237', '13.33.155.142', '13.33.237.139', '13.33.243.84', '13.33.250.50', '13.35.106.250', '13.33.216.199', '13.33.20.56', '13.35.191.80', '13.32.174.0', '13.32.202.55', '13.35.99.59', '13.33.42.30', '13.33.11.218', '13.35.126.187', '13.33.120.14', '13.35.84.55', '13.33.52.70', '13.33.74.199', '13.33.227.89', '13.33.21.226', '13.35.146.113', '13.33.255.244', '13.32.226.117', '13.35.12.49', '13.32.77.62', '13.32.45.169', '13.35.15.17', '13.35.132.183', '13.33.76.137', '13.32.78.35', '13.32.</t>
  </si>
  <si>
    <t xml:space="preserve">39.96.161.119</t>
  </si>
  <si>
    <t xml:space="preserve">['39.96.161.119', '39.96.164.141', '39.105.36.249', '39.105.170.168', '39.106.163.151', '39.107.251.254', '39.107.100.193', '39.97.45.230', '39.104.30.36', '39.107.81.47', '39.106.196.83', '39.97.235.7', '39.108.101.248', '39.105.219.3', '39.105.227.79', '39.106.164.149', '39.97.179.108', '39.96.106.59', '39.105.128.183', '39.96.81.35', '39.108.184.128', '39.96.220.110', '39.105.14.119', '39.107.126.116', '39.96.126.151', '39.106.50.232', '39.106.40.98', '39.106.33.214', '39.98.195.185', '39.106.214.153', '39.98.8.199', '39.104.207.160', '39.97.32.8', '39.106.50.182', '39.107.232.159', '39.108.5.119', '39.96.57.228', '39.107.190.199', '39.96.2.226', '39.108.211.220', '39.100.88.227', '39.107.26.11', '39.105.228.137', '39.108.66.46', '39.105.8.55', '39.106.28.219', '39.106.54.33', '39.97.224.66', '39.107.94.16', '39.106.72.115', '39.108.0.173', '39.106.96.115', '39.106.129.87', '39.106.102.25', '39.96.54.141', '39.108.137.224', '39.98.44.56', '39.106.86.22', '39.106.105.84', '39.104.166.192', '39.106.184.7', '39.108.25.249', '39.97.233.34', '39.96.80.93', '39.100.101.60', '39.108.194.27', '39.106.220.44', '39.108.248.128', '39.108.125.228', '39.96.252.48', '39.105.28.108', '39.96.243.182', '39.105.50.166', '39.98.7.213', '39.105.131.179', '39.108.106.109', '39.96.81.107', '39.108.209.40', '39.104.57.164', '39.96.95.173', '39.105.29.236', '39.108.232.240', '39.100.150.218', '39.108.106.174', '39.106.178.247', '39.108.109.95', '39.96.198.203', '39.105.15.219', '39.97.165.0', '39.98.95.114', '39.96.178.93', '39.105.113.183', '39.98.249.162', '39.107.247.87', '39.105.85.140', '39.105.62.25', '39.96.75.100', '39.96.46.141', '39.98.183.188', '39.108.93.69', '39.105.163.233', '39.105.206.2', '39.108.236.141', '39.100.35.186', '39.96.6.158', '39.108.58.71', '39.105.112.41', '39.105.230.72', '39.104.204.138', '39.96.56.67', '39.104.174.188', '39.100.45.51', '39.100.151.162', '39.105.139.101', '39.108.113.134', '39.105.60.5', '39.107.111.3', '39.105.107.139', '39.108.11.84', '39.106.10.17', '39.104.39.68', '39.96.43.241', '39.104.124.123', '39.96.81.50', '39.105.226.167', '39.108.90.248', '39.100.116.164', '39.104.30.116', '39.106.114.46', '39.97.232.72', '39.107.193.131', '39.106.208.203', '39.106.218.55', '39.105.132.10', '39.104.38.82', '39.108.81.200', '39.105.132.82', '39.107.157.97', '39.107.71.22', '39.107.115.63', '39.106.11.84', '39.107.238.181', '39.105.183.46', '39.98.52.51', '39.105.120.10', '39.98.86.72', '39.98.248.216', '39.96.68.199', '39.96.46.54', '39.96.71.8', '39.98.207.203', '39.106.76.174', '39.106.82.179', '39.97.234.95', '39.98.170.64', '39.104.28.99', '39.105.141.150', '39.107.225.175', '39.96.244.231', '39.108.169.216', '39.96.67.226', '39.106.48.124', '39.106.68.105', '39.98.195.130', '39.98.50.15', '39.96.119.163', '39.108.141.226', '39.105.32.158', '39.96.119.145', '39.104.91.198', '39.106.117.45', '39.105.30.26', '39.96.85.234', '39.107.193.3', '39.108.1.179', '39.96.25.35', '39.96.106.1', '39.98.228.29', '39.108.16.8', '39.106.120.121', '39.96.27.116', '39.97.108.50', '39.106.199.20', '39.105.193.108', '39.98.185.194', '39.96.53.16', '39.106.173.229', '39.105.166.130', '39.105.232.133', '39.106.121.188', '39.97.5.88', '39.107.30.244', '39.98.48.101', '39.106.135.19', '39.108.12.247', '39.107.113.85', '39.105.25.249', '39.104.179.132', '39.96.191.138', '39.108.114.11', '39.96.161.43', '39.98.234.35', '39.106.178.74', '39.106.200.107', '39.106.191.140', '39.108.82.208', '39.97.45.179', '39.108.217.6', '39.105.155.31', '39.108.101.21', '39.96.42.10', '39.105.223.200', '39.97.47.72', '39.98.80.204', '39.96.168.63', '39.100.48.165', '39.106.31.125', '39.104.84.202', '39.108.163.111', '39.105.115.11', '39.104.98.171', '39.106.3.124', '39.106.171.106', '39.108.78.77', '39.98.171.153', '39.106.220.83', '39.98.189.63', '39.105.185.185', '39.100.156.62', '39.96.63.14', '39.97.97.146', '39.108.179.248', '39.106.131.251', '39.108.28.242', '39.105.110.204', '39.97.224.17', '39.107.221.108', '39.98.174.141', '39.108.168.17', '39.104.191.225', '39.104.74.68', '39.108.83.37', '39.100.156.20', '39.100.122.137', '39.96.9.211', '39.97.24.235', '39.105.65.152', '39.108.99.135', '39.108.7.116', '39.98.212.38', '39.104.160.132', '39.105.116.103', '39.105.70.75', '39.108.100.244', '39.104.91.9', '39.104.174.48', '39.100.157.250', '39.100.49.137', '39.96.19.91', '39.104.94.9', '39.105.107.25', '39.97.35.165', '39.98.207.81', '39.100.4.122', '39.100.52.194', '39.105.199.49', '39.108.254.202', '39.96.206.47', '39.100.142.70', '39.105.50.246', '39.105.195.35', '39.106.229.176', '39.96.119.98', '39.100.47.253', '39.97.236.147', '39.98.185.248', '39.100.156.21', '39.97.118.102', '39.97.123.253', '39.106.189.203', '39.96.25.222', '39.104.30.133', '39.98.186.240', '39.96.211.19', '39.105.152.21', '39.106.31.6', '39.98.57.180', '39.97.202.49', '39.106.69.30', '39.98.44.236', '39.105.134.164', '39.100.82.247', '39.108.123.4', '39.105.116.70', '39.107.244.184', '39.108.155.2', '39.104.15.199', '39.100.98.223', '39.105.13.229', '39.97.162.182', '39.104.42.46', '39.107.5.168', '39.96.129.1', '39.98.205.188', '39.105.147.120', '39.97.248.87', '39.97.175.193', '39.108.64.220', '39.108.221.11', '39.98.44.79', '39.108.183.234', '39.96.170.182', '39.104.103.94', '39.108.144.38', '39.97.240.171', '39.96.219.76', '39.97.6.194', '39.108.155.189', '39.106.5.191', '39.96.83.176', '39.108.5.17', '39.106.110.213', '39.106.4.87', '39.98.72.79', '39.105.176.252', '39.96.85.125', '39.98.224.207', '39.105.2.77', '39.96.222.173', '39.97.224.34', '39.106.82.175', '39.105.192.6', '39.106.132.73', '39.105.25.42', '39.97.163.25', '39.105.178.182', '39.104.172.202', '39.105.97.234', '39.108.48.96', '39.104.227.223', '39.108.181.195', '39.107.149.105', '39.97.120.162', '39.108.198.128', '39.105.135.41', '39.96.244.91', '39.100.140.130', '39.98.222.62', '39.104.133.26', '39.107.116.184', '39.105.199.8', '39.108.68.41', '39.97.231.44', '39.96.166.179', '39.105.45.38', '39.108.12.121', '39.96.39.243', '39.106.14.93', '39.106.85.215', '39.108.116.81', '39.97.247.76', '39.107.85.5', '39.107.71.25', '39.96.85.39', '39.106.99.9', '39.100.103.8', '39.98.62.18', '39.108.89.44', '39.97.190.181', '39.106.96.241', '39.107.237.197', '39.98.252.119', '39.105.191.241', '39.105.108.222', '39.105.220.139', '39.106.215.233', '39.98.95.88', '39.107.86.46', '39.105.24.53', '39.106.86.68', '39.96.176.118', '39.98.68.186', '39.107.218.154', '39.104.138.224', '39.105.32.143', '39.104.229.55', '39.108.53.216', '39.105.19.11', '39.104.85.151', '39.96.31.240', '39.97.31.188', '39.108.77.65', '39.106.40.124', '39.108.250.115', '39.96.17.153', '39.98.196.60', '39.105.178.179', '39.98.32.179', '39.106.211.48', '39.107.212.32', '39.104.50.245', '39.105.225.119', '39.96.217.143', '39.106.194.25', '39.96.214.7', '39.107.98.40', '39.107.5.78', '39.96.66.153', '39.96.28.116', '39.104.88.76', '39.105.124.102', '39.106.51.222', '39.108.128.115', '39.105.132.4', '39.98.46.40', '39.105.232.41', '39.96.134.85', '39.100.119.193', '39.105.178.0', '39.108.118.51', '39.106.108.185', '39.106.118.92', '39.98.92.209', '39.106.196.5', '39.108.75.102', '39.97.44.88', '39.107.248.235', '39.105.75.6', '39.97.228.33', '39.105.227.251', '39.108.112.152', '39.100.234.53', '39.107.101.1', '39.105.153.45', '39.105.231.23', '39.98.191.154', '39.104.235.201', '39.96.58.145', '39.106.29.188', '39.97.225.183', '39.107.140.189', '39.97.176.125', '39.108.164.250', '39.108.210.126', '39.100.100.28', '39.104.226.127', '39.105.162.247', '39.96.19.111', '39.106.29.58', '39.97.181.218', '39.104.9.27', '39.107.66.87', '39.108.236.232', '39.107.108.170', '39.100.50.140', '39.105.80.130', '39.106.20.35', '39.98.66.100', '39.96.199.46', '39.108.153.49', '39.108.160.25', '39.106.56.40', '39.106.86.203', '39.97.110.17', '39.97.108.4', '39.107.59.181', '39.107.6.18', '39.105.112.33', '39.105.125.185', '39.106.18.228', '39.104.36.11', '39.106.185.157', '39.98.173.57', '39.106.137.176', '39.108.177.80', '39.107.117.177', '39.107.146.63', '39.97.183.185', '39.96.181.206', '39.105.175.166', '39.106.64.189', '39.108.93.173', '39.96.250.10', '39.104.95.110', '39.97.227.216', '39.106.6.46', '39.98.79.137', '39.106.190.172', '39.105.195.109', '39.108.73.38', '39.105.81.138', '39.107.8.147', '39.104.111.109', '39.104.180.150', '39.100.64.57', '39.106.184.167', '39.108.27.75', '39.105.191.118', '39.108.89.146', '39.96.130.50', '39.100.98.101', '39.105.25.21', '39.108.169.67', '39.97.165.17', '39.108.60.50', '39.106.185.249', '39.96.34.184', '39.106.30.44', '39.100.112.19', '39.105.177.89', '39.100.93.225', '39.106.110.220', '39.108.124.74', '39.107.136.96', '39.108.224.135', '39.97.114.226', '39.100.65.221', '39.105.60.104', '39.106.176.213', '39.104.127.90', '39.100.55.73', '39.97.229.23', '39.108.60.99', '39.97.171.59', '39.96.77.71', '39.106.124.189', '39.106.51.140', '39.108.172.182', '39.106.184.98', '39.107.212.241', '39.104.167.147', '39.107.52.87', '39.107.236.188', '39.106.133.17', '39.108.167.193', '39.98.172.198', '39.104.73.72', '39.107.122.47', '39.98.174.239', '39.107.232.153', '39.106.94.1', '39.105.67.4', '39.105.108.227', '39.107.252.205', '39.105.77.16', '39.108.209.20', '39.97.224.99', '39.106.209.95', '39.108.25.166', '39.106.64.134', '39.104.84.72', '39.105.215.92', '39.105.34.157', '39.106.154.64', '39.96.211.111', '39.105.169.34', '39.104.87.172', '39.107.208.99', '39.104.51.125', '39.106.62.91', '39.98.236.192', '39.100.236.123', '39.100.235.235', '39.107.121.189', '39.105.3.208', '39.105.88.254', '39.100.120.196', '39.105.222.224', '39.98.89.191', '39.106.110.108', '39.105.28.152', '39.104.119.190', '39.96.92.199', '39.106.95.213', '39.105.187.1', '39.98.183.253', '39.106.230.0', '39.104.162.220', '39.106.209.36', '39.96.10.237', '39.105.147.118', '39.106.124.139', '39.106.157.96', '39.96.71.208', '39.108.133.105', '39.100.95.82', '39.106.48.46', '39.97.184.178', '39.105.179.128', '39.108.147.241', '39.98.242.195', '39.108.12.229', '39.105.207.217', '39.108.237.208', '39.100.97.154', '39.100.64.234', '39.106.31.142', '39.98.174.249', '39.105.151.169', '39.96.164.84', '39.106.19.78', '39.96.10.181', '39.97.181.117', '39.96.156.117', '39.108.142.42', '39.105.222.169', '39.104.133.5', '39.105.52.197', '39.108.88.48', '39.105.104.173', '39.107.252.93', '39.105.95.149', '39.97.245.139', '39.100.64.11', '39.97.120.33', '39.104.82.11', '39.105.165.242', '39.106.69.220', '39.107.8.208', '39.108.239.186', '39.100.91.158', '39.98.98.172', '39.108.91.125', '39.98.53.77', '39.107.62.8', '39.107.122.61', '39.100.134.252', '39.106.23.175', '39.97.183.193', '39.106.48.76', '39.105.181.201', '39.107.68.136', '39.107.99.99', '39.106.82.4', '39.108.10.202', '39.97.181.100', '39.98.50.90', '39.105.16.244', '39.97.63.48', '39.97.247.100', '39.105.142.163', '39.96.163.62', '39.98.245.132', '39.105.134.96', '39.96.47.202', '39.96.119.64', '39.96.208.244', '39.96.176.219', '39.105.58.212', '39.98.82.245', '39.107.27.34', '39.106.85.117', '39.104.58.217', '39.104.203.160', '39.105.13.206', '39.96.88.181', '39.106.184.223', '39.104.162.161', '39.98.251.34', '39.105.105.6', '39.104.86.155', '39.105.33.177', '39.105.121.165', '39.106.186.52', '39.96.30.242', '39.106.5.0', '39.98.85.144', '39.104.30.22', '39.106.14.2', '39.96.53.170', '39.106.175.13', '39.105.102.180', '39.108.119.55', '39.108.78.141', '39.108.87.83', '39.105.200.230', '39.105.22.173', '39.98.248.13', '39.104.168.220', '39.108.10.32', '39.108.254.163', '39.104.122.90', '39.105.133.181', '39.98.21.12', '39.96.2.229', '39.96.76.146', '39.97.21.41', '39.98.80.194', '39.108.217.212', '39.104.111.112', '39.104.30.14', '39.96.52.218', '39.104.206.57', '39.96.129.184', '39.104.9.83', '39.100.135.154', '39.106.57.110', '39.96.128.14', '39.105.89.168', '39.96.10.202', '39.108.222.239', '39.96.39.37', '39.108.234.250', '39.106.51.209', '39.105.65.48', '39.107.146.87', '39.105.51.204', '39.108.128.174', '39.107.67.83', '39.106.237.244', '39.108.120.199', '39.106.104.83', '39.105.96.190', '39.96.90.100', '39.105.2.245', '39.105.65.160', '39.106.160.15', '39.107.98.188', '39.104.237.34', '39.107.122.8', '39.106.134.16', '39.106.24.174', '39.106.149.178', '39.108.213.21', '39.104.146.11', '39.105.132.25', '39.106.116.248', '39.98.72.112', '39.106.229.53', '39.107.206.136', '39.108.100.107', '39.98.169.21', '39.105.184.62', '39.104.171.175', '39.104.51.179', '39.107.207.180', '39.108.50.137', '39.96.13.173', '39.105.141.82', '39.100.57.72', '39.98.198.64', '39.104.59.49', '39.105.170.50', '39.105.185.91', '39.98.208.169', '39.107.96.202', '39.104.94.35', '39.100.40.39', '39.105.241.247', '39.107.12.22', '39.108.70.77', '39.96.211.8', '39.96.132.142', '39.104.158.120', '39.105.226.242', '39.104.174.157', '39.100.43.157', '39.108.58.184', '39.105.99.139', '39.106.69.71', '39.97.233.230', '39.106.34.173', '39.96.173.143', '39.107.106.21', '39.97.41.212', '39.98.206.143', '39.106.63.25', '39.108.236.15', '39.104.30.186', '39.106.219.143', '39.107.48.18', '39.106.163.7', '39.108.51.247', '39.108.141.169', '39.96.156.42', '39.105.215.165', '39.97.31.37', '39.105.22.16', '39.105.11.110', '39.105.148.22', '39.108.76.146', '39.108.160.67', '39.105.177.30', '39.105.208.118', '39.97.202.170', '39.108.1.142', '39.105.156.229', '39.104.90.201', '39.105.231.123', '39.108.76.179', '39.108.72.34', '39.96.44.193', '39.104.230.223', '39.105.107.190', '39.107.51.132', '39.96.251.98', '39.105.62.210', '39.106.12.41', '39.105.165.212', '39.100.127.190', '39.105.167.247', '39.107.239.186', '39.100.228.188', '39.96.214.228', '39.98.185.18', '39.105.92.218', '39.98.203.83', '39.107.29.157', '39.96.88.196', '39.106.44.164', '39.96.2.95', '39.100.97.77', '39.106.223.116', '39.107.10.170', '39.106.86.17', '39.96.89.190', '39.105.198.111', '39.98.57.220', '39.96.105.36', '39.104.178.7', '39.100.87.209', '39.104.9.164', '39.105.40.244', '39.97.225.80', '39.96.181.225', '39.98.78.166', '39.108.83.52', '39.97.243.47', '39.108.68.54', '39.106.172.77', '39.97.234.101', '39.105.23.105', '39.98.75.155', '39.97.225.104', '39.98.187.253', '39.104.88.44', '39.108.5.138', '39.104.18.243', '39.97.101.145', '39.108.69.170', '39.98.206.131', '39.96.13.132', '39.105.113.58', '39.108.2.90', '39.107.229.205', '39.106.116.138', '39.96.4.26', '39.108.186.91', '39.108.207.232', '39.100.77.163', '39.108.244.185', '39.96.59.176', '39.105.110.49', '39.105.60.193', '39.105.142.78', '39.105.221.187', '39.106.33.61', '39.105.36.86', '39.107.109.180', '39.107.125.58', '39.107.112.252', '39.104.158.209', '39.107.255.56', '39.105.73.89', '39.106.93.96', '39.96.30.130', '39.100.225.94', '39.107.112.136', '39.105.170.8', '39.108.225.176', '39.104.3.113', '39.96.199.137', '39.96.163.81', '39.96.68.100', '39.98.83.154', '39.106.16.34', '39.105.215.156', '39.108.72.205', '39.100.112.216', '39.97.174.195', '39.108.169.197', '39.108.217.144', '39.98.65.91', '39.100.109.228', '39.108.226.232', '39.96.175.29', '39.98.82.119', '39.96.161.236', '39.100.67.132', '39.106.228.49', '39.106.98.47', '39.105.220.155', '39.98.247.225', '39.108.40.255', '39.100.45.87', '39.108.48.183', '39.108.248.47', '39.105.37.24', '39.106.78.240', '39.108.72.181', '39.97.106.226', '39.104.99.169', '39.97.31.175', '39.108.221.50', '39.108.254.119', '39.108.234.93', '39.105.169.45', '39.97.161.153', '39.105.14.116', '39.104.54.122', '39.96.129.178', '39.108.221.107', '39.108.214.56', '39.98.65.64', '39.107.254.175', '39.106.51.221', '39.108.95.79', '39.108.78.209', '39.98.45.112', '39.96.218.73', '39.107.104.124', '39.107.8.20', '39.104.85.39', '39.100.91.229', '39.107.231.225', '39.96.187.243', '39.98.35.247', '39.96.4.169', '39.105.4.131', '39.105.170.115', '39.108.213.0', '39.106.129.165', '39.100.231.88', '39.107.247.172', '39.96.204.216', '39.108.191.200', '39.98.52.39', '39.107.13.116', '39.104.95.74', '39.105.220.23', '39.100.137.40', '39.106.90.118', '39.100.105.208', '39.108.245.237', '39.107.211.102', '39.105.198.219', '39.108.148.238', '39.97.187.136', '39.104.58.3', '39.96.91.67', '39.105.99.92', '39.106.140.214', '39.107.146.144', '39.104.112.253', '39.107.82.35', '39.107.116.129', '39.96.65.138', '39.100.231.125', '39.96.196.89', '39.106.114.70', '39.106.161.88', '39.98.25.25', '39.105.148.234', '39.100.101.214', '39.106.5.112', '39.100.139.150', '39.96.198.92', '39.96.52.220', '39.98.252.57', '39.96.200.231', '39.98.64.66', '39.107.218.132', '39.108.113.199', '39.107.49.10', '39.98.91.198', '39.100.33.2', '39.96.186.200', '39.104.64.231', '39.108.105.82', '39.100.82.103', '39.100.141.20', '39.96.83.147', '39.104.107.165', '39.96.116.36', '39.105.74.243', '39.96.205.158', '39.98.247.163', '39.106.111.223', '39.96.162.76', '39.96.244.237', '39.96.47.237', '39.108.0.240', '39.98.25.81', '39.98.202.133', '39.107.27.187', '39.105.0.204', '39.108.212.247', '39.96.90.140', '39.97.166.207', '39.105.53.26', '39.105.148.42', '39.105.222.246', '39.96.198.63', '39.98.169.55', '39.108.106.66', '39.108.182.234', '39.108.82.39', '39.106.197.204', '39.100.92.80', '39.96.182.83', '39.107.72.252', '39.104.179.222', '39.97.246.178', '39.105.181.116', '39.106.73.245', '39.100.117.241', '39.100.78.97', '39.106.15.58', '39.100.229.163', '39.105.197.138', '39.107.48.146', '39.106.142.141', '39.105.42.83', '39.108.62.181', '39.100.126.219', '39.105.161.57', '39.97.234.159', '39.105.19.82', '39.107.143.191', '39.105.102.234', '39.96.209.28', '39.106.64.165', '39.96.71.200', '39.106.98.203', '39.96.173.117', '39.105.195.92', '39.105.35.171', '39.108.141.205', '39.96.27.26', '39.97.180.9', '39.96.57.109', '39.98.36.64', '39.107.207.35', '39.108.249.7', '39.108.52.228', '39.105.75.222', '39.108.106.42', '39.104.52.219', '39.96.203.83', '39.98.240.237', '39.100.112.234', '39.108.233.116', '39.96.205.119', '39.98.79.155', '39.98.35.80', '39.108.14.183', '39.97.113.17', '39.105.216.19', '39.108.113.63', '39.96.27.57', '39.106.118.186', '39.100.65.206', '39.96.163.135', '39.98.246.254', '39.106.152.215', '39.98.166.165', '39.107.111.2', '39.107.237.88', '39.105.78.27', '39.98.37.177', '39.105.128.221', '39.108.85.125', '39.97.96.137', '39.106.171.226', '39.105.99.60', '39.98.204.29', '39.107.224.218', '39.105.72.40', '39.97.130.65', '39.107.73.201', '39.105.90.139', '39.96.250.42', '39.107.55.21', '39.108.223.200', '39.107.213.10', '39.108.228.137', '39.108.156.255', '39.108.5.128', '39.106.247.101', '39.98.255.110', '39.105.231.31', '39.98.218.151', '39.106.6.158', '39.100.51.240', '39.108.57.246', '39.107.117.115', '39.96.195.33', '39.106.249.190', '39.96.47.3', '39.108.95.33', '39.100.93.227', '39.105.227.23', '39.98.254.123', '39.107.69.36', '39.106.76.108', '39.100.108.220', '39.104.17.241', '39.108.215.56', '39.100.72.188', '39.96.113.13', '39.96.165.50', '39.107.24.241', '39.96.65.238', '39.96.84.186', '39.108.181.82', '39.96.163.145', '39.106.13.216', '39.105.108.129', '39.107.67.52', '39.96.53.246', '39.104.204.240', '39.107.115.164', '39.97.171.135', '39.106.13.136', '39.108.181.163', '39.107.158.192', '39.108.4.252', '39.108.161.101', '39.108.93.119', '39.105.75.243', '39.96.50.23', '39.105.206.215', '39.106.76.255', '39.108.78.4', '39.105.163.79', '39.105.138.203', '39.108.174.133', '39.100.96.96', '39.98.76.250', '39.106.106.27', '39.106.143.52', '39.97.22.104', '39.98.48.44', '39.108.225.107', '39.105.127.22', '39.107.107.132', '39.106.67.165', '39.105.208.98', '39.106.168.249', '39.108.36.133', '39.104.189.167', '39.108.143.131', '39.107.67.148', '39.105.7.13', '39.107.136.67', '39.97.225.172', '39.108.125.119', '39.106.125.40', '39.98.75.122', '39.105.178.224', '39.104.137.90', '39.106.183.100', '39.107.94.94', '39.105.67.198', '39.100.12.135', '39.107.244.239', '39.100.81.65', '39.96.93.100', '39.100.133.74', '39.105.142.215', '39.96.19.100', '39.106.136.26', '39.108.250.118', '39.108.51.174', '39.106.29.130', '39.107.230.225', '39.108.154.236', '39.104.166.148', '39.98.173.213', '39.104.136.191', '39.106.178.106', '39.107.155.152', '39.108.119.111', '39.96.204.27', '39.108.217.88', '39.100.72.161', '39.106.50.172', '39.96.11.25', '39.107.136.254', '39.104.24.63', '39.96.250.242', '39.98.174.52', '39.97.7.27', '39.104.64.41', '39.104.4.243', '39.105.159.128', '39.106.219.16', '39.106.19.83', '39.105.148.137', '39.96.31.249', '39.105.46.61', '39.108.111.235', '39.107.33.216', '39.96.205.2', '39.98.196.103', '39.100.94.236', '39.108.25.131', '39.107.157.166', '39.97.41.90', '39.98.190.127', '39.104.118.118', '39.98.38.237', '39.100.38.198', '39.107.5.102', '39.106.183.202', '39.105.48.211', '39.100.50.57', '39.105.214.70', '39.106.8.177', '39.106.30.138', '39.105.218.248', '39.107.24.50', '39.106.55.1', '39.106.223.219', '39.107.10.142', '39.98.182.32', '39.105.205.217', '39.108.189.214', '39.96.186.85', '39.108.190.217', '39.107.99.248', '39.105.219.220', '39.106.34.7', '39.96.47.56', '39.105.38.101', '39.96.48.62', '39.104.157.111', '39.106.95.243', '39.104.50.65', '39.108.52.246', '39.106.216.100', '39.108.245.40', '39.96.69.28', '39.98.176.79', '39.105.6.0', '39.105.98.104', '39.108.75.221', '39.96.85.176', '39.108.91.223', '39.108.163.62', '39.106.238.230', '39.106.219.120', '39.97.184.29', '39.107.81.3', '39.96.250.74', '39.100.106.22', '39.108.56.31', '39.106.6.218', '39.98.74.165', '39.96.130.75', '39.108.211.181', '39.96.13.54', '39.98.8.190', '39.108.60.33', '39.105.170.11', '39.108.26.108', '39.108.15.91', '39.107.213.225', '39.96.9.115', '39.107.120.92', '39.106.2.122', '39.107.108.191', '39.105.26.99', '39.107.71.215', '39.100.128.209', '39.108.247.110', '39.96.84.14', '39.108.232.148', '39.107.234.11', '39.108.187.90', '39.105.145.217', '39.108.80.172', '39.106.113.96', '39.106.134.215', '39.104.73.182', '39.107.70.133', '39.96.32.8', '39.108.136.90', '39.100.135.153', '39.106.250.208', '39.108.49.117', '39.105.46.116', '39.105.54.151', '39.105.229.225', '39.100.225.48', '39.105.79.113', '39.108.215.14', '39.98.178.156', '39.105.60.39', '39.106.112.4', '39.105.75.177', '39.105.119.47', '39.108.11.213', '39.105.38.21', '39.104.172.215', '39.97.235.59', '39.105.75.110', '39.96.205.217', '39.96.161.9', '39.107.236.9', '39.105.10.58', '39.97.173.245', '39.105.91.137', '39.96.55.213', '39.97.5.205', '39.108.115.134', '39.108.114.51', '39.96.93.61', '39.105.181.26', '39.107.108.227', '39.106.23.180', '39.107.235.98', '39.105.54.236', '39.104.76.37', '39.106.113.129', '39.108.229.37', '39.104.19.221', '39.98.93.189', '39.96.160.95', '39.106.200.118', '39.97.232.56', '39.98.191.187', '39.107.115.241', '39.105.32.38', '39.106.87.254', '39.96.85.218', '39.105.163.56', '39.107.77.73', '39.107.78.180', '39.106.141.58', '39.106.120.211', '39.108.87.19', '39.107.205.51', '39.107.87.120', '39.96.129.150', '39.108.57.15', '39.97.174.185', '39.98.214.53', '39.106.203.89', '39.105.117.35', '39.108.233.227', '39.104.30.151', '39.108.5.113', '39.105.95.202', '39.105.93.88', '39.100.53.86', '39.107.149.195', '39.100.96.188', '39.100.226.9', '39.108.160.179', '39.107.84.65', '39.106.191.38', '39.96.10.221', '39.108.234.65', '39.106.85.49', '39.108.232.69', '39.106.206.155', '39.97.33.173', '39.96.211.114', '39.105.179.68', '39.106.191.5', '39.108.253.238', '39.106.141.162', '39.105.49.152', '39.106.184.19', '39.106.99.157', '39.98.57.56', '39.104.68.62', '39.106.88.42', '39.105.114.187', '39.97.4.100', '39.96.184.151', '39.107.218.250', '39.108.96.188', '39.96.185.10', '39.107.27.189', '39.98.241.110', '39.106.50.225', '39.106.212.86', '39.97.129.236', '39.108.64.72', '39.105.158.37', '39.100.231.206', '39.97.38.142', '39.97.104.250', '39.96.31.149', '39.108.99.122', '39.108.111.200', '39.106.105.252', '39.107.33.227', '39.108.115.180', '39.104.143.106', '39.98.168.217', '39.105.196.75', '39.98.184.249', '39.105.157.13', '39.108.155.196', '39.107.26.167', '39.104.163.77', '39.105.54.60', '39.105.202.159', '39.97.31.68', '39.108.7.7', '39.105.34.31', '39.104.55.57', '39.106.13.37', '39.104.161.176', '39.105.115.22', '39.105.226.59', '39.100.41.27', '39.96.172.96', '39.104.146.118', '39.106.92.45', '39.105.196.137', '39.106.14.44', '39.98.209.188', '39.97.31.162', '39.97.130.72', '39.107.91.60', '39.108.81.42', '39.105.20.197', '39.96.84.118', '39.106.195.225', '39.105.139.105', '39.108.175.245', '39.108.157.213', '39.97.130.161', '39.107.54.31', '39.105.155.72', '39.105.145.175', '39.97.244.228', '39.97.112.148', '39.98.179.14', '39.106.175.98', '39.100.68.105', '39.96.8.6', '39.106.163.13', '39.96.208.11', '39.100.93.147', '39.105.98.15', '39.107.76.246', '39.106.82.148', '39.107.61.1', '39.98.191.231', '39.108.137.190', '39.105.215.120', '39.107.249.82', '39.104.123.222', '39.107.134.38', '39.107.56.175', '39.100.69.96', '39.108.49.199', '39.107.205.124', '39.107.158.101', '39.98.223.125', '39.105.5.240', '39.100.44.150', '39.108.227.207', '39.104.27.196', '39.108.224.50', '39.96.7.63', '39.108.131.112', '39.108.62.193', '39.105.106.254', '39.96.51.186', '39.107.112.79', '39.97.50.86', '39.96.42.210', '39.100.140.136', '39.108.239.168', '39.106.229.179', '39.100.37.18', '39.96.221.230', '39.105.213.62', '39.97.111.205', '39.105.118.2', '39.107.243.121', '39.100.34.219', '39.108.124.66', '39.108.103.164', '39.105.189.253', '39.107.118.102', '39.105.85.176', '39.97.99.144', '39.106.147.41', '39.107.69.245', '39.98.43.85', '39.104.76.250', '39.108.61.187', '39.96.48.50', '39.98.191.216', '39.96.77.136', '39.106.62.57', '39.105.200.213', '39.105.38.50', '39.106.170.90', '39.108.5.111', '39.98.37.156', '39.107.117.84', '39.108.126.137', '39.107.72.79', '39.100.41.54', '39.98.249.163', '39.98.65.200', '39.104.24.232', '39.96.69.49', '39.96.130.97', '39.96.87.212', '39.106.67.52', '39.106.251.1', '39.104.205.95', '39.105.16.9', '39.104.20.225', '39.96.95.66', '39.108.60.197', '39.98.204.214', '39.100.132.71', '39.106.247.106', '39.105.227.18', '39.97.124.242', '39.108.69.120', '39.100.233.245', '39.104.124.0', '39.106.198.105', '39.100.136.40', '39.100.106.123', '39.108.225.225', '39.104.139.120', '39.96.35.19', '39.104.21.39', '39.106.240.210', '39.106.250.14', '39.104.50.35', '39.96.134.64', '39.106.194.80', '39.105.156.221', '39.97.20.37', '39.106.50.17', '39.106.200.99', '39.105.82.52', '39.96.252.66', '39.104.182.170', '39.105.106.111', '39.100.125.67', '39.106.78.184', '39.106.15.171', '39.104.240.35', '39.105.49.64', '39.104.227.238', '39.108.255.179', '39.104.100.139', '39.106.222.57', '39.96.164.3', '39.97.178.68', '39.106.109.207', '39.96.23.83', '39.106.27.147', '39.97.197.26', '39.105.133.75', '39.108.90.55', '39.105.45.208', '39.96.13.76', '39.108.109.29', '39.108.66.242', '39.105.98.233', '39.96.129.161', '39.96.92.153', '39.105.8.61', '39.108.85.194', '39.96.160.82', '39.108.180.155', '39.105.40.37', '39.108.129.172', '39.107.67.117', '39.108.181.249', '39.106.210.30', '39.105.173.61', '39.106.49.1', '39.107.213.3', '39.106.183.85', '39.105.132.207', '39.106.106.70', '39.104.176.110', '39.105.118.213', '39.105.195.78', '39.100.140.47', '39.97.102.213', '39.100.242.73', '39.105.1.164', '39.107.149.19', '39.107.233.16', '39.100.142.137', '39.96.8.42', '39.107.60.23', '39.105.216.111', '39.105.54.115', '39.106.208.34', '39.108.17.36', '39.97.48.229', '39.104.18.24', '39.104.128.167', '39.108.74.228', '39.107.55.106', '39.106.4.162', '39.106.47.200', '39.108.148.57', '39.98.227.62', '39.105.68.57', '39.106.99.233', '39.98.68.27', '39.98.197.45', '39.106.229.89', '39.105.217.237', '39.108.6.189', '39.106.212.101', '39.105.220.56', '39.98.237.44', '39.96.216.73', '39.107.255.134', '39.100.75.74', '39.106.107.242', '39.105.216.181', '39.105.196.229', '39.108.106.54', '39.105.68.5', '39.96.77.51', '39.105.105.247', '39.105.223.211', '39.106.25.185', '39.98.182.193', '39.107.207.193', '39.100.124.2', '39.100.71.103', '39.107.237.94', '39.100.1.192', '39.97.98.29', '39.98.170.233', '39.98.25.20', '39.96.208.178', '39.105.176.193', '39.105.156.110', '39.105.9.87', '39.104.179.238', '39.96.86.248', '39.104.171.133', '39.106.175.171', '39.107.127.194', '39.100.40.38', '39.97.171.252', '39.105.13.56', '39.108.9.47', '39.100.118.251', '39.105.183.142', '39.96.54.53', '39.105.115.233', '39.108.72.93', '39.105.178.92', '39.106.130.28', '39.107.115.136', '39.107.117.64', '39.106.4.192', '39.98.47.204', '39.100.132.124', '39.104.154.26', '39.100.156.193', '39.106.40.201', '39.96.160.5', '39.108.116.219', '39.106.152.222', '39.105.65.45', '39.106.192.250', '39.96.129.69', '39.107.152.40', '39.98.93.198', '39.108.162.82', '39.106.14.53', '39.104.111.252', '39.106.152.15', '39.100.130.251', '39.105.201.147', '39.108.120.181', '39.105.8.76', '39.105.80.230', '39.104.147.243', '39.98.195.105', '39.106.117.135', '39.106.231.27', '39.96.209.188', '39.96.16.179', '39.107.138.11', '39.104.163.183', '39.100.66.122', '39.96.106.68', '39.106.78.5', '39.106.72.84', '39.97.45.143', '39.106.208.249', '39.96.28.54', '39.104.57.29', '39.96.175.169', '39.96.251.129', '39.97.188.96', '39.105.142.244', '39.100.81.153', '39.105.27.14', '39.105.56.52', '39.107.115.162', '39.106.172.207', '39.107.235.147', '39.106.187.207', '39.96.208.120', '39.96.56.133', '39.96.207.98', '39.108.126.101', '39.108.112.223', '39.108.57.254', '39.105.225.220', '39.97.117.15', '39.106.123.88', '39.105.174.151', '39.104.148.192', '39.106.209.115', '39.105.252.138', '39.107.252.255', '39.98.217.31', '39.100.66.200', '39.107.218.10', '39.108.155.242', '39.107.99.249', '39.97.173.180', '39.100.109.50', '39.108.77.75', '39.98.255.68', '39.107.217.64', '39.96.50.156', '39.96.10.30', '39.97.52.45', '39.105.175.231', '39.108.127.134', '39.106.225.8', '39.108.221.172', '39.107.217.62', '39.107.102.189', '39.97.129.51', '39.108.95.78', '39.108.237.88', '39.106.232.112', '39.107.156.108', '39.100.81.106', '39.107.101.147', '39.106.58.155', '39.108.128.49', '39.106.17.40', '39.104.224.255', '39.108.85.42', '39.96.14.190', '39.96.69.167', '39.105.93.252', '39.108.78.52', '39.104.140.19', '39.106.81.240', '39.108.179.112', '39.108.19.196', '39.98.179.109', '39.108.209.41', '39.98.219.238', '39.100.80.242', '39.100.92.38', '39.106.192.142', '39.96.8.70', '39.104.21.117', '39.108.138.251', '39.106.3.14', '39.108.113.57', '39.98.170.113', '39.105.132.225', '39.105.15.99', '39.105.49.24', '39.100.125.131', '39.104.97.9', '39.106.211.29', '39.106.98.80', '39.97.122.176', '39.96.119.218', '39.97.44.55', '39.107.147.108', '39.96.119.102', '39.107.233.11', '39.98.79.134', '39.108.228.141', '39.105.4.169', '39.106.249.165', '39.108.252.243', '39.96.71.176', '39.105.201.151', '39.108.76.66', '39.108.158.105', '39.100.110.6', '39.97.186.26', '39.105.110.64', '39.105.213.183', '39.108.201.56', '39.97.244.187', '39.108.236.61', '39.108.10.199', '39.105.150.142', '39.108.130.57', '39.96.133.158', '39.108.238.26', '39.106.22.155', '39.104.166.160', '39.106.38.3', '39.105.11.53', '39.98.67.52', '39.97.8.62', '39.108.142.140', '39.106.37.45', '39.104.160.85', '39.96.68.180', '39.105.136.87', '39.108.184.192', '39.105.161.30', '39.100.60.23', '39.105.121.125', '39.96.185.241', '39.108.84.31', '39.96.0.125', '39.107.12.78', '39.108.25.58', '39.107.105.146', '39.108.177.199', '39.106.196.31', '39.106.6.136', '39.105.27.141', '39.107.74.82', '39.106.193.95', '39.106.119.214', '39.105.220.244', '39.107.92.113', '39.106.58.12', '39.105.102.136', '39.98.38.76', '39.108.166.183', '39.105.155.90', '39.106.127.143', '39.106.39.99', '39.106.222.246', '39.108.59.7', '39.107.112.195', '39.98.229.66', '39.105.212.117', '39.108.82.239', '39.106.163.230', '39.100.49.245', '39.105.156.50', '39.108.192.237', '39.104.39.8', '39.100.146.36', '39.105.186.188', '39.108.223.131', '39.104.71.43', '39.107.26.205', '39.106.64.204', '39.108.92.247', '39.98.79.64', '39.100.7.109', '39.106.147.157', '39.106.5.239', '39.108.192.229', '39.108.231.118', '39.106.121.124', '39.100.155.201', '39.108.124.231', '39.107.43.78', '39.106.203.150', '39.105.9.109', '39.105.169.236', '39.108.16.40', '39.104.204.204', '39.107.105.91', '39.107.70.21', '39.108.57.71', '39.100.140.37', '39.105.140.61', '39.96.38.230', '39.107.140.31', '39.97.196.18', '39.100.67.78', '39.98.75.168', '39.107.33.212', '39.106.18.229', '39.105.44.27', '39.96.161.237', '39.97.99.56', '39.105.179.80', '39.97.31.101', '39.100.122.164', '39.100.79.185', '39.105.25.234', '39.100.122.237', '39.105.241.243', '39.106.20.45', '39.105.80.197', '39.108.96.81', '39.96.61.175', '39.105.60.136', '39.105.113.254', '39.100.52.136', '39.108.228.170', '39.108.131.186', '39.104.64.167', '39.104.203.2', '39.106.125.88', '39.100.91.105', '39.96.206.101', '39.97.108.12', '39.98.207.198', '39.106.165.45', '39.96.202.140', '39.105.30.88', '39.105.149.122', '39.98.71.24', '39.105.178.26', '39.108.76.60', '39.108.10.136', '39.98.232.75', '39.96.25.255', '39.108.108.23', '39.108.180.83', '39.108.129.58', '39.107.238.134', '39.107.149.72', '39.106.200.145', '39.98.45.5', '39.98.222.249', '39.105.80.21', '39.97.227.176', '39.106.54.141', '39.100.56.167', '39.105.173.14', '39.10</t>
  </si>
  <si>
    <t xml:space="preserve">184.85.67.229</t>
  </si>
  <si>
    <t xml:space="preserve">['184.85.67.229', '184.84.42.29', '184.84.42.37', '184.84.29.65', '184.85.89.199', '184.87.226.204', '184.85.186.8', '184.86.44.75', '184.87.110.55', '184.84.66.85', '184.86.128.118', '184.87.219.167', '184.87.187.44', '184.85.89.195', '184.85.35.12', '184.85.90.234', '184.86.15.46', '184.85.90.35', '184.86.161.80', '184.87.44.57', '184.84.111.140', '184.85.206.179', '184.86.101.30', '184.84.174.245', '184.85.85.247', '184.86.160.228', '184.86.160.57', '184.84.196.113', '184.84.7.67', '184.85.130.188', '184.84.193.144', '184.84.191.60', '184.86.149.78', '184.87.227.95', '184.84.48.153', '184.85.34.79', '184.84.123.103', '184.87.186.73', '184.84.28.230', '184.87.126.36', '184.84.215.33', '184.87.120.30', '184.86.193.193', '184.86.149.122', '184.84.115.208', '184.85.77.194', '184.86.51.104', '184.84.49.105', '184.84.11.40', '184.85.186.27', '184.84.223.9', '184.85.66.221', '184.85.78.59', '184.84.76.212', '184.84.212.69', '184.86.38.171', '184.87.13.227', '184.84.178.157', '184.85.133.212', '184.84.97.225', '184.87.45.177', '184.85.191.34', '184.84.188.143', '184.87.2.207', '184.84.204.153', '184.84.32.108', '184.84.38.158', '184.85.136.236', '184.86.142.40', '184.85.46.100', '184.86.205.248', '184.87.234.194', '184.86.146.212', '184.86.155.86', '184.87.61.31', '184.87.63.164', '184.87.122.42', '184.87.115.45', '184.84.230.179', '184.87.244.149', '184.86.15.45', '184.87.121.163', '184.86.3.46', '184.86.1.158', '184.84.22.83', '184.85.231.31', '184.86.106.244', '184.84.202.86', '184.87.224.162', '184.84.147.96', '184.84.93.100', '184.87.30.191', '184.87.253.133', '184.86.215.169', '184.85.58.88', '184.87.99.54', '184.84.207.193', '184.84.248.10', '184.84.79.130', '184.87.21.243', '184.87.118.51', '184.87.246.243', '184.87.212.132', '184.85.197.232', '184.84.213.214', '184.85.218.145', '184.85.139.201', '184.84.198.62', '184.86.145.103', '184.84.53.117', '184.85.117.60', '184.87.30.12', '184.86.146.121', '184.84.118.159', '184.84.184.12', '184.84.119.250', '184.84.10.119', '184.86.195.192', '184.86.153.8', '184.85.141.226', '184.85.48.201', '184.86.215.77', '184.85.36.98', '184.85.137.214', '184.87.228.166', '184.84.163.135', '184.85.240.39', '184.87.180.158', '184.84.41.108', '184.85.226.12', '184.84.2.81', '184.86.15.220', '184.84.25.146', '184.87.242.177', '184.87.188.210', '184.87.42.181', '184.84.67.165', '184.84.65.82', '184.87.219.73', '184.84.89.114', '184.84.91.2', '184.87.104.128', '184.84.10.219', '184.85.116.36', '184.85.199.51', '184.87.2.122', '184.84.52.119', '184.87.6.203', '184.87.4.60', '184.84.180.212', '184.86.110.38', '184.84.31.102', '184.84.35.249', '184.87.125.254', '184.86.58.111', '184.86.55.72', '184.84.185.227', '184.87.107.208', '184.87.57.129', '184.87.112.160', '184.86.234.187', '184.85.123.206', '184.84.51.126', '184.86.98.76', '184.87.130.239', '184.84.16.96', '184.84.50.126', '184.86.248.207', '184.86.164.92', '184.84.11.130', '184.84.16.197', '184.87.15.29', '184.86.195.214', '184.86.48.21', '184.86.148.21', '184.87.0.47', '184.87.195.53', '184.85.63.221', '184.86.151.215', '184.86.106.112', '184.85.50.208', '184.85.202.95', '184.84.59.114', '184.86.201.120', '184.84.68.159', '184.86.203.174', '184.85.127.54', '184.84.184.194', '184.87.181.34', '184.87.49.87', '184.85.61.121', '184.84.9.229', '184.84.192.133', '184.85.195.228', '184.86.204.65', '184.87.105.199', '184.86.89.186', '184.86.1.194', '184.85.181.158', '184.86.202.99', '184.84.174.186', '184.87.187.80', '184.87.103.43', '184.87.137.249', '184.87.118.36', '184.87.98.177', '184.87.10.115', '184.86.143.8', '184.84.224.86', '184.84.49.168', '184.86.42.228', '184.87.7.121', '184.86.13.130', '184.84.7.24', '184.84.26.28', '184.87.243.148', '184.84.174.131', '184.85.181.19', '184.87.247.138', '184.85.68.175', '184.85.114.14', '184.85.63.43', '184.86.199.129', '184.84.108.46', '184.85.195.87', '184.84.199.119', '184.87.183.191', '184.87.184.251', '184.87.219.230', '184.84.181.236', '184.85.225.197', '184.86.254.181', '184.84.61.39', '184.87.21.181', '184.87.242.91', '184.87.30.70', '184.87.2.222', '184.84.145.202', '184.87.115.77', '184.84.17.239', '184.84.228.194', '184.85.90.76', '184.84.67.145', '184.85.141.228', '184.85.208.56', '184.87.57.72', '184.87.114.81', '184.87.142.184', '184.86.138.129', '184.84.67.36', '184.86.164.174', '184.84.23.134', '184.86.171.250', '184.86.226.163', '184.85.57.47', '184.86.49.239', '184.87.209.19', '184.87.229.184', '184.84.82.153', '184.86.171.110', '184.86.194.49', '184.84.73.222', '184.84.234.226', '184.84.89.37', '184.84.87.87', '184.86.142.237', '184.84.32.181', '184.85.120.178', '184.84.42.166', '184.84.206.245', '184.84.226.251', '184.86.4.31', '184.85.200.236', '184.84.181.170', '184.84.10.58', '184.87.105.140', '184.85.51.117', '184.87.172.34', '184.87.184.188', '184.87.212.22', '184.84.226.185', '184.86.199.187', '184.84.7.65', '184.86.151.38', '184.85.55.46', '184.87.229.215', '184.84.59.106', '184.84.112.181', '184.87.247.104', '184.84.65.70', '184.84.87.113', '184.86.35.97', '184.85.183.194', '184.84.12.28', '184.87.245.64', '184.86.108.45', '184.86.11.197', '184.86.159.172', '184.85.183.63', '184.85.133.210', '184.87.140.147', '184.85.230.76', '184.85.211.32', '184.84.77.213', '184.87.98.84', '184.87.37.172', '184.86.130.203', '184.86.0.87', '184.85.79.63', '184.84.121.67', '184.84.64.70', '184.85.187.244', '184.86.114.103', '184.85.91.54', '184.84.148.128', '184.87.236.107', '184.84.42.26', '184.84.63.104', '184.85.139.172', '184.87.122.80', '184.87.191.171', '184.84.124.145', '184.84.41.41', '184.87.31.15', '184.84.229.80', '184.87.226.220', '184.84.103.194', '184.86.135.237', '184.85.35.54', '184.87.23.33', '184.85.36.136', '184.85.53.204', '184.87.190.163', '184.85.73.245', '184.84.107.38', '184.87.10.125', '184.84.36.119', '184.85.52.82', '184.85.231.45', '184.87.210.74', '184.86.214.63', '184.85.78.20', '184.87.6.64', '184.87.60.86', '184.86.4.141', '184.84.181.222', '184.84.154.23', '184.86.50.200', '184.85.62.20', '184.87.118.198', '184.87.97.223', '184.87.168.19', '184.84.213.13', '184.87.204.97', '184.86.157.2', '184.86.254.82', '184.84.109.21', '184.87.134.28', '184.87.185.35', '184.84.189.188', '184.85.38.187', '184.85.120.232', '184.84.203.43', '184.86.155.198', '184.84.60.9', '184.86.61.124', '184.85.74.209', '184.87.230.61', '184.84.91.250', '184.84.188.47', '184.84.123.133', '184.84.165.129', '184.87.41.60', '184.84.248.114', '184.86.35.6', '184.84.217.93', '184.86.91.119', '184.86.54.129', '184.85.52.18', '184.87.53.247', '184.84.55.162', '184.87.40.197', '184.85.39.118', '184.87.180.6', '184.85.197.196', '184.87.42.72', '184.87.234.58', '184.84.126.30', '184.87.123.155', '184.86.195.184', '184.84.180.217', '184.84.104.105', '184.84.195.194', '184.87.26.103', '184.85.205.109', '184.84.191.55', '184.84.97.114', '184.87.179.181', '184.86.235.217', '184.84.97.210', '184.84.227.132', '184.84.35.226', '184.84.109.192', '184.86.144.24', '184.87.39.62', '184.85.71.87', '184.86.196.34', '184.87.38.87', '184.84.74.179', '184.85.229.28', '184.87.189.73', '184.84.104.157', '184.87.125.120', '184.85.74.163', '184.85.90.143', '184.86.152.233', '184.86.199.147', '184.86.192.90', '184.87.43.207', '184.86.166.67', '184.85.60.203', '184.87.32.52', '184.85.224.14', '184.86.6.146', '184.84.207.103', '184.87.13.119', '184.85.193.64', '184.87.18.126', '184.85.227.107', '184.86.225.187', '184.86.171.64', '184.84.127.131', '184.86.109.19', '184.86.35.222', '184.85.73.249', '184.87.49.191', '184.87.3.206', '184.84.78.121', '184.86.152.194', '184.87.55.78', '184.86.41.118', '184.84.84.178', '184.84.144.152', '184.86.49.167', '184.86.196.253', '184.86.239.21', '184.84.227.243', '184.85.73.214', '184.86.192.204', '184.86.204.16', '184.84.18.136', '184.85.227.172', '184.84.227.177', '184.86.205.194', '184.87.104.33', '184.87.120.231', '184.86.252.65', '184.85.177.222', '184.84.54.49', '184.84.147.60', '184.84.229.30', '184.87.16.169', '184.86.41.188', '184.86.238.36', '184.86.57.95', '184.85.54.115', '184.86.15.137', '184.84.62.19', '184.87.136.132', '184.84.174.18', '184.85.224.87', '184.84.121.101', '184.85.239.136', '184.87.198.17', '184.86.115.77', '184.85.129.183', '184.87.233.131', '184.87.9.247', '184.84.51.65', '184.87.13.246', '184.87.44.245', '184.87.249.68', '184.85.225.89', '184.84.105.50', '184.87.99.235', '184.84.79.98', '184.85.62.129', '184.84.117.138', '184.84.12.65', '184.86.232.142', '184.87.128.10', '184.86.156.58', '184.86.114.79', '184.87.135.169', '184.87.123.227', '184.86.253.15', '184.86.128.16', '184.84.22.194', '184.84.84.197', '184.85.37.7', '184.85.72.59', '184.86.11.180', '184.84.32.154', '184.87.178.107', '184.84.41.200', '184.87.232.99', '184.87.200.185', '184.86.58.217', '184.87.253.240', '184.86.40.89', '184.84.97.150', '184.84.43.26', '184.84.84.83', '184.86.158.88', '184.86.202.83', '184.87.182.24', '184.85.216.128', '184.84.31.117', '184.87.42.64', '184.87.219.79', '184.84.79.131', '184.87.25.78', '184.85.61.146', '184.87.14.25', '184.85.229.102', '184.84.183.148', '184.87.131.4', '184.85.38.225', '184.86.36.46', '184.85.133.143', '184.85.180.159', '184.86.131.81', '184.85.40.49', '184.85.70.94', '184.86.158.247', '184.84.22.111', '184.84.196.23', '184.85.141.97', '184.87.126.135', '184.87.205.201', '184.87.113.61', '184.84.104.37', '184.86.88.122', '184.87.98.220', '184.84.2.234', '184.86.59.229', '184.84.79.9', '184.84.144.104', '184.84.119.202', '184.84.2.124', '184.85.179.200', '184.85.193.48', '184.86.135.6', '184.84.27.152', '184.84.202.72', '184.87.205.233', '184.84.48.141', '184.87.8.227', '184.84.227.69', '184.87.102.247', '184.84.98.238', '184.87.180.46', '184.84.147.77', '184.86.162.218', '184.87.203.43', '184.84.119.13', '184.86.41.39', '184.84.79.242', '184.84.5.60', '184.86.140.102', '184.84.82.236', '184.85.136.246', '184.84.31.58', '184.87.233.33', '184.86.245.50', '184.87.180.137', '184.86.155.94', '184.86.227.160', '184.86.9.63', '184.84.127.224', '184.86.117.144', '184.86.165.114', '184.85.86.183', '184.87.253.56', '184.84.3.239', '184.84.38.127', '184.86.159.215', '184.86.34.189', '184.86.239.175', '184.84.214.181', '184.84.33.177', '184.84.82.46', '184.85.200.224', '184.85.194.89', '184.84.165.134', '184.87.132.117', '184.85.76.186', '184.86.119.77', '184.86.55.90', '184.85.233.160', '184.84.106.43', '184.87.181.25', '184.86.90.56', '184.84.5.225', '184.84.2.56', '184.87.228.215', '184.86.155.130', '184.86.60.243', '184.84.12.168', '184.85.48.75', '184.85.121.242', '184.84.57.130', '184.84.71.85', '184.85.52.245', '184.87.243.213', '184.86.48.13', '184.84.187.198', '184.85.81.241', '184.85.201.254', '184.87.204.218', '184.86.209.244', '184.86.144.120', '184.85.72.122', '184.86.33.57', '184.87.233.193', '184.85.187.4', '184.86.36.133', '184.86.2.121', '184.86.61.235', '184.85.237.213', '184.86.128.167', '184.86.85.197', '184.85.87.39', '184.84.67.218', '184.87.111.70', '184.85.250.18', '184.85.136.238', '184.85.33.244', '184.84.149.151', '184.85.224.119', '184.85.253.41', '184.85.83.209', '184.85.74.116', '184.87.140.236', '184.85.48.126', '184.87.137.39', '184.87.126.12', '184.86.171.221', '184.84.50.244', '184.87.50.137', '184.85.189.115', '184.87.214.194', '184.85.53.29', '184.84.181.75', '184.84.144.72', '184.86.248.96', '184.87.119.39', '184.87.30.218', '184.86.138.196', '184.86.133.64', '184.87.11.109', '184.84.194.110', '184.86.168.187', '184.85.231.238', '184.87.234.132', '184.85.90.236', '184.84.121.108', '184.85.236.81', '184.85.202.252', '184.84.70.10', '184.84.5.112', '184.87.40.203', '184.84.54.230', '184.86.198.95', '184.84.58.217', '184.84.109.131', '184.84.45.20', '184.87.183.161', '184.84.124.213', '184.87.124.250', '184.86.236.192', '184.84.232.165', '184.87.107.228', '184.84.182.150', '184.87.0.156', '184.84.10.216', '184.84.175.41', '184.84.252.124', '184.86.173.211', '184.84.62.27', '184.84.124.175', '184.86.151.27', '184.85.240.125', '184.84.187.150', '184.85.33.213', '184.85.181.121', '184.87.207.30', '184.84.91.254', '184.85.57.68', '184.87.143.103', '184.87.253.36', '184.84.124.49', '184.86.8.224', '184.85.135.25', '184.87.96.145', '184.87.183.75', '184.86.118.146', '184.84.30.108', '184.86.52.160', '184.87.246.213', '184.86.211.68', '184.86.118.163', '184.86.238.75', '184.86.96.120', '184.86.251.213', '184.86.87.226', '184.86.129.77', '184.87.184.238', '184.84.97.28', '184.84.103.205', '184.86.248.77', '184.84.67.157', '184.85.236.43', '184.87.54.75', '184.87.178.145', '184.84.194.41', '184.87.96.48', '184.86.49.192', '184.86.39.43', '184.86.15.12', '184.85.52.37', '184.87.214.210', '184.87.130.221', '184.86.117.162', '184.84.3.105', '184.84.30.38', '184.85.33.7', '184.84.83.133', '184.84.190.193', '184.86.104.163', '184.84.51.239', '184.85.227.190', '184.84.90.40', '184.84.48.103', '184.86.234.188', '184.84.25.242', '184.84.38.197', '184.86.240.167', '184.84.44.236', '184.84.119.230', '184.86.204.113', '184.87.115.152', '184.87.39.106', '184.86.5.117', '184.86.53.38', '184.84.155.78', '184.86.203.216', '184.87.44.116', '184.85.207.20', '184.85.200.31', '184.86.198.184', '184.85.195.129', '184.84.6.138', '184.85.121.202', '184.84.203.175', '184.86.40.159', '184.85.92.114', '184.84.59.189', '184.87.63.172', '184.84.253.200', '184.84.166.115', '184.85.143.184', '184.86.193.225', '184.85.87.71', '184.84.183.76', '184.86.2.229', '184.84.153.18', '184.86.146.109', '184.85.136.253', '184.86.237.104', '184.85.73.215', '184.84.155.151', '184.85.62.8', '184.86.138.188', '184.87.52.234', '184.86.86.71', '184.86.210.103', '184.84.67.226', '184.84.54.35', '184.86.255.194', '184.86.59.17', '184.84.78.141', '184.84.193.173', '184.84.166.52', '184.87.109.200', '184.85.191.23', '184.87.49.246', '184.85.253.47', '184.84.146.89', '184.86.136.246', '184.87.234.30', '184.84.221.18', '184.87.102.65', '184.85.54.218', '184.87.44.89', '184.87.22.57', '184.86.160.93', '184.86.153.156', '184.86.60.227', '184.85.186.119', '184.85.53.100', '184.85.119.3', '184.87.6.43', '184.86.34.139', '184.84.51.174', '184.84.122.240', '184.87.28.25', '184.84.13.33', '184.85.202.145', '184.84.93.234', '184.87.171.248', '184.87.57.215', '184.85.229.182', '184.87.185.246', '184.86.45.235', '184.85.225.35', '184.87.254.158', '184.87.106.198', '184.86.37.12', '184.84.42.102', '184.87.16.175', '184.87.185.50', '184.85.180.118', '184.84.115.22', '184.84.250.104', '184.86.239.164', '184.87.130.82', '184.87.128.198', '184.87.198.118', '184.86.206.241', '184.84.58.81', '184.87.21.122', '184.86.14.228', '184.85.115.235', '184.86.57.110', '184.85.216.15', '184.86.100.122', '184.84.121.110', '184.84.82.71', '184.84.2.174', '184.87.235.194', '184.87.36.117', '184.87.213.185', '184.87.34.215', '184.84.180.230', '184.84.117.53', '184.86.224.18', '184.85.179.139', '184.87.228.243', '184.86.42.15', '184.86.6.10', '184.87.233.140', '184.87.34.85', '184.87.98.192', '184.84.52.219', '184.84.68.221', '184.87.185.156', '184.85.84.95', '184.87.184.119', '184.86.167.8', '184.87.218.113', '184.84.126.138', '184.84.203.139', '184.84.251.7', '184.84.70.248', '184.86.131.6', '184.87.130.132', '184.87.109.50', '184.87.219.29', '184.84.42.104', '184.84.93.189', '184.84.148.60', '184.84.70.151', '184.85.126.127', '184.85.139.80', '184.86.133.42', '184.86.116.238', '184.86.208.72', '184.84.93.79', '184.87.200.87', '184.87.217.109', '184.84.55.18', '184.85.66.97', '184.87.139.144', '184.87.59.123', '184.85.135.72', '184.84.200.149', '184.84.26.173', '184.87.128.14', '184.84.92.69', '184.87.254.47', '184.86.149.149', '184.84.163.58', '184.86.129.126', '184.84.193.122', '184.85.119.139', '184.85.228.168', '184.85.133.106', '184.85.59.24', '184.84.198.108', '184.86.138.155', '184.86.152.151', '184.85.123.23', '184.85.35.30', '184.87.62.44', '184.85.182.215', '184.84.55.8', '184.86.138.158', '184.87.132.171', '184.86.199.17', '184.85.84.96', '184.84.59.155', '184.87.241.48', '184.85.61.70', '184.85.201.177', '184.86.34.44', '184.84.82.33', '184.84.121.128', '184.87.119.211', '184.85.137.40', '184.86.35.26', '184.85.118.98', '184.87.250.120', '184.86.109.233', '184.85.193.46', '184.85.136.197', '184.85.193.80', '184.86.224.59', '184.84.252.215', '184.84.29.173', '184.84.253.172', '184.85.137.42', '184.86.204.127', '184.84.50.90', '184.84.92.145', '184.87.233.244', '184.86.53.3', '184.85.113.65', '184.84.207.90', '184.85.66.219', '184.86.146.10', '184.87.2.159', '184.86.236.245', '184.85.89.102', '184.85.201.234', '184.85.36.172', '184.85.218.113', '184.87.59.250', '184.85.133.225', '184.85.86.19', '184.87.16.66', '184.87.45.61', '184.86.201.248', '184.87.100.121', '184.84.38.61', '184.87.227.223', '184.87.15.196', '184.85.129.248', '184.85.72.179', '184.87.221.84', '184.85.211.224', '184.85.93.16', '184.86.169.204', '184.87.1.61', '184.85.203.179', '184.86.6.219', '184.84.58.51', '184.84.97.18', '184.87.127.228', '184.87.117.245', '184.86.44.64', '184.85.187.45', '184.86.144.126', '184.86.53.14', '184.84.106.121', '184.87.232.248', '184.85.92.144', '184.85.117.78', '184.87.60.19', '184.86.164.216', '184.86.110.68', '184.84.121.190', '184.86.146.149', '184.84.53.110', '184.85.227.162', '184.84.93.20', '184.87.63.29', '184.87.200.55', '184.87.118.210', '184.87.120.11', '184.86.206.115', '184.84.91.202', '184.84.154.242', '184.86.156.210', '184.86.252.202', '184.87.60.26', '184.86.152.49', '184.85.239.40', '184.87.106.74', '184.84.71.179', '184.86.234.140', '184.87.52.111', '184.84.108.216', '184.87.32.114', '184.86.139.37', '184.87.97.42', '184.84.25.56', '184.84.162.111', '184.87.60.219', '184.85.49.76', '184.87.251.110', '184.85.218.219', '184.87.230.38', '184.84.48.159', '184.87.98.172', '184.84.41.246', '184.85.37.198', '184.85.193.35', '184.86.117.87', '184.85.186.191', '184.85.141.2', '184.86.196.121', '184.87.32.250', '184.86.253.220', '184.87.219.153', '184.84.236.89', '184.84.36.19', '184.86.100.130', '184.85.141.9', '184.86.34.109', '184.84.49.205', '184.87.118.48', '184.85.70.61', '184.86.145.28', '184.84.4.31', '184.86.192.154', '184.85.90.133', '184.87.254.139', '184.84.101.203', '184.86.250.6', '184.84.194.207', '184.84.186.204', '184.84.147.170', '184.84.185.152', '184.85.55.51', '184.87.49.212', '184.86.110.104', '184.85.189.105', '184.87.111.34', '184.86.149.64', '184.86.1.146', '184.85.193.196', '184.87.131.54', '184.87.14.216', '184.85.195.91', '184.86.159.82', '184.86.135.61', '184.84.66.131', '184.86.196.234', '184.87.35.122', '184.84.107.234', '184.86.236.96', '184.87.216.114', '184.86.135.244', '184.87.130.36', '184.87.243.228', '184.87.0.175', '184.86.105.124', '184.84.38.38', '184.84.16.76', '184.84.235.187', '184.87.134.126', '184.85.46.57', '184.84.7.108', '184.84.67.168', '184.85.71.165', '184.87.227.134', '184.87.203.240', '184.86.37.164', '184.84.162.58', '184.86.246.156', '184.87.174.96', '184.86.166.252', '184.84.84.218', '184.84.110.127', '184.86.239.124', '184.86.131.70', '184.84.109.49', '184.87.250.151', '184.85.43.145', '184.84.90.65', '184.85.78.132', '184.84.191.36', '184.86.137.94', '184.87.102.203', '184.87.231.55', '184.87.34.251', '184.87.243.127', '184.84.196.229', '184.87.245.74', '184.87.26.224', '184.84.98.202', '184.85.34.52', '184.85.219.86', '184.85.125.253', '184.87.52.224', '184.87.5.243', '184.84.98.190', '184.87.220.44', '184.86.150.155', '184.85.211.83', '184.87.108.68', '184.85.177.179', '184.87.109.86', '184.84.52.58', '184.84.71.117', '184.85.57.233', '184.85.121.68', '184.84.166.58', '184.84.103.66', '184.85.135.104', '184.85.229.209', '184.87.253.168', '184.86.84.127', '184.85.250.92', '184.86.203.32', '184.84.188.245', '184.84.227.9', '184.86.147.180', '184.87.207.51', '184.87.183.225', '184.85.114.32', '184.84.191.233', '184.87.104.210', '184.87.213.162', '184.86.239.214', '184.85.128.75', '184.84.48.232', '184.86.13.171', '184.86.11.72', '184.84.103.169', '184.84.162.115', '184.85.121.177', '184.85.67.18', '184.86.128.202', '184.84.105.242', '184.84.125.37', '184.85.78.75', '184.87.18.84', '184.84.237.172', '184.84.13.88', '184.85.125.45', '184.87.198.232', '184.84.196.206', '184.84.248.39', '184.84.202.221', '184.84.12.38', '184.86.51.240', '184.85.87.237', '184.84.97.146', '184.84.173.161', '184.87.183.109', '184.85.40.17', '184.86.131.2', '184.87.22.7', '184.84.0.148', '184.87.225.124', '184.87.6.9', '184.84.1.65', '184.87.176.18', '184.86.252.138', '184.87.26.76', '184.84.112.148', '184.86.9.197', '184.87.244.33', '184.86.153.11', '184.85.119.158', '184.86.59.102', '184.84.96.107', '184.86.88.202', '184.87.252.42', '184.87.179.21', '184.86.86.88', '184.87.253.199', '184.87.41.158', '184.86.58.52', '184.87.126.78', '184.86.165.240', '184.87.132.111', '184.84.28.254', '184.87.223.173', '184.85.83.2', '184.87.173.201', '184.84.144.244', '184.87.45.146', '184.87.171.135', '184.87.195.82', '184.87.252.101', '184.86.138.173', '184.87.117.78', '184.84.44.55', '184.86.48.209', '184.85.136.113', '184.87.28.194', '184.87.185.73', '184.86.158.215', '184.86.200.163', '184.86.255.93', '184.85.201.251', '184.86.196.246', '184.85.234.112', '184.85.59.7', '184.86.140.162', '184.84.101.92', '184.87.224.37', '184.86.134.33', '184.84.226.64', '184.85.75.146', '184.85.232.166', '184.85.92.122', '184.86.36.80', '184.87.220.185', '184.84.81.157', '184.86.51.225', '184.87.16.231', '184.85.186.70', '184.87.48.148', '184.84.86.203', '184.85.133.87', '184.87.220.167', '184.86.42.18', '184.84.163.79', '184.87.240.115', '184.85.135.165', '184.85.253.36', '184.84.145.235', '184.84.181.74', '184.86.202.77', '184.87.186.225', '184.84.204.72', '184.85.178.187', '184.86.161.136', '184.87.33.90', '184.84.106.92', '184.87.26.7', '184.85.231.56', '184.85.142.26', '184.84.85.186', '184.84.113.29', '184.85.114.217', '184.86.149.36', '184.85.225.17', '184.84.182.24', '184.86.226.60', '184.85.226.70', '184.85.184.187', '184.85.139.166', '184.87.176.46', '184.85.64.31', '184.86.144.39', '184.87.37.156', '184.85.231.207', '184.87.103.7', '184.86.48.156', '184.85.232.112', '184.86.59.96', '184.86.214.25', '184.84.121.52', '184.86.154.144', '184.86.84.36', '184.87.225.123', '184.86.38.172', '184.87.10.179', '184.86.251.177', '184.86.243.8', '184.86.205.238', '184.85.128.36', '184.85.122.129', '184.85.37.201', '184.85.91.158', '184.84.11.185', '184.87.246.68', '184.84.8.221', '184.87.253.163', '184.87.178.134', '184.86.155.41', '184.84.174.47', '184.86.193.64', '184.86.85.104', '184.85.76.214', '184.86.52.156', '184.87.114.118', '184.84.52.111', '184.87.242.18', '184.87.245.176', '184.87.17.27', '184.87.109.244', '184.87.230.127', '184.84.122.238', '184.87.250.47', '184.87.3.51', '184.86.199.236', '184.84.85.2', '184.87.233.99', '184.86.137.186', '184.86.168.63', '184.86.130.109', '184.87.198.165', '184.84.63.207', '184.86.37.247', '184.86.0.175', '184.84.20.231', '184.87.190.75', '184.84.26.96', '184.87.49.136', '184.84.125.115', '184.84.111.81', '184.87.35.6', '184.87.133.92', '184.87.98.51', '184.85.186.54', '184.84.205.233', '184.85.179.116', '184.85.60.126', '184.85.60.214', '184.85.80.47', '184.84.83.196', '184.87.137.112', '184.84.98.33', '184.87.13.166', '184.84.74.143', '184.84.85.27', '184.87.231.2', '184.86.204.195', '184.84.194.90', '184.86.39.7', '184.85.66.177', '184.84.112.88', '184.84.160.51', '184.85.218.122', '184.84.21.37', '184.84.200.63', '184.87.198.45', '184.84.118.49', '184.84.78.208', '184.85.59.237', '184.84.58.238', '184.86.131.11', '184.86.42.197', '184.84.207.31', '184.87.143.24', '184.84.234.187', '184.86.203.242', '184.87.37.84', '184.87.31.104', '184.87.193.119', '184.84.127.22', '184.85.120.191', '184.84.101.195', '184.85.57.77', '184.86.133.217', '184.84.234.104', '184.86.138.224', '184.84.161.92', '184.87.241.97', '184.87.225.39', '184.84.228.209', '184.86.197.8', '184.84.160.35', '184.85.249.2', '184.86.152.81', '184.86.8.214', '184.87.18.44', '184.87.183.3', '184.87.22.36', '184.86.199.9', '184.86.35.41', '184.87.62.47', '184.84.76.42', '184.87.136.23', '184.87.202.215', '184.84.19.33', '184.84.52.151', '184.85.85.198', '184.85.79.151', '184.86.111.32', '184.87.97.197', '184.85.55.70', '184.84.98.148', '184.84.148.155', '184.84.234.181', '184.84.183.177', '184.84.200.8', '184.85.193.221', '184.87.189.145', '184.85.69.151', '184.84.73.145', '184.86.148.242', '184.84.184.252', '184.87.35.222', '184.86.3.213', '184.84.69.224', '184.85.128.221', '184.86.224.170', '184.84.215.224', '184.86.232.73', '184.86.101.56', '184.87.233.236', '184.86.109.59', '184.84.57.209', '184.87.1.28', '184.84.188.123', '184.87.142.131', '184.87.0.197', '184.86.134.130', '184.87.98.215', '184.85.67.60', '184.87.3.93', '184.86.240.176', '184.87.44.166', '184.87.115.151', '184.87.48.73', '184.86.116.20', '184.86.207.204', '184.87.101.199', '184.86.38.199', '184.84.193.194', '184.87.250.145', '184.86.57.117', '184.85.84.120', '184.87.255.103', '184.85.118.162', '184.86.37.191', '184.84.124.217', '184.84.212.241', '184.87.120.211', '184.84.69.164', '184.86.233.193', '184.87.206.86', '184.85.198.24', '184.85.197.37', '184.85.137.56', '184.84.61.98', '184.85.199.228', '184.85.72.74', '184.86.87.106', '184.86.173.144', '184.84.7.52', '184.84.49.220', '184.84.79.43', '184.84.165.189', '184.86.173.187', '184.87.101.102', '184.84.114.62', '184.84.18.158', '184.86.38.24', '184.84.106.180', '184.84.77.248', '184.84.54.7', '184.86.3.177', '184.85.132.61', '184.85.56.191', '184.86.195.152', '184.87.212.33', '184.86.98.101', '184.85.45.118', '184.87.115.247', '184.87.240.152', '184.86.143.212', '184.85.41.246', '184.85.115.101', '184.86.56.111', '184.87.189.96', '184.85.75.187', '184.86.197.251', '184.85.46.95', '184.84.75.16', '184.84.175.117', '184.87.119.159', '184.84.36.105', '184.86.223.32', '184.87.228.176', '184.84.174.3', '184.84.83.76', '184.84.5.55', '184.84.42.114', '184.84.87.212', '184.85.112.62', '184.87.35.200', '184.84.29.223', '184.87.30.8', '184.84.204.45', '184.86.140.15', '184.87.254.180', '184.87.204.106', '184.87.123.186', '184.84.117.69', '184.86.140.27', '184.85.77.94', '184.87.101.18', '184.87.37.192', '184.85.32.209', '184.84.91.205', '184.85.66.129', '184.84.57.77', '184.84.160.25', '184.86.87.178', '184.87.133.243', '184.85.37.143', '184.84.191.120', '184.85.112.168', '184.85.84.94', '184.84.67.53', '184.85.49.24', '184.85.199.155', '184.84.126.212', '184.87.104.213', '184.85.37.93', '184.84.76.31', '184.85.138.7', '184.86.42.71', '184.86.232.168', '184.86.160.223', '184.87.240.164', '184.87.228.196', '184.87.100.221', '184.86.108.188', '184.84.121.248', '184.87.13.165', '184.84.24.51', '184.87.226.132', '184.85.38.25', '184.86.203.231', '184.84.108.36', '184.87.187.86', '184.86.133.66', '184.85.185.78', '184.84.119.182', '184.86.1.162', '184.84.83.34', '184.86.166.143', '184.84.125.156', '184.87.98.241', '184.85.120.125', '184.85.123.199', '184.84.234.130', '184.86.146.64', '184.84.154.225', '184.87.187.156', '184.84.52.189', '184.87.242.199', '184.86.4.48', '184.87.123.200', '184.86.38.101', '184.86.212.57', '184.86.8.60', '184.86.253.211', '184.87.210.185', '184.86.56.242', '184.84.38.214', '184.86.117.147', '184.86.8.20', '184.85.53.151', '184.86.118.96', '184.84.96.98', '184.87.223.220', '184.84.68.182', '184.84.231.71', '184.87.15.19', '184.85.127.232', '184.84.28.185', '184.85.185.238', '184.87.180.17', '184.84.31.212', '184.86.162.83', '184.85.195.209', '184.84.116.143', '184.87.110.184', '184.84.172.197', '184.87.49.24', '184.86.211.167', '184.84.235.88', '184.86.223.126', '184.87.129.236', '184.84.72.147', '184.85.129.122', '184.85.42.196', '184.87.98.121', '184.86.153.64', '184.84.36.37', '184.87.207.95', '184.87.28.225', '184.86.212.169', '184.87.225.116', '184.85.177.160', '184.87.96.109', '184.84.153.40', '184.87.234.27', '184.84.75.10', '184.87.101.20', '184.84.62.142', '184.87.12.242', '184.84.49.23', '184.87.17.192', '184.86.128.252', '184.87.241.184', '184.86.56.28', '184.86.53.225', '184.87.5.50', '184.84.88.191', '184.86.85.179', '184.84.111.103', '184.85.44.247', '184.84.32.211', '184.85.230.186', '184.85.201.10', '184.86.61.65', '184.84.44.238', '184.84.175.63', '184.84.82.247', '184.87.176.144', '184.87.230.95', '184.84.103.164', '184.87.232.28', '184.86.236.60', '184.84.6.215', '184.85.138.202', '184.87.59.185', '184.84.7.136', '184.87.204.70', '184.84.225.217', '184.84.148.53', '184.84.88.196', '184.86.106.239', '184.85.137.121', '184.84.57.180', '184.84.2.25', '184.84.212.120', '184.84.50.102', '184.86.161.26', '184.85.235.98', '184.85.61.8', '184.87.19.103', '184.85.182.178', '184.87.189.12', '184.84.84.107', '184.86.36.76', '184.87.248.191', '184.84.183.135', '184.86.149.151', '184.84.75.9', '184.87.229.241', '184.86.164.95', '184.87.59.59', '184.87.112.56', '184.85.228.86', '184.87.207.100', '184.84.145.192', '184.86.115.70', '184.86.38.149', '184.85.193.178', '184.86.149.47', '184.85.51.164', '184.86.38.62', '184.86.204.220', '184.85.83.159', '184.84.232.199', '184.84.221.38', '184.84.19.159', '184.86.44.204', '184.84.4.145', '184.87.58.212', '184.87.247.74', '184.87.52.99', '184.87.133.80', '184.86.114.71', '184.87.176.240', '184.85.60.154', '184.84.227.191', '184.84.9.91', '184.86.232.225', '184.84.204.58', '184.84.40.17', '184.85.91.160', '184.84.11.131', '184.84.112.81', '184.87.188.99', '184.86.7.76', '184.85.91.130', '184.86.108.60', '184.86.15.155', '184.87.118.66', '184.85.87.178', '184.84.186.195', '184.86.116.59', '184.84.111.230', '184.87.220.141', '184.87.45.55', '184.84.71.22', '184.86.89.216', '184.84.67.19', '184.87.60.30', '184.84.33.216', '184.86.148.244', '184.85.112.218', '184.85.222.149', '184.84.105.233', '184.85.82.66', '184.86.87.137', '184.86.59.51', '184.86.206.146', '184.84.200.50', '184.85.125.186', '184.87.188.204', '184.85.75.217', '184.85.54.143', '184.87.232.157', '184.86.238.149', '184.86.244.237', '184.86.58.45', '184.85.227.42', '184.87.208.182', '184.85.40.217', '184.85.132.223', '184.84.63.78', '184.84.85.40', '184.87.42.163', '184.84.182.103', '184.87.62.122', '184.84.104.56', '184.84.26.110', '184.87.62.23', '184.84.118.57', '184.86.84.58', '184.86.136.149', '184.84.81.121', '184.84.122.155', '184.86.253.84', '184.84.180.161', '184.87.41.153', '184.85.47.228', '184.87.180.11', '184.85.227.59', '184.84.5.138', '184.86.88.130', '184.84.31.55', '184.86.84.180', '184.84.147.145', '184.84.19.82', '184.85.219.131', '184.84.144.221', '184.85.51.147', '184.87.246.47', '184.85.59.166', '184.87.227.63', '184.84.175.139', '184.86.33.82', '184.84.59.119', '184.84.42.244', '184.86.207.96', '184.87.209.209', '184.87.181.55', '184.85.219.137', '184.84.91.60', '184.84.121.196', '184.86.134.14', '184.84.37.120', '184.84.81.234', '184.86.4.63', '184.85.186.74', '184.84.186.223', '184.85.81.218', '184.85.35.158', '184.86.0.129', '184.87.19.204', '184.85.79.145', '184.85.186.155', '184.86.248.208', '184.85.38.192', '184.85.51.30', '184.86.197.242', '184.87.56.100', '184.87.118.119', '184.85.178.209', '184.85.113.137', '184.85.212.55', '184.87.41.209', '184.84.81.58', '184.85.137.84', '184.85.82.69', '184.84.31.130', '184.87.138.112', '184.85.232.58', '184.86.235.34', '184.87.179.25', '184.84.153.174', '184.87.208.221', '184.84.77.114', '184.86.54.176', '184.86.138.211', '184.87.199.158', '184.85.78.116', '184.86.107.172', '184.86.49.145', '184.86.41.177', '184.85.225.240', '184.86.133.241', '184.87.55.165', '184.86.173.130', '184.84.12.221', '184.86.3.203', '184.85.78.179', '184.86.13.19', '184.84.203.83', '184.84.11.58', '184.84.172.209', '184.84.147.160', '184.85.192.171', '184.85.222.30', '184.85.85.196', '184.84.69.22', '184.85.207.76', '184.85.241.83', '184.86.255.45', '184.87.61.51', '184.86.154.93', '184.84.119.158', '184.85.141.29', '184.84.214.177', '184.85.77.193', '184.85.184.218', '184.87.202.235', '184.84.25.81', '184.86.106.233', '184.85.43.250', '184.86.211.129', '184.87.38.3', '184.87.4.241', '184.86.129.193', '184.85.187.123', '184.85.177.144', '184.87.242.136', '184.87.209.100', '184.86.238.102', '184.84.43.161', '184.86.98.40', '184.86.232.204', '184.86.110.220', '184.86.235.192', '184.84.39.161', '184.86.1.122', '184.86.150.165', '184.84.80.125', '184.85.54.169', '184.84.1.106', '184.87.33.143', '184.86.100.254', '184.86.136.155', '184.84.7.18', '184.85.92.82', '184.87.43.35', '184.85.113.248', '184.86.48.154', '184.84.45.130', '184.84.60.70', '184.84.207.140', '184.85.82.8', '184.85.82.6', '184.84.162.177', '184.84.100.7', '184.85.142.118', '184.84.152.65', '184.86.137.46', '184.84.184.88', '184.85.49.117', '184.86.238.210', '184.87.54.10', '184.86.240.193', '184.86.211.73', '184.87.37.31', '184.86.159.227', '184.86.115.231', '184.86.35.74', '184.87.245.155', '184.87.191.148', '184.85.39.141', '184.85.178.38', '184.86.207.106', '184.85.224.40', '184.85.114.220', '184.84.98.215', '184.84.118.25', '184.84.147.230', '184.86.198.73', '184.85.203.218', '184.86.87.221', '184.87.177.131', '184.87.216.101', '184.87.26.158', '184.84.110.131', '184.85.205.122', '184.87.119.97', '184.85.194.74', '184.87.17</t>
  </si>
  <si>
    <t xml:space="preserve">52.78.125.224</t>
  </si>
  <si>
    <t xml:space="preserve">['52.78.125.224', '52.67.211.121', '52.65.220.36', '52.67.191.7', '52.73.48.43', '52.64.100.5', '52.66.169.91', '52.65.2.166', '52.71.33.88', '52.78.110.131', '52.67.95.211', '52.68.154.115', '52.68.165.108', '52.65.35.247', '52.68.186.86', '52.67.172.243', '52.68.16.177', '52.74.4.95', '52.77.135.88', '52.72.167.133', '52.68.100.238', '52.79.168.174', '52.79.73.233', '52.78.92.26', '52.73.62.167', '52.73.89.64', '52.69.246.122', '52.77.212.48', '52.79.195.25', '52.79.229.247', '52.65.229.229', '52.66.68.19', '52.69.3.117', '52.76.21.113', '52.64.191.143', '52.77.139.153', '52.66.148.37', '52.72.160.206', '52.69.59.118', '52.79.201.184', '52.68.118.173', '52.64.24.205', '52.72.186.97', '52.72.52.40', '52.66.85.20', '52.76.18.120', '52.76.66.58', '52.65.208.124', '52.65.161.70', '52.67.1.166', '52.68.239.246', '52.79.226.26', '52.70.154.239', '52.77.7.84', '52.68.236.213', '52.66.159.148', '52.78.23.148', '52.71.183.178', '52.66.242.19', '52.74.199.67', '52.72.193.114', '52.65.180.59', '52.71.107.125', '52.64.44.155', '52.68.6.247', '52.64.150.52', '52.78.152.73', '52.69.219.226', '52.77.135.37', '52.78.11.243', '52.67.40.229', '52.66.76.228', '52.66.52.219', '52.71.162.239', '52.68.54.145', '52.71.183.113', '52.71.165.189', '52.79.106.86', '52.78.166.52', '52.69.113.157', '52.72.170.112', '52.65.140.97', '52.79.62.219', '52.72.177.231', '52.74.56.252', '52.71.226.111', '52.71.99.254', '52.77.11.4', '52.68.216.107', '52.73.178.12', '52.72.112.119', '52.73.158.49', '52.71.213.55', '52.70.94.45', '52.67.54.197', '52.72.194.160', '52.74.100.231', '52.73.89.251', '52.69.71.98', '52.72.19.97', '52.66.104.213', '52.72.90.134', '52.70.123.121', '52.69.187.118', '52.77.50.56', '52.78.55.174', '52.68.225.69', '52.68.67.160', '52.76.50.158', '52.68.152.149', '52.76.183.13', '52.71.209.216', '52.68.85.172', '52.73.45.248', '52.69.139.76', '52.65.32.16', '52.72.248.216', '52.72.225.32', '52.65.220.20', '52.76.141.130', '52.70.44.7', '52.69.53.41', '52.77.143.39', '52.74.208.52', '52.68.207.156', '52.68.194.42', '52.72.176.70', '52.67.241.218', '52.70.230.33', '52.66.179.167', '52.68.210.76', '52.72.93.215', '52.65.71.107', '52.77.249.160', '52.79.231.130', '52.68.58.44', '52.66.172.108', '52.76.154.172', '52.78.93.223', '52.71.92.180', '52.71.90.54', '52.69.132.141', '52.74.193.3', '52.64.138.115', '52.71.118.241', '52.74.151.255', '52.78.95.93', '52.72.79.137', '52.64.99.174', '52.78.161.169', '52.65.78.7', '52.68.94.116', '52.72.177.223', '52.79.231.1', '52.69.63.194', '52.76.162.105', '52.77.146.255', '52.73.39.115', '52.73.239.33', '52.76.107.117', '52.66.183.10', '52.66.140.161', '52.64.191.59', '52.70.72.225', '52.64.71.62', '52.65.245.37', '52.70.131.153', '52.77.232.142', '52.77.63.46', '52.66.157.81', '52.70.38.37', '52.67.106.170', '52.70.5.140', '52.72.18.13', '52.78.48.190', '52.71.45.244', '52.72.153.13', '52.68.79.249', '52.77.188.207', '52.78.44.80', '52.79.216.140', '52.74.219.113', '52.73.220.114', '52.69.209.204', '52.64.129.100', '52.72.185.20', '52.69.195.107', '52.66.19.251', '52.71.66.217', '52.79.189.248', '52.66.20.51', '52.67.94.231', '52.67.189.96', '52.64.101.145', '52.78.55.177', '52.66.120.52', '52.70.109.237', '52.77.84.147', '52.69.122.20', '52.72.220.8', '52.79.104.20', '52.74.52.77', '52.72.173.168', '52.65.116.15', '52.68.68.79', '52.71.150.152', '52.72.171.240', '52.78.201.40', '52.72.139.40', '52.73.232.253', '52.77.242.76', '52.74.64.201', '52.74.44.84', '52.78.142.116', '52.71.123.30', '52.72.226.25', '52.73.216.254', '52.66.151.140', '52.67.105.61', '52.79.194.176', '52.70.74.237', '52.72.47.70', '52.68.110.2', '52.66.185.71', '52.73.150.182', '52.73.134.182', '52.79.174.156', '52.69.133.254', '52.76.211.32', '52.79.126.158', '52.70.61.180', '52.72.75.94', '52.64.27.54', '52.69.5.162', '52.77.112.24', '52.66.150.184', '52.77.37.229', '52.77.4.117', '52.66.130.255', '52.70.224.141', '52.68.179.61', '52.66.183.7', '52.71.205.73', '52.67.23.40', '52.67.51.226', '52.74.173.175', '52.74.75.20', '52.72.173.254', '52.74.162.44', '52.65.128.169', '52.66.235.248', '52.74.33.200', '52.77.147.131', '52.71.242.123', '52.68.212.59', '52.70.64.240', '52.74.191.9', '52.79.223.158', '52.73.132.136', '52.67.143.38', '52.64.19.218', '52.77.65.222', '52.69.244.71', '52.65.2.28', '52.76.98.13', '52.72.183.15', '52.66.81.165', '52.64.19.98', '52.72.46.147', '52.68.213.240', '52.67.42.11', '52.64.98.83', '52.73.38.73', '52.72.250.113', '52.66.4.71', '52.74.131.203', '52.78.164.90', '52.76.138.71', '52.76.184.144', '52.65.182.201', '52.64.103.252', '52.66.21.32', '52.65.89.95', '52.76.198.135', '52.65.232.135', '52.71.37.241', '52.79.137.126', '52.76.105.96', '52.72.117.162', '52.76.11.30', '52.67.157.165', '52.69.205.14', '52.67.109.145', '52.77.225.93', '52.70.229.166', '52.76.135.60', '52.73.232.5', '52.64.243.246', '52.76.125.73', '52.73.5.73', '52.68.28.81', '52.71.8.174', '52.74.138.154', '52.69.29.241', '52.79.187.49', '52.66.129.46', '52.68.184.66', '52.65.33.198', '52.76.105.198', '52.65.164.83', '52.72.142.103', '52.78.110.199', '52.76.236.170', '52.79.199.6', '52.77.66.134', '52.69.59.10', '52.70.253.122', '52.73.244.160', '52.64.75.233', '52.65.35.237', '52.77.17.164', '52.72.92.227', '52.77.67.152', '52.78.1.183', '52.70.100.164', '52.68.226.197', '52.70.141.133', '52.65.223.228', '52.72.120.109', '52.71.106.89', '52.78.121.208', '52.76.184.195', '52.78.191.206', '52.71.244.18', '52.64.145.231', '52.69.108.3', '52.69.9.144', '52.68.62.45', '52.71.189.145', '52.67.3.233', '52.67.70.64', '52.73.14.148', '52.68.147.147', '52.64.86.23', '52.68.247.63', '52.69.66.69', '52.74.148.48', '52.78.94.102', '52.66.166.25', '52.64.127.30', '52.64.10.199', '52.77.139.22', '52.67.188.107', '52.71.150.84', '52.74.245.7', '52.72.2.164', '52.78.233.93', '52.66.53.65', '52.77.106.102', '52.65.124.32', '52.72.209.14', '52.72.245.69', '52.68.159.175', '52.76.139.241', '52.65.107.23', '52.71.77.43', '52.74.10.226', '52.65.112.193', '52.70.247.11', '52.68.156.86', '52.68.210.237', '52.79.39.8', '52.73.42.229', '52.77.244.41', '52.73.159.166', '52.73.128.12', '52.76.60.63', '52.69.24.100', '52.66.175.146', '52.72.187.16', '52.68.27.92', '52.78.62.108', '52.72.186.187', '52.66.205.173', '52.67.93.35', '52.74.102.170', '52.64.28.81', '52.67.84.209', '52.71.214.108', '52.77.191.151', '52.65.140.161', '52.66.149.213', '52.65.237.37', '52.69.148.43', '52.71.249.67', '52.73.173.158', '52.76.49.81', '52.76.250.228', '52.64.10.95', '52.76.220.255', '52.69.67.95', '52.68.120.28', '52.67.25.214', '52.69.37.187', '52.72.252.57', '52.79.50.230', '52.71.58.89', '52.78.7.173', '52.79.211.216', '52.73.9.104', '52.65.28.66', '52.68.225.199', '52.71.79.98', '52.67.164.63', '52.76.11.240', '52.65.195.97', '52.74.97.45', '52.66.154.205', '52.66.62.62', '52.72.253.87', '52.65.81.238', '52.73.252.107', '52.79.32.89', '52.74.165.125', '52.73.230.196', '52.64.146.182', '52.68.61.27', '52.72.170.90', '52.69.104.42', '52.76.108.115', '52.77.47.173', '52.66.89.255', '52.79.69.178', '52.72.225.109', '52.79.195.127', '52.78.75.139', '52.69.88.48', '52.71.19.3', '52.72.50.90', '52.67.169.168', '52.69.52.126', '52.67.228.65', '52.66.104.33', '52.79.219.152', '52.66.134.32', '52.69.30.191', '52.78.9.255', '52.67.111.102', '52.64.250.138', '52.68.176.111', '52.74.48.175', '52.64.158.94', '52.79.106.7', '52.69.24.33', '52.66.167.5', '52.74.103.56', '52.79.190.48', '52.65.153.176', '52.69.17.11', '52.64.26.159', '52.64.244.54', '52.68.17.95', '52.77.180.31', '52.72.247.101', '52.74.146.88', '52.77.81.147', '52.78.23.212', '52.72.26.167', '52.77.109.145', '52.76.234.229', '52.70.12.234', '52.77.230.97', '52.64.45.89', '52.67.36.55', '52.71.154.68', '52.66.103.50', '52.77.1.128', '52.68.70.79', '52.65.164.56', '52.72.175.227', '52.78.72.41', '52.79.83.60', '52.65.34.20', '52.77.191.58', '52.72.175.44', '52.74.253.199', '52.76.223.52', '52.69.32.218', '52.68.230.236', '52.71.79.117', '52.67.121.150', '52.76.239.170', '52.73.152.222', '52.71.122.27', '52.69.207.137', '52.71.161.150', '52.79.192.233', '52.68.198.198', '52.65.244.122', '52.65.134.243', '52.76.211.105', '52.66.57.243', '52.64.197.254', '52.69.141.132', '52.72.161.153', '52.66.75.40', '52.65.184.182', '52.79.38.1', '52.69.151.246', '52.67.146.155', '52.68.94.123', '52.66.139.33', '52.79.78.4', '52.71.28.236', '52.66.51.180', '52.65.231.171', '52.76.108.61', '52.70.30.18', '52.68.168.2', '52.71.228.15', '52.76.65.25', '52.72.142.174', '52.70.143.156', '52.69.135.62', '52.76.135.147', '52.68.164.105', '52.74.11.235', '52.65.65.55', '52.74.178.215', '52.76.170.138', '52.78.131.182', '52.71.161.135', '52.69.165.199', '52.69.109.54', '52.72.187.169', '52.69.170.22', '52.70.0.9', '52.77.40.247', '52.74.12.234', '52.74.127.14', '52.74.191.233', '52.76.44.82', '52.78.74.6', '52.72.65.202', '52.69.31.191', '52.70.13.23', '52.74.154.126', '52.67.217.88', '52.72.249.177', '52.69.215.105', '52.74.84.36', '52.74.232.49', '52.69.183.222', '52.64.113.253', '52.68.134.23', '52.72.216.170', '52.73.152.229', '52.77.205.112', '52.74.234.88', '52.72.160.241', '52.69.82.250', '52.76.86.29', '52.64.64.231', '52.68.220.48', '52.77.99.147', '52.67.52.68', '52.68.31.114', '52.78.192.6', '52.64.77.215', '52.76.103.4', '52.68.190.10', '52.72.186.206', '52.66.167.240', '52.64.196.72', '52.71.219.203', '52.78.51.153', '52.68.206.141', '52.66.92.71', '52.68.9.225', '52.77.253.68', '52.69.22.254', '52.74.42.31', '52.69.251.46', '52.70.72.102', '52.68.64.213', '52.68.28.191', '52.66.45.19', '52.65.54.112', '52.78.206.245', '52.77.178.15', '52.70.8.64', '52.79.197.8', '52.74.167.218', '52.79.113.118', '52.77.128.250', '52.76.81.110', '52.69.240.79', '52.66.49.245', '52.68.1.24', '52.69.190.39', '52.71.239.27', '52.64.219.95', '52.65.227.175', '52.78.165.98', '52.72.71.13', '52.69.158.29', '52.66.48.252', '52.74.141.173', '52.66.95.76', '52.70.54.204', '52.78.37.117', '52.79.120.58', '52.69.140.221', '52.68.158.205', '52.76.202.98', '52.74.209.35', '52.72.224.178', '52.73.135.168', '52.71.188.161', '52.67.136.0', '52.76.175.86', '52.71.142.157', '52.64.100.159', '52.68.59.88', '52.69.248.197', '52.72.102.83', '52.66.74.134', '52.73.245.250', '52.68.84.66', '52.69.17.168', '52.79.88.188', '52.77.84.102', '52.66.130.116', '52.65.46.64', '52.74.115.241', '52.69.0.215', '52.65.37.161', '52.71.36.16', '52.67.55.122', '52.78.237.219', '52.69.182.248', '52.66.160.140', '52.73.145.168', '52.65.254.79', '52.76.231.91', '52.77.246.157', '52.69.125.105', '52.76.39.6', '52.74.38.253', '52.76.0.145', '52.76.194.197', '52.72.235.26', '52.68.110.0', '52.64.145.89', '52.70.74.97', '52.76.228.237', '52.72.146.76', '52.76.121.205', '52.69.201.59', '52.79.92.191', '52.67.117.229', '52.64.117.21', '52.74.253.74', '52.71.229.117', '52.67.173.246', '52.68.131.75', '52.73.113.199', '52.74.147.227', '52.77.22.27', '52.72.54.33', '52.66.113.216', '52.70.166.159', '52.73.206.169', '52.78.166.45', '52.66.198.209', '52.72.183.63', '52.65.227.23', '52.68.204.249', '52.68.242.9', '52.71.49.163', '52.76.50.133', '52.68.179.34', '52.78.177.210', '52.69.30.137', '52.65.222.68', '52.78.64.91', '52.79.118.144', '52.71.185.104', '52.64.195.124', '52.78.188.42', '52.64.17.141', '52.73.96.71', '52.79.239.104', '52.66.82.18', '52.66.123.230', '52.74.129.189', '52.66.142.231', '52.77.53.67', '52.72.9.218', '52.73.9.17', '52.64.15.139', '52.79.59.160', '52.67.107.163', '52.79.224.73', '52.68.171.252', '52.68.237.4', '52.65.134.35', '52.77.229.252', '52.65.87.124', '52.66.245.31', '52.65.233.10', '52.73.135.131', '52.64.177.187', '52.68.174.198', '52.72.98.9', '52.74.96.177', '52.76.11.151', '52.69.174.174', '52.76.214.120', '52.69.144.152', '52.70.25.34', '52.65.194.104', '52.69.112.251', '52.69.183.39', '52.74.97.25', '52.68.222.158', '52.69.83.94', '52.72.167.97', '52.77.219.147', '52.67.113.91', '52.77.34.1', '52.76.93.181', '52.71.247.251', '52.67.163.235', '52.64.226.172', '52.78.216.62', '52.74.246.151', '52.76.131.224', '52.72.209.141', '52.67.50.199', '52.79.183.19', '52.77.185.205', '52.76.42.174', '52.71.69.121', '52.74.5.153', '52.65.22.143', '52.66.204.175', '52.77.20.230', '52.66.14.76', '52.68.52.52', '52.70.201.97', '52.78.143.103', '52.69.39.186', '52.65.244.166', '52.79.236.67', '52.73.190.191', '52.66.185.133', '52.76.17.103', '52.68.243.187', '52.72.90.1', '52.69.190.227', '52.76.38.114', '52.73.107.141', '52.64.178.133', '52.72.255.145', '52.67.11.141', '52.78.124.105', '52.72.172.201', '52.67.195.111', '52.71.195.74', '52.66.236.33', '52.69.36.77', '52.79.126.200', '52.66.198.67', '52.68.16.209', '52.69.129.200', '52.77.231.202', '52.65.79.109', '52.65.125.147', '52.64.10.61', '52.78.173.10', '52.64.125.234', '52.70.34.35', '52.68.10.16', '52.73.40.52', '52.66.38.29', '52.71.209.43', '52.73.62.40', '52.65.89.48', '52.68.146.220', '52.64.6.198', '52.71.218.118', '52.76.102.35', '52.68.44.232', '52.68.65.117', '52.72.124.64', '52.74.142.41', '52.74.117.46', '52.79.140.57', '52.73.74.53', '52.74.230.12', '52.67.31.201', '52.66.53.156', '52.74.145.105', '52.79.153.14', '52.76.110.49', '52.74.181.81', '52.79.237.175', '52.68.234.101', '52.70.88.150', '52.79.90.10', '52.69.120.23', '52.66.162.87', '52.68.230.26', '52.78.10.12', '52.77.128.182', '52.71.55.17', '52.65.22.182', '52.79.36.199', '52.72.161.123', '52.78.11.37', '52.67.93.98', '52.71.182.231', '52.64.73.172', '52.64.52.116', '52.76.21.49', '52.69.8.81', '52.78.181.100', '52.67.158.224', '52.66.7.180', '52.71.75.135', '52.76.156.86', '52.77.62.162', '52.79.171.198', '52.73.45.186', '52.64.183.100', '52.69.118.162', '52.66.25.229', '52.76.158.81', '52.77.229.229', '52.70.174.110', '52.64.206.37', '52.74.68.52', '52.72.163.198', '52.66.32.160', '52.71.255.217', '52.72.251.128', '52.74.77.129', '52.65.1.213', '52.76.191.227', '52.71.220.165', '52.64.248.142', '52.64.183.75', '52.78.189.204', '52.77.148.223', '52.65.239.204', '52.69.162.223', '52.76.252.50', '52.76.96.96', '52.67.218.163', '52.77.244.106', '52.74.158.23', '52.78.90.234', '52.72.105.137', '52.66.113.240', '52.76.242.80', '52.68.40.160', '52.66.17.125', '52.74.223.237', '52.76.63.177', '52.77.79.20', '52.67.83.201', '52.79.171.255', '52.73.130.204', '52.66.18.194', '52.77.148.232', '52.77.17.87', '52.76.250.131', '52.71.165.90', '52.72.190.173', '52.72.179.48', '52.69.172.78', '52.65.210.236', '52.66.117.72', '52.78.146.103', '52.72.168.115', '52.73.165.178', '52.70.77.209', '52.67.198.243', '52.66.25.65', '52.76.44.94', '52.77.66.115', '52.68.35.146', '52.67.207.56', '52.74.58.18', '52.68.250.33', '52.74.23.195', '52.79.46.44', '52.64.12.240', '52.72.149.62', '52.65.226.250', '52.77.152.13', '52.78.77.156', '52.76.126.42', '52.66.199.6', '52.79.196.99', '52.74.134.204', '52.68.152.25', '52.78.36.40', '52.71.194.200', '52.71.84.125', '52.78.56.223', '52.72.161.76', '52.73.95.150', '52.69.118.107', '52.71.63.6', '52.68.146.136', '52.78.19.35', '52.68.221.250', '52.71.21.29', '52.74.61.76', '52.70.84.227', '52.77.230.238', '52.71.100.108', '52.66.121.97', '52.78.110.196', '52.71.121.238', '52.64.60.68', '52.77.178.67', '52.66.131.202', '52.69.88.240', '52.78.79.54', '52.79.96.199', '52.76.138.219', '52.69.147.183', '52.73.233.122', '52.78.170.212', '52.64.152.124', '52.71.234.152', '52.74.250.180', '52.66.162.206', '52.70.2.49', '52.73.103.62', '52.66.98.65', '52.79.73.111', '52.78.32.219', '52.70.77.10', '52.77.138.52', '52.79.221.65', '52.70.124.241', '52.72.110.148', '52.72.224.198', '52.76.192.166', '52.69.129.179', '52.68.178.4', '52.65.31.21', '52.76.14.243', '52.66.155.205', '52.67.227.10', '52.76.247.210', '52.67.223.82', '52.64.195.172', '52.65.24.172', '52.67.199.96', '52.71.122.138', '52.71.55.179', '52.68.237.246', '52.79.248.29', '52.74.69.30', '52.72.1.136', '52.73.161.37', '52.67.239.208', '52.64.38.0', '52.73.212.217', '52.66.50.245', '52.65.205.38', '52.76.11.136', '52.64.253.34', '52.71.146.27', '52.74.25.201', '52.64.117.58', '52.77.151.107', '52.68.198.81', '52.70.190.215', '52.77.120.250', '52.68.177.39', '52.69.192.89', '52.69.2.192', '52.69.86.97', '52.73.65.128', '52.78.38.17', '52.79.169.239', '52.71.223.171', '52.69.87.43', '52.73.24.183', '52.65.121.209', '52.74.247.186', '52.74.207.231', '52.72.155.43', '52.68.169.237', '52.67.4.33', '52.70.38.135', '52.77.226.46', '52.73.176.251', '52.77.53.59', '52.68.22.131', '52.65.153.181', '52.69.185.13', '52.65.47.72', '52.68.126.85', '52.71.236.147', '52.68.48.75', '52.68.222.145', '52.65.212.236', '52.72.78.46', '52.72.169.167', '52.67.112.167', '52.73.96.157', '52.78.162.252', '52.69.145.164', '52.73.219.246', '52.77.135.194', '52.64.173.225', '52.79.226.178', '52.70.85.26', '52.71.70.8', '52.64.129.233', '52.68.155.119', '52.66.111.111', '52.71.122.225', '52.69.102.35', '52.65.88.122', '52.68.151.169', '52.78.68.214', '52.76.129.223', '52.64.119.237', '52.72.195.14', '52.77.23.6', '52.72.177.72', '52.72.206.187', '52.72.51.150', '52.70.140.155', '52.78.102.90', '52.71.213.97', '52.79.66.102', '52.77.223.78', '52.74.144.123', '52.74.140.233', '52.76.226.229', '52.72.176.99', '52.68.61.88', '52.73.173.244', '52.77.23.106', '52.70.231.11', '52.69.170.31', '52.77.167.156', '52.69.18.117', '52.71.109.125', '52.74.5.189', '52.67.92.14', '52.73.206.103', '52.65.52.102', '52.72.238.241', '52.76.130.51', '52.68.181.116', '52.74.137.112', '52.64.205.181', '52.73.75.96', '52.72.203.70', '52.76.103.249', '52.67.174.227', '52.71.110.115', '52.77.212.98', '52.78.185.102', '52.69.46.172', '52.68.61.119', '52.73.200.64', '52.74.210.231', '52.72.199.207', '52.68.208.95', '52.72.69.144', '52.76.55.117', '52.67.7.240', '52.70.102.35', '52.74.221.253', '52.76.122.238', '52.65.154.29', '52.70.58.67', '52.73.1.96', '52.77.15.179', '52.77.135.185', '52.73.110.97', '52.69.130.117', '52.76.19.59', '52.78.107.69', '52.65.117.234', '52.79.186.86', '52.65.170.96', '52.68.208.43', '52.69.166.47', '52.65.214.221', '52.74.59.228', '52.72.65.253', '52.71.215.79', '52.71.235.6', '52.73.132.114', '52.71.71.32', '52.79.67.116', '52.74.29.70', '52.69.3.105', '52.77.224.65', '52.67.30.80', '52.73.207.162', '52.73.136.136', '52.73.237.91', '52.76.71.172', '52.66.190.253', '52.77.136.58', '52.74.197.189', '52.65.139.252', '52.79.149.206', '52.77.158.162', '52.65.42.147', '52.65.148.191', '52.76.87.187', '52.67.157.242', '52.69.18.218', '52.66.176.182', '52.78.64.200', '52.76.255.185', '52.71.21.53', '52.74.40.32', '52.68.137.165', '52.69.77.42', '52.79.40.166', '52.74.229.238', '52.66.99.89', '52.79.185.112', '52.69.215.201', '52.74.134.24', '52.71.68.50', '52.68.36.8', '52.77.57.14', '52.72.60.231', '52.64.59.218', '52.69.80.239', '52.72.157.183', '52.69.165.99', '52.78.106.84', '52.73.68.99', '52.77.14.63', '52.70.36.58', '52.71.102.144', '52.69.36.79', '52.78.197.54', '52.79.126.167', '52.68.176.216', '52.65.23.203', '52.69.19.48', '52.69.36.132', '52.79.231.168', '52.77.97.61', '52.69.34.220', '52.68.135.244', '52.72.213.225', '52.66.37.1', '52.77.241.133', '52.69.180.219', '52.68.82.237', '52.69.221.148', '52.79.147.180', '52.78.70.78', '52.66.145.111', '52.78.194.238', '52.76.98.164', '52.78.107.193', '52.65.182.219', '52.70.22.133', '52.73.37.77', '52.76.188.13', '52.77.139.162', '52.64.45.25', '52.73.147.23', '52.72.96.40', '52.78.215.86', '52.68.100.221', '52.77.68.141', '52.65.119.113', '52.65.63.217', '52.73.105.232', '52.70.18.34', '52.65.219.171', '52.70.27.99', '52.67.80.239', '52.66.87.185', '52.64.121.242', '52.66.96.203', '52.65.69.85', '52.71.206.138', '52.69.145.80', '52.66.37.159', '52.77.148.108', '52.73.178.51', '52.79.51.111', '52.67.229.102', '52.65.39.7', '52.66.54.181', '52.72.252.135', '52.69.125.128', '52.71.31.219', '52.73.238.142', '52.69.197.160', '52.74.233.183', '52.76.59.230', '52.76.98.85', '52.73.243.247', '52.73.64.193', '52.77.182.13', '52.78.242.76', '52.76.19.108', '52.67.91.92', '52.77.129.198', '52.79.111.185', '52.68.192.183', '52.64.52.144', '52.66.70.43', '52.78.202.88', '52.65.82.84', '52.66.243.98', '52.72.209.108', '52.65.98.59', '52.73.138.185', '52.71.191.189', '52.65.7.69', '52.79.87.123', '52.70.232.56', '52.76.205.201', '52.67.91.38', '52.70.85.142', '52.65.105.168', '52.76.252.13', '52.74.123.178', '52.70.205.72', '52.79.215.225', '52.79.171.162', '52.68.103.66', '52.67.159.116', '52.64.249.73', '52.78.201.32', '52.79.247.153', '52.67.200.231', '52.65.200.218', '52.67.182.102', '52.69.150.36', '52.79.118.196', '52.67.23.162', '52.68.200.245', '52.68.193.44', '52.71.215.183', '52.74.209.220', '52.71.180.64', '52.68.82.172', '52.68.228.105', '52.71.161.71', '52.72.70.77', '52.76.166.10', '52.76.207.21', '52.76.226.239', '52.67.149.4', '52.72.172.34', '52.77.93.161', '52.74.226.27', '52.73.37.152', '52.74.133.207', '52.74.167.164', '52.67.124.226', '52.77.44.167', '52.78.71.80', '52.72.43.142', '52.64.173.97', '52.74.220.113', '52.71.161.249', '52.72.16.63', '52.68.29.239', '52.74.162.56', '52.65.103.144', '52.64.43.34', '52.69.98.79', '52.79.199.130', '52.66.125.203', '52.71.195.116', '52.64.187.194', '52.72.232.43', '52.76.80.41', '52.65.14.21', '52.68.124.107', '52.74.168.145', '52.76.58.59', '52.69.76.16', '52.70.255.86', '52.73.175.43', '52.77.54.181', '52.71.227.95', '52.66.105.178', '52.76.87.73', '52.72.209.220', '52.79.220.49', '52.74.236.171', '52.65.3.222', '52.64.87.236', '52.67.173.3', '52.76.136.16', '52.71.233.56', '52.69.216.184', '52.76.198.126', '52.79.138.180', '52.74.148.211', '52.72.109.1', '52.69.171.94', '52.71.199.34', '52.64.187.231', '52.67.32.220', '52.74.7.50', '52.69.208.42', '52.72.171.25', '52.70.44.26', '52.68.195.175', '52.68.196.180', '52.68.242.151', '52.71.9.23', '52.64.2.104', '52.79.240.8', '52.70.32.19', '52.74.82.186', '52.67.162.9', '52.74.82.236', '52.64.33.25', '52.77.194.68', '52.67.136.125', '52.76.115.112', '52.65.220.177', '52.66.140.242', '52.71.134.173', '52.73.178.101', '52.72.200.190', '52.70.63.129', '52.76.95.0', '52.74.240.189', '52.64.54.178', '52.68.71.127', '52.67.63.151', '52.77.44.147', '52.65.233.144', '52.70.156.237', '52.72.152.175', '52.77.105.170', '52.68.223.240', '52.77.238.152', '52.74.142.100', '52.74.90.112', '52.77.171.39', '52.66.173.172', '52.71.118.143', '52.71.250.1', '52.65.106.153', '52.70.18.128', '52.79.235.178', '52.67.157.54', '52.76.225.8', '52.76.3.82', '52.69.142.213', '52.71.113.133', '52.70.184.146', '52.70.58.173', '52.69.192.39', '52.73.71.232', '52.72.75.39', '52.78.195.110', '52.72.165.150', '52.68.202.10', '52.78.136.138', '52.77.231.224', '52.69.190.237', '52.74.221.231', '52.79.146.45', '52.79.109.97', '52.79.36.59', '52.68.50.206', '52.67.128.12', '52.77.108.166', '52.72.156.192', '52.66.143.3', '52.77.71.63', '52.77.253.86', '52.78.155.108', '52.73.34.32', '52.73.249.119', '52.76.58.27', '52.76.29.12', '52.69.129.154', '52.72.225.247', '52.74.128.124', '52.76.175.209', '52.65.180.101', '52.68.109.19', '52.66.93.77', '52.65.220.104', '52.76.71.192', '52.66.242.5', '52.72.60.104', '52.66.212.87', '52.72.225.58', '52.77.108.196', '52.64.251.195', '52.72.144.114', '52.69.52.121', '52.68.34.25', '52.76.20.108', '52.72.113.198', '52.76.135.236', '52.72.158.6', '52.74.133.202', '52.71.226.123', '52.64.173.69', '52.79.62.148', '52.70.209.188', '52.71.144.37', '52.73.107.134', '52.67.142.194', '52.66.141.28', '52.66.158.80', '52.69.102.192', '52.66.245.201', '52.76.119.229', '52.77.68.107', '52.79.100.112', '52.68.167.62', '52.64.67.181', '52.69.236.188', '52.66.246.84', '52.72.83.232', '52.72.119.158', '52.64.41.136', '52.65.208.83', '52.78.14.144', '52.77.143.65', '52.65.144.130', '52.70.27.199', '52.77.157.140', '52.78.230.221', '52.76.115.57', '52.64.157.236', '52.66.207.205', '52.77.11.150', '52.68.49.93', '52.73.223.79', '52.71.54.8', '52.66.175.207', '52.77.133.168', '52.70.121.164', '52.69.111.232', '52.67.112.215', '52.73.104.36', '52.70.132.132', '52.69.31.219', '52.65.86.119', '52.74.157.34', '52.65.20.235', '52.77.93.214', '52.64.160.39', '52.65.238.87', '52.73.92.24', '52.68.83.178', '52.69.221.230', '52.79.64.253', '52.79.222.56', '52.74.139.15', '52.67.134.18', '52.76.119.70', '52.76.136.245', '52.64.146.150', '52.67.88.78', '52.69.246.75', '52.72.17.215', '52.67.229.92', '52.77.85.151', '52.68.83.218', '52.74.81.10', '52.69.46.225', '52.79.90.47', '52.76.113.180', '52.68.98.241', '52.74.34.251', '52.74.75.130', '52.77.206.115', '52.69.134.57', '52.69.232.85', '52.68.252.91', '52.65.30.200', '52.64.17.154', '52.65.64.118', '52.77.5.238', '52.76.13.124', '52.76.106.247', '52.78.230.51', '52.69.213.235', '52.69.124.235', '52.78.118.63', '52.64.209.224', '52.77.91.187', '52.66.239.131', '52.79.185.82', '52.68.249.115', '52.74.28.143', '52.77.82.101', '52.69.222.111', '52.79.173.235', '52.77.0.82', '52.69.202.5', '52.77.214.117', '52.69.91.126', '52.74.137.133', '52.79.247.81', '52.71.171.244', '52.66.40.15', '52.71.17.61', '52.64.30.101', '52.77.26.162', '52.73.35.159', '52.79.234.25', '52.76.67.186', '52.79.243.153', '52.65.69.94', '52.77.237.210', '52.77.1.189', '52.72.62.152', '52.68.252.2', '52.72.157.225', '52.76.182.184', '52.73.250.48', '52.66.130.141', '52.77.66.91', '52.74.249.220', '52.65.201.48', '52.79.211.186', '52.79.185.228', '52.74.88.166', '52.74.154.57', '52.69.153.226', '52.65.31.191', '52.69.89.15', '52.69.77.119', '52.64.77.154', '52.73.200.55', '52.66.154.166', '52.64.68.57', '52.73.188.255', '52.67.222.192', '52.77.68.54', '52.72.213.19', '52.64.50.190', '52.64.142.70', '52.65.63.106', '52.69.191.62', '52.66.29.187', '52.79.230.233', '52.68.126.69', '52.70.239.63', '52.76.78.180', '52.72.171.26', '52.69.34.155', '52.65.166.31', '52.64.130.229', '52.65.177.67', '52.64.113.73', '52.64.106.30', '52.79.132.112', '52.77.246.231', '52.70.142.172', '52.67.212.195', '52.78.34.216', '52.66.154.70', '52.70.139.53', '52.68.36.52', '52.64.143.33', '52.72.241.190', '52.69.233.131', '52.64.142.235', '52.66.137.187', '52.74.6.196', '52.77.146.160', '52.69.128.180', '52.69.56.84', '52.74.68.22', '52.77.15.11', '52.70.126.187', '52.77.229.201', '52.76.206.111', '52.69.26.10', '52.79.169.237', '52.78.37.199', '52.77.15.168', '52.74.90.248', '52.72.226.102', '52.74.110.139', '52.79.153.222', '52.66.157.50', '52.64.104.76', '52.70.161.131', '52.79.181.183', '52.74.204.37', '52.71.84.37', '52.68.250.255', '52.77.181.254', '52.68.92.118', '52.79.32.233', '52.69.114.174', '52.72.194.150', '52.65.31.159', '52.72.81.61', '52.79.173.147', '52.73.105.248', '52.73.225.177', '52.76.149.65', '52.67.178.94', '52.68.244.207', '52.68.96.145', '52.68.4.250', '52.74.77.65', '52.72.127.98', '52.76.57.150', '52.69.11.25', '52.74.141.124', '52.73.151.211', '52.64.57.209', '52.74.143.173', '52.72.162.141', '52.69.140.201', '52.66.249.62', '52.67.165.243', '52.64.126.221', '52.69.191.185', '52.68.155.87', '52.76.86.122', '52.74.67.171', '52.77.144.157', '52.69.220.121', '52.68.111.150', '52.65.170.220', '52.68.188.161', '52.76.222.154', '52.70.97.105', '52.65.56.236', '52.67.222.86', '52.67.68.34', '52.73.14.22', '52.65.97.203', '52.73.45.93', '52.73.21.122', '52.77.149.198', '52.76.62.111', '52.77.154.157', '52.74.173.233', '52.70.67.79', '52.68.236.92', '52.74.253.30', '52.76.81.238', '52.73.42.251', '52.74.175.21', '52.69.136.170', '52.66.123.140', '52.71.180.152', '52.69.197.253', '52.66.59.188', '52.76.201.7', '52.77.151.49', '52.76.134.187', '52.68.21.130', '52.66.166.111', '52.79.108.128', '52.78.61.221', '52.78.126.130', '52.68.58.139', '52.69.103.66', '52.67.42.103', '52.64.77.227', '52.69.202.208', '52.77.199.29', '52.64.169.78', '52.78.91.163', '52.71.126.79', '52.64.81.125', '52.78.163.93', '52.76.241.235', '52.78.2.198', '52.71.186.97', '52.78.26.196', '52.74.254.130', '52.69.31.204', '52.78.35.227', '52.77.67.21', '52.69.145.7', '52.77.147.211', '52.67.189.77', '52.78.83.136', '52.64.113.123', '52.64.9.101', '52.68.199.123', '52.76.107.79', '52.79.125.67', '52.73.32.32', '52.79.88.140', '52.66.28.148', '52.67.177.85', '52.79.93.72', '52.73.77.94', '52.73.140.148', '52.76.100.186', '52.66.145.19', '52.74.226.185', '52.65.40.146', '52.69.46.16', '52.73.80.153', '52.76.195.15', '52.66.160.128', '52.79.251.196', '52.77.127.77', '52.64.197.167', '52.67.113.89', '52.66.123.194', '52.66.52.214', '52.68.188.205', '52.70.107.34', '52.69.12.63', '52.71.152.115', '52.78.111.50', '52.77.216.115', '52.66.11.80', '52.73.81.151', '52.70.18.53', '52.77.94.8', '52.64.1.111', '52.71.39.185', '52.76.176.183', '52.72.199.247', '52.79.107.65', '52.70.79.92', '52.70.114.153', '52.74.41.140', '52.72.195.220', '52.64.217.34', '52.68.152.164', '52.71.37.248', '52.77.111.210', '52.67.80.213', '52.73.42.69', '52.65.137.184', '52.70.161.152', '52.68.192.221', '52.79.202.80', '52.77.197.244', '52.65.189.197', '52.79.48.137', '52.71.111.160', '52.73.178.84', '52.78.184.16', '52.64.177.214', '52.73.248.61', '52.66.175.94', '52.74.183.191', '52.66.97.108', '52.76.122.208', '52.69.152.189', '52.69.226.8', '52.68.156.138', '52.67.69.50', '52.73.132.194', '52.78.246.230', '52.77.219.196', '52.68.171.241', '52.77.159.223', '52.73.238.185', '52.71.121.102', '52.74.154.166', '52.76.48.215', '52.70.132.12', '52.66.126.162', '52.69.43.143', '52.72.169.50', '52.65.113.50', '52.64.94.252', '52.65.95.68', '52.67.211.212', '52.69.101.231', '52.64.18.27', '52.73.196.93', '52.65.55.130', '52.76.160.149', '52.67.208.235', '52.68.212.145', '52.64.154.108', '52.71.128.154', '52.68.113.116', '52.70.215.129', '52.76.39.180', '52.74.76.112', '52.79.110.158', '52.71.164.89', '52.76.199.136', '52.65.78.203', '52.68.116.65', '52.65.113.29', '52.78.89.223', '52.69.8.142', '52.77.10.30', '52.69.14.185', '52.77.108.134', '52.77.78.203', '52.74.248.195', '52.71.54.205', '52.72.164.84', '52.78.199.200', '52.79.246.48', '52.76.144.191', '52.73.66.192', '52.65.92.244', '52.78.171.83', '52.74.207.234', '52.78.240.28', '52.79.254.165', '52.74.13.36', '52.70.168.64', '52.66.39.91', '52.69.245.200', '52.64.46.231', '52.74.133.2', '52.65.60.17', '52.71.155.249', '52.68.22.134', '52.64.237.130', '52.66.113.66', '52.66.78.22', '52.67.243.97', '52.77.42.144', '52.73.188.177', '52.76.48.175', '52.77.196.47', '52.66.243.211', '52.78.192.166', '52.77.209.63', '52.71.179.242', '52.76.181.213', '52.68.51.169', '52.72.250.42', '52.73.97.23', '52.69.101.8', '52.70.198.227', '52.76.107.172', '52.66.12.181', '52.65.181.234', '52.71.183.39', '52.65.91.235', '52.67.119.25', '52.70.60.70', '52.78.184.244', '52.72.168.147', '52.78.20.160', '52.72.15.182', '52.66.87.152', '52.64.30.208', '52.69.111.252', '52.65.106.82', '52.66.147.159', '52.68.210.155', '52.79.84.41', '52.69.98.147', '52.67.251.200', '52.64.7.9', '52.72.188.115', '52.79.93.133', '52.76.112.210', '52.78.143.243', '52.70.86.88', '52.67.72.154', '52.66.93.251', '52.77.54.194', '52.76.24.220', '52.69.165.15', '52.72.164.218', '52.71.73.154', '52.73.88.147', '52.70.165.121', '52.71.168.244', '52.73.45.88', '52.65.82.208', '52.71.68.172', '52.72.95.66', '52.64.70.139', '52.67.249.224', '52.65.128.144', '52.79.83.109', '52.71.68.49', '52.69.218.138', '52.72.70.114', '52.79.70.200', '52.65.42.192', '52.67.1.196', '52.69.112.81', '52.77.242.170', '52.69.124.90', '52.64.223.143', '52.72.153.146', '52.65.113.134', '52.68.32.20', '52.70.95.45', '52.67.24.211', '52.64.186.16', '52.74.217.211', '52.79.52.220', '52.66.139.209', '52.64.255.82', '52.78.65.229', '52.66.55.176', '52.67.170.151', '52.65.186.5', '52.68.111.218', '52.69.200.17', '52.72.126.56', '52.73.132.88', '52.78.222.181', '52.71.68.246', '52.74.93.204', '52.73.220.93', '52.79.73.0', '52.67.210.152', '52.64.27.247', '52.65.85.210', '52.68.99.69', '52.78.196.188', '52.67.6.41', '52.72.176.23', '52.79.72.108', '52.74.19.46', '52.69.63.196', '52.64.170.244', '52.73.217.245', '52.66.41.215', '52.70.57.240', '52.68.148.164', '52.78.200.128', '52.77.135.200', '52.65.180.72', '52.72.61.254', '52.64.215.195', '52.66.238.90', '52.77.0.25', '52.69.8.132', '52.66.16.69', '52.69.236.45', '52.76.125.113', '52.69.146.113', '52.66.81.150', '52.74.73.71', '52.69.57.186', '52.64.114.98', '52.72.100.115', '52.65.76.61', '52.78.128.194', '52.76.225.27', '52.72.179.107', '52.71.53.181', '52.70.173.115', '52.64.106.1', '52.65.144.151', '52.74.121.198', '52.73.149.112', '52.79.177.87', '52.74.230.102', '52.79.113.202', '52.70.187.59', '52.64.221.202', '52.73.106.104', '52.65.134.56', '52.73.207.98', '52.66.177.164', '52.78.97.126', '52.72.103.10', '52.74.9.20', '52.73.183.235', '52.69.68.203', '52.73.112.246', '52.77.189.12', '52.66.155.53', '52.65.119.62', '52.72.104.6', '52.71.18.135', '52.73.230.23', '52.73.24.110', '52.74.105.183', '52.74.135.49', '52.66.20.96', '52.78.184.220', '52.66.143.32', '52.70.80.84', '52.78.9.60', '52.73.194.150', '52.78.89.253', '52.78.176.74', '52.72.31.1', '52.76.188.83', '52.72.59.41', '52.72.23.142', '52.67.202.76', '52.66.11.58', '52.72.166.187', '52.74.21.179', '52.76.168.195', '52.76.186.190', '52.70.98.136', '52.64.70.171', '52.65.236.186', '52.68.131.127', '52.78.151.115', '52.74.161.185', '52.76.189.6', '52.71.144.145', '52.65</t>
  </si>
  <si>
    <t xml:space="preserve">47.107.55.22</t>
  </si>
  <si>
    <t xml:space="preserve">['47.107.55.22', '47.108.21.117', '47.104.155.119', '47.106.48.206', '47.104.148.70', '47.110.92.198', '47.104.178.163', '47.104.226.107', '47.111.3.174', '47.110.139.193', '47.106.149.189', '47.107.54.71', '47.104.111.221', '47.111.6.124', '47.111.120.195', '47.105.111.64', '47.105.175.140', '47.110.245.77', '47.110.49.254', '47.107.46.112', '47.107.158.138', '47.104.164.40', '47.105.89.246', '47.107.36.144', '47.110.34.21', '47.110.157.82', '47.105.38.162', '47.110.32.174', '47.105.111.56', '47.104.196.191', '47.105.184.151', '47.111.18.78', '47.110.78.35', '47.110.195.37', '47.111.72.244', '47.111.59.211', '47.104.17.148', '47.110.214.80', '47.111.188.230', '47.107.47.58', '47.111.124.201', '47.110.73.245', '47.105.168.42', '47.105.151.80', '47.104.88.206', '47.107.150.187', '47.105.59.48', '47.106.84.241', '47.111.21.229', '47.104.201.139', '47.106.155.87', '47.105.98.18', '47.105.89.95', '47.111.172.151', '47.106.141.68', '47.108.71.246', '47.104.89.165', '47.110.138.176', '47.107.26.136', '47.107.76.98', '47.105.121.130', '47.104.100.195', '47.106.239.194', '47.106.106.35', '47.106.66.35', '47.111.164.22', '47.105.184.182', '47.106.160.22', '47.106.173.220', '47.106.94.152', '47.105.33.82', '47.110.36.37', '47.107.115.245', '47.107.50.80', '47.110.185.100', '47.104.243.232', '47.110.23.95', '47.105.66.37', '47.110.39.125', '47.111.76.66', '47.111.193.84', '47.110.229.154', '47.104.240.93', '47.106.62.199', '47.106.38.186', '47.111.167.68', '47.106.106.243', '47.105.151.116', '47.106.136.244', '47.107.176.249', '47.111.161.134', '47.110.71.184', '47.107.134.143', '47.107.80.234', '47.106.229.106', '47.111.32.18', '47.106.255.251', '47.111.167.217', '47.104.185.196', '47.104.172.163', '47.111.11.67', '47.106.230.167', '47.107.115.172', '47.106.132.92', '47.105.180.137', '47.110.247.252', '47.105.187.18', '47.111.64.148', '47.110.10.248', '47.104.6.240', '47.104.215.133', '47.106.164.230', '47.111.128.114', '47.106.206.167', '47.111.6.24', '47.108.5.182', '47.105.32.172', '47.104.28.65', '47.107.172.129', '47.106.211.208', '47.110.230.66', '47.111.122.223', '47.104.74.180', '47.105.91.20', '47.105.198.219', '47.107.20.7', '47.106.81.39', '47.106.182.21', '47.104.177.248', '47.110.178.6', '47.105.171.34', '47.106.38.2', '47.110.167.53', '47.106.167.212', '47.110.86.168', '47.105.210.13', '47.106.11.176', '47.106.183.154', '47.104.190.115', '47.104.16.42', '47.111.101.9', '47.110.8.33', '47.107.23.62', '47.110.187.123', '47.106.222.116', '47.108.5.112', '47.105.48.80', '47.110.58.28', '47.105.208.205', '47.111.170.212', '47.107.27.38', '47.107.154.248', '47.106.211.130', '47.111.156.235', '47.107.178.45', '47.104.68.29', '47.106.173.154', '47.105.121.100', '47.104.220.208', '47.110.66.94', '47.110.238.65', '47.104.81.166', '47.106.15.223', '47.106.70.115', '47.106.241.48', '47.110.166.81', '47.111.161.210', '47.105.99.246', '47.104.36.192', '47.106.253.218', '47.106.95.9', '47.106.93.153', '47.104.62.171', '47.111.145.39', '47.110.78.112', '47.111.112.149', '47.107.41.92', '47.110.184.109', '47.105.166.32', '47.104.96.11', '47.111.90.62', '47.106.112.145', '47.105.76.138', '47.111.167.204', '47.105.39.11', '47.110.174.164', '47.111.110.230', '47.104.104.145', '47.106.162.152', '47.110.173.215', '47.110.78.205', '47.105.177.76', '47.106.173.35', '47.105.152.181', '47.104.192.185', '47.104.111.82', '47.104.200.103', '47.104.205.190', '47.110.240.39', '47.106.79.75', '47.106.123.99', '47.104.38.62', '47.104.0.130', '47.111.148.133', '47.106.124.9', '47.105.212.29', '47.106.12.52', '47.104.179.204', '47.104.163.23', '47.110.41.86', '47.106.152.80', '47.111.68.135', '47.110.75.34', '47.105.155.73', '47.111.56.178', '47.108.6.110', '47.108.72.9', '47.105.29.169', '47.104.132.187', '47.105.130.253', '47.106.91.129', '47.107.146.145', '47.110.86.157', '47.110.237.194', '47.105.151.52', '47.110.42.120', '47.105.94.222', '47.107.75.157', '47.110.198.115', '47.104.241.243', '47.110.179.125', '47.106.160.203', '47.105.158.27', '47.107.166.29', '47.110.59.21', '47.110.78.132', '47.104.200.92', '47.105.151.142', '47.105.249.100', '47.107.78.66', '47.110.57.194', '47.110.87.252', '47.106.25.124', '47.111.147.20', '47.105.211.109', '47.105.125.38', '47.110.151.219', '47.111.9.139', '47.105.223.4', '47.110.197.247', '47.111.12.112', '47.104.160.52', '47.104.158.231', '47.111.59.116', '47.110.11.34', '47.110.245.143', '47.111.116.0', '47.105.206.126', '47.106.53.68', '47.107.186.0', '47.107.218.244', '47.106.228.26', '47.104.183.13', '47.107.80.244', '47.105.38.165', '47.105.193.77', '47.110.175.196', '47.111.105.226', '47.110.82.184', '47.106.193.130', '47.106.72.75', '47.105.167.181', '47.105.189.86', '47.106.94.63', '47.107.108.133', '47.107.23.170', '47.104.218.85', '47.110.157.126', '47.108.6.103', '47.106.72.202', '47.110.154.21', '47.104.156.113', '47.110.33.220', '47.107.230.99', '47.111.84.2', '47.105.127.5', '47.110.82.218', '47.107.71.62', '47.111.67.171', '47.110.4.224', '47.105.145.117', '47.105.174.5', '47.105.87.190', '47.111.188.235', '47.107.129.219', '47.104.209.159', '47.111.137.51', '47.111.119.88', '47.110.86.79', '47.104.106.81', '47.111.179.188', '47.107.255.171', '47.104.237.214', '47.104.189.193', '47.110.35.65', '47.106.103.96', '47.106.11.71', '47.110.229.28', '47.104.199.20', '47.107.244.241', '47.107.115.26', '47.111.158.147', '47.111.167.233', '47.110.62.153', '47.110.49.34', '47.107.158.130', '47.106.66.225', '47.107.97.34', '47.104.236.254', '47.107.59.145', '47.111.166.149', '47.107.29.77', '47.110.255.53', '47.107.69.200', '47.107.16.192', '47.110.71.138', '47.107.169.69', '47.105.53.202', '47.104.152.197', '47.104.72.110', '47.111.108.61', '47.105.29.3', '47.106.240.112', '47.108.0.110', '47.105.114.193', '47.104.81.110', '47.106.197.242', '47.107.96.218', '47.105.200.99', '47.105.107.160', '47.104.184.202', '47.107.224.36', '47.107.238.151', '47.111.177.181', '47.110.228.172', '47.105.149.66', '47.110.211.119', '47.110.5.213', '47.104.182.52', '47.111.126.235', '47.110.20.94', '47.106.114.73', '47.111.126.139', '47.110.249.159', '47.110.239.21', '47.104.172.73', '47.107.18.132', '47.106.208.86', '47.110.144.103', '47.104.208.105', '47.111.153.224', '47.105.221.155', '47.106.145.135', '47.111.168.105', '47.107.246.154', '47.104.128.99', '47.110.175.157', '47.104.225.61', '47.107.15.228', '47.105.72.23', '47.106.84.125', '47.107.134.191', '47.104.13.161', '47.107.168.228', '47.107.235.133', '47.107.79.242', '47.110.242.237', '47.107.123.121', '47.105.79.166', '47.111.81.178', '47.110.83.202', '47.106.232.126', '47.106.248.43', '47.105.102.134', '47.111.18.172', '47.110.55.33', '47.105.155.147', '47.104.23.121', '47.106.230.107', '47.107.58.179', '47.107.135.65', '47.110.92.116', '47.105.66.246', '47.106.248.28', '47.104.82.140', '47.107.160.219', '47.110.186.60', '47.105.62.78', '47.104.89.174', '47.104.244.69', '47.105.207.26', '47.110.23.44', '47.105.135.30', '47.104.207.255', '47.106.182.160', '47.105.191.59', '47.104.2.211', '47.104.160.38', '47.110.158.26', '47.104.191.120', '47.105.189.79', '47.104.88.5', '47.105.146.239', '47.110.19.166', '47.111.36.193', '47.111.182.76', '47.104.253.112', '47.106.164.194', '47.111.18.135', '47.107.24.194', '47.104.102.223', '47.107.163.128', '47.107.242.167', '47.105.221.254', '47.107.41.60', '47.106.165.145', '47.107.57.126', '47.107.95.208', '47.105.205.0', '47.104.81.85', '47.111.24.158', '47.106.72.109', '47.107.150.38', '47.105.123.227', '47.105.225.69', '47.104.21.162', '47.105.202.94', '47.107.104.165', '47.107.57.166', '47.107.130.156', '47.104.174.177', '47.105.67.67', '47.104.151.123', '47.110.83.130', '47.110.225.22', '47.106.134.217', '47.110.184.32', '47.106.255.112', '47.104.88.169', '47.111.111.107', '47.104.187.143', '47.106.173.26', '47.104.99.67', '47.107.142.153', '47.110.231.99', '47.106.124.45', '47.107.86.174', '47.110.252.249', '47.107.61.58', '47.107.67.39', '47.111.44.112', '47.105.169.65', '47.106.92.218', '47.111.182.184', '47.106.151.16', '47.111.161.153', '47.110.133.119', '47.106.95.15', '47.110.76.43', '47.110.48.71', '47.111.86.92', '47.106.82.22', '47.104.150.225', '47.110.42.172', '47.107.164.147', '47.107.147.144', '47.104.231.95', '47.110.243.246', '47.107.249.32', '47.111.158.185', '47.105.88.195', '47.111.88.243', '47.105.204.103', '47.110.231.232', '47.104.184.37', '47.106.226.198', '47.104.148.66', '47.111.11.68', '47.104.86.45', '47.105.45.162', '47.105.35.238', '47.105.181.208', '47.105.75.19', '47.105.74.3', '47.104.239.49', '47.107.83.179', '47.104.192.227', '47.107.255.213', '47.110.91.105', '47.105.153.223', '47.105.164.179', '47.105.184.186', '47.107.141.163', '47.105.132.217', '47.110.229.79', '47.110.88.102', '47.104.17.145', '47.106.83.163', '47.104.100.101', '47.106.209.6', '47.106.179.46', '47.107.150.45', '47.106.32.70', '47.106.241.28', '47.111.10.168', '47.104.253.137', '47.110.40.162', '47.111.175.213', '47.104.250.64', '47.104.110.100', '47.105.91.187', '47.106.201.26', '47.105.32.156', '47.104.152.26', '47.104.217.8', '47.107.245.240', '47.106.81.63', '47.106.159.193', '47.105.215.44', '47.110.61.16', '47.107.48.126', '47.111.161.30', '47.107.156.121', '47.104.93.20', '47.106.107.52', '47.105.50.215', '47.104.2.243', '47.105.168.158', '47.104.128.14', '47.107.247.203', '47.106.240.254', '47.106.162.238', '47.107.98.234', '47.104.149.156', '47.107.83.220', '47.110.145.13', '47.111.24.172', '47.106.242.34', '47.106.159.44', '47.107.52.226', '47.108.20.103', '47.107.126.135', '47.107.255.182', '47.105.222.124', '47.106.192.77', '47.111.170.179', '47.110.32.131', '47.105.56.208', '47.105.51.133', '47.106.105.81', '47.110.147.188', '47.107.36.122', '47.104.132.154', '47.111.116.122', '47.105.109.232', '47.107.116.180', '47.106.241.41', '47.107.193.109', '47.105.75.95', '47.106.10.25', '47.105.181.56', '47.107.15.237', '47.110.183.98', '47.111.158.33', '47.106.107.148', '47.107.161.28', '47.106.126.92', '47.106.214.172', '47.105.181.219', '47.104.37.112', '47.104.142.240', '47.105.89.2', '47.107.155.35', '47.106.192.81', '47.107.192.28', '47.110.166.202', '47.110.124.19', '47.106.150.216', '47.104.175.199', '47.105.135.183', '47.105.69.137', '47.105.153.13', '47.107.59.96', '47.106.248.109', '47.111.155.101', '47.110.187.39', '47.106.155.67', '47.106.171.243', '47.104.10.141', '47.111.163.75', '47.106.183.183', '47.111.50.154', '47.104.20.52', '47.110.255.72', '47.111.170.78', '47.111.126.234', '47.107.62.13', '47.107.255.133', '47.107.252.227', '47.107.236.149', '47.111.112.210', '47.106.120.158', '47.105.87.244', '47.106.109.198', '47.111.18.22', '47.106.181.87', '47.108.15.6', '47.106.105.99', '47.107.126.195', '47.107.126.210', '47.104.20.37', '47.106.22.145', '47.110.137.73', '47.107.23.146', '47.105.160.94', '47.111.165.30', '47.104.207.69', '47.106.146.46', '47.106.33.255', '47.104.194.68', '47.104.147.79', '47.107.235.230', '47.105.188.98', '47.106.66.114', '47.111.190.77', '47.104.110.152', '47.104.97.72', '47.107.246.31', '47.104.1.19', '47.108.77.107', '47.107.234.225', '47.106.101.153', '47.111.31.58', '47.107.71.150', '47.111.14.206', '47.111.93.165', '47.107.232.86', '47.106.47.25', '47.111.98.185', '47.105.56.125', '47.105.125.37', '47.106.164.212', '47.104.61.208', '47.106.90.226', '47.107.74.171', '47.107.164.221', '47.105.150.41', '47.107.52.187', '47.105.132.193', '47.110.126.27', '47.105.116.76', '47.111.29.245', '47.106.62.176', '47.110.68.141', '47.111.155.234', '47.111.191.78', '47.107.20.134', '47.107.68.62', '47.107.145.74', '47.111.108.70', '47.105.96.225', '47.107.17.67', '47.105.210.131', '47.107.120.39', '47.105.217.145', '47.110.236.244', '47.111.81.196', '47.104.70.8', '47.107.70.200', '47.105.227.137', '47.104.188.130', '47.104.138.232', '47.104.65.92', '47.110.158.158', '47.110.52.56', '47.111.88.248', '47.105.203.33', '47.107.163.227', '47.105.117.187', '47.105.237.220', '47.104.237.186', '47.107.244.7', '47.110.189.142', '47.106.47.3', '47.111.173.67', '47.107.56.151', '47.105.84.0', '47.110.215.47', '47.107.19.58', '47.105.131.19', '47.106.119.216', '47.105.50.89', '47.111.147.89', '47.111.59.226', '47.110.131.216', '47.107.217.184', '47.104.163.125', '47.107.33.211', '47.105.124.130', '47.107.227.26', '47.111.170.144', '47.104.95.94', '47.111.8.146', '47.107.15.217', '47.106.103.114', '47.106.147.242', '47.111.123.158', '47.106.135.195', '47.107.37.131', '47.111.87.102', '47.107.252.94', '47.104.4.219', '47.111.126.157', '47.111.161.5', '47.110.50.170', '47.106.172.42', '47.105.37.96', '47.107.247.58', '47.107.168.173', '47.107.131.146', '47.106.110.163', '47.110.93.157', '47.110.226.47', '47.107.44.208', '47.110.50.173', '47.106.231.48', '47.104.241.173', '47.105.201.28', '47.107.48.9', '47.107.60.107', '47.107.251.196', '47.111.5.14', '47.105.137.244', '47.106.170.33', '47.110.12.180', '47.107.126.137', '47.106.217.142', '47.111.84.109', '47.107.125.116', '47.105.45.201', '47.106.59.88', '47.104.134.106', '47.111.181.218', '47.107.215.195', '47.105.210.179', '47.104.238.164', '47.105.210.107', '47.104.170.181', '47.110.175.57', '47.105.238.238', '47.106.83.2', '47.107.121.244', '47.108.6.79', '47.104.138.134', '47.105.60.136', '47.107.124.124', '47.106.80.84', '47.107.176.253', '47.107.19.95', '47.110.195.106', '47.106.197.175', '47.110.183.91', '47.110.37.114', '47.106.247.79', '47.107.93.194', '47.104.60.76', '47.105.155.3', '47.105.84.51', '47.110.89.0', '47.106.76.76', '47.110.245.1', '47.104.9.255', '47.104.79.180', '47.110.158.185', '47.105.147.31', '47.106.179.213', '47.106.191.147', '47.105.110.194', '47.106.219.37', '47.104.193.136', '47.107.181.162', '47.107.174.69', '47.105.68.68', '47.104.88.59', '47.106.123.29', '47.104.198.119', '47.111.72.93', '47.106.168.203', '47.107.53.215', '47.106.137.234', '47.105.180.232', '47.110.117.73', '47.110.189.7', '47.106.163.99', '47.105.136.145', '47.111.18.230', '47.108.21.90', '47.107.23.83', '47.110.175.202', '47.107.245.156', '47.110.157.50', '47.105.39.228', '47.111.142.216', '47.110.215.157', '47.106.159.226', '47.106.11.198', '47.110.175.115', '47.105.168.230', '47.105.84.188', '47.104.235.110', '47.106.140.64', '47.107.157.241', '47.110.247.190', '47.104.18.169', '47.104.90.133', '47.110.134.170', '47.110.9.21', '47.105.177.185', '47.111.33.81', '47.106.183.91', '47.105.165.238', '47.105.180.191', '47.111.90.212', '47.110.177.42', '47.108.75.126', '47.107.143.200', '47.104.178.79', '47.111.104.23', '47.106.62.108', '47.107.92.149', '47.107.22.82', '47.110.200.88', '47.105.152.47', '47.106.153.63', '47.106.140.101', '47.104.6.51', '47.104.100.33', '47.106.239.32', '47.106.115.218', '47.110.94.85', '47.106.168.9', '47.104.248.126', '47.111.66.169', '47.111.39.85', '47.110.84.242', '47.111.105.125', '47.106.19.133', '47.105.39.244', '47.106.157.121', '47.106.117.71', '47.107.70.154', '47.106.163.222', '47.106.182.184', '47.111.178.65', '47.107.179.17', '47.107.163.179', '47.107.239.227', '47.104.155.224', '47.106.173.22', '47.111.36.24', '47.106.79.72', '47.104.215.229', '47.106.139.231', '47.107.21.57', '47.107.244.66', '47.106.22.125', '47.110.80.136', '47.104.250.175', '47.104.102.237', '47.111.18.208', '47.105.69.229', '47.106.96.78', '47.105.129.89', '47.110.215.35', '47.104.38.87', '47.105.104.78', '47.106.212.240', '47.104.94.104', '47.107.249.138', '47.105.122.65', '47.110.244.58', '47.105.173.180', '47.106.74.205', '47.107.250.122', '47.110.152.69', '47.111.158.48', '47.106.31.235', '47.106.53.7', '47.111.26.134', '47.104.191.208', '47.106.223.139', '47.106.179.207', '47.110.153.83', '47.105.74.190', '47.110.148.27', '47.104.87.186', '47.105.150.128', '47.105.114.1', '47.106.120.4', '47.110.94.35', '47.105.47.238', '47.106.241.140', '47.105.111.13', '47.110.68.237', '47.106.193.22', '47.110.85.175', '47.110.92.62', '47.111.13.35', '47.105.87.108', '47.106.47.180', '47.105.215.15', '47.111.123.105', '47.104.233.184', '47.107.155.136', '47.106.227.155', '47.108.6.20', '47.106.235.93', '47.110.135.151', '47.105.144.137', '47.111.58.151', '47.108.64.186', '47.106.224.252', '47.104.189.202', '47.110.77.250', '47.104.143.68', '47.106.200.10', '47.107.186.53', '47.104.243.53', '47.107.79.92', '47.111.38.110', '47.110.195.189', '47.110.53.178', '47.110.60.78', '47.107.40.90', '47.106.87.127', '47.110.38.112', '47.106.37.85', '47.105.122.201', '47.107.241.188', '47.110.66.110', '47.110.153.17', '47.110.9.177', '47.110.149.11', '47.106.148.168', '47.106.223.216', '47.104.227.82', '47.106.219.53', '47.105.38.103', '47.110.81.174', '47.111.157.233', '47.106.219.212', '47.106.94.170', '47.106.64.51', '47.110.36.233', '47.107.146.188', '47.110.89.250', '47.106.13.204', '47.107.58.168', '47.106.11.254', '47.105.110.204', '47.105.183.164', '47.110.244.188', '47.107.17.47', '47.110.89.73', '47.104.103.192', '47.110.10.204', '47.110.119.207', '47.110.162.46', '47.106.218.140', '47.105.184.106', '47.107.25.34', '47.104.161.15', '47.106.77.116', '47.105.120.219', '47.104.52.0', '47.111.101.99', '47.104.84.248', '47.105.92.199', '47.107.228.221', '47.104.95.74', '47.110.199.66', '47.104.192.117', '47.105.70.222', '47.105.206.38', '47.110.227.187', '47.105.80.213', '47.106.153.59', '47.104.250.45', '47.107.239.78', '47.111.105.81', '47.105.221.107', '47.105.48.52', '47.104.161.149', '47.106.162.118', '47.105.163.136', '47.106.106.195', '47.110.255.35', '47.104.252.38', '47.106.17.140', '47.106.25.96', '47.110.183.4', '47.107.242.163', '47.106.124.100', '47.104.84.157', '47.110.239.129', '47.106.74.89', '47.105.198.102', '47.106.107.161', '47.105.131.87', '47.110.11.185', '47.104.131.1', '47.110.228.136', '47.110.43.167', '47.111.103.229', '47.107.134.171', '47.106.62.220', '47.111.89.115', '47.107.76.58', '47.110.196.251', '47.107.122.205', '47.107.118.87', '47.106.236.26', '47.105.126.81', '47.106.188.175', '47.105.132.231', '47.107.254.114', '47.105.36.82', '47.104.159.230', '47.110.46.81', '47.107.142.49', '47.111.163.122', '47.110.10.197', '47.110.14.174', '47.107.60.57', '47.105.193.209', '47.104.156.33', '47.110.226.228', '47.106.199.19', '47.111.184.234', '47.105.94.229', '47.110.11.93', '47.107.39.218', '47.106.170.105', '47.107.171.87', '47.107.177.120', '47.110.125.50', '47.110.56.21', '47.107.243.237', '47.105.147.235', '47.111.173.165', '47.111.14.149', '47.104.99.79', '47.107.117.83', '47.106.254.99', '47.111.85.138', '47.104.238.141', '47.104.132.48', '47.105.54.198', '47.107.52.13', '47.110.231.243', '47.105.216.142', '47.111.28.60', '47.106.249.162', '47.111.0.79', '47.104.26.168', '47.105.87.52', '47.104.104.169', '47.111.26.83', '47.104.80.208', '47.106.130.81', '47.110.173.140', '47.105.100.91', '47.111.102.155', '47.106.139.14', '47.106.124.162', '47.105.133.30', '47.110.190.208', '47.111.94.134', '47.106.220.39', '47.104.1.24', '47.105.204.120', '47.106.72.156', '47.111.172.85', '47.107.106.172', '47.107.35.215', '47.107.167.53', '47.104.134.55', '47.106.67.80', '47.104.187.31', '47.111.138.33', '47.105.99.210', '47.106.214.108', '47.110.255.182', '47.106.87.128', '47.106.253.190', '47.104.84.69', '47.107.121.123', '47.105.114.64', '47.105.113.213', '47.111.103.160', '47.107.23.243', '47.106.112.1', '47.104.12.19', '47.104.229.6', '47.104.242.123', '47.106.250.240', '47.108.69.223', '47.110.143.39', '47.111.24.17', '47.105.85.92', '47.105.72.8', '47.106.235.106', '47.104.134.52', '47.111.169.233', '47.111.170.92', '47.106.144.226', '47.106.207.160', '47.107.222.186', '47.110.172.164', '47.106.38.74', '47.104.163.170', '47.111.7.38', '47.104.200.91', '47.111.158.66', '47.111.142.44', '47.110.130.109', '47.106.176.137', '47.107.127.7', '47.104.135.41', '47.105.201.6', '47.111.181.163', '47.110.217.38', '47.110.64.203', '47.110.119.252', '47.107.110.119', '47.106.105.29', '47.106.193.29', '47.111.31.135', '47.106.99.240', '47.107.241.90', '47.104.21.99', '47.104.189.147', '47.111.123.215', '47.105.189.252', '47.107.224.192', '47.107.244.178', '47.110.172.253', '47.105.211.146', '47.106.29.90', '47.110.61.136', '47.111.175.70', '47.111.98.139', '47.107.35.27', '47.105.148.176', '47.111.71.178', '47.107.70.157', '47.105.135.147', '47.106.212.221', '47.107.169.12', '47.107.250.65', '47.107.108.48', '47.110.228.26', '47.106.91.237', '47.110.118.0', '47.107.224.71', '47.104.84.186', '47.106.216.12', '47.107.166.16', '47.110.165.158', '47.104.181.7', '47.107.159.30', '47.111.123.201', '47.106.146.202', '47.111.106.19', '47.105.209.0', '47.107.173.91', '47.107.131.37', '47.104.238.20', '47.106.108.109', '47.110.6.138', '47.111.72.42', '47.106.91.118', '47.110.229.121', '47.106.145.145', '47.104.231.91', '47.110.244.14', '47.107.229.81', '47.110.184.211', '47.107.159.0', '47.110.231.159', '47.104.85.232', '47.106.130.87', '47.106.164.60', '47.107.216.100', '47.104.191.212', '47.106.31.168', '47.105.165.18', '47.111.116.136', '47.105.55.249', '47.110.174.60', '47.105.102.9', '47.105.118.248', '47.107.123.206', '47.107.73.75', '47.104.225.84', '47.111.142.56', '47.104.179.155', '47.110.233.218', '47.111.121.217', '47.111.7.126', '47.108.6.40', '47.107.116.131', '47.104.30.196', '47.111.187.63', '47.110.13.170', '47.110.153.165', '47.111.118.22', '47.110.36.141', '47.105.160.173', '47.111.18.180', '47.104.72.27', '47.106.12.78', '47.107.92.104', '47.110.240.208', '47.111.122.74', '47.106.172.135', '47.111.27.254', '47.104.236.49', '47.106.47.67', '47.107.181.85', '47.111.102.186', '47.104.73.81', '47.106.195.69', '47.111.93.56', '47.104.153.52', '47.105.111.195', '47.104.78.232', '47.104.107.131', '47.105.72.6', '47.104.78.1', '47.107.46.172', '47.111.151.197', '47.110.178.29', '47.106.148.28', '47.105.39.53', '47.106.190.232', '47.107.148.75', '47.104.21.228', '47.105.111.146', '47.104.140.54', '47.104.252.203', '47.104.6.170', '47.107.50.9', '47.106.219.243', '47.110.159.33', '47.110.211.182', '47.105.171.218', '47.104.155.140', '47.104.254.231', '47.104.64.57', '47.105.212.27', '47.110.41.27', '47.105.126.203', '47.106.188.140', '47.106.224.6', '47.111.58.26', '47.105.79.252', '47.104.72.81', '47.107.232.76', '47.104.23.71', '47.107.163.163', '47.107.58.110', '47.106.104.76', '47.106.133.154', '47.106.131.141', '47.111.122.109', '47.105.194.226', '47.107.88.145', '47.104.108.229', '47.105.164.192', '47.106.212.154', '47.107.185.21', '47.106.33.234', '47.105.243.20', '47.104.136.243', '47.106.19.2', '47.110.136.180', '47.110.179.231', '47.107.124.68', '47.110.140.110', '47.104.228.8', '47.106.130.168', '47.107.90.6', '47.106.241.209', '47.110.44.74', '47.106.9.170', '47.106.31.232', '47.105.208.232', '47.104.235.203', '47.110.90.204', '47.111.23.1', '47.107.252.159', '47.110.175.152', '47.107.110.211', '47.110.8.16', '47.107.72.189', '47.105.241.105', '47.111.78.165', '47.108.70.48', '47.105.136.169', '47.111.94.194', '47.110.199.16', '47.104.137.179', '47.111.176.117', '47.104.107.141', '47.105.129.251', '47.111.126.64', '47.104.171.149', '47.105.149.128', '47.110.189.23', '47.104.173.229', '47.106.112.195', '47.105.69.144', '47.105.91.2', '47.111.157.80', '47.106.82.72', '47.106.105.95', '47.110.87.232', '47.107.86.153', '47.111.33.181', '47.104.240.111', '47.111.80.176', '47.106.12.26', '47.111.138.240', '47.104.195.37', '47.106.96.173', '47.110.187.232', '47.110.214.136', '47.104.138.35', '47.111.146.16', '47.104.181.84', '47.104.255.201', '47.105.77.231', '47.105.161.153', '47.106.205.172', '47.106.195.73', '47.107.169.248', '47.110.131.163', '47.111.145.22', '47.104.142.169', '47.111.6.204', '47.110.147.100', '47.104.81.226', '47.104.136.32', '47.111.85.19', '47.107.112.70', '47.107.254.142', '47.104.250.1', '47.105.117.208', '47.107.159.82', '47.104.77.71', '47.104.209.100', '47.107.40.153', '47.111.168.178', '47.105.174.3', '47.104.149.120', '47.106.156.52', '47.107.158.251', '47.110.9.242', '47.107.84.84', '47.105.173.144', '47.107.23.5', '47.111.93.170', '47.111.118.74', '47.106.249.155', '47.106.234.75', '47.110.33.191', '47.110.178.35', '47.111.178.72', '47.107.59.6', '47.107.57.219', '47.111.59.230', '47.104.39.39', '47.106.233.167', '47.107.244.125', '47.106.81.124', '47.107.156.93', '47.107.216.118', '47.104.67.68', '47.111.89.139', '47.110.243.77', '47.105.97.137', '47.105.176.45', '47.104.207.249', '47.104.24.20', '47.107.187.108', '47.106.230.235', '47.110.94.103', '47.107.173.107', '47.104.212.118', '47.110.12.228', '47.107.251.5', '47.110.164.72', '47.105.37.90', '47.107.90.62', '47.110.54.140', '47.111.57.8', '47.106.142.65', '47.107.129.203', '47.107.150.75', '47.110.70.8', '47.110.42.141', '47.111.103.109', '47.104.150.210', '47.111.30.197', '47.111.189.55', '47.110.136.217', '47.107.79.32', '47.111.72.224', '47.111.159.190', '47.111.95.132', '47.105.61.52', '47.111.174.43', '47.111.184.48', '47.104.134.195', '47.107.62.44', '47.111.30.209', '47.107.47.251', '47.106.179.93', '47.110.142.13', '47.105.199.18', '47.111.171.77', '47.107.93.2', '47.104.19.137', '47.106.227.183', '47.104.91.53', '47.111.94.2', '47.107.177.210', '47.111.37.171', '47.106.38.3', '47.111.77.56', '47.104.97.191', '47.111.26.40', '47.104.101.42', '47.105.88.98', '47.105.178.235', '47.105.148.40', '47.107.110.223', '47.110.230.32', '47.105.59.16', '47.106.135.230', '47.104.37.42', '47.106.103.74', '47.105.185.90', '47.106.203.194', '47.107.154.41', '47.104.209.131', '47.110.139.44', '47.111.105.195', '47.111.93.15', '47.106.138.191', '47.105.188.94', '47.111.178.226', '47.110.215.233', '47.107.161.51', '47.107.54.58', '47.106.39.119', '47.110.223.13', '47.111.36.39', '47.107.77.156', '47.104.208.95', '47.105.104.96', '47.111.190.154', '47.106.163.144', '47.110.14.159', '47.105.204.186', '47.106.32.38', '47.106.129.224', '47.105.96.198', '47.107.109.36', '47.106.82.223', '47.105.62.235', '47.107.150.202', '47.104.109.173', '47.104.250.85', '47.105.149.21', '47.106.189.215', '47.110.173.222', '47.106.245.202', '47.106.62.255', '47.110.63.187', '47.107.71.102', '47.111.29.165', '47.106.129.117', '47.106.8.238', '47.107.148.132', '47.107.106.91', '47.104.202.16', '47.104.64.4', '47.105.221.156', '47.111.83.126', '47.104.111.70', '47.107.139.17', '47.107.91.241', '47.106.95.247', '47.105.165.158', '47.105.226.215', '47.107.83.96', '47.107.45.142', '47.107.153.65', '47.110.128.237', '47.110.128.141', '47.104.191.29', '47.106.53.46', '47.110.248.118', '47.107.85.47', '47.111.190.164', '47.107.187.84', '47.104.200.33', '47.106.196.132', '47.105.90.38', '47.104.229.152', '47.106.197.27', '47.105.110.93', '47.110.32.177', '47.106.82.63', '47.106.121.155', '47.111.126.158', '47.111.58.175', '47.107.139.115', '47.106.151.209', '47.105.125.135', '47.110.54.26', '47.110.167.126', '47.105.220.105', '47.106.227.250', '47.110.162.92', '47.107.139.49', '47.111.156.230', '47.106.142.186', '47.107.226.148', '47.106.80.111', '47.104.171.108', '47.105.184.87', '47.107.121.233', '47.105.89.143', '47.107.237.227', '47.104.95.114', '47.106.210.52', '47.105.132.164', '47.110.65.37', '47.106.184.9', '47.104.152.146', '47.110.131.117', '47.104.111.84', '47.106.250.135', '47.104.0.163', '47.105.174.178', '47.105.156.102', '47.107.173.147', '47.106.187.243', '47.105.62.65', '47.104.189.203', '47.107.76.91', '47.104.92.8', '47.106.14.126', '47.108.6.53', '47.111.67.1', '47.111.44.32', '47.105.132.201', '47.104.239.188', '47.110.237.110', '47.106.183.68', '47.110.164.198', '47.105.213.170', '47.106.134.240', '47.106.87.223', '47.104.143.8', '47.105.166.46', '47.106.38.176', '47.107.140.137', '47.106.245.192', '47.105.95.59', '47.107.66.60', '47.104.193.134', '47.107.115.198', '47.104.129.255', '47.111.72.35', '47.111.57.61', '47.110.55.74', '47.107.234.99', '47.108.65.175', '47.110.119.84', '47.111.177.118', '47.106.150.197', '47.104.141.81', '47.107.171.253', '47.107.95.177', '47.110.23.227', '47.107.116.210', '47.107.40.21', '47.106.204.201', '47.104.142.130', '47.106.226.80', '47.111.5.220', '47.104.71.33', '47.104.104.97', '47.105.190.156', '47.104.190.168', '47.111.179.190', '47.104.27.69', '47.107.228.24', '47.104.96.189', '47.107.126.16', '47.105.209.105', '47.106.92.101', '47.104.188.124', '47.105.169.248', '47.105.55.84', '47.107.37.178', '47.111.127.41', '47.105.190.53', '47.104.154.13', '47.104.6.101', '47.111.102.59', '47.106.86.233', '47.104.6.34', '47.111.105.176', '47.104.233.109', '47.106.178.27', '47.105.205.50', '47.106.130.106', '47.111.6.214', '47.104.38.21', '47.104.83.228', '47.110.157.72', '47.107.45.225', '47.106.119.146', '47.107.192.74', '47.106.49.232', '47.110.40.109', '47.107.13.107', '47.107.118.204', '47.107.232.185', '47.106.159.229', '47.110.128.7', '47.105.204.249', '47.110.42.247', '47.104.220.55', '47.106.107.217', '47.105.222.190', '47.104.133.23', '47.105.140.204', '47.107.132.139', '47.104.186.123', '47.105.200.73', '47.111.169.57', '47.106.109.68', '47.106.116.183', '47.110.160.239', '47.104.157.223', '47.110.71.76', '47.111.78.255', '47.105.152.83', '47.105.167.4', '47.107.105.17', '47.110.15.111', '47.107.228.112', '47.106.112.167', '47.104.29.113', '47.107.150.117', '47.107.172.205', '47.107.27.7', '47.111.164.49', '47.110.238.120', '47.107.107.184', '47.106.91.151', '47.104.139.94', '47.110.200.181', '47.105.56.233', '47.104.147.146', '47.105.56.159', '47.110.12.57', '47.110.23.175', '47.105.103.156', '47.107.34.7', '47.110.64.193', '47.108.69.230', '47.106.66.0', '47.107.35.247', '47.111.23.131', '47.104.105.226', '47.107.253.236', '47.105.188.129', '47.107.157.223', '47.110.7.163', '47.110.87.156', '47.110.117.162', '47.106.162.169', '47.107.177.137', '47.107.25.138', '47.105.39.249', '47.107.15.213', '47.111.15.245', '47.104.252.147', '47.107.64.251', '47.110.163.1', '47.110.214.56', '47.105.157.142', '47.105.165.65', '47.108.74.232', '47.107.251.123', '47.111.88.103', '47.107.55.239', '47.104.223.217', '47.110.7.128', '47.104.71.14', '47.105.32.214', '47.105.54.3', '47.105.207.192', '47.107.70.162', '47.106.147.236', '47.111.136.253', '47.110.149.64', '47.107.191.85', '47.105.66.194', '47.106.154.150', '47.107.249.211', '47.105.86.116', '47.104.93.44', '47.110.23.139', '47.110.20.78', '47.104.151.121', '47.111.59.124', '47.104.164.169', '47.106.116.76', '47.104.103.11', '47.106.192.230', '47.107.172.214', '47.104.85.102', '47.107.170.67', '47.106.110.54', '47.105.132.93', '47.105.218.181', '47.106.199.59', '47.104.129.65', '47.105.128.36', '47.110.229.187', '47.105.168.157', '47.106.232.22', '47.107.147.127', '47.107.66.49', '47.104.29.0', '47.111.134.127', '47.104.76.91', '47.111.193.35', '47.111.122.185', '47.106.202.41', '47.104.199.65', '47.104.198.56', '47.110.222.146', '47.106.116.131', '47.106.133.141', '47.111.17.124', '47.110.184.191', '47.107.132.176', '47.105.77.12', '47.104.224.110', '47.107.228.97', '47.104.171.95', '47.110.119.208', '47.111.140.229', '47.110.15.252', '47.106.183.254', '47.110.47.203', '47.106.186.37', '47.106.46.62', '47.111.186.235', '47.104.189.53', '47.106.125.130', '47.107.18.21', '47.110.177.105', '47.105.69.255', '47.106.45.173', '47.105.153.191', '47.110.223.101', '47.107.73.97', '47.107.98.194', '47.105.150.240', '47.111.186.158', '47.111.141.179', '47.110.156.189', '47.105.71.190', '47.106.203.182', '47.106.115.8', '47.104.235.209', '47.110.155.233', '47.110.199.128', '47.107.72.210', '47.105.70.255', '47.106.243.126', '47.104.215.224', '47.105.147.53', '47.107.55.101', '47.111.73.246', '47.107.188.187', '47.107.39.81', '47.107.25.44', '47.107.70.250', '47.111.76.0', '47.104.215.181', '47.104.60.200', '47.106.212.20', '47.107.243.195', '47.105.99.183', '47.106.212.109', '47.110.174.117', '47.106.175.34', '47.110.159.236', '47.106.64.144', '47.105.37.44', '47.105.99.86', '47.104.167.116', '47.105.163.43', '47.104.166.115', '47.104.162.114', '47.111.84.56', '47.104.57.187', '47.111.41.110', '47.107.242.60', '47.107.42.9', '47.105.140.20', '47.104.86.15', '47.110.164.193', '47.106.138.207', '47.106.110.132', '47.106.26.246', '47.105.179.82', '47.106.115.94', '47.104.59.21', '47.105.141.2', '47.107.186.128', '47.110.248.156', '47.106.125.171', '47.104.26.139', '47.110.155.170', '47.104.154.37', '47.107.56.250', '47.104.17.107', '47.105.64.127', '47.110.71.171', '47.105.214.159', '47.107.154.134', '47.106.11.171', '47.105.134.221', '47.107.16.49', '47.104.142.94', '47.106.8.37', '47.110.230.132', '47.105.145.18', '47.105.170.44', '47.104.59.79', '47.104.91.208', '47.105.192.253', '47.107.250.121', '47.104.20.181', '47.104.169.22', '47.111.26.170', '47.107.129.198', '47.105.49.214', '47.105.228.253', '47.106.228.186', '47.106.237.249', '47.106.190.151', '47.111.191.58', '47.110.62.28', '47.111.81.50', '47.104.167.195', '47.105.157.70', '47.104.237.155', '47.106.70.64', '47.105.246.164', '47.105.195.158', '47.106.149.112', '47.108.0.103', '47.107.12.31', '47.107.180.96', '47.105.201.140', '47.111.193.82', '47.104.185.143', '47.106.199.40', '47.110.151.231', '47.110.120.188', '47.106.157.158', '47.111.153.18', '47.104.9.72', '47.107.179.189', '47.105.99.128', '47.107.90.123', '47.106.37.172', </t>
  </si>
  <si>
    <t xml:space="preserve">54.92.116.175</t>
  </si>
  <si>
    <t xml:space="preserve">['54.92.116.175', '54.84.194.67', '54.83.28.14', '54.72.189.126', '54.85.96.106', '54.86.32.200', '54.76.176.132', '54.76.49.128', '54.77.58.227', '54.88.116.122', '54.84.163.135', '54.85.8.48', '54.85.184.72', '54.95.162.61', '54.76.246.9', '54.93.160.217', '54.86.137.48', '54.86.158.203', '54.84.42.214', '54.92.132.48', '54.88.145.83', '54.92.184.169', '54.72.121.110', '54.83.176.117', '54.92.4.27', '54.85.121.57', '54.72.199.170', '54.89.221.231', '54.90.96.234', '54.84.118.84', '54.93.109.24', '54.76.52.186', '54.88.24.58', '54.81.28.110', '54.77.77.7', '54.88.165.31', '54.85.59.92', '54.79.28.10', '54.94.221.64', '54.76.194.70', '54.76.88.182', '54.84.142.104', '54.86.167.28', '54.84.210.92', '54.88.170.138', '54.77.142.96', '54.85.235.11', '54.91.74.103', '54.88.69.72', '54.72.156.241', '54.76.204.171', '54.84.222.92', '54.73.5.234', '54.85.80.150', '54.92.4.166', '54.72.130.238', '54.93.61.70', '54.95.196.228', '54.76.121.188', '54.92.9.85', '54.84.251.194', '54.72.207.170', '54.85.89.51', '54.82.69.128', '54.92.26.189', '54.88.188.133', '54.84.215.81', '54.77.86.151', '54.72.35.134', '54.76.202.220', '54.93.95.137', '54.88.192.134', '54.95.61.238', '54.77.57.75', '54.88.44.243', '54.87.158.113', '54.95.145.77', '54.90.186.67', '54.72.119.37', '54.84.36.236', '54.72.10.191', '54.93.72.87', '54.77.220.25', '54.95.11.5', '54.72.185.96', '54.93.173.175', '54.84.166.0', '54.88.4.252', '54.84.163.248', '54.88.209.182', '54.81.235.14', '54.88.218.208', '54.79.16.223', '54.86.15.81', '54.92.20.250', '54.94.232.63', '54.94.243.201', '54.84.183.41', '54.82.181.150', '54.76.67.41', '54.76.106.55', '54.85.67.18', '54.88.148.124', '54.93.165.85', '54.88.219.73', '54.85.36.188', '54.79.126.39', '54.86.149.93', '54.93.53.191', '54.86.31.250', '54.79.108.36', '54.76.112.168', '54.72.98.69', '54.88.166.133', '54.95.138.58', '54.89.160.132', '54.82.140.2', '54.87.175.87', '54.92.119.148', '54.77.67.232', '54.86.57.175', '54.83.56.180', '54.85.1.141', '54.79.7.10', '54.83.12.228', '54.85.210.194', '54.72.76.101', '54.72.19.27', '54.86.67.140', '54.87.176.31', '54.76.137.202', '54.86.238.45', '54.93.153.157', '54.72.196.150', '54.86.0.198', '54.93.196.123', '54.80.125.18', '54.76.150.118', '54.84.16.222', '54.87.208.76', '54.84.19.193', '54.95.152.136', '54.76.77.65', '54.76.56.8', '54.72.29.142', '54.93.59.69', '54.88.130.153', '54.76.135.150', '54.87.231.135', '54.84.9.126', '54.79.50.206', '54.88.219.123', '54.77.198.193', '54.76.76.147', '54.86.70.149', '54.76.209.186', '54.94.142.31', '54.72.174.84', '54.72.88.97', '54.93.172.230', '54.95.67.183', '54.93.139.176', '54.84.167.255', '54.77.24.61', '54.92.103.128', '54.79.69.60', '54.76.244.40', '54.85.146.98', '54.77.127.56', '54.86.74.157', '54.86.180.237', '54.77.168.119', '54.83.31.69', '54.87.65.221', '54.76.226.254', '54.77.108.131', '54.76.132.0', '54.93.97.152', '54.79.20.154', '54.81.180.224', '54.95.91.213', '54.72.227.63', '54.83.171.55', '54.76.39.230', '54.92.87.60', '54.95.207.253', '54.85.191.66', '54.76.252.164', '54.83.157.77', '54.77.148.16', '54.92.104.93', '54.86.224.202', '54.86.128.82', '54.88.172.142', '54.94.202.98', '54.77.43.225', '54.84.119.76', '54.86.147.229', '54.93.44.249', '54.87.252.153', '54.92.45.107', '54.72.61.123', '54.82.156.119', '54.83.67.135', '54.79.18.180', '54.72.197.158', '54.72.115.236', '54.94.159.53', '54.76.18.51', '54.77.183.177', '54.83.13.242', '54.95.172.155', '54.89.229.106', '54.72.126.130', '54.95.218.142', '54.84.224.124', '54.92.66.66', '54.77.65.83', '54.93.193.52', '54.77.48.119', '54.86.74.27', '54.92.9.31', '54.76.137.44', '54.83.143.20', '54.92.86.121', '54.72.145.101', '54.81.35.140', '54.85.183.171', '54.95.25.245', '54.85.30.84', '54.88.63.176', '54.76.68.34', '54.93.251.25', '54.93.121.87', '54.82.102.104', '54.88.1.43', '54.86.172.79', '54.84.13.179', '54.86.81.30', '54.76.171.165', '54.85.150.215', '54.83.147.40', '54.91.163.37', '54.93.113.211', '54.85.53.91', '54.88.222.96', '54.93.223.100', '54.86.129.35', '54.81.57.175', '54.77.41.37', '54.92.83.124', '54.91.175.195', '54.93.153.22', '54.87.226.159', '54.92.45.242', '54.72.114.193', '54.84.181.177', '54.72.99.142', '54.84.89.118', '54.95.126.55', '54.88.23.223', '54.95.68.75', '54.93.231.61', '54.93.132.167', '54.85.137.181', '54.85.114.111', '54.88.30.41', '54.93.130.201', '54.87.166.194', '54.86.236.84', '54.77.75.238', '54.72.20.200', '54.95.151.91', '54.94.180.70', '54.79.124.255', '54.84.186.230', '54.95.230.90', '54.77.240.190', '54.77.187.90', '54.88.198.154', '54.80.235.97', '54.92.123.122', '54.84.200.87', '54.88.103.135', '54.84.228.94', '54.90.72.119', '54.94.195.253', '54.87.131.17', '54.88.252.252', '54.92.10.35', '54.85.195.214', '54.88.210.91', '54.76.87.8', '54.92.39.95', '54.81.176.18', '54.76.207.41', '54.79.101.190', '54.82.149.28', '54.94.128.144', '54.86.42.253', '54.72.189.61', '54.88.165.190', '54.88.67.226', '54.81.140.30', '54.95.139.207', '54.77.55.244', '54.93.216.73', '54.82.14.136', '54.86.19.98', '54.84.37.177', '54.72.230.34', '54.84.178.189', '54.85.238.212', '54.77.37.4', '54.72.5.137', '54.88.19.77', '54.76.66.99', '54.82.90.177', '54.77.138.153', '54.92.16.244', '54.92.19.115', '54.84.91.41', '54.72.201.239', '54.92.46.2', '54.93.231.229', '54.84.30.12', '54.77.144.120', '54.76.168.87', '54.77.205.68', '54.77.25.210', '54.88.16.129', '54.80.246.24', '54.88.86.5', '54.87.173.18', '54.77.63.56', '54.89.53.124', '54.93.202.214', '54.92.197.71', '54.88.76.186', '54.85.83.83', '54.76.85.34', '54.93.136.211', '54.82.252.93', '54.92.90.30', '54.86.99.39', '54.87.91.212', '54.95.28.251', '54.76.40.143', '54.85.160.108', '54.72.222.50', '54.79.76.69', '54.94.144.127', '54.77.54.250', '54.85.144.57', '54.88.9.206', '54.78.133.184', '54.87.55.168', '54.89.37.32', '54.88.83.196', '54.92.70.254', '54.79.8.82', '54.77.185.14', '54.80.224.216', '54.93.168.230', '54.86.215.42', '54.83.70.10', '54.88.214.248', '54.77.191.160', '54.88.153.199', '54.85.157.107', '54.79.113.141', '54.89.64.219', '54.72.81.24', '54.79.38.6', '54.90.223.32', '54.92.106.160', '54.76.128.30', '54.86.156.112', '54.95.2.254', '54.89.75.91', '54.72.107.148', '54.75.245.127', '54.82.218.199', '54.95.42.159', '54.72.150.9', '54.76.218.49', '54.88.100.192', '54.95.212.102', '54.84.157.155', '54.77.86.193', '54.86.4.120', '54.88.108.233', '54.91.94.38', '54.89.32.53', '54.94.137.83', '54.85.127.158', '54.72.237.73', '54.89.145.5', '54.87.197.157', '54.93.91.133', '54.91.119.87', '54.92.76.38', '54.90.211.44', '54.91.169.216', '54.87.101.141', '54.84.211.18', '54.79.125.128', '54.86.250.218', '54.89.35.170', '54.80.21.230', '54.77.164.33', '54.72.194.101', '54.82.228.238', '54.92.39.156', '54.95.51.245', '54.84.84.97', '54.86.223.111', '54.94.190.228', '54.81.48.96', '54.72.207.64', '54.85.221.126', '54.87.15.22', '54.85.151.19', '54.94.194.236', '54.87.61.157', '54.85.149.130', '54.82.225.5', '54.76.125.7', '54.72.66.167', '54.77.130.127', '54.87.51.125', '54.91.102.27', '54.94.128.48', '54.89.160.41', '54.87.85.10', '54.85.25.10', '54.77.154.222', '54.88.160.54', '54.83.193.42', '54.86.215.66', '54.79.2.71', '54.94.253.152', '54.84.176.164', '54.93.117.105', '54.93.136.100', '54.88.170.149', '54.85.125.33', '54.86.120.24', '54.87.15.63', '54.93.192.206', '54.88.241.129', '54.76.231.249', '54.88.234.14', '54.87.163.240', '54.77.191.19', '54.84.150.143', '54.82.198.106', '54.79.112.25', '54.93.87.49', '54.76.49.246', '54.93.142.199', '54.85.103.177', '54.85.107.240', '54.79.42.37', '54.82.5.149', '54.76.238.187', '54.77.95.77', '54.76.108.222', '54.84.196.216', '54.89.253.251', '54.92.18.220', '54.77.212.95', '54.90.109.110', '54.79.56.78', '54.86.148.220', '54.83.171.108', '54.85.61.163', '54.95.131.237', '54.84.154.198', '54.77.15.142', '54.80.2.255', '54.77.59.112', '54.86.248.159', '54.88.244.103', '54.77.158.128', '54.86.217.190', '54.87.46.157', '54.88.128.136', '54.85.162.119', '54.88.24.104', '54.86.93.73', '54.72.75.245', '54.91.97.242', '54.72.253.157', '54.77.83.6', '54.72.51.52', '54.72.184.248', '54.94.245.15', '54.92.127.94', '54.87.225.47', '54.82.236.15', '54.95.72.239', '54.83.178.158', '54.76.13.138', '54.77.228.92', '54.76.175.193', '54.92.227.101', '54.93.229.242', '54.76.83.6', '54.92.0.238', '54.95.188.139', '54.80.29.220', '54.93.99.203', '54.86.243.15', '54.85.92.255', '54.84.159.104', '54.76.138.17', '54.72.40.176', '54.92.116.52', '54.88.175.73', '54.85.5.181', '54.83.197.178', '54.72.224.142', '54.91.74.208', '54.85.221.65', '54.81.39.39', '54.83.189.211', '54.95.145.114', '54.93.222.206', '54.93.164.142', '54.88.223.211', '54.77.177.56', '54.76.88.161', '54.86.31.66', '54.89.37.115', '54.72.84.70', '54.89.167.253', '54.79.30.76', '54.86.124.139', '54.94.180.102', '54.91.196.42', '54.90.129.49', '54.77.66.117', '54.91.47.134', '54.84.204.108', '54.78.127.133', '54.94.194.244', '54.86.238.1', '54.89.0.138', '54.95.215.137', '54.92.80.52', '54.93.174.153', '54.79.92.90', '54.87.26.59', '54.75.232.190', '54.84.91.46', '54.80.103.128', '54.72.111.19', '54.79.33.203', '54.85.205.29', '54.78.111.76', '54.88.145.177', '54.92.56.130', '54.86.9.132', '54.92.77.217', '54.93.224.255', '54.87.250.157', '54.79.109.109', '54.91.188.60', '54.81.28.122', '54.87.171.99', '54.80.31.95', '54.88.107.99', '54.72.74.20', '54.72.199.82', '54.78.128.129', '54.93.179.222', '54.88.129.182', '54.87.126.16', '54.76.79.150', '54.88.159.198', '54.72.160.147', '54.79.15.23', '54.77.93.241', '54.86.201.17', '54.85.28.20', '54.87.223.86', '54.76.236.68', '54.77.103.14', '54.84.226.21', '54.81.83.17', '54.80.1.54', '54.72.181.128', '54.92.44.222', '54.88.229.107', '54.79.16.231', '54.89.218.87', '54.94.223.167', '54.72.29.176', '54.72.84.9', '54.83.142.34', '54.90.6.248', '54.88.83.55', '54.76.168.12', '54.88.1.25', '54.92.23.255', '54.84.252.33', '54.88.80.233', '54.77.112.35', '54.89.43.87', '54.82.186.118', '54.79.87.71', '54.85.180.213', '54.93.166.30', '54.76.9.4', '54.86.180.151', '54.79.73.173', '54.82.145.106', '54.80.254.203', '54.85.48.148', '54.85.21.89', '54.77.166.158', '54.80.23.119', '54.89.14.36', '54.84.17.22', '54.76.88.63', '54.76.168.161', '54.93.58.210', '54.77.140.201', '54.95.149.203', '54.82.111.118', '54.82.67.182', '54.77.214.181', '54.86.235.24', '54.76.189.111', '54.80.161.177', '54.86.174.38', '54.77.225.238', '54.77.102.89', '54.77.189.247', '54.76.95.48', '54.76.156.22', '54.77.23.200', '54.94.189.130', '54.94.236.133', '54.87.79.20', '54.76.38.30', '54.85.209.153', '54.86.216.119', '54.94.148.2', '54.88.24.113', '54.94.229.158', '54.74.124.228', '54.84.39.162', '54.92.238.154', '54.85.238.61', '54.93.139.227', '54.77.36.173', '54.92.45.202', '54.84.77.27', '54.83.160.171', '54.78.29.47', '54.92.81.42', '54.85.130.195', '54.83.119.54', '54.76.85.160', '54.89.178.15', '54.84.236.28', '54.85.157.187', '54.82.230.83', '54.95.142.127', '54.72.187.48', '54.89.201.69', '54.93.94.115', '54.82.63.73', '54.84.186.164', '54.77.37.109', '54.92.129.193', '54.76.44.252', '54.93.116.45', '54.84.121.54', '54.77.236.5', '54.77.125.11', '54.86.30.230', '54.85.58.112', '54.92.49.133', '54.77.246.244', '54.90.191.233', '54.83.133.11', '54.95.185.69', '54.84.60.174', '54.86.34.80', '54.82.252.139', '54.82.176.229', '54.93.185.119', '54.84.214.71', '54.76.60.128', '54.93.252.214', '54.81.136.103', '54.91.139.181', '54.85.169.13', '54.84.91.173', '54.79.104.129', '54.76.176.106', '54.94.180.172', '54.84.157.192', '54.86.47.144', '54.92.55.235', '54.86.21.197', '54.91.206.32', '54.84.212.234', '54.72.12.33', '54.92.15.59', '54.77.35.19', '54.82.171.193', '54.84.213.28', '54.76.252.250', '54.93.61.104', '54.72.158.103', '54.84.125.152', '54.85.230.252', '54.90.39.75', '54.94.191.252', '54.76.156.186', '54.86.81.91', '54.84.183.181', '54.72.144.88', '54.92.56.160', '54.77.209.165', '54.72.91.63', '54.81.68.94', '54.93.147.177', '54.84.20.71', '54.86.124.117', '54.88.122.36', '54.85.105.116', '54.82.185.117', '54.76.57.173', '54.86.67.253', '54.84.122.130', '54.81.0.21', '54.95.76.139', '54.92.74.120', '54.88.174.48', '54.72.170.130', '54.88.22.83', '54.92.103.213', '54.88.212.125', '54.72.253.203', '54.84.184.130', '54.87.134.44', '54.84.107.44', '54.95.80.240', '54.93.160.78', '54.92.78.4', '54.88.58.44', '54.91.160.159', '54.81.172.127', '54.73.0.189', '54.92.2.24', '54.92.107.235', '54.77.224.251', '54.88.65.219', '54.89.35.162', '54.84.124.147', '54.85.165.244', '54.87.163.188', '54.88.222.161', '54.81.108.222', '54.93.137.91', '54.79.81.199', '54.85.215.244', '54.88.25.204', '54.79.14.239', '54.94.131.24', '54.89.132.127', '54.72.62.43', '54.94.205.72', '54.93.243.68', '54.85.150.239', '54.89.45.61', '54.72.192.166', '54.77.205.215', '54.79.33.196', '54.88.34.251', '54.76.240.252', '54.84.208.96', '54.85.114.42', '54.84.194.46', '54.86.214.202', '54.83.37.193', '54.75.246.71', '54.78.236.167', '54.79.112.57', '54.87.189.103', '54.88.201.50', '54.76.215.58', '54.85.230.6', '54.88.182.59', '54.88.98.101', '54.89.8.235', '54.88.99.152', '54.72.58.33', '54.72.213.110', '54.84.210.185', '54.84.124.47', '54.94.196.62', '54.72.176.235', '54.76.15.234', '54.93.141.89', '54.84.72.115', '54.85.173.215', '54.79.120.246', '54.88.192.199', '54.83.32.122', '54.83.51.138', '54.88.51.69', '54.83.22.118', '54.87.28.173', '54.92.111.122', '54.72.89.4', '54.86.253.230', '54.77.158.66', '54.77.40.31', '54.77.65.132', '54.84.194.51', '54.72.37.96', '54.85.195.146', '54.87.181.9', '54.77.184.70', '54.90.73.104', '54.85.162.232', '54.72.151.77', '54.93.218.6', '54.92.26.20', '54.93.111.185', '54.85.240.240', '54.86.169.250', '54.76.28.171', '54.72.14.204', '54.86.173.231', '54.76.194.110', '54.79.13.250', '54.90.238.20', '54.90.109.189', '54.72.35.35', '54.77.98.148', '54.82.240.205', '54.77.129.177', '54.91.143.42', '54.94.200.170', '54.88.97.83', '54.84.13.195', '54.76.43.74', '54.72.56.232', '54.93.127.131', '54.92.20.76', '54.80.212.120', '54.94.165.58', '54.79.94.192', '54.95.51.217', '54.85.251.137', '54.91.9.159', '54.72.81.139', '54.83.52.76', '54.85.169.107', '54.84.123.236', '54.72.238.229', '54.85.2.47', '54.89.183.12', '54.76.25.227', '54.85.7.68', '54.89.147.8', '54.77.90.236', '54.91.39.18', '54.84.68.79', '54.87.66.113', '54.80.204.203', '54.89.34.187', '54.77.139.144', '54.92.48.246', '54.77.39.110', '54.90.91.85', '54.86.77.77', '54.80.252.197', '54.94.214.176', '54.88.191.42', '54.95.146.17', '54.88.170.104', '54.93.132.79', '54.79.20.69', '54.77.97.124', '54.93.135.30', '54.88.25.69', '54.92.226.121', '54.85.48.150', '54.77.193.9', '54.77.179.48', '54.93.193.148', '54.94.200.189', '54.82.114.156', '54.88.241.168', '54.90.158.193', '54.82.246.151', '54.72.193.202', '54.95.19.102', '54.77.199.201', '54.92.8.122', '54.77.177.233', '54.77.205.122', '54.72.107.178', '54.90.85.205', '54.92.30.111', '54.90.202.169', '54.77.214.150', '54.92.8.53', '54.76.224.248', '54.86.161.173', '54.82.94.131', '54.90.49.77', '54.79.94.118', '54.95.174.240', '54.75.232.106', '54.86.205.219', '54.85.35.6', '54.72.198.55', '54.86.136.62', '54.84.173.235', '54.76.32.227', '54.83.175.130', '54.95.141.230', '54.88.40.170', '54.83.2.171', '54.86.130.227', '54.80.56.243', '54.72.128.83', '54.94.129.8', '54.77.201.44', '54.88.103.66', '54.80.52.162', '54.95.93.35', '54.94.154.223', '54.72.124.122', '54.77.132.254', '54.86.41.164', '54.76.119.159', '54.94.245.20', '54.93.233.88', '54.95.20.232', '54.81.167.154', '54.92.178.128', '54.87.140.192', '54.75.237.76', '54.77.187.70', '54.77.174.147', '54.86.42.63', '54.83.75.106', '54.76.182.87', '54.76.183.176', '54.87.35.43', '54.79.17.190', '54.77.197.144', '54.88.175.98', '54.84.239.23', '54.93.52.83', '54.77.86.33', '54.80.227.78', '54.76.86.155', '54.85.144.10', '54.83.35.252', '54.77.229.8', '54.82.135.116', '54.86.9.117', '54.77.42.92', '54.84.143.177', '54.84.112.213', '54.94.211.230', '54.76.215.222', '54.77.121.86', '54.80.196.216', '54.85.35.92', '54.87.221.149', '54.84.0.47', '54.84.11.192', '54.86.157.185', '54.83.16.97', '54.93.118.53', '54.76.65.123', '54.81.110.247', '54.95.181.135', '54.72.188.97', '54.89.52.177', '54.82.8.156', '54.91.75.172', '54.95.171.229', '54.77.157.212', '54.88.89.125', '54.93.96.170', '54.94.130.12', '54.94.207.78', '54.77.38.145', '54.89.175.122', '54.86.125.237', '54.93.53.179', '54.72.53.151', '54.88.160.225', '54.89.40.58', '54.82.138.47', '54.72.74.174', '54.77.61.169', '54.87.165.217', '54.86.132.145', '54.84.121.155', '54.90.150.63', '54.77.76.6', '54.92.111.252', '54.93.111.38', '54.92.33.57', '54.93.37.217', '54.88.189.177', '54.91.126.48', '54.94.237.150', '54.77.53.30', '54.83.245.3', '54.82.220.136', '54.76.50.178', '54.84.73.157', '54.72.235.235', '54.84.166.198', '54.84.51.193', '54.80.0.83', '54.93.48.11', '54.89.205.26', '54.81.43.229', '54.85.51.83', '54.93.105.79', '54.85.171.171', '54.84.67.149', '54.76.200.31', '54.76.218.3', '54.88.6.17', '54.82.144.245', '54.78.144.165', '54.76.67.198', '54.95.32.254', '54.89.131.162', '54.82.224.238', '54.95.140.33', '54.87.184.64', '54.73.1.19', '54.77.5.155', '54.92.59.70', '54.76.245.211', '54.72.99.227', '54.80.213.35', '54.80.74.7', '54.87.113.208', '54.85.40.8', '54.95.75.225', '54.85.21.49', '54.77.198.238', '54.85.156.191', '54.77.100.237', '54.92.112.199', '54.87.226.38', '54.74.79.119', '54.88.145.153', '54.84.231.229', '54.92.58.154', '54.84.88.69', '54.85.167.24', '54.76.127.182', '54.87.219.65', '54.85.238.68', '54.77.119.155', '54.85.1.162', '54.85.30.22', '54.79.69.23', '54.88.146.136', '54.82.251.10', '54.84.187.141', '54.92.84.208', '54.89.200.126', '54.89.193.17', '54.88.53.180', '54.94.236.41', '54.85.135.174', '54.84.44.67', '54.72.22.39', '54.77.220.60', '54.88.31.160', '54.93.155.201', '54.72.46.223', '54.79.85.7', '54.94.140.174', '54.85.69.140', '54.72.9.105', '54.86.123.185', '54.93.123.63', '54.84.152.216', '54.81.158.118', '54.92.29.12', '54.77.134.33', '54.78.136.208', '54.83.57.119', '54.83.202.11', '54.86.194.60', '54.75.250.206', '54.79.54.161', '54.86.206.115', '54.92.43.101', '54.86.136.232', '54.85.18.207', '54.84.73.153', '54.83.206.161', '54.76.78.176', '54.82.138.95', '54.88.55.124', '54.83.172.249', '54.86.177.124', '54.93.60.152', '54.77.76.239', '54.82.93.112', '54.86.67.133', '54.77.173.40', '54.88.160.243', '54.85.53.234', '54.72.42.124', '54.94.6.87', '54.86.229.6', '54.92.49.62', '54.88.53.152', '54.87.158.133', '54.88.7.37', '54.93.83.133', '54.95.217.219', '54.76.90.204', '54.84.194.250', '54.93.88.139', '54.76.95.7', '54.84.185.176', '54.84.142.10', '54.88.197.199', '54.85.101.211', '54.79.85.229', '54.84.28.137', '54.82.250.77', '54.95.102.225', '54.74.246.195', '54.88.10.140', '54.92.121.126', '54.82.139.212', '54.93.125.63', '54.76.107.217', '54.93.143.167', '54.81.29.14', '54.76.179.91', '54.92.110.88', '54.94.224.164', '54.92.41.128', '54.84.119.224', '54.93.129.192', '54.79.50.46', '54.87.128.141', '54.83.74.33', '54.83.39.225', '54.76.230.25', '54.93.137.59', '54.84.54.31', '54.85.64.134', '54.89.40.180', '54.82.1.157', '54.88.201.177', '54.86.208.54', '54.82.25.61', '54.85.97.53', '54.88.11.4', '54.79.55.143', '54.92.47.220', '54.72.142.237', '54.89.6.226', '54.72.192.240', '54.79.41.105', '54.79.3.2', '54.84.194.201', '54.77.228.49', '54.95.141.74', '54.88.231.7', '54.88.248.247', '54.83.23.196', '54.86.163.254', '54.83.144.112', '54.72.154.145', '54.92.238.219', '54.77.111.96', '54.86.205.53', '54.92.78.86', '54.87.174.220', '54.77.67.225', '54.84.199.0', '54.79.87.41', '54.95.184.177', '54.93.57.169', '54.89.217.62', '54.85.217.226', '54.76.223.99', '54.84.156.29', '54.72.151.255', '54.84.149.224', '54.87.102.85', '54.90.98.173', '54.93.208.74', '54.87.138.199', '54.72.149.16', '54.76.189.50', '54.79.6.150', '54.76.89.240', '54.82.217.11', '54.93.163.190', '54.84.132.144', '54.79.39.17', '54.93.61.23', '54.95.102.215', '54.87.171.125', '54.77.180.162', '54.79.80.79', '54.72.236.232', '54.83.61.71', '54.84.33.68', '54.95.26.173', '54.92.118.136', '54.88.239.97', '54.92.36.64', '54.84.77.248', '54.80.243.45', '54.85.106.203', '54.87.90.28', '54.90.29.29', '54.79.75.142', '54.84.14.213', '54.84.251.27', '54.88.220.143', '54.77.216.104', '54.85.23.80', '54.72.67.103', '54.76.17.133', '54.82.55.97', '54.93.156.211', '54.80.39.180', '54.93.40.212', '54.80.241.188', '54.89.78.70', '54.72.125.249', '54.86.178.236', '54.86.190.55', '54.93.159.47', '54.89.52.169', '54.89.1.209', '54.84.190.226', '54.93.149.183', '54.72.94.177', '54.86.93.142', '54.91.5.142', '54.85.28.158', '54.84.74.133', '54.85.71.220', '54.88.237.34', '54.86.214.126', '54.76.68.144', '54.72.97.149', '54.87.234.199', '54.77.179.202', '54.93.201.211', '54.86.59.67', '54.79.81.212', '54.86.4.3', '54.93.61.197', '54.84.209.135', '54.84.50.44', '54.89.214.232', '54.91.82.46', '54.86.102.195', '54.72.240.184', '54.86.240.199', '54.72.3.118', '54.83.25.63', '54.86.227.125', '54.94.188.212', '54.81.133.117', '54.88.237.114', '54.93.216.207', '54.92.14.223', '54.77.175.139', '54.85.103.221', '54.81.30.17', '54.88.150.186', '54.93.144.170', '54.83.160.162', '54.82.14.4', '54.94.140.19', '54.80.40.200', '54.76.208.66', '54.85.49.172', '54.72.98.160', '54.93.226.89', '54.91.157.56', '54.82.62.174', '54.94.232.240', '54.88.90.207', '54.85.127.142', '54.77.201.42', '54.76.201.56', '54.82.226.173', '54.86.155.229', '54.93.153.220', '54.72.254.81', '54.85.124.117', '54.77.199.30', '54.92.220.216', '54.85.143.51', '54.86.148.55', '54.88.146.18', '54.80.125.49', '54.76.125.13', '54.80.46.196', '54.95.214.255', '54.90.182.0', '54.84.167.60', '54.82.96.155', '54.92.92.205', '54.84.233.238', '54.89.50.48', '54.76.121.2', '54.72.194.61', '54.77.69.119', '54.84.32.42', '54.87.187.211', '54.80.162.223', '54.88.195.32', '54.89.62.100', '54.85.207.243', '54.94.243.207', '54.93.117.16', '54.95.84.162', '54.81.227.157', '54.77.69.245', '54.89.129.215', '54.91.86.201', '54.87.129.123', '54.86.98.251', '54.76.183.7', '54.79.33.33', '54.85.203.25', '54.81.97.30', '54.76.171.66', '54.95.166.246', '54.76.11.38', '54.88.152.41', '54.95.140.196', '54.72.38.164', '54.86.3.193', '54.82.143.72', '54.93.191.167', '54.86.93.231', '54.72.186.159', '54.72.210.170', '54.86.220.38', '54.93.142.130', '54.91.109.92', '54.72.199.227', '54.75.241.129', '54.72.44.94', '54.93.41.53', '54.93.37.154', '54.77.70.46', '54.91.72.43', '54.84.208.224', '54.79.13.152', '54.93.127.44', '54.95.170.139', '54.93.144.161', '54.85.215.110', '54.82.207.61', '54.95.46.109', '54.91.174.214', '54.83.172.236', '54.83.43.115', '54.89.174.77', '54.81.152.153', '54.92.61.76', '54.84.48.60', '54.72.77.224', '54.76.73.124', '54.76.210.216', '54.92.32.25', '54.86.147.32', '54.79.43.106', '54.76.42.85', '54.76.70.117', '54.90.252.12', '54.88.158.170', '54.77.54.186', '54.92.94.137', '54.72.76.172', '54.89.235.52', '54.77.61.64', '54.77.125.189', '54.94.208.29', '54.82.218.109', '54.72.63.20', '54.93.102.38', '54.86.170.184', '54.86.247.89', '54.88.202.212', '54.77.211.200', '54.89.34.160', '54.77.197.221', '54.72.169.118', '54.72.147.157', '54.84.65.20', '54.86.246.183', '54.81.112.40', '54.87.2.29', '54.81.15.246', '54.85.215.194', '54.76.50.145', '54.72.211.39', '54.77.81.111', '54.85.160.180', '54.82.153.43', '54.85.137.47', '54.93.42.140', '54.84.3.120', '54.76.105.67', '54.85.8.163', '54.72.1.87', '54.91.139.150', '54.77.56.6', '54.76.58.16', '54.88.156.77', '54.92.47.12', '54.76.33.11', '54.89.23.236', '54.88.228.250', '54.82.247.182', '54.77.46.196', '54.88.7.215', '54.88.253.54', '54.76.114.123', '54.93.248.190', '54.86.76.64', '54.95.192.182', '54.93.189.184', '54.85.110.131', '54.84.180.42', '54.92.113.172', '54.90.236.120', '54.84.219.16', '54.79.13.210', '54.93.49.186', '54.82.143.106', '54.72.107.162', '54.85.70.136', '54.84.163.61', '54.84.124.167', '54.94.252.167', '54.84.183.166', '54.85.159.229', '54.87.191.225', '54.84.231.66', '54.93.167.54', '54.88.77.89', '54.88.106.236', '54.80.148.232', '54.77.89.28', '54.86.204.23', '54.77.79.240', '54.84.254.16', '54.72.17.186', '54.85.210.248', '54.76.84.237', '54.93.147.20', '54.93.180.26', '54.88.28.223', '54.84.99.77', '54.85.185.60', '54.76.231.41', '54.92.84.14', '54.91.36.229', '54.91.44.141', '54.76.145.6', '54.72.100.22', '54.85.236.56', '54.72.55.185', '54.81.196.241', '54.88.96.21', '54.93.141.169', '54.88.73.168', '54.86.80.92', '54.72.23.75', '54.90.156.215', '54.84.74.180', '54.92.45.13', '54.76.21.43', '54.76.66.21', '54.84.51.185', '54.72.181.211', '54.95.0.240', '54.86.132.194', '54.76.62.209', '54.93.36.50', '54.85.98.29', '54.87.226.66', '54.79.87.210', '54.82.253.183', '54.76.232.39', '54.92.102.239', '54.86.229.18', '54.84.197.220', '54.77.97.249', '54.72.23.125', '54.94.200.52', '54.79.68.98', '54.75.252.41', '54.85.156.224', '54.93.189.242', '54.91.251.212', '54.83.137.164', '54.76.95.201', '54.89.45.42', '54.94.179.230', '54.87.237.185', '54.84.179.91', '54.85.190.91', '54.85.103.135', '54.95.152.172', '54.83.185.232', '54.88.74.131', '54.84.211.200', '54.77.167.159', '54.79.24.64', '54.85.130.108', '54.77.81.240', '54.86.61.197', '54.85.148.151', '54.88.100.156', '54.87.119.104', '54.77.158.209', '54.88.187.194', '54.72.140.102', '54.94.199.228', '54.82.232.123', '54.86.124.230', '54.84.37.88', '54.81.197.172', '54.95.175.153', '54.90.31.232', '54.86.87.212', '54.86.92.129', '54.92.12.80', '54.86.212.40', '54.93.89.100', '54.81.216.7', '54.92.88.23', '54.77.246.181', '54.79.53.212', '54.94.200.149', '54.84.47.82', '54.92.38.152', '54.77.48.40', '54.95.212.57', '54.93.145.142', '54.81.160.149', '54.84.145.219', '54.77.252.243', '54.86.55.24', '54.92.20.211', '54.89.97.240', '54.85.38.163', '54.83.98.163', '54.86.138.51', '54.80.89.123', '54.92.29.0', '54.83.158.251', '54.76.170.231', '54.88.253.215', '54.85.93.79', '54.93.34.175', '54.77.213.93', '54.93.167.57', '54.72.171.196', '54.79.63.119', '54.87.184.10', '54.84.234.137', '54.76.55.109', '54.85.38.56', '54.79.22.214', '54.76.162.91', '54.72.194.238', '54.92.187.69', '54.79.26.86', '54.86.79.96', '54.95.16.10', '54.85.18.171', '54.86.154.158', '54.81.203.143', '54.85.181.220', '54.77.97.76', '54.93.57.243', '54.87.236.64', '54.72.170.57', '54.77.172.168', '54.81.100.222', '54.92.159.206', '54.84.100.252', '54.85.120.15', '54.88.222.253', '54.94.226.50', '54.85.62.245', '54.86.150.33', '54.95.95.23', '54.86.89.73', '54.84.222.7', '54.72.146.203', '54.80.17.36', '54.86.114.111', '54.76.87.74', '54.86.161.98', '54.77.56.113', '54.91.23.58', '54.76.53.49', '54.94.207.122', '54.85.98.17', '54.77.244.35', '54.79.51.199', '54.72.210.165', '54.77.214.240', '54.85.220.116', '54.84.147.135', '54.92.134.38', '54.82.136.7', '54.82.206.155', '54.95.75.2', '54.86.212.147', '54.92.244.162', '54.88.72.187', '54.93.175.145', '54.77.214.233', '54.72.32.209', '54.95.36.87', '54.85.158.220', '54.79.96.243', '54.94.161.3', '54.84.148.114', '54.77.214.112', '54.83.191.63', '54.85.191.210', '54.86.129.198', '54.93.196.213', '54.85.238.128', '54.86.198.94', '54.79.110.76', '54.76.240.209', '54.86.121.121', '54.84.16.103', '54.77.109.111', '54.83.55.202', '54.92.78.162', '54.84.139.4', '54.92.81.164', '54.81.229.80', '54.87.46.14', '54.95.128.155', '54.77.241.49', '54.86.129.28', '54.72.106.130', '54.87.148.213', '54.86.177.230', '54.84.76.167', '54.84.246.74', '54.92.62.158', '54.76.4.215', '54.72.194.18', '54.92.161.232', '54.85.148.68', '54.76.98.15', '54.88.205.240', '54.78.10.108', '54.87.5.170', '54.84.122.166', '54.93.195.174', '54.93.140.161', '54.79.97.103', '54.88.42.38', '54.95.170.30', '54.92.75.131', '54.85.114.176', '54.72.235.253', '54.82.41.178', '54.92.130.117', '54.89.79.187', '54.74.27.158', '54.87.27.102', '54.77.183.202', '54.88.83.44', '54.88.70.240', '54.81.254.4', '54.74.222.186', '54.84.178.79', '54.72.217.130', '54.88.208.64', '54.93.202.114', '54.93.158.37', '54.92.109.86', '54.84.90.207', '54.93.152.59', '54.80.43.208', '54.77.232.144', '54.90.96.47', '54.79.126.219', '54.94.222.220', '54.85.159.97', '54.72.12.39', '54.92.28.20', '54.92.109.241', '54.93.251.15', '54.88.120.224', '54.95.169.87', '54.72.144.193', '54.76.200.20', '54.87.228.174', '54.89.233.60', '54.82.110.120', '54.84.150.43', '54.84.71.144', '54.77.152.160', '54.77.222.3', '54.77.124.226', '54.88.18.254', '54.95.155.22', '54.77.77.86', '54.95.40.198', '54.90.152.4', '54.95.35.22', '54.92.107.52', '54.76.196.4', '54.84.17.90', '54.76.6.106', '54.95.14.245', '54.87.86.41', '54.77.102.124', '54.93.86.163', '54.85.150.67', '54.82.255.201', '54.84.98.148', '54.82.221.44', '54.85.8.220', '54.94.187.16', '54.82.149.130', '54.75.234.42', '54.92.49.232', '54.90.71.192', '54.88.9.123', '54.76.57.104', '54.84.131.182', '54.88.234.76', '54.77.91.88', '54.93.227.253', '54.77.70.54', '54.84.166.99', '54.72.84.149', '54.77.58.101', '54.79.102.210', '54.83.188.97', '54.84.213.52', '54.88.136.109', '54.90.231.34', '54.72.7.92', '54.84.65.102', '54.86.227.109', '54.83.1.215', '54.88.228.55', '54.75.228.94', '54.84.138.254', '54.89.217.141', '54.72.222.91', '54.84.198.181', '54.77.109.168', '54.85.202.78', '54.89.179.171', '54.91.250.230', '54.89.90.243', '54.79.55.91', '54.93.114.150', '54.94.141.245', '54.93.106.10', '54.72.222.181', '54.89.218.137', '54.93.124.180', '54.80.72.50', '54.89.32.27', '54.73.10.100', '54.83.154.107', '54.77.32.17', '54.77.32.3', '54.77.75.234', '54.83.180.119', '54.85.98.240', '54.77.8.108', '54.86.140.49', '54.94.246.111', '54.82.41.31', '54.76.241.62', '54.88.218.85', '54.77.14.124', '54.77.10.11', '54.85.165.170', '54.84.124.144', '54.84.198.231', '54.72.159.95', '54.72.56.183', '54.77.119.41', '54.86.194.250', '54.77.181.71', '54.93.195.14', '54.91.172.58', '54.88.183.156', '54.93.230.4', '54.72.96.53', '54.80.193.184', '54.77.242.92', '54.77.243.224', '54.88.4.28', '54.84.233.5', '54.91.189.55', '54.90.89.242', '54.77.108.149', '54.91.127.250', '54.88.100.184', '54.72.110.81', '54.86.177.117', '54.95.139.198', '54.85.115.19', '54.87.124.65', '54.94.221.246', '54.84.215.126', '54.95.142.206', '54.93.252.198', '54.77.17.130', '54.95.63.55', '54.77.69.124', '54.82.100.156', '54.79.23.203', '54.95.25.152', '54.77.178.243', '54.72.35.108', '54.86.220.15', '54.79.8.35', '54.85.143.60', '54.90.189.108', '54.89.14.139', '54.88.90.176', '54.82.211.216', '54.80.32.160', '54.75.231.1', '54.92.46.151', '54.79.85.232', '54.82.104.139', '54.76.162.235', '54.76.56.188', '54.87.88.45', '54.75.49.43', '54.76.37.123', '54.84.169.102', '54.84.183.155', '54.93.100.121', '54.94.255.170', '54.87.73.148', '54.88.251.35', '54.88.151.158', '54.79.95.111', '54.93.60.195', '54.87.205.1', '54.72.100.0', '54.76.203.188', '54.83.99.192', '54.85.90.44', '54.89.18.236', '54.86.5.214', '54.72.225.16', '54.72.190.41', '54.85.83.118', '54.83.207.167', '54.79.89.7', '54.85.89.113', '54.72.87.87', '54.81.110.155', '54.85.227.6', '54.89.187.32', '54.84.37.59', '54.72.227.233', '54.76.230.88', '54.95.15.46', '54.84.191.4', '54.76.46.144', '54.82.207.74', '54.77.103.206', '54.80.111.126', '54.88.101.100', '54.92.82.168', '54.85.203.204', '54.84.215.146', '54.76.89.155', '54.95.139.41', '54.87.193.89', '54.95.28.54', '54.82.234.151', '54.76.232.110', '54.93.209.250', '54.76.151.69', '54.88.8.69', '54.80.227.183', '54.86.159.241', '54.92.84.234', '54.72.179.179', '54.87.153.201', '54.75.244.129', '54.72.223.192', '54.85.212.116', '54.76.225.181', '54.86.140.97', '54.79.195.76', '54.72.31.88', '54.80.150.206', '54.77.188.56', '54.88.206.49', '54.82.196.144', '54.72.185.234', '54.88.27.255', '54.84.83.197', '54.83.16.248', '54.77.31.87', '54.84.1.131', '54.86.67.214', '54.94.205.208', '54.92.92.173', '54.77.198.92', '54.72.108.111', '54.84.199.7', '54.85.38.71', '54.84.17.109', '54.88.200.176', '54.79.125.185', '54.72.102.201', '54.87.11.227', '54.77.93.220', '54.84.127.182', '54.88.44.122', '54.86.109.80', '54.94.254.247', '54.76.63.39', '54.85.118.158', '54.86.173.169', '54.81.56.203', '54.90.184.207', '54.86.183.171', '54.92.117.224', '54.86.100.34', '54.82.250.40', '54.94.246.20', '54.88.125.33', '54.83.181.12', '54.86.214.220', '54.91.221.167', '54.89.67.5', '54.93.206.134', '54.84.132.240', '54.77.154.15', '54.76.204.5', '54.77.254.160', '54.93.206.59', '54.84.69.255', '54.75.229.233', '54.76.67.201', '54.84.194.125', '54.94.136.246', '54.83.62.81', '54.92.214.4', '54.88.225.154', '54.92.178.66', '54.83.178.72', '54.86.226.64', '54.86.108.143', '54.77.205.47', '54.77.248.72', '54.88.167.213', '54.72.75.54', '54.77.168.58', '54.72.68.22', '54.84.66.250', '54.95.195.149', '54.84.180.71', '54.94.166.119', '54.75.231.174', '54.93.248.110', '54.93.164.85', '54.90.240.215', '54.87.119.207', '54.83.59.32', '54.92.101.96', '54.88.185.197', '54.76.42.82', '54.84.102.44', '54.76.38.85', '54.94.132.21', '54.88.143.101', '54.88.70.157', '54.92.125.53', '54.94.244.46', '54.81.169.2', '54.79.68.101', '54.77.62.93', '54.75.239.155', '54.95.88.51', '54.84.172.90', '54.94.143.36', '54.76.192.82', '54.86.206.67', '54.72.181.120', '54.88.109.237', '54.86.197.52', </t>
  </si>
  <si>
    <t xml:space="preserve">13.224.185.237</t>
  </si>
  <si>
    <t xml:space="preserve">['13.224.185.237', '13.225.91.224', '13.225.52.209', '13.225.49.194', '13.224.107.89', '13.225.219.33', '13.225.12.29', '13.225.220.142', '13.224.131.66', '13.224.20.186', '13.225.199.103', '13.224.78.98', '13.224.3.208', '13.225.242.89', '13.224.204.99', '13.226.107.220', '13.226.26.52', '13.224.202.137', '13.226.18.178', '13.224.98.72', '13.225.110.71', '13.225.161.155', '13.224.153.75', '13.224.106.225', '13.224.219.224', '13.224.13.232', '13.224.140.92', '13.225.29.246', '13.225.202.112', '13.225.253.157', '13.225.141.173', '13.225.6.154', '13.224.36.65', '13.226.33.75', '13.225.245.25', '13.225.90.217', '13.227.12.9', '13.225.206.223', '13.225.52.157', '13.224.207.92', '13.226.26.177', '13.224.228.139', '13.225.65.60', '13.224.165.42', '13.225.86.102', '13.224.197.179', '13.224.132.79', '13.224.17.62', '13.224.16.133', '13.224.11.5', '13.226.85.82', '13.224.140.73', '13.225.230.214', '13.224.15.37', '13.227.40.237', '13.225.4.22', '13.224.54.16', '13.225.243.60', '13.226.30.2', '13.224.165.169', '13.226.12.45', '13.225.187.115', '13.225.189.240', '13.225.101.152', '13.224.208.230', '13.224.192.212', '13.225.241.30', '13.224.155.35', '13.225.11.119', '13.224.179.113', '13.224.5.140', '13.225.125.166', '13.224.177.238', '13.224.35.60', '13.225.86.251', '13.224.239.156', '13.225.26.149', '13.224.123.137', '13.226.11.241', '13.225.98.202', '13.225.111.6', '13.225.167.149', '13.225.188.218', '13.226.22.16', '13.226.10.52', '13.226.5.178', '13.224.47.246', '13.224.10.129', '13.225.64.128', '13.224.131.215', '13.224.215.168', '13.225.31.1', '13.226.45.184', '13.224.188.212', '13.226.118.188', '13.225.82.227', '13.225.185.139', '13.224.182.118', '13.225.185.193', '13.226.61.124', '13.225.146.237', '13.225.177.88', '13.225.183.96', '13.225.45.139', '13.225.103.202', '13.225.172.60', '13.225.13.114', '13.225.138.220', '13.224.123.101', '13.226.18.139', '13.225.85.152', '13.224.217.23', '13.224.126.94', '13.226.48.142', '13.224.46.87', '13.224.182.41', '13.227.15.210', '13.224.28.244', '13.225.198.38', '13.224.169.198', '13.225.123.167', '13.224.23.163', '13.224.125.226', '13.225.240.25', '13.224.36.91', '13.224.91.138', '13.224.52.168', '13.225.103.117', '13.224.41.237', '13.224.113.183', '13.225.142.228', '13.224.234.217', '13.225.6.222', '13.225.97.98', '13.225.206.117', '13.224.172.121', '13.225.35.174', '13.225.110.151', '13.224.73.220', '13.224.133.67', '13.224.195.32', '13.225.119.87', '13.226.32.55', '13.227.11.31', '13.225.43.244', '13.224.220.10', '13.225.250.89', '13.225.174.191', '13.224.36.246', '13.224.206.92', '13.226.65.207', '13.224.218.114', '13.225.147.161', '13.226.17.60', '13.225.193.121', '13.224.164.189', '13.224.28.184', '13.226.101.6', '13.225.35.91', '13.224.151.230', '13.224.142.159', '13.225.146.91', '13.225.118.141', '13.226.70.125', '13.226.11.106', '13.225.231.9', '13.226.29.14', '13.225.82.81', '13.224.202.133', '13.225.129.90', '13.224.135.63', '13.224.134.242', '13.224.238.226', '13.225.246.42', '13.224.215.57', '13.225.74.91', '13.226.66.138', '13.225.160.9', '13.225.54.140', '13.225.118.218', '13.225.54.179', '13.224.111.172', '13.225.70.141', '13.224.114.158', '13.224.148.42', '13.224.207.184', '13.224.195.78', '13.224.140.43', '13.224.206.21', '13.225.128.9', '13.224.254.223', '13.224.190.10', '13.224.99.72', '13.226.25.230', '13.225.157.120', '13.226.117.133', '13.226.25.73', '13.226.0.52', '13.225.230.62', '13.224.112.237', '13.224.187.59', '13.227.36.205', '13.224.58.94', '13.225.214.212', '13.227.37.171', '13.226.31.136', '13.224.247.52', '13.226.111.70', '13.225.65.151', '13.225.50.147', '13.225.153.205', '13.225.89.65', '13.226.33.159', '13.225.255.235', '13.225.215.121', '13.225.133.110', '13.224.172.70', '13.226.52.224', '13.224.23.204', '13.225.4.141', '13.225.247.73', '13.224.7.192', '13.224.71.36', '13.224.165.85', '13.224.247.236', '13.224.193.169', '13.225.131.32', '13.225.196.209', '13.225.205.252', '13.224.54.200', '13.224.141.115', '13.224.142.129', '13.224.235.167', '13.225.26.135', '13.225.70.211', '13.224.75.189', '13.224.211.115', '13.224.199.77', '13.224.95.101', '13.226.41.132', '13.225.134.157', '13.226.69.212', '13.225.176.190', '13.226.33.248', '13.224.118.60', '13.226.67.202', '13.224.47.232', '13.226.17.63', '13.224.51.104', '13.224.73.244', '13.224.215.36', '13.224.213.11', '13.225.67.28', '13.224.34.172', '13.224.62.53', '13.226.49.30', '13.224.253.97', '13.226.70.249', '13.225.202.230', '13.226.32.200', '13.224.12.38', '13.224.235.244', '13.227.38.219', '13.225.67.144', '13.225.134.192', '13.227.35.77', '13.224.8.14', '13.225.187.213', '13.226.85.143', '13.224.91.109', '13.225.90.78', '13.225.105.180', '13.227.37.44', '13.224.147.103', '13.225.201.233', '13.224.156.115', '13.224.224.211', '13.224.214.79', '13.224.144.19', '13.224.61.58', '13.224.38.24', '13.224.63.173', '13.226.101.23', '13.226.25.43', '13.225.92.125', '13.224.109.49', '13.226.34.152', '13.226.53.188', '13.224.171.197', '13.224.130.137', '13.224.25.217', '13.226.22.54', '13.225.254.70', '13.225.90.174', '13.225.110.59', '13.226.32.19', '13.225.14.2', '13.224.163.22', '13.225.10.91', '13.225.231.7', '13.224.61.68', '13.225.212.34', '13.225.218.151', '13.224.251.53', '13.226.118.196', '13.224.163.227', '13.225.151.18', '13.226.10.243', '13.224.67.171', '13.224.203.163', '13.225.84.22', '13.225.187.41', '13.224.47.53', '13.224.115.93', '13.224.112.240', '13.224.8.173', '13.225.125.3', '13.225.137.10', '13.224.103.101', '13.224.220.159', '13.224.26.101', '13.224.98.193', '13.225.172.187', '13.224.100.199', '13.224.13.11', '13.224.217.254', '13.225.227.220', '13.226.25.53', '13.226.28.57', '13.225.100.15', '13.226.83.35', '13.225.2.32', '13.227.42.228', '13.224.49.49', '13.224.21.245', '13.224.242.79', '13.224.125.20', '13.224.242.49', '13.224.235.160', '13.224.92.104', '13.225.12.174', '13.224.235.107', '13.226.54.3', '13.225.220.200', '13.225.6.140', '13.225.131.242', '13.227.1.95', '13.224.31.26', '13.225.118.27', '13.224.91.239', '13.224.101.101', '13.224.227.33', '13.224.64.188', '13.224.227.98', '13.225.87.125', '13.225.205.197', '13.225.42.172', '13.224.95.67', '13.224.82.242', '13.225.202.49', '13.224.219.143', '13.224.48.229', '13.224.157.97', '13.227.0.230', '13.224.17.115', '13.224.117.45', '13.226.65.26', '13.224.198.190', '13.224.54.42', '13.224.47.49', '13.224.221.136', '13.224.112.248', '13.225.178.143', '13.226.67.163', '13.224.145.33', '13.225.62.62', '13.225.189.7', '13.225.244.72', '13.225.5.197', '13.226.22.17', '13.225.222.147', '13.225.124.113', '13.224.93.35', '13.225.199.121', '13.224.26.67', '13.226.60.101', '13.225.185.68', '13.224.20.114', '13.224.74.142', '13.225.124.59', '13.225.68.103', '13.224.77.39', '13.225.32.111', '13.225.211.118', '13.225.39.105', '13.224.3.218', '13.224.109.19', '13.224.2.197', '13.225.162.239', '13.226.59.95', '13.225.77.136', '13.225.126.93', '13.224.55.148', '13.224.208.193', '13.225.187.87', '13.225.209.148', '13.225.199.243', '13.224.135.142', '13.226.16.107', '13.226.102.204', '13.225.49.40', '13.224.134.56', '13.225.134.241', '13.225.245.119', '13.224.238.204', '13.225.214.158', '13.225.2.24', '13.224.163.101', '13.225.94.9', '13.224.63.121', '13.225.99.242', '13.224.103.53', '13.224.146.16', '13.224.35.176', '13.224.34.22', '13.224.84.25', '13.224.43.205', '13.224.209.86', '13.224.91.202', '13.225.121.147', '13.224.195.25', '13.224.52.230', '13.224.13.59', '13.224.156.114', '13.224.30.25', '13.224.54.40', '13.225.86.152', '13.224.211.37', '13.224.195.75', '13.227.10.208', '13.225.14.109', '13.226.9.23', '13.226.53.70', '13.224.11.8', '13.227.1.244', '13.226.82.16', '13.226.67.224', '13.226.95.157', '13.224.156.85', '13.225.151.74', '13.225.33.97', '13.225.53.61', '13.226.117.230', '13.226.38.124', '13.224.35.236', '13.227.14.10', '13.225.243.45', '13.227.34.181', '13.224.233.227', '13.224.84.187', '13.225.202.163', '13.225.159.12', '13.225.221.14', '13.224.126.3', '13.225.173.238', '13.227.39.187', '13.226.75.209', '13.224.78.25', '13.226.58.71', '13.225.149.12', '13.225.247.232', '13.224.180.58', '13.224.95.36', '13.225.131.160', '13.224.212.147', '13.225.142.142', '13.225.197.124', '13.225.186.242', '13.225.78.202', '13.226.32.157', '13.224.207.219', '13.226.53.30', '13.224.115.236', '13.226.59.249', '13.227.11.166', '13.224.98.35', '13.224.141.242', '13.225.172.145', '13.226.81.0', '13.226.83.244', '13.225.102.4', '13.225.173.221', '13.224.163.131', '13.225.107.133', '13.225.163.75', '13.225.87.159', '13.226.16.26', '13.225.252.99', '13.225.125.80', '13.225.31.138', '13.226.21.153', '13.224.21.126', '13.226.92.102', '13.225.7.112', '13.224.237.46', '13.224.103.186', '13.224.70.168', '13.225.213.116', '13.224.242.101', '13.225.160.227', '13.224.60.79', '13.226.13.207', '13.226.74.71', '13.224.113.171', '13.226.104.243', '13.226.2.165', '13.224.12.109', '13.225.35.136', '13.224.129.155', '13.224.13.153', '13.224.206.107', '13.224.85.64', '13.224.86.165', '13.227.45.139', '13.225.192.58', '13.224.26.222', '13.224.50.81', '13.224.147.113', '13.226.111.151', '13.226.85.3', '13.224.240.168', '13.224.82.159', '13.224.169.39', '13.226.86.23', '13.224.60.42', '13.224.109.107', '13.224.233.103', '13.224.137.32', '13.226.26.8', '13.226.99.245', '13.224.186.126', '13.224.240.131', '13.224.64.150', '13.224.174.193', '13.224.113.248', '13.225.89.113', '13.226.14.209', '13.225.14.230', '13.227.0.253', '13.227.44.101', '13.224.54.71', '13.224.227.37', '13.226.19.193', '13.225.121.227', '13.225.111.207', '13.225.186.246', '13.225.197.15', '13.224.57.176', '13.225.170.189', '13.224.114.241', '13.227.42.151', '13.225.71.230', '13.225.41.7', '13.225.50.120', '13.225.32.204', '13.225.228.207', '13.224.147.19', '13.225.166.88', '13.225.166.189', '13.224.174.108', '13.224.255.71', '13.226.75.204', '13.225.29.98', '13.225.121.183', '13.225.192.153', '13.225.3.145', '13.226.92.204', '13.224.91.118', '13.224.158.232', '13.224.83.195', '13.225.125.159', '13.227.14.103', '13.225.215.211', '13.225.36.148', '13.224.180.227', '13.225.229.24', '13.225.167.0', '13.227.46.215', '13.226.2.200', '13.224.38.229', '13.225.131.128', '13.227.13.219', '13.224.0.188', '13.224.103.12', '13.224.75.23', '13.224.81.79', '13.226.43.202', '13.226.99.46', '13.225.89.182', '13.226.102.181', '13.224.23.130', '13.224.221.123', '13.226.111.178', '13.225.87.156', '13.226.21.26', '13.225.202.209', '13.224.18.67', '13.224.181.0', '13.226.17.83', '13.225.222.117', '13.225.137.210', '13.225.46.178', '13.225.247.140', '13.224.234.8', '13.226.68.86', '13.224.146.135', '13.226.2.27', '13.225.218.144', '13.224.236.229', '13.226.28.193', '13.225.118.226', '13.224.27.173', '13.225.132.94', '13.225.134.196', '13.224.174.61', '13.224.192.104', '13.224.178.176', '13.226.98.103', '13.225.111.110', '13.225.68.82', '13.226.97.127', '13.224.2.76', '13.224.237.31', '13.224.228.138', '13.226.38.171', '13.226.119.209', '13.224.172.234', '13.225.221.119', '13.226.65.72', '13.225.98.156', '13.225.103.4', '13.224.100.126', '13.224.78.178', '13.224.212.217', '13.225.55.203', '13.224.228.56', '13.224.179.173', '13.224.83.231', '13.226.36.112', '13.226.30.47', '13.225.219.109', '13.226.17.152', '13.225.131.222', '13.226.93.97', '13.224.109.103', '13.224.45.31', '13.224.65.154', '13.224.157.206', '13.224.178.79', '13.225.228.91', '13.226.4.171', '13.225.42.79', '13.226.10.210', '13.224.196.3', '13.224.80.235', '13.224.17.229', '13.225.3.71', '13.224.148.119', '13.226.69.100', '13.224.188.14', '13.226.26.172', '13.225.59.190', '13.224.102.121', '13.224.78.140', '13.224.236.64', '13.224.251.135', '13.224.174.13', '13.226.36.16', '13.225.48.235', '13.225.15.29', '13.225.143.51', '13.225.127.184', '13.224.143.215', '13.226.18.121', '13.224.159.212', '13.224.242.168', '13.225.178.120', '13.226.20.195', '13.225.49.193', '13.225.48.158', '13.224.130.130', '13.225.127.137', '13.225.223.143', '13.224.211.199', '13.224.241.30', '13.225.249.175', '13.225.101.222', '13.225.218.187', '13.224.255.1', '13.224.109.228', '13.225.42.188', '13.225.92.222', '13.227.13.115', '13.224.251.67', '13.227.12.131', '13.226.18.152', '13.225.60.178', '13.225.220.92', '13.225.7.235', '13.224.143.12', '13.225.219.239', '13.225.249.165', '13.225.69.33', '13.225.123.114', '13.224.162.139', '13.225.62.54', '13.224.219.33', '13.226.117.207', '13.224.144.185', '13.224.78.27', '13.224.205.140', '13.225.175.9', '13.225.15.1', '13.224.190.248', '13.224.252.52', '13.225.119.254', '13.224.10.164', '13.225.251.40', '13.224.20.71', '13.226.69.160', '13.224.51.36', '13.224.255.203', '13.224.97.86', '13.224.162.89', '13.224.247.104', '13.224.45.204', '13.225.90.165', '13.225.93.253', '13.225.126.58', '13.225.144.243', '13.224.51.101', '13.226.29.71', '13.225.47.61', '13.224.34.235', '13.226.81.74', '13.226.96.25', '13.226.28.27', '13.225.13.135', '13.224.59.228', '13.225.138.215', '13.225.35.184', '13.227.44.3', '13.224.80.58', '13.226.38.79', '13.224.243.38', '13.224.7.41', '13.224.242.146', '13.224.139.27', '13.225.190.90', '13.224.128.78', '13.225.129.86', '13.224.182.17', '13.224.134.127', '13.225.0.6', '13.225.93.75', '13.225.70.31', '13.225.73.8', '13.224.51.182', '13.225.102.206', '13.225.49.110', '13.224.115.91', '13.225.5.122', '13.225.76.124', '13.226.38.185', '13.225.138.141', '13.224.211.126', '13.224.23.103', '13.225.215.13', '13.224.3.74', '13.226.19.83', '13.225.141.136', '13.225.105.108', '13.224.13.34', '13.225.102.224', '13.226.29.143', '13.225.170.197', '13.226.81.186', '13.226.95.10', '13.226.1.105', '13.224.101.11', '13.225.90.58', '13.225.125.52', '13.224.171.194', '13.225.164.36', '13.224.44.166', '13.225.155.243', '13.225.231.216', '13.225.254.231', '13.224.112.204', '13.225.242.217', '13.226.43.191', '13.224.179.119', '13.226.34.53', '13.226.15.145', '13.224.236.145', '13.224.217.227', '13.225.91.130', '13.224.122.42', '13.224.238.23', '13.225.34.112', '13.226.98.171', '13.224.73.113', '13.226.110.98', '13.224.164.41', '13.225.140.166', '13.224.70.103', '13.224.80.24', '13.226.98.88', '13.225.85.155', '13.224.83.244', '13.226.52.225', '13.224.186.182', '13.224.135.157', '13.227.45.19', '13.225.65.86', '13.225.202.113', '13.225.68.36', '13.226.12.1', '13.225.119.58', '13.225.37.19', '13.224.124.190', '13.226.29.196', '13.224.254.74', '13.224.130.57', '13.224.53.134', '13.224.87.16', '13.224.19.92', '13.224.82.91', '13.225.147.25', '13.225.176.210', '13.225.205.208', '13.226.44.68', '13.225.146.191', '13.224.87.153', '13.226.57.251', '13.224.99.148', '13.226.57.209', '13.225.103.161', '13.226.69.83', '13.225.122.130', '13.225.177.90', '13.226.48.139', '13.225.213.101', '13.224.241.184', '13.226.64.62', '13.224.224.64', '13.224.94.106', '13.224.4.250', '13.226.55.3', '13.224.238.234', '13.225.177.228', '13.225.106.73', '13.224.84.137', '13.227.8.69', '13.224.62.95', '13.226.3.140', '13.224.14.124', '13.224.61.25', '13.225.64.63', '13.225.9.114', '13.226.0.167', '13.225.76.126', '13.224.235.51', '13.224.220.108', '13.224.225.130', '13.225.192.253', '13.224.196.211', '13.226.85.130', '13.225.70.4', '13.224.255.140', '13.225.106.253', '13.225.124.72', '13.224.81.65', '13.225.96.86', '13.225.142.154', '13.224.60.69', '13.224.234.243', '13.225.25.92', '13.225.149.235', '13.224.170.60', '13.225.7.130', '13.226.100.79', '13.226.61.122', '13.226.36.11', '13.224.254.245', '13.225.223.135', '13.224.227.22', '13.225.37.146', '13.226.96.73', '13.224.51.204', '13.224.153.232', '13.225.134.67', '13.225.39.100', '13.227.3.38', '13.224.82.81', '13.225.170.116', '13.227.32.253', '13.226.38.214', '13.224.199.98', '13.224.146.10', '13.225.159.164', '13.224.239.163', '13.224.225.99', '13.225.81.204', '13.226.5.119', '13.224.247.217', '13.227.8.53', '13.227.37.232', '13.224.199.194', '13.224.37.15', '13.225.113.38', '13.224.96.137', '13.225.156.187', '13.224.83.217', '13.225.1.203', '13.224.12.210', '13.224.224.61', '13.224.150.47', '13.224.97.106', '13.225.163.108', '13.225.30.229', '13.224.243.156', '13.224.39.29', '13.224.43.193', '13.224.237.108', '13.224.151.155', '13.224.174.36', '13.224.66.219', '13.225.50.215', '13.224.76.152', '13.226.44.202', '13.227.11.210', '13.224.204.194', '13.225.49.119', '13.224.55.97', '13.226.2.229', '13.225.80.253', '13.225.251.96', '13.225.28.211', '13.224.222.148', '13.225.209.76', '13.224.194.201', '13.224.64.126', '13.225.26.100', '13.224.32.48', '13.225.227.7', '13.225.207.28', '13.224.138.115', '13.224.12.165', '13.226.55.194', '13.224.186.226', '13.225.228.26', '13.225.205.0', '13.225.7.202', '13.226.41.57', '13.225.34.142', '13.224.137.99', '13.227.36.186', '13.224.246.234', '13.225.126.186', '13.224.16.244', '13.224.197.121', '13.225.53.98', '13.225.180.111', '13.227.36.224', '13.225.164.163', '13.226.36.122', '13.225.130.94', '13.225.59.93', '13.226.103.2', '13.224.92.224', '13.224.243.186', '13.224.237.144', '13.224.112.146', '13.224.3.75', '13.224.172.197', '13.224.148.120', '13.225.187.19', '13.225.154.14', '13.226.4.11', '13.226.15.166', '13.224.210.158', '13.225.10.62', '13.225.110.168', '13.224.163.57', '13.225.161.93', '13.225.126.152', '13.225.255.129', '13.227.14.236', '13.224.253.22', '13.226.55.76', '13.225.150.26', '13.225.148.235', '13.224.116.66', '13.227.34.91', '13.224.190.243', '13.224.238.0', '13.224.100.193', '13.224.236.105', '13.224.246.89', '13.225.81.19', '13.226.65.111', '13.225.139.249', '13.227.46.8', '13.224.231.196', '13.225.59.221', '13.226.75.129', '13.225.79.40', '13.224.110.142', '13.226.36.139', '13.224.8.31', '13.225.137.33', '13.225.68.235', '13.224.187.131', '13.224.249.72', '13.227.15.171', '13.225.170.64', '13.224.175.167', '13.225.26.5', '13.225.211.9', '13.224.9.226', '13.226.23.235', '13.225.189.60', '13.226.15.115', '13.224.204.34', '13.224.174.40', '13.224.243.84', '13.224.176.97', '13.225.185.4', '13.224.151.202', '13.224.208.232', '13.225.41.94', '13.224.95.225', '13.225.164.253', '13.227.9.178', '13.224.165.43', '13.226.47.109', '13.225.176.169', '13.227.41.193', '13.224.41.66', '13.225.176.245', '13.225.246.71', '13.224.182.139', '13.226.36.221', '13.225.194.7', '13.225.160.0', '13.227.37.217', '13.224.158.166', '13.226.5.236', '13.224.247.78', '13.224.228.226', '13.225.249.12', '13.225.119.100', '13.224.101.46', '13.225.174.152', '13.225.84.14', '13.225.13.111', '13.225.124.201', '13.224.199.84', '13.224.125.3', '13.224.84.18', '13.224.18.84', '13.226.90.240', '13.226.98.167', '13.225.183.185', '13.224.251.136', '13.224.115.251', '13.224.87.18', '13.225.187.1', '13.224.53.133', '13.225.148.85', '13.225.195.225', '13.224.48.147', '13.224.132.168', '13.224.135.56', '13.225.145.72', '13.224.83.95', '13.224.192.40', '13.225.191.126', '13.225.46.139', '13.224.221.47', '13.224.199.197', '13.226.95.222', '13.224.96.87', '13.225.52.188', '13.227.44.173', '13.225.135.180', '13.224.148.151', '13.224.149.94', '13.224.247.23', '13.224.2.73', '13.224.21.30', '13.224.101.107', '13.225.244.251', '13.225.192.159', '13.226.27.251', '13.224.87.29', '13.224.79.235', '13.225.34.238', '13.226.46.164', '13.225.215.77', '13.224.70.233', '13.224.18.155', '13.225.181.84', '13.227.47.4', '13.224.62.78', '13.224.163.253', '13.226.39.3', '13.224.71.53', '13.225.117.100', '13.225.26.97', '13.224.75.41', '13.226.10.51', '13.225.188.235', '13.225.5.190', '13.226.19.208', '13.225.33.219', '13.224.87.191', '13.227.32.108', '13.225.220.208', '13.225.190.242', '13.224.48.231', '13.225.180.180', '13.226.111.99', '13.224.138.204', '13.224.9.210', '13.226.30.7', '13.226.92.60', '13.225.166.55', '13.224.251.60', '13.224.11.144', '13.225.25.168', '13.227.14.54', '13.226.0.25', '13.224.49.224', '13.225.51.38', '13.226.54.60', '13.225.105.178', '13.225.142.70', '13.225.6.77', '13.225.170.135', '13.225.218.150', '13.226.97.158', '13.225.188.157', '13.225.193.192', '13.224.17.146', '13.224.101.240', '13.224.242.242', '13.225.46.218', '13.225.11.127', '13.224.47.210', '13.225.63.121', '13.225.219.116', '13.224.114.186', '13.225.129.17', '13.225.224.56', '13.224.73.229', '13.225.33.81', '13.224.201.73', '13.225.179.206', '13.225.143.58', '13.225.116.5', '13.226.13.189', '13.224.23.88', '13.224.199.83', '13.226.30.82', '13.224.171.165', '13.224.160.201', '13.226.36.56', '13.224.132.136', '13.225.6.192', '13.225.67.98', '13.225.164.63', '13.226.9.184', '13.224.33.152', '13.225.227.14', '13.224.33.156', '13.225.101.3', '13.224.174.192', '13.224.53.232', '13.225.228.146', '13.225.137.73', '13.226.66.10', '13.224.33.133', '13.224.13.140', '13.225.79.75', '13.225.208.87', '13.225.100.19', '13.225.195.222', '13.226.9.54', '13.224.46.133', '13.225.209.115', '13.224.99.12', '13.225.94.222', '13.227.45.26', '13.225.10.37', '13.226.14.177', '13.224.122.132', '13.225.35.62', '13.225.124.226', '13.224.57.62', '13.224.107.39', '13.224.177.213', '13.225.76.44', '13.224.95.5', '13.225.222.92', '13.225.42.53', '13.226.45.114', '13.225.118.207', '13.225.170.240', '13.226.70.84', '13.225.244.163', '13.225.151.198', '13.225.76.18', '13.225.154.59', '13.224.111.98', '13.226.71.153', '13.225.201.122', '13.226.86.79', '13.226.48.61', '13.225.195.241', '13.224.48.240', '13.227.35.249', '13.225.211.27', '13.225.96.201', '13.226.69.59', '13.226.38.249', '13.224.62.143', '13.225.7.196', '13.225.252.57', '13.224.160.75', '13.226.7.25', '13.225.147.176', '13.225.99.73', '13.225.177.45', '13.224.249.57', '13.226.45.61', '13.224.143.197', '13.225.217.152', '13.225.49.153', '13.225.222.210', '13.225.10.172', '13.224.202.106', '13.225.174.249', '13.224.228.126', '13.224.154.60', '13.225.138.82', '13.225.243.188', '13.225.198.211', '13.225.251.13', '13.224.125.90', '13.225.7.178', '13.224.91.233', '13.224.27.72', '13.225.142.225', '13.226.23.1', '13.225.101.72', '13.224.31.4', '13.224.243.226', '13.225.0.30', '13.224.233.173', '13.227.43.71', '13.224.142.71', '13.227.45.119', '13.225.255.177', '13.225.41.121', '13.226.83.39', '13.226.103.106', '13.226.16.135', '13.224.33.172', '13.226.75.55', '13.225.180.34', '13.225.133.88', '13.224.174.149', '13.225.145.50', '13.224.205.45', '13.224.50.240', '13.225.220.69', '13.224.172.86', '13.225.98.213', '13.224.132.73', '13.225.107.41', '13.224.226.105', '13.226.65.22', '13.226.62.50', '13.224.89.11', '13.225.218.110', '13.227.36.85', '13.226.4.147', '13.224.132.50', '13.227.41.111', '13.225.14.138', '13.226.18.64', '13.225.41.80', '13.225.50.175', '13.224.21.149', '13.224.172.136', '13.225.189.42', '13.225.53.193', '13.226.44.98', '13.224.236.214', '13.225.85.144', '13.226.57.239', '13.225.90.240', '13.224.189.166', '13.225.30.86', '13.225.222.229', '13.227.42.142', '13.224.233.186', '13.224.247.249', '13.224.19.174', '13.226.91.172', '13.225.169.67', '13.224.144.27', '13.224.187.45', '13.225.194.109', '13.225.228.209', '13.225.178.164', '13.225.37.243', '13.226.32.191', '13.224.36.238', '13.225.91.120', '13.225.151.26', '13.226.44.87', '13.224.7.172', '13.226.61.14', '13.224.224.74', '13.224.20.245', '13.224.29.46', '13.224.246.34', '13.224.62.67', '13.226.36.161', '13.225.219.210', '13.226.13.114', '13.224.60.164', '13.225.102.229', '13.224.227.48', '13.226.5.101', '13.224.244.16', '13.224.124.44', '13.225.47.74', '13.227.3.137', '13.226.55.212', '13.224.45.100', '13.224.26.89', '13.224.182.45', '13.224.245.90', '13.224.213.156', '13.224.77.232', '13.224.138.211', '13.225.243.8', '13.224.146.19', '13.225.148.70', '13.227.8.138', '13.224.250.19', '13.225.220.191', '13.224.50.234', '13.224.242.53', '13.227.2.91', '13.225.217.123', '13.224.161.218', '13.224.118.216', '13.226.41.251', '13.225.79.112', '13.224.173.242', '13.225.107.135', '13.224.255.162', '13.224.106.100', '13.224.255.26', '13.225.46.202', '13.225.118.225', '13.227.0.51', '13.225.15.11', '13.224.201.62', '13.224.71.64', '13.225.151.117', '13.225.173.66', '13.225.53.245', '13.225.186.64', '13.224.174.139', '13.224.10.149', '13.226.29.248', '13.224.28.41', '13.224.13.167', '13.224.169.155', '13.225.187.125', '13.226.59.171', '13.225.245.175', '13.225.112.246', '13.225.12.49', '13.225.218.105', '13.225.148.215', '13.225.58.160', '13.226.108.90', '13.226.16.207', '13.224.9.133', '13.226.110.24', '13.224.179.186', '13.224.154.250', '13.225.10.251', '13.225.38.245', '13.225.37.184', '13.224.183.85', '13.226.38.64', '13.224.35.15', '13.224.209.185', '13.225.173.229', '13.224.9.172', '13.225.251.194', '13.224.219.111', '13.224.252.22', '13.225.226.43', '13.224.144.87', '13.226.51.21', '13.224.228.140', '13.227.34.82', '13.224.63.208', '13.225.78.151', '13.224.221.226', '13.224.2.167', '13.224.126.2', '13.224.114.34', '13.225.44.201', '13.224.52.237', '13.225.250.18', '13.224.192.181', '13.225.209.216', '13.227.15.140', '13.225.54.146', '13.224.218.60', '13.224.77.201', '13.225.187.136', '13.226.93.248', '13.225.245.65', '13.225.110.200', '13.226.58.33', '13.225.97.95', '13.227.44.123', '13.225.12.131', '13.225.126.176', '13.226.91.69', '13.224.151.148', '13.224.229.52', '13.225.84.148', '13.226.97.207', '13.225.98.214', '13.224.213.31', '13.225.214.0', '13.225.244.25', '13.224.122.122', '13.225.11.207', '13.224.224.83', '13.224.173.55', '13.224.208.78', '13.225.164.66', '13.225.35.208', '13.224.21.95', '13.224.141.96', '13.225.163.231', '13.224.101.34', '13.225.166.105', '13.225.123.72', '13.227.10.69', '13.224.139.163', '13.226.42.197', '13.224.99.174', '13.225.126.85', '13.225.204.64', '13.224.221.67', '13.225.44.161', '13.224.92.46', '13.224.195.159', '13.224.247.81', '13.225.187.205', '13.226.18.14', '13.225.164.170', '13.225.7.153', '13.224.137.71', '13.224.70.149', '13.224.143.148', '13.227.38.95', '13.226.118.148', '13.224.247.242', '13.225.98.106', '13.224.165.6', '13.224.113.79', '13.224.22.92', '13.226.90.153', '13.224.233.117', '13.225.85.130', '13.224.67.109', '13.225.70.54', '13.224.148.203', '13.224.66.27', '13.225.7.55', '13.224.194.116', '13.225.199.240', '13.225.85.39', '13.225.142.130', '13.224.102.147', '13.226.109.226', '13.227.15.166', '13.227.39.46', '13.224.222.28', '13.224.70.67', '13.225.169.224', '13.226.48.250', '13.225.163.119', '13.226.7.63', '13.225.141.183', '13.225.253.180', '13.225.118.62', '13.225.31.127', '13.224.214.116', '13.224.116.37', '13.224.94.166', '13.225.100.64', '13.224.81.112', '13.225.107.196', '13.226.68.115', '13.225.12.156', '13.224.86.17', '13.226.60.179', '13.224.80.6', '13.225.197.103', '13.224.188.54', '13.227.1.178', '13.226.55.119', '13.225.48.119', '13.225.203.137', '13.225.252.200', '13.224.8.222', '13.225.204.215', '13.225.206.90', '13.224.57.153', '13.227.2.204', '13.225.67.34', '13.226.10.121', '13.224.237.89', '13.224.202.57', '13.225.97.105', '13.227.13.192', '13.224.189.202', '13.224.205.88', '13.224.83.56', '13.225.53.190', '13.225.77.60', '13.225.159.104', '13.224.228.115', '13.225.36.128', '13.225.241.111', '13.224.46.202', '13.225.155.218', '13.227.37.18', '13.224.163.139', '13.225.96.92', '13.226.3.191', '13.224.15.149', '13.224.5.4', '13.224.42.201', '13.225.51.30', '13.225.53.33', '13.224.17.107', '13.226.28.198', '13.226.105.132', '13.225.156.28', '13.225.244.11', '13.225.151.114', '13.226.85.154', '13.224.125.146', '13.224.126.154', '13.226.99.56', '13.224.252.54', '13.225.155.235', '13.224.63.128', '13.224.132.164', '13.225.48.160', '13.225.112.242', '13.226.82.171', '13.226.12.18', '13.224.195.147', '13.225.190.184', '13.225.47.129', '13.226.0.68', '13.226.96.195', '13.226.16.238', '13.224.244.93', '13.225.49.128', '13.225.162.150', '13.224.157.87', '13.226.66.242', '13.225.185.150', '13.226.52.22', '13.225.63.235', '13.225.67.85', '13.224.244.173', '13.224.210.174', '13.224.52.221', '13.226.47.86', '13.225.175.48', '13.224.64.3', '13.225.160.167', '13.226.47.34', '13.224.241.242', '13.226.63.123', '13.224.249.52', '13.225.227.87', '13.224.157.133', '13.224.39.64', '13.224.187.175', '13.225.167.227', '13.226.0.130', '13.224.116.177', '13.227.42.104', '13.224.17.152', '13.224.227.47', '13.224.195.192', '13.225.146.220', '13.226.2.185', '13.225.92.236', '13.224.44.19', '13.225.130.217', '13.224.169.144', '13.226.38.228', '13.224.109.175', '13.227.42.164', '13.224.19.184', '13.224.41.31', '13.224.9.94', '13.226.17.74', '13.224.97.63', '13.225.208.91', '13.225.137.224', '13.225.81.101', '13.225.220.38', '13.224.95.168', '13.225.101.170', '13.225.14.240', '13.227.15.125', '13.224.205.74', '13.225.66.61', '13.224.83.2', '13.226.69.32', '13.226.51.34', '13.224.113.2', '13.226.15.28', '13.224.205.11', '13.224.41.228', '13.224.91.83', '13.224.130.157', '13.226.31.51', '13.227.14.77', '13.226.69.96', '13.226.32.151', '13.224.25.36', '13.224.146.137', '13.225.202.55', '13.225.223.223', '13.226.100.65', '13.224.234.141', '13.226.97.165', '13.225.155.69', '13.227.9.184', '13.226.86.47', '13.226.48.54', '13.224.224.45', '13.225.101.220', '13.225.245.104', '13.225.36.132', '13.225.68.128', '13.225.134.66', '13.224.73.160', '13.224.47.243', '13.224.16.28', '13.224.196.189', '13.227.34.6', '13.224.172.95', '13.226.66.141', '13.225.94.209', '13.226.33.109', '13.225.100.56', '13.224.119.42', '13.224.196.123', '13.225.92.197', '13.225.196.76', '13.224.46.92', '13.225.206.134', '13.225.251.177', '13.226.12.166', '13.225.202.114', '13.226.103.150', '13.224.12.12', '13.225.81.48', '13.224.95.194', '13.224.13.122', '13.226.65.33', '13.225.185.162', '13.224.15.86', '13.224.217.186', '13.226.102.107', '13.226.23.210', '13.225.247.250', '13.227.39.44', '13.226.106.173', '13.225.186.161', '13.225.175.191', '13.225.215.143', '13.225.78.97', '13.224.49.39', '13.225.241.216', '13.224.155.59', '13.225.141.120', '13.224.79.212', '13.225.65.130', '13.225.192.69', '13.224.222.37', '13.226.25.201', '13.224.142.107', '13.224.212.50', '13.225.96.59', '13.224.140.150', '13.226.15.184', '13.225.135.222', '13.225.154.243', '13.226.60.139', '13.225.164.226', '13.224.111.77', '13.226.15.232', '13.224.229.95', '13.224.215.124', '13.225.126.18', '13.225.143.60', '13.227.8.47', '13.226.117.146', '13.225.171.16', '13.226.15.116', '13.226.61.121', '13.226.97.173', '13.224.38.35', '13.224.157.85', '13.224.77.134', '13.225.130.78', '13.224.175.80', '13.226.58.79', '13.224.105.173', '13.225.159.1', '13.226.54.150', '13.226.38.245', '13.226.68.19', '13.225.215.62', '13.224.64.204', '13.225.217.176', '13.224.48.14', '13.224.8.162', '13.225.179.178', '13.224.194.195', '13.226.49.70', '13.224.207.120', '13.224.172.84', '13.225.102.155', '13.225.52.154', '13.224.44.224', '13.225.206.166', '13.225.173.142', '13.225.1.51', '13.225.78.91', '13.225.59.184', '13.224.39.243', '13.225.99.121', '13.225.255.66', '13.224.132.124', '13.225.208.64', '13.225.94.50', '13.225.207.80', '13.224.210.159', '13.224.157.191', '13.225.89.130', '13.225.176.7', '13.225.98.221', '13.225.87.145', '13.226.19.97', '13.224.98.101', '13.226.71.83', '13.225.206.143', '13.224.9.82', '13.225.132.139', '13.224.241.37', '13.224.30.3', '13.225.220.60', '13.224.185.157', '13.225.171.53', '13.225.224.48', '13.226.50.164', '13.226.26.21', '13.224.179.134', '13.224.63.14', '13.227.45.198', '13.226.57.149', '13.226.11.110', '13.224.251.165', '13.224.67.135', '13.225.195.177', '13.225.44.159', '13.226.71.23', '13.224.75.234', '13.224.131.233', '13.224.27.24', '13.224.59.223', '13.224.48.102', '13.225.228.65', '13.226.17.137', '13.224.103.217', '13.224.48.29', '13.226.28.190', '13.227.32.157', '13.224.169.196', '13.224.112.15', '13.225.77.173', '13.224.193.125', '13.225.208.180', '13.224.201.0', '13.225.153.40', '13.225.151.9', '13.226.66.15', '13.224.42.35', '13.224.133.123', '13.224.45.80', '13.224.154.75', '13.224.133.85', '13.224.91.184', '13.224.135.99', '13.225.26.202', '13.224.176.155', '13.225.185.2', '13.227.42.248', '13.225.53.76', '13.224.226.140', '13.225.207.178', '13.224.193.254', '13.224.6.4', '13.224.77.155', '13.224.27.162', '13.224.137.1', '13.225.254.18', '13.224.21.17', '13.224.157.226', '13.225.90.137', '13.226.66.246', '13.225.135.147', '13.224.192.167', '13.224.31.53', '13.225.219.12', '13.224.63.30', '13.224.75.179', '13.224.8.123', '13.225.95.69', '13.225.221.55', '13.226.30.185', '13.225.13.2', '13.226.99.170', '13.226.47.75', '13.225.61.226', '13.224.108.180', '13.225.167.200', '13.225.126.87', '13.224.228.171', '13.225.150.42', '13.224.39.156', '13.224.19.182', '13.225.14.188', '13.226.48.25', '13.226.32.239', '13.225.114.108', '13.226.3.204', '13.226.105.232', '13.225.229.99', '13.224.143.161', '13.224.202.70', '13.226.44.127', '13.226.1.62', '13.225.87.7', '13.224.243.26', '13.224.128.67', '13.225.158.58', '13.224.114.244', '13.226.60.48', '13.224.5.173', '13.226.107.226', '13.226.20.60', '13.227.47.85', '13.226.110.146', '13.227.12.208', '13.226.92.14', '13.225.85.183', '13.225.213.39', '13.224.164.6', '13.227.37.82', '13.225.34.215', '13.224.177.88', '13.226.15.48', '13.225.169.143', '13.226.23.124', '13.224.208.93', '13.226.29.97', '13.224.149.89', '13.225.145.207', '13.225.195.204', '13.224.60.56', '13.224.243.89', '13.224.2.145', '13.226.104.159', '13.225.214.79', '13.224.81.250', '13.225.217.134', '13.224.53.187', '13.225.97.195', '13.225.170.</t>
  </si>
  <si>
    <t xml:space="preserve">52.84.140.189</t>
  </si>
  <si>
    <t xml:space="preserve">['52.84.140.189', '52.84.44.31', '52.90.16.142', '52.91.119.96', '52.85.63.85', '52.86.35.20', '52.95.156.55', '52.85.182.233', '52.85.196.116', '52.85.127.19', '52.88.215.49', '52.84.150.71', '52.88.103.209', '52.85.231.168', '52.84.18.31', '52.88.80.48', '52.86.169.108', '52.85.38.72', '52.91.214.66', '52.91.80.114', '52.86.159.26', '52.86.64.134', '52.85.187.218', '52.87.152.181', '52.87.128.14', '52.84.25.60', '52.86.214.40', '52.85.39.91', '52.84.225.147', '52.84.47.3', '52.90.245.226', '52.86.159.71', '52.84.159.78', '52.84.233.76', '52.88.230.231', '52.85.185.205', '52.84.251.173', '52.84.8.74', '52.94.1.246', '52.85.204.236', '52.91.255.23', '52.85.170.166', '52.87.27.229', '52.89.23.102', '52.86.165.35', '52.89.170.27', '52.89.124.100', '52.85.26.77', '52.84.39.99', '52.85.245.190', '52.84.27.129', '52.84.5.75', '52.84.255.26', '52.90.150.72', '52.91.68.94', '52.91.88.155', '52.89.117.60', '52.85.54.186', '52.86.130.194', '52.85.28.39', '52.87.75.235', '52.85.46.49', '52.85.140.4', '52.84.28.163', '52.85.0.87', '52.89.88.77', '52.84.188.128', '52.85.131.192', '52.84.226.33', '52.84.8.214', '52.94.11.172', '52.87.119.208', '52.84.55.109', '52.84.65.62', '52.85.74.230', '52.84.59.244', '52.85.60.106', '52.91.43.238', '52.88.135.79', '52.85.163.202', '52.85.34.208', '52.92.40.184', '52.84.144.113', '52.91.12.64', '52.85.241.244', '52.85.97.191', '52.84.163.100', '52.84.243.195', '52.85.33.127', '52.84.16.88', '52.85.141.68', '52.87.185.61', '52.85.254.66', '52.85.47.205', '52.90.246.143', '52.90.122.23', '52.91.219.92', '52.85.36.225', '52.85.136.253', '52.85.140.93', '52.94.236.196', '52.85.192.178', '52.84.182.225', '52.84.42.250', '52.89.63.16', '52.86.101.218', '52.94.17.74', '52.95.118.66', '52.85.46.242', '52.86.190.66', '52.85.210.145', '52.84.165.188', '52.89.46.1', '52.85.125.218', '52.86.22.90', '52.84.52.225', '52.84.226.170', '52.89.42.81', '52.85.168.88', '52.84.58.135', '52.84.31.8', '52.84.150.205', '52.86.124.0', '52.85.191.142', '52.84.232.79', '52.85.102.195', '52.85.112.232', '52.84.169.214', '52.88.55.233', '52.84.40.185', '52.86.11.103', '52.85.36.180', '52.84.24.45', '52.91.194.165', '52.84.182.39', '52.91.66.55', '52.86.43.208', '52.87.85.129', '52.84.22.161', '52.89.198.28', '52.84.4.42', '52.87.52.145', '52.84.253.136', '52.89.119.29', '52.87.229.157', '52.86.218.85', '52.88.246.198', '52.85.97.31', '52.85.248.132', '52.89.82.199', '52.89.159.121', '52.89.80.26', '52.86.48.136', '52.85.129.249', '52.85.188.40', '52.84.13.203', '52.84.40.242', '52.85.97.116', '52.95.148.8', '52.85.230.12', '52.84.146.52', '52.85.93.93', '52.84.5.11', '52.85.202.85', '52.84.42.145', '52.84.160.38', '52.84.170.100', '52.84.30.129', '52.84.152.105', '52.84.39.63', '52.85.25.227', '52.85.28.193', '52.90.185.161', '52.84.27.43', '52.85.170.110', '52.85.206.230', '52.94.210.62', '52.89.201.118', '52.85.62.5', '52.91.101.173', '52.85.150.9', '52.87.41.29', '52.84.232.55', '52.87.91.171', '52.85.216.196', '52.86.57.231', '52.86.119.9', '52.85.95.72', '52.85.99.153', '52.84.34.145', '52.85.148.46', '52.88.132.228', '52.89.136.166', '52.84.247.137', '52.88.143.255', '52.89.18.139', '52.87.27.74', '52.84.161.248', '52.84.40.178', '52.85.70.217', '52.84.232.210', '52.85.159.111', '52.86.203.175', '52.84.235.72', '52.84.234.49', '52.89.136.251', '52.85.52.118', '52.85.180.114', '52.90.171.190', '52.84.43.83', '52.85.247.11', '52.85.214.116', '52.87.92.71', '52.94.236.29', '52.84.24.18', '52.85.216.124', '52.87.5.56', '52.85.183.249', '52.95.115.77', '52.84.242.181', '52.94.220.84', '52.88.153.111', '52.87.162.179', '52.85.216.233', '52.88.245.15', '52.88.173.65', '52.85.107.153', '52.84.6.170', '52.84.226.157', '52.84.199.216', '52.89.79.24', '52.92.32.226', '52.94.233.83', '52.85.116.9', '52.84.70.126', '52.84.170.225', '52.84.188.213', '52.85.96.225', '52.85.157.16', '52.85.180.183', '52.87.66.238', '52.84.65.160', '52.91.213.62', '52.95.114.247', '52.85.106.219', '52.87.210.233', '52.86.231.234', '52.85.242.161', '52.86.78.126', '52.88.196.52', '52.85.159.229', '52.88.243.184', '52.85.3.11', '52.88.135.70', '52.90.222.16', '52.87.199.43', '52.89.173.185', '52.84.39.162', '52.86.139.142', '52.85.136.142', '52.85.103.115', '52.94.230.46', '52.88.222.49', '52.91.251.222', '52.85.198.69', '52.84.192.9', '52.85.23.128', '52.85.97.114', '52.85.113.251', '52.91.225.6', '52.88.207.28', '52.90.213.51', '52.84.249.250', '52.87.54.220', '52.94.12.160', '52.89.4.85', '52.86.20.99', '52.87.67.105', '52.85.237.227', '52.84.0.224', '52.86.123.229', '52.85.115.38', '52.91.176.56', '52.84.31.135', '52.85.255.21', '52.90.97.147', '52.89.125.35', '52.85.244.2', '52.85.125.132', '52.85.141.137', '52.85.116.249', '52.85.102.118', '52.95.114.122', '52.85.162.173', '52.85.25.253', '52.84.32.76', '52.84.67.218', '52.84.172.84', '52.84.144.232', '52.84.38.177', '52.85.209.16', '52.87.86.119', '52.84.0.80', '52.84.247.142', '52.87.46.180', '52.85.103.96', '52.89.191.7', '52.85.215.122', '52.85.101.51', '52.84.19.92', '52.87.55.177', '52.84.13.204', '52.85.59.178', '52.85.180.26', '52.85.41.20', '52.84.159.37', '52.84.253.219', '52.84.158.154', '52.89.191.89', '52.88.46.206', '52.87.188.124', '52.88.3.111', '52.88.162.217', '52.85.71.171', '52.88.245.54', '52.85.157.241', '52.88.51.213', '52.85.213.184', '52.84.138.39', '52.89.125.95', '52.84.11.218', '52.87.56.165', '52.84.35.252', '52.86.226.44', '52.86.91.77', '52.84.224.181', '52.84.165.210', '52.84.38.106', '52.85.113.122', '52.84.20.66', '52.84.67.229', '52.85.181.155', '52.85.39.29', '52.87.243.103', '52.85.114.243', '52.84.232.216', '52.85.246.26', '52.86.122.217', '52.84.248.102', '52.88.131.243', '52.86.10.180', '52.84.19.202', '52.85.150.218', '52.84.215.49', '52.91.171.36', '52.86.6.37', '52.85.248.52', '52.85.110.139', '52.84.7.143', '52.85.127.247', '52.85.45.117', '52.91.29.240', '52.85.97.219', '52.84.11.99', '52.84.232.175', '52.91.89.215', '52.85.63.164', '52.85.98.217', '52.90.194.233', '52.85.240.97', '52.91.156.68', '52.85.141.181', '52.87.37.153', '52.84.67.144', '52.90.35.1', '52.85.137.247', '52.85.208.111', '52.85.74.180', '52.86.90.1', '52.84.24.158', '52.84.59.175', '52.87.194.13', '52.84.31.249', '52.84.44.28', '52.84.35.89', '52.85.249.19', '52.85.227.197', '52.87.100.119', '52.85.52.107', '52.91.126.214', '52.87.56.122', '52.84.254.31', '52.84.163.206', '52.89.218.35', '52.84.43.38', '52.85.75.82', '52.85.3.154', '52.86.89.177', '52.88.67.111', '52.89.109.27', '52.88.177.96', '52.84.191.226', '52.84.54.32', '52.85.26.51', '52.88.103.134', '52.84.64.77', '52.84.193.99', '52.85.189.199', '52.85.151.70', '52.86.119.187', '52.85.44.223', '52.84.43.54', '52.85.71.222', '52.85.28.159', '52.84.69.21', '52.85.255.205', '52.89.247.183', '52.85.158.65', '52.84.185.216', '52.84.10.202', '52.90.4.43', '52.85.196.187', '52.89.22.168', '52.84.136.154', '52.90.13.231', '52.91.139.78', '52.84.64.179', '52.86.35.24', '52.85.134.92', '52.85.2.33', '52.85.59.91', '52.86.46.188', '52.85.211.43', '52.84.150.147', '52.88.118.236', '52.88.125.12', '52.90.199.172', '52.85.129.172', '52.89.113.13', '52.85.60.56', '52.85.233.28', '52.85.195.246', '52.85.40.59', '52.86.51.235', '52.85.254.53', '52.88.126.48', '52.85.154.23', '52.84.255.83', '52.89.110.145', '52.95.119.84', '52.84.5.175', '52.86.20.103', '52.84.2.215', '52.85.182.52', '52.85.24.41', '52.86.144.50', '52.85.178.200', '52.85.97.99', '52.84.138.182', '52.91.199.109', '52.86.65.160', '52.85.112.87', '52.85.153.190', '52.84.20.171', '52.90.251.31', '52.85.153.23', '52.85.102.210', '52.85.31.114', '52.88.171.48', '52.85.210.193', '52.85.71.214', '52.87.40.22', '52.88.62.20', '52.89.116.1', '52.84.244.132', '52.87.128.239', '52.84.5.127', '52.89.24.104', '52.84.212.176', '52.84.216.146', '52.88.218.92', '52.89.89.138', '52.86.149.88', '52.85.116.51', '52.85.185.239', '52.88.186.189', '52.84.187.247', '52.87.35.21', '52.84.62.27', '52.84.0.247', '52.84.255.100', '52.88.143.179', '52.84.167.163', '52.90.1.175', '52.89.16.85', '52.88.19.119', '52.84.224.126', '52.94.234.62', '52.85.42.248', '52.86.110.238', '52.85.31.98', '52.89.222.34', '52.84.145.95', '52.87.198.24', '52.86.63.212', '52.85.0.240', '52.89.33.144', '52.85.104.222', '52.89.8.140', '52.84.174.82', '52.85.246.182', '52.88.20.10', '52.88.204.2', '52.85.60.234', '52.84.140.130', '52.85.211.71', '52.84.17.227', '52.87.10.52', '52.85.194.123', '52.85.212.245', '52.91.195.202', '52.88.103.166', '52.84.193.4', '52.85.55.51', '52.85.92.30', '52.85.193.28', '52.84.167.118', '52.85.101.144', '52.85.202.160', '52.89.205.116', '52.84.63.21', '52.94.5.144', '52.85.69.212', '52.89.36.205', '52.84.40.98', '52.84.59.152', '52.85.207.31', '52.87.100.157', '52.84.224.127', '52.87.59.151', '52.86.188.50', '52.84.137.227', '52.84.138.207', '52.85.50.96', '52.84.52.54', '52.87.164.39', '52.91.108.199', '52.84.64.151', '52.89.21.131', '52.84.214.104', '52.84.63.250', '52.87.130.185', '52.85.61.11', '52.86.89.63', '52.89.112.121', '52.85.52.225', '52.85.49.240', '52.84.217.219', '52.89.241.133', '52.85.130.237', '52.85.0.178', '52.88.184.126', '52.89.14.7', '52.88.202.238', '52.85.211.7', '52.84.197.17', '52.85.100.66', '52.85.155.186', '52.85.160.248', '52.85.202.53', '52.86.42.26', '52.84.179.60', '52.84.144.43', '52.85.213.5', '52.91.249.199', '52.85.72.152', '52.85.190.159', '52.85.213.49', '52.85.153.7', '52.85.1.188', '52.85.130.13', '52.87.125.160', '52.85.37.188', '52.87.134.70', '52.87.110.33', '52.90.11.16', '52.88.50.245', '52.84.9.235', '52.85.31.133', '52.84.21.160', '52.84.51.229', '52.88.122.248', '52.84.161.109', '52.89.111.6', '52.88.75.61', '52.84.158.24', '52.84.226.248', '52.84.35.45', '52.86.227.122', '52.84.225.104', '52.84.48.158', '52.84.194.114', '52.87.22.78', '52.89.99.233', '52.86.188.175', '52.84.215.27', '52.85.204.134', '52.84.193.15', '52.88.146.195', '52.84.178.232', '52.91.249.6', '52.84.228.14', '52.87.20.165', '52.85.233.70', '52.85.66.24', '52.85.106.15', '52.84.177.181', '52.84.160.62', '52.85.188.154', '52.84.252.152', '52.85.199.220', '52.92.24.96', '52.89.111.126', '52.84.199.156', '52.85.149.229', '52.84.212.207', '52.85.196.41', '52.85.140.80', '52.85.124.216', '52.85.165.249', '52.85.190.70', '52.94.29.158', '52.84.226.36', '52.95.122.52', '52.94.225.249', '52.87.25.169', '52.87.15.219', '52.86.168.68', '52.85.114.45', '52.87.90.222', '52.85.249.36', '52.84.182.119', '52.84.248.130', '52.95.118.21', '52.85.140.195', '52.84.228.133', '52.86.137.123', '52.88.135.50', '52.85.0.122', '52.94.23.12', '52.85.27.162', '52.85.125.49', '52.91.29.194', '52.84.168.161', '52.85.130.21', '52.84.194.104', '52.84.18.156', '52.85.162.2', '52.85.89.170', '52.86.132.70', '52.85.58.125', '52.85.53.145', '52.95.196.200', '52.85.193.73', '52.86.192.220', '52.89.210.232', '52.84.158.7', '52.88.221.192', '52.88.38.104', '52.87.239.201', '52.87.90.105', '52.84.214.101', '52.85.112.44', '52.89.205.162', '52.85.137.83', '52.85.191.130', '52.84.177.243', '52.85.232.50', '52.88.143.115', '52.85.114.155', '52.84.6.167', '52.87.33.68', '52.86.64.172', '52.84.34.25', '52.84.165.221', '52.84.247.51', '52.89.155.175', '52.85.46.164', '52.84.31.248', '52.85.102.166', '52.88.41.42', '52.85.183.106', '52.88.93.130', '52.84.25.156', '52.87.141.234', '52.85.45.247', '52.90.29.235', '52.85.3.243', '52.84.3.195', '52.85.184.32', '52.84.30.25', '52.85.117.8', '52.90.48.169', '52.95.154.49', '52.89.145.2', '52.88.73.84', '52.86.21.14', '52.85.215.52', '52.91.219.17', '52.84.232.114', '52.90.111.209', '52.84.196.30', '52.94.29.206', '52.95.134.91', '52.85.161.160', '52.89.237.251', '52.85.93.194', '52.85.104.56', '52.90.183.195', '52.85.107.140', '52.95.88.79', '52.85.201.105', '52.85.243.108', '52.88.224.70', '52.86.61.58', '52.88.129.115', '52.85.41.208', '52.85.61.106', '52.84.45.122', '52.84.44.170', '52.88.57.13', '52.89.56.80', '52.91.171.156', '52.84.35.52', '52.90.100.93', '52.84.158.118', '52.85.104.229', '52.89.141.205', '52.84.193.38', '52.84.24.87', '52.84.191.59', '52.84.47.145', '52.85.91.250', '52.86.109.93', '52.84.52.249', '52.87.102.27', '52.85.70.219', '52.85.250.254', '52.95.120.248', '52.84.166.82', '52.85.247.95', '52.86.251.65', '52.85.125.207', '52.89.66.5', '52.85.103.142', '52.88.228.74', '52.84.9.63', '52.85.236.146', '52.87.30.169', '52.85.89.138', '52.85.152.222', '52.85.193.18', '52.86.124.204', '52.88.174.114', '52.85.154.19', '52.85.248.162', '52.85.241.95', '52.88.12.245', '52.88.212.107', '52.84.152.156', '52.86.227.189', '52.84.199.155', '52.84.172.169', '52.89.63.45', '52.85.101.14', '52.84.36.87', '52.89.198.220', '52.85.96.146', '52.85.32.158', '52.87.27.147', '52.84.11.124', '52.85.68.126', '52.84.142.175', '52.85.37.159', '52.89.239.64', '52.84.227.76', '52.84.186.81', '52.84.233.192', '52.85.169.3', '52.86.142.103', '52.84.47.30', '52.85.98.214', '52.85.57.248', '52.88.21.161', '52.84.17.241', '52.88.83.118', '52.89.221.133', '52.85.60.159', '52.84.195.172', '52.85.126.246', '52.89.168.45', '52.84.232.89', '52.84.58.157', '52.84.24.35', '52.85.196.194', '52.84.189.24', '52.85.236.114', '52.85.140.210', '52.85.53.149', '52.84.167.200', '52.84.216.176', '52.90.129.138', '52.86.210.54', '52.84.16.142', '52.85.61.81', '52.84.18.209', '52.87.188.9', '52.86.99.204', '52.84.152.252', '52.86.87.185', '52.85.66.121', '52.85.47.0', '52.85.29.150', '52.84.191.132', '52.85.227.46', '52.87.123.31', '52.85.196.137', '52.85.131.188', '52.91.77.29', '52.85.217.75', '52.88.28.203', '52.84.70.235', '52.84.180.87', '52.89.34.36', '52.84.212.141', '52.85.216.197', '52.87.51.41', '52.85.183.152', '52.84.230.16', '52.84.194.158', '52.94.238.72', '52.84.178.120', '52.95.134.62', '52.85.207.251', '52.85.31.207', '52.85.228.241', '52.85.178.62', '52.85.68.146', '52.89.127.5', '52.88.31.9', '52.89.223.129', '52.85.132.92', '52.84.176.222', '52.85.69.210', '52.89.250.209', '52.85.33.6', '52.86.193.85', '52.85.116.99', '52.85.133.242', '52.89.103.39', '52.86.250.43', '52.85.63.96', '52.86.95.10', '52.85.33.24', '52.86.134.233', '52.85.188.227', '52.84.136.57', '52.85.239.177', '52.95.131.53', '52.88.157.67', '52.84.26.150', '52.89.104.208', '52.89.203.152', '52.85.237.188', '52.85.115.199', '52.85.99.217', '52.87.72.187', '52.85.196.75', '52.85.1.102', '52.85.217.192', '52.90.207.115', '52.85.129.29', '52.85.26.150', '52.86.108.5', '52.84.18.162', '52.90.202.2', '52.85.139.61', '52.84.68.58', '52.87.95.159', '52.84.159.21', '52.85.150.205', '52.85.102.171', '52.87.72.230', '52.84.215.205', '52.85.182.230', '52.84.39.190', '52.91.82.150', '52.87.147.117', '52.89.25.71', '52.89.181.179', '52.84.16.242', '52.84.215.128', '52.85.235.191', '52.85.186.28', '52.85.154.72', '52.84.32.38', '52.84.249.178', '52.88.31.88', '52.90.213.10', '52.84.229.211', '52.85.113.214', '52.84.27.214', '52.88.108.250', '52.85.132.86', '52.84.59.163', '52.85.162.144', '52.86.243.24', '52.92.29.2', '52.87.31.46', '52.88.238.171', '52.87.61.19', '52.84.165.137', '52.89.76.170', '52.94.237.28', '52.88.220.233', '52.85.110.51', '52.84.224.176', '52.86.193.0', '52.84.47.212', '52.84.244.26', '52.85.184.158', '52.87.98.15', '52.85.132.113', '52.84.19.194', '52.85.213.18', '52.86.79.91', '52.85.89.24', '52.85.243.119', '52.86.19.212', '52.85.124.115', '52.84.4.33', '52.91.207.49', '52.88.22.223', '52.94.213.33', '52.88.218.239', '52.84.212.200', '52.84.160.97', '52.89.185.40', '52.84.245.20', '52.85.125.161', '52.91.205.60', '52.84.215.248', '52.85.43.154', '52.84.6.91', '52.85.153.72', '52.90.44.128', '52.86.230.71', '52.84.214.128', '52.87.141.201', '52.95.121.231', '52.85.36.85', '52.86.199.133', '52.84.60.119', '52.89.133.208', '52.84.9.140', '52.85.107.21', '52.84.70.16', '52.85.105.63', '52.84.28.188', '52.84.55.85', '52.84.246.50', '52.85.197.90', '52.84.152.119', '52.84.32.239', '52.84.27.232', '52.85.229.151', '52.85.37.108', '52.89.176.27', '52.86.130.231', '52.85.31.110', '52.84.58.132', '52.85.89.47', '52.87.82.222', '52.85.186.215', '52.87.59.174', '52.84.39.219', '52.85.252.164', '52.85.28.188', '52.84.134.226', '52.88.119.60', '52.91.204.90', '52.88.235.176', '52.84.199.251', '52.84.180.115', '52.84.35.145', '52.85.213.28', '52.84.12.227', '52.86.42.61', '52.84.226.137', '52.85.93.208', '52.84.33.194', '52.85.34.211', '52.85.31.40', '52.84.36.130', '52.85.152.220', '52.85.194.88', '52.91.20.92', '52.84.69.229', '52.86.186.25', '52.85.98.221', '52.84.243.13', '52.86.2.141', '52.85.73.72', '52.91.215.11', '52.84.187.211', '52.85.38.73', '52.84.199.23', '52.85.59.180', '52.91.207.252', '52.84.160.135', '52.84.49.204', '52.85.60.157', '52.85.200.42', '52.84.213.156', '52.91.173.7', '52.95.133.27', '52.85.230.243', '52.84.22.123', '52.85.74.73', '52.91.110.183', '52.86.82.84', '52.84.13.185', '52.90.35.118', '52.90.45.132', '52.94.226.159', '52.84.159.44', '52.84.243.187', '52.84.0.172', '52.85.182.77', '52.84.234.187', '52.85.45.214', '52.85.195.96', '52.86.84.65', '52.84.45.14', '52.84.173.97', '52.85.230.57', '52.85.153.95', '52.86.6.64', '52.85.184.180', '52.91.63.184', '52.88.241.124', '52.89.85.173', '52.88.34.123', '52.88.252.34', '52.84.9.157', '52.84.50.159', '52.84.0.233', '52.87.19.9', '52.84.176.212', '52.84.243.208', '52.84.177.203', '52.85.67.235', '52.85.62.185', '52.85.253.181', '52.92.24.138', '52.95.118.12', '52.90.118.14', '52.84.180.45', '52.89.45.70', '52.88.61.94', '52.86.105.42', '52.86.111.72', '52.85.36.99', '52.91.103.143', '52.85.75.89', '52.85.72.44', '52.90.158.41', '52.86.230.137', '52.85.27.103', '52.90.178.101', '52.89.88.80', '52.84.243.56', '52.87.128.25', '52.87.112.114', '52.85.198.131', '52.88.53.202', '52.85.73.168', '52.95.117.234', '52.90.186.193', '52.84.56.74', '52.89.224.167', '52.85.239.222', '52.86.129.236', '52.85.252.94', '52.84.61.224', '52.88.97.31', '52.84.13.227', '52.85.53.252', '52.87.243.232', '52.84.169.86', '52.84.214.243', '52.89.194.155', '52.89.219.122', '52.88.150.137', '52.84.152.189', '52.85.140.41', '52.86.216.65', '52.85.44.155', '52.84.215.65', '52.91.139.126', '52.85.89.152', '52.90.189.252', '52.84.63.237', '52.90.54.234', '52.84.190.61', '52.85.209.94', '52.84.43.124', '52.84.43.3', '52.84.145.146', '52.84.143.89', '52.89.142.163', '52.95.145.2', '52.91.118.182', '52.89.52.160', '52.88.24.218', '52.94.210.163', '52.87.75.198', '52.86.75.156', '52.84.138.6', '52.84.214.30', '52.89.251.24', '52.86.55.253', '52.85.117.238', '52.84.252.209', '52.84.166.89', '52.85.162.165', '52.85.187.223', '52.84.0.94', '52.84.144.166', '52.84.16.148', '52.85.127.16', '52.86.113.247', '52.85.202.229', '52.91.200.35', '52.84.192.112', '52.94.242.136', '52.84.242.185', '52.94.2.80', '52.84.56.141', '52.87.46.28', '52.89.184.37', '52.87.85.1', '52.84.188.140', '52.85.151.238', '52.85.162.193', '52.95.121.226', '52.94.25.240', '52.87.33.217', '52.85.67.82', '52.84.5.242', '52.85.199.84', '52.90.179.89', '52.84.8.141', '52.85.149.91', '52.85.31.220', '52.84.215.85', '52.89.181.190', '52.85.54.48', '52.86.13.172', '52.89.127.128', '52.87.187.164', '52.85.128.70', '52.85.60.67', '52.86.190.213', '52.85.59.37', '52.86.105.197', '52.85.29.92', '52.86.91.229', '52.84.18.211', '52.85.35.124', '52.91.10.167', '52.86.28.45', '52.85.149.140', '52.88.195.67', '52.84.255.115', '52.85.61.96', '52.84.233.30', '52.87.67.102', '52.85.186.189', '52.85.69.190', '52.85.178.13', '52.95.132.39', '52.85.160.174', '52.84.163.120', '52.85.56.239', '52.95.146.29', '52.87.77.219', '52.85.202.36', '52.88.14.49', '52.85.227.57', '52.91.174.106', '52.85.26.138', '52.91.84.165', '52.87.177.3', '52.84.159.123', '52.85.252.43', '52.84.173.254', '52.86.62.202', '52.84.0.62', '52.88.153.92', '52.89.100.42', '52.85.154.141', '52.84.245.209', '52.85.182.44', '52.85.210.248', '52.85.166.61', '52.85.231.210', '52.84.37.114', '52.84.253.135', '52.84.19.66', '52.85.139.66', '52.88.108.101', '52.85.29.195', '52.85.168.12', '52.85.183.84', '52.85.191.99', '52.87.29.161', '52.91.170.183', '52.85.44.11', '52.95.17.215', '52.88.200.219', '52.85.200.67', '52.89.128.53', '52.84.5.66', '52.85.139.22', '52.88.92.119', '52.84.150.13', '52.84.43.73', '52.91.39.135', '52.85.89.81', '52.91.32.117', '52.88.172.135', '52.84.235.8', '52.84.142.214', '52.85.51.137', '52.89.232.111', '52.85.181.100', '52.85.135.131', '52.84.198.102', '52.85.22.207', '52.85.108.8', '52.85.29.44', '52.84.233.140', '52.85.94.56', '52.95.192.101', '52.85.255.76', '52.84.148.165', '52.86.23.19', '52.85.197.224', '52.89.194.119', '52.84.69.102', '52.85.149.240', '52.85.55.94', '52.84.233.68', '52.85.152.73', '52.88.94.201', '52.85.99.169', '52.91.71.196', '52.91.191.128', '52.88.241.51', '52.89.222.99', '52.85.107.110', '52.90.33.141', '52.86.114.117', '52.91.46.43', '52.89.65.156', '52.87.106.229', '52.89.186.183', '52.87.56.193', '52.84.195.158', '52.84.143.165', '52.84.164.123', '52.85.232.108', '52.86.153.34', '52.84.188.109', '52.85.46.12', '52.84.143.131', '52.85.179.28', '52.86.28.211', '52.85.208.118', '52.85.58.227', '52.84.10.176', '52.85.140.94', '52.85.190.22', '52.85.91.158', '52.85.252.221', '52.85.37.128', '52.85.156.45', '52.89.173.28', '52.86.59.155', '52.87.81.197', '52.85.96.41', '52.84.13.35', '52.85.95.93', '52.85.212.46', '52.84.69.86', '52.88.33.142', '52.87.13.132', '52.85.61.57', '52.84.59.119', '52.84.152.46', '52.84.216.197', '52.85.228.213', '52.85.149.20', '52.85.107.35', '52.89.82.254', '52.85.45.126', '52.90.220.150', '52.87.210.105', '52.85.0.76', '52.89.13.16', '52.84.27.120', '52.89.10.237', '52.89.89.119', '52.91.140.186', '52.85.249.173', '52.90.27.110', '52.88.43.39', '52.85.183.174', '52.85.58.110', '52.85.191.17', '52.84.9.112', '52.84.18.35', '52.85.106.181', '52.89.137.2', '52.88.214.71', '52.89.233.165', '52.85.109.50', '52.86.216.199', '52.87.93.110', '52.88.65.90', '52.84.67.190', '52.85.160.164', '52.84.22.21', '52.85.104.151', '52.85.248.137', '52.94.1.86', '52.89.22.185', '52.89.57.244', '52.85.52.56', '52.85.246.57', '52.90.75.78', '52.85.171.213', '52.85.72.143', '52.85.218.62', '52.84.198.105', '52.89.220.133', '52.85.216.145', '52.89.172.161', '52.85.219.113', '52.84.64.140', '52.84.161.207', '52.84.36.37', '52.90.58.175', '52.85.112.162', '52.89.82.169', '52.87.104.190', '52.88.112.172', '52.86.88.100', '52.85.29.65', '52.86.229.248', '52.85.138.201', '52.84.67.25', '52.85.0.195', '52.85.22.14', '52.85.156.158', '52.84.17.96', '52.85.54.32', '52.85.200.205', '52.85.125.61', '52.84.143.14', '52.85.66.60', '52.85.93.43', '52.85.65.190', '52.85.108.115', '52.95.161.5', '52.84.171.209', '52.95.116.143', '52.85.209.87', '52.85.232.204', '52.85.25.48', '52.85.101.11', '52.89.22.41', '52.85.255.102', '52.85.252.181', '52.86.82.189', '52.88.0.89', '52.84.230.59', '52.89.113.195', '52.85.133.216', '52.84.47.68', '52.84.40.46', '52.84.159.112', '52.85.252.86', '52.88.237.135', '52.88.184.83', '52.84.55.252', '52.84.167.8', '52.84.168.150', '52.87.255.66', '52.85.55.182', '52.85.114.227', '52.85.151.191', '52.84.198.67', '52.89.20.34', '52.91.48.190', '52.85.27.19', '52.86.70.78', '52.85.192.166', '52.89.188.97', '52.85.167.229', '52.86.186.78', '52.84.198.245', '52.86.87.179', '52.85.31.121', '52.85.101.20', '52.85.133.47', '52.86.196.226', '52.94.208.145', '52.88.151.26', '52.85.24.176', '52.84.199.192', '52.87.12.91', '52.84.170.156', '52.94.25.248', '52.84.187.10', '52.88.8.178', '52.85.167.58', '52.84.34.155', '52.88.1.117', '52.85.165.97', '52.84.214.190', '52.88.175.31', '52.87.221.118', '52.94.24.232', '52.85.106.63', '52.84.20.67', '52.84.167.31', '52.85.210.34', '52.84.2.171', '52.89.31.86', '52.86.241.217', '52.88.1.61', '52.91.96.113', '52.84.230.156', '52.85.170.181', '52.85.66.210', '52.85.60.137', '52.85.100.150', '52.85.114.199', '52.85.56.247', '52.84.142.119', '52.84.23.51', '52.85.241.65', '52.85.181.6', '52.86.26.106', '52.85.115.231', '52.85.115.3', '52.85.34.96', '52.90.137.137', '52.84.19.184', '52.85.2.96', '52.84.166.225', '52.84.173.234', '52.85.216.2', '52.84.143.15', '52.86.255.124', '52.84.158.45', '52.89.106.3', '52.85.159.247', '52.85.66.230', '52.85.51.28', '52.84.148.220', '52.85.28.197', '52.91.31.6', '52.85.183.178', '52.91.14.29', '52.84.151.163', '52.85.37.212', '52.84.194.221', '52.86.2.77', '52.84.62.47', '52.94.5.30', '52.89.162.116', '52.85.34.143', '52.85.109.72', '52.89.105.51', '52.84.24.149', '52.88.253.80', '52.89.227.165', '52.85.60.43', '52.90.237.133', '52.88.128.150', '52.84.146.42', '52.89.116.144', '52.87.45.84', '52.85.64.172', '52.85.253.161', '52.84.33.71', '52.85.251.206', '52.85.94.235', '52.94.29.112', '52.86.82.24', '52.91.77.170', '52.86.173.164', '52.84.9.121', '52.88.96.215', '52.85.67.105', '52.88.245.229', '52.89.71.147', '52.84.23.253', '52.87.30.158', '52.91.151.167', '52.89.23.100', '52.90.249.171', '52.90.82.104', '52.85.241.62', '52.85.88.15', '52.90.35.213', '52.86.253.210', '52.89.123.192', '52.84.54.103', '52.88.94.78', '52.89.120.145', '52.88.153.167', '52.84.174.100', '52.84.54.52', '52.84.215.99', '52.84.49.82', '52.85.94.82', '52.95.150.1', '52.84.235.49', '52.86.155.235', '52.89.224.45', '52.85.159.153', '52.86.171.106', '52.84.159.13', '52.87.132.76', '52.85.196.208', '52.86.242.96', '52.85.71.73', '52.86.1.233', '52.89.22.93', '52.85.215.35', '52.85.69.227', '52.85.104.20', '52.85.189.15', '52.84.60.236', '52.87.70.25', '52.89.19.1', '52.85.214.205', '52.84.136.20', '52.84.182.116', '52.84.194.126', '52.85.22.47', '52.84.7.182', '52.84.3.251', '52.90.82.182', '52.85.154.251', '52.84.26.213', '52.85.240.125', '52.85.217.14', '52.87.162.91', '52.88.232.81', '52.90.154.93', '52.84.176.183', '52.85.213.91', '52.84.3.227', '52.84.33.104', '52.95.147.27', '52.84.16.114', '52.85.248.121', '52.95.80.96', '52.85.115.0', '52.85.116.116', '52.84.152.56', '52.88.128.89', '52.85.231.94', '52.86.94.67', '52.90.29.202', '52.85.243.214', '52.85.191.97', '52.84.134.120', '52.87.30.252', '52.84.174.206', '52.85.189.159', '52.84.189.121', '52.84.66.213', '52.88.13.215', '52.87.81.102', '52.85.63.28', '52.84.16.235', '52.84.164.25', '52.86.18.45', '52.85.149.47', '52.85.102.81', '52.84.142.155', '52.94.0.96', '52.85.59.89', '52.85.99.244', '52.84.27.65', '52.85.136.94', '52.85.110.38', '52.89.111.149', '52.84.199.137', '52.91.0.214', '52.84.55.70', '52.88.100.60', '52.84.141.104', '52.84.186.2', '52.84.61.51', '52.87.40.90', '52.85.204.36', '52.85.212.171', '52.84.216.124', '52.84.165.53', '52.86.96.222', '52.89.201.239', '52.89.221.175', '52.84.22.55', '52.88.136.24', '52.84.176.206', '52.85.54.1', '52.85.251.57', '52.84.139.6', '52.85.181.119', '52.89.248.114', '52.85.23.217', '52.90.56.244', '52.84.1.116', '52.84.180.127', '52.91.72.224', '52.85.106.56', '52.84.196.234', '52.89.246.37', '52.84.168.3', '52.89.86.35', '52.85.91.185', '52.89.87.152', '52.85.138.21', '52.85.203.40', '52.89.37.47', '52.84.213.18', '52.90.24.169', '52.86.197.92', '52.90.160.24', '52.84.139.17', '52.84.63.55', '52.85.138.51', '52.84.152.41', '52.86.224.150', '52.84.229.68', '52.87.140.84', '52.84.233.49', '52.86.85.176', '52.85.112.242', '52.89.96.36', '52.85.129.236', '52.85.41.249', '52.90.98.50', '52.88.124.104', '52.91.212.21', '52.85.98.104', '52.87.55.102', '52.86.30.144', '52.84.23.5', '52.88.95.21', '52.84.247.86', '52.85.34.185', '52.91.92.228', '52.85.136.166', '52.89.209.171', '52.91.187.76', '52.84.60.167', '52.90.101.37', '52.87.141.186', '52.87.223.37', '52.84.177.106', '52.84.164.102', '52.84.152.230', '52.86.24.172', '52.84.181.185', '52.85.57.76', '52.87.180.210', '52.85.132.20', '52.88.4.218', '52.84.245.173', '52.87.132.69', '52.86.170.17', '52.95.119.60', '52.86.15.32', '52.84.39.91', '52.85.71.182', '52.85.149.124', '52.84.1.143', '52.88.180.47', '52.84.175.129', '52.89.84.236', '52.87.156.237', '52.95.147.19', '52.84.19.108', '52.88.171.40', '52.89.101.207', '52.84.243.33', '52.85.241.91', '52.89.58.124', '52.91.166.180', '52.88.68.11', '52.86.218.228', '52.87.70.155', '52.85.49.28', '52.88.90.230', '52.90.110.137', '52.91.61.216', '52.84.53.239', '52.85.95.44', '52.85.34.44', '52.89.10.49', '52.91.7.85', '52.91.126.163', '52.84.50.135', '52.84.169.21', '52.86.165.10', '52.85.196.247', '52.86.228.82', '52.86.5.161', '52.85.29.197', '52.85.27.97', '52.84.19.241', '52.85.52.34', '52.84.173.23', '52.84.5.79', '52.88.10.13', '52.84.53.161', '52.88.28.85', '52.85.72.253', '52.88.92.159', '52.84.191.207', '52.85.98.72', '52.85.96.130', '52.85.170.139', '52.85.64.18', '52.84.13.90', '52.84.198.157', '52.84.9.211', '52.84.215.0', '52.90.65.177', '52.87.195.158', '52.85.155.145', '52.84.45.26', '52.85.29.102', '52.86.60.200', '52.84.151.137', '52.86.114.30', '52.85.199.115', '52.85.211.146', '52.87.91.130', '52.94.15.84', '52.85.205.193', '52.84.185.130', '52.84.146.254', '52.85.116.123', '52.90.188.89', '52.95.121.195', '52.87.126.0', '52.84.177.27', '52.87.77.22', '52.85.34.247', '52.84.53.112', '52.90.185.235', '52.89.207.222', '52.85.112.192', '52.95.132.119', '52.85.50.8', '52.85.152.127', '52.89.56.175', '52.88.189.182', '52.85.98.198', '52.89.16.82', '52.85.45.21', '52.85.135.100', '52.85.42.200', '52.85.134.186', '52.85.171.113', '52.91.93.75', '52.95.120.126', '52.87.188.37', '52.86.178.218', '52.91.176.65', '52.84.137.248', '52.84.226.78', '52.84.179.203', '52.84.28.89', '52.87.130.170', '52.85.171.16', '52.84.196.53', '52.85.171.248', '52.87.222.195', '52.91.251.210', '52.87.37.69', '52.84.147.163', '52.86.81.137', '52.85.240.65', '52.85.127.68', '52.95.155.3', '52.85.199.60', '52.88.252.250', '52.84.249.157', '52.84.254.213', '52.84.17.114', '52.94.5.28', '52.86.131.72', '52.90.19.249', '52.85.115.208', '52.88.222.5', '52.90.19.186', '52.84.182.89', '52.85.112.0', '52.85.101.103', '52.85.250.152', '52.89.190.164', '52.85.149.18', '52.86.236.126', '52.85.203.147', '52.86.103.219', '52.85.249.231', '52.85.126.114', '52.85.210.13', '52.85.232.26', '52.89.177.146', '52.84.246.236', '52.84.53.159', '52.85.203.39', '52.85.112.119', '52.84.8.119', '52.85.39.204', '52.88.213.131', '52.84.193.109', '52.85.71.35', '52.84.217.36', '52.85.245.115', '52.84.177.108', '52.85.159.171', '52.85.190.111', '52.85.126.199', '52.94.2.3', '52.85.48.68', '52.85.244.49', '52.85.234.45', '52.86.178.194', '52.86.72.55', '52.85.246.140', '52.90.126.99', '52.85.211.120', '52.85.70.237', '52.86.54.68', '52.84.188.207', '52.84.23.200', '52.85.216.36', '52.89.79.12', '52.89.185.36', '52.87.7.14', '52.88.2.223', '52.84.49.113', '52.85.183.173', '52.88.24.73', '52.85.153.228', '52.85.255.44', '52.85.37.69', '52.84.49.40', '52.85.25.250', '52.84.136.104', '52.89.234.51', '52.84.255.145', '52.94.0.112', '52.85.135.232', '52.89.219.185', '52.94.220.33', '52.88.156.217', '52.85.67.74', '52.85.189.68', '52.90.7.202', '52.85.109.70', '52.87.98.48', '52.88.171.65', '52.87.103.218', '52.85.234.101', '52.91.7.225', '52.85.245.26', '52.84.217.41', '52.84.231.50', '52.85.199.111', '52.88.62.115', '52.94.237.125', '52.94.218.254', '52.84.229.153', '52.87.248.60', '52.85.112.201', '52.84.143.2', '52.85.93.169', '52.85.128.62', '52.88.193.136', '52.85.63.176', '52.85.22.112', '52.89.76.47', '52.85.193.88', '52.89.89.251', '52.94.227.170', '52.85.52.99', '52.85.63.173', '52.84.225.66', '52.85.139.51', '52.85.27.22', '52.84.140.100', '52.85.139.171', '52.84.39.234', '52.84.189.209', '52.84.38.238', '52.88.187.177', '52.84.63.120', '52.85.161.240', '52.84.18.133', '52.85.213.84', '52.85.51.190', '52.85.159.201', '52.84.145.243', '52.86.211.64', '52.84.151.126', '52.85.56.235', '52.85.32.47', '52.88.38.126', '52.88.65.139', '52.85.238.56', '52.89.65.2', '52.85.26.190', '52.84.214.116', '52.91.162.98', '52.91.0.249', '52.86.119.175', '52.85.214.189', '52.91.211.209', '52.86.55.71', '52.88.47.95', '52.86.85.9', '52.84.212.174', '52.89.42.35', '52.84.251.41', '52.88.199.125', '52.85.252.186', '52.87.139.251', '52.88.62.232', '52.84.168.118', '52.84.174.184', '52.84.17.151', '52.85.96.209', '52.85.31.15', '52.84.246.162', '52.88.218.17', '52.84.5.246', '52.91.30.47', '52.89.172.38', '52.84.8.253', '52.89.187.17', '52.91.9.70', '52.84.165.89', '52.85.134.115', '52.86.105.64', '52.84.169.68', '52.85.166.216', '52.88.28.230', '52.85.233.240', '52.85.138.31', '52.85.135.60', '52.85.64.220', '52.86.148.62', '52.85.28.205', '52.85.71.76', '52.95.84.42', '52.85.88.213', '52.85.255.144', '52.88.74.149', '52.85.183.115', '52.85.185.199', '52.86.121.245', '52.85.107.44', '52.95.120.34', '52.88.182.165', '52.85.67.150', '52.85.125.144', '52.87.0.185', '52.85.161.131', '52.90.76.140', '52.85.75.204', '52.84.55.191', '52.88.95.150', '52.84.214.227', '52.88.6.52', '52.84.234.125', '52.85.90.81', '52.84.43.144', '52.85.72.51', '52.86.196.66', '52.84.64.108', '52.85.185.201', '52.91.205.247', '52.85.47.29', '52.87.103.111', '52.85.134.89', '52.84.8.43', '52.84.195.60', '52.84.46.65', '52.84.249.108', '52.84.225.165', '52.89.197.121', '52.90.41.65', '52.84.142.95', '52.84.178.66', '52.85.227.183', '52.85.133.165', '52.84.57.63', '52.85.247.12', '52.84.139.232', '52.84.190.191', '52.86.5.99', '52.88.48.199', '52.84.177.3</t>
  </si>
  <si>
    <t xml:space="preserve">54.230.201.185</t>
  </si>
  <si>
    <t xml:space="preserve">['54.230.201.185', '54.225.234.14', '54.230.54.228', '54.238.101.214', '54.236.45.43', '54.238.234.2', '54.225.102.170', '54.230.111.99', '54.230.218.53', '54.225.240.79', '54.234.247.145', '54.236.168.197', '54.239.152.3', '54.227.221.200', '54.225.186.33', '54.230.160.32', '54.225.216.201', '54.233.112.215', '54.238.44.178', '54.239.187.74', '54.229.167.108', '54.230.75.121', '54.230.175.15', '54.230.23.231', '54.235.254.104', '54.231.120.60', '54.230.88.65', '54.231.40.209', '54.233.208.161', '54.233.149.6', '54.235.86.167', '54.239.180.235', '54.230.59.145', '54.236.245.41', '54.230.147.68', '54.232.250.183', '54.237.221.16', '54.225.131.243', '54.229.35.151', '54.236.159.83', '54.225.135.114', '54.233.101.235', '54.228.249.36', '54.235.139.163', '54.229.130.68', '54.236.227.165', '54.235.141.38', '54.235.208.43', '54.236.145.253', '54.229.255.253', '54.235.139.53', '54.238.59.58', '54.235.142.196', '54.230.8.109', '54.229.36.68', '54.239.37.19', '54.230.122.239', '54.234.146.91', '54.239.202.79', '54.230.189.42', '54.230.48.177', '54.239.223.64', '54.230.75.103', '54.238.219.116', '54.228.228.213', '54.230.5.160', '54.238.183.222', '54.230.209.95', '54.239.152.30', '54.230.240.137', '54.229.141.26', '54.233.136.243', '54.235.94.10', '54.229.80.172', '54.230.32.138', '54.233.229.114', '54.230.88.170', '54.236.110.0', '54.230.37.115', '54.233.170.12', '54.236.222.47', '54.229.192.147', '54.225.149.5', '54.230.88.219', '54.235.94.105', '54.235.104.246', '54.229.23.68', '54.239.178.13', '54.238.166.156', '54.228.194.37', '54.230.10.26', '54.238.226.243', '54.230.75.148', '54.235.78.31', '54.230.59.46', '54.230.149.60', '54.225.72.176', '54.230.163.20', '54.230.123.188', '54.229.187.50', '54.233.206.136', '54.225.85.205', '54.225.160.252', '54.232.93.180', '54.228.180.22', '54.225.72.26', '54.236.113.147', '54.225.187.252', '54.226.28.42', '54.233.169.209', '54.233.252.51', '54.230.224.91', '54.239.219.27', '54.238.201.80', '54.235.128.129', '54.230.36.188', '54.228.194.116', '54.233.122.198', '54.230.217.164', '54.230.147.253', '54.229.105.164', '54.236.225.7', '54.236.83.80', '54.230.110.26', '54.232.199.128', '54.235.123.249', '54.239.168.172', '54.236.40.9', '54.230.188.38', '54.238.60.227', '54.230.100.104', '54.230.208.230', '54.229.40.109', '54.230.224.133', '54.230.110.93', '54.235.196.219', '54.230.9.75', '54.226.103.196', '54.235.249.246', '54.233.194.207', '54.230.131.103', '54.230.188.20', '54.234.10.114', '54.234.62.177', '54.237.64.63', '54.236.192.186', '54.235.139.232', '54.229.218.150', '54.234.169.166', '54.230.103.81', '54.230.231.13', '54.225.129.225', '54.238.210.197', '54.239.216.108', '54.232.196.253', '54.233.132.161', '54.232.219.60', '54.230.230.205', '54.235.242.157', '54.239.142.127', '54.228.246.127', '54.229.252.95', '54.230.110.112', '54.235.176.100', '54.239.130.5', '54.233.190.58', '54.229.31.122', '54.233.142.196', '54.238.216.160', '54.227.121.187', '54.238.224.168', '54.236.132.166', '54.236.213.131', '54.230.184.172', '54.225.181.68', '54.230.1.31', '54.230.245.55', '54.230.244.116', '54.237.200.70', '54.225.151.235', '54.228.183.9', '54.236.91.11', '54.235.123.163', '54.233.246.196', '54.238.136.218', '54.230.39.61', '54.230.193.161', '54.236.119.240', '54.236.164.218', '54.225.85.200', '54.230.198.200', '54.230.146.89', '54.235.126.156', '54.230.110.197', '54.230.96.195', '54.227.232.2', '54.230.204.116', '54.230.62.163', '54.225.134.81', '54.238.68.162', '54.225.219.0', '54.227.248.139', '54.228.243.141', '54.236.150.31', '54.230.188.166', '54.225.134.249', '54.236.84.224', '54.225.180.136', '54.233.109.47', '54.230.56.148', '54.230.119.157', '54.225.182.214', '54.230.2.117', '54.225.181.120', '54.235.129.217', '54.229.93.152', '54.236.130.156', '54.233.219.111', '54.235.138.2', '54.230.200.153', '54.233.91.175', '54.225.71.238', '54.230.189.124', '54.227.183.236', '54.225.68.0', '54.233.154.147', '54.236.185.0', '54.229.229.152', '54.229.119.237', '54.230.174.174', '54.235.233.111', '54.226.20.47', '54.236.175.200', '54.233.123.140', '54.230.10.114', '54.230.117.106', '54.231.168.151', '54.224.31.148', '54.239.158.86', '54.237.174.155', '54.229.48.134', '54.230.20.45', '54.227.170.187', '54.238.134.1', '54.228.200.211', '54.225.222.149', '54.230.184.241', '54.239.187.134', '54.236.66.244', '54.225.219.179', '54.225.220.254', '54.233.236.153', '54.230.56.177', '54.230.210.148', '54.225.145.141', '54.236.97.248', '54.230.151.56', '54.229.87.59', '54.230.95.78', '54.225.182.120', '54.225.207.1', '54.230.29.219', '54.224.123.92', '54.231.48.178', '54.225.163.81', '54.230.148.7', '54.230.48.150', '54.224.143.156', '54.235.133.143', '54.236.151.75', '54.238.250.80', '54.235.109.136', '54.233.101.29', '54.230.30.242', '54.224.85.121', '54.226.68.39', '54.226.184.67', '54.230.5.251', '54.231.98.152', '54.230.30.147', '54.229.216.206', '54.230.21.153', '54.233.200.24', '54.232.236.13', '54.230.206.210', '54.229.25.196', '54.230.61.57', '54.230.247.103', '54.235.128.140', '54.238.192.28', '54.235.85.72', '54.230.121.149', '54.236.16.53', '54.230.191.214', '54.229.0.36', '54.225.127.131', '54.238.221.89', '54.229.30.22', '54.229.36.238', '54.235.152.208', '54.229.192.247', '54.230.240.22', '54.230.119.4', '54.230.218.56', '54.237.218.142', '54.230.59.123', '54.230.185.41', '54.230.172.1', '54.236.99.198', '54.225.154.80', '54.230.144.193', '54.238.56.213', '54.237.26.226', '54.232.110.55', '54.234.224.195', '54.230.94.13', '54.229.158.47', '54.238.225.218', '54.236.170.211', '54.239.162.236', '54.225.243.244', '54.227.167.224', '54.224.112.244', '54.237.7.105', '54.230.15.147', '54.233.73.71', '54.232.235.218', '54.234.56.180', '54.235.158.116', '54.238.173.117', '54.236.186.154', '54.235.174.185', '54.225.152.71', '54.230.144.194', '54.230.131.59', '54.233.255.29', '54.239.186.137', '54.225.207.212', '54.237.210.204', '54.236.244.70', '54.230.163.96', '54.230.163.21', '54.230.181.231', '54.230.199.13', '54.236.156.33', '54.225.141.81', '54.225.203.39', '54.232.196.51', '54.230.50.167', '54.230.229.145', '54.230.186.147', '54.225.153.214', '54.230.145.116', '54.237.192.120', '54.229.51.42', '54.236.246.203', '54.235.45.166', '54.229.156.16', '54.230.203.138', '54.236.176.9', '54.225.148.223', '54.227.200.22', '54.233.97.154', '54.229.132.33', '54.238.177.228', '54.236.115.226', '54.225.220.0', '54.234.131.249', '54.233.211.17', '54.233.86.33', '54.225.245.36', '54.234.165.23', '54.230.28.235', '54.239.200.215', '54.225.217.154', '54.237.42.127', '54.238.254.221', '54.229.114.231', '54.228.254.164', '54.236.174.51', '54.235.100.54', '54.230.209.182', '54.230.247.206', '54.228.215.178', '54.236.228.236', '54.235.77.115', '54.239.152.35', '54.224.139.49', '54.230.22.109', '54.231.114.240', '54.231.134.24', '54.230.74.48', '54.230.15.180', '54.231.82.120', '54.225.84.54', '54.227.252.138', '54.225.134.98', '54.233.65.159', '54.229.66.50', '54.235.153.190', '54.239.220.175', '54.231.120.185', '54.230.216.151', '54.230.204.17', '54.228.228.231', '54.230.6.8', '54.230.83.66', '54.230.60.19', '54.233.253.11', '54.230.200.88', '54.230.203.162', '54.230.203.37', '54.233.213.83', '54.239.142.210', '54.230.230.10', '54.224.44.177', '54.227.249.81', '54.227.201.57', '54.230.244.152', '54.230.70.250', '54.235.249.86', '54.233.227.95', '54.231.40.129', '54.230.123.93', '54.225.214.150', '54.236.190.32', '54.236.221.173', '54.233.126.98', '54.224.130.86', '54.239.129.84', '54.229.27.94', '54.230.131.83', '54.230.92.34', '54.230.4.43', '54.224.201.165', '54.230.229.233', '54.230.68.214', '54.229.242.30', '54.238.198.158', '54.232.242.181', '54.227.44.241', '54.232.199.76', '54.226.182.27', '54.230.98.127', '54.225.231.251', '54.229.159.49', '54.236.192.53', '54.232.194.87', '54.230.229.105', '54.230.6.62', '54.236.220.51', '54.238.191.247', '54.230.191.111', '54.230.21.58', '54.230.208.152', '54.230.128.136', '54.227.169.17', '54.234.255.192', '54.233.84.122', '54.227.7.99', '54.229.198.31', '54.225.85.171', '54.233.123.57', '54.230.181.10', '54.224.251.79', '54.225.147.202', '54.225.151.211', '54.237.237.177', '54.229.32.199', '54.231.176.178', '54.227.209.22', '54.230.71.101', '54.229.223.104', '54.230.228.132', '54.228.252.69', '54.229.219.104', '54.236.97.183', '54.233.147.204', '54.238.234.111', '54.230.99.249', '54.230.207.123', '54.235.105.246', '54.226.9.53', '54.235.88.51', '54.239.162.186', '54.237.156.113', '54.239.172.44', '54.237.228.123', '54.230.15.98', '54.230.184.180', '54.227.243.193', '54.225.165.99', '54.231.114.137', '54.227.164.62', '54.239.39.245', '54.225.164.152', '54.232.238.8', '54.230.175.239', '54.230.161.112', '54.230.216.126', '54.225.150.88', '54.236.174.55', '54.229.210.20', '54.236.37.144', '54.236.166.124', '54.230.55.229', '54.230.62.83', '54.230.208.185', '54.230.49.75', '54.230.38.123', '54.236.181.43', '54.234.226.234', '54.233.87.166', '54.227.74.46', '54.226.148.232', '54.230.184.93', '54.237.249.248', '54.235.109.114', '54.225.157.122', '54.230.130.173', '54.225.170.237', '54.225.170.41', '54.225.109.189', '54.236.187.166', '54.230.175.39', '54.229.56.195', '54.231.82.32', '54.229.219.28', '54.230.68.154', '54.230.173.81', '54.230.149.87', '54.225.33.154', '54.234.204.219', '54.230.23.22', '54.236.115.28', '54.229.103.156', '54.230.80.134', '54.225.226.2', '54.230.72.165', '54.225.242.173', '54.230.48.202', '54.230.193.7', '54.225.144.180', '54.228.230.75', '54.238.218.176', '54.225.219.76', '54.229.179.13', '54.230.175.185', '54.228.234.115', '54.230.245.230', '54.237.55.97', '54.230.103.179', '54.226.91.169', '54.236.141.162', '54.233.132.76', '54.225.135.222', '54.225.242.136', '54.230.241.98', '54.232.193.47', '54.230.144.164', '54.229.169.103', '54.230.187.39', '54.230.230.121', '54.235.225.156', '54.227.238.188', '54.225.17.101', '54.232.253.38', '54.230.190.179', '54.237.246.9', '54.225.220.132', '54.230.88.66', '54.230.92.190', '54.230.62.100', '54.235.252.145', '54.230.150.130', '54.234.20.208', '54.236.155.138', '54.229.137.221', '54.225.89.251', '54.236.107.5', '54.230.97.48', '54.233.84.87', '54.236.164.198', '54.224.176.112', '54.239.20.247', '54.235.161.73', '54.230.99.210', '54.230.55.29', '54.233.122.48', '54.225.173.178', '54.228.200.246', '54.234.69.193', '54.229.25.107', '54.229.171.92', '54.236.36.106', '54.225.129.153', '54.230.63.178', '54.235.186.71', '54.230.201.32', '54.235.142.54', '54.230.130.254', '54.233.153.74', '54.230.80.96', '54.230.109.166', '54.230.218.37', '54.230.160.16', '54.230.108.51', '54.236.227.151', '54.236.221.93', '54.226.21.64', '54.227.129.220', '54.233.126.107', '54.227.200.179', '54.235.171.120', '54.225.173.112', '54.236.169.101', '54.230.120.129', '54.233.221.81', '54.230.192.59', '54.230.93.72', '54.229.40.58', '54.233.229.117', '54.230.2.8', '54.229.171.22', '54.225.223.111', '54.233.129.156', '54.228.220.28', '54.225.132.110', '54.225.206.156', '54.230.83.144', '54.238.101.45', '54.230.188.247', '54.235.142.216', '54.236.83.40', '54.225.216.59', '54.236.191.137', '54.232.240.117', '54.228.203.91', '54.230.160.196', '54.224.44.195', '54.233.91.24', '54.230.89.113', '54.230.12.92', '54.224.92.245', '54.236.190.56', '54.238.214.209', '54.238.97.119', '54.230.147.3', '54.230.123.47', '54.227.91.239', '54.230.224.62', '54.238.245.80', '54.235.171.227', '54.238.150.42', '54.238.227.174', '54.232.88.170', '54.230.3.236', '54.230.148.227', '54.229.35.58', '54.230.224.225', '54.232.251.164', '54.233.133.116', '54.230.1.97', '54.230.146.136', '54.230.72.179', '54.227.0.197', '54.230.199.220', '54.236.101.120', '54.236.187.74', '54.236.143.241', '54.225.227.155', '54.230.218.235', '54.225.26.32', '54.225.151.2', '54.225.170.118', '54.230.15.128', '54.225.136.38', '54.236.120.248', '54.228.107.130', '54.230.13.46', '54.229.97.218', '54.225.82.75', '54.239.200.143', '54.230.218.12', '54.235.189.100', '54.236.98.233', '54.230.244.54', '54.227.166.254', '54.239.162.137', '54.226.83.168', '54.238.250.20', '54.235.40.89', '54.238.98.131', '54.237.211.83', '54.229.235.152', '54.230.160.97', '54.230.71.123', '54.236.246.79', '54.230.110.38', '54.233.147.172', '54.229.16.185', '54.233.114.78', '54.236.93.124', '54.230.80.152', '54.225.242.148', '54.230.217.79', '54.230.60.116', '54.238.129.88', '54.225.157.201', '54.235.186.229', '54.238.6.38', '54.236.226.92', '54.230.57.150', '54.230.23.15', '54.229.123.51', '54.236.78.154', '54.230.206.32', '54.236.180.77', '54.225.155.217', '54.233.241.229', '54.233.116.115', '54.230.209.67', '54.225.150.183', '54.231.50.20', '54.230.91.81', '54.235.131.98', '54.236.13.70', '54.229.125.2', '54.232.255.59', '54.239.172.244', '54.232.88.133', '54.233.198.177', '54.236.128.170', '54.226.17.141', '54.235.112.169', '54.238.163.124', '54.230.8.182', '54.236.192.188', '54.230.204.111', '54.228.202.173', '54.236.76.152', '54.230.103.170', '54.225.122.76', '54.229.192.101', '54.236.65.69', '54.230.243.229', '54.236.124.225', '54.230.225.26', '54.239.168.179', '54.229.131.188', '54.230.216.153', '54.230.52.186', '54.229.214.52', '54.226.247.89', '54.239.191.241', '54.235.161.193', '54.226.10.71', '54.230.209.129', '54.224.85.46', '54.238.189.239', '54.236.188.99', '54.239.216.211', '54.237.203.114', '54.231.131.129', '54.230.3.211', '54.238.242.20', '54.228.241.30', '54.235.85.54', '54.230.91.212', '54.232.206.100', '54.227.122.169', '54.239.33.226', '54.230.13.142', '54.235.198.60', '54.235.140.75', '54.230.148.187', '54.229.199.73', '54.225.109.212', '54.235.140.180', '54.225.244.176', '54.235.46.167', '54.230.52.207', '54.238.62.200', '54.233.176.62', '54.230.228.230', '54.229.221.58', '54.235.64.84', '54.230.150.164', '54.233.84.65', '54.234.243.52', '54.229.38.171', '54.239.17.118', '54.225.95.196', '54.237.217.74', '54.225.196.125', '54.235.160.170', '54.233.109.105', '54.235.143.118', '54.225.141.86', '54.236.139.182', '54.229.197.127', '54.232.235.15', '54.239.204.44', '54.230.57.179', '54.232.103.79', '54.232.235.7', '54.235.215.50', '54.229.102.156', '54.229.129.255', '54.230.39.75', '54.230.30.58', '54.235.188.201', '54.225.80.215', '54.230.117.246', '54.229.223.232', '54.233.135.33', '54.232.212.221', '54.225.43.111', '54.228.201.167', '54.232.236.220', '54.238.220.137', '54.230.227.88', '54.230.94.234', '54.230.191.100', '54.229.245.90', '54.231.49.137', '54.225.171.227', '54.229.145.201', '54.228.217.223', '54.229.223.109', '54.230.54.75', '54.236.141.171', '54.235.232.54', '54.230.61.32', '54.229.25.248', '54.230.229.1', '54.239.164.198', '54.228.201.162', '54.227.174.102', '54.235.172.232', '54.230.95.241', '54.229.125.215', '54.230.91.198', '54.225.138.105', '54.230.122.206', '54.235.137.197', '54.229.74.117', '54.229.218.28', '54.227.157.54', '54.230.203.107', '54.224.123.161', '54.233.86.121', '54.239.30.173', '54.229.11.46', '54.225.172.53', '54.225.145.44', '54.228.245.29', '54.230.146.191', '54.229.197.151', '54.238.204.7', '54.232.228.237', '54.225.156.100', '54.239.132.65', '54.233.135.115', '54.225.105.56', '54.233.97.112', '54.231.184.243', '54.235.222.218', '54.236.124.43', '54.230.48.1', '54.239.140.45', '54.225.167.10', '54.230.116.252', '54.230.92.205', '54.235.182.204', '54.224.249.247', '54.237.198.218', '54.230.71.253', '54.226.68.251', '54.236.84.15', '54.232.113.62', '54.239.174.66', '54.230.20.229', '54.226.127.49', '54.225.132.175', '54.225.172.36', '54.239.158.199', '54.229.233.234', '54.235.104.13', '54.228.211.63', '54.239.214.144', '54.232.248.79', '54.236.167.27', '54.225.219.84', '54.225.159.253', '54.230.29.76', '54.236.79.88', '54.229.113.148', '54.230.146.250', '54.231.72.211', '54.230.199.157', '54.234.232.52', '54.225.181.220', '54.230.122.55', '54.236.131.102', '54.236.187.46', '54.235.128.121', '54.230.99.7', '54.230.60.139', '54.230.225.75', '54.236.196.47', '54.233.162.229', '54.230.191.74', '54.239.191.105', '54.230.97.115', '54.229.230.200', '54.230.227.10', '54.238.146.78', '54.233.92.127', '54.225.161.33', '54.232.224.198', '54.232.224.151', '54.235.113.155', '54.235.10.215', '54.235.124.22', '54.231.33.155', '54.230.185.202', '54.226.151.187', '54.238.140.214', '54.236.166.49', '54.229.223.21', '54.238.247.69', '54.233.141.73', '54.231.49.187', '54.236.157.82', '54.226.34.231', '54.239.220.241', '54.235.167.74', '54.229.131.85', '54.228.189.32', '54.228.232.15', '54.239.140.72', '54.228.202.39', '54.227.20.25', '54.238.215.186', '54.235.126.225', '54.232.200.38', '54.226.239.231', '54.230.29.201', '54.230.3.252', '54.230.13.111', '54.230.144.104', '54.227.245.33', '54.236.144.62', '54.230.161.231', '54.230.109.131', '54.230.56.151', '54.227.173.4', '54.233.66.230', '54.236.190.85', '54.230.174.66', '54.232.215.29', '54.225.153.168', '54.230.185.10', '54.235.228.180', '54.230.217.195', '54.225.217.224', '54.226.219.123', '54.230.161.144', '54.228.210.243', '54.227.243.30', '54.237.230.101', '54.230.118.156', '54.229.166.231', '54.225.132.180', '54.230.52.93', '54.233.113.118', '54.230.58.130', '54.230.53.53', '54.230.52.0', '54.230.49.154', '54.230.59.223', '54.230.182.106', '54.226.207.18', '54.238.143.68', '54.238.149.135', '54.239.190.130', '54.236.94.182', '54.228.212.200', '54.229.171.11', '54.225.235.12', '54.235.121.161', '54.224.157.217', '54.233.101.207', '54.230.116.206', '54.229.248.211', '54.230.100.157', '54.225.66.15', '54.230.243.88', '54.230.187.239', '54.235.220.76', '54.225.220.206', '54.230.161.74', '54.239.168.84', '54.229.183.143', '54.225.142.66', '54.230.93.86', '54.239.219.49', '54.230.189.227', '54.228.197.124', '54.235.201.156', '54.235.126.47', '54.233.81.234', '54.239.187.128', '54.235.194.76', '54.236.79.244', '54.235.248.213', '54.230.5.110', '54.230.59.226', '54.228.198.5', '54.239.162.184', '54.236.146.210', '54.239.168.201', '54.229.220.162', '54.230.244.223', '54.238.157.233', '54.229.236.72', '54.230.185.225', '54.228.231.125', '54.235.28.212', '54.230.183.136', '54.239.186.174', '54.231.184.123', '54.230.111.111', '54.229.112.135', '54.228.236.185', '54.236.233.72', '54.225.189.157', '54.230.31.206', '54.239.174.101', '54.230.225.250', '54.230.2.228', '54.230.130.87', '54.229.139.232', '54.225.114.52', '54.225.114.88', '54.230.93.238', '54.230.242.4', '54.237.168.72', '54.234.223.113', '54.230.148.97', '54.230.200.55', '54.239.220.146', '54.230.150.189', '54.224.83.207', '54.235.249.207', '54.236.82.229', '54.233.245.19', '54.225.122.194', '54.231.40.66', '54.236.92.139', '54.239.221.181', '54.229.219.88', '54.236.101.95', '54.235.80.205', '54.236.90.124', '54.229.217.217', '54.230.129.70', '54.226.139.25', '54.226.19.163', '54.231.81.82', '54.229.37.39', '54.230.4.100', '54.235.166.244', '54.230.148.86', '54.224.223.5', '54.230.62.111', '54.226.206.199', '54.228.193.89', '54.239.22.34', '54.238.184.242', '54.228.207.121', '54.235.189.12', '54.225.167.186', '54.233.237.239', '54.227.164.92', '54.234.177.107', '54.230.131.203', '54.230.174.182', '54.230.246.166', '54.238.173.194', '54.230.229.63', '54.238.248.87', '54.225.243.110', '54.225.138.148', '54.239.219.105', '54.238.60.245', '54.232.236.44', '54.236.129.121', '54.229.104.72', '54.229.117.33', '54.228.200.78', '54.229.7.195', '54.230.116.178', '54.230.29.212', '54.239.130.247', '54.233.181.41', '54.229.154.2', '54.226.184.84', '54.235.186.14', '54.229.241.190', '54.229.84.35', '54.231.185.61', '54.226.87.79', '54.235.144.0', '54.234.75.1', '54.236.111.221', '54.231.82.107', '54.230.123.198', '54.230.189.137', '54.230.175.93', '54.230.93.8', '54.226.69.28', '54.230.56.16', '54.236.163.218', '54.232.235.102', '54.238.224.64', '54.229.87.206', '54.238.158.92', '54.225.139.26', '54.227.191.200', '54.225.109.221', '54.230.0.71', '54.239.38.44', '54.230.146.154', '54.229.82.82', '54.238.60.181', '54.230.13.110', '54.230.30.156', '54.225.152.183', '54.230.52.214', '54.234.75.217', '54.230.242.142', '54.235.149.215', '54.230.160.85', '54.230.182.67', '54.225.192.42', '54.238.104.183', '54.230.209.72', '54.231.185.45', '54.230.198.90', '54.230.180.67', '54.230.21.185', '54.232.86.64', '54.225.232.213', '54.235.149.206', '54.235.164.129', '54.238.185.200', '54.227.65.165', '54.235.214.175', '54.236.185.43', '54.230.39.221', '54.230.145.115', '54.229.248.205', '54.238.195.53', '54.230.129.88', '54.239.130.6', '54.230.217.38', '54.229.84.204', '54.238.252.128', '54.236.202.219', '54.230.123.176', '54.227.172.88', '54.234.146.162', '54.225.213.118', '54.239.34.133', '54.233.124.147', '54.230.122.68', '54.236.252.28', '54.230.37.10', '54.230.93.235', '54.236.119.219', '54.235.237.246', '54.239.174.154', '54.225.175.101', '54.236.113.8', '54.236.220.202', '54.230.219.213', '54.230.230.44', '54.230.188.228', '54.225.155.9', '54.235.99.18', '54.228.197.87', '54.233.252.255', '54.225.147.213', '54.230.50.177', '54.232.210.226', '54.225.198.82', '54.230.172.186', '54.225.244.47', '54.228.192.110', '54.230.247.120', '54.235.210.5', '54.225.210.89', '54.230.149.174', '54.239.200.31', '54.232.238.147', '54.230.72.193', '54.230.161.220', '54.230.98.156', '54.235.239.255', '54.224.181.58', '54.233.129.81', '54.230.70.104', '54.229.14.171', '54.234.249.169', '54.231.81.19', '54.230.118.207', '54.229.78.134', '54.238.58.163', '54.230.175.99', '54.239.221.80', '54.233.147.253', '54.230.14.51', '54.227.34.112', '54.230.96.185', '54.229.89.125', '54.227.213.53', '54.233.242.126', '54.230.194.89', '54.231.184.246', '54.230.203.68', '54.239.219.124', '54.230.7.59', '54.238.202.195', '54.230.193.75', '54.230.145.126', '54.236.255.155', '54.227.170.95', '54.227.30.109', '54.225.151.59', '54.227.33.6', '54.229.60.54', '54.230.23.118', '54.230.241.163', '54.236.89.140', '54.225.145.144', '54.229.195.0', '54.236.130.56', '54.232.217.138', '54.230.13.152', '54.235.232.208', '54.230.12.82', '54.230.181.131', '54.230.188.27', '54.235.116.45', '54.231.49.75', '54.232.233.173', '54.229.73.181', '54.230.1.245', '54.231.81.233', '54.239.24.98', '54.230.172.6', '54.230.69.218', '54.229.70.134', '54.230.1.187', '54.229.197.123', '54.236.95.81', '54.229.228.127', '54.236.214.102', '54.236.119.113', '54.227.165.116', '54.237.236.33', '54.238.186.96', '54.225.224.221', '54.235.144.180', '54.229.40.253', '54.230.33.33', '54.229.170.68', '54.236.244.35', '54.235.253.95', '54.230.57.45', '54.230.128.203', '54.228.194.155', '54.235.128.145', '54.230.151.104', '54.233.136.176', '54.229.230.81', '54.236.168.240', '54.233.86.159', '54.238.208.245', '54.236.225.105', '54.236.150.20', '54.230.231.68', '54.225.170.103', '54.239.190.91', '54.230.161.22', '54.226.54.250', '54.230.190.223', '54.235.248.35', '54.229.117.35', '54.235.142.180', '54.230.109.50', '54.230.229.124', '54.232.230.205', '54.236.126.225', '54.232.216.238', '54.230.55.59', '54.235.161.89', '54.236.35.210', '54.237.27.187', '54.229.170.48', '54.230.206.124', '54.230.216.58', '54.230.128.164', '54.238.212.75', '54.238.230.33', '54.230.184.246', '54.229.76.28', '54.224.212.6', '54.232.217.27', '54.238.126.219', '54.225.97.208', '54.230.202.180', '54.230.9.78', '54.235.242.238', '54.232.98.198', '54.235.201.181', '54.230.58.43', '54.230.63.104', '54.230.204.26', '54.230.225.53', '54.233.200.3', '54.229.8.92', '54.225.159.164', '54.232.91.215', '54.236.120.25', '54.229.109.58', '54.229.246.130', '54.232.220.78', '54.224.172.179', '54.230.33.79', '54.227.167.244', '54.225.181.228', '54.229.208.72', '54.233.195.254', '54.230.72.21', '54.233.64.36', '54.236.195.169', '54.225.130.204', '54.233.77.216', '54.225.124.51', '54.230.2.188', '54.235.253.147', '54.230.82.30', '54.230.182.176', '54.228.190.175', '54.233.114.184', '54.227.247.11', '54.235.27.146', '54.236.177.89', '54.230.93.55', '54.230.108.138', '54.230.7.99', '54.231.176.19', '54.239.186.140', '54.230.30.59', '54.230.229.239', '54.229.154.155', '54.233.126.218', '54.233.151.226', '54.230.111.88', '54.230.180.143', '54.231.176.206', '54.225.166.162', '54.238.88.6', '54.239.140.83', '54.230.131.36', '54.230.206.246', '54.230.10.87', '54.225.203.192', '54.233.96.214', '54.239.132.193', '54.225.132.57', '54.238.161.122', '54.229.184.7', '54.229.67.244', '54.230.218.206', '54.229.146.158', '54.236.229.100', '54.230.70.241', '54.225.178.96', '54.230.182.237', '54.225.180.194', '54.228.187.165', '54.236.199.14', '54.235.72.250', '54.230.63.81', '54.229.246.102', '54.233.233.21', '54.230.201.213', '54.225.185.253', '54.233.145.28', '54.237.220.141', '54.232.197.112', '54.239.180.195', '54.230.187.228', '54.232.207.91', '54.230.75.213', '54.234.163.133', '54.239.24.116', '54.225.182.48', '54.231.134.91', '54.230.48.149', '54.230.9.6', '54.238.191.48', '54.239.200.15', '54.230.6.202', '54.236.88.28', '54.230.119.83', '54.225.129.251', '54.238.255.190', '54.229.132.114', '54.236.244.179', '54.230.110.189', '54.229.91.2', '54.239.20.163', '54.225.76.9', '54.229.254.104', '54.224.128.125', '54.225.176.127', '54.236.205.203', '54.239.162.140', '54.231.73.33', '54.236.22.251', '54.235.49.230', '54.227.184.62', '54.230.54.35', '54.230.93.97', '54.239.221.84', '54.229.85.197', '54.229.124.18', '54.230.200.124', '54.225.171.223', '54.225.216.114', '54.230.196.74', '54.238.247.132', '54.236.15.237', '54.235.158.137', '54.234.240.226', '54.230.145.74', '54.236.122.175', '54.225.141.164', '54.234.4.245', '54.230.185.165', '54.224.87.217', '54.232.249.159', '54.229.249.142', '54.229.128.186', '54.230.182.204', '54.239.210.199', '54.225.148.88', '54.230.102.218', '54.229.238.162', '54.230.33.205', '54.230.219.199', '54.230.10.17', '54.230.183.34', '54.239.18.109', '54.230.219.251', '54.232.197.51', '54.230.100.24', '54.239.187.86', '54.231.48.164', '54.229.129.20', '54.239.152.166', '54.231.184.160', '54.230.121.2', '54.230.37.218', '54.230.182.233', '54.229.219.163', '54.238.211.17', '54.225.190.134', '54.229.168.255', '54.230.9.38', '54.234.245.31', '54.229.250.161', '54.230.225.240', '54.230.70.84', '54.236.135.88', '54.232.243.22', '54.229.115.114', '54.235.182.30', '54.230.8.13', '54.234.177.48', '54.235.202.20', '54.225.185.56', '54.238.252.91', '54.238.155.93', '54.230.203.176', '54.230.203.151', '54.236.133.54', '54.225.223.215', '54.236.178.165', '54.230.21.195', '54.227.133.115', '54.230.184.217', '54.225.240.208', '54.230.109.88', '54.238.221.147', '54.235.15.120', '54.239.132.207', '54.230.172.35', '54.230.71.244', '54.227.100.103', '54.235.81.95', '54.238.233.40', '54.229.86.41', '54.239.221.200', '54.225.223.254', '54.225.191.114', '54.229.1.0', '54.230.186.58', '54.235.204.3', '54.235.43.232', '54.231.168.245', '54.238.168.3', '54.235.208.27', '54.230.202.86', '54.229.44.176', '54.235.101.60', '54.230.91.232', '54.227.195.98', '54.233.100.89', '54.225.182.131', '54.230.242.93', '54.225.71.44', '54.230.63.185', '54.230.4.184', '54.227.144.125', '54.230.5.240', '54.236.5.220', '54.235.186.110', '54.239.221.50', '54.230.216.234', '54.224.86.37', '54.225.214.179', '54.230.200.165', '54.238.199.213', '54.238.101.112', '54.236.131.80', '54.234.36.93', '54.230.122.253', '54.230.88.16', '54.229.0.32', '54.230.55.209', '54.239.130.208', '54.234.15.144', '54.239.190.188', '54.238.196.132', '54.236.91.176', '54.225.190.18', '54.227.186.57', '54.230.180.211', '54.236.146.158', '54.233.145.5', '54.230.189.51', '54.230.185.212', '54.229.223.67', '54.228.218.127', '54.230.196.17', '54.230.198.185', '54.236.180.24', '54.230.110.155', '54.235.64.77', '54.233.146.228', '54.236.193.18', '54.230.246.168', '54.225.198.193', '54.230.217.228', '54.230.187.86', '54.229.165.52', '54.239.216.33', '54.230.150.78', '54.227.230.160', '54.238.63.255', '54.228.238.24', '54.225.91.175', '54.229.22.165', '54.230.117.64', '54.230.95.66', '54.233.217.106', '54.235.2.117', '54.227.170.85', '54.230.198.131', '54.229.37.77', '54.235.104.32', '54.225.231.159', '54.225.247.161', '54.230.245.70', '54.230.226.224', '54.230.147.91', '54.225.207.129', '54.230.15.217', '54.233.211.232', '54.237.228.76', '54.230.20.215', '54.228.189.176', '54.235.211.150', '54.229.138.62', '54.226.97.25', '54.236.84.77', '54.236.154.182', '54.233.185.252', '54.228.187.86', '54.238.10.253', '54.230.36.54', '54.233.208.172', '54.225.177.185', '54.235.245.158', '54.230.118.187', '54.233.94.155', '54.233.225.94', '54.234.119.42', '54.230.219.90', '54.235.223.147', '54.230.217.14', '54.236.216.12', '54.233.141.124', '54.225.202.193', '54.230.218.228', '54.229.201.9', '54.238.173.222', '54.229.20.97', '54.236.183.194', '54.225.136.154', '54.237.226.140', '54.230.148.27', '54.235.198.207', '54.230.147.45', '54.229.200.252', '54.230.219.171', '54.230.70.145', '54.236.153.24', '54.230.62.89', '54.236.99.189', '54.225.1.32', '54.230.2.114', '54.230.30.206', '54.239.219.249', '54.225.71.33', '54.230.181.157', '54.233.186.21', '54.238.52.26', '54.230.145.109', '54.236.97.100', '54.235.83.55', '54.230.6.59', '54.235.92.0', '54.225.222.52', '54.230.12.51', '54.234.43.151', '54.238.231.188', '54.230.111.224', '54.230.21.6', '54.230.162.128', '54.230.48.191', '54.225.233.216', '54.236.112.134', '54.236.183.5', '54.230.195.8', '54.224.220.132', '54.229.136.42', '54.236.238.59', '54.230.15.211', '54.236.113.154', '54.236.132.5', '54.224.142.48', '54.236.176.26', '54.230.4.208', '54.230.60.172', '54.230.151.249', '54.230.211.146', '54.230.36.77', '54.229.185.216', '54.229.25.200', '54.226.41.58', '54.237.197.116', '54.230.194.53', '54.230.63.23', '54.230.208.199', '54.235.239.125', '54.238.182.169', '54.236.153.2', '54.230.39.240', '54.230.209.130', '54.236.115.149', '54.229.250.168', '54.233.253.229', '54.232.233.9', '54.233.158.97', '54.233.162.38', '54.231.88.43', '54.234.180.146', '54.235.109.212', '54.230.174.210', '54.236.92.15', '54.225.173.241', '54.230.216.252', '54.238.51.56', '54.234.195.203', '54.230.163.152', '54.225.187.131', '54.234.246.40', '54.228.200.195', '54.236.117.56', '54.229.115.99', '54.229.46.104', '54.233.127.71', '54.229.206.5', '54.225.130.161', '54.230.63.18', '54.236.215.178', '54.230.81.126', '54.225.206.233', '54.233.92.159', '54.233.152.76', '54.230.74.239', '54.230.117.200', '54.230.243.165', '54.229.49.104', '54.236.189.126', '54.231.50.100', '54.230.33.128', '54.228.236.157', '54.230.201.156', '54.239.190.51', '54.225.171.49', '54.232.206.144', '54.239.190.228', '54.230.117.28', '54.236.236.218', '54.232.194.70', '54.229.233.204', '54.230.48.121', '54.235.97.123', '54.230.161.42', '54.230.231.192', '54.235.194.124', '54.239.216.229', '54.233.175.252', '54.230.6.151', '54.233.138.73', '54.238.37.177', '54.230.11.43', '54.225.74.30', '54.230.204.249', '54.230.37.19', '54.238.238.81', '54.230.163.231', '54.231.40.234', '54.229.104.198', '54.225.81.110', '54.230.162.61', '54.227.210.4', '54.230.175.110', '54.230.161.159', '54.236.228.55', '54.225.185.132', '54.238.63.39', '54.229.60.241', '54.236.118.115', '54.236.199.178', '54.236.71.131', '54.230.93.161', '54.236.135.8', '54.230.10.160', '54.225.220.130', '54.235.243.173', '54.235.127.141', '54.230.10.60', '54.225.159.82', '54.231.184.207', '54.239.30.176', '54.230.131.227', '54.226.176.168', '54.230.204.132', '54.230.241.227', '54.239.223.70', '54.227.77.76', '54.224.0.20', '54.230.6.192', '54.225.170.125', '54.230.103.90', '54.236.179.118', '54.230.60.207', '54.225.124.124', '54.233.143.112', '54.230.243.90', '54.230.219.109', '54.227.158.250', '54.236.229.203', '54.236.72.168', '54.236.80.167', '54.230.181.112', '54.230.226.244', '54.225.190.123', '54.224.61.75', '54.230.131.64', '54.225.208.116', '54.232.212.233', '54.238.205.48', '54.236.225.60', '54.229.255.20', '54.228.188.236', '54.234.19.18', '54.226.72.38', '54.227.43.237', '54.225.128.64', '54.233.174.164', '54.229.246.216', '54.230.229.113', '54.234.130.205', '54.233.144.82', '54.228.203.115', '54.228.253.91', '54.228.198.199', '54.233.224.204', '54.230.121.154', '54.232.193.215', '54.238.159.242', '54.229.32.13', '54.235.153.104', '54.239.96.178', '54.226.67.83', '54.236.2.236', '54.225.177.202', '54.230.227.82', '54.231.131.64', '54.236.157.231', '54.230.131.199', '54.234.207.128', '54.235.248.102', '54.230.49.246', '54.225.170.58', '54.225.209.115', '54.225.218.222', '54.229.1.241', '54.235.65.159', '54.235.67.206', '54.230.82.48', '54.230.186.41', '54.230.83.178', '54.230.20.195', '54.239.162.213', '54.229.249.204', '54.230.23.4', '54.226.73.235', '54.230.130.34', '54.231.184.167', '54.225.71.248', '54.232.177.229', '54.230.82.29', '54.229.162.192', '54.236.131.138', '54.230.34.211', '54.230.244.146', '54.238.224.239', '54.233.170.32', '54.229.88.4', '54.232.220.253', '54.230.35.232', '54.235.121.107', '54.226.113.3', '54.230.15.224', '54.236.77.37', '54.228.204.241', '54.230.39.124', '54.238.223.58', '54.229.20.139', '54.236.168.76', '54.233.119.213', '54.225.168.106', '54.238.179.9', '54.226.33.53', '54.230.230.79', '54.230.116.67', '54.230.130.44', '54.230.172.38', '54.233.163.124', '54.225.82.0', '54.225.163.137', '54.225.160.51', '54.225.220.90', '54.238.172.209', '54.227.251.44', '54.230.229.139', '54.233.116.224', '54.235.187.146', '54</t>
  </si>
  <si>
    <t xml:space="preserve">34.102.255.27</t>
  </si>
  <si>
    <t xml:space="preserve">['34.102.255.27', '34.73.79.202', '34.102.238.243', '34.87.117.26', '34.95.70.62', '34.85.17.52', '34.66.82.53', '34.68.44.164', '34.65.137.87', '34.98.106.77', '34.73.76.159', '34.102.207.159', '34.73.166.240', '34.80.118.134', '34.95.89.1', '34.102.186.29', '34.102.158.174', '34.85.78.18', '34.98.114.223', '34.102.226.72', '34.102.157.110', '34.73.137.222', '34.73.183.65', '34.95.107.228', '34.102.158.188', '34.95.73.93', '34.76.188.94', '34.96.114.226', '34.98.126.226', '34.102.249.92', '34.102.205.36', '34.87.110.132', '34.95.124.185', '34.96.91.190', '34.95.110.100', '34.102.254.41', '34.102.204.243', '34.96.93.221', '34.96.107.170', '34.92.4.178', '34.80.137.85', '34.102.194.127', '34.98.102.8', '34.96.90.223', '34.73.247.9', '34.102.150.197', '34.102.159.137', '34.102.162.110', '34.102.157.22', '34.96.75.88', '34.102.225.207', '34.96.69.208', '34.92.3.122', '34.96.118.238', '34.102.172.88', '34.102.210.46', '34.95.97.106', '34.102.189.188', '34.98.79.186', '34.94.236.209', '34.98.83.211', '34.102.224.252', '34.95.92.29', '34.102.226.203', '34.95.92.250', '34.66.245.156', '34.96.107.230', '34.98.67.178', '34.102.173.125', '34.98.88.27', '34.98.86.227', '34.92.144.240', '34.93.232.58', '34.95.121.221', '34.76.43.210', '34.102.251.84', '34.68.186.30', '34.98.98.244', '34.87.60.212', '34.73.53.121', '34.102.226.253', '34.94.127.158', '34.98.116.92', '34.95.87.54', '34.102.251.15', '34.96.92.102', '34.95.102.247', '34.95.77.230', '34.68.16.115', '34.80.3.239', '34.96.83.101', '34.96.110.80', '34.95.112.215', '34.95.119.3', '34.102.231.6', '34.96.96.56', '34.96.113.31', '34.102.244.155', '34.85.45.161', '34.96.99.94', '34.90.6.210', '34.67.78.134', '34.76.82.235', '34.102.208.69', '34.65.126.145', '34.95.103.121', '34.73.235.100', '34.65.139.20', '34.98.72.32', '34.97.30.6', '34.83.36.141', '34.95.93.180', '34.102.186.121', '34.102.154.194', '34.73.189.159', '34.95.79.165', '34.98.77.211', '34.95.100.250', '34.98.117.198', '34.94.178.136', '34.95.85.227', '34.102.194.77', '34.74.105.53', '34.102.168.88', '34.80.54.180', '34.92.31.129', '34.98.86.139', '34.83.68.9', '34.95.100.222', '34.102.210.45', '34.92.17.52', '34.96.81.178', '34.80.87.54', '34.95.106.208', '34.98.87.134', '34.98.100.25', '34.96.97.24', '34.98.120.29', '34.96.126.6', '34.98.120.131', '34.102.161.107', '34.90.146.135', '34.102.162.109', '34.96.67.212', '34.102.236.140', '34.95.120.245', '34.80.126.51', '34.92.166.107', '34.102.175.176', '34.102.163.224', '34.98.116.153', '34.102.151.243', '34.67.86.103', '34.102.163.140', '34.102.253.95', '34.90.128.157', '34.95.85.127', '34.102.205.239', '34.102.195.169', '34.66.168.69', '34.98.108.57', '34.87.87.60', '34.102.150.236', '34.92.213.126', '34.102.197.25', '34.95.97.24', '34.90.30.148', '34.102.240.85', '34.95.64.216', '34.95.111.103', '34.74.239.56', '34.85.118.151', '34.98.68.73', '34.73.133.242', '34.68.157.253', '34.102.187.190', '34.98.71.155', '34.102.156.198', '34.98.101.10', '34.98.73.221', '34.66.58.63', '34.95.83.197', '34.66.184.238', '34.90.41.152', '34.87.67.21', '34.96.85.39', '34.98.72.243', '34.87.47.163', '34.92.249.13', '34.95.81.24', '34.80.31.183', '34.98.70.7', '34.102.234.42', '34.68.34.189', '34.102.140.105', '34.95.105.243', '34.102.157.171', '34.74.135.179', '34.95.111.66', '34.66.80.86', '34.77.135.0', '34.74.13.177', '34.98.100.101', '34.102.193.154', '34.95.120.72', '34.67.225.61', '34.77.120.33', '34.95.77.160', '34.95.83.179', '34.102.228.40', '34.67.126.62', '34.102.145.107', '34.77.93.178', '34.98.109.32', '34.102.199.210', '34.102.239.210', '34.95.93.229', '34.102.181.60', '34.102.191.12', '34.95.104.54', '34.67.149.107', '34.96.105.113', '34.85.12.211', '34.95.110.78', '34.102.158.235', '34.74.78.122', '34.98.68.88', '34.98.64.105', '34.98.89.34', '34.67.9.4', '34.87.88.145', '34.96.88.60', '34.96.79.239', '34.102.228.131', '34.102.212.251', '34.80.232.119', '34.85.2.132', '34.76.154.179', '34.96.116.207', '34.67.80.74', '34.95.99.16', '34.102.143.17', '34.95.116.24', '34.102.254.141', '34.98.89.106', '34.102.167.132', '34.96.86.20', '34.95.112.182', '34.98.88.200', '34.102.157.166', '34.90.222.219', '34.74.90.92', '34.102.252.11', '34.68.175.69', '34.67.16.230', '34.94.200.207', '34.102.247.103', '34.96.67.118', '34.66.107.97', '34.87.104.88', '34.102.151.88', '34.66.190.18', '34.102.187.164', '34.102.169.163', '34.102.160.118', '34.92.8.209', '34.66.109.248', '34.98.80.106', '34.98.94.147', '34.95.96.35', '34.98.64.86', '34.85.113.145', '34.77.134.100', '34.67.50.168', '34.87.71.19', '34.74.123.5', '34.87.60.115', '34.102.222.196', '34.96.120.232', '34.96.68.80', '34.102.210.79', '34.102.243.255', '34.76.108.5', '34.95.120.152', '34.98.66.15', '34.92.145.49', '34.102.151.38', '34.73.168.44', '34.93.225.45', '34.92.135.105', '34.73.112.7', '34.96.123.219', '34.102.186.131', '34.87.48.45', '34.95.119.251', '34.102.176.161', '34.102.209.128', '34.92.60.60', '34.96.101.193', '34.98.117.143', '34.102.202.243', '34.65.250.242', '34.96.75.227', '34.73.103.255', '34.68.231.132', '34.96.115.96', '34.92.142.219', '34.102.255.138', '34.96.122.254', '34.92.119.148', '34.95.91.21', '34.74.216.23', '34.76.15.17', '34.80.161.49', '34.96.110.208', '34.65.141.31', '34.102.255.199', '34.68.140.128', '34.80.185.121', '34.85.18.42', '34.102.199.39', '34.96.100.123', '34.98.78.35', '34.65.3.131', '34.95.76.148', '34.66.154.216', '34.102.153.155', '34.96.104.157', '34.102.156.147', '34.102.166.180', '34.83.219.148', '34.76.145.10', '34.67.12.4', '34.96.120.138', '34.73.211.192', '34.76.33.29', '34.102.150.215', '34.83.159.10', '34.87.89.93', '34.87.25.185', '34.87.64.90', '34.98.111.169', '34.102.183.36', '34.96.81.148', '34.98.85.109', '34.96.102.218', '34.96.89.165', '34.102.211.102', '34.95.126.142', '34.98.104.197', '34.66.192.231', '34.102.169.25', '34.96.100.201', '34.95.111.59', '34.102.161.247', '34.102.145.167', '34.80.30.92', '34.98.85.176', '34.94.216.232', '34.102.135.72', '34.95.91.104', '34.87.119.73', '34.85.125.108', '34.74.28.6', '34.68.7.222', '34.102.131.125', '34.102.244.102', '34.96.64.99', '34.102.234.176', '34.95.66.200', '34.74.79.32', '34.74.61.127', '34.95.120.202', '34.93.211.19', '34.68.65.171', '34.102.202.175', '34.102.170.13', '34.73.4.242', '34.95.96.189', '34.102.228.190', '34.80.191.206', '34.85.68.50', '34.102.251.17', '34.83.115.151', '34.77.39.106', '34.85.116.186', '34.98.76.62', '34.65.30.125', '34.68.208.48', '34.95.113.48', '34.102.153.158', '34.95.90.129', '34.96.124.66', '34.96.93.63', '34.102.197.227', '34.96.111.250', '34.95.106.92', '34.87.122.156', '34.98.71.127', '34.85.91.164', '34.76.12.7', '34.96.65.3', '34.73.48.228', '34.68.91.232', '34.102.224.240', '34.102.171.2', '34.102.160.172', '34.95.117.145', '34.102.188.153', '34.96.87.253', '34.74.249.135', '34.85.46.96', '34.95.77.192', '34.98.111.197', '34.87.108.73', '34.87.0.204', '34.77.165.100', '34.98.112.76', '34.92.44.197', '34.67.154.9', '34.96.127.154', '34.96.71.32', '34.102.150.12', '34.94.60.105', '34.102.205.249', '34.98.65.152', '34.83.113.60', '34.102.254.78', '34.98.86.255', '34.96.125.2', '34.102.162.179', '34.102.177.141', '34.96.91.39', '34.76.167.112', '34.76.71.225', '34.102.235.114', '34.96.97.141', '34.98.81.155', '34.98.112.243', '34.102.145.19', '34.66.141.171', '34.102.197.24', '34.102.211.41', '34.102.181.106', '34.102.166.170', '34.80.50.44', '34.102.236.191', '34.97.95.89', '34.102.217.174', '34.102.199.159', '34.92.215.227', '34.102.161.27', '34.83.121.165', '34.95.97.70', '34.95.125.200', '34.76.168.53', '34.96.113.68', '34.80.3.187', '34.96.105.86', '34.96.112.178', '34.98.106.171', '34.66.86.58', '34.73.92.77', '34.68.109.236', '34.66.56.10', '34.102.169.11', '34.77.156.183', '34.102.172.15', '34.90.99.40', '34.95.100.8', '34.96.119.188', '34.102.197.113', '34.83.89.96', '34.102.147.192', '34.102.214.237', '34.68.61.71', '34.87.51.136', '34.98.104.215', '34.95.74.78', '34.77.201.155', '34.102.187.36', '34.80.137.155', '34.83.120.175', '34.102.186.132', '34.102.229.248', '34.73.79.187', '34.95.89.243', '34.80.127.29', '34.68.200.14', '34.102.193.43', '34.80.108.13', '34.93.167.59', '34.95.93.243', '34.87.20.227', '34.80.178.33', '34.76.5.99', '34.102.165.93', '34.98.73.125', '34.73.21.84', '34.68.13.227', '34.98.122.139', '34.102.231.105', '34.102.145.129', '34.94.224.12', '34.102.190.186', '34.76.153.132', '34.95.114.178', '34.90.78.159', '34.80.41.194', '34.98.91.37', '34.102.185.75', '34.96.89.84', '34.102.234.98', '34.102.250.223', '34.83.38.13', '34.96.90.128', '34.102.250.145', '34.95.116.205', '34.66.213.157', '34.96.98.158', '34.73.224.130', '34.98.106.192', '34.95.111.87', '34.87.35.230', '34.90.196.110', '34.92.209.148', '34.92.248.208', '34.102.154.104', '34.96.119.9', '34.73.141.9', '34.77.30.111', '34.98.97.16', '34.68.222.31', '34.95.81.59', '34.80.148.117', '34.96.66.151', '34.95.81.169', '34.90.230.34', '34.80.221.33', '34.98.67.167', '34.80.103.108', '34.96.111.131', '34.74.55.161', '34.76.37.148', '34.74.71.33', '34.96.76.246', '34.95.121.188', '34.92.167.136', '34.95.64.166', '34.96.84.124', '34.95.102.124', '34.85.15.101', '34.97.23.34', '34.67.140.214', '34.94.214.16', '34.102.158.100', '34.65.97.104', '34.98.82.36', '34.73.242.58', '34.102.178.141', '34.66.157.60', '34.96.77.196', '34.65.131.47', '34.98.117.83', '34.96.64.219', '34.98.97.178', '34.76.115.57', '34.90.186.190', '34.96.105.51', '34.95.125.36', '34.93.87.208', '34.76.182.253', '34.80.122.47', '34.77.216.148', '34.98.116.72', '34.102.156.4', '34.102.130.205', '34.95.96.14', '34.102.128.68', '34.98.90.234', '34.95.107.141', '34.73.0.128', '34.102.205.55', '34.95.86.230', '34.102.174.164', '34.96.71.157', '34.73.42.109', '34.95.87.127', '34.102.210.13', '34.95.119.44', '34.96.89.10', '34.95.93.30', '34.76.158.230', '34.73.214.192', '34.90.104.13', '34.102.176.44', '34.102.201.7', '34.95.83.200', '34.96.106.127', '34.102.181.70', '34.96.112.10', '34.95.103.197', '34.96.70.215', '34.96.81.62', '34.80.121.45', '34.98.127.200', '34.76.202.92', '34.76.85.168', '34.90.200.136', '34.102.150.72', '34.102.225.12', '34.85.60.161', '34.95.74.84', '34.77.118.122', '34.95.64.243', '34.102.226.76', '34.102.219.188', '34.80.31.16', '34.80.173.82', '34.102.196.43', '34.102.215.40', '34.85.41.249', '34.68.93.44', '34.74.164.161', '34.96.123.109', '34.85.126.169', '34.95.101.65', '34.66.248.92', '34.102.234.160', '34.94.252.106', '34.95.97.38', '34.94.117.111', '34.102.190.126', '34.95.93.53', '34.96.72.239', '34.95.97.131', '34.73.238.99', '34.80.107.158', '34.83.122.152', '34.102.131.181', '34.102.198.237', '34.102.129.132', '34.96.115.228', '34.68.176.214', '34.67.56.23', '34.85.88.200', '34.77.31.186', '34.96.70.2', '34.98.110.198', '34.102.139.238', '34.66.186.242', '34.102.152.125', '34.98.79.21', '34.95.69.11', '34.102.169.180', '34.102.131.253', '34.92.208.65', '34.95.98.104', '34.68.16.204', '34.102.161.103', '34.102.202.249', '34.67.206.120', '34.87.15.194', '34.66.120.23', '34.102.181.184', '34.98.65.55', '34.76.14.109', '34.102.216.168', '34.98.118.33', '34.68.29.255', '34.96.83.245', '34.102.230.12', '34.77.73.21', '34.68.149.126', '34.102.184.119', '34.80.8.72', '34.102.139.21', '34.96.77.185', '34.95.122.231', '34.76.104.222', '34.95.84.170', '34.95.75.80', '34.96.126.99', '34.66.71.245', '34.102.203.241', '34.74.146.153', '34.96.65.171', '34.77.86.54', '34.95.110.10', '34.77.196.118', '34.90.206.123', '34.76.170.29', '34.96.124.50', '34.98.84.131', '34.102.211.206', '34.95.109.92', '34.92.189.203', '34.98.118.152', '34.94.101.153', '34.98.90.157', '34.83.207.56', '34.85.64.218', '34.74.68.232', '34.95.90.18', '34.73.144.116', '34.102.179.103', '34.95.89.250', '34.98.110.17', '34.94.32.26', '34.87.97.195', '34.102.216.80', '34.95.73.234', '34.80.177.50', '34.102.216.126', '34.73.112.149', '34.96.115.191', '34.65.4.61', '34.102.164.70', '34.102.251.249', '34.76.73.175', '34.102.169.212', '34.96.117.181', '34.98.95.69', '34.77.181.111', '34.102.233.250', '34.87.17.219', '34.73.76.0', '34.102.225.148', '34.92.116.209', '34.93.209.142', '34.87.107.211', '34.96.95.164', '34.68.242.108', '34.66.82.12', '34.77.0.69', '34.102.193.252', '34.92.71.160', '34.102.200.101', '34.95.99.30', '34.76.13.42', '34.102.189.223', '34.76.231.146', '34.96.81.32', '34.98.127.96', '34.102.205.209', '34.73.140.145', '34.96.124.190', '34.66.249.67', '34.98.116.95', '34.83.86.148', '34.95.114.239', '34.96.107.83', '34.95.110.239', '34.102.255.179', '34.73.76.253', '34.96.83.112', '34.98.90.137', '34.95.108.195', '34.102.221.137', '34.96.83.233', '34.102.237.189', '34.96.65.85', '34.102.154.146', '34.87.68.18', '34.74.187.195', '34.73.129.240', '34.95.90.189', '34.102.176.18', '34.96.118.249', '34.102.139.215', '34.83.153.207', '34.87.63.70', '34.98.64.236', '34.67.172.108', '34.102.247.157', '34.80.25.4', '34.102.221.236', '34.102.190.39', '34.102.143.43', '34.77.54.77', '34.102.162.190', '34.95.116.39', '34.95.88.189', '34.102.152.222', '34.96.120.17', '34.102.231.146', '34.96.71.168', '34.98.76.225', '34.66.184.16', '34.102.224.236', '34.74.104.173', '34.102.180.147', '34.92.0.211', '34.102.191.20', '34.98.121.103', '34.66.21.248', '34.66.169.209', '34.95.87.49', '34.66.104.219', '34.102.232.177', '34.85.54.45', '34.96.110.23', '34.96.27.45', '34.95.111.26', '34.80.150.223', '34.80.215.129', '34.93.33.31', '34.98.104.235', '34.76.72.42', '34.80.169.191', '34.73.12.218', '34.102.169.93', '34.92.15.63', '34.102.152.134', '34.73.161.244', '34.95.68.231', '34.102.129.111', '34.96.74.196', '34.92.37.226', '34.98.100.103', '34.73.238.52', '34.95.69.107', '34.96.87.193', '34.102.160.109', '34.102.203.152', '34.77.83.245', '34.96.97.224', '34.102.148.45', '34.102.178.43', '34.95.120.191', '34.96.68.145', '34.96.116.73', '34.98.111.232', '34.83.71.58', '34.102.197.58', '34.96.72.64', '34.98.120.1', '34.74.153.212', '34.73.188.234', '34.93.86.89', '34.73.172.48', '34.98.69.32', '34.102.215.54', '34.102.178.152', '34.85.51.225', '34.95.125.229', '34.102.195.105', '34.96.67.161', '34.96.116.58', '34.65.99.167', '34.92.254.7', '34.102.180.33', '34.97.0.43', '34.95.100.106', '34.95.99.180', '34.96.84.176', '34.92.24.54', '34.95.122.82', '34.98.110.172', '34.96.65.154', '34.90.211.198', '34.83.248.114', '34.73.73.97', '34.92.174.216', '34.98.77.203', '34.102.247.42', '34.98.116.198', '34.102.245.186', '34.96.106.45', '34.96.84.74', '34.92.241.101', '34.102.144.232', '34.80.231.210', '34.85.13.97', '34.96.109.16', '34.92.239.148', '34.67.12.126', '34.102.149.54', '34.68.18.139', '34.73.19.170', '34.96.119.241', '34.83.252.236', '34.95.114.111', '34.67.229.172', '34.98.90.116', '34.92.245.226', '34.102.227.147', '34.96.78.114', '34.102.211.221', '34.95.100.29', '34.102.247.41', '34.95.97.107', '34.102.173.168', '34.76.162.189', '34.96.107.192', '34.102.166.155', '34.102.156.33', '34.96.74.128', '34.95.66.173', '34.83.176.110', '34.87.119.250', '34.98.94.116', '34.98.111.119', '34.95.72.129', '34.102.217.49', '34.98.81.253', '34.96.107.205', '34.96.100.15', '34.102.216.215', '34.102.158.53', '34.92.236.40', '34.83.59.23', '34.95.121.31', '34.102.131.183', '34.98.103.18', '34.98.90.134', '34.73.22.15', '34.66.64.120', '34.74.207.92', '34.67.191.11', '34.102.190.237', '34.87.102.173', '34.76.240.168', '34.73.20.206', '34.96.120.233', '34.96.116.75', '34.95.98.44', '34.87.30.177', '34.102.159.126', '34.67.20.230', '34.66.103.39', '34.102.208.226', '34.102.194.169', '34.102.211.56', '34.102.220.72', '34.96.72.59', '34.96.77.147', '34.95.79.158', '34.94.166.48', '34.95.84.29', '34.87.4.130', '34.67.31.222', '34.98.68.225', '34.102.227.70', '34.93.213.48', '34.98.68.230', '34.98.108.66', '34.95.126.240', '34.102.165.54', '34.95.69.39', '34.95.113.71', '34.98.125.171', '34.102.146.91', '34.98.104.220', '34.98.64.59', '34.80.144.17', '34.96.105.102', '34.95.111.244', '34.74.159.89', '34.102.210.225', '34.73.146.163', '34.98.95.136', '34.102.161.243', '34.98.110.37', '34.96.96.49', '34.102.240.70', '34.96.102.217', '34.95.75.177', '34.96.67.128', '34.74.174.84', '34.95.107.190', '34.65.103.115', '34.96.89.75', '34.98.125.16', '34.102.188.160', '34.96.98.113', '34.95.95.236', '34.80.97.227', '34.96.111.42', '34.102.212.199', '34.98.125.23', '34.102.154.82', '34.67.89.146', '34.102.157.139', '34.94.73.234', '34.96.105.198', '34.67.76.83', '34.87.55.147', '34.80.74.106', '34.102.255.166', '34.67.28.95', '34.102.218.225', '34.73.12.175', '34.102.192.144', '34.67.41.117', '34.102.187.242', '34.102.143.221', '34.102.232.186', '34.74.252.101', '34.102.244.75', '34.95.68.213', '34.98.106.125', '34.77.26.246', '34.73.201.232', '34.98.124.247', '34.98.71.129', '34.98.102.180', '34.67.88.104', '34.96.86.223', '34.93.216.255', '34.90.17.37', '34.102.183.153', '34.102.162.54', '34.102.193.51', '34.102.140.168', '34.95.69.225', '34.96.110.130', '34.96.89.174', '34.66.14.156', '34.102.131.78', '34.73.47.35', '34.87.92.167', '34.65.178.152', '34.102.198.93', '34.68.181.12', '34.98.112.96', '34.95.107.65', '34.96.84.244', '34.95.84.44', '34.102.223.236', '34.102.219.126', '34.95.94.225', '34.66.144.248', '34.96.84.233', '34.98.91.145', '34.102.179.47', '34.102.198.62', '34.96.95.220', '34.98.121.169', '34.90.36.226', '34.102.202.116', '34.98.76.105', '34.96.72.60', '34.96.122.186', '34.80.100.28', '34.92.157.128', '34.85.117.122', '34.98.71.216', '34.102.248.121', '34.96.95.189', '34.65.44.217', '34.87.6.223', '34.93.176.32', '34.92.91.20', '34.102.211.116', '34.90.62.149', '34.95.102.75', '34.80.117.158', '34.80.20.149', '34.77.189.1', '34.73.89.36', '34.98.116.84', '34.90.138.124', '34.76.72.167', '34.77.160.119', '34.102.230.5', '34.68.238.224', '34.102.129.41', '34.98.67.228', '34.76.66.45', '34.96.92.234', '34.92.161.207', '34.68.237.202', '34.66.154.212', '34.102.192.180', '34.76.116.72', '34.102.170.189', '34.102.129.157', '34.102.210.159', '34.80.52.159', '34.102.191.28', '34.102.204.228', '34.95.104.6', '34.102.255.231', '34.102.238.53', '34.96.83.37', '34.96.105.1', '34.66.88.141', '34.95.64.247', '34.90.5.60', '34.102.229.79', '34.102.136.204', '34.65.9.110', '34.95.106.60', '34.98.102.85', '34.102.135.170', '34.95.86.72', '34.98.109.0', '34.90.240.48', '34.98.90.96', '34.74.202.133', '34.95.98.63', '34.102.155.17', '34.95.75.174', '34.80.94.225', '34.98.122.224', '34.95.93.246', '34.102.195.61', '34.102.128.53', '34.98.106.245', '34.96.121.152', '34.95.72.202', '34.95.82.78', '34.102.145.106', '34.102.255.105', '34.98.116.104', '34.98.86.160', '34.67.196.105', '34.96.86.181', '34.76.91.132', '34.73.237.198', '34.96.76.29', '34.102.139.54', '34.74.232.189', '34.102.222.24', '34.98.97.97', '34.87.68.247', '34.90.98.134', '34.73.158.232', '34.96.96.73', '34.74.221.59', '34.96.73.224', '34.73.26.3', '34.83.232.80', '34.98.71.114', '34.80.53.41', '34.96.124.145', '34.95.96.113', '34.85.127.172', '34.98.107.90', '34.98.94.124', '34.67.135.80', '34.96.91.12', '34.76.124.145', '34.98.79.50', '34.95.125.145', '34.102.153.198', '34.96.103.66', '34.83.116.244', '34.98.107.166', '34.67.37.11', '34.90.174.115', '34.96.90.174', '34.66.193.15', '34.95.119.20', '34.102.233.207', '34.102.250.109', '34.102.215.233', '34.102.246.224', '34.87.36.131', '34.76.127.33', '34.98.107.97', '34.96.97.234', '34.102.151.27', '34.66.79.117', '34.68.175.162', '34.98.74.187', '34.68.66.107', '34.102.216.91', '34.67.204.165', '34.96.106.173', '34.77.35.3', '34.95.125.167', '34.96.77.238', '34.95.71.18', '34.74.236.222', '34.102.189.92', '34.97.33.20', '34.98.64.27', '34.65.91.117', '34.102.228.23', '34.102.153.174', '34.85.86.183', '34.87.70.140', '34.90.239.133', '34.87.101.121', '34.95.76.192', '34.66.135.148', '34.67.236.205', '34.102.244.42', '34.85.113.202', '34.76.76.12', '34.67.125.74', '34.102.136.38', '34.98.113.40', '34.102.196.26', '34.98.69.195', '34.95.113.134', '34.66.9.169', '34.80.233.120', '34.102.140.6', '34.96.68.248', '34.102.215.133', '34.76.86.163', '34.102.228.96', '34.102.192.26', '34.95.92.163', '34.102.232.71', '34.94.164.225', '34.87.15.47', '34.95.94.169', '34.102.246.121', '34.102.181.139', '34.102.250.116', '34.67.129.165', '34.77.253.111', '34.102.191.57', '34.66.186.239', '34.102.192.93', '34.76.84.63', '34.68.225.236', '34.67.103.217', '34.87.71.226', '34.102.212.6', '34.77.118.7', '34.96.101.236', '34.96.95.216', '34.80.175.52', '34.67.85.7', '34.83.190.23', '34.76.76.93', '34.90.17.109', '34.96.93.29', '34.76.250.96', '34.92.109.100', '34.102.212.245', '34.102.216.114', '34.96.127.117', '34.65.137.127', '34.66.28.92', '34.102.131.86', '34.102.158.146', '34.102.193.231', '34.102.183.15', '34.102.247.143', '34.102.128.141', '34.95.126.8', '34.98.93.78', '34.92.106.179', '34.98.83.223', '34.67.108.132', '34.98.96.158', '34.102.200.132', '34.90.215.231', '34.83.86.57', '34.96.116.244', '34.66.145.230', '34.80.91.49', '34.102.238.101', '34.95.107.6', '34.95.98.80', '34.102.174.108', '34.96.97.112', '34.98.82.248', '34.102.180.155', '34.76.0.47', '34.73.23.231', '34.66.113.103', '34.98.89.247', '34.95.121.202', '34.102.169.13', '34.73.232.80', '34.73.61.40', '34.95.109.25', '34.98.82.89', '34.65.138.38', '34.67.36.197', '34.98.70.241', '34.102.187.146', '34.74.153.165', '34.94.129.193', '34.98.97.168', '34.66.164.52', '34.102.148.180', '34.96.108.8', '34.102.148.148', '34.92.152.199', '34.98.79.175', '34.92.161.60', '34.98.96.83', '34.102.226.1', '34.96.84.29', '34.95.77.133', '34.102.171.201', '34.98.75.63', '34.90.41.141', '34.98.100.241', '34.93.38.186', '34.102.192.177', '34.83.27.92', '34.74.168.7', '34.98.97.2', '34.95.91.251', '34.98.117.170', '34.95.114.252', '34.73.113.152', '34.73.89.31', '34.68.20.255', '34.90.16.47', '34.95.112.231', '34.76.224.220', '34.68.165.112', '34.102.212.207', '34.102.140.115', '34.102.129.206', '34.102.162.148', '34.66.105.165', '34.73.109.97', '34.65.177.120', '34.102.210.33', '34.76.27.140', '34.73.219.171', '34.80.192.166', '34.102.247.158', '34.68.178.0', '34.68.31.174', '34.95.91.24', '34.98.116.114', '34.80.143.67', '34.92.213.154', '34.74.35.18', '34.96.71.83', '34.98.111.68', '34.102.253.45', '34.65.9.109', '34.102.243.181', '34.95.124.46', '34.73.11.208', '34.66.242.148', '34.102.155.164', '34.95.75.251', '34.102.153.211', '34.73.174.125', '34.102.172.148', '34.73.236.135', '34.85.15.23', '34.102.148.149', '34.95.67.246', '34.102.251.165', '34.98.99.246', '34.98.73.236', '34.66.226.206', '34.93.138.151', '34.102.202.208', '34.90.36.53', '34.95.87.35', '34.80.55.254', '34.74.173.12', '34.98.126.225', '34.96.108.155', '34.83.149.97', '34.98.118.49', '34.74.133.243', '34.98.80.23', '34.96.101.221', '34.98.92.162', '34.95.121.15', '34.96.96.247', '34.66.220.51', '34.67.250.100', '34.68.195.72', '34.96.67.136', '34.93.100.80', '34.96.87.52', '34.92.61.20', '34.96.124.191', '34.98.69.201', '34.102.180.69', '34.98.86.177', '34.98.89.153', '34.102.135.34', '34.96.85.238', '34.94.172.16', '34.98.71.156', '34.98.95.13', '34.95.119.6', '34.97.184.232', '34.67.129.45', '34.98.102.146', '34.102.209.23', '34.102.231.254', '34.102.147.60', '34.85.32.219', '34.68.158.216', '34.98.120.166', '34.102.152.109', '34.95.118.191', '34.68.242.56', '34.102.162.113', '34.102.135.243', '34.97.7.230', '34.95.113.28', '34.77.116.161', '34.102.160.174', '34.96.92.175', '34.95.112.203', '34.95.110.154', '34.87.100.117', '34.102.228.183', '34.95.111.111', '34.102.236.45', '34.76.151.62', '34.102.182.184', '34.76.93.117', '34.102.233.118', '34.66.17.91', '34.96.99.1', '34.102.237.11', '34.67.188.123', '34.102.134.134', '34.95.100.85', '34.102.186.191', '34.98.88.3', '34.97.14.71', '34.98.92.146', '34.95.84.219', '34.95.82.33', '34.68.209.77', '34.102.133.170', '34.98.116.208', '34.102.168.58', '34.68.222.87', '34.66.64.205', '34.95.64.7', '34.65.204.154', '34.90.176.20', '34.102.179.13', '34.96.80.47', '34.96.95.123', '34.102.232.215', '34.96.121.69', '34.76.180.192', '34.102.140.238', '34.77.211.7', '34.98.77.128', '34.102.180.138', '34.102.131.41', '34.80.17.28', '34.74.137.31', '34.102.217.3', '34.92.47.150', '34.80.130.78', '34.98.83.119', '34.80.169.5', '34.102.174.28', '34.67.191.162', '34.102.150.241', '34.102.212.58', '34.102.206.208', '34.95.122.113', '34.66.105.48', '34.83.60.25', '34.98.106.55', '34.73.252.160', '34.97.102.234', '34.80.222.254', '34.102.165.1', '34.98.101.225', '34.98.109.63', '34.93.179.171', '34.76.164.55', '34.96.64.108', '34.102.175.107', '34.87.7.195', '34.85.60.212', '34.73.232.69', '34.95.98.131', '34.83.116.156', '34.66.216.100', '34.102.238.82', '34.66.148.204', '34.92.83.67', '34.102.177.123', '34.102.213.105', '34.95.120.67', '34.93.56.78', '34.102.190.235', '34.95.95.74', '34.102.217.61', '34.83.53.161', '34.96.104.190', '34.90.174.81', '34.102.208.169', '34.66.5.25', '34.85.61.176', '34.73.211.15', '34.76.6.146', '34.83.68.47', '34.102.182.58', '34.94.49.129', '34.73.85.156', '34.73.165.134', '34.96.125.90', '34.96.121.133', '34.96.68.136', '34.102.191.101', '34.102.216.248', '34.102.237.253', '34.96.125.116', '34.95.110.219', '34.68.11.234', '34.73.136.156', '34.102.182.132', '34.98.66.195', '34.83.14.40', '34.76.127.142', '34.94.119.56', '34.98.83.17', '34.66.200.199', '34.102.173.128', '34.102.245.209', '34.98.80.229', '34.102.151.200', '34.95.103.224', '34.80.71.187', '34.95.110.99', '34.93.121.20', '34.96.70.72', '34.102.241.195', '34.96.105.162', '34.98.114.15', '34.95.93.25', '34.98.117.190', '34.95.120.1', '34.73.86.237', '34.98.72.182', '34.76.101.51', '34.73.201.109', '34.102.243.252', '34.98.72.110', '34.98.88.221', '34.98.114.221', '34.102.155.62', '34.67.107.230', '34.102.143.255', '34.92.21.184', '34.80.225.168', '34.68.194.104', '34.76.0.129', '34.102.207.27', '34.80.119.227', '34.95.74.94', '34.98.123.124', '34.98.111.24', '34.96.121.88', '34.80.153.235', '34.98.126.237', '34.102.164.161', '34.98.110.80', '34.96.110.85', '34.95.78.109', '34.73.221.10', '34.102.138.165', '34.95.85.113', '34.73.60.98', '34.74.188.41', '34.85.32.243', '34.96.127.140', '34.67.88.197', '34.95.81.174', '34.102.184.71', '34.95.98.188', '34.96.111.56', '34.102.234.37', '34.102.146.16', '34.96.120.124', '34.95.109.13', '34.95.70.3', '34.94.102.133', '34.102.162.127', '34.102.208.98', '34.96.81.243', '34.96.91.216', '34.95.64.63', '34.66.25.167', '34.95.64.149', '34.94.6.46', '34.102.151.204', '34.102.186.114', '34.67.88.115', '34.102.182.62', '34.95.114.38', '34.77.180.208', '34.98.99.102', '34.96.109.207', '34.102.243.69', '34.98.126.165', '34.87.61.240', '34.102.149.78', '34.102.172.96', '34.95.70.110', '34.66.80.148', '34.83.228.219', '34.67.11.81', '34.96.114.81', '34.96.99.28', '34.102.140.209', '34.98.88.237', '34.102.235.6', '34.96.118.158', '34.96.78.219', '34.80.84.65', '34.95.91.33', '34.85.6.176', '34.90.25.100', '34.68.101.102', '34.102.153.139', '34.96.65.255', '34.102.185.173', '34.90.52.161', '34.66.55.179', '34.83.1.60', '34.102.191.234', '34.102.214.118', '34.98.90.102', '34.98.85.147', '34.98.102.193', '34.95.64.54', '34.102.134.14', '34.98.65.90', '34.80.85.151', '34.73.102.246', '34.96.126.131', '34.95.115.172', '34.102.197.69', '34.102.191.188', '34.102.191.246', '34.92.17.97', '34.95.66.201', '34.96.122.163', '34.85.46.146', '34.85.34.55', '34.98.79.165', '34.98.66.215', '34.80.229.175', '34.95.85.110', '34.98.122.115', '34.102.160.153', '34.95.125.2', '34.95.108.34', '34.98.68.13', '34.102.229.245', '34.77.27.16', '34.67.177.253', '34.90.24.176', '34.83.241.213', '34.92.196.249', '34.85.95.208', '34.94.42.158', '34.90.10.255', '34.102.145.251', '34.98.127.26', '34.102.241.184', '34.76.130.177', '34.102.143.77', '34.90.187.242', '34.87.49.241', '34.80.146.33', '34.95.73.254', '34.96.88.215', '34.67.181.166', '34.98.76.168', '34.94.237.150', '34.96.70.88', '34.92.209.97', '34.95.115.183', '34.76.11.113', '34.98.87.118', '34.87.21.60', '34.95.111.148', '34.95.111.28', '34.95.66.246', '34.98.75.251', '34.96.123.86', '34.98.111.62', '34.102.218.227', '34.87.80.11', '34.102.154.64', '34.76.185.158', '34.96.126.169', '34.102.194.110', '34.98.85.224', '34.95.84.173', '34.96.89.100', '34.67.35.158', '34.67.218.42', '34.80.59.238', '34.102.140.69', '34.98.86.111', '34.96.118.129', '34.90.232.131', '34.98.71.229', '34.68.205.220', '34.95.113.248', '34.68.131.54', '34.73.90.139', '34.93.188.23', '34.96.126.123', '34.98.89.186', '34.102.190.190', '34.95.83.52', '34.98.83.33', '34.96.87.225', '34.76.140.200', '34.102.144.223', '34.102.249.194', '34.73.150.164', '34.73.213.84', '34.68.196.122', '34.80.221.230', '34.73.27.228', '34.98.106.199', '34.95.112.67', '34.102.226.153', '34.102.188.146', '34.77.4.234', '34.87.35.213', '34.95.121.98', '34.96.93.149', '34.95.104.201', '34.66.63.172', '34.95.76.58', '34.87.99.176', '34.98.105.46', '34.96.84.210', '34.96.93.170', '34.102.205.64', '34.77.156.246', '34.98.66.188', '34.85.71.131', '34.96.99.124', '34.102.180.38', '34.73.76.237', '34.74.154.164', '34.83.128.105', '34.102.211.244', '34.102.207.16', '34.102.155.239', '34.87.91.126', '34.95.84.70', '34.76.107.121', '34.95.78.247', '34.98.76.43', '34.102.158.50', '34.95.96.156', '34.98.87.157', '34.102.233.123', '34.102.197.71', '34.93.206.39', '34.93.15.149', '34.98.115.46', '34.98.87.191', '34.102.200.54', '34.80.185.8', '34.102.246.189', '34.96.96.129', '34.85.59.17', '34.102.212.102', '34.85.5.93', '34.87.17.145', '34.92.117.78', '34.102.240.69', '34.102.227.197', '34.95.95.48', '34.95.107.12', '34.80.20.237', '34.96.78.204', '34.102.250.41', '34.96.78.228', '34.102.206.2', '34.98.120.115', '34.92.144.246', '34.102.231.114', '34.98.111.205', '34.102.231.59', '34.87.126.129', '34.96.102.239', '34.76.199.200', '34.96.125.66', '34.95.98.46', '34.102.185.83', '34.102.151.77', '34.93.166.158', '34.83.172.56', '34.95.104.237', '34.76.241.110', '34.65.146.250', '34.90.2.170', '34.102.195.196', '34.98.103.123', '34.92.219.48', '34.98.125.76', '34.83.233.154', '34.96.87.174', '34.80.218.1', '34.98.77.140', '34.102.136.194', '34.102.216.235', '34.96.79.140', '34.66.108.84', '34.74.196.84', '34.95.67.60', '34.76.67.134', '34.92.21.112', '34.95.113.67', '34.96.84.225', '34.87.69.94', '34.80.93.69', '34.98.65.114', '34.80.244.176', '34.95.108.53', '34.93.93.91', '34.77.177.86', '34.98.125.142', '34.102.254.42', '34.85.37.33', '34.96.111.249', '34.74.150.254', '34.74.110.223', '34.76.244.163', '34.80.138.175', '34.73.60.212', '34.102.254.50', '34.102.173.19', '34.73.142.29', '34.76.156.242', '34.102.251.110', '34.76.161.13', '34.95.104.169', '34.102.135.165', '34.97.6.115', '34.98.95.49', '34.102.244.191', '34.96.91.142', '34.98.95.182', '34.80.248.54', '34.80.113.150', '34.102.226.167', '34.102.216.148', '34.102.148.78', '34.96.99.134', '34.102.149.184', '34.102.244.182', '34.102.217.192', '34.95.90.84', '34.102.176.244', '34.102.188.227', '34.102.210.210', '34.66.39.56', '34.96.97.75', '34.96.88.204', '34.102.128.33', '34.90.19.21', '34.102.211.48', '34.102.165.45', '34.74.225.51', '34.95.86.70', '34.73.166.57', '34.68.139.6', '34.74.97.155', '34.102.247.40', '34.98.79.188', '34.102.187.181', '34.96.103.225', '34.102.153.164', '34.102.194.223', '34.66.176.248', '34.80.135.247', '34.94.128.66', '34.96.117.252', '34.85.110.85', '34.90.197.58', '34.92.143.227', '34.102.249.233', '34.102.203.158', '34.96.97.79', '34.90.182.185', '34.74.59.50', '34.90.51.231', '34.83.140.35', '34.73.79.219', '34.73.112.63', '34.92.0.138', '34.68.71.80', '34.96.112.16', '34.98.83.227', '34.96.119.37', '34.87.89.215', '34.83.51.159', '34.95.98.98', '34.66.103.183', '34.102.144.50', '34.95.123.229', '34.98.111.12', '34.98.98.77', '34.95.106.215', '34.96.69.39', '34.83.172.37', '34.98.126.6', '34.92.90.218', '34.83.200.192', '34.65.62.232', '34.87.60.188', '34.93.25.211', '34.96.79.49', '34.73.49.144', '34.68.97.254', '34.73.162.198', '34.93.8.86', '34.76.205.101', '34.74.166.222', '34.98.91.163', '34.68.252.71', '34.98.71.181', '34.96.92.185', '34.66.172.194', '34.67.231.24', '34.98.114.73', '34.95.104.202', '34.95.109.211', '34.80.105.202', '34.92.159.18', '34.96.108.60', '34.102.207.220', '34.102.159.60', '34.66.88.121', '34.74.142.229', '34.102.191.39', '34.74.213.252', '34.95.108.95', '34.68.83.16', '34.98.71.170', '34.66.4.185', '34.73.111.23', '34.102.235.235', '34.102.173.198', '34.102.154.240', '34.83.48.21', '34.87.49.82', '34.74.127.71', '34.102.157.200', '34.95.74.56', '34.98.69.133', '34.96.96.107', '34.95.80.159', '34.95.111.231', '34.98.77.125', '34.102.206.52', '34.68.2.230', '34.94.137.155', '34.95.101.77', '34.96.86.55', '34.96.119.141', '34.80.50.191', '34.92.80.108', '34.95.99.184', '34.73.189.121', '34.102.158.224', '34.83.40.91', '34.102.223.200', '34.102.209.20', '34.95.122.205', '34.96.122.35', '34.80.230.98', '34.102.225.244', '34.87.33.20', '34.77.190.146', '34.98.108.247', '34.76.245.201', '34.98.79.6', '34.90.122.31', '34.102.178.98', '34.83.200.199', '34.96.78.205', '34.90.113.180', '34.80.32.129', '34.96.107.248', '34.96.88.94', '34.102.143.97', '34.98.82.235', '34.73.196.140', '34.92.76.176', '34.96.91.154', '3</t>
  </si>
  <si>
    <t xml:space="preserve">3.220.89.13</t>
  </si>
  <si>
    <t xml:space="preserve">['3.220.89.13', '3.221.48.127', '3.222.39.176', '3.215.37.64', '3.209.21.129', '3.217.107.243', '3.212.16.255', '3.224.70.186', '3.215.109.133', '3.226.87.41', '3.223.193.214', '3.214.244.200', '3.210.200.161', '3.223.166.201', '3.208.253.12', '3.211.25.253', '3.225.126.239', '3.218.28.173', '3.220.129.245', '3.224.130.150', '3.214.19.92', '3.222.202.235', '3.214.234.234', '3.212.241.161', '3.226.198.60', '3.219.73.120', '3.222.166.94', '3.222.161.111', '3.226.121.67', '3.212.192.112', '3.218.251.174', '3.223.128.165', '3.226.104.118', '3.212.159.5', '3.224.24.191', '3.219.135.124', '3.216.42.84', '3.130.63.70', '3.224.58.191', '3.222.222.57', '3.216.105.162', '3.214.62.40', '3.215.151.231', '3.225.227.24', '3.248.79.40', '3.225.1.211', '3.221.21.191', '3.220.157.210', '3.130.131.12', '3.218.134.213', '3.212.221.232', '3.211.172.174', '3.210.75.218', '3.220.7.182', '3.222.24.59', '3.225.3.38', '3.215.162.251', '3.209.126.110', '3.225.166.35', '3.222.247.33', '3.130.174.65', '3.248.127.26', '3.225.50.140', '3.210.30.114', '3.223.23.124', '3.248.57.103', '3.225.150.181', '3.130.34.249', '3.217.234.220', '3.225.192.150', '3.226.213.91', '3.216.72.81', '3.219.146.234', '3.208.58.190', '3.220.136.231', '3.222.225.124', '3.227.230.102', '3.210.152.102', '3.212.187.26', '3.220.166.174', '3.248.175.11', '3.224.32.121', '3.219.98.165', '3.223.122.253', '3.211.102.225', '3.225.27.1', '3.215.29.100', '3.217.175.252', '3.226.202.108', '3.221.206.76', '3.224.25.17', '3.130.185.55', '3.222.224.70', '3.130.23.24', '3.219.70.140', '3.215.189.1', '3.214.158.41', '3.225.172.238', '3.130.88.211', '3.208.104.253', '3.215.128.28', '3.220.136.164', '3.208.196.94', '3.227.227.158', '3.215.0.195', '3.217.64.161', '3.209.198.190', '3.219.28.159', '3.224.201.241', '3.225.177.235', '3.222.219.236', '3.212.59.245', '3.226.14.210', '3.209.31.179', '3.213.106.138', '3.130.114.74', '3.216.110.53', '3.213.89.29', '3.212.132.224', '3.208.44.13', '3.130.165.36', '3.222.157.240', '3.130.179.79', '3.208.156.83', '3.222.152.215', '3.227.101.253', '3.224.16.96', '3.213.208.115', '3.225.208.237', '3.221.48.145', '3.212.7.219', '3.215.75.133', '3.213.107.116', '3.210.242.31', '3.225.224.171', '3.217.84.98', '3.227.177.14', '3.130.4.17', '3.226.133.143', '3.211.61.67', '3.223.4.199', '3.212.91.248', '3.220.141.40', '3.224.213.74', '3.214.65.19', '3.211.193.147', '3.219.222.182', '3.219.233.135', '3.248.70.242', '3.218.154.208', '3.221.159.211', '3.209.63.26', '3.212.192.186', '3.220.61.151', '3.225.183.196', '3.224.113.247', '3.218.97.26', '3.225.210.106', '3.220.247.136', '3.212.85.175', '3.220.136.182', '3.227.235.60', '3.221.163.133', '3.130.90.61', '3.223.36.210', '3.248.30.101', '3.218.125.246', '3.226.5.186', '3.225.166.150', '3.210.1.214', '3.225.23.237', '3.219.137.251', '3.224.112.132', '3.215.5.98', '3.210.241.5', '3.216.193.187', '3.227.136.44', '3.217.232.137', '3.213.125.192', '3.218.178.191', '3.208.39.178', '3.214.168.181', '3.211.149.243', '3.225.25.92', '3.219.11.2', '3.215.63.132', '3.218.37.55', '3.213.55.10', '3.219.53.135', '3.221.233.202', '3.223.75.79', '3.225.7.58', '3.224.52.136', '3.211.74.25', '3.224.178.153', '3.130.205.235', '3.226.54.103', '3.216.246.181', '3.222.195.205', '3.213.237.15', '3.130.31.25', '3.216.158.232', '3.209.149.165', '3.130.44.106', '3.210.31.222', '3.222.156.8', '3.225.125.243', '3.208.193.172', '3.213.168.243', '3.248.122.97', '3.210.60.212', '3.208.63.245', '3.215.211.236', '3.223.231.159', '3.221.190.122', '3.221.175.17', '3.208.211.186', '3.218.27.247', '3.214.98.115', '3.218.128.114', '3.225.179.88', '3.225.50.219', '3.211.228.80', '3.216.185.214', '3.217.186.18', '3.218.175.31', '3.225.249.94', '3.224.56.232', '3.222.94.155', '3.222.80.168', '3.212.16.31', '3.215.143.215', '3.216.210.180', '3.223.62.49', '3.222.47.167', '3.222.163.113', '3.248.83.151', '3.227.150.243', '3.221.253.235', '3.216.178.1', '3.215.39.101', '3.210.185.46', '3.221.10.109', '3.248.158.58', '3.225.200.192', '3.248.118.9', '3.219.199.29', '3.225.140.110', '3.221.214.89', '3.130.34.92', '3.130.42.113', '3.220.44.107', '3.216.209.232', '3.214.32.89', '3.210.0.29', '3.223.12.200', '3.213.23.209', '3.130.83.54', '3.213.214.167', '3.208.25.15', '3.208.232.226', '3.209.4.246', '3.209.227.235', '3.221.226.229', '3.220.49.100', '3.223.27.125', '3.214.173.107', '3.217.50.99', '3.209.56.250', '3.212.44.226', '3.222.22.116', '3.217.202.240', '3.222.163.198', '3.215.204.169', '3.220.195.164', '3.210.42.123', '3.218.160.228', '3.222.171.235', '3.213.185.47', '3.212.192.173', '3.130.116.8', '3.211.191.43', '3.214.209.239', '3.213.40.85', '3.210.133.205', '3.214.60.143', '3.248.132.122', '3.218.186.120', '3.208.41.127', '3.217.31.57', '3.215.242.79', '3.222.186.18', '3.224.199.33', '3.213.125.183', '3.219.111.93', '3.130.85.118', '3.210.12.128', '3.223.27.115', '3.130.255.3', '3.210.36.12', '3.210.36.159', '3.209.117.195', '3.219.173.194', '3.217.17.156', '3.208.108.162', '3.214.25.69', '3.223.9.241', '3.213.17.0', '3.227.197.113', '3.130.188.118', '3.130.231.247', '3.223.20.195', '3.213.104.5', '3.221.26.39', '3.214.85.16', '3.130.199.1', '3.218.12.7', '3.210.119.118', '3.222.195.183', '3.220.73.24', '3.212.184.241', '3.226.168.54', '3.224.64.91', '3.212.233.236', '3.213.219.127', '3.216.68.143', '3.130.11.209', '3.214.184.3', '3.211.122.147', '3.224.236.97', '3.214.45.89', '3.213.205.212', '3.214.73.234', '3.213.252.82', '3.225.210.87', '3.212.8.77', '3.222.35.196', '3.220.74.62', '3.216.168.8', '3.130.88.145', '3.219.220.131', '3.219.245.19', '3.214.167.89', '3.212.231.86', '3.130.182.44', '3.224.248.225', '3.227.72.21', '3.210.115.179', '3.219.87.236', '3.210.228.39', '3.217.75.172', '3.224.74.74', '3.219.250.166', '3.214.6.210', '3.212.219.232', '3.248.121.120', '3.217.39.255', '3.226.244.121', '3.221.186.220', '3.226.150.171', '3.223.52.188', '3.214.54.104', '3.217.175.139', '3.210.97.3', '3.227.137.109', '3.248.117.125', '3.224.195.145', '3.225.45.253', '3.130.228.156', '3.130.174.61', '3.130.180.96', '3.219.173.27', '3.223.232.214', '3.213.50.252', '3.214.22.152', '3.223.199.82', '3.130.63.115', '3.211.111.56', '3.211.125.73', '3.208.120.211', '3.227.56.57', '3.222.94.222', '3.220.51.132', '3.223.40.57', '3.222.110.117', '3.218.172.52', '3.226.50.91', '3.219.108.82', '3.226.127.234', '3.220.1.149', '3.212.244.56', '3.221.194.25', '3.214.203.227', '3.216.194.76', '3.209.119.80', '3.222.142.78', '3.211.223.133', '3.217.51.84', '3.224.186.58', '3.226.215.87', '3.217.145.250', '3.221.53.233', '3.209.90.39', '3.213.111.177', '3.224.229.94', '3.213.159.76', '3.214.29.2', '3.210.47.197', '3.211.204.228', '3.215.160.157', '3.223.90.160', '3.218.97.177', '3.221.60.204', '3.211.196.91', '3.224.185.106', '3.217.27.168', '3.210.76.173', '3.220.31.140', '3.219.29.53', '3.223.13.183', '3.213.138.70', '3.226.120.76', '3.248.141.244', '3.217.23.136', '3.215.200.3', '3.226.17.198', '3.227.194.3', '3.220.99.189', '3.217.221.45', '3.214.165.125', '3.223.16.73', '3.224.3.31', '3.216.85.33', '3.224.180.125', '3.217.218.109', '3.211.185.234', '3.226.246.168', '3.216.63.59', '3.213.170.79', '3.216.42.165', '3.214.44.46', '3.219.158.72', '3.130.206.120', '3.224.122.100', '3.220.182.213', '3.226.141.173', '3.219.41.232', '3.130.154.56', '3.209.122.152', '3.213.77.157', '3.210.88.84', '3.212.251.148', '3.219.175.96', '3.223.38.91', '3.220.228.226', '3.225.219.170', '3.224.169.85', '3.218.245.66', '3.215.130.199', '3.208.221.24', '3.215.235.223', '3.215.52.226', '3.224.161.107', '3.225.139.184', '3.221.19.64', '3.224.216.5', '3.213.148.30', '3.220.229.62', '3.223.3.202', '3.130.196.147', '3.248.10.190', '3.219.223.2', '3.219.152.91', '3.130.35.155', '3.221.2.188', '3.219.138.105', '3.218.105.29', '3.212.227.64', '3.220.161.85', '3.211.1.8', '3.130.19.221', '3.223.80.13', '3.213.18.9', '3.248.144.37', '3.208.245.156', '3.226.216.142', '3.224.92.71', '3.213.18.76', '3.213.75.66', '3.218.196.20', '3.208.125.111', '3.227.141.209', '3.222.119.153', '3.130.219.194', '3.130.56.121', '3.208.95.76', '3.225.108.95', '3.220.84.121', '3.219.120.49', '3.209.215.14', '3.219.114.213', '3.215.96.246', '3.130.27.38', '3.220.83.49', '3.225.64.163', '3.216.37.143', '3.218.27.163', '3.225.150.147', '3.209.26.188', '3.221.197.165', '3.248.61.176', '3.212.62.179', '3.222.251.152', '3.215.158.116', '3.215.39.160', '3.208.35.198', '3.208.46.14', '3.248.98.199', '3.226.144.237', '3.218.100.12', '3.210.72.67', '3.130.102.45', '3.209.79.238', '3.221.197.215', '3.223.252.27', '3.217.213.223', '3.211.57.31', '3.248.116.102', '3.209.62.217', '3.130.122.140', '3.213.81.19', '3.213.218.21', '3.224.51.48', '3.223.10.110', '3.248.75.176', '3.217.52.178', '3.130.102.190', '3.216.184.159', '3.217.216.216', '3.217.73.247', '3.130.102.163', '3.225.231.7', '3.217.67.132', '3.213.47.114', '3.210.171.201', '3.214.127.160', '3.209.3.22', '3.208.222.172', '3.208.79.151', '3.221.125.165', '3.215.163.140', '3.216.212.100', '3.224.85.165', '3.208.103.136', '3.209.39.107', '3.130.93.174', '3.212.196.77', '3.224.232.132', '3.225.103.137', '3.216.204.1', '3.217.197.4', '3.217.20.211', '3.210.30.33', '3.218.97.57', '3.214.159.81', '3.221.13.148', '3.226.2.100', '3.209.190.59', '3.214.125.196', '3.208.91.152', '3.216.106.162', '3.227.77.64', '3.219.144.244', '3.130.210.141', '3.209.114.85', '3.248.152.142', '3.130.44.51', '3.130.185.109', '3.130.237.142', '3.215.246.85', '3.211.52.25', '3.130.254.52', '3.219.209.156', '3.226.95.30', '3.227.63.12', '3.215.198.88', '3.208.119.74', '3.224.218.150', '3.225.174.106', '3.221.43.100', '3.224.154.230', '3.212.56.235', '3.222.193.71', '3.215.217.81', '3.222.40.43', '3.224.69.171', '3.130.196.55', '3.220.84.147', '3.130.244.14', '3.223.229.93', '3.209.78.49', '3.224.222.27', '3.227.2.2', '3.212.144.2', '3.213.46.176', '3.215.252.102', '3.222.150.255', '3.248.61.4', '3.216.111.97', '3.248.84.252', '3.209.32.185', '3.211.208.147', '3.212.63.217', '3.221.153.244', '3.224.244.75', '3.226.32.245', '3.212.33.202', '3.208.223.38', '3.211.16.154', '3.224.151.191', '3.223.41.186', '3.216.205.39', '3.219.251.84', '3.214.163.152', '3.223.98.204', '3.212.233.130', '3.217.91.74', '3.224.72.109', '3.215.81.171', '3.218.150.153', '3.213.234.207', '3.211.240.205', '3.226.23.178', '3.130.176.85', '3.222.186.124', '3.217.83.240', '3.222.76.3', '3.218.209.117', '3.208.134.25', '3.130.101.159', '3.224.35.21', '3.210.20.43', '3.222.72.38', '3.216.219.11', '3.212.36.10', '3.217.70.114', '3.222.236.27', '3.216.3.125', '3.208.46.224', '3.130.197.198', '3.217.87.115', '3.209.228.124', '3.225.192.130', '3.248.111.55', '3.218.124.222', '3.208.105.101', '3.214.62.245', '3.216.173.109', '3.213.172.11', '3.225.89.66', '3.208.191.100', '3.213.162.78', '3.130.189.206', '3.222.234.107', '3.216.15.211', '3.227.84.61', '3.213.216.14', '3.225.77.250', '3.224.22.178', '3.130.30.59', '3.248.67.105', '3.225.99.201', '3.214.28.182', '3.220.5.18', '3.216.16.226', '3.217.193.75', '3.130.101.7', '3.227.44.111', '3.248.163.197', '3.224.84.164', '3.130.157.156', '3.130.230.237', '3.212.56.65', '3.223.49.150', '3.209.153.176', '3.225.169.32', '3.217.131.143', '3.208.86.12', '3.222.180.128', '3.130.156.239', '3.208.143.156', '3.224.1.47', '3.130.156.67', '3.212.122.115', '3.208.71.20', '3.222.159.96', '3.221.110.18', '3.130.116.213', '3.214.135.38', '3.130.26.236', '3.217.253.156', '3.222.244.117', '3.214.35.215', '3.219.251.208', '3.219.187.190', '3.130.33.99', '3.219.100.65', '3.226.69.115', '3.219.99.13', '3.217.1.227', '3.210.183.128', '3.210.123.49', '3.213.95.45', '3.213.178.128', '3.218.149.199', '3.210.66.139', '3.223.56.214', '3.214.17.16', '3.208.208.67', '3.213.241.38', '3.209.82.24', '3.211.197.169', '3.217.79.31', '3.221.106.224', '3.216.201.215', '3.213.166.59', '3.130.156.75', '3.213.21.170', '3.224.98.151', '3.216.205.254', '3.224.124.127', '3.219.157.115', '3.214.113.182', '3.225.168.154', '3.218.248.223', '3.208.223.192', '3.215.149.118', '3.213.122.213', '3.223.134.89', '3.211.161.131', '3.130.121.144', '3.215.167.242', '3.223.101.217', '3.208.184.147', '3.210.124.178', '3.224.148.14', '3.223.76.250', '3.219.222.241', '3.211.225.51', '3.248.93.137', '3.130.126.185', '3.212.62.98', '3.226.119.144', '3.210.76.174', '3.215.194.162', '3.214.214.70', '3.214.156.196', '3.220.185.121', '3.213.79.67', '3.224.206.45', '3.225.189.182', '3.223.68.229', '3.209.126.197', '3.215.50.107', '3.248.27.241', '3.226.71.34', '3.226.99.78', '3.219.138.183', '3.223.160.45', '3.221.116.139', '3.208.184.73', '3.248.95.25', '3.208.242.61', '3.217.19.13', '3.130.67.143', '3.214.155.56', '3.225.10.76', '3.214.115.228', '3.130.61.114', '3.220.2.90', '3.209.129.146', '3.213.115.228', '3.214.205.162', '3.215.138.152', '3.227.199.131', '3.224.230.16', '3.212.126.182', '3.221.193.180', '3.226.42.191', '3.213.34.242', '3.225.1.199', '3.222.201.242', '3.223.188.220', '3.221.45.105', '3.130.241.78', '3.222.182.62', '3.220.165.109', '3.214.245.167', '3.248.103.17', '3.219.116.107', '3.216.172.112', '3.221.7.64', '3.223.115.235', '3.222.156.111', '3.225.52.100', '3.217.188.137', '3.213.189.154', '3.220.211.160', '3.225.211.185', '3.221.252.49', '3.214.67.168', '3.222.48.213', '3.224.247.185', '3.208.11.20', '3.213.50.205', '3.222.229.111', '3.216.178.12', '3.216.106.238', '3.222.126.17', '3.219.155.102', '3.214.230.196', '3.248.91.214', '3.208.233.199', '3.208.249.212', '3.223.159.48', '3.225.226.208', '3.209.147.74', '3.130.81.115', '3.248.14.145', '3.221.41.157', '3.130.86.170', '3.248.96.201', '3.248.51.110', '3.226.165.139', '3.214.49.164', '3.130.253.26', '3.130.52.210', '3.216.109.88', '3.210.38.81', '3.130.190.232', '3.224.215.235', '3.217.29.255', '3.214.207.8', '3.222.175.42', '3.218.31.185', '3.210.116.133', '3.213.0.255', '3.217.216.32', '3.218.85.177', '3.213.234.38', '3.216.98.118', '3.130.5.186', '3.208.66.100', '3.248.1.56', '3.227.77.155', '3.222.183.222', '3.208.59.110', '3.213.172.242', '3.210.32.179', '3.223.10.207', '3.216.122.249', '3.209.16.212', '3.248.121.171', '3.216.71.231', '3.208.170.64', '3.227.24.76', '3.209.114.13', '3.211.30.52', '3.225.207.3', '3.215.59.58', '3.210.76.16', '3.248.157.177', '3.210.159.105', '3.224.228.36', '3.211.18.70', '3.223.213.66', '3.130.11.135', '3.130.105.77', '3.216.72.153', '3.213.70.16', '3.210.11.209', '3.130.19.198', '3.130.45.103', '3.221.103.229', '3.130.229.84', '3.212.41.190', '3.218.196.91', '3.220.192.169', '3.226.175.221', '3.226.95.99', '3.215.196.75', '3.224.163.92', '3.215.83.172', '3.215.163.124', '3.248.129.97', '3.226.154.67', '3.216.222.135', '3.130.73.200', '3.215.221.143', '3.211.101.80', '3.225.186.73', '3.221.30.16', '3.225.184.194', '3.208.75.130', '3.223.45.86', '3.216.105.120', '3.130.236.114', '3.218.196.92', '3.130.175.112', '3.210.236.198', '3.213.167.19', '3.223.147.107', '3.221.200.203', '3.224.201.14', '3.213.156.236', '3.214.141.161', '3.209.241.239', '3.217.91.139', '3.215.189.157', '3.221.161.107', '3.226.255.238', '3.215.206.90', '3.219.95.252', '3.215.155.105', '3.213.35.178', '3.221.135.2', '3.212.121.63', '3.220.112.128', '3.222.205.174', '3.209.187.125', '3.219.31.238', '3.224.213.83', '3.224.176.39', '3.130.47.179', '3.215.138.223', '3.208.15.250', '3.225.131.101', '3.218.70.26', '3.225.102.5', '3.217.94.55', '3.212.93.186', '3.225.62.4', '3.208.225.204', '3.248.158.33', '3.208.79.127', '3.130.219.95', '3.248.82.127', '3.217.40.98', '3.214.247.74', '3.211.85.86', '3.221.125.142', '3.219.237.84', '3.223.7.146', '3.214.22.126', '3.213.82.118', '3.211.60.208', '3.213.21.250', '3.215.93.50', '3.211.28.105', '3.209.29.140', '3.223.215.75', '3.223.118.44', '3.208.150.162', '3.209.162.162', '3.222.51.76', '3.223.193.136', '3.130.66.174', '3.211.213.241', '3.224.132.25', '3.221.78.82', '3.222.209.61', '3.210.248.174', '3.225.26.248', '3.214.133.16', '3.221.117.13', '3.130.226.80', '3.210.155.223', '3.208.224.84', '3.209.69.123', '3.218.223.90', '3.248.123.101', '3.130.9.254', '3.215.128.137', '3.210.171.29', '3.224.152.145', '3.220.96.197', '3.221.7.1', '3.217.154.168', '3.208.101.33', '3.209.18.218', '3.130.109.227', '3.225.80.53', '3.224.186.88', '3.130.27.202', '3.212.138.10', '3.215.21.161', '3.219.70.190', '3.208.251.82', '3.212.113.39', '3.212.173.95', '3.218.50.238', '3.248.83.131', '3.209.44.92', '3.218.243.189', '3.130.0.231', '3.130.173.48', '3.210.54.151', '3.215.97.153', '3.219.148.12', '3.210.189.184', '3.248.28.228', '3.215.255.11', '3.210.106.139', '3.215.242.61', '3.222.93.119', '3.215.18.14', '3.221.52.14', '3.210.216.72', '3.222.220.214', '3.216.44.11', '3.208.181.176', '3.218.234.24', '3.218.136.62', '3.214.2.178', '3.218.1.175', '3.219.145.121', '3.130.222.213', '3.213.245.135', '3.221.56.200', '3.130.18.71', '3.208.121.229', '3.208.95.155', '3.209.126.128', '3.214.6.217', '3.211.218.45', '3.130.114.27', '3.220.59.220', '3.218.225.171', '3.227.145.242', '3.222.50.155', '3.210.135.105', '3.209.5.131', '3.223.43.22', '3.225.28.115', '3.218.61.74', '3.223.248.196', '3.218.48.15', '3.216.236.28', '3.248.107.23', '3.225.0.72', '3.213.116.120', '3.208.32.199', '3.212.92.7', '3.215.91.33', '3.226.230.62', '3.214.253.133', '3.213.253.184', '3.130.10.137', '3.227.136.143', '3.211.222.86', '3.208.142.106', '3.223.190.87', '3.222.194.147', '3.224.202.120', '3.214.211.227', '3.224.234.82', '3.214.187.34', '3.222.227.113', '3.130.88.146', '3.208.171.29', '3.213.165.128', '3.224.249.120', '3.215.199.51', '3.213.243.114', '3.215.70.223', '3.222.52.38', '3.212.64.177', '3.130.70.84', '3.223.51.67', '3.220.67.93', '3.219.37.134', '3.214.40.236', '3.224.253.110', '3.222.135.70', '3.130.73.73', '3.218.255.185', '3.227.106.224', '3.217.120.144', '3.220.54.14', '3.209.226.117', '3.224.104.230', '3.210.35.149', '3.219.79.192', '3.226.83.103', '3.224.87.7', '3.212.79.50', '3.130.230.182', '3.219.243.218', '3.248.112.100', '3.209.165.241', '3.214.130.157', '3.212.249.101', '3.221.46.21', '3.217.54.254', '3.213.131.48', '3.219.155.207', '3.213.96.97', '3.222.195.16', '3.208.124.75', '3.211.185.87', '3.221.144.224', '3.214.105.5', '3.224.10.187', '3.222.49.100', '3.226.238.72', '3.219.139.150', '3.214.215.70', '3.213.142.148', '3.130.185.252', '3.224.34.13', '3.216.173.97', '3.211.102.111', '3.223.169.107', '3.208.222.15', '3.130.56.48', '3.213.73.213', '3.211.67.94', '3.225.197.171', '3.214.123.85', '3.216.157.119', '3.227.197.149', '3.208.245.179', '3.223.38.153', '3.208.237.47', '3.221.187.72', '3.213.69.7', '3.215.105.36', '3.224.113.176', '3.212.52.151', '3.211.39.169', '3.221.215.86', '3.130.50.88', '3.222.131.104', '3.130.45.111', '3.221.125.96', '3.212.187.127', '3.213.89.104', '3.213.49.132', '3.218.159.193', '3.224.192.73', '3.222.239.38', '3.130.114.226', '3.221.173.87', '3.248.81.69', '3.130.62.171', '3.214.87.11', '3.221.102.145', '3.130.199.232', '3.222.54.64', '3.225.52.238', '3.226.131.68', '3.217.219.230', '3.216.93.250', '3.220.195.86', '3.222.3.90', '3.215.242.95', '3.215.178.99', '3.215.131.232', '3.209.191.102', '3.219.75.4', '3.220.14.78', '3.211.129.36', '3.211.240.9', '3.248.51.250', '3.223.195.240', '3.216.44.114', '3.209.234.193', '3.130.100.41', '3.220.210.2', '3.210.129.249', '3.221.154.179', '3.130.148.79', '3.225.110.9', '3.222.214.193', '3.209.229.185', '3.217.156.221', '3.221.236.216', '3.213.207.185', '3.130.74.137', '3.215.196.14', '3.224.186.141', '3.227.17.178', '3.213.228.69', '3.215.100.222', '3.209.35.140', '3.215.123.217', '3.224.206.2', '3.221.177.126', '3.208.156.48', '3.214.138.15', '3.209.192.253', '3.223.28.141', '3.227.183.17', '3.217.224.38', '3.212.194.187', '3.220.59.63', '3.219.52.105', '3.220.171.12', '3.218.185.102', '3.214.168.34', '3.222.214.199', '3.227.172.18', '3.224.13.72', '3.130.152.243', '3.221.179.178', '3.224.235.85', '3.224.229.203', '3.213.51.76', '3.214.3.100', '3.220.177.124', '3.222.117.161', '3.214.57.2', '3.130.207.2', '3.214.41.120', '3.218.65.168', '3.248.7.192', '3.214.102.96', '3.219.90.193', '3.218.148.30', '3.224.221.81', '3.208.104.35', '3.219.244.77', '3.213.144.122', '3.218.44.8', '3.217.135.66', '3.209.225.132', '3.224.63.220', '3.212.204.243', '3.214.129.248', '3.216.4.34', '3.222.32.171', '3.220.213.185', '3.209.187.157', '3.221.0.111', '3.212.78.221', '3.222.47.246', '3.215.241.71', '3.214.132.180', '3.214.78.194', '3.226.203.46', '3.226.94.59', '3.214.48.219', '3.217.121.138', '3.222.166.108', '3.213.9.138', '3.208.124.205', '3.223.221.92', '3.212.72.139', '3.221.42.207', '3.213.178.88', '3.212.250.108', '3.217.176.26', '3.209.44.200', '3.210.31.79', '3.130.246.26', '3.130.97.242', '3.226.33.220', '3.130.111.184', '3.225.18.129', '3.219.101.167', '3.224.185.175', '3.226.68.188', '3.219.136.139', '3.222.184.1', '3.130.106.53', '3.208.203.43', '3.221.24.241', '3.225.193.197', '3.212.126.35', '3.226.132.151', '3.216.180.67', '3.212.246.93', '3.210.187.108', '3.130.58.177', '3.217.234.105', '3.209.77.83', '3.223.130.91', '3.226.185.85', '3.218.210.60', '3.225.41.154', '3.219.147.243', '3.218.115.246', '3.211.6.242', '3.223.120.146', '3.224.58.74', '3.222.173.0', '3.130.149.245', '3.130.155.129', '3.212.155.26', '3.220.29.126', '3.130.42.74', '3.213.109.128', '3.218.162.204', '3.221.88.7', '3.216.75.147', '3.215.24.212', '3.130.236.83', '3.217.193.43', '3.216.203.12', '3.217.162.101', '3.214.42.169', '3.130.190.87', '3.217.84.101', '3.220.183.100', '3.223.189.57', '3.130.83.160', '3.220.133.158', '3.217.214.78', '3.216.39.188', '3.224.240.136', '3.221.57.213', '3.216.232.89', '3.223.71.162', '3.218.191.168', '3.222.72.244', '3.218.61.77', '3.213.88.106', '3.211.15.248', '3.209.242.6', '3.212.104.180', '3.217.41.242', '3.219.214.200', '3.224.75.156', '3.210.113.249', '3.212.233.251', '3.221.233.220', '3.130.70.94', '3.216.51.154', '3.222.86.239', '3.217.37.229', '3.227.62.245', '3.209.88.168', '3.227.65.211', '3.130.24.70', '3.212.104.187', '3.219.241.151', '3.212.152.142', '3.214.30.184', '3.214.181.126', '3.220.53.148', '3.225.191.40', '3.214.28.4', '3.222.50.75', '3.130.130.38', '3.213.227.155', '3.222.121.8', '3.214.48.45', '3.211.19.15', '3.220.97.175', '3.219.164.69', '3.224.240.102', '3.215.243.138', '3.215.136.223', '3.214.181.27', '3.130.170.31', '3.208.120.255', '3.221.168.65', '3.218.115.238', '3.209.207.101', '3.215.228.156', '3.226.87.7', '3.215.98.19', '3.215.167.209', '3.215.133.73', '3.248.120.120', '3.130.176.200', '3.217.25.233', '3.130.68.238', '3.248.144.61', '3.226.185.157', '3.216.180.76', '3.222.103.138', '3.214.84.128', '3.216.180.138', '3.221.165.114', '3.130.58.128', '3.208.210.121', '3.217.49.171', '3.210.124.131', '3.218.245.39', '3.130.124.40', '3.222.234.98', '3.208.12.3', '3.225.12.96', '3.213.57.192', '3.226.226.202', '3.130.241.117', '3.221.87.48', '3.210.30.91', '3.220.147.79', '3.221.176.13', '3.210.44.161', '3.225.103.66', '3.216.8.89', '3.217.255.149', '3.224.72.245', '3.225.185.0', '3.209.38.216', '3.222.21.51', '3.213.253.65', '3.217.19.22', '3.224.50.143', '3.227.80.54', '3.212.237.102', '3.215.53.49', '3.222.214.22', '3.222.112.40', '3.218.184.138', '3.215.245.224', '3.216.199.93', '3.214.89.160', '3.215.89.79', '3.212.217.94', '3.222.126.34', '3.224.32.65', '3.215.109.31', '3.223.244.90', '3.213.182.172', '3.222.35.82', '3.222.218.192', '3.212.158.24', '3.225.90.91', '3.216.224.225', '3.130.83.26', '3.209.23.22', '3.224.161.213', '3.223.187.174', '3.221.5.222', '3.224.118.134', '3.221.245.200', '3.212.129.56', '3.221.108.67', '3.211.107.81', '3.221.12.193', '3.219.134.69', '3.225.186.157', '3.216.113.240', '3.210.142.200', '3.226.78.162', '3.210.216.65', '3.211.170.113', '3.220.162.91', '3.225.8.217', '3.220.174.55', '3.219.167.44', '3.130.94.109', '3.216.71.75', '3.221.225.152', '3.218.184.78', '3.219.84.51', '3.215.143.81', '3.211.84.235', '3.225.36.47', '3.130.166.16', '3.130.81.110', '3.220.89.17', '3.208.33.19', '3.208.86.229', '3.210.156.190', '3.222.52.248', '3.223.158.207', '3.216.34.76', '3.224.144.225', '3.216.214.157', '3.210.34.15', '3.221.225.71', '3.210.130.5', '3.130.198.18', '3.209.6.99', '3.221.194.59', '3.217.6.82', '3.216.186.24', '3.213.229.210', '3.215.109.245', '3.223.159.181', '3.130.114.144', '3.221.69.125', '3.130.140.176', '3.211.235.26', '3.216.30.134', '3.222.252.145', '3.130.65.80', '3.208.49.142', '3.209.17.107', '3.216.172.166', '3.220.253.253', '3.215.188.217', '3.220.90.26', '3.210.144.114', '3.130.62.79', '3.223.49.89', '3.213.68.174', '3.213.119.175', '3.216.171.152', '3.221.116.9', '3.130.84.34', '3.221.109.44', '3.222.89.187', '3.217.10.251', '3.212.218.63', '3.219.139.179', '3.223.110.246', '3.130.240.170', '3.210.162.233', '3.224.240.116', '3.215.230.253', '3.223.49.220', '3.219.153.249', '3.225.161.248', '3.248.154.164', '3.210.67.79', '3.215.137.46', '3.217.184.168', '3.220.41.133', '3.225.131.131', '3.208.229.222', '3.208.244.111', '3.214.7.38', '3.222.61.24', '3.222.140.180', '3.224.131.33', '3.214.242.93', '3.211.133.44', '3.225.112.156', '3.213.69.30', '3.223.215.139', '3.130.112.111', '3.210.156.246', '3.218.231.149', '3.130.55.246', '3.215.140.43', '3.225.152.218', '3.225.41.92', '3.213.173.104', '3.220.4.157', '3.217.202.112', '3.220.55.211', '3.216.24.225', '3.225.195.216', '3.226.71.89', '3.210.142.8', '3.130.64.0', '3.226.208.87', '3.222.175.128', '3.217.232.34', '3.209.130.69', '3.224.60.110', '3.215.35.160', '3.130.222.142', '3.221.84.50', '3.216.19.51', '3.226.182.174', '3.224.1.1', '3.225.250.209', '3.209.218.111', '3.226.161.150', '3.248.29.246', '3.217.13.219', '3.216.253.130', '3.223.226.76', '3.225.52.0', '3.224.197.163', '3.224.9.123', '3.216.161.195', '3.219.59.249', '3.224.216.192', '3.130.183.108', '3.222.10.221', '3.221.224.29', '3.225.135.106', '3.208.171.163', '3.220.28.44', '3.214.37.243', '3.130.60.24', '3.223.173.141', '3.130.35.11', '3.130.51.195', '3.216.223.8', '3.225.159.234', '3.224.103.170', '3.218.228.236', '3.210.1.1', '3.214.7.96', '3.211.146.9', '3.222.56.249', '3.217.32.204', '3.130.80.195', '3.225.219.240', '3.216.253.15', '3.209.45.168', '3.218.120.116', '3.222.19.161', '3.221.72.252', '3.225.111.33', '3.225.133.143', '3.248.78.163', '3.212.121.221', '3.217.247.213', '3.218.117.89', '3.220.135.55', '3.212.158.219', '3.130.144.49', '3.223.153.107', '3.215.148.190', '3.218.197.249', '3.208.136.91', '3.208.218.104', '3.226.15.146', '3.223.65.191', '3.248.143.113', '3.223.174.174', '3.225.117.155', '3.214.38.81', '3.223.191.157', '3.220.132.32', '3.223.87.235', '3.225.96.205', '3.224.252.160', '3.130.147.254', '3.221.101.231', '3.220.80.107', '3.212.253.181', '3.217.156.127', '3.221.72.68', '3.248.87.88', '3.210.144.142', '3.222.4.71', '3.248.113.3', '3.215.103.214', '3.213.165.77', '3.225.119.46', '3.213.180.112', '3.221.239.49', '3.224.175.178', '3.225.224.58', '3.209.126.153', '3.216.42.47', '3.224.160.63', '3.211.243.237', '3.216.65.208', '3.226.145.239', '3.211.63.99', '3.224.74.83', '3.218.98.147', '3.211.251.252', '3.130.241.215', '3.211.126.108', '3.130.255.46', '3.219.100.71', '3.209.30.40', '3.225.17.30', '3.130.52.27', '3.222.64.20', '3.212.38.47', '3.222.247.113', '3.213.141.9', '3.218.177.64', '3.212.59.224', '3.208.160.82', '3.219.114.117', '3.217.233.49', '3.221.31.243', '3.222.176.215', '3.221.135.79', '3.217.80.0', '3.209.96.100', '3.213.213.156', '3.223.154.118', '3.213.127.238', '3.130.98.245', '3.226.218.7', '3.226.78.255', '3.213.180.120', '3.218.179.95', '3.213.232.145', '3.130.157.106', '3.224.233.100', '3.216.48.190', '3.211.42.176', '3.220.119.171', '3.130.41.162', '3.209.74.232', '3.130.179.235', '3.219.100.221', '3.224.236.228', '3.248.113.102', '3.211.98.176', '3.130.26.55', '3.224.247.179', '3.208.28.254', '3.214.208.114', '3.248.143.205', '3.216.169.97', '3.224.178.34', '3.225.90.36', '3.213.156.185', '3.218.176.43', '3.225.115.20', '3.213.34.220', '3.210.0.180', '3.248.95.239', '3.224.248.111', '3.218.132.229', '3.215.99.170', '3.210.57.222', '3.223.8.252', '3.208.237.41', '3.208.229.144', '3.215.22.122', '3.223.207.174', '3.224.242.126', '3.222.185.100', '3.224.175.134', '3.210.119.100', '3.214.46.180', '3.227.33.159', '3.217.50.218', '3.211.86.178', '3.226.0.176', '3.225.186.227', '3.208.161.251', '3.221.72.0', '3.217.155.197', '3.225.51.203', '3.225.115.216', '3.216.176.106', '3.215.201.186', '3.215.209.244', '3.214.192.134', '3.248.152.230', '3.225.10.205', '3.212.77.112', '3.218.127.4', '3.211.33.84', '3.223.151.173', '3.248.72.109', '3.215.28.31', '3.208.192.199', '3.220.154.104', '3.221.222.237', '3.208.18.221', '3.248.69.174', '3.220.9.158', '3.212.143.254', '3.227.178.99', '3.225.77.115', '3.225.30.4', '3.223.132.44', '3.225.137.4', '3.219.69.35', '3.225.131.97', '3.226.87.125', '3.213.25.92', '3.222.96.203', '3.208.83.154', '3.213.89.193', '3.224.183.9', '3.216.217.64', '3.214.59.171', '3.220.176.22', '3.222.29.94', '3.210.13.24', '3.214.9.117', '3.130.99.61', '3.215.196.144', '3.223.57.78', '3.248.139.81', '3.216.58.173', '3.222.143.235', '3.213.14.169', '3.213.112.215', '3.216.182.140', '3.215.114.219', '3.248.125.61', '3.216.34.201', '3.210.147.44', '3.208.242.129', '3.220.214.67', '3.215.89.67', '3.222.84.133', '3.223.183.21', '3.215.219.234', '3.210.71.180', '3.209.246.208', '3.218.106.254', '3.218.236.169', '3.208.176.253', '3.218.171.109', '3.130.183.187', '3.221.27.138', '3.212.202.115', '3.226.216.184', '3.221.18.24', '3.209.68.246', '3.225.170.104', '3.227.202.62', '3.222.195.244', '3.216.231.248', '3.210.44.156', '3.224.223.76', '3.222.255.61', '3.219.112.69', '3.211.54.176', '3.215.9.26', '3.220.166.25', '3.218.205.161', '3.209.245.84', '3.221.15.52', '3.130.166.9', '3.215.10.118', '3.214.141.124', '3.210.30.27', '3.224.228.50', '3.209.195.151', '3.226.196.72', '3.226.208.173', '3.224.143.230', '3.214.46.18', '3.215.141.136', '3.217.77.11', '3.220.210.61', '3.130.141.149', '3.213.8.18', '3.208.93.24', '3.214.158.43', '3.227.116.242', '3.208.124.121', '3.213.235.159', '3.225.244.12', '3.217.47.94', '3.220.86.95', '3.130.15.98', '3.209.198.220', '3.225.36.73', '3.215.239.21', '3.223.244.249', '3.224.172.96', '3.211.134.43', '3.216.224.165', '3.224.73.248', '3.248.86.244', '3.130.180.102', '3.209.201.187', '3.222.130.112', '3.209.73.95', '3.222.187.59', '3.130.206.242', '3.208.229.158', '3.215.96.213', '3.221.230.185', '3.213.86.187', '3.215.96.0', '3.209.52.106', '3.219.5.61', '3.225.87.159', '3.225.243.40', '3.211.247.223', '3.226.201.136', '3.130.247.135', '3.217.196.123', '3.216.97.209', '3.130.174.56', '3.222.124.113', '3.223.119.108', '3.219.51.120', '3.221.241.229', '3.220.210.250', '3.223.15.144', '3.225.69.210', '3.227.108.76', '3.224.132.150', '3.218.106.127', '3.218.25.254', '3.219.193.228', '3.215.9.133', '3.222.138.66', '3.211.60.166', '3.216.215.136', '3.222.197.126', '3.214.198.61', '3.210.161.121', '3.216.152.150', '3.216.189.248', '3.215.241.93', '3.219.226.119', '3.222.43.163', '3.130.86.227', '3.225.48.153', '3.215.242.209', '3.211.112.145', '3.213.241.134', '3.213.121.77', '3.220.181.11', '3.222.121.190', '3.210.239.191', '3.130.20.3', '3.130.139.255', '3.208.210.91', '3.212.17.24', '3.130.57.123', '3.208.47.232', '3.130.34.169', '3.222.99.193', '3.217.170.97', '3.227.46.254', '3.130.54.23', '3.223.176.243', '3.221.10.127', '3.227.19.150', '3.219.249.207', '3.224.201.20', '3.220.116.1', '3.227.229.119', '3.211.111.76', '3.218.84.124', '3.222.69.251', '3.130.49.67', '3.216.55.54', '3.214.172.16', '3.224.117.46', '3.208.252.90', '3.208.172.82', '3.130.113.1', '3.215.191.151', '3.216.127.194', '3.224.101.0', '3.214.96.84', '3.222.57.200', '3.216.30.42', '3.219.211.101', '3.225.47.113', '3.224.52.153', '3.218.178.34', '3.217.33.186', '3.130.109.44', '3.226.7.68', '3.217.105.106', '3.220.232.70', '3.224.206.141', '3.130.141.225', '3.213.134.194', '3.226.121.109', '3.215.47.149', '3.210.221.161', '3.216.208.2', '3.208.83.87', '3.248.72.45', '3.220.57.231', '3.215.35.240', '3.212.182.143', '3.226.100.237', '3.130.253.24', '3.210.28.213', '3.222.127.102', '3.217.234.72', '3.227.213.59', '3.212.43.32', '3.213.131.155', '3.222.181.166', '3.217.43.94', '3.226.139.216', '3.130.240.181', '3.226.127.177', '3.209.173.224', '3.130.192.48', '3.215.215.184', '3.209.213.209', '3.223.8.244', '3.216.13.41', '3.225.88.66', '3.211.224.213', '3.219.31.171', '3.212.67.214', '3.215.156.239', '3.214.199.163', '3.227.64.84', '3.214.85.252', '3.214.62.159', '3.223.40.230', '3.218.43.176', '3.226.18.183', '3.213.108.161', '3.130.154.130', '3.212.14.242', '3.213.72.3', '3.216.147.73', '3.216.126.139', '3.224.219.9', '3.130.26.219', '3.221.24.168', '3.225.31.128', '3.223.98.226', '3.213.170.254', '3.130.65.116', '3.212.8.136', '3.220.162.39', '3.214.159.167', '3.208.51.221', '3.130.156.237', '3.208.107.115', '3.219.136.102', '3.248.103.245', '3.211.4.214', '3.130.131.60', '3.210.249.200', '3.130.153.80', '3.219.146.45', '3.224.12.103', '3.130.167.112', '3.217.114.232', '3.213.174.228', '3.222.46.178', '3.222.190.16', '3.212.175.46', '3.223.46.97', '3.210.142.79', '3.210.8.105', '3.216.80.25', '3.209.75.137', '3.225.72.219', '3.218.153.1</t>
  </si>
  <si>
    <t xml:space="preserve">23.80.144.185</t>
  </si>
  <si>
    <t xml:space="preserve">['23.80.144.185', '23.80.139.149', '23.82.253.139', '23.82.8.4', '23.81.114.151', '23.82.147.195', '23.80.16.146', '23.80.11.40', '23.81.191.214', '23.81.190.27', '23.81.10.228', '23.80.72.230', '23.83.40.219', '23.82.148.154', '23.80.19.221', '23.83.25.251', '23.83.29.105', '23.80.160.146', '23.80.249.54', '23.81.34.136', '23.80.239.165', '23.80.134.155', '23.80.98.181', '23.82.75.81', '23.81.201.206', '23.82.4.159', '23.80.53.96', '23.80.115.35', '23.82.48.77', '23.83.34.243', '23.82.207.126', '23.81.220.199', '23.83.26.83', '23.81.228.248', '23.83.28.242', '23.82.242.78', '23.83.37.83', '23.82.202.243', '23.81.171.136', '23.82.246.180', '23.80.137.184', '23.81.104.59', '23.81.5.231', '23.82.199.71', '23.82.204.216', '23.81.20.148', '23.82.248.99', '23.83.35.131', '23.82.151.72', '23.82.147.229', '23.81.168.31', '23.82.222.142', '23.81.168.122', '23.82.118.235', '23.80.110.230', '23.81.161.16', '23.83.3.229', '23.80.227.99', '23.82.147.121', '23.83.31.32', '23.82.217.118', '23.80.180.163', '23.82.215.110', '23.81.195.143', '23.83.49.213', '23.80.194.87', '23.81.215.67', '23.81.150.62', '23.82.27.109', '23.80.221.199', '23.82.96.88', '23.81.34.30', '23.80.184.207', '23.82.98.73', '23.82.222.224', '23.81.2.158', '23.81.98.179', '23.83.48.25', '23.82.96.92', '23.80.139.200', '23.82.164.216', '23.82.94.66', '23.80.178.93', '23.81.171.40', '23.82.49.107', '23.83.42.136', '23.82.28.45', '23.81.103.36', '23.80.235.38', '23.81.224.189', '23.82.132.224', '23.80.197.7', '23.82.95.48', '23.80.245.240', '23.82.214.193', '23.82.229.197', '23.82.69.15', '23.83.17.27', '23.82.248.88', '23.83.32.52', '23.82.250.33', '23.81.15.63', '23.80.115.56', '23.80.128.249', '23.82.208.242', '23.81.168.224', '23.83.19.87', '23.80.144.251', '23.82.210.244', '23.82.67.170', '23.82.225.38', '23.82.76.243', '23.83.29.178', '23.81.215.15', '23.80.39.234', '23.82.132.129', '23.82.253.21', '23.82.172.235', '23.80.74.144', '23.82.221.32', '23.82.98.156', '23.82.36.214', '23.82.238.232', '23.81.160.132', '23.81.194.160', '23.80.128.185', '23.82.94.55', '23.83.28.184', '23.80.229.216', '23.82.34.203', '23.83.8.48', '23.80.133.106', '23.80.173.122', '23.81.117.230', '23.82.248.197', '23.80.216.95', '23.81.1.66', '23.82.244.72', '23.80.231.202', '23.80.43.165', '23.80.217.80', '23.82.125.216', '23.81.148.188', '23.80.224.189', '23.82.182.77', '23.82.194.90', '23.82.92.76', '23.83.26.195', '23.82.33.250', '23.82.205.105', '23.80.48.119', '23.82.174.247', '23.82.246.87', '23.80.76.228', '23.82.68.17', '23.80.18.119', '23.81.14.119', '23.82.147.183', '23.81.228.63', '23.80.113.254', '23.81.110.93', '23.80.30.163', '23.80.240.38', '23.82.227.135', '23.81.21.42', '23.81.215.195', '23.80.120.151', '23.80.222.32', '23.82.203.170', '23.82.149.240', '23.83.56.220', '23.83.6.209', '23.82.150.115', '23.82.114.25', '23.81.97.157', '23.80.238.19', '23.83.14.151', '23.82.118.102', '23.83.33.162', '23.80.27.158', '23.81.192.187', '23.81.224.215', '23.80.42.93', '23.82.113.106', '23.82.92.138', '23.80.82.238', '23.83.19.150', '23.80.127.57', '23.80.120.159', '23.80.72.232', '23.80.1.138', '23.82.211.216', '23.80.204.106', '23.80.27.19', '23.81.119.168', '23.80.43.77', '23.83.2.76', '23.80.42.249', '23.80.27.216', '23.81.168.45', '23.80.53.30', '23.81.221.244', '23.82.132.88', '23.82.113.249', '23.82.179.141', '23.81.202.200', '23.81.25.21', '23.80.17.53', '23.81.147.29', '23.82.34.173', '23.80.135.208', '23.81.2.118', '23.81.174.79', '23.82.28.149', '23.80.131.31', '23.82.198.177', '23.83.14.222', '23.83.32.120', '23.81.100.118', '23.83.60.153', '23.83.4.243', '23.80.222.215', '23.82.118.41', '23.80.101.170', '23.82.51.242', '23.81.211.233', '23.80.112.4', '23.80.165.44', '23.82.2.235', '23.80.109.133', '23.80.101.18', '23.81.188.81', '23.80.34.67', '23.80.231.94', '23.80.123.58', '23.82.241.55', '23.81.97.147', '23.82.205.31', '23.80.130.12', '23.81.4.135', '23.82.136.54', '23.82.192.210', '23.81.171.110', '23.80.176.213', '23.83.58.119', '23.80.80.214', '23.81.107.119', '23.80.62.168', '23.83.51.160', '23.81.211.30', '23.80.251.163', '23.81.169.104', '23.80.250.86', '23.80.59.66', '23.83.38.226', '23.83.48.169', '23.82.231.188', '23.80.218.220', '23.83.59.90', '23.81.86.251', '23.82.170.213', '23.83.22.167', '23.81.174.219', '23.82.33.89', '23.81.7.148', '23.80.208.223', '23.82.134.126', '23.80.59.43', '23.82.114.172', '23.80.228.112', '23.80.235.45', '23.82.209.169', '23.83.18.154', '23.82.29.69', '23.80.232.171', '23.82.146.238', '23.80.202.119', '23.82.39.197', '23.81.110.165', '23.80.251.51', '23.82.29.72', '23.80.77.63', '23.80.239.175', '23.81.175.31', '23.80.160.84', '23.81.220.97', '23.81.134.188', '23.83.61.3', '23.80.59.96', '23.83.63.8', '23.80.204.82', '23.83.5.215', '23.83.30.184', '23.80.197.232', '23.81.106.49', '23.82.231.49', '23.82.246.134', '23.82.230.223', '23.82.76.46', '23.80.53.12', '23.80.183.88', '23.82.181.149', '23.80.131.159', '23.83.11.185', '23.82.225.245', '23.80.39.16', '23.80.224.49', '23.80.124.157', '23.80.104.126', '23.82.26.22', '23.83.53.56', '23.82.181.201', '23.80.42.7', '23.80.108.77', '23.82.254.71', '23.80.63.161', '23.81.246.6', '23.82.227.4', '23.80.10.8', '23.82.118.85', '23.82.237.236', '23.81.192.101', '23.81.19.65', '23.80.74.194', '23.83.33.245', '23.80.8.122', '23.80.255.218', '23.81.220.102', '23.82.93.88', '23.81.3.108', '23.83.5.54', '23.82.221.188', '23.80.201.146', '23.82.215.177', '23.81.211.183', '23.82.193.185', '23.80.114.21', '23.81.163.134', '23.81.231.78', '23.80.70.127', '23.81.148.179', '23.80.88.106', '23.81.134.135', '23.81.192.25', '23.81.25.107', '23.81.16.5', '23.82.79.149', '23.82.248.81', '23.81.185.99', '23.81.10.215', '23.81.190.221', '23.82.197.156', '23.80.228.161', '23.80.163.84', '23.83.52.142', '23.82.217.153', '23.83.31.95', '23.82.198.196', '23.81.170.99', '23.81.185.111', '23.81.188.16', '23.80.106.224', '23.81.1.225', '23.81.13.39', '23.82.100.16', '23.81.191.3', '23.81.118.203', '23.80.161.174', '23.80.189.158', '23.80.218.229', '23.81.148.155', '23.80.183.94', '23.80.66.141', '23.80.160.247', '23.80.214.251', '23.80.56.149', '23.80.6.224', '23.81.170.129', '23.82.252.9', '23.82.21.169', '23.81.116.233', '23.82.59.106', '23.81.160.135', '23.80.30.72', '23.82.74.40', '23.82.231.207', '23.82.172.164', '23.82.79.92', '23.80.21.62', '23.80.205.192', '23.82.75.179', '23.81.118.15', '23.81.232.87', '23.82.118.53', '23.81.38.206', '23.82.38.78', '23.82.226.45', '23.80.79.184', '23.82.248.241', '23.81.144.73', '23.82.64.73', '23.81.134.55', '23.82.119.115', '23.81.226.92', '23.82.175.211', '23.82.162.2', '23.83.53.161', '23.83.29.216', '23.80.68.156', '23.80.42.26', '23.80.253.163', '23.81.186.52', '23.81.173.206', '23.80.122.40', '23.81.87.194', '23.80.82.156', '23.81.9.111', '23.80.214.198', '23.80.75.113', '23.81.100.211', '23.82.119.72', '23.81.226.198', '23.81.35.12', '23.83.60.179', '23.82.179.61', '23.81.235.157', '23.82.92.46', '23.82.244.40', '23.82.146.116', '23.81.13.227', '23.80.189.53', '23.80.248.254', '23.81.33.41', '23.81.201.7', '23.82.194.232', '23.82.180.38', '23.80.9.242', '23.80.81.149', '23.80.53.93', '23.81.4.239', '23.82.230.52', '23.81.189.3', '23.82.10.25', '23.80.74.23', '23.82.66.116', '23.81.151.97', '23.80.43.146', '23.81.15.140', '23.82.33.155', '23.82.213.162', '23.81.199.131', '23.82.20.149', '23.81.235.102', '23.82.174.92', '23.81.10.93', '23.82.0.219', '23.82.92.105', '23.80.237.181', '23.82.176.41', '23.81.148.127', '23.81.134.162', '23.81.230.43', '23.82.76.56', '23.81.10.43', '23.81.198.123', '23.82.31.14', '23.82.245.213', '23.81.191.139', '23.81.215.23', '23.82.208.109', '23.80.31.98', '23.80.80.131', '23.80.196.127', '23.81.174.8', '23.82.90.45', '23.81.0.213', '23.80.159.20', '23.80.16.241', '23.81.25.63', '23.83.22.232', '23.83.17.162', '23.80.130.227', '23.82.2.2', '23.81.109.108', '23.82.205.218', '23.82.221.63', '23.81.233.66', '23.82.228.13', '23.81.188.115', '23.82.220.172', '23.81.21.138', '23.80.15.73', '23.81.211.224', '23.83.32.61', '23.81.228.48', '23.81.187.33', '23.82.215.23', '23.80.130.59', '23.82.71.221', '23.80.102.165', '23.81.199.237', '23.82.78.81', '23.82.146.122', '23.82.214.125', '23.81.163.199', '23.83.9.175', '23.82.37.198', '23.82.231.213', '23.81.189.49', '23.81.175.238', '23.81.114.149', '23.83.6.236', '23.80.165.243', '23.80.253.28', '23.81.227.212', '23.81.226.145', '23.80.250.21', '23.80.185.242', '23.80.241.215', '23.82.231.74', '23.81.37.18', '23.80.202.16', '23.82.150.179', '23.81.151.98', '23.80.137.14', '23.80.193.242', '23.80.48.114', '23.81.34.85', '23.80.229.130', '23.81.114.166', '23.82.26.61', '23.81.190.124', '23.80.98.192', '23.81.188.77', '23.80.83.82', '23.80.194.144', '23.82.64.6', '23.81.150.92', '23.80.251.159', '23.82.72.33', '23.82.237.172', '23.82.77.208', '23.83.22.116', '23.82.238.224', '23.81.114.72', '23.80.80.119', '23.80.4.234', '23.82.251.52', '23.83.60.87', '23.83.14.205', '23.80.28.134', '23.80.231.84', '23.81.201.39', '23.82.38.22', '23.82.197.158', '23.80.53.84', '23.82.208.18', '23.80.163.188', '23.82.175.123', '23.80.137.10', '23.81.114.241', '23.81.109.131', '23.81.22.66', '23.80.202.150', '23.80.216.187', '23.82.192.217', '23.80.133.45', '23.82.221.3', '23.81.13.146', '23.82.204.48', '23.81.1.36', '23.80.13.201', '23.82.168.224', '23.83.43.248', '23.80.19.110', '23.81.21.141', '23.82.173.229', '23.83.8.173', '23.82.253.85', '23.80.17.185', '23.81.5.2', '23.80.126.156', '23.80.249.94', '23.82.225.234', '23.80.137.170', '23.80.217.52', '23.82.253.209', '23.82.218.18', '23.81.10.249', '23.83.2.104', '23.80.59.12', '23.80.27.198', '23.80.74.9', '23.82.214.69', '23.80.66.56', '23.80.168.19', '23.83.31.176', '23.82.228.253', '23.80.68.252', '23.82.56.207', '23.81.171.244', '23.80.163.79', '23.82.212.3', '23.83.14.189', '23.82.71.23', '23.81.190.179', '23.83.58.103', '23.80.102.39', '23.82.75.99', '23.83.37.2', '23.80.43.52', '23.82.132.10', '23.83.59.198', '23.80.204.22', '23.82.214.98', '23.80.11.30', '23.81.134.186', '23.82.57.168', '23.82.39.172', '23.83.56.16', '23.80.130.172', '23.80.136.33', '23.80.209.247', '23.80.79.34', '23.80.120.10', '23.80.179.105', '23.80.30.65', '23.80.104.77', '23.80.226.246', '23.80.248.74', '23.81.20.102', '23.81.11.14', '23.80.27.111', '23.81.117.6', '23.81.39.208', '23.81.150.5', '23.82.193.171', '23.81.98.132', '23.80.13.180', '23.81.3.39', '23.80.22.234', '23.81.175.92', '23.80.62.171', '23.82.237.175', '23.80.98.74', '23.82.145.170', '23.80.235.220', '23.81.161.218', '23.82.243.7', '23.80.93.231', '23.80.193.173', '23.80.80.200', '23.81.34.243', '23.80.245.210', '23.83.53.15', '23.80.134.51', '23.81.2.185', '23.80.1.34', '23.81.33.157', '23.80.221.85', '23.83.32.13', '23.80.178.68', '23.82.210.15', '23.83.49.116', '23.80.98.117', '23.83.56.35', '23.81.170.31', '23.80.76.247', '23.82.162.59', '23.83.30.84', '23.83.56.103', '23.82.58.82', '23.80.9.111', '23.82.216.53', '23.82.48.106', '23.81.220.156', '23.82.34.104', '23.82.18.170', '23.80.87.76', '23.80.180.46', '23.80.23.184', '23.80.228.88', '23.83.33.223', '23.80.84.189', '23.82.134.5', '23.83.19.230', '23.82.178.44', '23.80.221.88', '23.82.231.59', '23.80.254.172', '23.82.91.183', '23.80.9.244', '23.81.1.117', '23.82.215.128', '23.80.120.208', '23.82.23.173', '23.82.148.144', '23.80.160.80', '23.81.226.245', '23.80.229.51', '23.81.187.21', '23.80.104.185', '23.80.56.56', '23.82.26.202', '23.82.92.89', '23.80.16.17', '23.80.35.218', '23.81.213.77', '23.80.237.161', '23.81.163.170', '23.83.33.111', '23.80.133.209', '23.80.63.7', '23.81.20.108', '23.82.171.137', '23.80.112.50', '23.82.241.214', '23.82.24.105', '23.82.144.101', '23.80.189.162', '23.80.242.19', '23.80.34.116', '23.82.218.39', '23.80.202.137', '23.81.230.178', '23.80.62.155', '23.80.250.66', '23.80.203.219', '23.82.101.9', '23.83.29.156', '23.82.216.49', '23.83.28.147', '23.81.202.55', '23.81.162.184', '23.80.133.243', '23.81.149.44', '23.82.116.214', '23.83.29.71', '23.82.79.171', '23.83.60.86', '23.83.27.41', '23.82.95.27', '23.80.209.12', '23.82.169.155', '23.83.8.241', '23.82.182.49', '23.80.24.155', '23.80.9.143', '23.82.241.122', '23.81.104.182', '23.82.148.94', '23.80.108.47', '23.80.122.221', '23.80.71.146', '23.81.87.254', '23.82.231.187', '23.80.44.192', '23.81.198.40', '23.83.62.161', '23.83.24.12', '23.81.12.107', '23.82.50.209', '23.80.213.89', '23.81.161.130', '23.80.59.55', '23.82.194.78', '23.80.25.136', '23.80.176.23', '23.82.144.134', '23.82.253.154', '23.81.185.211', '23.82.16.221', '23.82.214.57', '23.82.65.11', '23.82.201.226', '23.80.26.59', '23.80.248.205', '23.81.188.125', '23.81.20.195', '23.81.105.126', '23.80.194.181', '23.80.136.198', '23.81.224.230', '23.81.215.219', '23.82.94.96', '23.82.222.137', '23.81.32.106', '23.80.229.195', '23.82.25.87', '23.80.45.74', '23.82.51.148', '23.80.68.245', '23.80.30.210', '23.82.79.51', '23.82.210.16', '23.83.54.8', '23.82.69.239', '23.82.179.143', '23.80.215.72', '23.82.183.86', '23.82.220.75', '23.81.15.145', '23.80.38.5', '23.80.81.217', '23.82.210.227', '23.80.124.102', '23.80.160.234', '23.82.172.112', '23.80.79.114', '23.81.98.188', '23.80.200.156', '23.80.27.14', '23.82.169.88', '23.80.205.47', '23.82.4.161', '23.80.59.218', '23.82.27.58', '23.80.129.4', '23.83.34.62', '23.81.184.28', '23.80.229.167', '23.80.104.9', '23.80.62.154', '23.80.39.245', '23.82.217.112', '23.82.250.151', '23.81.194.137', '23.82.217.14', '23.83.55.26', '23.81.10.36', '23.81.84.208', '23.80.79.63', '23.83.37.120', '23.82.174.246', '23.80.83.75', '23.82.173.215', '23.82.29.183', '23.83.17.34', '23.83.7.44', '23.81.211.51', '23.80.190.74', '23.82.217.146', '23.82.125.238', '23.82.222.216', '23.82.36.109', '23.82.119.169', '23.82.1.69', '23.82.255.246', '23.83.24.147', '23.81.103.158', '23.83.7.45', '23.80.14.81', '23.81.126.237', '23.82.48.90', '23.80.122.186', '23.82.243.86', '23.80.56.84', '23.80.66.195', '23.80.240.204', '23.80.204.12', '23.80.6.101', '23.82.76.235', '23.81.21.249', '23.83.8.131', '23.83.38.51', '23.82.241.154', '23.80.200.248', '23.82.97.35', '23.82.254.21', '23.82.210.82', '23.80.43.251', '23.80.9.183', '23.80.36.225', '23.81.147.186', '23.80.72.97', '23.82.175.116', '23.82.93.119', '23.82.49.95', '23.82.197.181', '23.83.36.220', '23.80.126.168', '23.82.95.162', '23.80.169.89', '23.83.53.85', '23.81.231.188', '23.82.9.43', '23.81.235.75', '23.81.112.160', '23.80.129.195', '23.81.104.3', '23.83.33.90', '23.82.248.141', '23.80.137.85', '23.81.191.208', '23.80.53.121', '23.80.37.233', '23.81.184.154', '23.80.210.134', '23.82.251.68', '23.83.7.107', '23.80.81.35', '23.81.14.249', '23.82.76.138', '23.80.60.227', '23.82.33.164', '23.80.119.89', '23.81.119.241', '23.82.72.61', '23.82.178.123', '23.80.229.208', '23.80.84.184', '23.83.37.28', '23.80.74.142', '23.81.175.188', '23.80.4.83', '23.82.208.98', '23.83.63.231', '23.80.216.23', '23.82.162.19', '23.81.4.218', '23.83.25.150', '23.80.254.104', '23.81.187.165', '23.82.91.57', '23.83.21.240', '23.80.240.173', '23.81.198.131', '23.80.40.57', '23.83.42.98', '23.80.199.10', '23.81.193.30', '23.81.34.52', '23.82.59.117', '23.81.189.155', '23.81.1.177', '23.80.53.28', '23.82.255.31', '23.83.49.90', '23.80.215.225', '23.80.179.64', '23.82.218.59', '23.81.211.143', '23.81.25.150', '23.82.181.196', '23.83.48.161', '23.82.114.53', '23.81.104.169', '23.81.147.122', '23.82.73.228', '23.82.93.77', '23.80.136.5', '23.81.161.13', '23.83.47.74', '23.81.229.176', '23.80.159.159', '23.83.15.207', '23.80.179.110', '23.82.64.61', '23.82.134.216', '23.82.242.231', '23.82.218.62', '23.80.198.155', '23.82.197.71', '23.82.251.249', '23.80.77.55', '23.81.170.174', '23.81.185.146', '23.80.0.12', '23.81.199.79', '23.82.247.167', '23.82.252.52', '23.80.48.36', '23.82.28.228', '23.82.244.125', '23.80.16.75', '23.82.7.198', '23.80.125.121', '23.82.246.60', '23.82.244.136', '23.80.184.143', '23.82.4.252', '23.80.63.14', '23.80.161.134', '23.80.79.253', '23.81.161.248', '23.80.29.123', '23.83.53.148', '23.81.114.168', '23.80.62.110', '23.80.17.112', '23.83.53.159', '23.83.41.158', '23.80.184.250', '23.81.213.96', '23.80.125.104', '23.80.56.118', '23.82.250.71', '23.81.96.139', '23.81.230.143', '23.81.112.112', '23.80.253.226', '23.80.168.219', '23.82.36.32', '23.80.72.231', '23.82.169.204', '23.81.163.7', '23.80.224.141', '23.81.3.67', '23.80.4.141', '23.82.114.22', '23.82.216.12', '23.80.238.85', '23.81.189.204', '23.80.28.42', '23.81.119.7', '23.81.107.151', '23.82.56.30', '23.80.10.154', '23.80.133.124', '23.81.151.129', '23.80.107.235', '23.82.204.89', '23.80.56.124', '23.83.14.244', '23.82.37.20', '23.82.252.95', '23.82.118.52', '23.80.93.195', '23.80.84.243', '23.80.33.50', '23.83.29.253', '23.80.204.134', '23.81.220.31', '23.80.213.252', '23.80.188.105', '23.82.204.203', '23.80.95.192', '23.80.187.160', '23.81.12.217', '23.82.27.33', '23.82.162.114', '23.83.55.45', '23.82.210.141', '23.81.8.29', '23.81.233.203', '23.80.215.41', '23.80.168.131', '23.81.115.115', '23.82.172.167', '23.83.59.48', '23.80.76.167', '23.81.229.205', '23.81.214.88', '23.80.187.23', '23.80.24.120', '23.82.217.47', '23.81.212.235', '23.80.59.252', '23.80.16.137', '23.81.34.34', '23.80.212.228', '23.80.80.19', '23.82.94.176', '23.81.5.68', '23.83.35.219', '23.81.39.24', '23.81.168.15', '23.81.106.105', '23.80.40.96', '23.82.172.113', '23.83.41.145', '23.80.189.184', '23.81.199.140', '23.80.62.3', '23.80.135.99', '23.81.84.220', '23.80.210.4', '23.82.243.237', '23.82.6.45', '23.80.70.242', '23.82.168.69', '23.80.27.169', '23.82.79.175', '23.80.35.124', '23.82.212.213', '23.80.202.105', '23.81.191.44', '23.80.78.105', '23.80.191.164', '23.82.114.219', '23.80.48.44', '23.82.132.38', '23.83.40.208', '23.80.179.237', '23.82.246.100', '23.80.10.90', '23.80.43.226', '23.82.119.229', '23.82.252.212', '23.81.160.158', '23.80.183.194', '23.82.132.8', '23.82.215.167', '23.82.58.36', '23.82.246.20', '23.82.92.25', '23.80.83.213', '23.81.1.46', '23.81.110.9', '23.82.170.251', '23.82.7.165', '23.80.251.253', '23.82.8.2', '23.80.135.249', '23.80.76.215', '23.82.10.243', '23.82.117.130', '23.81.211.218', '23.81.187.227', '23.81.87.59', '23.80.173.209', '23.82.244.229', '23.80.169.244', '23.82.28.70', '23.81.104.25', '23.80.2.149', '23.83.54.178', '23.83.6.67', '23.83.27.230', '23.80.38.40', '23.81.145.67', '23.82.204.77', '23.80.235.15', '23.82.246.188', '23.83.17.231', '23.80.84.234', '23.82.36.197', '23.82.26.231', '23.83.1.122', '23.82.38.36', '23.81.14.118', '23.81.2.13', '23.80.251.205', '23.82.221.107', '23.80.80.154', '23.83.31.202', '23.82.4.55', '23.83.55.230', '23.83.51.74', '23.81.215.29', '23.82.21.51', '23.83.56.17', '23.80.163.194', '23.80.109.42', '23.80.25.87', '23.82.37.150', '23.83.25.102', '23.82.208.249', '23.82.94.4', '23.81.20.21', '23.83.58.86', '23.82.23.142', '23.80.204.169', '23.80.217.212', '23.81.108.194', '23.82.179.149', '23.82.59.73', '23.83.1.230', '23.82.77.247', '23.82.193.76', '23.80.223.5', '23.83.27.76', '23.80.16.12', '23.80.33.234', '23.80.27.201', '23.80.145.84', '23.83.60.29', '23.80.99.179', '23.80.113.76', '23.80.224.58', '23.80.107.58', '23.81.169.40', '23.82.101.236', '23.82.254.194', '23.81.102.139', '23.80.2.111', '23.80.248.240', '23.83.44.15', '23.81.184.122', '23.82.227.215', '23.81.119.236', '23.81.12.171', '23.82.65.77', '23.82.137.70', '23.82.2.86', '23.81.230.117', '23.80.13.13', '23.81.209.70', '23.82.26.92', '23.82.146.125', '23.82.79.60', '23.83.47.119', '23.82.48.22', '23.81.162.37', '23.82.70.227', '23.80.219.165', '23.80.139.26', '23.80.33.105', '23.82.37.21', '23.82.51.25', '23.80.4.216', '23.83.31.222', '23.81.162.31', '23.81.8.68', '23.80.224.43', '23.83.37.92', '23.83.29.115', '23.80.205.45', '23.80.28.106', '23.80.69.237', '23.80.226.169', '23.80.242.11', '23.80.152.175', '23.80.128.219', '23.81.235.173', '23.80.120.15', '23.80.9.167', '23.83.18.124', '23.80.119.22', '23.80.114.156', '23.81.117.14', '23.81.160.226', '23.82.205.33', '23.80.123.46', '23.80.102.203', '23.82.9.33', '23.80.11.171', '23.80.131.48', '23.80.250.73', '23.82.237.111', '23.80.33.180', '23.82.216.13', '23.81.233.125', '23.80.197.216', '23.80.13.251', '23.83.7.82', '23.82.219.139', '23.82.96.86', '23.82.67.91', '23.81.174.228', '23.80.112.164', '23.80.126.165', '23.80.71.79', '23.81.107.67', '23.80.102.90', '23.81.97.142', '23.80.221.82', '23.81.25.56', '23.82.202.238', '23.80.9.57', '23.81.184.90', '23.83.24.97', '23.80.204.156', '23.81.87.38', '23.80.4.16', '23.82.215.160', '23.81.201.55', '23.80.169.91', '23.83.36.188', '23.83.32.236', '23.82.31.206', '23.80.27.104', '23.82.230.149', '23.82.1.199', '23.82.179.33', '23.80.208.252', '23.83.42.201', '23.81.18.190', '23.82.116.155', '23.80.80.58', '23.82.146.140', '23.80.253.39', '23.81.10.7', '23.82.67.46', '23.80.84.89', '23.80.56.46', '23.80.110.239', '23.80.239.215', '23.83.29.84', '23.82.197.242', '23.82.212.93', '23.82.193.239', '23.81.198.4', '23.83.10.149', '23.81.103.60', '23.81.229.174', '23.82.215.201', '23.83.18.110', '23.82.49.188', '23.80.161.67', '23.81.171.22', '23.81.175.81', '23.80.21.100', '23.83.42.162', '23.80.250.144', '23.81.226.112', '23.82.177.2', '23.81.32.81', '23.83.62.131', '23.80.98.28', '23.81.25.59', '23.82.216.135', '23.80.199.32', '23.80.183.140', '23.80.152.45', '23.82.132.63', '23.80.234.69', '23.81.150.180', '23.82.174.187', '23.80.102.41', '23.81.18.131', '23.81.100.190', '23.80.28.75', '23.81.3.115', '23.80.76.136', '23.81.9.176', '23.81.10.217', '23.80.139.122', '23.82.26.6', '23.81.22.13', '23.80.10.159', '23.81.224.229', '23.83.27.150', '23.80.212.231', '23.80.222.56', '23.81.104.252', '23.82.77.125', '23.81.107.209', '23.82.73.44', '23.82.74.114', '23.80.187.136', '23.81.174.96', '23.80.190.249', '23.81.96.56', '23.83.6.157', '23.80.89.41', '23.80.238.110', '23.80.253.218', '23.82.163.60', '23.82.126.220', '23.81.184.166', '23.80.72.133', '23.81.105.156', '23.81.107.72', '23.82.173.80', '23.82.119.74', '23.83.15.218', '23.80.119.74', '23.81.233.3', '23.80.39.205', '23.81.106.121', '23.80.35.173', '23.82.134.43', '23.81.36.4', '23.80.176.72', '23.82.92.26', '23.82.7.131', '23.83.0.172', '23.81.109.16', '23.80.160.60', '23.81.149.150', '23.80.145.91', '23.82.255.130', '23.81.193.68', '23.80.202.66', '23.82.59.7', '23.82.198.6', '23.82.37.213', '23.83.39.106', '23.80.81.155', '23.81.151.30', '23.83.21.61', '23.81.19.100', '23.81.115.133', '23.80.163.33', '23.80.132.80', '23.82.56.54', '23.80.119.48', '23.81.211.189', '23.80.173.205', '23.82.39.101', '23.81.15.119', '23.80.242.137', '23.82.119.41', '23.81.36.176', '23.80.201.73', '23.80.211.55', '23.80.137.226', '23.80.63.8', '23.80.231.207', '23.82.226.181', '23.80.110.240', '23.83.7.101', '23.81.171.112', '23.83.7.98', '23.80.70.215', '23.80.124.104', '23.80.242.211', '23.80.74.103', '23.81.147.142', '23.81.102.236', '23.80.233.182', '23.80.120.213', '23.81.1.15', '23.82.150.20', '23.81.20.182', '23.80.53.85', '23.82.245.49', '23.83.27.73', '23.80.239.184', '23.80.33.144', '23.81.110.238', '23.82.209.96', '23.82.221.46', '23.80.198.187', '23.81.170.8', '23.83.9.208', '23.82.206.122', '23.83.60.225', '23.82.75.162', '23.83.33.248', '23.80.38.25', '23.83.2.212', '23.82.162.35', '23.82.236.208', '23.81.172.42', '23.80.235.74', '23.82.216.78', '23.81.189.215', '23.81.13.190', '23.82.34.253', '23.80.115.130', '23.83.41.159', '23.83.50.198', '23.81.21.16', '23.80.196.117', '23.83.40.66', '23.80.74.36', '23.80.10.250', '23.82.175.154', '23.80.240.3', '23.82.205.53', '23.80.187.89', '23.82.117.106', '23.80.54.124', '23.82.136.167', '23.82.29.68', '23.80.231.145', '23.83.48.40', '23.80.189.179', '23.80.236.178', '23.80.39.192', '23.80.10.229', '23.81.144.210', '23.80.165.5', '23.82.100.58', '23.80.112.124', '23.80.78.21', '23.80.184.134', '23.80.114.133', '23.82.245.5', '23.82.162.20', '23.80.202.130', '23.80.99.56', '23.82.58.155', '23.80.197.233', '23.80.252.218', '23.82.208.138', '23.80.250.10', '23.82.0.110', '23.82.50.197', '23.80.58.142', '23.80.33.163', '23.81.16.94', '23.80.223.44', '23.80.255.9', '23.82.197.160', '23.82.217.119', '23.82.250.87', '23.80.35.243', '23.81.133.119', '23.80.88.72', '23.80.31.49', '23.81.8.166', '23.80.232.40', '23.82.49.20', '23.80.127.8', '23.83.9.23', '23.81.111.54', '23.81.25.77', '23.81.114.182', '23.82.148.89', '23.82.214.16', '23.82.236.31', '23.82.239.219', '23.83.10.240', '23.80.36.142', '23.82.132.35', '23.82.248.137', '23.82.49.219', '23.80.40.208', '23.80.199.141', '23.81.184.234', '23.82.132.202', '23.81.6.179', '23.80.10.54', '23.81.0.151', '23.80.180.69', '23.82.39.131', '23.81.160.246', '23.81.12.92', '23.80.115.79', '23.80.207.161', '23.80.124.155', '23.80.45.135', '23.80.185.97', '23.81.149.139', '23.81.212.230', '23.80.82.19', '23.81.25.25', '23.80.38.239', '23.83.7.225', '23.82.29.50', '23.81.19.2', '23.80.243.240', '23.81.232.94', '23.82.220.174', '23.82.147.123', '23.83.32.58', '23.81.100.138', '23.83.55.198', '23.82.214.240', '23.80.175.81', '23.80.254.232', '23.83.24.243', '23.81.199.18', '23.80.169.39', '23.80.36.47', '23.83.24.58', '23.81.105.161', '23.80.109.239', '23.82.204.239', '23.83.32.207', '23.80.44.223', '23.82.34.36', '23.82.21.244', '23.80.66.43', '23.81.25.93', '23.82.22.89', '23.82.180.230', '23.80.207.18', '23.82.33.123', '23.82.195.149', '23.82.74.131', '23.80.38.79', '23.82.113.39', '23.80.48.172', '23.80.134.114', '23.80.53.189', '23.82.194.125', '23.81.6.60', '23.80.55.180', '23.80.250.140', '23.81.187.59', '23.83.0.171', '23.82.79.216', '23.82.59.59', '23.80.239.183', '23.82.164.203', '23.80.137.2', '23.81.172.205', '23.81.191.105', '23.80.185.195', '23.80.205.119', '23.83.54.16', '23.82.126.226', '23.80.2.171', '23.80.104.127', '23.82.252.167', '23.80.238.215', '23.82.195.178', '23.80.104.227', '23.80.87.131', '23.83.23.205', '23.82.255.4', '23.81.39.150', '23.80.252.183', '23.81.108.207', '23.82.64.187', '23.83.36.53', '23.81.133.229', '23.81.151.238', '23.81.8.193', '23.80.63.74', '23.80.175.156', '23.80.152.33', '23.81.229.212', '23.82.163.219', '23.83.62.130', '23.80.163.219', '23.83.26.70', '23.80.120.155', '23.80.202.74', '23.81.1.84', '23.82.241.235', '23.82.116.246', '23.80.205.75', '23.81.119.18', '23.80.160.53', '23.80.86.49', '23.82.211.161', '23.82.56.176', '23.81.191.178', '23.81.184.182', '23.80.216.60', '23.80.197.76', '23.80.136.202', '23.82.243.30', '23.82.237.38', '23.81.119.185', '23.81.187.67', '23.80.15.35', '23.82.164.205', '23.80.251.115', '23.81.36.136', '23.82.148.247', '23.80.241.164', '23.83.52.44', '23.80.201.4', '23.81.117.237', '23.82.146.81', '23.80.234.114', '23.80.37.6', '23.80.11.36', '23.80.37.18', '23.82.183.29', '23.81.201.8', '23.82.242.91', '23.80.161.243', '23.82.192.148', '23.80.131.12', '23.81.1.130', '23.80.168.197', '23.81.4.204', '23.82.146.117', '23.82.229.245', '23.80.229.70', '23.80.95.76', '23.80.214.20', '23.80.58.154', '23.82.102.138', '23.80.168.118', '23.83.27.3', '23.80.210.225', '23.83.60.99', '23.80.240.174', '23.81.113.135', '23.80.234.78', '23.81.33.197', '23.80.66.235', '23.81.184.92', '23.82.103.122', '23.80.74.14', '23.82.25.61', '23.81.33.233', '23.81.107.222', '23.82.56.69', '23.81.172.106', '23.80.30.127', '23.82.5.59', '23.82.231.169', '23.82.209.163', '23.80.86.4', '23.80.88.238', '23.80.16.140', '23.80.45.14', '23.80.99.96', '23.80.162.47', '23.80.47.143', '23.80.252.76', '23.83.41.155', '23.83.62.11', '23.80.104.115', '23.80.132.25', '23.82.213.210', '23.80.161.44', '23.80.252.199', '23.81.185.186', '23.80.179.86', '23.81.34.42', '23.81.203.113', '23.82.148.114', '23.81.233.22', '23.82.207.92', '23.81.171.102', '23.80.245.239', '23.81.113.174', '23.81.105.33', '23.80.104.171', '23.81.169.152', '23.82.195.56', '23.80.169.114', '23.83.61.40', '23.82.98.57', '23.82.162.48', '23.80.126.205', '23.81.213.92', '23.82.241.130', '23.80.240.245', '23.82.151.125', '23.83.11.208', '23.82.74.54', '23.80.45.151', '23.83.29.167', '23.80.106.67', '23.82.5.227', '23.81.186.67', '23.81.19.245', '23.81.185.254', '23.82.172.225', '23.83.2.210', '23.82.65.166', '23.82.5.184', '23.80.219.208', '23.82.181.31', '23.80.115.107', '23.81.188.76', '23.80.236.36', '23.81.104.89', '23.80.211.56', '23.80.239.243', '23.80.106.31', '23.83.21.149', '23.81.102.73', '23.83.31.23', '23.81.104.143', '23.83.47.75', '23.80.249.143', '23.82.51.157', '23.80.213.26', '23.81.195.36', '23.82.98.8', '23.80.20.70', '23.80.34.71', '23.80.128.57', '23.81.97.13', '23.81.212.109', '23.81.215.44', '23.81.172.33', '23.83.7.91', '23.80.209.166', '23.80.56.72', '23.81.198.146', '23.81.8.114', '23.80.71.75', '23.81.87.27', '23.81.22.187', '23.82.1.21', '23.80.48.22', '23.80.122.234', '23.80.231.27', '23.81.15.108', '23.81.195.211', '23.82.240.222', '23.81.3.167', '23.82.236.98', '23.82.68.29', '23.82.245.118', '23.82.180.220', '23.80.201.181', '23.82.24.202', '23.83.10.238', '23.83.9.184', '23.82.1.36', '23.83.20.162', '23.82.228.243', '23.80.38.29', '23.82.237.35', '23.82.145.254', '23.81.16.162', '23.82.118.228', '23.80.216.59', '23.83.20.227', '23.82.59.22', '23.83.39.179', '23.82.73.239', '23.81.15.248', '23.82.24.81', '23.80.80.171', '23.80.244.132', '23.82.163.69', '23.80.244.177', '23.81.232.183', '23.83.40.114', '23.82.124.220', '23.80.227.121', '23.81.163.250', '23.82.119.48', '23.80.27.210', '23.82.102.226', '23.80.224.196', '23.80.199.26', '23.83.18.75', '23.80.239.79', '23.80.217.210', '23.80.234.74', '23.81.104.115', '23.82.76.147', '23.81.233.52', '23.81.104.90', '23.80.208.165', '23.82.72.151', '23.80.11.51', '23.82.75.224', '23.80.251.207', '23.83.1.81', '23.81.199.130', '23.82.197.110', '23.83.55.242', '23.80.29.212', '23.81.134.50', '23.82.228.162', '23.81.149.196', '23.80.208.199', '23.82.117.107', '23.80.217.45', '23.80.87.109', '23.82.149.160', '23.80.165.8', '23.81.117.133', '23.81.174.33', '23.82.31.127', '23.80.44.197', '23.81.187.184', '23.80.25.92', '23.83.3.245', '23.81.103.162', '23.80.236.113', '23.80.133.195', '23.81.191.111', '23.80.20.86', '23.81.147.247', '23.83.49.156', '23.81.198.147', '23.81.111.47', '23.82.144.206', '23.81.230.32', '23.83.43.130', '23.81.145.158', '23.80.108.55', '23.82.163.222', '23.82.248.41', '23.82.102.167', '23.80.38.227', '23.80.215.148', '23.83.56.207', '23.82.220.121', '23.82.6.70', '23.80.3.163', '23.83.19.103', '23.81.169.204', '23.83.42.113', '23.82.75.242', '23.83.17.232', '23.82.27.120', '23.81.162.203', '23.80.249.155', '23.82.240.144', '23.81.229.175', '23.82.147.210', '23.80.243.15', '23.80.224.45', '23.83.51.57', '23.80.45.110', '23.81.12.109', '23.81.149.100', '23.80.236.167', '23.83.43.37', '23.83.42.159', '23.82.194.31', '23.80.0.52', '23.83.24.80', '23.80.192.153', '23.82.6.201', '23.80.144.44', '23.81.223.165', '23.82.172.81', '23.82.56.175', '23.80.70.102', '23.82.212.250', '23.82.206.34', '23.83.63.180', '23.80.99.147', '23.80.109.187', '23.80.204.86', '23.80.215.90', '23.80.139.52', '23.80.133.173', '23.83.56.15', '23.81.16.180', '23.81.86.235', '23.81.19.80', '23.80.98.42', '23.82.201.151', '23.80.250.72', '23.80.160.104', '23.82.162.90', '23.83.55.157', '23.81.195.5', '23.83.57.107', '23.81.37.151', '23.82.113.175', '23.81.170.21', '23.80.21.107', '23.80.93.67', '23.80.101.51', '23.81.230.136', '23.81.6.42', '23.83.17.57', '23.83.29.232', '23.81.11.150', '23.83.11.151', '23.82.239.249', '23.80.21.246', '23.81.99.182', '23.80.2.98', '23.83.49.119', '23.82.97.47', '23.80.45.86', '23.82.119.126', '23.80.37.38', '23.82.206.222', '23.83.39.70', '23.81.227.70', '23.80.194.73', '23.83.62.24', '23.81.171.65', '23.83.31.83', '23.83.24.164', '23.82.192.33', '23.81.4.156', '23.82.255.111', '23.80.244.165', '23.82.240.125', '23.82.192.25', '23.80.124.231', '23.81.226.42', '23.82.88.57', '23.81.198.86', '23.83.2.51', '23.80.202.250', '23.82.207.23', '23.82.176.58', '23.80.45.170', '23.82.241.247', '23.80.15.28', '23.80.86.86', '23.82.147.216', '23.83.38.17', '23.83.54.158', '23.81.13.122', '23.80.114.51', '23.81.168.144', '23.82.225.133', '23.82.167.214', '23.80.132.114', '23.80.40.157', '23.82.69.221', '23.83.60.4', '23.83.20.180', '23.82.236.78', '23.82.240.132', '23.80.32.130', '23.80.128.151', '23.80.58.18', '23.80.123.20', '23.80.212.12', '23.80.144.195', '23.80.224.93', '23.80.248.144', '23.81.232.232', '23.82.169.200', '23.81.106.23', '23.80.74.84', '23.81.186.8', '23.82.176.32', '23.80.74.12', '23.83.8.245', '23.81.201.5', '23.80.237.213', '23.83.41.215', '23.80.251.3', '23.80.21.92', '23.82.222.105', '23.81.117.188', '23.80.249.126', '23.81.187.167', '23.83.7.199', '23.80.241.18', '23.81.25.74', '23.82.252.53', '23.80.88.84', '23.80.169.198', '23.82.117.168', '23.82.93.33', '23.83.53.107', '23.82.100.205', '23.83.33.173', '23.80.16.110', '23.82.98.97', '23.80.126.4', '23.82.202.247', '23.81.161.95', '23.80.238.240', '23.80.234.169', '23.83.42.181', '23.82.168.218', '23.81.10.89', '23.81.202.208', '23.80.134.234', '23.82.249.238', '23.81.198.197', '23.80.126.198', '23.80.2.246', '23.82.220.91', '23.80.216.250', '23.82.221.60', '23.80.35.106', '23.81.5.119', '23.80.79.191', '23.82.1</t>
  </si>
  <si>
    <t xml:space="preserve">172.65.146.108</t>
  </si>
  <si>
    <t xml:space="preserve">['172.65.146.108', '172.65.98.172', '172.65.241.249', '172.65.19.70', '172.64.44.30', '172.65.102.150', '172.65.224.202', '172.65.38.138', '172.65.154.151', '172.65.107.134', '172.65.66.77', '172.65.220.80', '172.64.223.241', '172.65.27.107', '172.64.207.187', '172.64.30.227', '172.65.194.127', '172.64.132.117', '172.65.37.70', '172.65.180.30', '172.65.109.254', '172.64.186.249', '172.65.29.56', '172.65.156.58', '172.64.186.250', '172.65.92.141', '172.65.168.126', '172.64.201.21', '172.65.72.169', '172.65.177.90', '172.64.39.81', '172.64.121.239', '172.65.179.220', '172.65.96.55', '172.65.215.117', '172.64.136.83', '172.65.82.31', '172.64.32.88', '172.65.168.183', '172.65.105.150', '172.64.135.234', '172.65.224.174', '172.64.40.68', '172.64.145.163', '172.65.41.243', '172.64.200.209', '172.64.127.59', '172.65.29.148', '172.65.190.215', '172.65.214.253', '172.64.31.64', '172.65.27.23', '172.65.239.22', '172.65.115.168', '172.65.234.65', '172.64.147.243', '172.65.208.18', '172.65.26.115', '172.65.92.196', '172.65.162.202', '172.64.154.241', '172.65.233.77', '172.65.116.93', '172.64.74.142', '172.64.33.145', '172.65.87.166', '172.65.174.72', '172.64.192.111', '172.64.127.86', '172.65.247.12', '172.65.65.233', '172.64.98.150', '172.65.250.255', '172.64.111.88', '172.64.29.39', '172.65.215.79', '172.65.115.124', '172.64.175.174', '172.65.222.96', '172.65.220.185', '172.65.236.199', '172.65.171.33', '172.64.174.82', '172.65.37.67', '172.65.91.26', '172.65.209.197', '172.64.65.10', '172.64.124.254', '172.64.43.144', '172.65.19.47', '172.65.241.176', '172.65.252.181', '172.65.246.115', '172.65.152.35', '172.64.74.68', '172.64.218.114', '172.64.12.234', '172.65.78.134', '172.65.82.253', '172.65.180.144', '172.65.86.34', '172.65.118.222', '172.65.133.36', '172.65.20.103', '172.65.184.89', '172.64.175.4', '172.64.97.38', '172.65.15.55', '172.65.107.72', '172.65.29.114', '172.64.211.138', '172.64.5.56', '172.65.48.162', '172.64.47.84', '172.65.103.156', '172.65.140.84', '172.64.20.239', '172.65.180.215', '172.65.219.145', '172.65.229.231', '172.65.137.187', '172.64.118.2', '172.65.63.122', '172.64.185.77', '172.65.96.18', '172.65.46.100', '172.64.118.83', '172.64.175.109', '172.65.164.42', '172.65.86.177', '172.65.21.119', '172.65.91.47', '172.64.195.1', '172.65.74.119', '172.65.2.203', '172.65.122.166', '172.64.106.88', '172.64.149.191', '172.64.14.36', '172.64.144.67', '172.64.30.41', '172.65.28.66', '172.65.118.189', '172.65.242.230', '172.64.11.98', '172.65.139.154', '172.64.53.12', '172.65.115.122', '172.64.21.104', '172.65.120.100', '172.65.65.81', '172.65.7.119', '172.64.165.140', '172.65.153.183', '172.64.27.227', '172.65.236.209', '172.64.111.151', '172.65.189.193', '172.65.47.0', '172.65.217.247', '172.64.30.133', '172.65.21.6', '172.64.198.211', '172.65.27.136', '172.64.117.133', '172.64.58.217', '172.65.243.185', '172.65.110.97', '172.64.10.2', '172.65.156.81', '172.65.77.202', '172.64.137.84', '172.64.214.184', '172.65.255.64', '172.64.118.28', '172.65.164.243', '172.64.152.245', '172.65.164.9', '172.65.88.11', '172.65.228.55', '172.65.231.38', '172.65.119.140', '172.64.184.145', '172.65.233.130', '172.64.188.101', '172.64.143.54', '172.64.103.208', '172.64.45.196', '172.65.181.174', '172.64.182.81', '172.65.253.217', '172.65.151.37', '172.64.121.247', '172.64.128.21', '172.65.29.21', '172.65.69.167', '172.65.50.11', '172.65.227.2', '172.65.135.127', '172.64.17.173', '172.64.71.115', '172.65.5.160', '172.64.188.192', '172.64.204.137', '172.64.27.15', '172.65.182.115', '172.64.185.154', '172.64.185.239', '172.65.5.67', '172.65.33.51', '172.65.97.81', '172.64.15.144', '172.64.68.103', '172.64.73.164', '172.64.144.62', '172.65.132.39', '172.65.21.155', '172.65.235.197', '172.65.191.173', '172.65.11.233', '172.64.220.217', '172.64.67.218', '172.64.65.77', '172.64.214.58', '172.65.19.63', '172.64.32.105', '172.65.79.168', '172.64.124.203', '172.65.234.232', '172.65.104.45', '172.65.193.7', '172.64.198.118', '172.65.35.246', '172.65.135.151', '172.64.222.81', '172.65.177.216', '172.65.155.249', '172.64.197.128', '172.65.248.43', '172.65.14.125', '172.64.75.1', '172.64.38.179', '172.65.226.145', '172.65.26.194', '172.65.30.46', '172.65.242.92', '172.65.59.5', '172.65.194.145', '172.64.148.231', '172.65.107.9', '172.65.59.211', '172.64.126.40', '172.64.60.27', '172.64.11.150', '172.65.244.8', '172.65.189.216', '172.65.181.140', '172.64.135.88', '172.65.34.151', '172.65.52.203', '172.65.190.47', '172.65.43.187', '172.64.177.150', '172.65.104.112', '172.65.206.247', '172.64.131.103', '172.65.197.69', '172.64.199.83', '172.65.250.60', '172.64.200.59', '172.65.33.12', '172.65.238.99', '172.65.252.50', '172.64.159.240', '172.64.147.177', '172.65.60.97', '172.65.212.142', '172.65.157.192', '172.65.7.52', '172.64.222.80', '172.65.152.99', '172.64.198.8', '172.65.254.201', '172.64.64.94', '172.64.124.57', '172.65.44.3', '172.64.207.238', '172.65.146.141', '172.64.76.2', '172.65.19.201', '172.65.197.185', '172.64.134.5', '172.65.119.13', '172.65.53.190', '172.64.20.27', '172.65.51.6', '172.65.186.202', '172.64.153.76', '172.65.48.236', '172.65.232.85', '172.64.107.235', '172.65.35.143', '172.64.205.69', '172.64.170.199', '172.64.160.64', '172.65.232.66', '172.64.197.250', '172.64.149.109', '172.64.199.49', '172.65.187.41', '172.65.161.175', '172.64.139.73', '172.64.202.225', '172.64.165.55', '172.65.226.133', '172.64.120.32', '172.65.97.30', '172.65.162.196', '172.64.70.168', '172.64.54.154', '172.65.152.13', '172.64.211.249', '172.64.164.3', '172.65.48.5', '172.65.204.39', '172.64.118.129', '172.65.53.96', '172.64.15.42', '172.65.92.142', '172.64.13.96', '172.64.30.64', '172.64.162.56', '172.65.36.89', '172.65.208.21', '172.65.199.44', '172.65.150.129', '172.65.181.25', '172.64.97.203', '172.65.206.231', '172.65.192.182', '172.64.53.131', '172.65.154.99', '172.65.201.113', '172.64.110.32', '172.64.122.80', '172.65.41.135', '172.65.87.162', '172.64.180.212', '172.64.119.145', '172.64.152.115', '172.65.167.28', '172.64.73.37', '172.65.58.148', '172.64.197.207', '172.65.205.86', '172.65.51.171', '172.65.161.88', '172.64.185.108', '172.65.132.254', '172.65.11.16', '172.65.55.76', '172.64.128.152', '172.64.124.174', '172.65.26.200', '172.64.30.238', '172.65.186.96', '172.65.27.217', '172.65.84.24', '172.65.212.166', '172.64.207.17', '172.64.16.148', '172.64.47.195', '172.64.174.133', '172.64.152.35', '172.65.203.131', '172.64.77.85', '172.65.102.233', '172.65.136.119', '172.65.24.199', '172.64.102.239', '172.64.183.19', '172.65.76.180', '172.65.208.158', '172.64.46.83', '172.64.102.82', '172.64.19.75', '172.64.65.166', '172.65.86.120', '172.65.15.36', '172.65.125.92', '172.64.190.244', '172.65.243.225', '172.65.189.185', '172.64.113.186', '172.65.47.230', '172.64.167.112', '172.65.164.253', '172.65.181.11', '172.64.119.131', '172.64.62.137', '172.65.185.101', '172.65.88.114', '172.64.190.183', '172.65.4.191', '172.65.137.5', '172.65.150.78', '172.64.53.148', '172.64.6.95', '172.65.78.4', '172.64.196.47', '172.65.144.28', '172.64.16.160', '172.64.147.53', '172.65.149.210', '172.64.8.187', '172.65.219.143', '172.64.30.151', '172.65.148.194', '172.65.154.10', '172.65.248.69', '172.64.202.198', '172.65.167.230', '172.64.122.191', '172.65.6.101', '172.65.227.55', '172.64.112.216', '172.65.230.35', '172.64.176.111', '172.65.13.210', '172.65.50.194', '172.64.158.118', '172.64.20.127', '172.65.5.222', '172.64.138.80', '172.64.144.23', '172.65.133.140', '172.65.66.121', '172.64.205.178', '172.65.18.103', '172.64.43.203', '172.65.237.28', '172.65.74.169', '172.64.179.36', '172.65.146.208', '172.64.154.78', '172.64.19.148', '172.64.128.170', '172.65.15.130', '172.64.146.132', '172.64.183.173', '172.65.50.130', '172.64.74.218', '172.64.168.165', '172.64.18.204', '172.65.166.245', '172.64.77.16', '172.64.2.59', '172.65.175.123', '172.65.30.115', '172.64.222.118', '172.65.47.252', '172.65.148.144', '172.64.210.34', '172.65.13.211', '172.65.211.159', '172.64.30.125', '172.65.101.213', '172.65.139.139', '172.65.115.254', '172.65.219.148', '172.64.26.231', '172.65.200.174', '172.65.134.15', '172.65.219.216', '172.64.65.197', '172.64.99.145', '172.64.193.15', '172.64.182.184', '172.65.34.141', '172.64.57.47', '172.64.161.148', '172.65.196.156', '172.65.155.89', '172.65.229.36', '172.65.108.73', '172.65.78.41', '172.64.120.241', '172.64.5.180', '172.65.224.211', '172.64.47.226', '172.65.21.25', '172.64.22.192', '172.64.46.154', '172.64.171.209', '172.64.14.21', '172.65.103.217', '172.64.28.242', '172.65.213.100', '172.64.198.182', '172.65.248.21', '172.65.72.223', '172.64.106.72', '172.64.214.237', '172.64.60.50', '172.64.61.104', '172.64.37.205', '172.65.233.224', '172.65.17.100', '172.64.3.242', '172.64.29.64', '172.65.73.75', '172.64.153.138', '172.65.76.65', '172.65.230.69', '172.64.196.45', '172.64.127.2', '172.64.183.63', '172.65.50.27', '172.65.182.215', '172.65.159.89', '172.65.67.242', '172.64.40.163', '172.65.184.235', '172.64.211.162', '172.64.196.49', '172.65.227.137', '172.65.95.218', '172.65.21.172', '172.65.174.106', '172.64.15.36', '172.64.139.124', '172.64.131.213', '172.65.139.61', '172.64.18.248', '172.64.130.236', '172.65.11.228', '172.64.102.151', '172.65.230.157', '172.65.241.16', '172.65.233.246', '172.64.23.225', '172.65.138.121', '172.65.112.145', '172.64.40.126', '172.65.239.90', '172.64.193.128', '172.64.179.121', '172.65.211.85', '172.65.239.110', '172.64.169.248', '172.64.192.178', '172.64.45.108', '172.64.196.233', '172.65.233.158', '172.65.220.149', '172.65.146.49', '172.65.251.89', '172.65.74.182', '172.64.115.108', '172.64.151.194', '172.65.116.221', '172.64.50.65', '172.64.24.130', '172.65.23.33', '172.64.140.132', '172.64.30.177', '172.64.207.121', '172.65.166.237', '172.65.215.143', '172.64.196.80', '172.65.147.0', '172.65.31.219', '172.64.50.173', '172.64.135.202', '172.65.136.79', '172.65.76.12', '172.65.160.139', '172.65.121.149', '172.65.46.76', '172.65.94.59', '172.65.183.229', '172.65.15.4', '172.65.140.138', '172.65.251.131', '172.64.119.86', '172.65.240.60', '172.64.115.92', '172.64.138.172', '172.65.202.36', '172.65.125.215', '172.64.155.205', '172.64.2.47', '172.64.7.197', '172.64.125.152', '172.65.217.23', '172.64.155.177', '172.64.44.1', '172.65.83.121', '172.64.162.94', '172.65.102.79', '172.65.76.122', '172.65.149.164', '172.65.81.237', '172.65.95.128', '172.64.115.7', '172.65.173.89', '172.64.11.175', '172.65.83.137', '172.65.165.73', '172.64.61.217', '172.65.195.147', '172.64.201.86', '172.65.207.13', '172.65.19.42', '172.64.123.8', '172.65.183.195', '172.65.72.243', '172.65.180.105', '172.65.59.193', '172.64.17.57', '172.65.3.171', '172.65.34.43', '172.64.50.54', '172.64.181.68', '172.65.225.22', '172.64.44.149', '172.65.140.68', '172.64.46.126', '172.65.17.208', '172.64.22.247', '172.64.129.201', '172.65.101.223', '172.65.6.31', '172.65.204.212', '172.64.40.13', '172.65.110.70', '172.65.140.209', '172.65.14.136', '172.65.127.236', '172.65.234.96', '172.64.98.46', '172.65.35.92', '172.64.30.212', '172.65.167.59', '172.65.66.185', '172.65.42.92', '172.64.132.136', '172.65.158.169', '172.64.21.79', '172.65.194.56', '172.65.162.79', '172.65.210.98', '172.65.179.16', '172.65.227.98', '172.64.97.202', '172.64.76.40', '172.65.70.213', '172.65.190.234', '172.64.14.27', '172.65.159.170', '172.64.101.146', '172.65.92.108', '172.65.49.156', '172.64.191.224', '172.64.177.47', '172.64.43.208', '172.65.194.93', '172.65.41.232', '172.65.101.71', '172.64.196.133', '172.65.21.206', '172.65.227.247', '172.65.61.228', '172.65.191.236', '172.65.9.131', '172.64.21.166', '172.65.206.66', '172.64.139.15', '172.64.58.138', '172.64.21.34', '172.64.134.1', '172.65.163.69', '172.64.214.199', '172.64.36.50', '172.65.187.138', '172.64.187.40', '172.64.221.49', '172.65.160.136', '172.65.242.27', '172.64.34.163', '172.65.184.203', '172.64.36.204', '172.65.18.32', '172.64.74.40', '172.65.238.148', '172.64.40.44', '172.64.131.199', '172.64.167.137', '172.65.55.90', '172.64.146.172', '172.65.55.94', '172.64.46.59', '172.64.133.116', '172.64.111.30', '172.64.191.72', '172.65.3.229', '172.64.19.127', '172.65.192.165', '172.65.213.255', '172.65.214.76', '172.64.193.232', '172.65.198.103', '172.65.133.196', '172.65.72.210', '172.64.24.138', '172.64.198.245', '172.65.226.85', '172.64.53.13', '172.65.74.32', '172.65.165.243', '172.65.123.90', '172.65.32.172', '172.64.111.5', '172.64.166.214', '172.65.198.160', '172.65.15.104', '172.65.218.97', '172.65.130.229', '172.65.197.225', '172.64.13.164', '172.65.232.37', '172.65.10.78', '172.65.247.79', '172.65.17.145', '172.64.173.169', '172.65.32.47', '172.65.254.166', '172.65.149.146', '172.65.10.253', '172.65.142.72', '172.64.27.8', '172.65.217.231', '172.65.9.229', '172.65.155.124', '172.65.250.3', '172.65.96.22', '172.65.148.227', '172.65.97.91', '172.65.173.52', '172.65.168.12', '172.65.94.6', '172.64.135.79', '172.64.101.17', '172.65.72.27', '172.64.11.70', '172.65.222.240', '172.64.173.68', '172.65.250.36', '172.65.54.22', '172.65.72.10', '172.64.9.61', '172.65.166.101', '172.64.211.255', '172.64.5.105', '172.65.96.118', '172.65.207.237', '172.64.56.57', '172.65.1.159', '172.64.168.90', '172.65.53.22', '172.64.180.51', '172.64.26.188', '172.64.182.158', '172.64.117.117', '172.65.37.114', '172.65.178.90', '172.65.234.237', '172.65.114.140', '172.64.53.207', '172.64.50.75', '172.64.116.143', '172.64.207.169', '172.65.10.20', '172.65.36.255', '172.64.53.50', '172.65.130.163', '172.64.60.22', '172.65.213.254', '172.64.18.185', '172.64.29.243', '172.65.203.80', '172.64.162.150', '172.64.16.77', '172.65.6.167', '172.65.241.152', '172.64.21.32', '172.64.214.49', '172.65.93.113', '172.64.194.67', '172.65.255.188', '172.65.148.109', '172.65.154.234', '172.65.165.185', '172.65.222.61', '172.65.8.74', '172.64.139.174', '172.65.169.89', '172.64.164.60', '172.65.52.96', '172.64.181.5', '172.64.102.39', '172.64.218.148', '172.64.45.222', '172.64.165.85', '172.65.96.0', '172.64.41.34', '172.64.122.86', '172.64.209.31', '172.65.103.28', '172.64.46.102', '172.64.207.73', '172.64.204.226', '172.65.96.14', '172.64.8.161', '172.65.240.138', '172.64.171.247', '172.65.216.185', '172.64.60.226', '172.65.0.54', '172.65.97.200', '172.65.110.114', '172.64.208.53', '172.65.224.239', '172.65.171.162', '172.64.129.146', '172.64.108.58', '172.64.47.96', '172.64.0.71', '172.64.26.179', '172.65.140.45', '172.65.86.49', '172.64.107.72', '172.65.118.56', '172.65.124.18', '172.65.86.81', '172.64.132.245', '172.65.144.25', '172.65.140.131', '172.64.140.63', '172.64.40.254', '172.65.241.197', '172.64.38.243', '172.65.170.76', '172.65.97.72', '172.64.187.62', '172.65.52.255', '172.64.79.144', '172.65.212.0', '172.65.167.44', '172.65.247.32', '172.65.92.60', '172.65.62.76', '172.64.146.83', '172.65.171.170', '172.64.61.61', '172.64.10.244', '172.65.76.247', '172.65.79.43', '172.64.66.112', '172.64.57.198', '172.64.136.85', '172.64.210.100', '172.65.138.118', '172.65.254.188', '172.64.124.140', '172.64.63.190', '172.65.65.22', '172.64.222.37', '172.65.85.70', '172.65.35.38', '172.65.244.121', '172.65.31.68', '172.65.168.116', '172.64.183.219', '172.65.36.70', '172.64.2.252', '172.64.188.93', '172.65.71.70', '172.65.173.113', '172.65.13.61', '172.65.73.40', '172.65.184.33', '172.65.181.52', '172.65.161.195', '172.65.109.145', '172.64.169.22', '172.65.115.63', '172.64.102.203', '172.65.81.51', '172.65.207.217', '172.65.153.138', '172.65.11.131', '172.65.66.237', '172.65.3.84', '172.65.137.149', '172.64.161.248', '172.65.23.36', '172.65.80.20', '172.65.30.104', '172.65.147.41', '172.64.111.254', '172.64.216.234', '172.64.134.145', '172.64.183.238', '172.65.253.72', '172.65.56.20', '172.65.104.55', '172.65.29.142', '172.65.202.189', '172.65.157.202', '172.65.183.102', '172.65.100.8', '172.64.136.249', '172.64.145.31', '172.65.3.74', '172.64.132.215', '172.65.98.82', '172.65.189.60', '172.65.169.240', '172.65.41.134', '172.64.155.153', '172.65.103.150', '172.64.50.242', '172.65.28.57', '172.65.36.132', '172.64.102.115', '172.65.195.73', '172.65.50.179', '172.64.203.6', '172.65.99.94', '172.65.86.100', '172.64.116.3', '172.64.191.177', '172.64.138.191', '172.64.41.49', '172.64.19.98', '172.64.212.131', '172.64.139.158', '172.64.152.249', '172.65.88.31', '172.64.160.42', '172.65.155.112', '172.65.64.117', '172.65.215.57', '172.64.104.62', '172.64.45.243', '172.65.249.149', '172.65.227.177', '172.65.146.155', '172.64.140.24', '172.65.150.210', '172.65.10.231', '172.64.0.7', '172.65.187.194', '172.65.185.84', '172.64.127.218', '172.65.3.87', '172.65.25.131', '172.64.134.131', '172.65.19.92', '172.64.28.170', '172.64.157.110', '172.64.133.181', '172.65.213.38', '172.65.46.63', '172.65.232.179', '172.65.196.142', '172.65.204.203', '172.64.138.162', '172.64.133.30', '172.64.5.229', '172.65.137.10', '172.64.149.226', '172.65.217.109', '172.64.15.71', '172.65.143.163', '172.65.209.88', '172.64.67.51', '172.64.149.225', '172.65.1.226', '172.65.192.239', '172.64.176.249', '172.65.211.87', '172.64.116.10', '172.64.75.28', '172.64.107.121', '172.65.233.226', '172.64.185.15', '172.65.86.230', '172.65.194.226', '172.65.233.104', '172.64.129.2', '172.64.10.25', '172.64.19.84', '172.65.166.96', '172.65.83.227', '172.65.113.20', '172.65.28.20', '172.65.4.70', '172.64.47.78', '172.64.49.120', '172.65.199.6', '172.64.97.232', '172.65.158.32', '172.65.35.126', '172.65.71.186', '172.65.19.131', '172.65.228.116', '172.64.45.163', '172.64.101.100', '172.65.143.58', '172.65.255.140', '172.65.120.151', '172.65.16.242', '172.64.170.175', '172.65.152.73', '172.65.19.20', '172.65.125.69', '172.65.208.129', '172.64.223.15', '172.64.133.227', '172.65.234.205', '172.64.49.206', '172.64.35.53', '172.65.114.81', '172.65.35.155', '172.64.27.91', '172.64.152.170', '172.65.75.90', '172.64.65.7', '172.64.43.3', '172.64.199.211', '172.65.59.33', '172.65.63.46', '172.65.74.92', '172.65.119.98', '172.64.41.5', '172.64.171.189', '172.65.29.152', '172.64.15.41', '172.64.28.178', '172.65.205.43', '172.65.100.142', '172.65.35.24', '172.64.186.84', '172.64.131.33', '172.64.116.44', '172.64.17.110', '172.64.61.60', '172.65.255.12', '172.64.64.214', '172.64.75.31', '172.65.252.189', '172.64.174.208', '172.64.122.154', '172.64.223.179', '172.65.193.117', '172.65.252.148', '172.65.166.205', '172.65.190.84', '172.65.251.77', '172.64.181.195', '172.65.155.95', '172.64.44.77', '172.64.112.239', '172.64.43.19', '172.65.64.152', '172.65.182.181', '172.65.92.116', '172.65.19.227', '172.65.204.238', '172.64.208.159', '172.64.36.174', '172.64.107.210', '172.65.194.118', '172.65.45.138', '172.64.48.121', '172.65.78.30', '172.65.234.196', '172.65.222.228', '172.65.226.182', '172.65.214.160', '172.65.20.181', '172.65.201.136', '172.65.209.86', '172.65.234.56', '172.64.77.100', '172.64.167.250', '172.65.45.72', '172.64.76.171', '172.65.151.252', '172.65.44.216', '172.64.52.235', '172.65.16.210', '172.64.216.75', '172.65.229.31', '172.65.213.227', '172.65.27.41', '172.65.120.210', '172.64.176.195', '172.65.240.119', '172.65.125.1', '172.65.26.112', '172.65.67.158', '172.64.16.110', '172.64.148.63', '172.65.180.166', '172.65.195.230', '172.65.102.100', '172.64.113.39', '172.65.203.81', '172.65.69.166', '172.64.13.254', '172.64.170.6', '172.64.50.93', '172.64.204.118', '172.65.195.240', '172.64.3.139', '172.64.5.62', '172.65.46.18', '172.65.214.115', '172.64.114.11', '172.65.51.34', '172.64.126.113', '172.65.204.15', '172.65.236.41', '172.65.191.67', '172.65.46.153', '172.64.64.87', '172.64.52.141', '172.64.1.213', '172.64.137.141', '172.65.196.87', '172.64.194.203', '172.65.41.199', '172.64.202.160', '172.65.64.66', '172.65.11.62', '172.65.221.216', '172.64.32.55', '172.64.212.39', '172.65.183.185', '172.65.195.14', '172.65.107.132', '172.65.110.196', '172.65.11.161', '172.64.77.248', '172.64.217.59', '172.65.4.138', '172.64.36.49', '172.65.158.39', '172.64.210.0', '172.64.9.144', '172.64.133.35', '172.65.175.68', '172.65.236.181', '172.64.218.252', '172.64.70.89', '172.65.157.199', '172.65.185.63', '172.65.159.67', '172.65.94.116', '172.65.138.115', '172.65.191.96', '172.64.141.148', '172.64.34.131', '172.65.120.166', '172.65.124.111', '172.64.72.135', '172.64.105.155', '172.65.200.190', '172.64.30.118', '172.64.189.43', '172.64.152.234', '172.65.109.65', '172.65.2.5', '172.64.30.236', '172.65.175.193', '172.65.32.41', '172.65.183.70', '172.65.46.138', '172.64.97.71', '172.64.184.252', '172.65.210.16', '172.65.35.67', '172.65.49.201', '172.65.186.142', '172.64.43.246', '172.64.200.200', '172.64.209.91', '172.64.14.214', '172.64.151.156', '172.65.36.21', '172.65.29.87', '172.64.196.176', '172.65.115.75', '172.65.20.95', '172.64.143.204', '172.64.113.204', '172.65.162.53', '172.64.185.83', '172.65.45.251', '172.65.175.21', '172.64.72.48', '172.64.11.180', '172.65.201.6', '172.64.128.71', '172.64.5.18', '172.65.76.56', '172.64.111.33', '172.64.198.107', '172.65.103.189', '172.65.191.235', '172.65.210.93', '172.65.181.191', '172.64.24.21', '172.64.15.208', '172.64.198.184', '172.65.234.229', '172.65.79.230', '172.65.159.16', '172.64.20.166', '172.64.158.240', '172.65.196.75', '172.64.122.228', '172.65.45.9', '172.64.203.47', '172.64.66.156', '172.65.226.142', '172.65.200.214', '172.64.58.39', '172.64.60.29', '172.65.152.223', '172.65.200.81', '172.65.71.19', '172.64.46.148', '172.64.35.144', '172.65.168.35', '172.64.174.142', '172.64.219.160', '172.65.199.235', '172.65.90.167', '172.64.149.30', '172.64.191.31', '172.64.127.191', '172.65.141.69', '172.65.62.3', '172.65.161.211', '172.65.154.254', '172.64.159.141', '172.65.27.222', '172.65.246.157', '172.65.171.7', '172.65.91.9', '172.65.49.243', '172.64.155.57', '172.65.208.163', '172.65.132.170', '172.64.8.192', '172.65.226.103', '172.64.34.127', '172.64.192.231', '172.64.42.81', '172.65.133.175', '172.65.125.6', '172.64.117.196', '172.64.57.169', '172.65.171.5', '172.64.162.61', '172.64.187.74', '172.65.131.37', '172.65.78.160', '172.65.124.185', '172.64.43.156', '172.64.13.93', '172.64.106.111', '172.65.237.141', '172.64.14.193', '172.64.166.78', '172.65.37.164', '172.64.165.56', '172.64.203.171', '172.65.165.96', '172.65.239.50', '172.64.75.68', '172.64.133.188', '172.64.162.25', '172.64.23.208', '172.65.43.181', '172.65.22.238', '172.64.5.15', '172.64.158.193', '172.64.97.190', '172.65.9.195', '172.65.117.238', '172.64.162.67', '172.65.139.112', '172.64.178.0', '172.64.190.102', '172.65.175.2', '172.65.45.26', '172.65.73.3', '172.64.62.64', '172.64.148.2', '172.65.102.1', '172.65.248.70', '172.64.13.38', '172.65.219.247', '172.65.21.194', '172.65.140.55', '172.65.22.22', '172.65.11.75', '172.65.32.167', '172.64.197.11', '172.65.158.1', '172.64.138.23', '172.64.21.120', '172.64.142.139', '172.65.128.250', '172.65.231.63', '172.65.29.208', '172.65.146.249', '172.64.28.217', '172.64.18.117', '172.64.214.160', '172.64.182.42', '172.65.169.134', '172.64.96.113', '172.65.35.150', '172.64.34.100', '172.65.232.68', '172.64.9.88', '172.64.34.164', '172.64.217.93', '172.65.204.83', '172.65.3.128', '172.65.160.96', '172.64.208.0', '172.64.161.205', '172.64.67.28', '172.65.162.77', '172.64.162.140', '172.65.222.59', '172.65.207.57', '172.65.29.73', '172.64.149.112', '172.65.155.99', '172.64.208.146', '172.64.57.146', '172.64.193.19', '172.65.30.220', '172.65.193.160', '172.64.111.237', '172.64.152.176', '172.64.134.133', '172.65.51.102', '172.65.120.12', '172.65.139.225', '172.64.2.105', '172.65.132.217', '172.65.63.174', '172.65.117.100', '172.65.30.199', '172.64.64.163', '172.65.144.78', '172.65.118.84', '172.64.130.128', '172.65.234.199', '172.64.48.213', '172.64.130.101', '172.65.93.129', '172.64.151.234', '172.64.173.187', '172.65.158.236', '172.65.208.8', '172.64.161.130', '172.65.235.46', '172.65.75.144', '172.65.248.49', '172.65.29.198', '172.64.58.169', '172.64.211.143', '172.64.59.104', '172.65.206.178', '172.65.20.156', '172.64.100.72', '172.64.25.108', '172.64.29.168', '172.65.27.232', '172.64.148.234', '172.64.180.227', '172.64.180.199', '172.64.136.8', '172.64.114.209', '172.65.239.72', '172.64.176.250', '172.64.161.151', '172.65.90.147', '172.64.75.127', '172.64.27.114', '172.65.16.83', '172.64.106.15', '172.64.154.23', '172.64.135.195', '172.64.79.33', '172.64.103.82', '172.65.9.162', '172.65.111.41', '172.65.7.181', '172.65.197.78', '172.64.178.231', '172.65.209.124', '172.65.58.70', '172.64.137.130', '172.64.169.235', '172.64.155.253', '172.65.205.169', '172.64.54.143', '172.65.67.200', '172.65.7.76', '172.65.157.111', '172.64.38.30', '172.65.14.184', '172.65.57.41', '172.65.194.68', '172.64.212.7', '172.64.64.25', '172.65.95.17', '172.65.55.245', '172.64.158.65', '172.65.91.213', '172.64.36.39', '172.64.68.234', '172.65.98.108', '172.64.150.160', '172.65.112.119', '172.65.176.218', '172.65.49.77', '172.65.41.18', '172.65.1.72', '172.65.237.195', '172.64.135.136', '172.64.67.73', '172.64.131.97', '172.65.109.52', '172.64.213.146', '172.65.82.184', '172.65.167.222', '172.65.130.186', '172.65.162.4', '172.64.42.17', '172.64.175.37', '172.64.76.78', '172.65.74.83', '172.64.202.158', '172.64.33.178', '172.64.58.210', '172.65.91.245', '172.64.20.183', '172.65.130.251', '172.64.48.27', '172.65.162.153', '172.64.182.174', '172.65.80.255', '172.64.71.183', '172.64.74.120', '172.64.8.177', '172.65.64.68', '172.65.255.11', '172.64.17.76', '172.65.2.195', '172.65.81.130', '172.65.94.177', '172.64.183.178', '172.64.2.141', '172.65.189.80', '172.64.220.208', '172.65.237.236', '172.65.202.139', '172.64.36.244', '172.65.159.213', '172.65.225.144', '172.65.31.220', '172.64.2.33', '172.64.223.249', '172.65.62.255', '172.64.185.197', '172.65.225.215', '172.64.50.97', '172.65.55.121', '172.64.176.81', '172.64.137.251', '172.65.17.147', '172.65.112.87', '172.64.130.135', '172.64.180.231', '172.64.28.194', '172.65.97.55', '172.65.163.209', '172.65.61.146', '172.64.212.190', '172.65.207.50', '172.65.139.163', '172.64.159.56', '172.65.56.141', '172.65.4.202', '172.64.59.118', '172.65.41.8', '172.64.142.93', '172.65.105.39', '172.65.81.78', '172.65.94.92', '172.65.70.112', '172.65.67.38', '172.65.71.202', '172.65.154.113', '172.65.110.210', '172.65.145.228', '172.65.145.143', '172.64.153.158', '172.64.29.174', '172.64.163.32', '172.65.104.6', '172.64.222.229', '172.64.203.172', '172.64.60.69', '172.64.110.97', '172.64.54.104', '172.65.188.251', '172.65.43.230', '172.64.16.113', '172.65.239.5', '172.64.196.62', '172.65.84.159', '172.65.16.197', '172.64.0.187', '172.65.250.61', '172.64.197.119', '172.64.197.144', '172.65.158.182', '172.65.102.117', '172.65.216.19', '172.64.103.239', '172.64.212.152', '172.65.199.159', '172.64.61.122', '172.64.58.136', '172.65.61.158', '172.64.196.14', '172.65.18.1', '172.64.75.251', '172.65.240.223', '172.65.178.58', '172.64.63.88', '172.64.156.62', '172.65.255.208', '172.64.150.111', '172.65.255.76', '172.65.226.9', '172.64.178.190', '172.65.255.45', '172.65.89.148', '172.65.96.245', '172.65.216.63', '172.65.134.41', '172.65.145.141', '172.64.147.154', '172.65.232.83', '172.65.1.39', '172.65.94.199', '172.64.11.228', '172.65.208.75', '172.64.38.118', '172.65.197.231', '172.65.182.219', '172.65.10.143', '172.65.157.191', '172.65.250.199', '172.64.218.129', '172.65.59.145', '172.64.138.129', '172.64.214.41', '172.64.98.164', '172.65.114.195', '172.64.64.238', '172.65.98.150', '172.65.164.129', '172.64.21.254', '172.65.217.75', '172.64.38.28', '172.64.175.78', '172.65.28.177', '172.65.106.137', '172.65.73.80', '172.64.134.255', '172.65.116.30', '172.64.71.58', '172.64.181.107', '172.65.68.35', '172.65.214.2', '172.65.115.0', '172.65.110.230', '172.64.215.139', '172.65.49.14', '172.64.31.53', '172.65.73.82', '172.65.240.33', '172.65.177.20', '172.64.218.93', '172.65.161.244', '172.64.172.100', '172.65.223.98', '172.64.193.38', '172.65.117.236', '172.64.169.74', '172.64.48.129', '172.64.17.45', '172.64.138.169', '172.65.186.135', '172.65.218.65', '172.64.40.69', '172.64.11.247', '172.65.245.19', '172.65.125.95', '172.64.204.7', '172.64.77.22', '172.65.93.27', '172.64.132.70', '172.64.76.86', '172.64.168.121', '172.65.106.180', '172.65.115.39', '172.64.4.182', '172.65.79.199', '172.65.60.182', '172.64.131.43', '172.65.17.175', '172.64.65.169', '172.65.226.56', '172.64.192.190', '172.65.148.125', '172.65.157.6', '172.64.121.126', '172.64.118.226', '172.64.102.183', '172.65.235.199', '172.64.99.202', '172.65.118.8', '172.65.120.58', '172.65.21.33', '172.64.123.168', '172.65.41.137', '172.65.191.242', '172.64.135.41', '172.64.220.243', '172.65.105.146', '172.65.125.9', '172.65.14.0', '172.65.152.140', '172.65.167.205', '172.64.161.52', '172.64.60.101', '172.65.116.194', '172.64.181.127', '172.64.205.155', '172.64.147.133', '172.65.249.203', '172.64.12.192', '172.64.31.113', '172.65.98.136', '172.64.171.126', '172.64.29.20', '172.65.219.252', '172.64.185.215', '172.64.114.223', '172.64.174.172', '172.65.157.150', '172.65.54.182', '172.64.121.81', '172.64.212.186', '172.65.219.34', '172.64.112.48', '172.65.184.173', '172.64.207.164', '172.65.152.158', '172.64.202.220', '172.64.50.19', '172.64.200.140', '172.64.154.91', '172.65.234.161', '172.65.10.110', '172.65.215.148', '172.64.6.254', '172.64.4.47', '172.65.128.199', '172.64.111.173', '172.64.140.8', '172.64.29.87', '172.65.94.19', '172.65.29.174', '172.64.13.216', '172.65.81.175', '172.65.180.253', '172.64.152.243', '172.64.32.19', '172.65.6.215', '172.65.86.156', '172.65.125.36', '172.65.79.47', '172.65.92.154', '172.64.5.154', '172.64.118.228', '172.65.203.184', '172.65.200.0', '172.65.73.48', '172.64.119.222', '172.64.31.119', '172.64.151.26', '172.65.231.114', '172.64.101.35', '172.65.39.213', '172.64.131.211', '172.65.52.27', '172.64.98.112', '172.64.36.11', '172.65.80.205', '172.65.17.98', '172.65.98.156', '172.65.197.209', '172.65.158.17', '172.65.62.139', '172.65.174.109', '172.65.66.205', '172.64.12.89', '172.65.237.205', '172.65.208.92', '172.64.72.245', '172.65.109.95', '172.65.51.94', '172.64.13.138', '172.64.204.159', '172.64.119.160', '172.64.154.237', '172.64.0.136', '172.65.98.219', '172.64.4.148', '172.64.77.105', '172.65.165.48', '172.65.76.135', '172.65.5.165', '172.64.19.70', '172.65.13.154', '172.65.49.114', '172.64.205.196', '172.64.104.169', '172.64.206.147', '172.65.223.164', '172.65.142.190', '172.64.117.151', '172.65.209.191', '172.64.210.206', '172.64.1.195', '172.64.132.44', '172.65.11.173', '172.65.144.54', '172.64.171.29', '172.65.132.58', '172.64.183.246', '172.65.44.164', '172.64.108.98', '172.65.177.224', '172.64.199.52', '172.65.9.107', '172.64.108.231', '172.65.249.34', '172.65.231.9', '172.65.142.144', '172.64.107.67', '172.64.218.89', '172.64.184.124', '172.64.193.149', '172.64.175.0', '172.64.51.111', '172.64.55.61', '172.65.173.99', '172.64.145.100', '172.64.15.235', '172.65.158.187', '172.64.142.155', '172.64.197.44', '172.65.87.179', '172.65.33.151', '172.64.144.24', '172.64.4.119', '172.64.154.227', '172.64.217.25', '172.65.214.113', '172.65.9.170', '172.64.104.156', '172.65.139.226', '172.65.185.234', '172.65.161.22', '172.64.36.81', '172.65.21.118', '172.64.75.137', '172.65.195.96', '172.64.19.210', '172.65.155.45', '172.65.42.195', '172.64.1.27', '172.65.202.78', '172.65.5.163', '172.65.34.229', '172.65.142.68', '172.65.23.186', '172.65.101.136', '172.65.250.145', '172.64.110.25', '172.64.160.34', '172.64.198.255', '172.64.176.209', '172.65.127.119', '172.64.76.175', '172.64.186.45', '172.64.105.189', '172.65.161.57', '172.65.35.164', '172.64.217.201', '172.65.222.223', '172.65.128.245', '172.64.27.154', '172.65.135.234', '172.64.46.164', '172.65.59.149', '172.65.109.213', '172.64.38.206', '172.65.245.1', '172.64.39.124', '172.65.148.231', '172.65.148.160', '172.64.48.216', '172.64.215.33', '172.64.102.228', '172.65.252.73', '172.65.224.185', '172.64.99.226', '172.65.251.94', '172.65.82.85', '172.64.79.190', '172.65.170.191', '172.64.102.80', '172.64.188.225', '172.65.0.84', '172.65.177.35', '172.65.47.150', '172.64.107.123', '172.65.186.189', '172.65.85.61', '172.65.8.159', '172.64.12.41', '172.64.116.53', '172.64.217.19', '172.65.151.236', '172.65.219.17', '172.64.200.195', '172.64.56.15', '172.65.9.240', '172.64.220.187', '172.64.138.59', '172.64.118.169', '172.65.63.205', '172.65.249.135', '172.65.36.85', '172.64.30.137', '172.64.9.52', '172.64.13.51', '172.65.211.165', '172.64.36.158', '172.65.38.91', '172.64.152.232', '172.65.100.112', '172.65.212.253', '172.65.220.108', '172.65.126.222', '172.64.13.91', '172.65.79.142', '172.65.72.85', '172.64.49.128', '172.64.145.40', '172.65.82.19', '172.64.38.185', '172.65.115.25', '172.64.5.14', '172.65.239.186', '172.64.158.51', '172.64.211.87', '172.64.98.96', '172.65.196.247', '172.64.167.188', '172.64.25.114', '172.64.198.84', '172.65.65.218', '172.64.66.189', '172.65.186.75', '172.64.29.108', '172.64.54.131', </t>
  </si>
  <si>
    <t xml:space="preserve">112.127.129.254</t>
  </si>
  <si>
    <t xml:space="preserve">['112.127.129.254', '112.125.221.253', '112.126.159.117', '112.125.245.18', '112.126.128.108', '112.127.142.140', '112.124.179.181', '112.124.68.171', '112.124.177.115', '112.127.117.111', '112.127.145.49', '112.125.159.206', '112.125.16.150', '112.127.178.235', '112.125.160.35', '112.126.242.231', '112.126.229.34', '112.126.146.245', '112.127.175.127', '112.125.245.134', '112.127.32.81', '112.127.112.12', '112.125.153.92', '112.126.203.224', '112.126.211.216', '112.125.234.35', '112.127.64.229', '112.127.80.124', '112.127.140.186', '112.126.166.41', '112.127.26.97', '112.127.154.17', '112.125.252.221', '112.126.153.253', '112.126.244.216', '112.127.146.58', '112.127.169.147', '112.126.208.184', '112.127.51.92', '112.125.227.230', '112.124.166.78', '112.127.3.118', '112.126.225.34', '112.127.146.204', '112.125.204.173', '112.126.79.171', '112.125.240.200', '112.124.163.56', '112.125.151.112', '112.126.206.113', '112.125.251.27', '112.125.19.5', '112.126.98.190', '112.125.158.9', '112.127.103.13', '112.125.156.64', '112.125.234.216', '112.124.35.98', '112.125.134.40', '112.126.224.69', '112.125.133.200', '112.126.145.102', '112.127.25.225', '112.125.152.21', '112.126.205.144', '112.124.194.61', '112.125.249.228', '112.127.45.252', '112.124.9.199', '112.127.110.3', '112.125.228.34', '112.125.151.38', '112.126.140.87', '112.127.172.168', '112.127.33.32', '112.127.61.167', '112.124.104.75', '112.126.226.121', '112.126.177.35', '112.125.221.159', '112.124.40.220', '112.127.39.60', '112.127.58.236', '112.124.178.19', '112.125.171.51', '112.125.149.223', '112.126.100.11', '112.125.215.100', '112.125.220.98', '112.127.36.210', '112.127.37.133', '112.126.165.197', '112.126.131.107', '112.126.70.187', '112.126.251.166', '112.125.192.195', '112.125.235.9', '112.126.209.197', '112.125.236.179', '112.125.226.69', '112.125.189.54', '112.125.174.120', '112.126.131.163', '112.127.4.90', '112.127.10.240', '112.126.179.183', '112.126.151.12', '112.125.168.196', '112.127.163.126', '112.126.241.142', '112.125.231.149', '112.125.181.201', '112.127.30.26', '112.125.171.157', '112.125.200.141', '112.126.187.205', '112.127.84.184', '112.125.152.137', '112.125.154.167', '112.126.235.61', '112.127.13.139', '112.127.153.46', '112.126.221.56', '112.125.249.90', '112.127.45.41', '112.125.128.246', '112.125.212.73', '112.126.179.205', '112.126.204.170', '112.125.163.217', '112.125.213.130', '112.124.8.216', '112.124.102.156', '112.124.17.228', '112.126.235.27', '112.126.186.169', '112.124.48.37', '112.125.194.27', '112.127.180.110', '112.126.195.226', '112.125.144.121', '112.126.200.30', '112.127.189.89', '112.126.177.69', '112.125.249.241', '112.126.146.58', '112.124.193.114', '112.127.81.3', '112.125.159.149', '112.126.156.105', '112.127.87.20', '112.126.241.63', '112.127.56.71', '112.126.137.150', '112.127.12.202', '112.127.20.48', '112.126.222.108', '112.127.153.122', '112.127.155.120', '112.126.80.29', '112.126.179.86', '112.127.50.144', '112.127.96.114', '112.127.94.109', '112.127.107.37', '112.126.203.176', '112.127.123.50', '112.124.161.14', '112.126.221.206', '112.127.188.218', '112.125.216.202', '112.126.209.236', '112.127.125.239', '112.126.96.6', '112.125.163.85', '112.127.36.178', '112.127.125.244', '112.124.201.203', '112.126.209.253', '112.126.232.96', '112.127.151.22', '112.126.146.161', '112.127.73.21', '112.125.24.152', '112.126.183.223', '112.125.179.6', '112.126.147.202', '112.125.127.131', '112.124.43.138', '112.126.154.250', '112.124.225.105', '112.125.251.128', '112.127.109.219', '112.125.228.228', '112.124.166.122', '112.125.181.63', '112.125.168.128', '112.125.172.84', '112.126.211.228', '112.125.144.188', '112.127.114.153', '112.125.209.2', '112.125.139.36', '112.127.117.133', '112.126.210.5', '112.126.212.199', '112.126.162.228', '112.126.182.104', '112.125.241.172', '112.127.36.113', '112.127.71.89', '112.125.218.184', '112.126.247.95', '112.124.114.130', '112.126.192.82', '112.127.82.240', '112.126.75.224', '112.127.26.248', '112.125.187.75', '112.125.235.184', '112.124.33.19', '112.125.235.3', '112.124.161.133', '112.127.177.99', '112.126.225.228', '112.127.104.187', '112.126.211.101', '112.127.28.152', '112.127.57.77', '112.127.166.39', '112.125.252.190', '112.127.118.95', '112.124.4.154', '112.127.151.7', '112.124.116.165', '112.126.200.162', '112.127.157.237', '112.125.189.45', '112.124.182.103', '112.127.43.218', '112.127.148.231', '112.127.168.52', '112.126.211.181', '112.124.177.183', '112.125.147.112', '112.125.254.120', '112.127.122.228', '112.127.47.33', '112.125.174.25', '112.124.65.116', '112.127.106.224', '112.125.144.232', '112.127.5.55', '112.125.173.171', '112.127.44.6', '112.125.151.184', '112.126.129.94', '112.125.215.19', '112.125.242.14', '112.126.68.207', '112.125.214.150', '112.125.175.223', '112.127.53.79', '112.126.133.215', '112.127.145.165', '112.127.178.161', '112.127.5.81', '112.125.194.137', '112.127.104.14', '112.124.182.126', '112.126.244.101', '112.127.174.224', '112.126.184.138', '112.127.133.159', '112.127.100.134', '112.126.240.228', '112.126.170.18', '112.125.253.150', '112.126.156.221', '112.127.176.88', '112.125.88.97', '112.127.173.27', '112.125.216.207', '112.125.216.105', '112.126.172.158', '112.126.80.170', '112.127.59.131', '112.124.219.101', '112.127.35.23', '112.127.24.248', '112.125.137.33', '112.125.204.84', '112.127.49.102', '112.127.84.242', '112.127.186.182', '112.127.11.153', '112.126.129.39', '112.127.15.4', '112.126.136.230', '112.126.157.221', '112.125.181.216', '112.125.193.156', '112.126.167.203', '112.126.246.152', '112.126.139.3', '112.127.162.122', '112.127.138.98', '112.126.188.58', '112.126.254.218', '112.125.225.154', '112.124.44.220', '112.126.215.205', '112.126.157.141', '112.127.23.197', '112.126.169.130', '112.127.37.69', '112.127.4.7', '112.126.128.39', '112.127.169.101', '112.127.160.90', '112.125.175.153', '112.127.174.30', '112.125.181.238', '112.126.197.36', '112.127.134.11', '112.126.67.86', '112.126.167.243', '112.126.246.211', '112.125.139.136', '112.126.135.189', '112.125.193.207', '112.127.132.130', '112.127.60.212', '112.126.138.238', '112.126.251.152', '112.124.5.34', '112.124.118.252', '112.126.185.212', '112.124.176.89', '112.127.57.97', '112.126.64.169', '112.126.163.220', '112.125.244.219', '112.126.139.192', '112.126.226.246', '112.127.152.181', '112.125.183.50', '112.125.245.86', '112.127.77.146', '112.126.190.225', '112.127.183.136', '112.126.170.62', '112.126.144.127', '112.126.203.169', '112.127.101.197', '112.127.74.229', '112.127.69.240', '112.124.193.216', '112.125.174.152', '112.126.147.89', '112.126.157.97', '112.125.180.10', '112.126.223.236', '112.124.180.181', '112.125.177.197', '112.127.134.221', '112.126.135.152', '112.126.145.17', '112.127.82.56', '112.124.39.151', '112.126.65.44', '112.125.219.216', '112.126.89.88', '112.125.148.126', '112.127.43.62', '112.127.4.52', '112.125.146.61', '112.124.34.51', '112.125.184.5', '112.124.105.42', '112.127.118.161', '112.127.46.186', '112.126.170.103', '112.126.193.139', '112.127.162.229', '112.127.118.35', '112.125.147.167', '112.125.199.179', '112.127.19.29', '112.125.18.129', '112.125.240.2', '112.124.116.30', '112.126.217.39', '112.125.219.237', '112.127.64.231', '112.127.70.238', '112.125.221.44', '112.125.250.116', '112.127.187.226', '112.127.110.192', '112.124.118.132', '112.125.254.240', '112.127.174.27', '112.125.167.17', '112.125.242.229', '112.126.196.21', '112.127.36.246', '112.124.9.143', '112.127.67.22', '112.125.127.23', '112.127.144.4', '112.127.49.96', '112.127.54.241', '112.126.234.138', '112.125.252.161', '112.126.73.94', '112.126.247.142', '112.126.187.151', '112.125.227.120', '112.124.45.167', '112.127.70.66', '112.127.145.3', '112.126.87.138', '112.125.181.44', '112.126.246.195', '112.127.141.43', '112.127.125.64', '112.125.165.53', '112.127.87.248', '112.126.239.45', '112.124.100.79', '112.127.83.7', '112.127.143.130', '112.127.124.117', '112.127.126.123', '112.127.177.91', '112.126.215.41', '112.127.179.26', '112.125.174.233', '112.127.124.189', '112.126.228.35', '112.126.221.154', '112.126.161.11', '112.127.49.201', '112.125.188.231', '112.125.160.222', '112.127.162.134', '112.127.143.8', '112.125.232.14', '112.126.220.64', '112.126.201.66', '112.125.200.251', '112.127.136.168', '112.125.164.122', '112.125.207.25', '112.127.26.205', '112.124.182.253', '112.127.137.197', '112.125.225.198', '112.126.172.61', '112.127.104.53', '112.125.133.205', '112.125.210.104', '112.127.142.39', '112.127.140.195', '112.126.145.239', '112.127.51.254', '112.124.44.6', '112.126.143.159', '112.127.142.214', '112.127.129.48', '112.126.210.19', '112.125.171.231', '112.127.112.43', '112.125.196.232', '112.127.83.207', '112.125.204.119', '112.125.223.70', '112.126.202.215', '112.127.180.188', '112.127.169.167', '112.127.9.141', '112.126.147.184', '112.127.145.81', '112.126.133.49', '112.125.179.87', '112.127.81.204', '112.125.238.192', '112.125.177.92', '112.125.192.57', '112.126.249.63', '112.124.99.2', '112.126.129.71', '112.127.103.137', '112.126.254.118', '112.125.254.93', '112.126.154.141', '112.126.68.179', '112.125.211.219', '112.125.244.80', '112.125.191.169', '112.126.232.138', '112.126.154.123', '112.127.42.242', '112.127.175.136', '112.127.174.68', '112.126.170.245', '112.126.161.37', '112.125.183.112', '112.127.83.1', '112.124.44.60', '112.127.181.36', '112.127.109.156', '112.125.144.8', '112.125.198.89', '112.125.208.229', '112.125.203.31', '112.126.250.22', '112.127.48.179', '112.124.168.131', '112.127.76.52', '112.125.236.206', '112.126.80.165', '112.127.106.216', '112.125.192.134', '112.127.65.222', '112.127.38.24', '112.127.118.60', '112.125.151.43', '112.125.191.89', '112.125.241.165', '112.124.99.183', '112.125.148.15', '112.126.161.143', '112.127.96.187', '112.127.159.45', '112.127.150.66', '112.124.202.176', '112.125.207.34', '112.127.163.52', '112.126.228.233', '112.127.96.123', '112.124.45.144', '112.125.242.25', '112.127.72.186', '112.127.162.215', '112.127.36.73', '112.127.114.94', '112.124.180.67', '112.126.232.205', '112.124.184.247', '112.126.67.69', '112.125.215.76', '112.124.178.110', '112.124.178.186', '112.127.148.238', '112.127.102.14', '112.127.22.226', '112.125.161.6', '112.126.211.229', '112.127.28.48', '112.124.168.82', '112.127.141.57', '112.127.101.7', '112.127.143.53', '112.125.173.31', '112.126.229.3', '112.127.187.222', '112.126.96.143', '112.127.183.185', '112.125.164.127', '112.124.157.199', '112.126.78.34', '112.126.235.175', '112.127.37.182', '112.127.46.36', '112.127.11.209', '112.125.230.221', '112.126.151.238', '112.126.208.178', '112.127.104.197', '112.125.195.89', '112.127.164.138', '112.124.177.97', '112.127.174.151', '112.124.35.167', '112.125.243.36', '112.126.69.97', '112.127.186.55', '112.127.179.54', '112.127.188.242', '112.126.245.92', '112.127.11.208', '112.127.46.129', '112.125.171.236', '112.125.202.242', '112.125.130.133', '112.127.103.111', '112.126.227.226', '112.127.156.73', '112.125.255.127', '112.124.165.27', '112.126.141.105', '112.127.137.40', '112.124.25.86', '112.127.123.100', '112.125.136.125', '112.127.169.55', '112.127.14.215', '112.124.161.93', '112.126.247.12', '112.125.232.208', '112.127.133.243', '112.127.95.8', '112.126.203.215', '112.125.213.95', '112.127.93.197', '112.127.27.20', '112.126.221.60', '112.126.186.59', '112.125.161.154', '112.126.145.139', '112.124.187.165', '112.125.178.154', '112.127.116.145', '112.126.134.92', '112.126.247.27', '112.126.145.166', '112.127.7.106', '112.126.165.84', '112.127.158.115', '112.127.186.136', '112.126.226.199', '112.124.50.0', '112.124.34.57', '112.127.48.52', '112.127.106.46', '112.127.136.102', '112.127.15.35', '112.125.157.158', '112.127.141.160', '112.127.36.58', '112.124.103.52', '112.125.242.89', '112.126.246.225', '112.126.200.75', '112.127.163.34', '112.124.12.28', '112.126.161.62', '112.124.32.56', '112.126.72.253', '112.124.227.231', '112.125.197.137', '112.126.228.193', '112.126.210.68', '112.127.165.17', '112.127.107.76', '112.125.201.142', '112.127.138.60', '112.126.179.13', '112.125.225.34', '112.126.235.242', '112.127.166.135', '112.127.36.101', '112.127.167.37', '112.127.96.66', '112.124.125.132', '112.125.148.248', '112.125.177.238', '112.127.174.174', '112.126.255.30', '112.127.5.142', '112.125.193.91', '112.127.146.114', '112.125.227.115', '112.127.47.4', '112.127.18.153', '112.126.140.116', '112.127.11.212', '112.127.8.116', '112.126.196.39', '112.127.189.99', '112.126.137.138', '112.127.174.221', '112.126.76.114', '112.127.154.47', '112.126.134.3', '112.125.198.166', '112.126.190.44', '112.127.180.182', '112.127.181.121', '112.126.129.216', '112.126.128.181', '112.126.145.152', '112.124.32.168', '112.127.187.111', '112.124.18.25', '112.125.162.152', '112.125.139.40', '112.127.85.185', '112.126.251.66', '112.125.243.69', '112.126.96.110', '112.125.188.20', '112.127.189.5', '112.126.245.229', '112.125.153.98', '112.125.249.25', '112.125.239.61', '112.127.79.156', '112.124.32.12', '112.127.53.242', '112.125.222.140', '112.127.111.126', '112.126.168.96', '112.124.20.17', '112.127.144.238', '112.127.18.32', '112.126.249.1', '112.126.148.164', '112.125.254.204', '112.126.152.254', '112.125.207.74', '112.126.189.216', '112.127.80.194', '112.125.195.146', '112.125.209.218', '112.126.233.112', '112.125.241.130', '112.127.16.217', '112.125.193.132', '112.127.42.12', '112.126.93.11', '112.124.227.59', '112.126.225.18', '112.127.91.80', '112.127.2.197', '112.127.138.242', '112.125.168.38', '112.127.65.95', '112.126.222.164', '112.125.158.24', '112.126.90.65', '112.126.132.66', '112.127.132.26', '112.127.66.37', '112.127.92.10', '112.124.199.28', '112.127.164.129', '112.127.46.19', '112.124.13.72', '112.125.202.147', '112.124.123.64', '112.125.254.160', '112.125.134.144', '112.125.172.128', '112.127.170.81', '112.127.17.101', '112.126.207.103', '112.125.137.194', '112.127.152.193', '112.127.117.136', '112.125.248.22', '112.126.74.92', '112.126.191.222', '112.127.26.20', '112.125.202.207', '112.127.33.3', '112.124.226.160', '112.124.185.209', '112.126.145.189', '112.125.235.99', '112.126.206.42', '112.127.132.192', '112.127.79.228', '112.124.103.229', '112.125.136.57', '112.125.238.110', '112.127.41.41', '112.127.5.166', '112.127.152.144', '112.126.191.203', '112.127.133.104', '112.126.245.136', '112.125.163.167', '112.125.138.95', '112.127.172.64', '112.126.245.29', '112.124.194.250', '112.125.180.238', '112.127.8.226', '112.127.104.93', '112.127.116.183', '112.126.191.102', '112.127.1.52', '112.125.201.37', '112.125.228.203', '112.126.142.167', '112.127.172.20', '112.125.140.124', '112.125.185.140', '112.127.3.70', '112.127.87.183', '112.124.178.101', '112.127.136.144', '112.125.225.50', '112.126.223.176', '112.125.245.209', '112.124.160.105', '112.127.81.238', '112.125.203.195', '112.126.227.225', '112.124.161.64', '112.127.135.228', '112.125.148.124', '112.127.58.167', '112.127.84.18', '112.125.132.23', '112.126.247.89', '112.125.175.185', '112.126.155.243', '112.126.146.214', '112.124.19.8', '112.127.3.105', '112.124.200.194', '112.127.44.58', '112.127.22.90', '112.127.179.230', '112.124.60.4', '112.127.56.125', '112.126.212.227', '112.125.214.48', '112.126.188.99', '112.125.132.82', '112.126.249.58', '112.127.172.197', '112.126.134.237', '112.126.198.223', '112.125.188.5', '112.124.166.20', '112.125.231.143', '112.125.165.254', '112.125.230.102', '112.125.163.213', '112.126.80.86', '112.126.171.203', '112.127.68.246', '112.127.158.224', '112.124.115.116', '112.126.169.46', '112.126.249.3', '112.124.45.103', '112.127.46.231', '112.125.161.191', '112.125.205.92', '112.124.107.145', '112.127.15.160', '112.127.22.49', '112.126.217.141', '112.125.239.135', '112.125.201.14', '112.127.120.29', '112.127.166.173', '112.126.251.167', '112.126.154.97', '112.127.37.109', '112.125.163.142', '112.126.240.236', '112.124.159.204', '112.127.38.58', '112.126.153.75', '112.125.186.46', '112.127.75.199', '112.125.213.204', '112.126.165.146', '112.127.53.124', '112.126.153.215', '112.126.134.224', '112.126.143.14', '112.127.173.155', '112.125.165.237', '112.127.102.203', '112.124.226.62', '112.127.34.53', '112.125.192.113', '112.127.45.10', '112.124.178.84', '112.125.141.47', '112.126.238.148', '112.125.145.86', '112.127.172.189', '112.127.136.67', '112.125.161.142', '112.126.150.49', '112.124.103.144', '112.126.161.231', '112.126.244.71', '112.126.247.51', '112.126.152.30', '112.126.144.219', '112.125.177.63', '112.124.182.186', '112.125.94.28', '112.127.104.54', '112.126.173.154', '112.127.105.197', '112.126.89.43', '112.125.182.16', '112.127.46.53', '112.127.55.20', '112.127.56.90', '112.126.82.1', '112.127.2.25', '112.127.182.101', '112.126.72.160', '112.127.22.228', '112.126.100.145', '112.124.211.185', '112.125.224.68', '112.127.82.114', '112.126.103.106', '112.125.138.129', '112.125.136.193', '112.126.146.97', '112.125.147.27', '112.127.59.232', '112.127.100.91', '112.125.140.251', '112.127.107.34', '112.127.53.120', '112.126.163.249', '112.124.117.11', '112.125.227.163', '112.126.233.96', '112.127.47.102', '112.126.166.52', '112.127.88.40', '112.126.76.99', '112.124.219.149', '112.127.71.196', '112.124.176.163', '112.125.255.23', '112.127.35.244', '112.125.253.24', '112.127.140.245', '112.127.138.42', '112.125.209.34', '112.127.143.217', '112.126.84.45', '112.125.137.54', '112.126.204.181', '112.125.144.211', '112.125.182.167', '112.126.74.35', '112.127.188.56', '112.126.165.141', '112.127.150.110', '112.125.212.134', '112.127.8.205', '112.127.29.62', '112.125.212.191', '112.125.138.39', '112.126.187.112', '112.126.217.129', '112.124.187.177', '112.125.158.163', '112.127.20.164', '112.125.141.21', '112.127.36.202', '112.125.237.131', '112.125.150.17', '112.127.153.217', '112.126.195.143', '112.125.235.170', '112.126.211.54', '112.125.154.151', '112.126.194.114', '112.127.87.32', '112.126.249.150', '112.124.219.230', '112.127.170.253', '112.127.121.106', '112.127.21.132', '112.124.14.70', '112.124.182.18', '112.127.62.139', '112.125.142.146', '112.125.131.151', '112.124.176.141', '112.127.107.122', '112.125.134.254', '112.127.157.104', '112.127.59.129', '112.125.150.233', '112.127.3.76', '112.127.17.113', '112.127.73.77', '112.127.170.48', '112.126.154.168', '112.126.78.125', '112.124.15.224', '112.127.160.114', '112.126.213.124', '112.127.120.2', '112.124.161.20', '112.127.14.245', '112.125.140.18', '112.127.183.181', '112.127.9.139', '112.126.184.80', '112.126.147.177', '112.127.12.167', '112.126.246.96', '112.127.154.114', '112.126.224.162', '112.126.146.116', '112.125.167.87', '112.125.147.126', '112.126.238.190', '112.127.83.69', '112.125.213.14', '112.124.46.120', '112.125.254.202', '112.126.234.54', '112.127.150.97', '112.127.57.234', '112.127.149.197', '112.125.192.188', '112.126.182.200', '112.127.41.192', '112.127.162.101', '112.127.39.46', '112.125.204.94', '112.127.151.136', '112.124.163.55', '112.126.215.247', '112.127.5.138', '112.127.88.58', '112.127.141.91', '112.127.138.206', '112.126.198.237', '112.125.158.31', '112.124.181.198', '112.125.175.235', '112.127.128.197', '112.126.159.23', '112.124.103.95', '112.126.76.180', '112.125.240.252', '112.125.251.101', '112.124.117.228', '112.127.19.213', '112.126.182.97', '112.126.189.170', '112.125.230.247', '112.125.175.81', '112.126.158.12', '112.126.165.185', '112.126.103.142', '112.125.173.207', '112.127.157.223', '112.127.160.29', '112.124.194.120', '112.126.182.79', '112.125.211.227', '112.127.145.190', '112.124.182.96', '112.127.122.136', '112.127.158.149', '112.126.152.122', '112.127.165.177', '112.127.77.75', '112.127.5.40', '112.125.173.202', '112.127.184.222', '112.127.124.131', '112.126.147.135', '112.125.183.210', '112.126.154.79', '112.126.144.250', '112.125.89.220', '112.126.250.186', '112.125.146.60', '112.127.79.223', '112.127.36.152', '112.127.187.60', '112.127.170.61', '112.127.32.60', '112.126.209.92', '112.127.17.228', '112.126.83.102', '112.127.55.208', '112.125.126.137', '112.125.139.111', '112.126.150.173', '112.127.38.228', '112.127.17.212', '112.124.177.111', '112.125.234.43', '112.125.229.243', '112.124.156.15', '112.127.20.20', '112.126.185.200', '112.126.225.69', '112.126.203.120', '112.125.216.131', '112.126.231.67', '112.126.233.78', '112.126.98.121', '112.125.189.190', '112.124.6.11', '112.127.103.85', '112.124.193.97', '112.127.72.23', '112.127.13.188', '112.125.140.157', '112.127.37.25', '112.124.161.251', '112.125.200.82', '112.127.143.15', '112.124.97.114', '112.127.23.85', '112.126.136.20', '112.127.39.185', '112.125.157.149', '112.125.176.172', '112.127.33.11', '112.124.157.43', '112.127.91.113', '112.126.212.209', '112.127.106.112', '112.127.9.110', '112.126.192.162', '112.125.200.154', '112.125.248.227', '112.125.209.62', '112.125.174.173', '112.126.187.249', '112.125.221.63', '112.125.134.2', '112.127.176.228', '112.127.170.86', '112.127.188.127', '112.127.96.211', '112.127.24.143', '112.125.197.202', '112.126.244.128', '112.127.141.214', '112.125.171.138', '112.127.11.52', '112.127.100.55', '112.126.197.83', '112.124.157.59', '112.127.42.141', '112.127.30.27', '112.125.240.121', '112.125.164.239', '112.127.118.96', '112.126.216.223', '112.127.24.185', '112.127.49.185', '112.126.183.75', '112.127.2.157', '112.127.73.62', '112.125.148.178', '112.125.150.59', '112.126.185.81', '112.125.195.110', '112.127.89.180', '112.125.208.173', '112.126.216.210', '112.127.153.58', '112.126.167.241', '112.127.123.63', '112.125.201.117', '112.124.41.23', '112.127.123.65', '112.126.157.176', '112.126.211.59', '112.125.239.44', '112.125.190.4', '112.127.78.192', '112.127.45.35', '112.127.159.50', '112.126.137.229', '112.127.49.117', '112.126.243.245', '112.126.158.180', '112.125.234.167', '112.126.142.218', '112.127.58.130', '112.126.82.136', '112.127.110.190', '112.124.13.90', '112.127.32.194', '112.126.199.6', '112.126.224.210', '112.125.130.188', '112.126.254.101', '112.124.161.140', '112.125.160.189', '112.127.8.12', '112.127.180.16', '112.127.65.175', '112.125.179.10', '112.126.195.235', '112.125.156.122', '112.126.159.190', '112.124.178.221', '112.127.159.171', '112.126.255.18', '112.124.14.195', '112.127.88.144', '112.127.183.203', '112.124.97.186', '112.127.167.25', '112.124.226.137', '112.126.90.141', '112.125.255.131', '112.125.237.53', '112.125.224.30', '112.125.163.108', '112.126.152.98', '112.127.67.123', '112.127.35.73', '112.125.190.6', '112.127.75.155', '112.125.224.235', '112.126.217.33', '112.125.213.162', '112.126.192.147', '112.127.60.44', '112.127.71.214', '112.125.215.216', '112.127.4.121', '112.126.135.215', '112.124.161.182', '112.126.255.57', '112.124.56.99', '112.127.10.189', '112.127.158.239', '112.126.209.77', '112.127.174.7', '112.126.225.119', '112.127.142.43', '112.125.255.186', '112.125.218.67', '112.127.37.132', '112.124.38.28', '112.124.27.55', '112.127.19.76', '112.127.85.107', '112.125.143.235', '112.125.227.110', '112.127.13.73', '112.127.71.202', '112.125.151.108', '112.126.142.95', '112.127.95.40', '112.127.111.179', '112.126.162.134', '112.127.135.5', '112.126.99.212', '112.126.82.217', '112.126.216.161', '112.127.154.121', '112.125.253.152', '112.127.18.165', '112.126.150.142', '112.125.132.92', '112.127.157.105', '112.124.126.176', '112.127.148.17', '112.126.130.171', '112.126.248.186', '112.124.177.12', '112.126.138.137', '112.126.232.178', '112.125.200.86', '112.127.90.238', '112.125.175.167', '112.126.246.171', '112.126.248.79', '112.124.178.129', '112.126.235.28', '112.125.173.94', '112.125.191.253', '112.126.230.182', '112.125.180.28', '112.127.116.249', '112.126.146.59', '112.125.173.78', '112.127.101.100', '112.126.248.90', '112.127.2.179', '112.125.193.225', '112.126.234.203', '112.126.216.195', '112.127.24.140', '112.125.180.184', '112.126.73.127', '112.124.186.32', '112.126.242.80', '112.125.192.55', '112.124.167.214', '112.125.200.190', '112.125.216.174', '112.125.126.31', '112.127.24.122', '112.126.78.173', '112.127.51.146', '112.124.167.185', '112.126.248.24', '112.124.124.202', '112.126.179.83', '112.127.40.153', '112.127.181.178', '112.126.159.18', '112.126.204.135', '112.126.199.236', '112.125.216.145', '112.126.208.181', '112.124.167.247', '112.125.168.152', '112.125.255.11', '112.125.177.174', '112.125.241.205', '112.124.100.172', '112.127.6.182', '112.127.26.52', '112.126.222.55', '112.125.151.237', '112.127.154.67', '112.124.157.235', '112.127.49.51', '112.125.242.163', '112.126.242.224', '112.125.232.88', '112.127.168.88', '112.124.113.4', '112.124.163.175', '112.127.42.33', '112.125.135.140', '112.124.163.7', '112.125.224.108', '112.125.208.127', '112.127.103.92', '112.125.191.50', '112.125.156.220', '112.127.41.75', '112.126.201.236', '112.127.107.140', '112.126.200.51', '112.126.190.98', '112.125.162.164', '112.125.134.45', '112.126.183.144', '112.127.137.172', '112.126.253.212', '112.127.117.156', '112.126.166.208', '112.127.93.81', '112.127.26.31', '112.127.160.183', '112.127.94.222', '112.126.141.245', '112.127.132.224', '112.127.105.224', '112.125.192.161', '112.126.144.212', '112.126.201.109', '112.125.152.23', '112.126.211.135', '112.127.89.244', '112.126.173.41', '112.126.252.140', '112.125.222.109', '112.126.136.33', '112.127.144.184', '112.127.182.225', '112.127.119.116', '112.125.198.16', '112.127.33.144', '112.126.202.54', '112.127.64.158', '112.125.191.93', '112.127.83.150', '112.125.188.239', '112.126.231.108', '112.124.38.243', '112.126.150.228', '112.124.167.96', '112.125.209.202', '112.126.143.135', '112.127.5.108', '112.126.134.70', '112.124.97.14', '112.124.101.124', '112.127.124.130', '112.127.75.51', '112.127.184.113', '112.126.155.97', '112.127.89.83', '112.126.157.203', '112.127.58.8', '112.127.81.25', '112.127.157.135', '112.127.100.44', '112.126.241.74', '112.127.41.48', '112.125.200.253', '112.126.238.103', '112.126.83.112', '112.127.47.63', '112.125.224.71', '112.126.179.54', '112.125.212.97', '112.126.92.204', '112.124.98.116', '112.127.52.41', '112.127.79.176', '112.124.185.19', '112.125.192.183', '112.127.132.107', '112.127.87.140', '112.126.103.95', '112.125.255.45', '112.124.117.180', '112.127.18.229', '112.125.144.72', '112.127.72.137', '112.127.92.61', '112.125.137.40', '112.125.201.241', '112.127.37.247', '112.125.144.205', '112.126.240.3', '112.125.151.155', '112.127.133.46', '112.127.12.184', '112.127.188.154', '112.126.160.26', '112.126.203.186', '112.125.234.34', '112.126.147.65', '112.126.187.89', '112.125.147.91', '112.125.180.191', '112.126.154.209', '112.125.186.119', '112.127.137.86', '112.126.207.192', '112.125.202.250', '112.126.235.176', '112.127.67.180', '112.125.211.171', '112.124.178.145', '112.127.138.92', '112.127.60.40', '112.126.232.93', '112.125.153.134', '112.126.154.148', '112.126.234.254', '112.125.236.175', '112.125.199.171', '112.127.21.72', '112.127.123.209', '112.125.227.25', '112.127.136.114', '112.127.163.74', '112.126.202.216', '112.127.179.192', '112.125.200.23', '112.126.172.152', '112.127.141.32', '112.125.172.225', '112.125.175.221', '112.126.168.218', '112.125.146.66', '112.125.223.129', '112.127.139.89', '112.125.134.47', '112.127.171.192', '112.125.169.239', '112.127.123.169', '112.125.213.164', '112.125.248.110', '112.125.156.161', '112.125.144.37', '112.126.74.167', '112.126.157.100', '112.126.178.106', '112.127.65.153', '112.127.33.235', '112.124.193.182', '112.127.54.126', '112.127.174.190', '112.126.173.105', '112.125.216.109', '112.126.133.83', '112.127.77.218', '112.125.176.112', '112.125.226.5', '112.124.32.69', '112.126.135.31', '112.124.116.5', '112.127.137.114', '112.125.95.26', '112.125.233.179', '112.126.248.35', '112.126.90.113', '112.125.223.26', '112.125.178.246', '112.126.135.45', '112.126.241.231', '112.126.250.234', '112.127.20.123', '112.127.48.53', '112.126.191.81', '112.127.85.84', '112.124.193.76', '112.125.192.85', '112.126.150.162', '112.127.172.140', '112.127.164.109', '112.127.89.48', '112.125.207.163', '112.127.153.232', '112.124.184.219', '112.125.182.255', '112.125.242.238', '112.127.78.138', '112.124.52.187', '112.126.229.251', '112.125.235.187', '112.126.151.23', '112.126.163.144', '112.126.173.121', '112.126.239.94', '112.127.165.85', '112.126.178.132', '112.125.179.243', '112.127.145.162', '112.126.232.85', '112.127.159.210', '112.124.108.54', '112.126.141.85', '112.127.15.166', '112.125.137.52', '112.126.220.11', '112.124.61.15', '112.127.111.132', '112.126.212.70', '112.126.218.206', '112.125.159.159', '112.127.78.214', '112.127.178.173', '112.127.169.28', '112.126.228.196', '112.126.182.178', '112.126.90.80', '112.127.34.176', '112.127.48.23', '112.124.14.121', '112.127.41.148', '112.124.181.211', '112.124.19.37', '112.127.171.95', '112.127.104.70', '112.127.18.53', '112.124.110.39', '112.126.132.168', '112.125.181.12', '112.125.199.64', '112.127.36.60', '112.125.221.179', '112.124.157.164', '112.126.233.233', '112.124.68.62', '112.125.132.185', '112.127.173.4', '112.125.217.24', '112.126.244.60', '112.127.31.69', '112.127.34.3', '112.126.240.253', '112.126.99.247', '112.127.94.83', '112.124.162.116', '112.125.202.170', '112.126.145.154', '112.126.235.77', '112.127.158.235', '112.125.164.128', '112.127.141.14', '112.125.178.181', '112.124.107.226', '112.125.165.4', '112.125.162.214', '112.126.151.54', '112.127.3.142', '112.127.182.239', '112.127.106.99', '112.125.177.247', '112.125.226.89', '112.127.163.122', '112.127.62.37', '112.125.156.22', '112.124.71.195', '112.127.112.72', '112.127.6.149', '112.126.140.52', '112.124.17.184', '112.127.41.129', '112.127.6.137', '112.127.74.72', '112.125.134.227', '112.126.172.35', '112.127.190.126', '112.124.41.221', '112.126.76.197', '112.127.11.178', '112.125.202.155', '112.127.187.33', '112.127.136.251', '112.127.13.136', '112.126.234.58', '112.124.167.230', '112.127.109.160', '112.127.172.84', '112.127.108.228', '112.125.170.51', '112.124.186.67', '112.127.23.138', '112.127.91.215', '112.125.174.200', '112.127.78.232', '112.126.159.137', '112.126.157.92', '112.126.136.235', '112.125.236.156', '112.126.199.104', '112.126.69.155', '112.126.220.21', '112.126.192.208', '112.127.50.81', '112.126.158.124', '112.126.196.178', '112.126.207.18', '112.125.227.129', '112.127.10.182', '112.127.163.179', '112.127.64.182', '112.126.200.11', '112.127.170.17', '112.127.24.84', '112.126.189.185', '112.127.1.1', '112.127.112.40', '112.126.129.4', '112.126.238.209', '112.127.27.175', '112.127.17.154', '112.127.32.70', '112.124.227.157', '112.127.135.181', '112.127.96.78', '112.126.149.126', '112.125.227.34', '112.125.142.179', '112.127.28.180', '112.127.25.203', '112.125.173.194', '112.126.184.84', '112.125.219.88', '112.125.166.4', '112.127.64.160', '112.126.210.35', '112.127.54.229', '112.126.208.225', '112.127.106.138', '112.124.181.52', '112.125.160.176', '112.125.192.192', '112.127.36.49', '112.127.57.180', '112.124.165.209', '112.126.94.174', '112.126.178.121', '112.127.113.148', '112.125.216.34', '112.126.207.101', '112.125.142.177', '112.126.250.170', '112.127.155.41', '112.127.137.177', '112.127.28.198', '112.124.187.152', '112.127.190.177', '112.126.144.93', '112.127.159.221', '112.126.160.50', '112.127.7.31', '112.127.34.69', '112.127.160.124', '112.125.133.41', '112.127.30.52', '112.127.160.71', '112.125.202.113', '112.127.66.228', '112.127.93.159', '112.127.141.138', '112.126.136.68', '112.127.46.152', '112.125.212.226', '112.127.149.189', '112.125.159.230', '112.126.149.214', '112.127.81.103', '112.126.101.253', '112.125.179.178', '112.125.168.93', '112.126.232.33', '112.125.177.190', '112.126.179.68', '112.126.162.138', '112.127.96.170', '112.126.177.148', '112.127.2.158', '112.127.136.50', '112.126.229.225', '112.127.135.180', '112.127.183.126', '112.125.185.200', '112.126.143.111', '112.125.150.113', '112.126.186.13', '112.127.72.162', '112.126.243.240', '112.127.132.228', '112.124.211.193', '112.126.203.153', '112.125.201.53', '112.124.2.166', '112.125.186.183', '112.125.245.116', '112.126.187.45', '112.126.241.205', '112.124.167.119', '112.127.124.210', '112.127.72.106', '112.127.51.55', '112.126.229.22', '112.125.154.224', '112.127.61.247', '112.125.179.150', '112.126.92.120', '112.126.105.232', '112.126.67.185', '112.127.23.7', '112.126.156.118', '112.126.226.158', '112.127.102.80', '112.127.124.169', '112.127.172.38', '112.126.138.210', '112.124.184.19', '112.125.238.20', '112.125.164.221', '112.127.105.208', '112.125.187.95', '112.127.87.77', '112.125.176.39', '112.126.166.95', '112.127.14.166', '112.124.53.244', '112.125.139.175', '112.127.44.14', '112.127.165.78', '112.127.19.185', '112.126.153.114', '112.125.168.201', '112.127.92.214', '112.124.177.0', '112.127.106.113', '112.126.244.169', '112.127.184.10', '112.127.61.6', '112.124.163.124', '112.127.141.134', '112.124.168.52',</t>
  </si>
  <si>
    <t xml:space="preserve">196.19.208.244</t>
  </si>
  <si>
    <t xml:space="preserve">['196.19.208.244', '196.17.62.133', '196.18.168.31', '196.18.22.127', '196.16.151.236', '196.19.211.223', '196.18.35.45', '196.16.145.155', '196.16.173.216', '196.17.104.3', '196.19.45.143', '196.16.174.186', '196.19.240.218', '196.16.132.237', '196.17.84.81', '196.17.57.37', '196.16.24.189', '196.19.27.53', '196.18.36.59', '196.18.17.220', '196.16.165.48', '196.18.7.86', '196.17.21.26', '196.16.52.190', '196.19.61.200', '196.18.168.25', '196.18.6.96', '196.19.79.9', '196.16.182.79', '196.16.29.91', '196.16.88.120', '196.19.78.83', '196.19.56.251', '196.17.52.203', '196.17.55.123', '196.16.154.98', '196.17.133.123', '196.18.51.143', '196.16.163.156', '196.18.46.10', '196.17.86.228', '196.19.54.26', '196.19.61.25', '196.16.81.180', '196.19.67.190', '196.19.65.66', '196.18.55.146', '196.18.6.2', '196.18.26.103', '196.18.140.127', '196.17.31.22', '196.16.58.193', '196.17.63.141', '196.18.133.22', '196.18.70.251', '196.16.61.111', '196.17.132.115', '196.17.27.84', '196.17.16.216', '196.18.170.40', '196.16.58.139', '196.19.61.160', '196.16.46.191', '196.19.211.109', '196.16.91.233', '196.18.136.206', '196.19.19.205', '196.19.49.4', '196.19.48.16', '196.16.223.13', '196.19.24.75', '196.19.183.182', '196.19.93.8', '196.19.180.223', '196.18.71.65', '196.19.19.1', '196.19.67.173', '196.19.147.133', '196.16.50.96', '196.17.39.218', '196.18.162.178', '196.16.211.150', '196.18.37.228', '196.16.180.68', '196.17.25.60', '196.19.25.209', '196.18.66.47', '196.16.164.118', '196.16.150.83', '196.19.61.184', '196.19.76.228', '196.19.26.76', '196.18.64.65', '196.18.175.107', '196.16.42.234', '196.18.48.61', '196.17.130.112', '196.16.128.185', '196.19.182.201', '196.19.71.159', '196.17.46.62', '196.17.182.221', '196.19.232.226', '196.16.131.67', '196.19.33.208', '196.19.51.50', '196.17.26.163', '196.18.143.216', '196.16.151.105', '196.16.142.27', '196.18.87.215', '196.16.134.168', '196.19.132.199', '196.19.49.81', '196.18.211.106', '196.19.44.147', '196.16.82.247', '196.18.42.244', '196.16.139.160', '196.18.39.235', '196.19.39.157', '196.18.68.235', '196.16.24.84', '196.17.153.115', '196.19.61.150', '196.16.181.158', '196.16.33.205', '196.19.35.10', '196.16.90.247', '196.19.41.74', '196.16.25.223', '196.18.162.85', '196.19.23.176', '196.18.37.133', '196.18.128.57', '196.16.26.52', '196.17.173.197', '196.16.155.136', '196.18.90.36', '196.17.145.97', '196.17.142.110', '196.16.58.77', '196.16.213.33', '196.16.41.244', '196.18.129.212', '196.18.52.99', '196.19.154.187', '196.16.252.113', '196.16.252.3', '196.19.68.25', '196.19.23.49', '196.19.86.198', '196.16.167.193', '196.18.27.191', '196.18.91.38', '196.19.234.8', '196.18.68.37', '196.17.129.11', '196.19.95.165', '196.19.210.63', '196.16.21.2', '196.19.18.222', '196.18.152.86', '196.19.78.75', '196.16.182.190', '196.17.25.250', '196.18.47.16', '196.19.48.83', '196.16.183.12', '196.17.34.88', '196.17.149.202', '196.16.88.139', '196.19.166.243', '196.18.87.15', '196.19.95.159', '196.16.43.12', '196.18.64.104', '196.18.209.4', '196.18.69.231', '196.16.208.110', '196.16.182.222', '196.16.215.148', '196.19.47.116', '196.16.53.175', '196.19.23.68', '196.16.253.167', '196.19.145.242', '196.18.64.5', '196.19.165.164', '196.19.135.82', '196.17.43.114', '196.18.72.135', '196.18.129.202', '196.17.129.52', '196.17.144.238', '196.19.28.226', '196.19.89.203', '196.17.17.194', '196.18.142.101', '196.19.74.39', '196.19.60.48', '196.17.18.227', '196.18.79.119', '196.17.58.215', '196.17.44.121', '196.19.255.189', '196.19.66.145', '196.17.17.10', '196.18.140.60', '196.18.81.166', '196.19.54.73', '196.19.147.190', '196.17.128.244', '196.18.94.2', '196.17.56.174', '196.17.19.148', '196.19.50.189', '196.18.62.53', '196.16.188.217', '196.19.74.113', '196.17.155.188', '196.18.83.17', '196.19.235.62', '196.17.137.80', '196.17.35.218', '196.16.89.25', '196.17.85.58', '196.16.20.111', '196.16.80.14', '196.16.153.121', '196.17.143.98', '196.16.214.127', '196.19.45.114', '196.19.153.215', '196.19.70.180', '196.18.34.168', '196.16.214.92', '196.19.181.69', '196.19.22.162', '196.19.40.144', '196.19.78.106', '196.17.16.251', '196.16.16.12', '196.18.42.5', '196.19.93.27', '196.19.30.208', '196.19.78.64', '196.18.94.113', '196.16.213.208', '196.18.225.225', '196.16.166.25', '196.19.65.19', '196.16.82.83', '196.19.75.138', '196.17.131.193', '196.18.6.104', '196.18.208.5', '196.16.253.22', '196.16.26.105', '196.18.20.231', '196.18.141.184', '196.16.163.162', '196.18.33.72', '196.16.17.201', '196.17.228.141', '196.16.58.143', '196.17.62.112', '196.17.29.254', '196.19.144.120', '196.16.182.226', '196.17.61.182', '196.16.252.116', '196.18.225.173', '196.19.82.176', '196.17.29.65', '196.16.255.220', '196.18.92.21', '196.16.56.145', '196.16.31.205', '196.17.20.159', '196.17.209.140', '196.17.87.17', '196.17.39.50', '196.18.136.163', '196.16.34.188', '196.18.86.110', '196.17.213.148', '196.16.181.48', '196.18.143.180', '196.16.54.10', '196.18.141.11', '196.18.5.27', '196.19.60.127', '196.18.85.95', '196.18.39.248', '196.17.16.91', '196.18.208.112', '196.17.190.47', '196.19.50.247', '196.17.143.160', '196.17.56.153', '196.18.56.38', '196.18.52.153', '196.18.87.237', '196.16.188.90', '196.17.165.188', '196.19.253.175', '196.19.233.175', '196.16.151.166', '196.17.33.88', '196.17.40.76', '196.19.21.131', '196.16.160.202', '196.16.172.63', '196.16.60.227', '196.17.146.29', '196.17.149.175', '196.16.215.212', '196.16.137.5', '196.19.88.200', '196.19.83.167', '196.16.56.9', '196.16.32.107', '196.17.215.88', '196.19.166.122', '196.17.180.56', '196.19.48.137', '196.16.151.162', '196.19.38.97', '196.16.134.73', '196.17.153.76', '196.17.188.140', '196.19.132.157', '196.18.43.81', '196.17.84.84', '196.17.187.2', '196.17.143.99', '196.18.31.24', '196.19.180.20', '196.18.70.81', '196.19.181.109', '196.19.91.12', '196.19.135.154', '196.18.38.203', '196.18.50.183', '196.18.45.120', '196.16.42.70', '196.18.34.45', '196.18.168.122', '196.18.160.109', '196.18.95.240', '196.19.252.141', '196.16.80.85', '196.16.128.141', '196.19.73.163', '196.18.62.177', '196.17.42.97', '196.19.69.3', '196.19.23.206', '196.17.154.101', '196.19.92.115', '196.18.52.221', '196.19.45.132', '196.16.34.3', '196.17.86.138', '196.18.22.187', '196.19.183.224', '196.16.34.218', '196.16.25.86', '196.19.80.209', '196.17.61.121', '196.19.208.165', '196.19.40.170', '196.16.25.201', '196.17.173.124', '196.19.27.90', '196.16.56.56', '196.19.240.36', '196.16.54.9', '196.16.139.237', '196.19.132.134', '196.19.78.102', '196.18.79.93', '196.18.22.81', '196.16.154.70', '196.16.150.243', '196.17.28.198', '196.18.17.47', '196.16.50.60', '196.18.153.177', '196.18.41.199', '196.16.191.133', '196.18.63.250', '196.16.51.27', '196.19.18.239', '196.17.26.157', '196.18.33.182', '196.18.137.27', '196.18.72.162', '196.17.34.33', '196.17.84.174', '196.18.27.251', '196.16.19.77', '196.17.225.21', '196.18.32.230', '196.18.85.119', '196.19.18.94', '196.17.31.243', '196.19.57.94', '196.18.62.22', '196.16.133.146', '196.17.137.210', '196.16.20.140', '196.16.19.28', '196.18.160.33', '196.17.143.128', '196.19.36.201', '196.17.180.162', '196.16.48.210', '196.16.182.231', '196.19.39.174', '196.16.62.95', '196.17.63.210', '196.16.55.55', '196.17.149.113', '196.17.37.221', '196.18.139.77', '196.19.59.18', '196.19.145.82', '196.17.49.1', '196.18.49.232', '196.16.213.115', '196.18.47.126', '196.18.25.174', '196.19.244.151', '196.19.64.243', '196.16.40.231', '196.18.93.84', '196.18.54.26', '196.18.160.3', '196.17.22.35', '196.17.49.55', '196.19.87.135', '196.18.41.143', '196.19.46.63', '196.17.54.7', '196.17.164.165', '196.18.210.240', '196.18.5.39', '196.18.28.144', '196.18.60.215', '196.18.90.72', '196.18.23.72', '196.18.56.172', '196.19.56.102', '196.18.35.169', '196.19.34.165', '196.19.134.163', '196.18.131.101', '196.19.80.181', '196.18.40.98', '196.19.135.111', '196.17.20.173', '196.19.29.72', '196.17.135.157', '196.16.147.167', '196.17.129.247', '196.16.59.136', '196.18.20.118', '196.19.187.20', '196.16.164.205', '196.16.91.128', '196.16.154.247', '196.18.29.24', '196.16.183.218', '196.18.19.21', '196.18.162.91', '196.16.133.39', '196.16.209.28', '196.18.91.35', '196.19.244.211', '196.19.25.136', '196.19.253.117', '196.16.215.63', '196.19.47.34', '196.19.20.236', '196.19.252.203', '196.17.225.135', '196.17.152.192', '196.19.33.222', '196.18.143.28', '196.18.35.92', '196.16.33.206', '196.18.78.68', '196.17.150.126', '196.19.147.15', '196.19.66.89', '196.16.211.161', '196.19.52.206', '196.19.91.72', '196.19.77.153', '196.16.35.134', '196.19.152.232', '196.16.36.29', '196.18.7.88', '196.18.70.45', '196.17.189.246', '196.18.70.231', '196.19.132.84', '196.18.74.37', '196.18.77.127', '196.17.222.80', '196.19.17.221', '196.17.135.88', '196.17.38.31', '196.16.132.170', '196.19.76.31', '196.19.91.253', '196.18.210.187', '196.16.183.190', '196.19.133.238', '196.17.209.96', '196.19.133.14', '196.18.43.50', '196.17.17.210', '196.19.64.201', '196.16.155.25', '196.19.232.88', '196.18.75.156', '196.18.4.122', '196.19.17.135', '196.18.23.64', '196.17.172.121', '196.18.46.208', '196.17.50.196', '196.17.130.26', '196.19.186.96', '196.19.240.246', '196.19.185.221', '196.17.165.210', '196.18.160.241', '196.16.214.122', '196.19.155.135', '196.17.50.214', '196.17.61.252', '196.17.39.99', '196.17.151.253', '196.19.94.139', '196.17.167.14', '196.18.35.132', '196.16.47.228', '196.18.67.239', '196.18.48.162', '196.16.255.150', '196.16.165.140', '196.19.90.7', '196.18.36.14', '196.17.25.231', '196.16.55.72', '196.16.132.86', '196.17.128.95', '196.18.40.92', '196.19.64.60', '196.16.91.116', '196.16.166.179', '196.18.67.121', '196.19.90.10', '196.19.51.236', '196.17.165.198', '196.17.131.106', '196.17.158.115', '196.17.214.245', '196.17.41.16', '196.16.45.40', '196.19.249.167', '196.18.152.125', '196.17.59.155', '196.18.161.144', '196.16.29.93', '196.18.23.54', '196.17.175.135', '196.16.154.251', '196.16.38.180', '196.18.60.40', '196.18.56.240', '196.18.141.9', '196.19.135.218', '196.19.29.126', '196.16.190.110', '196.17.38.14', '196.19.50.68', '196.18.59.114', '196.18.161.68', '196.19.24.159', '196.17.33.22', '196.16.173.162', '196.18.62.39', '196.19.145.40', '196.19.38.172', '196.16.20.137', '196.16.208.186', '196.16.188.115', '196.18.130.135', '196.17.156.31', '196.16.154.9', '196.18.132.241', '196.16.155.142', '196.16.188.171', '196.18.61.185', '196.18.209.131', '196.18.82.128', '196.16.175.77', '196.18.6.110', '196.18.23.230', '196.17.174.25', '196.19.255.184', '196.18.19.143', '196.16.162.18', '196.19.51.174', '196.17.43.62', '196.16.81.55', '196.19.33.2', '196.19.50.62', '196.16.24.71', '196.17.61.193', '196.19.35.216', '196.19.32.2', '196.16.151.231', '196.18.53.219', '196.16.35.40', '196.16.54.11', '196.19.31.107', '196.18.210.234', '196.16.37.209', '196.19.59.71', '196.17.167.6', '196.17.228.46', '196.16.82.96', '196.18.140.125', '196.16.51.253', '196.18.30.218', '196.19.232.97', '196.16.28.25', '196.17.47.136', '196.17.143.9', '196.17.27.18', '196.17.134.69', '196.17.221.52', '196.18.23.151', '196.16.23.75', '196.17.134.239', '196.18.135.82', '196.16.129.167', '196.16.23.94', '196.16.54.192', '196.16.174.233', '196.18.168.27', '196.19.135.141', '196.16.133.76', '196.16.183.111', '196.16.149.83', '196.18.45.76', '196.18.90.47', '196.16.173.188', '196.17.213.195', '196.16.57.21', '196.17.131.16', '196.17.145.178', '196.16.90.6', '196.19.89.185', '196.18.49.49', '196.16.146.107', '196.16.162.217', '196.17.21.176', '196.17.52.226', '196.18.83.183', '196.17.24.43', '196.18.31.237', '196.16.17.149', '196.16.141.254', '196.19.84.178', '196.16.162.251', '196.17.29.92', '196.16.134.64', '196.19.38.30', '196.16.190.167', '196.17.19.135', '196.18.141.247', '196.16.167.21', '196.19.37.242', '196.17.25.34', '196.18.24.1', '196.18.56.120', '196.18.4.152', '196.16.138.109', '196.16.54.122', '196.16.132.254', '196.18.229.203', '196.17.52.197', '196.18.56.94', '196.19.79.77', '196.17.209.29', '196.18.25.175', '196.18.66.114', '196.18.27.231', '196.17.46.231', '196.17.146.148', '196.18.36.57', '196.16.81.125', '196.18.94.89', '196.19.24.249', '196.17.158.52', '196.18.145.92', '196.19.144.86', '196.19.88.30', '196.16.60.214', '196.16.47.238', '196.19.80.236', '196.19.42.251', '196.18.169.83', '196.19.72.114', '196.18.44.242', '196.18.41.215', '196.16.166.20', '196.19.18.230', '196.18.71.239', '196.16.188.103', '196.18.146.51', '196.18.138.35', '196.16.175.157', '196.17.33.28', '196.17.182.211', '196.16.138.169', '196.16.32.182', '196.16.33.54', '196.19.38.129', '196.17.156.250', '196.17.182.46', '196.16.155.81', '196.19.82.98', '196.17.222.244', '196.18.32.180', '196.17.165.98', '196.16.19.184', '196.19.74.150', '196.19.67.105', '196.16.161.100', '196.16.183.27', '196.17.144.169', '196.16.57.208', '196.16.155.201', '196.18.51.17', '196.18.68.113', '196.18.49.89', '196.18.37.224', '196.18.6.115', '196.18.56.82', '196.17.214.91', '196.18.139.55', '196.17.63.78', '196.16.131.242', '196.17.21.172', '196.19.54.233', '196.19.249.145', '196.19.47.237', '196.17.166.47', '196.16.53.64', '196.17.59.198', '196.18.74.56', '196.19.16.248', '196.16.144.227', '196.17.35.64', '196.18.85.244', '196.16.46.229', '196.18.132.136', '196.17.143.107', '196.19.20.2', '196.16.213.121', '196.18.82.37', '196.17.139.21', '196.19.45.254', '196.17.46.158', '196.18.42.217', '196.18.143.136', '196.17.183.57', '196.17.189.12', '196.17.136.114', '196.16.88.199', '196.17.28.13', '196.18.29.235', '196.16.47.197', '196.19.184.134', '196.17.87.62', '196.16.130.238', '196.19.70.91', '196.16.132.43', '196.19.87.65', '196.18.143.83', '196.17.37.75', '196.18.80.55', '196.19.152.178', '196.17.146.237', '196.17.191.133', '196.18.56.237', '196.17.209.209', '196.16.152.27', '196.18.47.145', '196.18.48.222', '196.16.28.3', '196.19.33.52', '196.17.23.59', '196.17.49.144', '196.18.54.213', '196.18.55.197', '196.19.187.140', '196.16.54.194', '196.19.37.53', '196.18.60.245', '196.17.21.205', '196.19.60.250', '196.16.172.158', '196.17.210.241', '196.19.55.252', '196.16.49.243', '196.18.46.73', '196.18.54.31', '196.19.93.70', '196.18.84.130', '196.19.91.50', '196.17.87.80', '196.17.190.160', '196.18.16.95', '196.17.138.205', '196.16.134.62', '196.16.132.130', '196.17.21.252', '196.19.88.9', '196.16.83.119', '196.16.19.101', '196.18.55.133', '196.18.146.118', '196.17.172.87', '196.17.58.251', '196.16.173.193', '196.19.73.211', '196.18.5.207', '196.18.161.187', '196.16.210.80', '196.17.39.164', '196.16.134.102', '196.17.46.242', '196.19.186.19', '196.17.167.158', '196.19.86.214', '196.16.88.51', '196.17.132.113', '196.17.133.141', '196.19.32.35', '196.19.240.175', '196.18.43.1', '196.18.136.95', '196.17.212.21', '196.18.4.208', '196.16.142.58', '196.17.39.159', '196.17.183.180', '196.18.155.138', '196.18.16.13', '196.18.16.34', '196.19.25.204', '196.19.132.83', '196.19.90.137', '196.17.32.129', '196.16.37.231', '196.17.36.56', '196.16.55.122', '196.19.38.217', '196.18.24.245', '196.16.22.102', '196.19.54.225', '196.19.64.198', '196.17.143.225', '196.19.132.95', '196.19.72.254', '196.16.52.250', '196.17.222.83', '196.16.29.146', '196.16.190.195', '196.18.86.35', '196.17.84.72', '196.16.31.56', '196.19.72.174', '196.17.139.106', '196.16.190.174', '196.16.131.223', '196.19.186.14', '196.17.37.193', '196.16.56.206', '196.19.165.247', '196.16.45.162', '196.17.24.9', '196.16.214.5', '196.18.40.6', '196.17.59.54', '196.19.16.186', '196.19.86.72', '196.18.85.196', '196.17.63.240', '196.17.46.201', '196.17.45.110', '196.16.183.145', '196.18.49.4', '196.18.4.211', '196.19.83.161', '196.18.146.108', '196.19.25.23', '196.18.86.21', '196.18.4.67', '196.18.38.53', '196.16.83.44', '196.17.191.20', '196.16.148.112', '196.18.46.83', '196.16.165.171', '196.16.22.108', '196.18.94.57', '196.17.166.1', '196.18.29.187', '196.16.215.222', '196.17.139.11', '196.19.59.93', '196.19.187.61', '196.18.34.139', '196.19.65.227', '196.16.43.65', '196.19.65.190', '196.19.167.209', '196.18.225.211', '196.16.128.98', '196.17.59.18', '196.19.155.251', '196.19.244.238', '196.16.161.20', '196.16.33.171', '196.19.29.132', '196.16.163.226', '196.16.255.204', '196.17.34.65', '196.19.57.99', '196.16.149.2', '196.18.28.174', '196.19.30.120', '196.17.159.160', '196.16.138.30', '196.16.223.95', '196.17.86.158', '196.17.173.236', '196.18.28.231', '196.18.48.224', '196.17.190.150', '196.17.215.225', '196.16.17.187', '196.17.144.91', '196.18.163.180', '196.19.182.154', '196.18.34.21', '196.18.71.154', '196.17.144.193', '196.16.182.1', '196.18.78.97', '196.17.145.183', '196.19.211.183', '196.17.47.166', '196.16.255.14', '196.19.61.68', '196.17.128.25', '196.17.182.167', '196.18.17.209', '196.19.185.37', '196.17.32.70', '196.16.28.21', '196.17.212.196', '196.17.147.225', '196.16.150.200', '196.16.255.178', '196.19.61.232', '196.19.57.11', '196.17.43.247', '196.19.35.189', '196.18.63.30', '196.19.58.222', '196.16.161.223', '196.18.30.244', '196.16.143.147', '196.16.53.189', '196.17.164.82', '196.16.28.231', '196.19.36.77', '196.17.210.210', '196.16.138.189', '196.18.144.252', '196.19.67.235', '196.16.131.36', '196.16.46.8', '196.19.20.122', '196.18.27.75', '196.18.141.78', '196.19.166.95', '196.19.68.233', '196.18.67.31', '196.16.33.48', '196.16.17.66', '196.16.38.188', '196.19.90.120', '196.19.38.183', '196.16.43.246', '196.19.27.158', '196.19.92.38', '196.16.172.87', '196.18.53.178', '196.19.31.157', '196.19.64.124', '196.16.25.112', '196.17.23.188', '196.16.25.88', '196.16.144.93', '196.18.18.246', '196.19.133.41', '196.18.53.134', '196.16.213.56', '196.17.165.123', '196.17.152.236', '196.19.54.189', '196.19.132.151', '196.17.149.227', '196.18.4.125', '196.18.29.173', '196.17.141.198', '196.19.253.86', '196.19.49.157', '196.16.164.127', '196.18.82.11', '196.17.61.187', '196.19.42.244', '196.16.54.76', '196.18.53.25', '196.18.60.29', '196.17.138.219', '196.18.30.60', '196.16.140.58', '196.18.63.133', '196.17.183.53', '196.18.65.138', '196.16.152.70', '196.16.53.235', '196.17.165.9', '196.19.145.216', '196.19.52.58', '196.16.166.62', '196.18.140.249', '196.17.29.32', '196.18.41.177', '196.16.48.135', '196.17.57.60', '196.18.89.64', '196.18.58.19', '196.18.41.10', '196.18.160.250', '196.17.41.107', '196.19.39.148', '196.19.25.191', '196.18.128.205', '196.17.87.214', '196.19.233.150', '196.19.45.183', '196.16.89.156', '196.17.140.222', '196.17.47.39', '196.17.215.222', '196.19.19.46', '196.17.222.194', '196.18.16.27', '196.17.45.171', '196.18.17.125', '196.17.38.113', '196.17.54.216', '196.17.37.224', '196.16.253.146', '196.16.208.125', '196.17.61.122', '196.17.30.71', '196.18.140.63', '196.16.175.226', '196.17.61.231', '196.16.146.132', '196.18.147.203', '196.19.87.83', '196.19.82.46', '196.17.180.176', '196.17.131.74', '196.19.71.165', '196.17.183.98', '196.18.19.76', '196.18.21.239', '196.17.35.113', '196.18.139.236', '196.18.35.216', '196.17.37.204', '196.16.152.68', '196.18.56.30', '196.16.23.150', '196.17.189.42', '196.19.166.124', '196.18.67.201', '196.18.132.115', '196.17.87.203', '196.17.154.206', '196.18.83.88', '196.18.42.112', '196.19.154.131', '196.17.181.33', '196.17.25.240', '196.18.72.230', '196.17.208.62', '196.17.38.241', '196.19.187.33', '196.19.154.83', '196.18.145.98', '196.17.21.115', '196.18.143.236', '196.19.233.82', '196.19.255.87', '196.16.27.206', '196.16.174.79', '196.18.31.141', '196.17.134.218', '196.18.50.160', '196.19.39.38', '196.18.54.114', '196.18.53.17', '196.18.88.213', '196.18.32.221', '196.16.28.219', '196.19.54.174', '196.17.23.17', '196.19.240.58', '196.18.37.114', '196.16.33.58', '196.17.44.49', '196.17.146.7', '196.16.210.185', '196.19.254.247', '196.16.81.63', '196.19.68.101', '196.17.134.209', '196.18.18.214', '196.19.94.19', '196.16.174.89', '196.17.54.104', '196.19.57.32', '196.17.191.182', '196.19.61.214', '196.18.62.37', '196.18.69.35', '196.16.129.233', '196.18.154.203', '196.18.27.30', '196.16.160.9', '196.17.215.134', '196.16.58.47', '196.16.152.113', '196.19.62.40', '196.17.191.178', '196.18.47.51', '196.17.181.45', '196.19.72.176', '196.16.180.92', '196.18.64.85', '196.16.21.62', '196.16.253.100', '196.19.27.10', '196.16.208.179', '196.17.28.210', '196.17.19.54', '196.16.50.26', '196.17.225.236', '196.16.209.224', '196.19.16.129', '196.18.21.88', '196.17.151.103', '196.19.150.196', '196.16.40.189', '196.19.34.242', '196.16.55.56', '196.18.18.2', '196.16.31.234', '196.16.36.25', '196.17.228.221', '196.17.190.19', '196.16.27.112', '196.16.183.205', '196.16.142.168', '196.19.78.251', '196.17.45.125', '196.16.132.104', '196.16.146.240', '196.16.152.142', '196.18.60.92', '196.17.131.201', '196.19.59.128', '196.16.253.88', '196.17.156.187', '196.16.212.215', '196.17.155.100', '196.18.47.75', '196.16.20.176', '196.18.58.144', '196.16.89.88', '196.19.135.187', '196.17.228.211', '196.18.71.217', '196.17.53.36', '196.19.20.213', '196.16.254.210', '196.16.144.87', '196.19.55.215', '196.19.45.163', '196.16.145.111', '196.16.151.128', '196.17.34.120', '196.16.29.8', '196.18.129.170', '196.19.232.219', '196.18.18.206', '196.18.163.48', '196.17.26.201', '196.16.37.56', '196.16.137.160', '196.18.71.101', '196.16.59.141', '196.16.63.20', '196.19.146.7', '196.16.30.63', '196.16.180.30', '196.18.147.218', '196.16.60.36', '196.16.210.235', '196.17.209.20', '196.17.20.174', '196.19.154.113', '196.19.27.132', '196.16.144.65', '196.18.95.72', '196.16.29.224', '196.18.154.94', '196.19.210.180', '196.19.85.254', '196.18.94.194', '196.19.76.244', '196.17.62.191', '196.16.35.210', '196.19.71.240', '196.16.137.134', '196.16.214.136', '196.19.16.27', '196.16.149.41', '196.19.43.215', '196.18.131.251', '196.16.20.201', '196.18.57.52', '196.19.31.192', '196.19.180.211', '196.18.130.171', '196.18.138.161', '196.18.46.34', '196.18.43.7', '196.19.65.182', '196.17.40.5', '196.18.29.85', '196.18.211.170', '196.19.32.50', '196.19.24.116', '196.17.85.42', '196.18.37.81', '196.17.34.48', '196.19.21.112', '196.16.139.158', '196.16.23.242', '196.19.59.164', '196.17.183.141', '196.18.134.206', '196.19.18.144', '196.19.144.139', '196.18.50.205', '196.18.152.248', '196.18.145.93', '196.19.146.158', '196.16.63.72', '196.16.30.80', '196.19.54.15', '196.18.42.210', '196.16.51.2', '196.16.152.16', '196.16.51.123', '196.19.211.52', '196.16.163.31', '196.16.39.28', '196.17.129.142', '196.19.42.102', '196.16.52.66', '196.16.162.222', '196.16.180.190', '196.17.133.98', '196.18.140.113', '196.19.94.11', '196.19.42.218', '196.18.59.9', '196.17.37.73', '196.16.82.25', '196.16.36.200', '196.16.182.227', '196.16.149.46', '196.17.38.29', '196.19.73.78', '196.16.131.34', '196.19.90.164', '196.17.130.244', '196.18.163.239', '196.18.5.69', '196.18.209.129', '196.18.132.53', '196.18.210.178', '196.19.234.44', '196.17.43.226', '196.18.64.90', '196.16.55.54', '196.16.89.204', '196.19.150.202', '196.19.95.143', '196.17.221.200', '196.19.70.61', '196.16.89.95', '196.16.39.110', '196.17.136.193', '196.18.60.248', '196.18.17.18', '196.19.39.78', '196.18.46.213', '196.16.150.64', '196.19.86.166', '196.16.49.63', '196.16.43.236', '196.16.36.175', '196.18.28.146', '196.17.130.250', '196.16.137.186', '196.16.138.173', '196.16.19.172', '196.17.225.76', '196.16.21.37', '196.18.59.148', '196.18.85.143', '196.18.64.30', '196.18.92.203', '196.16.163.137', '196.18.225.30', '196.19.93.3', '196.19.23.222', '196.17.150.25', '196.16.143.4', '196.18.77.153', '196.16.252.76', '196.17.152.35', '196.16.40.136', '196.16.151.5', '196.19.91.49', '196.18.170.117', '196.18.161.2', '196.19.254.230', '196.16.36.126', '196.18.86.186', '196.16.163.149', '196.17.56.15', '196.16.165.116', '196.17.44.142', '196.18.45.87', '196.17.59.191', '196.16.81.233', '196.18.74.157', '196.18.135.40', '196.17.130.97', '196.16.131.103', '196.18.130.11', '196.19.133.222', '196.18.136.133', '196.19.183.108', '196.18.140.98', '196.19.31.130', '196.17.210.48', '196.17.173.193', '196.18.21.25', '196.17.181.143', '196.19.72.214', '196.16.188.155', '196.16.37.182', '196.17.188.47', '196.16.190.212', '196.19.37.15', '196.18.40.93', '196.17.60.54', '196.17.174.225', '196.17.29.193', '196.17.155.215', '196.17.28.209', '196.19.35.165', '196.18.144.31', '196.19.54.141', '196.16.146.140', '196.18.225.215', '196.18.135.154', '196.17.27.218', '196.18.69.128', '196.17.42.54', '196.19.180.111', '196.17.228.9', '196.19.77.48', '196.19.31.197', '196.16.135.250', '196.18.37.251', '196.19.85.158', '196.17.17.207', '196.16.155.156', '196.16.19.179', '196.16.17.97', '196.18.71.158', '196.18.95.203', '196.16.89.150', '196.18.33.109', '196.16.56.138', '196.17.19.123', '196.17.138.60', '196.17.151.175', '196.18.7.114', '196.16.180.136', '196.18.53.47', '196.19.32.231', '196.18.142.26', '196.16.35.56', '196.18.53.123', '196.18.4.190', '196.19.85.172', '196.16.58.125', '196.18.63.177', '196.16.144.252', '196.18.147.74', '196.19.49.86', '196.18.154.215', '196.19.38.191', '196.17.132.178', '196.16.162.108', '196.16.29.50', '196.16.139.104', '196.18.137.90', '196.16.37.8', '196.19.47.162', '196.16.161.15', '196.16.142.254', '196.18.30.78', '196.16.81.135', '196.18.40.86', '196.17.26.245', '196.18.146.169', '196.17.46.35', '196.18.62.41', '196.19.185.168', '196.19.71.59', '196.17.38.99', '196.17.32.11', '196.16.58.21', '196.18.42.207', '196.16.61.212', '196.18.93.107', '196.17.165.56', '196.18.138.138', '196.18.40.137', '196.19.35.173', '196.18.37.86', '196.16.191.243', '196.19.146.221', '196.19.78.254', '196.16.132.149', '196.18.84.19', '196.17.141.247', '196.19.59.123', '196.16.161.14', '196.17.63.177', '196.17.42.21', '196.16.54.93', '196.18.89.207', '196.18.142.220', '196.18.146.215', '196.18.46.70', '196.16.60.107', '196.18.30.40', '196.18.52.39', '196.18.66.65', '196.17.85.230', '196.17.41.131', '196.19.45.35', '196.17.183.233', '196.18.90.63', '196.18.60.107', '196.16.172.179', '196.19.184.64', '196.18.152.130', '196.18.28.14', '196.17.48.236', '196.19.48.40', '196.18.94.42', '196.18.63.3', '196.16.56.89', '196.18.92.55', '196.16.44.219', '196.17.191.80', '196.18.131.45', '196.17.29.117', '196.16.39.14', '196.16.39.20', '196.19.45.108', '196.19.64.158', '196.18.45.130', '196.18.72.43', '196.19.153.179', '196.17.166.126', '196.19.86.144', '196.18.21.49', '196.18.89.223', '196.19.77.30', '196.18.132.58', '196.18.78.171', '196.17.129.76', '196.19.152.93', '196.17.167.147', '196.17.167.83', '196.18.80.217', '196.16.53.248', '196.17.33.162', '196.17.19.34', '196.17.54.158', '196.16.140.135', '196.17.155.62', '196.17.23.233', '196.17.19.65', '196.19.152.242', '196.18.75.30', '196.18.70.122', '196.18.211.144', '196.17.140.119', '196.17.59.225', '196.16.33.93', '196.16.214.56', '196.17.213.14', '196.16.143.39', '196.19.146.115', '196.19.165.125', '196.18.24.219', '196.16.134.231', '196.18.90.251', '196.16.152.200', '196.19.37.57', '196.18.153.6', '196.17.24.26', '196.18.141.67', '196.16.45.164', '196.16.135.238', '196.16.57.216', '196.18.74.223', '196.17.153.119', '196.19.76.120', '196.18.67.142', '196.16.164.63', '196.16.174.33', '196.19.233.216', '196.18.161.170', '196.17.128.210', '196.19.58.241', '196.19.244.124', '196.17.33.56', '196.18.138.198', '196.18.31.81', '196.17.141.192', '196.17.42.5', '196.17.208.120', '196.19.91.105', '196.19.18.120', '196.18.19.89', '196.18.85.61', '196.18.210.116', '196.16.148.6', '196.17.31.222', '196.17.189.188', '196.19.27.34', '196.16.33.211', '196.18.154.183', '196.17.175.245', '196.16.145.33', '196.16.144.107', '196.19.53.28', '196.16.155.169', '196.16.81.78', '196.19.181.159', '196.19.83.132', '196.18.65.142', '196.19.135.21', '196.18.91.182', '196.16.38.20', '196.18.17.250', '196.19.35.241', '196.16.55.47', '196.18.143.149', '196.19.18.193', '196.18.225.88', '196.16.30.108', '196.17.138.176', '196.17.180.245', '196.17.164.90', '196.19.233.47', '196.17.19.95', '196.16.36.176', '196.18.17.32', '196.17.57.200', '196.16.144.48', '196.17.50.242', '196.18.23.138', '196.19.185.230', '196.16.54.201', '196.17.26.107', '196.19.181.87', '196.19.167.33', '196.19.49.247', '196.18.16.31', '196.19.28.228', '196.17.17.123', '196.19.49.203', '196.18.30.164', '196.17.58.128', '196.19.59.101', '196.18.37.33', '196.16.81.158', '196.19.59.181', '196.16.44.63', '196.18.28.230', '196.17.155.233', '196.17.191.141', '196.19.255.210', '196.16.136.120', '196.16.39.3', '196.19.91.66', '196.16.128.169', '196.19.41.22', '196.18.34.215', '196.17.135.215', '196.17.225.184', '196.19.155.150', '196.16.42.243', '196.17.62.76', '196.17.129.115', '196.16.51.68', '196.16.60.153', '196.16.63.188', '196.19.50.15', '196.18.55.193', '196.18.48.223', '196.16.48.166', '196.18.40.158', '196.16.20.181', '196.18.61.121', '196.16.174.171', '196.16.188.253', '196.18.27.78', '196.19.17.242', '196.19.67.135', '196.19.45.179', '196.18.77.216', '196.16.83.208', '196.17.55.203', '196.18.92.88', '196.18.39.94', '196.18.141.198', '196.17.147.221', '196.18.153.189', '196.17.48.64', '196.18.153.194', '196.19.23.10', '196.17.142.138', '196.16.57.30', '196.17.137.147', '196.19.45.110', '196.16.145.232', '196.17.174.58', '196.19.145.128', '196.17.53.168', '196.16.150.159', '196.19.82.193', '196.16.252.79', '196.19.45.233', '196.17.56.29', '196.16.59.37', '196.17.143.89', '196.17.221.95', '196.19.79.237', '196.16.54.15', '196.16.38.182', '196.17.33.205', '196.17.85.192', '196.19.249.246', '196.16.141.2', '196.16.56.249', '196.16.54.49', '196.17.153.51', '196.17.137.246', '196.18.29.139', '196.17.143.210', '196.17.154.200', '196.17.211.177', '196.18.211.90', '196.18.155.251', '196.19.166.249', '196.18.39.179', '196.19.240.72', '196.17.63.113', '196.17.42.64', '196.18.209.153', '196.16.137.224', '196.16.34.152', '196.19.67.162', '196.18.26.91', '196.17.181.19', '196.17.28.83', '196.19.183.10', '196.18.168.39', '196.16.136.231', '196.17.58.108', '196.19.65.4', '196.19.44.26', '196.19.88.127', '196.18.21.177', '196.16.130.44', '196.19.209.102', '196.18.69.162', '196.19.133.1', '196.16.189.218', '196.17.38.97', '196.18.136.138', '196.19.67.82', '196.18.29.19', '196.17.209.182', '196.16.253.150', '196.18.163.252', '196.16.213.240', '196.19.87.211', '196.17.215.189', '196.16.146.153', '196.16.17.14', '196.17.56.129', '196.16.58.130', '196.16.141.28', '196.18.170.85', '196.18.84.247', '196.19.187.207', '196.19.181.115', '196.19.135.97', '196.18.138.95', '196.19.132.22', '196.17.141.143', '196.18.64.44', '196.17.144.43', '196.18.48.15', '196.17.189.203', '196.17.33.107', '196.18.41.239', '196.17.130.25', '196.16.255.245', '196.18.162.227', '196.19.208.143', '196.17.84.162', '196.18.84.141', '196.16.27.66', '196.18.84.153', '196.16.253.144', '196.16.39.50', '196.16.53.169', '196.17.40.30', '196.19.209.169', '196.19.38.57', '196.19.64.43', '196.19.61.252', '196.18.62.192', '196.18.49.87', '196.18.87.164', '196.19.150.12', '196.19.187.141', '196.18.209.115', '196.19.80.84', '196.18.129.25', '196.19.151.34', '196.18.30.37', '196.17.32.125', '196.16.36.211', '196.19.20.75', '196.19.34.101', '196.16.152.150', '196.18.87.90', '196.16.47.127', '196.17.18.174', '196.17.182.132', '196.18.93.125', '196.18.40.220', '196.18.31.205', '196.19.28.147', '196.18.66.22', '196.19.45.138', '196.19.54.151', '196.18.7.75', '196.16.55.70', '196.19.74.60', '196.17.153.15', '196.17.181.81', '196.16.172.227', '196.18.130.242', '196.17.221.28', '196.19.66.210', '196.18.79.63', '196.18.7.188', '196.16.163.30', '196.16.58.144', '196.19.254.3', '196.19.35.82', '196.16.60.39', '196.16.191.86', '196.18.28.137', '196.19.208.146', '196.19.41.49', '196.16.27.45', '196.19.83.5', '196.16.152.22', '196.17.148.192', '196.16.173.112', '196.17.37.46', '196.19.61.42', '196.17.146.77', '196.17.85.70', '196.18.171.97', '196.16.57.246', '196.17.148.229', '196.17.210.233', '196.16.213.60', '196.19.133.243', '196.16.26.183', '196.16.165.78', '196.18.74.127', '196.17.213.10', '196.18.85.117', '196.19.35.246', '196.18.50.115', '196.17.181.208', '196.18.18.44', '196.16.54.229', '196.19.150.71', '196.19.182.170', '196.19.184.109', '196.18.56.161', '196.19.20.187', '196.17.43.109', '196.17.45.53', '196.19.45.92', '196.17.134.107', '196.16.152.51', '196.18.28.198', '196.19.53.185', '196.18.170.75', '196.17.135.75', '196.17.19.19', '196.16.134.193', '196.19.53.120', '196.16.91.159', '196.19.35.61', '196.18.37.44', '196.17.159.155', '196.16.36.244', '196.17.38.96', '196.16.148.49', '196.17.182.68', '196.16.147.160', '196.17.86.35', '196.19.78.199', '196.17.49.203', '196.18.91.225', '196.19.54.169', '196.16.43.63', '196.16.253.183', '196.19.53.196', '196.18.142.228', '196.17.36.32', '196.17.175.60', '196.19.17.9', '196.16.140.40', '196.17.24.240', '196.19.145.137', '196.16.57.197', '196.17.17.6', '196.16.133.114', '196.16.181.235', '196.17.129.215', '196.16.136.66', '196.18.134.165', '196.19.83.13', '196.17.165.81', '196.19.240.131', '196.16.61.116', '196.19.95.11', '196.17.148.162', '196.17.84.153', '196.17.228.51', '196.18.87.252', '196.19.45.121', '196.19.90.96', '196.17.190.9', '196.19.235.213', '196.18.78.98', '196.17.85.23', '</t>
  </si>
  <si>
    <t xml:space="preserve">54.202.232.253</t>
  </si>
  <si>
    <t xml:space="preserve">['54.202.232.253', '54.199.199.203', '54.192.56.168', '54.192.190.159', '54.192.211.53', '54.192.161.163', '54.206.13.245', '54.201.242.67', '54.203.154.223', '54.201.57.155', '54.203.33.7', '54.199.174.138', '54.204.50.37', '54.192.146.131', '54.201.84.27', '54.200.168.200', '54.192.61.95', '54.192.146.18', '54.204.97.255', '54.201.154.37', '54.199.134.178', '54.204.4.157', '54.207.109.136', '54.206.116.244', '54.192.172.229', '54.199.255.211', '54.192.4.164', '54.207.8.229', '54.193.22.147', '54.194.99.192', '54.203.93.168', '54.202.119.17', '54.205.90.205', '54.192.121.113', '54.193.82.21', '54.202.121.141', '54.199.226.114', '54.192.23.243', '54.201.233.100', '54.200.88.104', '54.195.240.39', '54.207.100.72', '54.200.82.48', '54.194.193.212', '54.199.184.46', '54.199.77.130', '54.192.198.5', '54.205.19.168', '54.194.175.161', '54.200.52.199', '54.204.85.155', '54.195.248.92', '54.192.94.37', '54.192.111.17', '54.199.161.168', '54.192.160.13', '54.199.0.187', '54.206.35.131', '54.202.233.144', '54.200.212.172', '54.192.30.214', '54.202.83.99', '54.192.102.86', '54.198.100.209', '54.200.75.215', '54.207.91.175', '54.199.208.218', '54.202.66.196', '54.204.73.255', '54.194.14.192', '54.192.208.136', '54.193.5.179', '54.192.35.188', '54.199.162.86', '54.192.3.60', '54.196.104.44', '54.202.180.159', '54.192.20.200', '54.202.103.45', '54.194.109.90', '54.197.5.58', '54.205.122.137', '54.207.0.166', '54.192.195.56', '54.200.151.220', '54.194.15.86', '54.199.195.234', '54.194.61.123', '54.192.231.242', '54.205.247.160', '54.201.68.189', '54.193.111.175', '54.192.30.122', '54.196.201.186', '54.200.223.195', '54.197.255.234', '54.202.155.80', '54.202.226.33', '54.203.227.178', '54.194.18.118', '54.197.11.202', '54.201.230.24', '54.192.70.61', '54.192.98.31', '54.199.225.187', '54.194.66.171', '54.201.65.166', '54.200.12.245', '54.199.193.91', '54.192.184.101', '54.192.68.108', '54.205.86.184', '54.193.67.94', '54.193.118.233', '54.203.1.8', '54.192.73.13', '54.192.206.39', '54.194.37.33', '54.192.117.243', '54.194.151.109', '54.207.68.21', '54.197.216.178', '54.206.67.53', '54.192.218.11', '54.192.60.139', '54.201.172.227', '54.199.210.119', '54.199.196.218', '54.200.252.236', '54.192.72.100', '54.194.136.107', '54.207.116.124', '54.192.202.79', '54.192.116.113', '54.192.22.28', '54.192.15.169', '54.202.176.170', '54.199.152.241', '54.199.252.221', '54.195.244.6', '54.193.110.10', '54.192.174.62', '54.202.46.126', '54.194.32.124', '54.207.106.95', '54.199.138.190', '54.207.77.27', '54.201.228.80', '54.192.131.34', '54.192.118.221', '54.192.7.83', '54.203.253.50', '54.198.128.207', '54.202.187.219', '54.192.197.70', '54.192.11.10', '54.206.10.66', '54.203.112.206', '54.192.240.135', '54.193.7.137', '54.192.162.148', '54.203.71.162', '54.199.178.82', '54.194.152.240', '54.201.103.135', '54.203.42.71', '54.205.214.140', '54.192.151.17', '54.201.30.192', '54.192.197.252', '54.192.102.106', '54.193.62.86', '54.207.38.13', '54.193.97.14', '54.203.91.136', '54.201.217.132', '54.207.86.208', '54.207.50.50', '54.200.130.185', '54.202.255.243', '54.206.74.234', '54.192.69.163', '54.202.90.101', '54.192.144.200', '54.194.82.164', '54.192.15.160', '54.192.122.68', '54.207.55.163', '54.192.12.69', '54.206.55.35', '54.192.58.130', '54.192.71.185', '54.201.24.32', '54.201.14.172', '54.199.154.152', '54.192.149.48', '54.201.77.218', '54.193.45.150', '54.203.62.65', '54.192.118.111', '54.196.106.170', '54.200.48.56', '54.200.220.26', '54.199.147.247', '54.194.100.67', '54.202.27.156', '54.206.43.249', '54.199.248.42', '54.192.189.245', '54.207.46.224', '54.192.229.68', '54.199.148.70', '54.192.7.188', '54.203.31.245', '54.194.216.134', '54.207.86.188', '54.204.34.116', '54.206.59.111', '54.192.240.187', '54.199.211.13', '54.206.74.195', '54.205.4.164', '54.199.222.107', '54.206.63.197', '54.200.9.101', '54.201.218.167', '54.201.189.41', '54.193.55.25', '54.193.81.222', '54.193.37.204', '54.207.52.232', '54.192.209.106', '54.193.87.228', '54.194.123.38', '54.196.50.109', '54.200.143.185', '54.201.232.128', '54.192.231.146', '54.194.23.19', '54.201.205.182', '54.192.35.169', '54.192.83.244', '54.193.10.58', '54.192.206.79', '54.203.198.187', '54.193.103.218', '54.202.210.88', '54.199.245.9', '54.200.110.49', '54.194.44.248', '54.201.82.83', '54.192.32.135', '54.194.81.182', '54.200.226.188', '54.194.134.119', '54.192.200.200', '54.202.54.141', '54.198.109.45', '54.206.56.5', '54.192.103.219', '54.205.163.151', '54.192.63.103', '54.192.190.175', '54.202.11.224', '54.207.54.168', '54.197.52.217', '54.192.75.66', '54.194.42.50', '54.194.114.2', '54.200.19.131', '54.193.97.12', '54.201.210.62', '54.194.132.132', '54.207.91.10', '54.207.43.15', '54.200.36.30', '54.194.206.72', '54.206.103.63', '54.192.145.206', '54.201.183.236', '54.207.60.125', '54.207.27.245', '54.199.141.73', '54.207.81.188', '54.194.66.228', '54.192.35.56', '54.194.92.28', '54.192.0.137', '54.197.6.45', '54.200.109.58', '54.194.4.200', '54.201.221.240', '54.200.114.237', '54.192.197.129', '54.202.127.93', '54.204.6.53', '54.192.219.145', '54.200.209.90', '54.204.9.122', '54.192.73.249', '54.201.195.63', '54.194.77.203', '54.199.201.79', '54.192.231.220', '54.192.34.127', '54.192.15.167', '54.192.61.34', '54.192.51.253', '54.192.120.28', '54.194.22.233', '54.201.243.117', '54.194.116.150', '54.192.116.55', '54.200.178.175', '54.192.89.225', '54.193.108.180', '54.204.199.23', '54.200.1.238', '54.192.145.244', '54.192.28.218', '54.203.34.245', '54.192.111.236', '54.201.215.56', '54.202.103.240', '54.206.75.87', '54.202.174.127', '54.205.144.246', '54.192.219.122', '54.198.111.189', '54.199.30.21', '54.193.123.162', '54.200.63.162', '54.192.81.102', '54.202.102.177', '54.192.230.141', '54.192.226.20', '54.192.15.83', '54.198.64.23', '54.192.28.95', '54.199.137.156', '54.192.117.232', '54.199.155.105', '54.198.255.86', '54.192.194.112', '54.203.84.9', '54.192.61.178', '54.196.199.28', '54.199.210.144', '54.192.160.9', '54.198.232.152', '54.192.243.10', '54.192.35.205', '54.194.169.208', '54.192.13.25', '54.194.189.46', '54.203.83.59', '54.194.130.103', '54.199.244.176', '54.192.10.94', '54.201.217.51', '54.192.103.191', '54.192.120.94', '54.193.69.56', '54.193.43.156', '54.192.224.78', '54.207.33.145', '54.192.62.135', '54.192.22.115', '54.192.11.223', '54.201.95.8', '54.192.90.74', '54.194.233.170', '54.200.219.250', '54.196.54.42', '54.200.100.61', '54.199.183.135', '54.201.166.133', '54.206.14.253', '54.193.82.196', '54.193.24.57', '54.198.169.232', '54.192.60.215', '54.205.192.61', '54.203.3.93', '54.192.61.242', '54.192.108.176', '54.199.193.70', '54.192.205.95', '54.199.208.14', '54.199.135.247', '54.201.4.51', '54.194.227.207', '54.194.245.42', '54.199.130.247', '54.196.106.122', '54.192.74.180', '54.192.21.119', '54.192.240.252', '54.192.49.108', '54.206.90.161', '54.201.121.248', '54.206.66.194', '54.202.218.139', '54.198.119.143', '54.201.118.29', '54.192.145.215', '54.194.35.79', '54.192.200.2', '54.192.108.56', '54.192.54.55', '54.194.28.70', '54.192.209.108', '54.199.231.219', '54.192.58.201', '54.192.73.33', '54.194.195.224', '54.200.189.48', '54.207.44.193', '54.192.102.203', '54.197.235.49', '54.201.9.29', '54.192.128.69', '54.197.240.188', '54.197.28.205', '54.192.88.107', '54.207.86.210', '54.207.119.121', '54.193.49.171', '54.192.88.20', '54.192.120.112', '54.200.221.231', '54.192.1.157', '54.200.26.130', '54.192.28.42', '54.193.53.206', '54.207.18.162', '54.193.6.19', '54.196.209.140', '54.199.194.110', '54.192.2.198', '54.199.185.98', '54.200.94.76', '54.199.208.89', '54.207.43.223', '54.192.227.24', '54.192.50.235', '54.199.129.152', '54.202.63.23', '54.200.169.118', '54.206.24.5', '54.193.99.155', '54.200.170.228', '54.192.22.58', '54.192.120.1', '54.194.111.17', '54.197.248.32', '54.207.55.203', '54.194.88.130', '54.193.16.1', '54.206.111.229', '54.192.69.99', '54.192.151.7', '54.199.101.198', '54.200.95.204', '54.192.150.229', '54.192.226.21', '54.192.192.178', '54.192.147.25', '54.200.30.161', '54.207.81.127', '54.200.213.177', '54.199.215.4', '54.206.5.245', '54.197.235.1', '54.197.38.122', '54.203.53.4', '54.200.229.71', '54.205.134.171', '54.201.140.61', '54.206.2.82', '54.194.250.55', '54.200.208.254', '54.192.63.139', '54.192.22.52', '54.201.151.134', '54.192.31.194', '54.192.13.101', '54.200.50.21', '54.198.167.50', '54.192.10.73', '54.202.2.126', '54.192.6.197', '54.192.55.172', '54.192.50.177', '54.194.193.237', '54.192.147.141', '54.205.111.29', '54.201.231.25', '54.192.190.186', '54.192.33.27', '54.207.6.78', '54.192.103.164', '54.192.10.85', '54.201.66.151', '54.192.97.157', '54.192.202.84', '54.192.205.32', '54.200.58.149', '54.200.134.244', '54.197.50.70', '54.192.55.183', '54.201.86.120', '54.197.196.111', '54.194.188.116', '54.192.130.130', '54.192.207.97', '54.194.101.113', '54.201.97.192', '54.202.211.11', '54.192.52.202', '54.207.12.218', '54.192.202.78', '54.203.82.88', '54.192.230.27', '54.192.174.197', '54.194.207.188', '54.201.204.74', '54.201.21.70', '54.197.18.108', '54.207.68.237', '54.194.130.97', '54.193.121.100', '54.192.163.155', '54.192.210.233', '54.192.210.200', '54.201.225.204', '54.207.12.138', '54.200.155.96', '54.195.241.123', '54.192.36.208', '54.192.108.36', '54.203.247.223', '54.193.100.20', '54.201.146.145', '54.192.204.196', '54.192.227.39', '54.192.99.48', '54.192.196.48', '54.192.62.234', '54.192.83.29', '54.192.203.58', '54.207.45.212', '54.192.34.192', '54.192.4.162', '54.203.158.6', '54.199.169.158', '54.200.40.196', '54.201.74.44', '54.194.196.11', '54.192.12.234', '54.194.141.172', '54.192.147.16', '54.194.57.98', '54.206.19.208', '54.192.190.93', '54.194.107.63', '54.199.150.211', '54.192.20.247', '54.201.172.252', '54.201.241.37', '54.194.195.113', '54.203.235.92', '54.192.174.101', '54.192.75.133', '54.202.170.232', '54.192.149.129', '54.201.50.44', '54.192.90.129', '54.192.103.190', '54.194.215.18', '54.197.231.52', '54.207.64.131', '54.201.182.117', '54.199.240.253', '54.201.254.211', '54.192.70.9', '54.192.200.189', '54.192.52.165', '54.197.225.172', '54.195.208.213', '54.203.163.67', '54.192.71.156', '54.192.39.12', '54.199.161.141', '54.192.227.209', '54.192.194.125', '54.194.214.95', '54.192.54.232', '54.192.23.146', '54.201.22.30', '54.192.14.221', '54.201.217.157', '54.201.51.86', '54.195.52.160', '54.199.213.208', '54.192.182.7', '54.192.145.4', '54.192.145.154', '54.199.172.55', '54.199.234.126', '54.207.83.162', '54.192.10.227', '54.207.72.241', '54.192.5.60', '54.194.87.156', '54.192.130.134', '54.194.55.71', '54.202.90.82', '54.201.209.143', '54.192.117.211', '54.192.162.67', '54.197.52.63', '54.205.22.16', '54.197.237.207', '54.194.58.238', '54.192.15.213', '54.198.161.132', '54.192.6.173', '54.192.128.248', '54.192.118.59', '54.192.201.125', '54.207.20.104', '54.207.153.69', '54.192.111.103', '54.192.189.20', '54.193.30.207', '54.206.57.231', '54.192.92.118', '54.199.180.36', '54.192.58.250', '54.192.90.207', '54.203.169.198', '54.192.83.42', '54.194.153.232', '54.198.31.78', '54.204.89.5', '54.194.129.105', '54.200.165.71', '54.192.117.117', '54.193.6.29', '54.192.146.6', '54.192.53.203', '54.201.86.128', '54.192.23.15', '54.194.156.242', '54.197.245.244', '54.199.131.225', '54.193.21.59', '54.206.16.139', '54.200.165.218', '54.201.33.228', '54.201.129.150', '54.192.93.16', '54.203.141.58', '54.192.5.17', '54.199.252.210', '54.192.60.106', '54.199.131.14', '54.192.149.220', '54.204.181.24', '54.201.76.184', '54.207.66.217', '54.192.182.130', '54.195.255.195', '54.194.107.249', '54.200.163.231', '54.200.161.37', '54.192.70.90', '54.192.4.247', '54.193.93.140', '54.192.72.26', '54.194.122.67', '54.196.64.181', '54.192.0.202', '54.194.31.82', '54.203.21.20', '54.204.45.233', '54.200.4.180', '54.206.6.147', '54.204.34.209', '54.194.205.12', '54.193.5.137', '54.192.4.207', '54.194.113.220', '54.192.34.158', '54.192.147.143', '54.206.107.20', '54.206.68.4', '54.194.5.251', '54.196.50.36', '54.202.248.8', '54.192.224.145', '54.204.23.229', '54.192.1.195', '54.201.14.248', '54.192.2.178', '54.192.197.232', '54.207.102.216', '54.207.118.99', '54.199.158.5', '54.193.103.177', '54.202.219.172', '54.202.90.35', '54.195.246.245', '54.192.216.234', '54.200.91.82', '54.201.57.94', '54.193.10.32', '54.201.207.238', '54.192.219.120', '54.199.194.206', '54.200.30.215', '54.201.237.156', '54.192.57.153', '54.201.174.56', '54.192.225.108', '54.192.206.103', '54.196.208.186', '54.199.170.69', '54.195.17.248', '54.192.121.92', '54.204.221.252', '54.200.130.108', '54.192.218.171', '54.197.242.207', '54.196.135.211', '54.201.71.220', '54.192.175.142', '54.192.91.148', '54.192.210.213', '54.192.116.4', '54.194.179.179', '54.204.111.145', '54.192.95.253', '54.192.82.57', '54.207.47.60', '54.206.12.35', '54.192.205.9', '54.194.190.250', '54.194.47.127', '54.192.48.242', '54.201.18.105', '54.192.146.81', '54.207.119.115', '54.203.244.4', '54.197.236.112', '54.206.42.19', '54.202.52.165', '54.206.121.86', '54.207.45.237', '54.192.63.236', '54.193.78.194', '54.192.70.170', '54.197.166.34', '54.192.88.13', '54.192.82.204', '54.192.54.87', '54.193.36.185', '54.207.60.45', '54.196.223.93', '54.193.25.114', '54.201.165.20', '54.203.13.119', '54.201.52.205', '54.207.39.163', '54.196.158.192', '54.195.241.243', '54.198.162.253', '54.192.59.94', '54.199.188.77', '54.201.28.119', '54.199.142.228', '54.204.198.189', '54.202.161.157', '54.201.218.15', '54.193.122.201', '54.192.91.178', '54.199.140.61', '54.192.35.206', '54.199.171.201', '54.193.77.136', '54.192.204.213', '54.200.62.249', '54.200.22.208', '54.194.52.67', '54.192.63.37', '54.200.158.117', '54.203.119.133', '54.204.4.189', '54.197.239.180', '54.201.194.117', '54.203.72.32', '54.192.210.99', '54.206.98.9', '54.192.190.227', '54.192.80.97', '54.192.70.146', '54.194.228.236', '54.206.66.4', '54.204.46.151', '54.201.227.27', '54.193.81.112', '54.201.71.188', '54.194.121.44', '54.200.190.51', '54.201.72.248', '54.206.31.102', '54.192.128.245', '54.199.128.124', '54.192.203.91', '54.192.38.14', '54.192.3.239', '54.199.244.63', '54.202.251.200', '54.197.239.178', '54.192.216.15', '54.192.108.127', '54.192.130.185', '54.207.89.34', '54.201.63.18', '54.192.162.207', '54.200.79.30', '54.194.200.220', '54.199.2.175', '54.199.171.140', '54.200.31.29', '54.207.26.255', '54.201.105.201', '54.202.13.3', '54.192.23.81', '54.207.78.39', '54.195.247.219', '54.204.68.213', '54.200.203.18', '54.192.9.206', '54.192.195.222', '54.192.123.149', '54.194.199.166', '54.200.78.209', '54.192.122.104', '54.192.229.199', '54.203.172.79', '54.194.190.32', '54.192.89.244', '54.192.227.78', '54.204.69.3', '54.201.90.216', '54.194.175.217', '54.201.205.139', '54.193.112.157', '54.193.107.92', '54.192.7.46', '54.192.28.22', '54.192.20.117', '54.194.135.222', '54.205.179.234', '54.205.80.43', '54.202.137.111', '54.201.163.54', '54.197.241.161', '54.192.22.224', '54.205.18.234', '54.192.203.240', '54.200.201.22', '54.200.160.145', '54.201.245.103', '54.193.57.132', '54.192.71.220', '54.206.85.250', '54.192.12.146', '54.204.0.75', '54.196.16.19', '54.201.83.202', '54.192.0.8', '54.192.151.180', '54.192.208.222', '54.199.43.10', '54.192.68.13', '54.199.127.91', '54.192.96.93', '54.192.193.75', '54.200.90.65', '54.201.118.65', '54.194.0.214', '54.194.44.219', '54.192.91.233', '54.194.42.205', '54.192.161.209', '54.200.28.223', '54.202.217.153', '54.192.162.58', '54.192.205.161', '54.201.135.178', '54.193.42.215', '54.194.191.254', '54.192.146.179', '54.192.72.28', '54.194.46.217', '54.192.162.10', '54.194.21.159', '54.202.143.226', '54.203.198.83', '54.193.74.107', '54.200.191.48', '54.192.193.146', '54.201.244.184', '54.192.96.232', '54.192.229.210', '54.192.91.130', '54.199.157.77', '54.207.19.116', '54.192.209.14', '54.200.108.89', '54.194.225.186', '54.201.151.13', '54.192.109.95', '54.195.179.171', '54.202.229.237', '54.207.76.47', '54.192.73.76', '54.194.25.89', '54.192.22.180', '54.200.118.162', '54.201.213.225', '54.194.85.33', '54.192.162.85', '54.192.118.140', '54.192.7.200', '54.192.175.86', '54.207.6.30', '54.192.93.109', '54.192.12.83', '54.194.136.196', '54.201.247.52', '54.203.148.204', '54.206.23.230', '54.199.133.214', '54.202.163.159', '54.203.76.126', '54.204.11.226', '54.204.20.0', '54.200.177.136', '54.192.4.185', '54.192.29.176', '54.203.172.67', '54.206.78.239', '54.201.180.126', '54.194.205.198', '54.203.124.24', '54.193.2.194', '54.192.56.222', '54.202.86.183', '54.206.45.152', '54.194.119.12', '54.192.11.131', '54.197.255.111', '54.194.129.176', '54.192.60.41', '54.197.214.9', '54.192.146.113', '54.196.166.118', '54.203.126.2', '54.192.211.39', '54.192.150.33', '54.194.160.70', '54.196.98.42', '54.203.45.164', '54.200.228.96', '54.201.25.180', '54.199.164.226', '54.202.83.51', '54.201.168.170', '54.202.42.76', '54.199.136.51', '54.207.71.76', '54.200.220.13', '54.192.227.204', '54.194.230.171', '54.192.96.187', '54.192.186.216', '54.192.163.177', '54.200.198.255', '54.194.144.29', '54.207.106.229', '54.204.20.182', '54.199.253.186', '54.197.89.65', '54.193.39.89', '54.200.198.137', '54.194.209.96', '54.200.15.12', '54.205.13.210', '54.200.225.92', '54.193.2.65', '54.194.7.88', '54.207.98.110', '54.192.61.98', '54.199.111.65', '54.206.124.188', '54.199.141.104', '54.202.63.101', '54.199.92.37', '54.192.2.122', '54.199.171.138', '54.192.20.246', '54.207.37.234', '54.200.93.57', '54.207.110.109', '54.192.129.189', '54.192.110.233', '54.194.189.209', '54.192.81.212', '54.193.3.5', '54.202.36.204', '54.199.232.205', '54.204.17.183', '54.194.82.44', '54.199.180.170', '54.197.255.168', '54.200.245.190', '54.200.71.45', '54.193.99.247', '54.192.148.234', '54.193.80.235', '54.193.241.154', '54.192.191.49', '54.194.77.153', '54.192.35.64', '54.192.36.197', '54.198.164.195', '54.192.227.152', '54.201.180.27', '54.192.83.221', '54.202.186.212', '54.201.247.66', '54.202.153.145', '54.192.150.131', '54.192.120.216', '54.197.2.162', '54.192.68.102', '54.192.117.92', '54.207.74.199', '54.193.240.208', '54.196.241.167', '54.197.252.66', '54.195.242.47', '54.192.7.161', '54.203.180.50', '54.192.1.130', '54.206.51.242', '54.192.173.119', '54.199.197.81', '54.202.123.119', '54.198.18.144', '54.192.49.25', '54.201.65.5', '54.192.149.143', '54.192.22.39', '54.192.225.222', '54.194.86.157', '54.197.249.126', '54.192.196.132', '54.203.12.149', '54.192.131.168', '54.192.49.254', '54.197.221.122', '54.192.12.22', '54.192.118.134', '54.193.25.191', '54.197.133.203', '54.200.185.246', '54.192.95.108', '54.201.116.21', '54.193.24.217', '54.200.54.20', '54.194.103.247', '54.194.135.49', '54.206.34.90', '54.207.103.47', '54.194.209.205', '54.192.60.177', '54.203.25.182', '54.200.153.44', '54.201.151.146', '54.201.59.209', '54.192.71.221', '54.197.36.15', '54.201.49.135', '54.192.5.91', '54.206.85.244', '54.192.80.247', '54.192.181.160', '54.192.118.202', '54.192.230.154', '54.193.58.136', '54.207.90.21', '54.194.28.75', '54.204.23.51', '54.192.75.107', '54.194.199.220', '54.192.129.206', '54.204.52.146', '54.206.3.128', '54.200.254.180', '54.201.176.2', '54.193.41.31', '54.193.111.244', '54.192.73.179', '54.199.49.166', '54.194.71.239', '54.203.250.36', '54.192.48.140', '54.205.255.244', '54.201.172.249', '54.192.50.179', '54.192.90.30', '54.192.92.209', '54.201.1.5', '54.192.191.240', '54.200.54.165', '54.192.123.106', '54.198.56.47', '54.202.98.118', '54.200.27.13', '54.201.177.252', '54.206.53.231', '54.192.11.156', '54.194.35.89', '54.194.159.166', '54.201.117.129', '54.200.107.255', '54.201.21.47', '54.194.95.110', '54.192.69.83', '54.195.242.94', '54.192.96.33', '54.205.138.165', '54.205.135.190', '54.193.2.83', '54.201.231.202', '54.207.17.33', '54.200.194.154', '54.192.199.148', '54.192.206.9', '54.198.101.105', '54.192.36.154', '54.201.138.17', '54.193.94.53', '54.192.129.203', '54.193.104.199', '54.204.5.183', '54.201.209.223', '54.200.223.109', '54.192.194.202', '54.192.4.187', '54.200.132.224', '54.200.249.156', '54.203.61.215', '54.201.148.122', '54.192.196.208', '54.192.145.199', '54.201.103.33', '54.200.38.163', '54.207.20.180', '54.204.24.133', '54.197.249.74', '54.193.60.127', '54.192.180.64', '54.192.224.224', '54.196.56.52', '54.192.201.174', '54.206.117.135', '54.200.111.72', '54.192.88.228', '54.197.56.230', '54.201.176.198', '54.192.197.208', '54.205.17.217', '54.205.115.22', '54.206.34.144', '54.199.147.107', '54.202.73.141', '54.192.9.172', '54.194.58.30', '54.192.68.86', '54.192.7.233', '54.193.59.164', '54.199.203.149', '54.199.214.3', '54.194.161.11', '54.199.246.215', '54.192.216.183', '54.199.143.143', '54.192.31.131', '54.192.74.195', '54.192.243.223', '54.201.21.154', '54.194.218.96', '54.192.240.157', '54.203.142.210', '54.192.81.235', '54.194.38.239', '54.203.245.245', '54.200.107.220', '54.197.21.186', '54.192.3.48', '54.192.118.248', '54.192.37.148', '54.199.214.225', '54.200.34.4', '54.192.7.231', '54.203.210.172', '54.207.85.134', '54.202.57.217', '54.192.243.133', '54.195.246.237', '54.192.96.19', '54.192.148.124', '54.199.180.77', '54.195.242.251', '54.201.83.172', '54.202.156.186', '54.200.120.25', '54.200.61.134', '54.194.20.64', '54.194.50.88', '54.203.32.168', '54.206.24.12', '54.201.72.61', '54.195.253.157', '54.197.251.150', '54.192.116.159', '54.203.32.17', '54.199.7.219', '54.192.224.88', '54.207.77.230', '54.192.74.11', '54.207.11.247', '54.197.238.119', '54.199.172.109', '54.192.208.242', '54.206.70.127', '54.199.129.209', '54.206.18.80', '54.204.46.225', '54.193.66.165', '54.200.15.93', '54.192.32.168', '54.207.30.202', '54.192.145.230', '54.207.73.190', '54.204.0.87', '54.203.72.140', '54.193.61.121', '54.192.206.98', '54.199.139.190', '54.201.83.67', '54.192.28.156', '54.192.39.188', '54.196.139.141', '54.192.218.183', '54.200.53.136', '54.201.250.220', '54.199.232.210', '54.192.3.228', '54.193.37.142', '54.194.74.182', '54.199.234.39', '54.199.160.219', '54.201.207.42', '54.200.19.225', '54.206.116.82', '54.201.174.189', '54.192.101.246', '54.197.253.164', '54.206.9.145', '54.197.230.53', '54.192.199.49', '54.192.93.201', '54.192.193.5', '54.197.245.230', '54.194.234.252', '54.192.109.251', '54.200.38.168', '54.193.107.146', '54.192.62.222', '54.199.79.48', '54.192.93.242', '54.205.168.109', '54.192.108.193', '54.192.182.21', '54.201.192.25', '54.192.180.223', '54.202.212.237', '54.192.48.11', '54.207.75.81', '54.203.172.108', '54.192.110.173', '54.200.40.246', '54.192.39.89', '54.193.12.134', '54.203.248.240', '54.193.62.12', '54.201.91.129', '54.192.1.252', '54.192.218.130', '54.207.70.222', '54.202.131.236', '54.193.208.204', '54.200.204.116', '54.207.3.154', '54.192.218.192', '54.192.203.249', '54.198.2.107', '54.203.53.227', '54.192.32.99', '54.199.234.100', '54.192.217.157', '54.192.88.114', '54.201.125.168', '54.192.198.247', '54.192.195.65', '54.203.147.161', '54.192.38.51', '54.202.142.219', '54.202.216.196', '54.192.109.81', '54.202.230.18', '54.194.66.143', '54.201.41.15', '54.193.99.55', '54.192.15.9', '54.194.65.108', '54.192.160.167', '54.196.49.184', '54.199.132.14', '54.197.253.43', '54.201.90.89', '54.200.9.247', '54.202.133.147', '54.192.5.9', '54.200.161.230', '54.206.30.250', '54.201.150.145', '54.201.64.161', '54.200.61.235', '54.192.209.233', '54.192.197.17', '54.192.172.49', '54.192.55.30', '54.206.40.25', '54.196.173.140', '54.203.252.26', '54.192.13.191', '54.195.242.253', '54.202.57.120', '54.201.164.100', '54.203.97.128', '54.200.156.193', '54.206.120.24', '54.199.131.134', '54.194.153.35', '54.192.52.81', '54.192.120.72', '54.192.62.26', '54.197.233.214', '54.192.120.223', '54.201.192.216', '54.196.226.37', '54.192.190.244', '54.192.55.158', '54.199.144.110', '54.199.165.141', '54.203.127.27', '54.199.192.62', '54.194.172.194', '54.201.200.74', '54.206.7.81', '54.196.52.9', '54.192.204.201', '54.192.34.172', '54.192.129.190', '54.192.219.200', '54.192.70.239', '54.204.21.250', '54.194.246.138', '54.192.130.38', '54.192.3.115', '54.198.31.181', '54.199.186.98', '54.192.35.135', '54.199.231.105', '54.203.184.237', '54.201.45.155', '54.192.131.196', '54.192.184.217', '54.193.98.220', '54.200.48.203', '54.192.29.43', '54.204.132.154', '54.197.164.177', '54.194.69.50', '54.201.139.67', '54.192.226.25', '54.192.199.39', '54.201.204.170', '54.192.196.227', '54.192.62.33', '54.192.198.92', '54.194.8.98', '54.192.108.207', '54.194.200.183', '54.202.70.44', '54.200.126.62', '54.201.187.231', '54.192.96.31', '54.194.71.44', '54.202.252.95', '54.207.99.154', '54.197.225.156', '54.192.120.109', '54.194.214.27', '54.204.21.127', '54.192.205.173', '54.194.40.218', '54.206.38.200', '54.192.102.252', '54.192.201.245', '54.192.194.5', '54.203.146.128', '54.192.88.104', '54.192.52.230', '54.203.77.128', '54.194.61.217', '54.194.90.138', '54.193.124.93', '54.192.20.198', '54.194.42.235', '54.200.112.246', '54.201.51.42', '54.194.154.59', '54.192.218.90', '54.193.90.222', '54.192.56.128', '54.203.172.98', '54.200.218.251', '54.202.130.252', '54.194.29.4', '54.206.22.124', '54.194.62.150', '54.200.140.150', '54.201.132.154', '54.199.144.60', '54.200.186.144', '54.192.101.145', '54.192.185.107', '54.192.185.40', '54.204.247.173', '54.192.62.86', '54.202.22.193', '54.194.53.154', '54.205.124.228', '54.202.95.136', '54.192.202.155', '54.192.5.104', '54.194.116.0', '54.207.77.189', '54.207.110.71', '54.192.49.60', '54.192.226.19', '54.196.140.103', '54.194.63.247', '54.199.236.223', '54.201.39.175', '54.198.148.174', '54.204.11.42', '54.199.162.196', '54.199.228.248', '54.193.116.54', '54.203.118.245', '54.192.53.181', '54.194.32.211', '54.203.252.13', '54.199.185.93', '54.201.71.126', '54.194.39.212', '54.194.136.81', '54.207.6.248', '54.201.181.81', '54.198.35.10', '54.204.7.8', '54.193.238.254', '54.194.96.59', '54.192.90.227', '54.196.158.80', '54.192.8.227', '54.200.238.11', '54.201.70.71', '54.207.83.237', '54.192.97.119', '54.198.75.211', '54.207.18.219', '54.192.31.44', '54.201.31.98', '54.200.68.126', '54.207.111.112', '54.192.71.51', '54.192.205.111', '54.203.190.138', '54.192.209.182', '54.192.240.29', '54.192.201.176', '54.201.51.152', '54.192.193.13', '54.204.25.217', '54.201.135.212', '54.192.188.230', '54.196.236.178', '54.202.80.115', '54.203.125.42', '54.203.27.158', '54.192.71.175', '54.192.129.80', '54.201.90.94', '54.203.26.234', '54.197.17.233', '54.201.193.228', '54.192.121.21', '54.192.10.202', '54.192.70.134', '54.201.110.77', '54.192.22.84', '54.192.28.182', '54.192.187.148', '54.192.110.87', '54.207.77.37', '54.197.231.187', '54.199.252.115', '54.196.228.214', '54.204.233.88', '54.192.192.246', '54.200.57.175', '54.192.120.64', '54.203.130.109', '54.207.29.244', '54.192.128.0', '54.202.209.118', '54.192.82.80', '54.192.9.138', '54.200.130.98', '54.207.42.241', '54.192.116.131', '54.192.30.119', '54.192.218.50', '54.193.23.218', '54.192.70.73', '54.192.195.91', '54.197.252.111', '54.192.72.189', '54.192.31.5', '54.192.210.212', '54.194.31.12', '54.200.174.186', '54.204.181.148', '54.196.53.0', '54.192.75.143', '54.192.22.12', '54.192.4.169', '54.199.182.64', '54.192.10.190', '54.199.172.202', '54.200.14.7', '54.194.27.239', '54.192.116.15', '54.192.200.139', '54.200.176.43', '54.202.73.13', '54.192.211.22', '54.194.198.132', '54.192.228.208', '54.192.180.99', '54.192.81.82', '54.192.191.48', '54.192.111.115', '54.194.156.32', '54.192.2.91', '54.192.36.249', '54.200.52.3', '54.196.235.56', '54.204.4.103', '54.192.207.124', '54.194.243.222', '54.192.99.8', '54.192.199.105', '54.205.30.44', '54.204.5.239', '54.194.61.45', '54.199.189.112', '54.206.107.116', '54.201.202.232', '54.193.32.148', '54.197.232.27', '54.200.85.46', '54.192.22.16', '54.204.27.237', '54.194.48.66', '54.200.148.51', '54.194.179.55', '54.206.106.181', '54.194.247.158', '54.192.38.132', '54.199.176.47', '54.207.114.237', '54.205.5.82', '54.192.12.207', '54.192.183.73', '54.194.125.191', '54.203.32.98', '54.199.177.166', '54.192.205.158', '54.202.147.238', '54.202.234.10', '54.192.117.125', '54.192.57.66', '54.201.49.191', '54.197.12.152', '54.192.205.36', '54.199.209.208', '54.196.228.139', '54.192.209.131', '54.192.21.123', '54.205.76.172', '54.200.248.97', '54.194.42.139', '54.202.225.199', '54.192.68.43', '54.199.51.87', '54.206.29.191', '54.194.53.146', '54.202.6.20', '54.197.9.45', '54.192.71.247', '54.207.21.203', '54.192.83.0', '54.192.207.11', '54.200.186.181', '54.192.10.35', '54.206.11.91', '54.199.222.80', '54.202.103.115', '54.200.72.99', '54.193.72.95', '54.192.22.140', '54.192.58.163', '54.204.74.0', '54.192.51.173', '54.204.83.239', '54.192.161.249', '54.192.53.42', '54.194.11.106', '54.196.26.17', '54.192.218.142', '54.194.156.87', '54.194.25.206', '54.200.217.241', '54.194.172.117', '54.197.101.45', '54.192.57.124', '54.194.157.16', '54.203.111.91', '54.192.1.196', '54.197.27.4', '54.206.11.170', '54.204.179.213', '54.203.95.233', '54.199.155.188', '54.192.33.228', '54.193.53.135', '54.192.6.132', '54.207.70.8', '54.192.183.154', '54.192.54.110', '54.207.28.150', '54.192.99.200', '54.199.140.85', '54.202.131.125', '54.192.59.124', '54.201.81.4', '54.192.219.245', '54.192.96.77', '54.200.16.248', '54.202.138.238', '54.202.156.110', '54.192.5.187', '54.201.207.155', '54.192.13.241', '54.200.251.111', '54.204.35.39', '54.207.125.187', '54.194.34.171', '54.192.219.144', '54.196.181.229', '54.201.30.151', '54.200.248.232', '54.204.165.144', '54.192.162.61', '54.194.80.189', '54.194.95.77', '54.194.118.120', '54.192.131.217', '54.194.83.17', '54.192.183.66', '54.200.153.153', '54.193.87.212', '54.192.231.119', '54.201.158.166', '54.207.71.178', '54.192.31.219', '54.198.236.5', '54.197.244.202', '54.193.94.236', '54.192.50.9', '54.207.18.195', '54.192.149.44', '54.207.31.217', '54.194.128.92', '54.201.111.75', '54.192.98.98', '54.192.190.213', '54.200.109.62', '54.207.39.137', '54.192.63.115', '54.194.200.73', '54.207.36.205', '54.202.250.27', '54.192.5.45', '54.193.17.126', '54.200.203.20', '54.192.38.84', '54.193.108.79', '54.192.243.26', '54.200.88.218', '54.201.77.117', '54.193.43.249', '54.197.73.9', '54.198.185.248', '54.192.160.208', '54.192.108.158', '54.204.74.157', '54.206.4.228', '54.192.243.95', '54.204.34.188', '54.192.54.209', '54.201.124.189', '54.196.131.142', '54.192.202.20', '54.204.21.11', '54.192.103.239', '54.201.62.90', '54.201.33.123', '54.193.121.83', '54.204.14.202', '54.196.116.108', '54.196.220.167', '54.197.206.67', '54.192.49.38', '54.207.11.23', '54.193.60.38', '54.193.88.216', '54.200.173.128', '54.194.140.83', '54.207.79.31', '54.192.74.225', '54.200.58.165', '54.200.182.136', '54.201.30.55', '54.207.0.70', '54.204.106.198', '54.196.185.119', '54.199.214.253', '54.192.131.99', '54.204.2.210', '54.202.28.108', '54.192.23.107', '54.194.177.37', '54.200.238.84', '54.192.94.25', '54.192.199.63', '54.200.83.47', '54.194.242.103', '54.205.50.152', '54.192.240.46', '54.199.213.94', '54.199.245.154', '54.204.232.22', '54.194.193.216', '54.199.175.214', '54.193.9.128', '54.192.199.198', '54.201.141.136', '54.195.248.234', '54.207.72.215', '54.192.68.150', '54.199.220.173', '54.201.59.201', '54.192.224.168', '54.192.123.134', '54.192.161.19', '54.200.95.156', '54.204.40.83', '54.192.162.54', '54.197.197.6', '54.200.198.87', '54.193.94.132', '54.201.142.111', '54.202.216.174', '54.204.17.52', '54.197.242.161', '54.194.241.176', '54.206.35.124', '54.192.71.80', '54.206.78.123', '54.199.206.53', '54.205.211.151', '54.200.16.174', '54.196.47.195', '54.206.19.54', '54.199.118.200', '54.200.185.182', '54.196.246.57', '54.192.181.19', '54.192.109.228', '54.207.13.95', '54.206.6.156', '54.198.18.67', '54.201.1.4', '54.192.186.250', '54.206.20.57', '54.192.182.179', '54.192.99.171', '54.199.146.150', '54.194.151.103', '54.205.42.152', '54.204.30.133', '54.206.103.11', '54.192.97.180', '54.192.68.49', '54.194.144.109', '54.194.216.43', '54.192.12.211', '54.202.36.156', '54.192.48.12', '54.200.65.88', '54.200.173.158', '54.192.12.107', '54.192.35.74', '54.198.235.123', '54.206.31.26', '54.194.239.160', '54.192.119.68', '54.200.42.174', '54.199.7.75', '54.193.55.218', '54.192.102.205', '54.200.114.169', '54.192.192.153', '54.204.13.155', '54.200.254.121', '54.206.121.66', '54.192.195.120', '54.192.53.50', '54.197.72.170', '54.202.219.21', '54.192.71.133', '54.206.109.118', '54.192.188.103', '54.202.121.54', '54.194.153.3', '54.204.54.133', '54.192.120.161', '54.206.52.190', '54.207.41.35', '54.192.30.241', '54.197.40.71', '54.193.108.172', '54.194.73.120', '54.203.20.193', '54.207.10.159', '54.194.227.64', '54.201.185.200', '54.192.50.217', '54.206.119.180', '54.202.235.243', '54.192.14.52', '54.200.184.167', '54.199.161.255', '54.205.83.128', '54.194.41.218', '54.192.32.134', '54.207.48.193', '54.201.61.163', '54.194.209.209', '54.192.195.107', '54.201.126.229', '54.202.25.192', '54.192.91.166', '54.199.219.146', '54.202.115.125', '54.199.212.36', '54.192.</t>
  </si>
  <si>
    <t xml:space="preserve">223.6.211.140</t>
  </si>
  <si>
    <t xml:space="preserve">['223.6.211.140', '223.7.141.61', '223.7.70.252', '223.7.160.75', '223.7.8.240', '223.6.127.36', '223.6.49.103', '223.7.107.122', '223.7.158.35', '223.7.157.52', '223.7.157.175', '223.7.90.88', '223.7.229.94', '223.7.165.76', '223.6.153.212', '223.7.77.36', '223.7.104.16', '223.7.118.113', '223.7.216.222', '223.7.42.131', '223.7.13.191', '223.7.169.6', '223.6.8.234', '223.6.131.165', '223.6.174.130', '223.6.188.37', '223.6.92.2', '223.6.144.149', '223.7.253.107', '223.6.196.163', '223.6.201.41', '223.6.154.86', '223.7.102.153', '223.6.20.33', '223.6.132.19', '223.6.174.172', '223.7.161.217', '223.7.18.15', '223.7.75.2', '223.7.79.249', '223.7.211.85', '223.6.106.199', '223.7.14.254', '223.6.219.119', '223.7.195.238', '223.6.116.22', '223.7.90.4', '223.6.138.187', '223.7.233.128', '223.6.139.56', '223.7.12.207', '223.6.200.113', '223.6.42.195', '223.6.113.23', '223.7.140.209', '223.7.71.145', '223.6.153.49', '223.7.229.184', '223.6.114.199', '223.7.20.14', '223.7.253.171', '223.6.156.246', '223.6.196.130', '223.7.128.253', '223.6.53.202', '223.6.164.45', '223.6.161.4', '223.7.75.144', '223.7.199.140', '223.6.125.52', '223.6.117.64', '223.6.92.35', '223.6.56.233', '223.7.210.252', '223.7.225.245', '223.6.174.38', '223.7.157.50', '223.7.238.30', '223.7.139.54', '223.6.49.32', '223.6.28.185', '223.6.9.136', '223.7.232.16', '223.6.172.61', '223.7.157.9', '223.7.136.128', '223.6.214.224', '223.6.217.170', '223.6.103.76', '223.6.24.232', '223.6.73.28', '223.6.35.154', '223.7.197.39', '223.6.31.237', '223.6.212.217', '223.6.29.106', '223.7.150.236', '223.6.92.60', '223.6.24.225', '223.6.142.180', '223.7.172.102', '223.6.217.156', '223.7.148.103', '223.7.54.12', '223.6.106.157', '223.7.100.215', '223.7.13.166', '223.6.205.1', '223.7.155.123', '223.6.149.91', '223.4.221.28', '223.7.110.193', '223.6.183.133', '223.7.77.202', '223.6.53.23', '223.6.26.161', '223.7.12.31', '223.6.222.93', '223.7.14.35', '223.6.78.172', '223.7.59.181', '223.7.197.244', '223.6.207.177', '223.7.61.254', '223.6.2.227', '223.7.154.91', '223.7.110.132', '223.6.30.222', '223.6.120.192', '223.7.26.102', '223.6.38.123', '223.7.100.53', '223.6.49.185', '223.6.190.109', '223.6.189.169', '223.6.166.224', '223.6.113.251', '223.6.151.144', '223.6.49.26', '223.6.83.190', '223.6.64.64', '223.6.65.188', '223.7.34.144', '223.7.48.80', '223.7.239.134', '223.6.67.222', '223.6.83.63', '223.7.15.118', '223.6.5.148', '223.7.18.52', '223.6.17.229', '223.7.176.64', '223.6.94.162', '223.7.57.181', '223.4.223.13', '223.7.242.105', '223.6.95.245', '223.6.13.4', '223.6.2.41', '223.7.121.30', '223.7.222.141', '223.7.252.30', '223.6.10.237', '223.7.51.225', '223.7.96.147', '223.6.77.115', '223.7.25.15', '223.7.72.142', '223.6.179.126', '223.7.233.206', '223.6.18.15', '223.7.102.141', '223.7.48.208', '223.6.222.37', '223.7.141.238', '223.6.84.185', '223.6.127.94', '223.6.124.129', '223.7.108.222', '223.7.148.122', '223.6.178.154', '223.6.118.108', '223.6.154.107', '223.7.136.8', '223.6.82.152', '223.6.8.123', '223.7.2.150', '223.7.253.204', '223.6.189.17', '223.6.124.81', '223.6.73.52', '223.7.46.194', '223.6.135.253', '223.6.169.110', '223.7.18.88', '223.7.11.79', '223.6.32.225', '223.7.24.53', '223.7.224.200', '223.6.220.61', '223.6.222.183', '223.6.200.166', '223.6.185.178', '223.7.20.80', '223.7.57.57', '223.6.184.100', '223.6.217.176', '223.6.110.40', '223.7.201.30', '223.7.45.39', '223.6.120.114', '223.6.78.90', '223.7.95.111', '223.6.205.33', '223.7.135.154', '223.7.119.25', '223.6.92.80', '223.7.227.175', '223.6.187.50', '223.7.92.167', '223.7.74.143', '223.6.204.182', '223.6.126.71', '223.7.239.146', '223.7.200.29', '223.7.48.241', '223.6.127.63', '223.6.95.94', '223.6.128.13', '223.7.81.33', '223.7.165.187', '223.6.201.70', '223.7.244.51', '223.6.121.38', '223.6.18.130', '223.7.29.12', '223.6.84.162', '223.7.106.47', '223.7.53.48', '223.7.212.23', '223.6.185.48', '223.6.204.107', '223.7.158.99', '223.7.201.35', '223.7.46.162', '223.7.238.21', '223.6.2.213', '223.7.11.125', '223.7.88.82', '223.6.62.182', '223.7.167.204', '223.7.31.155', '223.7.18.248', '223.6.135.114', '223.7.95.135', '223.6.28.238', '223.7.184.186', '223.6.126.22', '223.6.15.162', '223.6.87.218', '223.6.38.159', '223.6.37.88', '223.6.220.71', '223.7.119.49', '223.6.141.252', '223.7.88.191', '223.6.103.78', '223.6.92.48', '223.6.28.52', '223.6.29.139', '223.7.36.50', '223.7.97.46', '223.7.190.246', '223.6.127.39', '223.7.83.112', '223.6.16.239', '223.7.175.148', '223.6.207.77', '223.7.89.158', '223.7.47.82', '223.6.4.176', '223.7.150.74', '223.7.204.56', '223.7.20.5', '223.6.109.26', '223.6.10.41', '223.6.18.209', '223.7.248.28', '223.7.187.21', '223.6.158.222', '223.6.24.6', '223.7.19.161', '223.6.130.24', '223.6.196.252', '223.7.248.41', '223.6.124.33', '223.7.87.178', '223.6.111.210', '223.7.23.49', '223.6.3.59', '223.6.48.182', '223.6.18.208', '223.6.2.199', '223.7.143.25', '223.7.126.2', '223.7.148.47', '223.6.34.32', '223.6.63.191', '223.6.149.86', '223.7.149.235', '223.7.98.162', '223.7.76.66', '223.7.31.230', '223.7.168.230', '223.6.100.44', '223.7.44.249', '223.7.105.172', '223.6.125.4', '223.7.59.12', '223.7.222.122', '223.7.190.229', '223.7.8.147', '223.6.154.254', '223.6.168.140', '223.6.183.6', '223.7.13.84', '223.7.149.197', '223.7.122.180', '223.7.67.171', '223.7.178.9', '223.7.232.39', '223.7.4.228', '223.7.196.34', '223.7.245.125', '223.7.59.128', '223.7.26.248', '223.7.150.196', '223.7.226.99', '223.6.15.73', '223.6.23.30', '223.6.17.14', '223.7.103.164', '223.7.252.189', '223.6.93.218', '223.6.9.124', '223.6.198.174', '223.6.198.103', '223.7.214.24', '223.6.36.89', '223.6.130.126', '223.7.195.157', '223.7.127.131', '223.6.145.57', '223.6.167.82', '223.6.61.185', '223.7.152.127', '223.6.69.215', '223.6.133.107', '223.4.98.183', '223.6.79.38', '223.7.172.191', '223.6.122.120', '223.6.131.189', '223.6.184.27', '223.7.204.48', '223.7.34.108', '223.7.93.194', '223.7.72.144', '223.6.164.38', '223.6.106.65', '223.7.221.114', '223.7.68.92', '223.7.234.137', '223.7.216.202', '223.6.62.131', '223.6.5.237', '223.7.251.185', '223.6.98.114', '223.7.165.34', '223.6.200.185', '223.6.121.100', '223.7.154.25', '223.6.119.176', '223.7.246.93', '223.7.158.116', '223.6.98.7', '223.7.74.33', '223.7.40.199', '223.6.216.52', '223.7.32.23', '223.7.124.183', '223.7.245.175', '223.7.233.102', '223.6.130.40', '223.6.2.171', '223.7.53.102', '223.6.90.175', '223.7.133.203', '223.6.90.195', '223.6.155.234', '223.7.102.26', '223.7.165.21', '223.7.123.153', '223.7.86.172', '223.7.28.48', '223.6.113.167', '223.6.72.38', '223.6.157.98', '223.6.76.62', '223.7.255.44', '223.7.124.58', '223.7.118.211', '223.7.191.66', '223.6.55.22', '223.7.165.183', '223.6.108.72', '223.7.189.114', '223.7.162.211', '223.6.148.24', '223.7.150.202', '223.7.243.181', '223.6.77.233', '223.6.214.47', '223.6.24.50', '223.6.2.74', '223.7.131.226', '223.6.165.91', '223.7.0.233', '223.7.235.3', '223.7.199.215', '223.6.5.99', '223.7.5.200', '223.7.32.97', '223.7.139.45', '223.7.102.109', '223.7.139.206', '223.7.43.205', '223.7.38.83', '223.6.195.235', '223.6.100.60', '223.6.82.17', '223.7.78.60', '223.7.210.46', '223.7.76.8', '223.6.29.174', '223.7.2.244', '223.6.213.223', '223.6.95.125', '223.7.84.65', '223.6.175.202', '223.7.150.78', '223.7.5.204', '223.7.83.188', '223.6.98.42', '223.7.1.185', '223.7.20.57', '223.6.104.38', '223.6.12.14', '223.7.215.145', '223.6.72.180', '223.6.114.109', '223.7.162.147', '223.7.170.139', '223.6.8.35', '223.6.118.58', '223.7.235.163', '223.7.166.71', '223.7.164.179', '223.6.180.251', '223.6.75.75', '223.7.156.23', '223.6.77.161', '223.6.75.6', '223.7.208.225', '223.7.127.207', '223.6.102.232', '223.7.149.162', '223.7.178.116', '223.6.44.78', '223.7.108.113', '223.7.21.197', '223.6.221.120', '223.6.61.139', '223.6.152.4', '223.7.1.223', '223.6.110.219', '223.6.154.52', '223.7.28.211', '223.4.223.34', '223.4.221.242', '223.7.243.81', '223.7.15.235', '223.7.50.124', '223.6.149.99', '223.7.189.240', '223.7.67.116', '223.6.83.13', '223.6.58.227', '223.7.98.117', '223.7.145.8', '223.7.31.207', '223.4.98.200', '223.6.113.33', '223.7.118.78', '223.7.229.171', '223.4.222.254', '223.6.53.216', '223.7.21.234', '223.7.21.130', '223.6.130.7', '223.7.186.171', '223.6.12.142', '223.7.85.136', '223.7.65.220', '223.6.59.166', '223.7.174.0', '223.7.190.110', '223.6.116.144', '223.7.55.107', '223.7.6.63', '223.6.211.125', '223.6.120.240', '223.6.34.180', '223.6.180.194', '223.7.21.134', '223.7.18.46', '223.7.66.74', '223.4.221.171', '223.6.19.215', '223.6.140.231', '223.7.121.154', '223.6.69.90', '223.6.83.175', '223.7.49.14', '223.6.149.204', '223.6.32.159', '223.7.189.191', '223.4.220.128', '223.7.22.147', '223.6.2.173', '223.7.67.7', '223.7.54.165', '223.7.45.190', '223.6.101.146', '223.6.44.220', '223.6.117.100', '223.6.12.43', '223.7.169.239', '223.6.113.91', '223.7.218.212', '223.7.233.89', '223.6.17.164', '223.6.102.188', '223.7.245.237', '223.7.139.227', '223.7.73.104', '223.7.102.254', '223.6.115.162', '223.7.137.53', '223.6.25.151', '223.6.60.140', '223.7.227.210', '223.7.186.57', '223.7.142.249', '223.6.167.100', '223.7.174.88', '223.6.142.206', '223.7.225.97', '223.6.159.46', '223.6.37.152', '223.7.11.51', '223.6.125.86', '223.7.215.20', '223.7.56.159', '223.6.222.132', '223.6.211.66', '223.6.73.230', '223.4.69.53', '223.6.127.207', '223.7.25.122', '223.7.36.39', '223.7.176.77', '223.7.110.155', '223.6.62.155', '223.6.79.96', '223.6.52.176', '223.7.100.39', '223.4.221.247', '223.6.51.45', '223.6.25.35', '223.7.85.186', '223.6.72.233', '223.7.213.118', '223.7.167.42', '223.7.222.25', '223.7.153.13', '223.6.196.221', '223.6.208.180', '223.7.215.43', '223.7.44.8', '223.7.32.10', '223.7.97.242', '223.6.203.161', '223.7.19.139', '223.6.221.136', '223.7.175.54', '223.7.95.165', '223.4.222.159', '223.7.69.95', '223.7.192.87', '223.6.24.15', '223.6.32.15', '223.7.25.250', '223.7.63.9', '223.7.100.84', '223.7.134.111', '223.7.195.24', '223.7.101.222', '223.7.232.152', '223.7.132.183', '223.7.224.84', '223.7.84.186', '223.7.158.210', '223.6.149.21', '223.7.97.217', '223.6.97.106', '223.7.139.234', '223.7.13.69', '223.7.138.58', '223.7.32.59', '223.7.33.131', '223.6.112.122', '223.7.152.182', '223.6.186.77', '223.7.169.148', '223.6.213.222', '223.6.186.13', '223.7.26.37', '223.7.84.93', '223.6.50.33', '223.7.19.241', '223.7.172.38', '223.6.10.86', '223.7.102.73', '223.6.43.19', '223.7.85.53', '223.7.93.74', '223.7.217.165', '223.6.203.96', '223.7.191.41', '223.6.40.163', '223.7.214.185', '223.7.35.63', '223.6.4.57', '223.6.176.98', '223.7.62.234', '223.7.233.15', '223.6.10.26', '223.7.188.137', '223.6.185.212', '223.7.8.138', '223.7.228.174', '223.7.215.25', '223.7.210.161', '223.7.174.199', '223.7.202.254', '223.6.88.149', '223.7.123.95', '223.6.54.193', '223.6.89.196', '223.7.138.241', '223.7.143.116', '223.6.212.58', '223.6.124.61', '223.7.172.19', '223.7.223.56', '223.6.95.123', '223.7.236.59', '223.7.88.5', '223.6.10.89', '223.7.251.180', '223.6.60.245', '223.7.241.119', '223.7.154.42', '223.6.154.155', '223.7.14.244', '223.6.193.148', '223.7.59.149', '223.7.240.85', '223.7.79.86', '223.6.31.112', '223.6.35.45', '223.7.158.49', '223.6.74.116', '223.7.247.39', '223.7.201.169', '223.6.139.177', '223.6.92.79', '223.6.24.247', '223.7.87.91', '223.7.130.197', '223.7.73.39', '223.7.235.246', '223.7.131.131', '223.6.112.107', '223.7.104.22', '223.6.206.220', '223.6.122.83', '223.7.96.231', '223.7.194.25', '223.6.130.233', '223.7.77.50', '223.7.245.43', '223.7.153.7', '223.6.210.159', '223.7.85.54', '223.6.195.31', '223.7.153.173', '223.7.59.133', '223.6.72.150', '223.7.224.93', '223.7.13.162', '223.6.190.182', '223.6.44.66', '223.7.64.9', '223.7.219.244', '223.6.7.151', '223.6.167.36', '223.6.212.15', '223.7.168.137', '223.6.98.76', '223.7.168.196', '223.7.218.172', '223.6.70.166', '223.7.139.213', '223.7.251.62', '223.6.136.239', '223.6.66.27', '223.7.240.24', '223.7.36.209', '223.7.227.41', '223.7.162.19', '223.7.245.89', '223.6.48.133', '223.6.188.224', '223.7.126.142', '223.6.121.76', '223.7.105.158', '223.6.66.30', '223.7.65.26', '223.7.92.157', '223.6.15.109', '223.7.8.4', '223.7.209.182', '223.7.46.187', '223.7.89.172', '223.6.53.117', '223.6.92.115', '223.6.161.138', '223.7.75.244', '223.6.92.121', '223.6.69.120', '223.6.64.50', '223.7.252.65', '223.6.213.124', '223.6.173.224', '223.7.40.127', '223.6.34.173', '223.7.122.86', '223.6.220.127', '223.7.232.38', '223.6.78.168', '223.7.233.200', '223.6.166.105', '223.7.63.246', '223.6.89.46', '223.7.250.80', '223.7.142.4', '223.7.213.157', '223.6.140.238', '223.6.143.30', '223.6.7.112', '223.7.177.150', '223.6.23.244', '223.7.236.79', '223.6.111.17', '223.7.41.17', '223.6.88.184', '223.7.195.118', '223.7.216.180', '223.6.90.112', '223.6.39.226', '223.6.99.120', '223.7.42.107', '223.7.2.200', '223.6.33.223', '223.7.231.39', '223.6.121.34', '223.6.182.157', '223.7.177.173', '223.7.187.232', '223.6.139.157', '223.7.165.87', '223.6.32.138', '223.6.26.177', '223.7.50.235', '223.6.176.159', '223.7.118.36', '223.7.122.18', '223.6.150.222', '223.7.12.213', '223.6.32.77', '223.7.130.216', '223.7.76.5', '223.7.129.163', '223.7.116.197', '223.7.199.160', '223.6.152.85', '223.6.15.88', '223.7.227.60', '223.6.8.7', '223.7.239.239', '223.6.191.54', '223.6.24.158', '223.6.107.117', '223.7.236.53', '223.7.209.249', '223.6.216.109', '223.6.13.141', '223.7.54.131', '223.6.67.205', '223.6.196.13', '223.6.93.179', '223.6.184.18', '223.6.215.217', '223.6.196.121', '223.7.93.53', '223.7.242.138', '223.7.194.44', '223.6.190.4', '223.7.142.240', '223.7.194.182', '223.7.165.203', '223.7.152.105', '223.4.220.12', '223.7.15.215', '223.6.129.91', '223.6.113.164', '223.7.41.15', '223.7.244.186', '223.6.26.130', '223.6.70.28', '223.6.154.55', '223.7.190.114', '223.7.51.254', '223.7.35.189', '223.6.12.49', '223.6.109.238', '223.6.170.183', '223.6.207.15', '223.6.188.135', '223.6.186.146', '223.6.175.50', '223.7.240.23', '223.6.129.106', '223.7.35.212', '223.6.141.2', '223.6.9.140', '223.6.123.166', '223.7.26.229', '223.7.12.3', '223.6.186.2', '223.7.158.78', '223.7.17.173', '223.6.215.10', '223.6.151.180', '223.6.202.242', '223.7.109.119', '223.6.219.109', '223.7.104.120', '223.6.134.5', '223.7.60.24', '223.7.32.49', '223.7.139.97', '223.6.47.84', '223.7.195.143', '223.7.223.184', '223.7.109.236', '223.6.27.33', '223.6.58.224', '223.6.97.220', '223.6.56.210', '223.6.69.71', '223.6.169.245', '223.7.48.146', '223.7.187.79', '223.6.89.11', '223.7.26.177', '223.7.216.166', '223.7.8.144', '223.6.83.206', '223.7.131.49', '223.7.17.240', '223.6.180.110', '223.7.25.106', '223.6.161.187', '223.7.225.76', '223.7.75.63', '223.6.153.229', '223.6.134.161', '223.6.12.178', '223.7.0.95', '223.7.25.149', '223.6.178.200', '223.7.32.247', '223.7.39.156', '223.6.69.41', '223.6.2.211', '223.7.0.13', '223.6.62.7', '223.6.159.115', '223.7.233.146', '223.7.25.243', '223.7.29.95', '223.7.169.174', '223.7.145.45', '223.6.3.88', '223.6.69.247', '223.7.63.54', '223.7.242.159', '223.7.162.178', '223.6.39.93', '223.6.134.117', '223.7.56.143', '223.6.192.48', '223.7.54.183', '223.7.144.143', '223.7.199.37', '223.7.236.196', '223.4.222.197', '223.6.35.66', '223.6.198.207', '223.7.54.215', '223.7.244.204', '223.7.76.238', '223.6.192.60', '223.6.172.233', '223.7.73.129', '223.7.130.97', '223.6.114.94', '223.7.14.253', '223.6.149.175', '223.6.21.172', '223.6.99.204', '223.7.101.193', '223.7.71.239', '223.7.50.250', '223.7.197.177', '223.7.133.38', '223.7.214.124', '223.7.85.131', '223.7.32.92', '223.6.100.33', '223.7.1.6', '223.6.10.123', '223.6.185.60', '223.6.195.150', '223.6.82.158', '223.6.121.209', '223.7.137.135', '223.6.92.210', '223.6.198.96', '223.6.73.240', '223.7.170.38', '223.7.123.249', '223.6.211.185', '223.6.116.139', '223.6.222.224', '223.7.148.241', '223.6.201.229', '223.6.76.93', '223.6.222.254', '223.7.3.111', '223.6.208.134', '223.7.245.160', '223.7.18.215', '223.7.13.226', '223.6.186.233', '223.6.59.241', '223.7.52.249', '223.6.82.31', '223.7.2.101', '223.6.31.245', '223.7.133.49', '223.6.49.152', '223.7.6.160', '223.6.118.209', '223.6.78.30', '223.7.240.94', '223.7.95.50', '223.7.81.252', '223.6.158.70', '223.6.191.104', '223.6.112.91', '223.7.81.64', '223.6.94.83', '223.7.175.120', '223.6.22.42', '223.7.75.248', '223.6.4.152', '223.7.131.159', '223.7.116.149', '223.6.210.29', '223.6.129.241', '223.6.84.117', '223.6.59.49', '223.7.64.78', '223.7.198.88', '223.7.75.81', '223.7.80.173', '223.6.75.169', '223.6.153.205', '223.7.219.8', '223.7.112.232', '223.6.67.118', '223.6.78.152', '223.7.61.122', '223.6.120.211', '223.7.196.51', '223.6.180.61', '223.6.96.108', '223.7.34.70', '223.6.92.218', '223.7.30.28', '223.7.221.72', '223.7.136.80', '223.6.211.64', '223.7.64.148', '223.7.15.29', '223.6.19.60', '223.6.68.27', '223.6.181.193', '223.7.45.124', '223.7.237.54', '223.7.85.176', '223.6.30.167', '223.7.70.34', '223.6.198.81', '223.7.12.112', '223.6.171.98', '223.6.96.240', '223.7.42.77', '223.7.58.169', '223.7.102.148', '223.7.219.188', '223.7.202.51', '223.7.138.151', '223.7.200.90', '223.7.61.134', '223.6.213.118', '223.7.183.28', '223.7.170.31', '223.6.163.228', '223.6.134.82', '223.7.190.239', '223.6.185.167', '223.4.246.82', '223.7.73.6', '223.6.139.50', '223.7.160.92', '223.6.90.74', '223.7.70.229', '223.7.51.68', '223.7.109.6', '223.7.73.10', '223.7.52.178', '223.7.14.250', '223.6.223.225', '223.7.220.87', '223.6.61.231', '223.6.223.206', '223.7.144.50', '223.7.87.143', '223.6.174.91', '223.6.175.102', '223.7.120.152', '223.6.137.59', '223.6.211.243', '223.7.214.15', '223.6.21.60', '223.7.197.172', '223.6.57.44', '223.6.5.63', '223.7.156.251', '223.6.205.169', '223.7.155.27', '223.7.119.147', '223.6.111.72', '223.6.197.13', '223.6.7.241', '223.7.12.211', '223.7.19.159', '223.6.120.235', '223.7.58.208', '223.7.187.233', '223.7.145.164', '223.7.105.132', '223.7.66.143', '223.7.61.47', '223.6.5.38', '223.6.43.239', '223.7.5.229', '223.6.21.247', '223.7.158.74', '223.7.121.220', '223.6.175.13', '223.6.16.25', '223.7.246.229', '223.6.154.1', '223.6.84.201', '223.7.176.26', '223.7.175.242', '223.6.53.72', '223.7.73.237', '223.7.234.223', '223.7.218.152', '223.6.97.204', '223.7.191.74', '223.7.222.105', '223.6.21.167', '223.7.196.50', '223.6.4.240', '223.7.208.1', '223.7.241.188', '223.6.100.180', '223.6.187.130', '223.7.107.32', '223.7.146.39', '223.7.96.158', '223.6.220.86', '223.6.87.210', '223.6.128.28', '223.7.36.15', '223.7.4.233', '223.7.190.26', '223.6.90.49', '223.7.178.238', '223.6.180.245', '223.7.127.135', '223.7.32.13', '223.6.166.212', '223.6.212.197', '223.6.70.69', '223.6.74.13', '223.6.205.73', '223.7.38.54', '223.6.196.92', '223.7.180.207', '223.7.116.214', '223.7.236.103', '223.7.253.129', '223.7.52.232', '223.7.85.119', '223.6.136.152', '223.6.52.50', '223.6.13.159', '223.7.19.49', '223.7.175.149', '223.7.1.103', '223.6.51.127', '223.6.128.41', '223.6.69.48', '223.6.190.157', '223.6.171.17', '223.7.65.126', '223.7.51.186', '223.7.54.90', '223.6.19.131', '223.7.61.158', '223.7.202.33', '223.7.85.61', '223.6.140.101', '223.7.133.250', '223.7.106.247', '223.6.46.198', '223.7.216.241', '223.6.141.22', '223.6.85.138', '223.6.57.235', '223.6.129.210', '223.7.171.58', '223.6.67.101', '223.7.240.13', '223.6.53.244', '223.7.133.52', '223.7.147.112', '223.6.154.118', '223.7.64.36', '223.6.174.35', '223.6.119.150', '223.7.184.239', '223.7.156.111', '223.6.183.37', '223.7.140.133', '223.7.102.227', '223.6.8.250', '223.7.0.229', '223.6.46.130', '223.6.199.156', '223.6.26.9', '223.7.135.218', '223.7.195.9', '223.6.205.116', '223.7.111.6', '223.7.242.72', '223.7.40.100', '223.6.138.63', '223.6.24.240', '223.6.174.198', '223.6.136.244', '223.6.217.143', '223.6.212.77', '223.7.105.12', '223.7.152.2', '223.7.183.198', '223.7.240.253', '223.6.8.169', '223.7.200.166', '223.6.13.181', '223.7.250.163', '223.7.87.126', '223.7.191.133', '223.6.55.41', '223.6.77.117', '223.6.124.249', '223.7.182.76', '223.7.194.224', '223.7.54.232', '223.7.145.76', '223.6.20.80', '223.7.133.44', '223.7.14.239', '223.6.250.34', '223.7.251.137', '223.7.127.240', '223.7.252.229', '223.7.79.30', '223.7.52.165', '223.7.149.56', '223.7.226.242', '223.7.196.203', '223.6.126.36', '223.6.104.74', '223.7.77.112', '223.7.137.9', '223.7.85.215', '223.7.195.163', '223.6.110.181', '223.7.126.107', '223.7.188.58', '223.6.63.231', '223.6.64.158', '223.7.136.12', '223.6.223.50', '223.6.119.77', '223.7.44.207', '223.7.199.98', '223.4.32.152', '223.6.46.243', '223.7.33.103', '223.7.157.195', '223.7.47.76', '223.6.34.134', '223.6.202.21', '223.6.56.77', '223.7.240.8', '223.7.186.232', '223.6.194.179', '223.6.45.72', '223.6.94.229', '223.6.35.36', '223.7.218.39', '223.7.64.120', '223.7.242.69', '223.6.134.200', '223.7.12.42', '223.6.34.125', '223.6.49.104', '223.6.118.121', '223.6.90.176', '223.7.0.184', '223.7.243.51', '223.7.96.153', '223.6.197.165', '223.4.221.169', '223.7.246.119', '223.7.5.25', '223.6.142.171', '223.6.42.51', '223.7.234.204', '223.6.99.108', '223.7.71.179', '223.6.185.247', '223.6.199.240', '223.7.132.177', '223.7.47.96', '223.7.252.137', '223.7.140.34', '223.6.200.188', '223.6.121.155', '223.7.180.3', '223.7.24.36', '223.6.156.102', '223.4.222.215', '223.7.2.202', '223.6.58.228', '223.7.36.199', '223.7.141.56', '223.7.73.127', '223.7.135.195', '223.7.189.159', '223.7.234.176', '223.7.51.164', '223.6.87.120', '223.7.223.123', '223.6.132.115', '223.7.166.218', '223.7.7.1', '223.7.119.93', '223.7.53.127', '223.7.192.173', '223.7.0.21', '223.6.122.68', '223.7.221.171', '223.6.121.110', '223.6.167.139', '223.6.187.29', '223.7.113.47', '223.7.106.24', '223.6.223.186', '223.7.127.196', '223.6.167.31', '223.4.173.55', '223.7.129.138', '223.6.150.183', '223.6.171.150', '223.7.185.5', '223.6.77.122', '223.7.239.124', '223.7.131.15', '223.7.61.69', '223.7.20.187', '223.7.196.85', '223.7.27.36', '223.7.63.152', '223.7.214.236', '223.7.204.100', '223.6.30.87', '223.7.8.199', '223.7.135.167', '223.6.13.131', '223.7.13.129', '223.6.79.2', '223.7.156.219', '223.6.159.190', '223.7.137.125', '223.7.71.210', '223.7.182.203', '223.7.181.83', '223.7.25.240', '223.6.108.151', '223.6.10.196', '223.6.113.239', '223.7.216.244', '223.7.24.230', '223.6.158.89', '223.7.245.241', '223.6.211.33', '223.6.54.129', '223.7.67.42', '223.6.64.153', '223.6.34.154', '223.7.73.226', '223.6.5.109', '223.6.22.154', '223.7.91.43', '223.6.83.181', '223.6.30.224', '223.6.222.146', '223.7.144.212', '223.7.1.34', '223.6.159.70', '223.4.220.134', '223.6.203.50', '223.6.107.17', '223.6.23.145', '223.7.255.32', '223.7.227.220', '223.7.156.176', '223.7.127.84', '223.7.23.27', '223.6.30.23', '223.6.195.196', '223.6.15.204', '223.7.208.201', '223.7.154.53', '223.7.80.247', '223.7.180.15', '223.6.177.98', '223.6.81.232', '223.7.7.85', '223.7.77.232', '223.7.227.52', '223.7.194.78', '223.7.84.196', '223.6.58.112', '223.7.227.5', '223.6.75.96', '223.6.54.194', '223.6.49.172', '223.6.184.33', '223.6.142.253', '223.6.139.27', '223.7.38.114', '223.7.162.199', '223.7.83.169', '223.6.169.62', '223.6.129.156', '223.6.64.37', '223.7.166.63', '223.7.190.51', '223.7.249.215', '223.7.212.213', '223.7.212.202', '223.7.80.191', '223.6.209.180', '223.7.63.231', '223.6.45.41', '223.7.208.253', '223.6.170.157', '223.7.70.133', '223.6.110.201', '223.7.188.111', '223.7.106.166', '223.6.205.94', '223.7.29.229', '223.7.167.21', '223.7.149.44', '223.6.132.232', '223.6.146.66', '223.6.118.48', '223.6.201.125', '223.6.17.30', '223.7.12.144', '223.7.34.136', '223.7.241.126', '223.6.45.43', '223.7.45.52', '223.4.58.138', '223.7.15.47', '223.6.161.134', '223.7.129.13', '223.6.185.16', '223.6.71.72', '223.6.213.212', '223.7.4.0', '223.6.147.74', '223.6.35.49', '223.7.70.137', '223.6.92.254', '223.6.97.75', '223.7.203.145', '223.6.93.43', '223.6.217.185', '223.7.120.106', '223.7.102.146', '223.7.125.74', '223.7.143.134', '223.7.195.254', '223.6.123.30', '223.7.130.44', '223.7.239.173', '223.6.148.30', '223.6.174.149', '223.6.48.72', '223.6.126.193', '223.7.214.193', '223.6.64.147', '223.7.13.234', '223.7.237.141', '223.7.24.156', '223.6.194.211', '223.7.142.227', '223.7.221.45', '223.6.205.64', '223.7.250.120', '223.6.119.101', '223.7.214.105', '223.6.28.64', '223.6.168.249', '223.7.151.81', '223.6.122.105', '223.6.153.39', '223.7.81.174', '223.7.40.173', '223.7.42.184', '223.7.72.111', '223.7.172.139', '223.6.73.121', '223.7.35.124', '223.4.159.211', '223.6.92.175', '223.7.24.214', '223.7.216.240', '223.7.60.241', '223.7.107.49', '223.6.53.161', '223.6.184.220', '223.7.43.198', '223.6.183.219', '223.7.10.31', '223.7.26.161', '223.7.208.73', '223.7.211.143', '223.7.224.152', '223.6.101.145', '223.6.98.115', '223.6.75.81', '223.7.161.231', '223.7.63.237', '223.6.2.251', '223.7.94.205', '223.6.58.104', '223.6.68.184', '223.7.138.206', '223.7.221.22', '223.7.236.111', '223.6.29.190', '223.7.175.139', '223.6.63.176', '223.6.182.44', '223.7.175.96', '223.7.200.55', '223.7.134.141', '223.7.202.32', '223.6.34.64', '223.6.110.112', '223.7.48.84', '223.7.0.173', '223.7.137.191', '223.6.37.113', '223.6.68.158', '223.6.40.195', '223.7.231.149', '223.7.66.77', '223.7.232.85', '223.6.133.178', '223.6.40.171', '223.6.101.196', '223.4.32.204', '223.6.130.194', '223.6.220.10', '223.6.174.187', '223.7.169.245', '223.4.64.252', '223.6.143.62', '223.6.207.156', '223.7.80.91', '223.7.231.49', '223.6.206.228', '223.7.105.105', '223.6.217.71', '223.6.102.56', '223.6.57.217', '223.6.19.239', '223.6.62.170', '223.6.65.135', '223.6.97.234', '223.7.194.53', '223.6.103.34', '223.4.240.62', '223.7.156.130', '223.6.212.177', '223.7.135.169', '223.7.101.58', '223.6.222.107', '223.6.3.28', '223.4.178.246', '223.7.180.60', '223.7.162.94', '223.6.102.253', '223.7.39.224', '223.6.142.91', '223.6.183.161', '223.7.22.209', '223.7.2.173', '223.7.36.102', '223.7.37.76', '223.7.176.33', '223.6.7.234', '223.7.35.135', '223.6.54.103', '223.6.130.122', '223.6.148.170', '223.6.189.194', '223.6.25.119', '223.6.79.181', '223.6.27.149', '223.7.49.191', '223.6.59.216', '223.6.13.135', '223.7.81.201', '223.7.69.8', '223.6.198.98', '223.7.30.52', '223.7.220.234', '223.6.23.124', '223.6.114.69', '223.7.99.121', '223.7.2.96', '223.7.124.121', '223.6.145.98', '223.7.108.135', '223.7.159.169', '223.6.91.126', '223.7.136.4', '223.6.59.61', '223.6.216.173', '223.6.47.37', '223.7.163.42', '223.7.39.181', '223.6.97.119', '223.6.213.49', '223.6.165.10', '223.7.187.150', '223.6.52.179', '223.6.2.181', '223.6.204.86', '223.6.32.58', '223.6.211.213', '223.6.167.230', '223.6.201.91', '223.6.43.109', '223.6.167.171', '223.7.48.54', '223.7.98.29', '223.7.67.55', '223.7.86.2', '223.7.169.82', '223.7.63.44', '223.7.244.68', '223.7.86.138', '223.6.148.39', '223.6.110.63', '223.7.57.244', '223.6.74.86', '223.7.181.205', '223.7.108.114', '223.7.255.110', '223.7.233.107', '223.7.12.217', '223.7.121.224', '223.6.96.239', '223.6.54.174', '223.7.254.64', '223.7.226.53', '223.6.96.187', '223.7.192.146', '223.6.204.79', '223.7.188.215', '223.7.203.52', '223.6.12.146', '223.7.155.132', '223.7.103.40', '223.6.57.72', '223.6.127.114', '223.7.222.50', '223.7.185.122', '223.6.144.137', '223.6.126.14', '223.7.145.174', '223.7.190.75', '223.6.107.45', '223.6.156.92', '223.6.100.226', '223.6.163.155', '223.7.236.177', '223.6.18.150', '223.7.12.231', '223.7.159.186', '223.7.85.172', '223.7.28.96', '223.6.130.17', '223.7.108.201', '223.7.7.58', '223.7.195.1', '223.7.223.210', '223.7.232.184', '223.7.22.115', '223.7.28.80', '223.6.56.38', '223.6.2.90', '223.6.15.241', '223.6.186.20', '223.6.154.120', '223.7.139.8', '223.6.77.61', '223.6.145.89', '223.6.127.251', '223.6.98.61', '223.7.243.200', '223.7.32.102', '223.6.39.75', '223.6.60.15', '223.6.60.69', '223.7.67.174', '223.7.102.82', '223.6.60.110', '223.7.228.149', '223.4.246.41', '223.6.180.148', '223.6.202.118', '223.7.217.48', '223.7.49.12', '223.7.171.24', '223.7.149.150', '223.6.87.204', '223.6.210.24', '223.7.250.216', '223.6.33.122', '223.7.29.222', '223.6.207.154', '223.6.197.191', '223.6.150.172', '223.6.116.109', '223.7.200.245', '223.7.25.19', '223.7.110.215', '223.7.69.106', '223.6.60.149', '223.6.46.61', '223.6.148.181', '223.7.237.17', '223.7.125.198', '223.7.50.206', '223.6.252.65', '223.6.83.213', '223.7.130.112', '223.6.117.213', '223.7.13.235', '223.6.128.12', '223.6.61.215', '223.7.163.196', '223.7.22.236', '223.6.79.32', '223.6.204.160', '223.6.129.133', '223.7.93.49', '223.6.33.98', '223.6.122.175', '223.7.197.111', '223.6.222.235', '223.6.147.145', '223.6.10.186', '223.6.26.89', '223.6.127.77', '223.7.119.228', '223.7.178.41', '223.6.78.160', '223.7.210.164', '223.7.139.135', '223.6.128.169', '223.7.164.4', '223.6.203.188', '223.7.148.7', '223.6.195.10', '223.7.198.29', '223.7.154.72', '223.7.57.187', '223.6.222.250', '223.6.9.226', '223.6.191.37', '223.7.152.251', '223.6.36.3', '223.6.195.184', '223.6.8.233', '223.7.23.217', '223.6.183.46', '223.6.128.66', '223.6.140.45', '223.6.215.65', '223.7.180.246', '223.6.87.21', '223.6.216.224', '223.7.248.179', '223.6.64.162', '223.7.16.240', '223.6.115.28', '223.6.5.102', '223.6.168.13', '223.7.185.118', '223.7.250.60', '223.7.202.159', '223.6.140.137', '223.6.36.167', '223.7.197.70', '223.6.94.39', '223.7.118.253', '223.7.234.27', '223.7.86.13', '223.6.45.14', '223.6.128.194', '223.7.224.22', '223.7.245.186', '223.6.181.144', '223.7.236.73', '223.6.143.38', '223.7.71.85', '223.6.118.236', '223.6.107.180', '223.7.97.195', '223.6.216.240', '223.6.129.249', '223.7.174.70', '223.6.127.61', '223.6.89.62', '223.6.22.218', '223.7.141.60', '223.6.204.64', '223.6.212.67', '223.6.212.225', '223.6.156.191', '223.4.222.241', '223.7.226.127', '223.6.167.44', '223.7.54.69', '223.4.208.222', '223.7.51.185', '223.7.59.95', '223.7.103.106', '223.6.26.151', '223.7.117.168', '223.7.111.132', '223.7.222.90', '223.6.149.107', '223.6.78.107', '223.6.119.16', '223.7.243.155', '223.6.35.52', '223.7.4.29', '223.6.15.150', '223.7.83.103', '223.7.89.10', '223.7.93.147', '223.7.19.106', '223.7.50.52', '223.6.152.93', '223.4.205.12', '223.7.23.238', '223.6.156.105', '223.6.190.18', '223.6.123.152', '223.6.70.225', '223.7.187.188', '223.6.166.93', '223.7.236.83', '223.6.89.186', '223.6.197.12', '223.6.44.116', '223.6.60.40', '223.6.202.168', '223.6.211.225', '223.6.66.181', '223.7.80.164', '223.6.162.181', '223.7.103.30', '223.6.179.5', '223.7.233.249', '223.7.235.237', '223.7.198.19', '223.6.74.17', '223.7.128.7', '223.6.77.179', '223.6.213.248', '223.7.38.225', '223.7.219.189', '223.6.250.51', '223.7.250.198', '223.7.33.71', '223.7.145.198', '223.6.142.234', '223.7.249.106', '223.6.113.216', '223.6.152.253', '223.7.36.41', '223.7.93.136', '223.7.62.136', '223.6.97.65', '223.7.10.108', '223.6.84.73', '223.6.29.73', '223.7.126.123', '223.7.223.49', '223.6.204.174', '223.6.141.123', '223.6.5.83', '223.6.59.160', '223.7.1.244', '223.6.40.101', '223.6.194.233', '223.6.210.217', '223.6.103.59', '223.6.170.192', '223.6.125.169', '223.6.161.167', '223.7.146.84', '223.7.0.109', '223.7.7.247', '223.7.99.111', '223.7.56.68', '223.7.92.139', '223.7.66.125', '223.6.127.62', '223.7.126.61', '223.6.86.238', '223.7.185.64', '223.6.210.171', '223.7.186.176', '223.6.21.233', '223.6.131.202', '223.7.153.106', '223.7.160.117', '223.7.33.66', '223.7.16.29', '223.6.25.122', '223.7.110.189', '223.7.200.80', '223.6.196.63', '223.7.68.205', '223.6.77.244', '223.6.73.17', '223.7.3.33', '223.7.148.245', '223.7.96.21', '223.7.143.49', '223.6.8.8', '223.6.158.248', '223.7.173.167', '223.6.79.103', '223.6.148.135', '223.6.201.215', '223.7.213.211', '223.7.71.151', '223.7.38.134', '223.6.105.23', '223.6.31.93', '223.6.58.210', '223.4.215.225', '223.6.132.204', '223.6.168.113', '223.7.208.37', '223.7.24.168', '223.7.109.187', '223.7.47.22', '223.6.217.252', '223.7.124.218', '223.6.215.81', '223.7.145.211', '223.6.2.175', '223.7.202.68', '223.7.250.7', '223.6.191.98', '223.6.136.45', '223.7.232.18', '223.6.38.167', '223.7.196.144', '223.7.223.202', '223.7.213.46', '223.6.110.164', '223.6.53.21', '223.6.126.105', '223.7.67.95', '223.6.104.101', '223.6.217.35', '223.7.99.146', '223.7.139.192', '223.7.110.94', '223.6.149.33', '223.7.201.64', '223.6.204.57', '223.6.176.228', '223.7.115.62', '223.7.50.180', '223.7.246.21', '223.6.212.116', '223.7.149.250', '223.7.248.36', '223.7.2.48', '223.7.63.53', '223.4.221.146', '223.7.64.248', '223.7.208.193', '223.7.209.222', '223.7.217.141', '223.6.164.14', '223.7.55.82', '223.6.142.173', '223.7.147.245', '223.7.118.246', '223.7.140.226', '223.6.10.149', '223.6.119.61', '223.7.29.226', '223.6.53.185', '223.6.151.90', '223.6.88.201', '223.6.151.91', '223.7.98.242', '223.7.195.105', '223.7.92.4', '223.7.218.223', '223.7.35.114', '223.6.217.98', '223.7.178.60', '223.7.189.41', '223.7.41.7', '223.6.160.12', '223.7.231.224', '223.7.34.216', '223.6.40.34', '223.6.87.6', '223.6.175.10', '223.7.155.129', '223.6.162.223', '223.7.62.102', '</t>
  </si>
  <si>
    <t xml:space="preserve">107.174.182.73</t>
  </si>
  <si>
    <t xml:space="preserve">['107.174.182.73', '107.175.167.151', '107.173.231.3', '107.173.198.241', '107.175.222.25', '107.172.7.175', '107.174.0.80', '107.173.213.173', '107.174.65.10', '107.174.202.12', '107.172.222.72', '107.175.81.155', '107.174.197.106', '107.174.100.4', '107.174.93.135', '107.174.48.77', '107.172.212.150', '107.174.163.214', '107.175.16.145', '107.174.130.88', '107.172.172.94', '107.174.184.82', '107.174.5.17', '107.172.179.90', '107.172.125.220', '107.174.131.117', '107.174.161.150', '107.174.63.15', '107.172.69.96', '107.173.115.6', '107.175.71.206', '107.172.55.97', '107.174.226.162', '107.174.114.22', '107.172.112.240', '107.174.213.29', '107.173.105.92', '107.173.156.103', '107.175.249.6', '107.175.168.53', '107.175.181.216', '107.174.188.35', '107.175.48.216', '107.174.160.243', '107.175.101.228', '107.172.160.92', '107.174.63.94', '107.174.110.188', '107.174.149.139', '107.173.200.90', '107.173.78.247', '107.174.151.42', '107.174.200.56', '107.175.236.35', '107.172.70.58', '107.174.120.32', '107.174.184.136', '107.172.170.113', '107.175.227.8', '107.175.23.183', '107.174.22.121', '107.175.53.4', '107.174.176.150', '107.174.82.253', '107.173.199.27', '107.174.7.184', '107.172.8.146', '107.174.167.30', '107.175.193.158', '107.173.225.122', '107.174.213.120', '107.172.120.6', '107.175.226.127', '107.173.131.30', '107.172.13.122', '107.173.169.53', '107.175.52.136', '107.174.3.211', '107.173.199.79', '107.175.246.204', '107.172.215.154', '107.174.179.150', '107.175.175.7', '107.175.251.202', '107.173.55.148', '107.174.22.253', '107.172.236.189', '107.173.27.196', '107.174.105.1', '107.175.45.18', '107.175.37.231', '107.175.143.234', '107.174.220.241', '107.174.156.173', '107.174.242.13', '107.173.107.166', '107.174.121.236', '107.174.213.152', '107.174.115.107', '107.172.241.15', '107.173.157.245', '107.175.175.186', '107.172.52.57', '107.172.213.219', '107.174.162.209', '107.172.115.174', '107.173.154.136', '107.174.248.105', '107.174.94.111', '107.172.101.208', '107.174.228.22', '107.174.102.240', '107.172.102.47', '107.172.103.234', '107.174.220.219', '107.175.167.30', '107.174.176.67', '107.172.251.14', '107.174.202.160', '107.172.118.229', '107.173.240.40', '107.173.185.185', '107.172.173.210', '107.174.202.171', '107.173.116.249', '107.173.171.141', '107.172.69.216', '107.172.194.81', '107.175.75.239', '107.175.221.46', '107.174.209.22', '107.173.173.199', '107.172.114.39', '107.172.102.153', '107.174.222.44', '107.175.175.174', '107.172.148.52', '107.172.219.218', '107.174.63.253', '107.175.160.133', '107.174.196.174', '107.172.226.220', '107.172.71.211', '107.173.82.201', '107.172.245.195', '107.172.245.249', '107.172.112.202', '107.174.150.236', '107.173.225.80', '107.172.113.139', '107.173.123.250', '107.172.109.29', '107.175.165.161', '107.175.175.120', '107.174.111.28', '107.174.247.9', '107.173.22.17', '107.174.239.238', '107.175.142.171', '107.172.230.152', '107.173.128.172', '107.172.115.116', '107.175.102.52', '107.174.157.138', '107.172.182.73', '107.174.239.170', '107.174.12.50', '107.174.103.108', '107.172.215.14', '107.175.129.221', '107.174.125.185', '107.174.94.132', '107.172.66.248', '107.175.30.139', '107.174.95.2', '107.173.82.228', '107.173.191.29', '107.173.94.155', '107.173.185.24', '107.173.209.3', '107.173.126.141', '107.175.126.252', '107.175.178.245', '107.173.119.202', '107.172.59.67', '107.173.128.27', '107.173.134.106', '107.174.126.238', '107.175.165.17', '107.175.51.174', '107.174.0.183', '107.175.177.242', '107.173.173.216', '107.175.166.95', '107.172.26.139', '107.175.156.25', '107.175.254.139', '107.174.154.237', '107.173.148.163', '107.174.180.212', '107.174.122.185', '107.174.62.9', '107.174.3.202', '107.172.189.30', '107.172.223.42', '107.175.200.228', '107.175.79.146', '107.173.99.9', '107.172.230.75', '107.175.187.233', '107.173.167.48', '107.175.41.24', '107.175.167.127', '107.174.206.237', '107.172.125.115', '107.172.246.142', '107.172.181.243', '107.172.218.179', '107.173.223.126', '107.174.94.142', '107.172.233.134', '107.172.176.18', '107.175.222.156', '107.174.183.168', '107.175.70.141', '107.175.152.252', '107.172.215.64', '107.174.56.172', '107.174.140.60', '107.173.195.163', '107.173.17.62', '107.175.160.121', '107.174.76.174', '107.172.106.78', '107.174.214.215', '107.174.102.178', '107.174.175.194', '107.172.67.230', '107.174.130.162', '107.173.235.144', '107.174.13.115', '107.173.244.204', '107.172.179.146', '107.174.221.188', '107.175.180.93', '107.173.98.113', '107.174.115.193', '107.173.169.2', '107.175.149.167', '107.175.187.107', '107.173.193.158', '107.175.46.107', '107.175.65.50', '107.172.172.144', '107.174.96.66', '107.173.100.200', '107.173.206.149', '107.172.173.14', '107.174.27.101', '107.173.147.171', '107.174.151.203', '107.174.125.146', '107.175.228.56', '107.173.42.237', '107.173.204.102', '107.172.65.171', '107.172.179.114', '107.172.113.190', '107.174.48.148', '107.175.248.12', '107.173.148.81', '107.173.4.52', '107.172.166.120', '107.173.102.45', '107.174.195.141', '107.175.50.133', '107.173.126.42', '107.172.220.210', '107.174.23.197', '107.173.163.151', '107.173.152.231', '107.174.138.185', '107.172.223.180', '107.172.96.89', '107.173.183.113', '107.175.119.67', '107.172.69.152', '107.175.179.50', '107.173.237.195', '107.175.181.154', '107.174.113.147', '107.172.22.34', '107.172.22.178', '107.174.22.148', '107.172.218.124', '107.174.220.112', '107.175.75.237', '107.175.187.215', '107.173.139.26', '107.173.55.224', '107.172.68.215', '107.174.115.50', '107.173.103.191', '107.173.92.32', '107.172.96.118', '107.173.119.243', '107.174.149.121', '107.172.105.26', '107.174.227.26', '107.173.120.134', '107.172.91.138', '107.172.242.250', '107.172.65.33', '107.172.155.154', '107.173.227.216', '107.174.51.155', '107.174.47.13', '107.174.95.48', '107.173.252.140', '107.172.241.91', '107.175.192.210', '107.174.251.184', '107.173.86.253', '107.174.106.251', '107.173.233.193', '107.174.71.11', '107.173.107.165', '107.174.117.28', '107.174.186.193', '107.175.223.116', '107.174.179.208', '107.174.201.234', '107.173.38.125', '107.172.5.136', '107.172.218.185', '107.172.189.173', '107.174.115.164', '107.173.180.226', '107.172.113.187', '107.172.162.249', '107.174.93.194', '107.173.149.75', '107.175.14.235', '107.174.167.185', '107.175.175.199', '107.174.104.124', '107.175.194.233', '107.172.160.13', '107.172.204.67', '107.175.185.29', '107.174.186.48', '107.175.52.119', '107.173.10.50', '107.174.91.245', '107.174.10.248', '107.173.161.248', '107.175.143.55', '107.174.109.28', '107.174.154.5', '107.175.176.50', '107.172.170.169', '107.173.147.108', '107.175.178.224', '107.174.236.142', '107.175.163.213', '107.172.55.109', '107.173.186.251', '107.174.57.153', '107.172.17.209', '107.173.38.21', '107.172.112.110', '107.172.183.50', '107.175.102.229', '107.172.93.161', '107.172.55.249', '107.175.149.188', '107.172.227.230', '107.173.82.23', '107.173.57.200', '107.173.137.221', '107.174.3.195', '107.175.227.84', '107.174.47.165', '107.172.213.143', '107.175.30.106', '107.175.237.53', '107.173.68.126', '107.174.195.109', '107.173.113.209', '107.174.94.143', '107.174.117.249', '107.175.190.79', '107.173.6.223', '107.174.213.65', '107.174.225.57', '107.175.41.72', '107.175.227.77', '107.173.115.7', '107.173.211.18', '107.175.255.127', '107.172.158.93', '107.175.191.92', '107.174.12.195', '107.173.227.64', '107.175.53.245', '107.173.36.144', '107.172.139.104', '107.172.217.150', '107.172.158.68', '107.174.212.168', '107.173.11.61', '107.174.6.162', '107.173.119.198', '107.173.186.166', '107.175.48.140', '107.174.184.60', '107.173.152.142', '107.175.207.94', '107.172.172.248', '107.172.225.215', '107.174.108.242', '107.175.182.212', '107.172.17.115', '107.172.114.16', '107.173.17.138', '107.175.16.154', '107.173.71.41', '107.174.100.78', '107.172.113.24', '107.172.186.190', '107.172.139.81', '107.174.199.251', '107.174.53.145', '107.175.146.103', '107.175.30.72', '107.173.82.112', '107.175.251.142', '107.174.53.177', '107.174.21.92', '107.173.87.207', '107.172.253.164', '107.174.153.113', '107.175.221.30', '107.174.191.203', '107.172.49.131', '107.175.118.39', '107.175.23.205', '107.173.227.95', '107.175.172.114', '107.172.112.219', '107.173.117.121', '107.174.249.179', '107.174.120.138', '107.175.219.142', '107.173.34.25', '107.173.4.250', '107.172.137.15', '107.174.235.116', '107.173.231.60', '107.173.151.75', '107.174.179.188', '107.174.0.12', '107.173.163.206', '107.175.35.61', '107.172.120.199', '107.175.80.173', '107.174.95.61', '107.173.158.162', '107.174.148.87', '107.175.16.126', '107.174.91.137', '107.174.216.18', '107.174.122.182', '107.172.245.241', '107.174.96.133', '107.172.109.159', '107.173.157.55', '107.173.207.161', '107.175.39.23', '107.172.139.218', '107.174.233.235', '107.172.95.61', '107.174.155.18', '107.174.208.177', '107.172.81.225', '107.174.93.247', '107.173.88.185', '107.174.47.10', '107.174.183.142', '107.173.151.121', '107.173.40.163', '107.174.228.159', '107.175.182.14', '107.172.156.115', '107.175.221.105', '107.173.225.16', '107.175.220.17', '107.172.217.173', '107.175.191.72', '107.172.224.84', '107.172.153.164', '107.174.87.251', '107.174.2.103', '107.174.215.221', '107.172.5.53', '107.174.59.237', '107.174.163.124', '107.173.172.168', '107.172.171.185', '107.172.228.152', '107.175.161.222', '107.172.231.4', '107.173.33.244', '107.174.115.30', '107.173.132.39', '107.173.124.28', '107.173.93.33', '107.174.153.20', '107.174.92.142', '107.173.120.187', '107.172.217.101', '107.175.41.168', '107.175.13.70', '107.174.0.38', '107.174.203.30', '107.175.187.161', '107.173.237.181', '107.174.184.213', '107.172.42.74', '107.172.238.181', '107.174.151.176', '107.174.127.173', '107.174.154.42', '107.172.106.123', '107.174.76.154', '107.175.218.123', '107.174.10.153', '107.174.121.166', '107.174.171.102', '107.175.29.223', '107.172.156.169', '107.173.224.78', '107.174.226.67', '107.174.160.173', '107.175.249.92', '107.173.195.81', '107.174.177.112', '107.175.200.186', '107.172.114.171', '107.174.199.204', '107.175.169.47', '107.172.199.154', '107.175.179.166', '107.174.114.4', '107.174.12.75', '107.174.88.91', '107.174.62.178', '107.175.51.203', '107.175.251.184', '107.175.193.29', '107.172.158.162', '107.173.120.150', '107.174.104.138', '107.172.236.70', '107.173.83.140', '107.174.107.131', '107.172.164.222', '107.175.182.94', '107.172.179.196', '107.172.245.100', '107.173.204.120', '107.174.108.237', '107.172.160.231', '107.172.160.60', '107.174.199.177', '107.173.185.43', '107.173.161.39', '107.173.198.152', '107.173.204.168', '107.173.120.126', '107.173.123.76', '107.173.235.117', '107.172.169.4', '107.174.93.239', '107.175.122.28', '107.172.163.114', '107.174.211.200', '107.173.150.252', '107.174.11.35', '107.172.155.19', '107.174.149.237', '107.174.217.14', '107.175.165.148', '107.172.216.89', '107.174.95.29', '107.172.68.248', '107.172.228.55', '107.175.55.31', '107.174.131.33', '107.174.104.214', '107.173.36.181', '107.173.208.184', '107.172.122.114', '107.174.121.173', '107.174.10.76', '107.172.97.233', '107.174.115.174', '107.174.232.215', '107.174.104.79', '107.172.233.106', '107.174.233.223', '107.174.100.237', '107.172.118.58', '107.174.76.135', '107.175.81.101', '107.173.38.122', '107.174.23.157', '107.174.108.172', '107.172.87.10', '107.174.162.43', '107.173.103.67', '107.172.128.82', '107.174.10.180', '107.172.145.174', '107.173.203.212', '107.173.123.241', '107.175.54.51', '107.174.222.24', '107.175.26.86', '107.172.199.45', '107.174.118.182', '107.172.68.26', '107.174.93.218', '107.175.80.217', '107.172.55.112', '107.174.127.175', '107.173.196.174', '107.175.165.13', '107.172.183.113', '107.175.64.134', '107.175.118.130', '107.174.130.228', '107.175.253.137', '107.173.124.151', '107.175.168.159', '107.174.253.182', '107.173.156.163', '107.173.223.21', '107.172.187.99', '107.172.106.183', '107.173.116.108', '107.173.13.42', '107.173.156.18', '107.173.212.238', '107.172.49.30', '107.174.94.105', '107.175.192.39', '107.174.142.183', '107.174.204.123', '107.173.117.89', '107.173.38.218', '107.172.241.142', '107.175.135.203', '107.173.132.84', '107.172.229.121', '107.175.26.53', '107.174.94.76', '107.175.174.138', '107.174.187.147', '107.172.164.194', '107.174.80.213', '107.172.233.137', '107.175.253.238', '107.172.219.248', '107.175.69.21', '107.175.37.95', '107.174.120.154', '107.175.12.147', '107.173.132.219', '107.175.54.71', '107.172.17.28', '107.174.0.15', '107.174.170.130', '107.174.96.44', '107.174.245.233', '107.174.184.48', '107.173.13.116', '107.174.157.19', '107.172.248.101', '107.175.164.86', '107.173.181.32', '107.173.183.140', '107.173.180.82', '107.173.78.5', '107.174.150.250', '107.174.186.43', '107.174.123.233', '107.175.224.15', '107.173.200.119', '107.174.201.212', '107.173.78.39', '107.174.25.182', '107.173.203.5', '107.175.248.80', '107.172.220.253', '107.172.167.244', '107.174.109.152', '107.172.114.66', '107.174.41.242', '107.175.129.4', '107.173.131.1', '107.174.232.5', '107.173.208.165', '107.172.242.241', '107.175.231.72', '107.174.88.151', '107.174.2.246', '107.172.68.92', '107.172.28.249', '107.173.196.161', '107.172.237.110', '107.172.229.22', '107.172.137.13', '107.175.178.253', '107.174.132.100', '107.173.68.17', '107.175.235.5', '107.172.107.191', '107.173.139.111', '107.174.118.185', '107.174.76.6', '107.173.116.111', '107.174.227.21', '107.173.227.74', '107.172.227.73', '107.174.143.76', '107.172.179.80', '107.174.69.82', '107.175.221.79', '107.173.82.198', '107.174.122.162', '107.173.110.156', '107.174.210.48', '107.173.148.222', '107.174.127.248', '107.173.93.62', '107.174.92.19', '107.174.139.214', '107.174.113.241', '107.175.147.36', '107.172.42.226', '107.175.129.8', '107.174.222.80', '107.172.28.28', '107.173.7.3', '107.172.139.241', '107.174.217.18', '107.173.98.42', '107.174.195.162', '107.174.49.123', '107.175.15.156', '107.175.46.77', '107.173.87.155', '107.174.149.94', '107.172.220.249', '107.174.113.59', '107.174.251.137', '107.172.211.153', '107.172.106.196', '107.175.179.176', '107.173.32.71', '107.173.234.188', '107.175.176.146', '107.175.118.147', '107.175.178.11', '107.174.83.136', '107.173.46.218', '107.174.141.18', '107.172.8.58', '107.172.231.204', '107.172.154.102', '107.175.55.41', '107.172.253.214', '107.175.91.137', '107.174.11.146', '107.173.225.28', '107.174.23.69', '107.172.212.79', '107.172.198.16', '107.174.191.154', '107.174.116.132', '107.174.12.93', '107.174.180.233', '107.175.197.154', '107.174.87.163', '107.174.131.51', '107.175.228.4', '107.172.105.109', '107.175.66.91', '107.175.24.231', '107.175.253.58', '107.174.14.124', '107.173.183.182', '107.172.49.12', '107.174.141.55', '107.175.143.182', '107.172.31.252', '107.173.93.149', '107.174.222.176', '107.175.152.93', '107.173.155.115', '107.175.176.5', '107.174.176.254', '107.173.234.39', '107.174.87.60', '107.175.46.81', '107.172.54.243', '107.175.122.137', '107.174.228.142', '107.174.182.17', '107.175.233.59', '107.174.80.211', '107.174.202.20', '107.172.139.205', '107.172.147.61', '107.173.143.174', '107.174.1.93', '107.174.55.196', '107.173.37.165', '107.174.7.222', '107.173.66.143', '107.175.54.221', '107.174.200.195', '107.175.13.85', '107.172.107.72', '107.174.13.12', '107.174.53.197', '107.174.185.5', '107.174.154.180', '107.173.223.181', '107.172.17.215', '107.174.56.156', '107.173.153.132', '107.175.128.152', '107.172.164.29', '107.172.83.253', '107.175.181.201', '107.173.206.126', '107.175.174.39', '107.173.208.255', '107.172.219.107', '107.172.194.173', '107.174.207.217', '107.175.247.82', '107.175.141.117', '107.175.162.104', '107.173.157.198', '107.174.10.123', '107.172.107.242', '107.175.15.60', '107.175.164.196', '107.174.3.107', '107.173.209.175', '107.175.33.221', '107.173.79.158', '107.174.186.34', '107.175.166.89', '107.175.160.239', '107.172.121.231', '107.172.218.246', '107.174.100.249', '107.172.200.245', '107.175.253.139', '107.172.107.83', '107.173.212.69', '107.173.158.72', '107.173.255.122', '107.174.179.199', '107.172.219.251', '107.172.245.16', '107.175.58.245', '107.175.225.27', '107.174.208.56', '107.175.129.212', '107.175.135.86', '107.173.149.43', '107.174.171.219', '107.174.201.55', '107.173.126.183', '107.173.234.169', '107.172.55.22', '107.172.111.163', '107.174.249.162', '107.174.76.44', '107.173.209.83', '107.174.23.68', '107.172.16.124', '107.173.36.104', '107.175.182.238', '107.174.180.125', '107.173.137.211', '107.172.189.119', '107.172.96.122', '107.174.179.247', '107.173.115.253', '107.174.194.197', '107.173.195.208', '107.173.103.110', '107.172.213.183', '107.173.196.142', '107.173.108.124', '107.173.109.29', '107.172.111.106', '107.174.94.185', '107.175.36.229', '107.172.222.195', '107.174.108.208', '107.175.235.48', '107.175.193.198', '107.173.169.237', '107.174.202.77', '107.172.199.153', '107.174.249.25', '107.175.78.28', '107.174.10.105', '107.175.72.220', '107.173.37.103', '107.172.212.10', '107.172.71.200', '107.173.183.163', '107.174.126.239', '107.172.170.98', '107.173.37.176', '107.174.127.120', '107.175.65.76', '107.173.196.184', '107.173.149.154', '107.172.114.90', '107.173.106.195', '107.173.92.31', '107.173.148.52', '107.173.95.179', '107.172.106.129', '107.172.35.32', '107.173.151.238', '107.174.138.6', '107.174.248.80', '107.173.99.196', '107.173.196.105', '107.175.6.175', '107.175.165.233', '107.175.126.42', '107.172.233.29', '107.174.228.37', '107.174.49.158', '107.175.142.88', '107.172.155.83', '107.174.248.232', '107.174.250.207', '107.173.147.154', '107.175.99.149', '107.174.212.161', '107.172.225.231', '107.173.233.131', '107.173.245.224', '107.173.233.133', '107.175.27.100', '107.175.72.196', '107.172.54.210', '107.175.77.175', '107.173.247.69', '107.175.249.232', '107.175.126.244', '107.173.227.98', '107.172.7.153', '107.175.122.122', '107.175.142.208', '107.173.21.176', '107.173.86.36', '107.174.4.253', '107.175.200.14', '107.173.32.67', '107.175.190.135', '107.174.88.55', '107.174.78.139', '107.172.69.132', '107.174.40.202', '107.174.111.103', '107.172.204.175', '107.173.106.68', '107.175.175.103', '107.172.97.241', '107.172.41.247', '107.173.35.57', '107.174.113.79', '107.172.16.145', '107.174.139.174', '107.175.23.166', '107.173.107.168', '107.172.173.47', '107.174.149.38', '107.172.252.173', '107.172.170.106', '107.173.77.195', '107.175.23.176', '107.175.29.56', '107.172.163.141', '107.174.150.97', '107.173.120.100', '107.175.47.79', '107.174.195.136', '107.174.4.151', '107.174.186.237', '107.175.75.249', '107.172.55.148', '107.172.148.40', '107.175.134.199', '107.173.212.157', '107.175.215.108', '107.172.106.158', '107.173.94.53', '107.174.143.34', '107.173.115.154', '107.173.109.109', '107.175.143.218', '107.172.200.208', '107.172.176.38', '107.174.105.211', '107.173.225.114', '107.172.166.85', '107.175.248.247', '107.172.25.122', '107.175.102.23', '107.175.58.140', '107.174.145.180', '107.172.241.118', '107.173.113.67', '107.175.248.119', '107.172.173.200', '107.174.148.234', '107.172.28.139', '107.174.143.212', '107.174.131.121', '107.175.253.150', '107.172.50.208', '107.173.169.122', '107.172.187.241', '107.175.41.103', '107.173.128.136', '107.172.139.69', '107.173.120.229', '107.173.206.238', '107.173.245.235', '107.172.234.215', '107.172.229.29', '107.173.104.165', '107.172.28.24', '107.175.196.219', '107.173.57.164', '107.172.226.221', '107.173.183.166', '107.174.232.242', '107.174.0.134', '107.174.235.144', '107.173.150.237', '107.173.64.63', '107.173.147.34', '107.174.115.119', '107.173.225.127', '107.172.183.37', '107.175.225.107', '107.173.51.27', '107.172.242.141', '107.175.161.90', '107.175.138.230', '107.173.133.237', '107.173.155.138', '107.172.114.200', '107.173.92.75', '107.174.196.150', '107.175.46.17', '107.173.99.92', '107.175.181.243', '107.175.222.61', '107.173.173.182', '107.172.165.144', '107.172.131.106', '107.174.46.177', '107.174.181.10', '107.174.176.169', '107.175.251.93', '107.174.150.167', '107.173.131.25', '107.174.121.234', '107.174.123.94', '107.175.93.104', '107.174.76.10', '107.173.196.191', '107.175.66.200', '107.174.96.157', '107.174.90.94', '107.174.178.162', '107.174.76.137', '107.174.159.174', '107.174.23.252', '107.175.177.197', '107.174.91.126', '107.172.189.203', '107.175.71.167', '107.172.174.5', '107.174.88.9', '107.174.160.144', '107.174.202.22', '107.173.133.82', '107.174.92.204', '107.175.192.72', '107.173.87.90', '107.173.245.153', '107.175.165.130', '107.173.112.119', '107.173.185.154', '107.172.192.81', '107.175.143.144', '107.172.232.100', '107.173.128.138', '107.175.115.108', '107.174.87.183', '107.173.149.215', '107.172.155.10', '107.174.188.55', '107.173.196.134', '107.172.189.169', '107.174.150.62', '107.174.86.25', '107.174.11.66', '107.175.126.229', '107.172.55.80', '107.173.158.235', '107.173.192.130', '107.172.54.240', '107.172.64.63', '107.172.170.221', '107.173.90.145', '107.175.179.138', '107.173.203.32', '107.172.143.239', '107.174.243.23', '107.172.154.28', '107.172.16.168', '107.172.66.186', '107.172.166.210', '107.172.120.232', '107.175.119.179', '107.174.65.109', '107.174.151.175', '107.172.246.11', '107.172.55.242', '107.172.183.241', '107.174.52.243', '107.174.229.51', '107.172.137.11', '107.172.24.150', '107.175.226.156', '107.173.147.17', '107.174.183.84', '107.172.211.21', '107.175.187.58', '107.174.220.214', '107.174.140.39', '107.175.133.188', '107.172.147.50', '107.172.113.120', '107.174.142.176', '107.172.66.105', '107.174.11.80', '107.173.167.243', '107.172.226.60', '107.175.175.37', '107.175.76.90', '107.174.166.185', '107.175.142.251', '107.173.120.246', '107.173.186.51', '107.173.129.183', '107.174.54.240', '107.175.51.26', '107.173.231.62', '107.173.155.148', '107.175.125.226', '107.174.137.185', '107.172.199.185', '107.172.27.7', '107.173.148.25', '107.175.7.50', '107.172.227.214', '107.175.193.88', '107.172.226.8', '107.173.206.166', '107.173.115.89', '107.174.207.206', '107.174.137.176', '107.174.193.184', '107.172.70.45', '107.175.19.42', '107.173.92.204', '107.175.164.186', '107.172.253.47', '107.174.188.43', '107.172.79.145', '107.174.62.30', '107.175.126.214', '107.174.185.98', '107.175.167.231', '107.175.225.56', '107.174.208.214', '107.173.224.81', '107.175.231.124', '107.175.176.157', '107.173.124.165', '107.175.174.120', '107.173.155.164', '107.173.127.29', '107.173.154.51', '107.174.124.78', '107.172.13.40', '107.174.242.206', '107.175.161.195', '107.174.12.154', '107.172.227.41', '107.174.226.221', '107.174.254.92', '107.174.59.35', '107.173.96.50', '107.172.220.205', '107.172.148.225', '107.173.214.190', '107.174.123.80', '107.173.129.161', '107.174.215.236', '107.174.194.225', '107.173.40.86', '107.175.124.218', '107.172.200.156', '107.175.29.186', '107.173.146.211', '107.172.230.87', '107.172.112.201', '107.174.155.69', '107.173.99.200', '107.172.215.146', '107.174.41.132', '107.172.245.120', '107.174.21.36', '107.175.134.189', '107.175.75.157', '107.174.57.111', '107.174.157.140', '107.174.48.43', '107.172.200.197', '107.174.107.226', '107.174.153.253', '107.173.213.122', '107.172.236.12', '107.174.140.178', '107.174.97.157', '107.173.163.172', '107.174.157.43', '107.174.188.152', '107.172.227.173', '107.174.232.204', '107.174.124.144', '107.173.131.66', '107.174.248.243', '107.172.26.207', '107.172.195.18', '107.173.79.90', '107.174.142.146', '107.175.23.129', '107.175.150.116', '107.172.218.28', '107.172.92.61', '107.175.179.6', '107.174.209.203', '107.172.17.195', '107.175.179.20', '107.175.236.38', '107.172.115.50', '107.174.254.74', '107.174.12.221', '107.174.131.53', '107.172.105.115', '107.174.251.190', '107.172.172.141', '107.175.166.54', '107.172.170.34', '107.174.79.78', '107.175.14.141', '107.175.124.190', '107.174.185.244', '107.175.55.40', '107.175.160.157', '107.172.126.198', '107.173.36.226', '107.172.54.42', '107.175.238.51', '107.175.187.201', '107.172.207.233', '107.174.119.226', '107.172.246.112', '107.175.14.201', '107.172.70.174', '107.174.151.211', '107.174.224.50', '107.172.218.176', '107.173.245.232', '107.175.223.43', '107.174.156.231', '107.174.156.177', '107.174.43.249', '107.172.109.234', '107.174.152.7', '107.173.159.207', '107.173.93.60', '107.175.50.12', '107.174.114.96', '107.175.32.60', '107.174.188.81', '107.175.167.134', '107.172.68.123', '107.174.210.10', '107.174.175.126', '107.173.124.144', '107.175.118.3', '107.174.236.175', '107.173.200.238', '107.174.78.70', '107.173.169.28', '107.173.34.20', '107.173.93.164', '107.172.231.74', '107.175.92.121', '107.172.7.185', '107.172.219.78', '107.173.92.247', '107.173.9.27', '107.174.190.183', '107.173.154.188', '107.172.247.144', '107.174.109.181', '107.175.7.57', '107.172.183.120', '107.173.14.97', '107.172.216.220', '107.172.122.184', '107.173.116.51', '107.173.99.205', '107.174.43.169', '107.174.235.26', '107.173.161.34', '107.172.216.211', '107.175.80.207', '107.175.96.38', '107.174.92.192', '107.173.80.52', '107.172.69.37', '107.175.230.38', '107.172.158.143', '107.175.99.165', '107.172.31.168', '107.172.194.152', '107.172.107.119', '107.173.59.195', '107.173.7.59', '107.175.239.133', '107.172.186.156', '107.172.121.61', '107.174.151.86', '107.173.227.30', '107.174.158.195', '107.175.223.183', '107.172.236.106', '107.174.181.114', '107.175.222.172', '107.172.192.66', '107.172.171.50', '107.173.10.80', '107.175.182.12', '107.173.211.88', '107.174.94.21', '107.175.26.82', '107.175.162.193', '107.173.107.170', '107.174.205.21', '107.173.86.204', '107.173.35.51', '107.175.189.118', '107.173.37.172', '107.173.87.121', '107.173.235.216', '107.172.121.157', '107.173.81.210', '107.174.162.235', '107.174.207.221', '107.175.189.225', '107.174.187.73', '107.174.113.197', '107.175.161.217', '107.172.216.55', '107.175.90.93', '107.172.107.60', '107.174.42.39', '107.173.180.247', '107.175.53.5', '107.172.67.169', '107.172.181.235', '107.173.213.98', '107.174.117.170', '107.174.41.11', '107.174.215.87', '107.173.64.61', '107.174.87.78', '107.175.248.118', '107.175.161.201', '107.172.218.67', '107.174.154.115', '107.173.153.251', '107.175.126.191', '107.172.52.12', '107.172.192.186', '107.173.51.246', '107.173.213.116', '107.174.123.35', '107.175.193.163', '107.174.86.20', '107.173.36.58', '107.175.54.122', '107.173.14.125', '107.173.151.152', '107.172.64.166', '107.173.229.85', '107.174.62.237', '107.175.60.79', '107.175.80.179', '107.174.202.194', '107.174.37.183', '107.173.95.195', '107.174.166.101', '107.175.16.175', '107.175.239.95', '107.173.107.152', '107.172.115.117', '107.172.106.60', '107.174.115.129', '107.172.199.58', '107.174.177.63', '107.172.52.230', '107.175.135.2', '107.174.82.231', '107.174.47.156', '107.175.25.136', '107.172.112.89', '107.172.186.210', '107.174.227.164', '107.173.223.7', '107.173.235.200', '107.173.123.150', '107.174.80.219', '107.172.160.157', '107.172.153.183', '107.175.191.229', '107.172.110.71', '107.175.192.77', '107.172.187.217', '107.172.156.18', '107.174.154.148', '107.173.166.59', '107.173.128.1', '107.173.64.117', '107.172.209.26', '107.173.211.172', '107.174.119.83', '107.172.72.77', '107.175.39.106', '107.175.200.156', '107.174.105.236', '107.173.115.77', '107.174.217.146', '107.175.69.162', '107.172.246.3', '107.174.222.134', '107.175.125.227', '107.172.199.181', '107.172.166.53', '107.174.4.179', '107.172.17.109', '107.173.155.184', '107.175.255.115', '107.172.16.9', '107.172.225.235', '107.174.62.12', '107.174.163.182', '107.173.237.137', '107.172.245.163', '107.172.199.121', '107.173.95.98', '107.172.69.113', '107.172.163.49', '107.174.58.26', '107.174.2.234', '107.173.211.178', '107.175.233.135', '107.173.81.206', '107.173.123.53', '107.172.72.15', '107.174.251.236', '107.174.196.141', '107.173.79.134', '107.174.172.184', '107.174.156.74', '107.174.150.238', '107.172.253.161', '107.175.30.169', '107.172.92.69', '107.172.171.29', '107.173.128.113', '107.174.153.72', '107.174.219.58', '107.175.89.122', '107.173.109.131', '107.174.151.15', '107.172.71.237', '107.173.235.24', '107.172.22.32', '107.174.211.11', '107.173.85.235', '107.174.100.61', '107.173.107.45', '107.175.247.95', '107.174.244.217', '107.175.224.187', '107.174.110.183', '107.173.110.213', '107.175.200.238', '107.172.192.240', '107.173.112.97', '107.174.43.17', '107.174.238.68', '107.173.244.103', '107.175.27.158', '107.172.53.71', '107.172.231.8', '107.174.114.31', '107.174.162.251', '107.172.245.56', '107.174.187.245', '107.172.248.108', '107.173.92.135', '107.172.230.177', '107.175.138.116', '107.174.70.49', '107.172.31.151', '107.172.231.26', '107.174.183.220', '107.173.12.4', '107.175.224.19', '107.173.21.229', '107.173.180.192', '107.173.204.71', '107.172.167.89', '107.175.52.249', '107.173.57.159', '107.174.203.175', '107.173.122.134', '107.172.228.143', '107.175.249.53', '107.172.223.151', '107.172.8.98', '107.173.146.36', '107.174.160.201', '107.174.43.196', '107.172.17.87', '107.174.96.231', '107.174.225.71', '107.172.132.104', '107.174.86.6', '107.174.143.40', '107.173.105.220', '107.175.219.79', '107.173.56.246', '107.174.228.105', '107.173.185.9', '107.173.128.221', '107.174.114.15', '107.174.88.138', '107.172.167.156', '107.174.239.252', '107.173.159.245', '107.172.27.16', '107.172.218.168', '107.174.153.186', '107.174.115.161', '107.173.203.75', '107.172.105.40', '107.175.158.160', '107.175.222.72', '107.175.225.144', '107.174.228.178', '107.172.176.51', '107.175.174.213', '107.173.151.189', '107.174.216.40', '107.173.131.18', '107.175.221.203', '107.175.41.59', '107.172.181.139', '107.174.207.121', '107.173.199.54', '107.172.170.146', '107.173.88.214', '107.174.155.107', '107.175.184.152', '107.173.160.3', '107.172.220.64', '107.172.113.8', '107.173.185.219', '107.174.205.75', '107.172.147.118', '107.172.187.194', '107.175.41.140', '107.174.110.227', '107.174.200.64', '107.174.3.130', '107.175.119.54', '107.174.156.101', '107.175.179.169', '107.174.54.241', '107.173.78.220', '107.173.156.248', '107.173.169.112', '107.175.19.230', '107.173.115.220', '107.175.119.47', '107.174.156.136', '107.173.109.187', '107.172.194.115', '107.174.94.133', '107.174.21.11', '107.173.96.154', '107.173.76.134', '107.173.146.84', '107.174.186.52', '107.173.76.141', '107.172.146.154', '107.174.158.164', '107.173.208.137', '107.173.158.106', '107.174.26.18', '107.172.181.140', '107.172.11.250', '107.173.127.233', '107.174.60.222', '107.173.156.133', '107.174.183.190', '107.175.58.28', '107.175.75.149', '107.172.72.89', '107.174.202.164', '107.174.116.29', '107.172.72.254', '107.174.81.216', '107.174.7.49', '107.173.134.113', '107.174.88.76', '107.175.180.220', '107.173.148.253', '107.175.162.241', '107.172.92.90', '107.175.222.196', '107.173.211.115', '107.172.247.72', '107.175.227.100', '107.175.57.175', '107.175.166.214', '107.174.236.107', '107.173.152.51', '107.173.212.146', '107.175.77.184', '107.175.41.182', '107.173.173.4', '107.174.183.245', '107.175.174.132', '107.174.82.136', '107.173.127.81', '107.173.152.41', '107.173.40.83', '107.174.156.179', '107.173.225.225', '107.172.109.50', '107.173.123.190', '107.175.179.92', '107.172.173.72', '107.175.45.28', '107.172.91.195', '107.173.37.74', '107.174.211.80', '107.174.206.39', '107.175.29.211', '107.175.162.210', '107.172.246.103', '107.173.132.188', '107.173.166.116', '107.172.88.54', '107.172.222.125', '107.172.213.253', '107.172.107.232', '107.172.54.52', '107.173.200.247', '107.172.41.63', '107.172.189.245', '107.173.191.218', '107.174.100.200', '107.175.53.28', '107.172.28.67', '107.174.143.106', '107.172.96.138', '107.175.179.192', '107.174.47.44', '107.175.86.27', '107.174.227.20', '107.172.53.2', '107.175.200.229', '107.175.200.122', '107.175.161.6', '107.174.48.53', '107.174.86.110', '107.174.176.194', '107.173.196.59', '107.173.93.136', '107.175.89.91', '107.173.227.54', '107.174.57.135', '107.173.231.43', '107.173.157.38', '107.175.191.67', '107.175.124.119', '107.172.155.121', '107.173.237.122', '107.174.211.45', '107.174.103.235', '107.172.194.146', '107.174.171.94', '107.174.117.38', '107.172.223.121', '107.174.117.37', '107.172.212.217', '107.172.189.210', '107.173.212.152', '107.172.106.30', '107.175.54.109', '107.174.113.101', '107.175.65.26', '107.175.188.241', '107.174.152.74', '107.173.22.235', '107.172.88.30', '107.173.84.137', '107.175.192.142', '107.172.68.109', '107.173.139.200', '107.173.132.55', '107.173.244.43', '107.174.152.247', '107.175.215.17', '107.175.27.116', '107.174.49.8', '107.175.158.185', '107.175.55.208', '107.172.41.66', '107.174.193.170', '107.172.170.165', '107.174.200.220', '107.174.120.13', '107.174.90.137', '107.173.35.204', '107.175.35.130', '107.173.163.164', '107.174.56.51', '107.174.105.247', '107.172.236.60', '107.172.241.72', '107.173.56.217', '107.175.141.155', '107.175.189.2</t>
  </si>
  <si>
    <t xml:space="preserve">38.113.82.44</t>
  </si>
  <si>
    <t xml:space="preserve">['38.113.82.44', '38.131.234.21', '38.114.100.222', '38.133.109.131', '38.98.56.243', '38.131.115.92', '38.72.113.94', '38.130.216.31', '38.125.233.83', '38.126.54.150', '38.107.102.204', '38.73.228.178', '38.125.41.3', '38.64.97.123', '38.107.161.110', '38.127.90.163', '38.112.60.253', '38.92.154.95', '38.135.254.49', '38.96.20.29', '38.114.200.110', '38.128.107.185', '38.134.232.45', '38.74.9.168', '38.143.193.142', '38.131.111.43', '38.106.52.153', '38.229.175.164', '38.75.196.14', '38.88.122.66', '38.88.123.120', '38.141.45.75', '38.147.34.170', '38.131.112.101', '38.27.97.135', '38.129.86.241', '38.108.235.152', '38.129.87.207', '38.129.92.142', '38.129.80.48', '38.129.93.214', '38.101.186.211', '38.91.108.48', '38.106.206.8', '38.72.99.40', '38.112.60.178', '38.111.114.126', '38.130.98.172', '38.70.65.74', '38.39.162.221', '38.65.249.219', '38.77.23.65', '38.81.131.65', '38.110.118.240', '38.86.36.212', '38.27.100.146', '38.126.54.212', '38.67.204.142', '38.131.107.82', '38.229.142.183', '38.96.247.106', '38.125.174.67', '38.135.66.222', '38.88.230.146', '38.95.224.13', '38.143.192.203', '38.242.18.206', '38.20.107.43', '38.88.83.1', '38.111.145.132', '38.125.234.81', '38.109.64.194', '38.17.50.42', '38.123.101.205', '38.73.229.173', '38.110.80.133', '38.131.105.121', '38.70.8.146', '38.29.33.17', '38.143.207.163', '38.106.51.39', '38.101.36.207', '38.87.145.89', '38.39.161.77', '38.110.199.132', '38.86.61.129', '38.100.106.48', '38.130.79.125', '38.132.215.127', '38.104.122.82', '38.99.229.70', '38.69.143.78', '38.112.107.45', '38.114.200.108', '38.81.131.110', '38.92.100.160', '38.106.21.92', '38.96.188.93', '38.129.94.203', '38.131.2.182', '38.143.170.145', '38.143.213.117', '38.86.39.133', '38.140.48.66', '38.117.77.77', '38.131.106.12', '38.131.121.227', '38.88.123.138', '38.103.37.98', '38.65.252.51', '38.125.97.3', '38.118.199.190', '38.76.31.240', '38.140.208.254', '38.75.34.129', '38.21.244.76', '38.143.168.114', '38.95.105.253', '38.77.194.213', '38.142.186.202', '38.133.110.164', '38.65.128.102', '38.160.74.100', '38.97.209.177', '38.143.220.196', '38.74.11.77', '38.69.134.118', '38.107.178.63', '38.98.34.25', '38.124.232.24', '38.130.252.18', '38.99.113.154', '38.125.54.101', '38.112.60.129', '38.66.33.94', '38.27.99.24', '38.143.196.6', '38.39.161.149', '38.130.196.75', '38.84.143.21', '38.87.39.25', '38.143.193.106', '38.98.118.175', '38.132.180.104', '38.127.121.216', '38.135.251.26', '38.131.234.147', '38.106.224.228', '38.64.37.105', '38.91.122.2', '38.111.44.11', '38.121.68.239', '38.39.170.217', '38.143.203.233', '38.86.61.195', '38.111.145.185', '38.124.41.160', '38.39.165.52', '38.119.210.77', '38.135.78.18', '38.77.200.138', '38.117.213.188', '38.72.71.72', '38.131.214.169', '38.108.16.138', '38.21.236.214', '38.64.133.168', '38.131.118.195', '38.114.101.227', '38.131.111.138', '38.143.205.83', '38.140.76.7', '38.142.196.4', '38.113.162.184', '38.27.97.26', '38.117.78.86', '38.143.9.142', '38.108.5.171', '38.26.28.27', '38.106.53.146', '38.74.25.190', '38.113.119.197', '38.143.221.243', '38.131.107.9', '38.96.131.220', '38.78.134.77', '38.69.155.26', '38.65.248.46', '38.141.16.5', '38.125.236.208', '38.125.56.45', '38.131.100.30', '38.133.177.117', '38.65.250.47', '38.108.220.107', '38.75.18.254', '38.96.131.237', '38.21.227.160', '38.110.195.168', '38.107.105.164', '38.108.62.149', '38.129.92.2', '38.39.200.176', '38.86.58.6', '38.143.199.23', '38.100.173.211', '38.39.175.222', '38.21.34.225', '38.143.210.183', '38.108.136.126', '38.121.20.111', '38.143.202.193', '38.133.68.183', '38.65.250.113', '38.106.242.38', '38.95.34.63', '38.77.49.5', '38.110.90.201', '38.125.183.27', '38.106.28.82', '38.74.10.95', '38.104.89.197', '38.20.110.250', '38.126.89.122', '38.101.217.42', '38.143.208.192', '38.133.241.118', '38.127.121.67', '38.95.104.90', '38.30.4.75', '38.69.33.162', '38.98.162.41', '38.75.18.36', '38.39.200.36', '38.93.225.26', '38.126.136.73', '38.135.98.103', '38.86.185.118', '38.125.94.30', '38.17.53.223', '38.74.130.173', '38.91.65.174', '38.229.135.228', '38.121.69.254', '38.21.226.43', '38.65.145.13', '38.88.16.197', '38.141.42.90', '38.20.111.87', '38.122.22.50', '38.140.22.66', '38.90.135.215', '38.107.161.76', '38.117.69.26', '38.131.114.87', '38.77.18.2', '38.114.232.70', '38.110.127.132', '38.39.200.67', '38.126.130.90', '38.113.7.136', '38.81.152.57', '38.99.126.161', '38.133.219.39', '38.39.167.229', '38.131.107.47', '38.89.230.81', '38.86.38.44', '38.105.204.134', '38.135.32.112', '38.130.210.48', '38.18.163.88', '38.111.145.145', '38.123.107.119', '38.17.51.211', '38.121.75.105', '38.125.94.127', '38.114.72.232', '38.105.15.50', '38.97.131.200', '38.20.106.199', '38.98.166.251', '38.123.202.39', '38.86.37.125', '38.64.197.172', '38.234.38.182', '38.39.173.197', '38.115.144.95', '38.125.236.115', '38.143.194.184', '38.124.32.34', '38.110.98.141', '38.86.65.33', '38.114.123.11', '38.90.157.128', '38.130.252.160', '38.86.53.230', '38.93.230.212', '38.135.109.33', '38.64.176.162', '38.104.31.218', '38.111.183.74', '38.93.133.170', '38.86.186.225', '38.131.113.48', '38.125.56.233', '38.91.108.40', '38.26.20.9', '38.135.35.50', '38.130.196.242', '38.64.253.1', '38.65.200.130', '38.20.107.101', '38.121.62.214', '38.118.199.182', '38.113.82.89', '38.126.52.138', '38.113.82.127', '38.125.55.180', '38.97.232.38', '38.27.98.54', '38.132.120.216', '38.126.114.35', '38.143.214.221', '38.110.36.6', '38.114.147.149', '38.142.206.219', '38.131.102.202', '38.109.249.77', '38.131.111.21', '38.131.234.19', '38.96.161.177', '38.130.196.65', '38.73.228.80', '38.140.4.226', '38.117.107.144', '38.29.194.224', '38.74.130.104', '38.102.78.183', '38.125.56.62', '38.143.195.26', '38.68.135.105', '38.142.41.114', '38.76.14.198', '38.127.116.26', '38.98.147.90', '38.29.40.115', '38.39.171.43', '38.98.35.50', '38.130.230.15', '38.122.108.110', '38.130.98.149', '38.101.117.139', '38.110.195.174', '38.39.169.193', '38.98.34.108', '38.26.26.66', '38.96.131.241', '38.131.113.20', '38.143.223.10', '38.64.37.234', '38.133.111.237', '38.135.251.252', '38.20.104.202', '38.123.245.13', '38.143.207.116', '38.100.136.210', '38.110.251.227', '38.143.197.57', '38.104.237.14', '38.132.65.65', '38.69.140.57', '38.27.101.235', '38.103.244.178', '38.107.221.149', '38.86.55.46', '38.128.89.40', '38.131.112.47', '38.106.217.181', '38.110.247.85', '38.98.221.174', '38.65.134.186', '38.86.39.113', '38.121.68.87', '38.98.34.89', '38.39.167.169', '38.131.121.169', '38.65.210.208', '38.39.173.118', '38.39.161.17', '38.39.70.77', '38.101.223.161', '38.143.204.165', '38.140.97.162', '38.113.127.211', '38.88.122.52', '38.109.136.206', '38.98.125.105', '38.143.207.237', '38.129.88.15', '38.98.148.112', '38.135.109.108', '38.95.103.6', '38.143.206.230', '38.87.145.124', '38.69.57.22', '38.99.105.168', '38.131.127.216', '38.127.114.3', '38.105.107.171', '38.132.175.254', '38.95.165.57', '38.131.213.7', '38.143.218.184', '38.106.255.130', '38.131.112.142', '38.142.173.130', '38.140.142.3', '38.86.58.80', '38.86.188.76', '38.106.212.119', '38.135.84.36', '38.123.205.10', '38.126.54.52', '38.132.111.10', '38.123.205.154', '38.123.240.172', '38.90.141.132', '38.103.153.146', '38.131.122.45', '38.131.234.171', '38.103.161.156', '38.39.173.183', '38.124.29.156', '38.131.101.238', '38.93.145.32', '38.64.38.201', '38.130.193.23', '38.131.117.119', '38.72.68.226', '38.121.99.42', '38.69.134.62', '38.131.108.127', '38.130.196.129', '38.74.9.87', '38.127.121.14', '38.105.8.8', '38.77.200.86', '38.143.195.36', '38.17.48.130', '38.39.171.209', '38.229.147.6', '38.98.10.162', '38.64.240.76', '38.133.146.39', '38.17.48.235', '38.86.36.4', '38.96.221.24', '38.70.234.40', '38.143.23.87', '38.124.193.88', '38.86.53.59', '38.111.50.109', '38.100.24.34', '38.66.15.157', '38.20.111.16', '38.131.123.227', '38.126.19.169', '38.110.122.12', '38.122.242.238', '38.131.119.159', '38.101.101.16', '38.123.231.90', '38.117.208.104', '38.131.113.43', '38.112.60.58', '38.81.130.54', '38.126.174.54', '38.131.105.15', '38.74.13.100', '38.88.23.80', '38.20.110.31', '38.127.224.216', '38.72.121.132', '38.96.145.177', '38.86.39.20', '38.108.136.131', '38.98.219.145', '38.113.182.174', '38.111.45.107', '38.64.133.227', '38.142.172.27', '38.107.161.240', '38.131.112.189', '38.64.37.243', '38.134.120.69', '38.131.122.101', '38.21.234.93', '38.117.134.17', '38.143.215.141', '38.69.33.169', '38.104.223.74', '38.110.60.247', '38.131.112.165', '38.143.169.93', '38.123.202.33', '38.124.171.101', '38.143.194.30', '38.69.141.212', '38.29.223.176', '38.110.241.7', '38.121.116.136', '38.86.37.193', '38.135.68.148', '38.86.184.119', '38.143.207.126', '38.84.134.150', '38.39.76.215', '38.131.96.71', '38.27.102.127', '38.107.242.1', '38.108.5.52', '38.143.199.20', '38.65.39.218', '38.70.65.125', '38.107.236.177', '38.39.161.222', '38.113.182.105', '38.131.234.137', '38.99.250.2', '38.102.241.77', '38.135.50.208', '38.99.126.125', '38.86.57.164', '38.143.197.32', '38.104.165.234', '38.143.169.131', '38.92.126.45', '38.109.70.5', '38.107.69.246', '38.147.0.156', '38.73.231.177', '38.147.0.90', '38.107.161.98', '38.27.101.98', '38.135.109.139', '38.129.81.151', '38.102.78.57', '38.129.80.212', '38.140.249.242', '38.87.144.45', '38.131.105.75', '38.143.10.2', '38.88.122.205', '38.20.110.73', '38.106.22.196', '38.87.145.102', '38.95.208.182', '38.106.32.146', '38.131.15.2', '38.18.167.66', '38.95.129.243', '38.111.145.133', '38.101.223.78', '38.109.249.171', '38.92.122.25', '38.129.95.12', '38.111.229.50', '38.106.52.56', '38.27.102.29', '38.130.206.27', '38.69.129.235', '38.17.49.95', '38.79.0.71', '38.80.165.44', '38.129.94.103', '38.74.9.241', '38.65.253.150', '38.120.8.129', '38.101.139.25', '38.64.152.139', '38.74.8.26', '38.39.162.207', '38.143.218.138', '38.29.186.218', '38.143.217.128', '38.101.15.5', '38.99.8.106', '38.64.152.136', '38.131.100.4', '38.133.110.212', '38.21.244.207', '38.72.67.82', '38.39.165.139', '38.39.172.79', '38.134.110.152', '38.99.113.107', '38.101.239.245', '38.67.19.252', '38.126.13.93', '38.131.120.155', '38.242.23.145', '38.133.110.197', '38.125.55.176', '38.98.102.244', '38.68.10.1', '38.17.52.100', '38.131.228.208', '38.83.0.74', '38.133.225.242', '38.88.5.50', '38.130.252.102', '38.75.58.137', '38.65.38.39', '38.125.18.56', '38.229.155.176', '38.145.34.47', '38.39.69.120', '38.98.156.89', '38.27.165.1', '38.143.198.61', '38.129.93.71', '38.110.245.101', '38.132.215.137', '38.108.68.127', '38.39.172.7', '38.129.81.156', '38.81.172.65', '38.131.234.213', '38.128.101.116', '38.134.120.134', '38.20.106.75', '38.125.97.72', '38.121.148.238', '38.111.229.60', '38.135.252.25', '38.105.88.179', '38.111.6.81', '38.133.203.130', '38.97.67.147', '38.126.37.234', '38.95.225.30', '38.110.242.68', '38.130.210.51', '38.143.223.200', '38.39.168.204', '38.116.192.27', '38.131.241.154', '38.91.106.176', '38.39.160.184', '38.101.15.121', '38.143.132.11', '38.29.168.157', '38.146.81.34', '38.109.215.124', '38.78.223.193', '38.110.241.153', '38.229.179.136', '38.147.0.199', '38.90.96.112', '38.89.192.152', '38.88.80.9', '38.86.56.110', '38.26.27.21', '38.140.147.163', '38.88.223.138', '38.110.76.177', '38.112.62.215', '38.20.104.254', '38.39.162.125', '38.27.103.201', '38.113.1.82', '38.123.240.154', '38.143.215.250', '38.100.213.202', '38.90.226.12', '38.75.55.11', '38.92.101.52', '38.65.109.87', '38.77.33.186', '38.126.242.86', '38.86.60.23', '38.113.173.22', '38.130.203.46', '38.127.117.21', '38.20.110.110', '38.133.25.157', '38.86.57.85', '38.142.26.170', '38.81.146.148', '38.65.109.34', '38.65.250.209', '38.132.65.73', '38.86.59.234', '38.111.114.121', '38.104.62.252', '38.131.109.224', '38.99.153.230', '38.86.63.211', '38.17.48.181', '38.86.54.56', '38.74.23.230', '38.69.192.182', '38.129.80.53', '38.100.72.242', '38.126.127.31', '38.111.128.249', '38.17.54.53', '38.90.227.28', '38.26.26.247', '38.75.35.8', '38.131.122.209', '38.39.71.125', '38.128.88.118', '38.141.48.226', '38.20.110.78', '38.143.199.210', '38.65.55.90', '38.131.108.98', '38.99.112.145', '38.64.132.66', '38.126.52.222', '38.140.37.43', '38.143.68.150', '38.229.160.253', '38.20.107.218', '38.229.165.212', '38.110.51.88', '38.108.62.226', '38.99.230.209', '38.27.123.171', '38.107.205.120', '38.103.161.9', '38.106.0.211', '38.20.111.141', '38.143.219.223', '38.95.105.183', '38.142.200.59', '38.110.76.204', '38.143.214.251', '38.20.110.69', '38.135.95.141', '38.67.1.208', '38.86.36.154', '38.20.109.91', '38.66.210.6', '38.143.198.64', '38.73.231.130', '38.131.106.26', '38.17.50.142', '38.39.125.128', '38.97.215.74', '38.128.75.232', '38.66.14.137', '38.86.36.148', '38.229.171.15', '38.131.101.108', '38.133.69.172', '38.111.244.217', '38.108.52.232', '38.131.116.199', '38.21.244.103', '38.133.196.156', '38.111.37.97', '38.127.120.183', '38.121.112.3', '38.119.165.172', '38.143.198.46', '38.81.131.82', '38.77.140.14', '38.122.0.66', '38.117.65.9', '38.93.33.232', '38.69.195.27', '38.124.197.59', '38.131.109.69', '38.133.202.194', '38.70.17.211', '38.74.10.61', '38.29.33.175', '38.109.249.236', '38.131.214.187', '38.113.191.71', '38.17.54.37', '38.70.196.233', '38.105.216.209', '38.132.32.157', '38.143.218.243', '38.107.205.107', '38.133.180.36', '38.125.94.126', '38.105.215.140', '38.126.164.179', '38.100.110.35', '38.131.114.55', '38.89.164.94', '38.111.13.6', '38.17.50.133', '38.87.144.80', '38.131.213.60', '38.77.28.176', '38.87.144.202', '38.131.107.155', '38.96.20.141', '38.101.223.42', '38.103.110.178', '38.130.208.45', '38.131.115.97', '38.86.188.223', '38.88.17.35', '38.64.82.202', '38.101.225.217', '38.143.220.59', '38.127.76.152', '38.20.110.192', '38.88.23.231', '38.130.79.181', '38.17.48.120', '38.74.9.252', '38.86.61.186', '38.70.17.206', '38.95.105.174', '38.27.100.119', '38.106.137.196', '38.129.80.190', '38.68.135.155', '38.131.105.69', '38.131.118.254', '38.134.120.135', '38.72.99.179', '38.128.101.122', '38.111.129.14', '38.81.130.122', '38.84.134.151', '38.95.179.51', '38.133.25.229', '38.133.109.36', '38.131.106.174', '38.29.215.14', '38.69.133.84', '38.106.22.186', '38.131.96.75', '38.143.2.153', '38.17.55.26', '38.27.103.193', '38.140.6.106', '38.125.234.243', '38.143.221.91', '38.130.98.227', '38.98.23.61', '38.74.8.159', '38.20.136.12', '38.131.109.223', '38.106.0.147', '38.105.203.109', '38.122.112.250', '38.131.100.52', '38.104.13.194', '38.129.94.28', '38.75.136.102', '38.101.222.198', '38.124.194.202', '38.68.201.169', '38.65.217.149', '38.21.236.176', '38.121.112.134', '38.18.235.200', '38.39.175.159', '38.111.198.184', '38.129.93.5', '38.111.145.164', '38.126.40.76', '38.143.201.144', '38.131.233.20', '38.74.13.125', '38.140.160.114', '38.125.233.63', '38.29.203.91', '38.126.13.112', '38.39.172.244', '38.117.78.101', '38.113.127.154', '38.32.112.26', '38.39.174.38', '38.200.255.29', '38.117.109.7', '38.17.54.15', '38.147.1.47', '38.229.142.141', '38.86.54.116', '38.65.253.132', '38.127.14.10', '38.146.80.153', '38.101.66.59', '38.21.34.31', '38.117.98.202', '38.131.114.155', '38.66.223.12', '38.84.38.209', '38.107.243.172', '38.143.199.167', '38.66.210.167', '38.129.94.170', '38.135.39.167', '38.74.13.66', '38.131.117.212', '38.106.138.250', '38.27.97.6', '38.17.54.110', '38.143.196.177', '38.229.155.175', '38.72.123.186', '38.131.97.19', '38.121.112.29', '38.131.112.60', '38.124.1.38', '38.105.204.64', '38.129.87.7', '38.100.128.147', '38.242.12.229', '38.102.78.185', '38.124.95.23', '38.130.114.214', '38.101.190.214', '38.39.169.199', '38.133.111.40', '38.129.84.143', '38.133.195.218', '38.88.183.124', '38.125.89.38', '38.114.200.76', '38.132.111.34', '38.111.180.58', '38.86.53.44', '38.117.207.14', '38.129.84.203', '38.143.203.157', '38.123.205.157', '38.130.218.16', '38.131.116.234', '38.124.23.105', '38.126.54.105', '38.110.217.141', '38.83.140.34', '38.21.38.8', '38.84.54.105', '38.122.133.10', '38.103.241.193', '38.89.136.92', '38.131.123.130', '38.109.186.3', '38.125.236.129', '38.20.111.124', '38.101.94.44', '38.86.58.252', '38.39.211.25', '38.110.90.15', '38.65.134.137', '38.135.104.54', '38.106.172.135', '38.20.107.46', '38.108.12.196', '38.80.83.15', '38.76.13.194', '38.132.32.8', '38.143.220.56', '38.128.107.70', '38.131.97.42', '38.143.218.51', '38.146.68.19', '38.86.54.110', '38.101.251.22', '38.109.195.28', '38.143.170.157', '38.20.106.88', '38.111.145.199', '38.135.109.175', '38.142.149.3', '38.17.51.179', '38.96.159.190', '38.142.42.188', '38.84.38.186', '38.102.67.180', '38.39.74.155', '38.131.235.89', '38.88.231.98', '38.111.20.47', '38.124.232.41', '38.135.50.194', '38.97.210.30', '38.78.221.209', '38.82.202.248', '38.131.106.83', '38.104.125.12', '38.20.136.114', '38.143.202.170', '38.126.53.246', '38.87.225.5', '38.108.55.4', '38.131.102.252', '38.131.118.63', '38.69.178.158', '38.121.21.198', '38.131.118.121', '38.242.12.241', '38.129.92.228', '38.135.109.97', '38.140.4.100', '38.143.195.245', '38.17.52.217', '38.21.35.219', '38.72.123.84', '38.86.57.159', '38.121.145.201', '38.93.244.150', '38.229.177.174', '38.86.169.91', '38.68.160.173', '38.106.204.6', '38.17.50.189', '38.176.90.16', '38.141.41.114', '38.27.100.253', '38.124.11.154', '38.143.193.201', '38.124.173.11', '38.68.135.170', '38.135.45.53', '38.95.225.209', '38.133.24.227', '38.143.66.110', '38.88.123.214', '38.143.197.204', '38.26.27.95', '38.95.37.84', '38.135.252.88', '38.86.187.49', '38.129.94.239', '38.131.2.81', '38.110.9.48', '38.143.64.63', '38.143.192.144', '38.127.182.167', '38.103.238.29', '38.127.66.3', '38.87.144.240', '38.143.169.106', '38.131.123.240', '38.122.108.254', '38.29.32.187', '38.91.107.205', '38.65.128.51', '38.135.39.241', '38.96.184.77', '38.66.14.191', '38.21.240.243', '38.143.214.189', '38.133.203.190', '38.131.121.140', '38.141.29.3', '38.125.54.108', '38.102.237.179', '38.110.94.140', '38.39.160.3', '38.124.1.34', '38.17.51.193', '38.106.28.18', '38.143.211.162', '38.131.115.165', '38.86.61.51', '38.143.10.233', '38.103.3.182', '38.64.38.213', '38.65.253.35', '38.27.103.37', '38.127.213.160', '38.105.175.230', '38.97.211.190', '38.90.157.216', '38.105.252.33', '38.21.226.95', '38.131.109.24', '38.123.70.108', '38.110.244.217', '38.106.193.50', '38.27.100.244', '38.97.210.3', '38.143.213.164', '38.143.207.222', '38.39.162.129', '38.108.188.14', '38.29.215.2', '38.65.102.31', '38.77.13.87', '38.98.35.194', '38.124.174.23', '38.108.176.7', '38.143.206.81', '38.86.184.236', '38.27.100.48', '38.17.49.58', '38.132.96.106', '38.129.88.2', '38.229.158.105', '38.126.54.88', '38.128.101.99', '38.72.68.146', '38.96.45.116', '38.127.220.69', '38.97.210.52', '38.135.109.151', '38.86.172.228', '38.98.231.59', '38.101.223.228', '38.39.163.198', '38.131.112.149', '38.65.134.187', '38.88.23.204', '38.140.7.154', '38.143.192.34', '38.123.240.121', '38.98.221.171', '38.131.124.238', '38.123.129.85', '38.108.53.60', '38.140.183.42', '38.86.60.137', '38.87.144.238', '38.106.169.236', '38.127.237.240', '38.65.74.149', '38.17.51.53', '38.32.20.186', '38.229.139.44', '38.103.163.194', '38.20.109.30', '38.123.105.107', '38.124.247.145', '38.26.20.191', '38.29.194.11', '38.135.255.226', '38.86.54.211', '38.132.71.177', '38.143.215.179', '38.65.9.79', '38.133.202.148', '38.105.243.150', '38.131.107.97', '38.98.34.99', '38.39.167.81', '38.100.11.177', '38.72.113.119', '38.143.193.246', '38.131.113.171', '38.92.102.8', '38.118.86.180', '38.135.69.251', '38.86.60.70', '38.133.133.130', '38.21.35.5', '38.140.248.170', '38.131.108.146', '38.129.93.114', '38.86.37.140', '38.131.241.189', '38.96.12.125', '38.95.105.73', '38.69.140.73', '38.130.196.21', '38.131.224.195', '38.77.201.196', '38.125.54.193', '38.109.190.60', '38.96.1.143', '38.133.110.201', '38.107.190.244', '38.106.243.66', '38.135.255.171', '38.132.110.55', '38.131.121.116', '38.99.250.135', '38.94.202.124', '38.65.70.11', '38.101.223.151', '38.125.233.65', '38.104.207.82', '38.101.139.149', '38.66.221.203', '38.100.17.239', '38.86.77.81', '38.102.182.11', '38.39.72.7', '38.133.69.195', '38.130.79.196', '38.18.162.104', '38.86.57.139', '38.86.62.220', '38.131.119.133', '38.125.233.138', '38.120.0.37', '38.145.35.121', '38.117.72.140', '38.86.39.134', '38.94.192.118', '38.147.1.188', '38.111.145.233', '38.107.178.209', '38.101.190.189', '38.75.133.220', '38.107.67.114', '38.131.118.73', '38.86.186.239', '38.131.99.74', '38.117.182.140', '38.140.191.61', '38.26.26.160', '38.95.104.206', '38.27.97.213', '38.143.219.205', '38.103.38.129', '38.127.84.176', '38.88.123.166', '38.140.51.54', '38.131.105.143', '38.21.37.104', '38.132.215.58', '38.126.127.10', '38.242.24.156', '38.21.47.65', '38.95.101.114', '38.104.108.126', '38.75.18.170', '38.127.137.220', '38.125.236.54', '38.77.201.82', '38.87.145.141', '38.101.255.9', '38.140.171.52', '38.106.63.43', '38.96.184.69', '38.27.98.182', '38.125.56.254', '38.143.212.60', '38.131.101.136', '38.32.46.46', '38.21.245.19', '38.72.123.111', '38.131.102.168', '38.129.88.16', '38.77.201.154', '38.92.225.96', '38.102.78.161', '38.96.184.22', '38.131.107.67', '38.86.37.41', '38.102.241.75', '38.229.183.206', '38.143.204.203', '38.122.19.51', '38.105.204.60', '38.127.120.11', '38.119.116.131', '38.77.201.85', '38.99.114.49', '38.135.67.11', '38.135.109.78', '38.125.56.209', '38.143.219.180', '38.87.39.19', '38.111.112.250', '38.97.211.229', '38.74.8.204', '38.39.175.53', '38.65.69.61', '38.86.132.128', '38.120.13.97', '38.64.221.132', '38.104.228.206', '38.65.249.174', '38.110.14.178', '38.72.98.139', '38.26.26.12', '38.114.121.59', '38.101.66.207', '38.132.215.251', '38.96.188.131', '38.125.97.168', '38.143.215.34', '38.86.185.38', '38.74.11.206', '38.88.23.149', '38.129.87.55', '38.146.81.110', '38.108.87.118', '38.98.127.71', '38.133.153.171', '38.65.109.27', '38.39.162.2', '38.135.251.14', '38.143.213.47', '38.88.4.162', '38.143.219.96', '38.108.47.126', '38.100.43.98', '38.131.102.6', '38.104.222.110', '38.111.112.238', '38.114.100.123', '38.113.173.110', '38.143.220.68', '38.113.182.175', '38.99.112.149', '38.130.79.225', '38.90.141.36', '38.130.79.211', '38.103.241.253', '38.103.192.109', '38.39.168.125', '38.21.244.135', '38.86.53.132', '38.39.168.97', '38.21.34.37', '38.92.121.232', '38.143.199.218', '38.86.38.55', '38.21.36.168', '38.113.137.147', '38.65.253.173', '38.17.55.210', '38.135.34.120', '38.86.36.167', '38.27.133.253', '38.72.123.68', '38.105.173.133', '38.75.58.167', '38.98.34.19', '38.114.122.21', '38.98.158.43', '38.75.51.161', '38.111.255.19', '38.29.36.36', '38.68.32.10', '38.130.207.49', '38.103.3.198', '38.113.184.161', '38.131.96.105', '38.143.213.103', '38.98.225.4', '38.229.144.117', '38.142.108.66', '38.143.197.91', '38.86.53.24', '38.143.169.32', '38.141.14.251', '38.143.212.58', '38.97.197.12', '38.129.87.82', '38.143.202.233', '38.125.236.252', '38.86.63.145', '38.135.255.182', '38.106.50.244', '38.20.111.224', '38.143.204.160', '38.131.214.223', '38.29.25.18', '38.111.140.78', '38.143.221.63', '38.146.69.46', '38.143.208.230', '38.113.82.175', '38.121.83.93', '38.101.150.163', '38.72.116.47', '38.131.109.174', '38.121.236.148', '38.96.154.109', '38.134.110.124', '38.21.33.51', '38.108.5.95', '38.18.166.18', '38.107.98.149', '38.135.34.50', '38.143.215.163', '38.117.79.187', '38.128.90.42', '38.86.54.57', '38.39.69.189', '38.200.253.27', '38.113.82.194', '38.125.94.59', '38.129.81.142', '38.133.110.247', '38.65.253.193', '38.66.233.45', '38.129.92.49', '38.132.99.144', '38.96.159.140', '38.95.104.2', '38.76.33.21', '38.39.160.140', '38.115.180.206', '38.96.159.207', '38.98.159.239', '38.120.1.233', '38.114.200.248', '38.131.121.23', '38.125.54.194', '38.93.132.56', '38.93.135.230', '38.69.132.36', '38.86.63.171', '38.96.200.21', '38.131.111.238', '38.20.111.101', '38.120.0.110', '38.86.62.215', '38.128.88.80', '38.101.192.19', '38.108.16.140', '38.39.81.70', '38.133.69.63', '38.135.93.90', '38.29.32.228', '38.106.212.85', '38.129.84.135', '38.129.95.129', '38.98.66.19', '38.108.2.189', '38.128.66.30', '38.135.251.89', '38.135.45.61', '38.95.224.3', '38.39.161.9', '38.93.154.60', '38.107.67.217', '38.131.107.240', '38.77.201.197', '38.98.192.165', '38.127.120.160', '38.106.34.118', '38.135.84.7', '38.76.100.85', '38.118.81.88', '38.39.79.164', '38.134.121.188', '38.97.209.229', '38.74.9.203', '38.86.36.226', '38.128.90.65', '38.127.217.194', '38.140.248.226', '38.131.122.142', '38.92.122.16', '38.143.217.64', '38.123.205.194', '38.107.242.163', '38.74.11.155', '38.132.111.136', '38.75.51.75', '38.98.32.88', '38.86.36.229', '38.142.227.162', '38.99.250.197', '38.17.55.227', '38.242.3.197', '38.135.251.68', '38.108.54.214', '38.140.247.19', '38.131.119.172', '38.126.31.101', '38.126.34.59', '38.86.55.76', '38.86.185.43', '38.86.36.209', '38.125.86.250', '38.123.101.215', '38.108.203.84', '38.86.52.37', '38.106.229.82', '38.129.84.254', '38.106.51.49', '38.66.210.159', '38.143.220.232', '38.130.255.72', '38.86.185.235', '38.39.67.153', '38.121.233.119', '38.98.193.227', '38.65.55.30', '38.129.95.21', '38.96.247.79', '38.119.115.2', '38.109.195.29', '38.96.130.83', '38.69.183.1', '38.70.1.246', '38.95.105.199', '38.142.140.35', '38.64.72.126', '38.143.195.254', '38.39.163.180', '38.91.100.27', '38.135.251.209', '38.109.249.88', '38.72.123.164', '38.119.165.252', '38.95.167.12', '38.123.98.105', '38.103.65.161', '38.125.97.210', '38.68.135.201', '38.21.245.128', '38.110.90.209', '38.39.77.97', '38.106.33.52', '38.76.114.4', '38.80.71.91', '38.39.67.196', '38.92.124.219', '38.113.82.245', '38.74.0.133', '38.134.104.15', '38.131.121.129', '38.72.113.50', '38.20.105.159', '38.106.33.24', '38.113.82.201', '38.86.61.19', '38.142.212.38', '38.86.76.228', '38.74.13.4', '38.21.212.61', '38.27.96.156', '38.106.32.168', '38.116.29.73', '38.93.33.234', '38.74.13.109', '38.95.179.74', '38.27.96.229', '38.108.5.113', '38.69.132.212', '38.29.169.102', '38.143.219.123', '38.135.32.91', '38.76.13.118', '38.39.67.161', '38.131.96.63', '38.88.186.74', '38.107.224.54', '38.133.108.14', '38.117.69.92', '38.80.5.14', '38.242.23.132', '38.146.51.103', '38.95.104.171', '38.134.10.114', '38.114.225.47', '38.113.182.173', '38.102.96.185', '38.108.52.169', '38.86.53.252', '38.109.249.94', '38.72.123.62', '38.123.107.236', '38.80.92.45', '38.125.235.242', '38.130.89.71', '38.108.52.2', '38.92.124.189', '38.130.197.230', '38.131.120.4', '38.29.25.48', '38.143.210.155', '38.26.28.241', '38.39.162.246', '38.129.88.109', '38.88.23.33', '38.39.163.217', '38.21.244.239', '38.86.66.150', '38.112.96.174', '38.133.211.45', '38.135.255.113', '38.130.252.125', '38.96.184.149', '38.88.95.127', '38.107.201.26', '38.135.104.126', '38.96.224.56', '38.110.92.153', '38.39.161.219', '38.74.1.97', '38.81.130.141', '38.134.120.91', '38.106.191.82', '38.116.192.106', '38.143.193.236', '38.66.196.89', '38.131.107.112', '38.20.105.230', '38.127.66.28', '38.133.24.175', '38.125.54.35', '38.96.203.130', '38.229.188.9', '38.130.200.151', '38.100.228.110', '38.131.117.168', '38.143.201.32', '38.125.56.180', '38.77.140.25', '38.99.105.163', '38.143.64.149', '38.20.111.172', '38.113.232.151', '38.131.107.140', '38.96.12.84', '38.102.98.3', '38.95.179.161', '38.108.28.70', '38.21.61.35', '38.124.24.105', '38.132.65.240', '38.141.47.5', '38.91.110.94', '38.143.197.72', '38.113.127.176', '38.39.168.229', '38.143.208.133', '38.98.172.5', '38.39.68.140', '38.86.56.244', '38.125.233.96', '38.86.38.119', '38.229.183.151', '38.101.217.108', '38.39.172.121', '38.17.54.69', '38.86.57.12', '38.123.106.250', '38.121.77.197', '38.64.37.100', '38.71.201.94', '38.29.222.3', '38.77.1.151', '38.87.43.155', '38.113.173.103', '38.131.234.179', '38.66.208.153', '38.128.66.108', '38.130.255.14', '38.111.229.115', '38.113.121.253', '38.126.54.156', '38.86.185.37', '38.107.67.134', '38.132.113.138', '38.200.254.24', '38.65.34.206', '38.124.61.38', '38.39.161.221', '38.107.67.228', '38.96.166.39', '38.108.44.201', '38.95.176.97', '38.143.221.149', '38.133.195.241', '38.110.242.140', '38.140.193.156', '38.27.100.188', '38.123.95.105', '38.101.67.3', '38.143.210.145', '38.142.143.42', '38.131.113.200', '38.121.115.191', '38.69.131.26', '38.107.239.75', '38.131.123.212', '38.114.215.70', '38.82.202.150', '38.121.76.137', '38.26.27.200', '38.131.117.85', '38.88.123.100', '38.125.97.74', '38.101.217.13', '38.135.34.52', '38.107.67.69', '38.143.195.211', '38.69.157.47', '38.111.101.26', '38.114.196.94', '38.112.96.156', '38.110.254.188', '38.67.136.129', '38.107.252.186', '38.125.233.16', '38.21.238.53', '38.112.60.23', '38.101.217.50', '38.109.180.201', '38.131.124.44', '38.107.248.253', '38.86.39.80', '38.87.1.197', '38.106.34.121', '38.93.96.199', '38.107.233.126', '38.108.19.196', '38.107.149.107', '38.100.165.231', '38.131.109.237', '38.114.102.7', '38.39.210.14', '38.109.162.199', '38.133.69.98', '38.132.165.51', '38.109.249.177', '38.65.137.193', '38.103.192.82', '38.128.101.106', '38.86.76.249', '38.20.109.199', '38.147.0.129', '38.32.8.84', '38.143.205.157', '38.121.17.61', '38.113.188.202', '38.86.60.224', '38.143.219.70', '38.29.223.128', '38.74.9.234', '38.143.198.146', '38.96.159.19', '38.20.109.137', '38.88.234.58', '38.108.242.21', '38.107.174.9', '38.65.242.204', '38.129.84.246', '38.39.165.158', '38.98.35.34', '38.99.9.31', '38.88.123.224', '38.146.64.82', '38.143.217.80', '38.86.53.222', '38.69.130.218', '38.134.121.15', '38.81.131.201', '38.140.58.50', '38.92.100.205', '38.106.52.141', '38.99.113.78', '38.143.198.144', '38.125.236.53', '38.65.38.159', '38.128.107.244', '38.39.165.244', '38.87.26.124', '38.121.115.129', '38.21.37.169', '38.101.217.20', '38.39.172.87', '38.81.68.21', '38.69.141.31', '38.72.113.134', '38.102.250.79', '38.89.230.90', '38.86.60.90', '38.123.196.105', '38.110.241.140', '38.130.98.234', '38.106.212.115', '38.86.55.254', '38.96.188.105', '38.90.135.2', '38.92.123.253', '38.99.188.5', '38.27.102.67', '38.89.228.142', '38.108.162.123', '38.95.104.120', '38.39.171.119', '38.130.196.209', '38.86.38.239', '38.131.123.167', '38.75.62.47', '38.147.1.185', '38.89.137.61', '38.90.224.10', '38.21.33.149', '38.105.88.219', '38.86.58.18', '38.131.117.133', '38.83.105.178', '38.87.144.137', '38.143.216.101', '38.66.14.218', '38.81.130.224', '38.131.127.41', '38.88.236.252', '38.101.19.37', '38.130.193.46', '38.76.26.103', '38.122.183.93', '38.72.123.152', '38.134.123.17', '38.86.57.7', '38.121.17.255', '38.103.3.22', '38.29.162.248', '38.81.130.184', '38.101.199.153', '38.66.67.129', '38.100.17.35', '38.76.109.67', '38.135.66.131', '38.143.214.118', '38.17.53.206', '38.86.188.86', '38.122.7.126', '38.127.182.182', '38.142.98.20', '38.95.104.57', '38.107.245.232', '38.143.213.123', '38.104.159.129', '38.109.231.162', '38.110.219.204', '38.125.236.99', '38.86.53.62', '38.128.107.253', '38.72.104.10', '38.64.140.250', '38.135.39.196', '38.100.1.1', '38.87.144.204', '38.143.195.206', '38.142.217.50', '38.135.36.65', '38.143.203.98', '38.109.143.156', '38.135.34.107', '38.96.159.96', '38.131.115.56', '38.121.21.147', '38.131.214.121', '38.123.70.201', '38.143.221.95', '38.96.45.143', '38.131.2.93', '38.132.111.14', '38.86.37.7', '38.125.84.105', '38.17.49.174', '38.74.11.26', '38.108.12.162', '38.69.50.216', '38.21.245.180', '38.76.13.12', '38.101.222.158', '38.106.116.132', '38.123.106.181', '38.146.77.63', '38.68.224.46', '38.39.171.19', '38.99.165.83', '38.29.168.199', '38.105.253.6', '38.143.193.192', '38.111.252.54', '38.129.80.58', '38.39.174.237', '38.99.175.81', '38.86.164.145', '38.20.138.1', '38.127.121.168', '38.98.158.28', '38.229.145.127', '38.143.10.33', '38.121.85.154', '38.109.249.180', '38.91.108.81', '38.93.230.210', '38.98.34.82', '38.68.134.20', '38.39.163.190', '38.143.195.234', '38.107.102.172', '38.97.211.204', '38.91.124.4', '38.88.11.61', '38.26.26.88', '38.111.28.46', '38.133.68.126', '38.128.5.155', '38.121.144.2', '38.17.50.190', '38.27.98.80', '38.18.168.211', '38.125.235.139', '38.107.215.67', '38.103.45.43', '38.66.210.203', '38.71.76.88', '38.124.174.200', '38.126.195.240', '38.96.159.170', '38.132.180.131', '38.143.208.12', '38.107.242.211', '38.86.36.201', '38.99.105.157', '38.131.102.166', '38.99.151.152', '38.87.32.20', '38.96.188.101', '38.21.237.64', '38.130.202.41', '38.125.224.147', '38.75.226.242', '38.86.60.210', '38.120.7.1', '38.86.62.15', '38.146.81.114', '38.143.223.27', '38.29.169.95', '38.143.214.174', '38.39.161.204', '38.84.69.167', '38.123.203.199', '38.65.236.25', '38.131.122.166', '38.68.134.56', '38.29.184.194', '38.108.10.55', '38.75.1.222', '38.21.233.68', '38.21.37.221', '38.143.10.214', '38.66.210.78', '38.21.61.79', '38.135.109.157', '38.131.112.98', '38.86.39.3', '38.39.163.109', '38.110.61.42', '38.96.43.200', '38.131.125.16', '38.135.254.29', '38.100.9.15', '38.64.153.229', '38.103.96.131', '38.143.210.154', '38.88.123.46', '38.143.213.159', '38.69.130.229', '38.135.84.135'</t>
  </si>
  <si>
    <t xml:space="preserve">73.206.73.113</t>
  </si>
  <si>
    <t xml:space="preserve">['73.206.73.113', '73.205.55.179', '73.1.49.98', '73.192.195.199', '73.95.119.17', '73.249.95.217', '73.156.208.152', '73.226.35.45', '73.252.132.196', '73.106.56.152', '73.231.142.193', '73.73.238.39', '73.108.195.54', '73.232.194.35', '73.114.121.107', '73.76.93.49', '73.139.2.143', '73.24.102.31', '73.46.213.238', '73.232.99.97', '73.99.43.49', '73.115.191.154', '73.183.21.23', '73.232.216.184', '73.134.244.124', '73.204.206.36', '73.166.116.146', '73.166.9.195', '73.179.200.198', '73.19.196.112', '73.26.211.29', '73.86.62.112', '73.4.107.160', '73.101.21.135', '73.33.212.49', '73.90.104.233', '73.197.75.145', '73.3.208.249', '73.231.73.14', '73.209.218.153', '73.92.154.208', '73.106.18.63', '73.245.10.196', '73.114.208.140', '73.77.113.241', '73.206.233.37', '73.196.171.63', '73.244.66.16', '73.95.46.170', '73.28.3.154', '73.85.92.165', '73.119.232.189', '73.6.192.153', '73.176.99.107', '73.138.42.34', '73.87.145.181', '73.171.83.198', '73.168.91.187', '73.150.67.191', '73.40.110.233', '73.246.90.68', '73.232.0.183', '73.138.47.107', '73.155.92.20', '73.106.146.242', '73.200.229.31', '73.179.221.238', '73.115.164.37', '73.32.26.181', '73.182.102.194', '73.9.207.214', '73.211.204.231', '73.223.5.112', '73.248.198.74', '73.3.202.149', '73.136.22.39', '73.44.193.36', '73.117.126.144', '73.55.254.54', '73.6.125.114', '73.215.127.69', '73.171.76.72', '73.85.5.152', '73.18.38.30', '73.215.254.142', '73.229.26.174', '73.8.178.215', '73.56.223.207', '73.55.250.7', '73.181.78.24', '73.31.220.190', '73.0.96.110', '73.8.134.50', '73.139.142.227', '73.98.48.3', '73.14.136.172', '73.255.26.220', '73.115.18.47', '73.28.181.111', '73.84.38.203', '73.226.33.119', '73.229.192.178', '73.210.140.161', '73.172.74.85', '73.100.245.183', '73.198.116.123', '73.150.76.216', '73.149.245.109', '73.202.175.138', '73.224.136.57', '73.118.75.190', '73.177.22.89', '73.136.128.98', '73.3.169.212', '73.163.58.147', '73.41.194.110', '73.3.247.61', '73.88.234.213', '73.166.239.78', '73.232.102.37', '73.158.16.44', '73.184.140.43', '73.232.63.231', '73.176.198.20', '73.232.65.236', '73.50.125.228', '73.252.218.217', '73.195.63.57', '73.224.93.12', '73.156.250.115', '73.29.206.40', '73.87.168.197', '73.77.181.145', '73.243.105.67', '73.96.213.164', '73.6.136.172', '73.241.230.201', '73.71.186.159', '73.73.61.1', '73.9.42.62', '73.104.254.113', '73.138.204.188', '73.234.131.155', '73.204.120.56', '73.166.166.147', '73.79.195.235', '73.46.30.150', '73.255.90.111', '73.86.220.124', '73.77.221.210', '73.232.116.69', '73.3.255.115', '73.211.36.79', '73.208.130.45', '73.70.12.159', '73.232.46.135', '73.138.241.151', '73.139.15.71', '73.32.123.55', '73.211.87.39', '73.54.214.212', '73.56.28.89', '73.115.36.27', '73.193.87.142', '73.246.46.51', '73.66.127.35', '73.205.46.59', '73.243.121.190', '73.67.140.15', '73.152.5.112', '73.132.184.45', '73.230.102.119', '73.195.119.54', '73.5.207.29', '73.192.141.136', '73.173.122.171', '73.54.59.9', '73.76.40.36', '73.231.218.27', '73.225.16.200', '73.227.63.91', '73.132.63.69', '73.41.204.85', '73.209.217.9', '73.164.25.204', '73.201.211.104', '73.240.151.181', '73.222.75.71', '73.90.132.98', '73.7.115.108', '73.71.89.108', '73.23.59.108', '73.45.188.176', '73.217.208.130', '73.121.141.94', '73.86.64.98', '73.81.137.228', '73.85.54.116', '73.168.22.143', '73.92.228.206', '73.245.151.171', '73.196.241.170', '73.228.103.15', '73.16.169.76', '73.31.199.196', '73.233.2.196', '73.111.216.38', '73.157.63.106', '73.95.63.221', '73.207.254.13', '73.122.221.199', '73.41.225.84', '73.196.148.193', '73.224.108.233', '73.20.204.25', '73.95.237.120', '73.233.150.239', '73.64.56.249', '73.32.219.133', '73.141.72.243', '73.46.66.35', '73.164.135.156', '73.137.12.153', '73.1.209.220', '73.1.106.235', '73.88.90.156', '73.148.50.161', '73.63.73.164', '73.90.63.186', '73.248.88.179', '73.202.24.31', '73.166.44.187', '73.238.34.186', '73.165.65.248', '73.205.51.38', '73.86.21.78', '73.207.164.169', '73.247.101.200', '73.186.6.46', '73.177.178.29', '73.60.114.221', '73.138.17.233', '73.149.234.180', '73.163.63.96', '73.121.29.33', '73.205.16.175', '73.125.80.88', '73.11.48.154', '73.37.229.177', '73.168.77.104', '73.138.138.179', '73.204.182.98', '73.234.238.16', '73.126.170.115', '73.9.133.168', '73.84.198.129', '73.215.73.30', '73.41.218.150', '73.192.68.64', '73.94.35.226', '73.251.160.227', '73.228.182.120', '73.199.79.190', '73.215.172.247', '73.230.111.138', '73.56.4.43', '73.204.229.50', '73.158.77.170', '73.48.98.113', '73.223.240.132', '73.136.154.133', '73.235.30.217', '73.234.42.72', '73.139.207.163', '73.222.115.86', '73.3.219.109', '73.89.150.13', '73.193.182.103', '73.179.56.168', '73.178.149.4', '73.198.225.92', '73.11.85.105', '73.129.15.33', '73.241.85.254', '73.183.236.10', '73.213.179.139', '73.67.194.213', '73.251.36.183', '73.129.180.151', '73.227.11.76', '73.59.36.221', '73.255.102.175', '73.217.154.234', '73.25.97.132', '73.94.142.153', '73.190.207.203', '73.29.203.229', '73.193.119.212', '73.188.187.3', '73.65.246.118', '73.97.136.168', '73.111.26.153', '73.204.46.20', '73.165.29.124', '73.46.56.138', '73.28.225.142', '73.155.234.68', '73.223.210.136', '73.111.51.184', '73.226.164.127', '73.186.74.123', '73.115.40.172', '73.76.33.67', '73.25.44.191', '73.128.113.111', '73.138.96.54', '73.73.187.176', '73.92.125.127', '73.142.58.219', '73.7.31.2', '73.93.40.25', '73.115.26.114', '73.41.112.11', '73.237.243.145', '73.50.240.88', '73.115.139.97', '73.248.36.26', '73.73.33.66', '73.248.84.130', '73.7.100.39', '73.225.221.56', '73.75.147.67', '73.57.67.109', '73.187.12.139', '73.156.106.173', '73.66.35.177', '73.113.34.83', '73.214.6.125', '73.189.80.97', '73.71.76.157', '73.183.231.128', '73.185.202.216', '73.151.71.227', '73.76.63.33', '73.245.58.136', '73.184.37.45', '73.210.197.177', '73.25.0.177', '73.196.165.53', '73.20.207.66', '73.222.85.242', '73.7.71.20', '73.221.88.17', '73.37.162.69', '73.65.167.245', '73.189.176.93', '73.132.69.227', '73.182.16.156', '73.7.17.37', '73.141.109.210', '73.206.106.209', '73.66.176.121', '73.179.92.41', '73.68.28.122', '73.200.63.162', '73.145.71.235', '73.170.182.77', '73.232.144.164', '73.247.42.240', '73.211.230.88', '73.105.47.49', '73.102.222.59', '73.26.29.228', '73.166.118.24', '73.112.145.252', '73.214.211.23', '73.160.223.84', '73.13.251.21', '73.115.142.169', '73.226.153.157', '73.52.37.21', '73.110.171.99', '73.121.56.210', '73.26.44.148', '73.42.14.127', '73.130.96.40', '73.138.133.119', '73.202.198.133', '73.199.87.73', '73.58.222.116', '73.245.214.86', '73.7.49.154', '73.16.126.37', '73.5.6.56', '73.54.220.214', '73.215.125.160', '73.123.202.210', '73.158.190.213', '73.202.23.138', '73.181.232.29', '73.228.133.186', '73.126.72.178', '73.241.172.160', '73.202.47.245', '73.166.140.6', '73.198.188.219', '73.71.48.25', '73.37.90.234', '73.52.182.10', '73.165.67.123', '73.176.148.21', '73.83.140.131', '73.32.44.29', '73.106.187.189', '73.168.125.247', '73.205.119.34', '73.214.10.203', '73.233.228.173', '73.102.232.142', '73.38.86.138', '73.182.180.108', '73.185.79.145', '73.66.240.100', '73.211.76.187', '73.177.223.101', '73.164.206.35', '73.9.127.175', '73.228.59.141', '73.205.30.233', '73.9.197.247', '73.232.227.17', '73.32.23.71', '73.205.33.148', '73.253.46.247', '73.137.59.115', '73.238.171.57', '73.208.93.87', '73.11.247.111', '73.155.1.94', '73.246.12.168', '73.41.250.204', '73.230.6.104', '73.14.62.136', '73.65.201.34', '73.118.192.131', '73.220.153.56', '73.242.245.35', '73.185.222.86', '73.162.212.133', '73.81.8.181', '73.36.114.70', '73.55.86.72', '73.250.187.39', '73.239.54.120', '73.232.90.164', '73.189.127.72', '73.243.175.204', '73.85.56.162', '73.171.224.155', '73.60.217.197', '73.209.117.225', '73.28.96.56', '73.136.252.81', '73.238.200.203', '73.82.52.122', '73.50.114.143', '73.84.148.151', '73.142.204.203', '73.124.235.252', '73.216.118.74', '73.211.191.194', '73.199.200.140', '73.103.121.44', '73.244.110.83', '73.237.100.184', '73.46.108.83', '73.99.5.234', '73.65.137.19', '73.149.82.55', '73.80.59.189', '73.219.27.90', '73.166.80.18', '73.245.3.128', '73.144.136.62', '73.228.75.167', '73.24.97.34', '73.222.197.136', '73.121.196.172', '73.144.98.6', '73.45.70.142', '73.178.204.143', '73.22.144.169', '73.243.33.80', '73.155.171.108', '73.102.169.74', '73.17.229.45', '73.232.10.43', '73.153.58.169', '73.110.205.87', '73.45.155.98', '73.170.105.121', '73.0.108.100', '73.1.215.78', '73.178.138.141', '73.148.45.12', '73.14.107.138', '73.57.139.36', '73.22.60.155', '73.248.48.243', '73.7.234.57', '73.13.140.54', '73.15.13.76', '73.165.14.120', '73.189.252.3', '73.79.186.58', '73.72.153.21', '73.168.255.178', '73.44.93.185', '73.56.141.151', '73.189.211.73', '73.4.15.108', '73.26.161.50', '73.89.239.154', '73.214.224.30', '73.238.246.26', '73.219.228.143', '73.50.8.240', '73.7.166.61', '73.5.86.201', '73.185.98.69', '73.253.196.130', '73.231.241.25', '73.41.165.222', '73.55.46.48', '73.197.12.64', '73.141.89.239', '73.159.56.124', '73.252.226.50', '73.155.92.192', '73.41.73.124', '73.206.194.180', '73.99.130.246', '73.115.109.38', '73.29.232.2', '73.14.50.172', '73.193.68.62', '73.129.200.132', '73.58.188.182', '73.177.33.8', '73.255.12.91', '73.34.61.4', '73.166.41.58', '73.248.212.153', '73.225.98.230', '73.153.250.247', '73.202.200.207', '73.169.235.215', '73.122.184.188', '73.241.55.97', '73.243.196.23', '73.39.183.62', '73.156.137.62', '73.143.92.161', '73.17.137.227', '73.23.105.217', '73.174.96.55', '73.139.170.64', '73.80.91.25', '73.192.238.248', '73.15.2.145', '73.66.153.240', '73.222.130.179', '73.200.72.64', '73.243.6.73', '73.199.184.86', '73.206.87.102', '73.168.139.136', '73.7.5.221', '73.70.236.43', '73.5.89.69', '73.220.242.76', '73.138.150.138', '73.71.156.205', '73.57.84.74', '73.185.148.138', '73.72.234.167', '73.139.40.56', '73.222.39.239', '73.202.227.110', '73.193.156.138', '73.145.109.159', '73.0.214.119', '73.248.64.253', '73.1.223.41', '73.244.49.11', '73.87.118.202', '73.226.240.64', '73.151.195.215', '73.57.215.165', '73.229.250.54', '73.0.198.16', '73.43.31.86', '73.182.63.98', '73.77.57.9', '73.121.203.114', '73.252.212.241', '73.191.36.9', '73.27.216.5', '73.223.67.181', '73.196.71.106', '73.179.138.119', '73.41.231.137', '73.232.128.201', '73.230.119.202', '73.137.234.92', '73.30.162.184', '73.134.125.221', '73.8.228.163', '73.193.60.181', '73.180.30.34', '73.25.215.26', '73.28.80.55', '73.165.142.57', '73.236.29.136', '73.50.232.61', '73.205.124.222', '73.143.3.0', '73.89.55.67', '73.16.146.46', '73.189.247.77', '73.209.106.227', '73.3.57.249', '73.123.117.187', '73.25.30.136', '73.14.242.70', '73.58.221.3', '73.121.136.83', '73.246.125.182', '73.138.101.153', '73.201.20.165', '73.211.121.58', '73.188.35.96', '73.192.230.53', '73.157.98.125', '73.122.218.110', '73.199.122.82', '73.170.69.84', '73.6.252.207', '73.58.165.68', '73.138.122.234', '73.102.178.79', '73.172.250.210', '73.77.26.64', '73.251.172.239', '73.61.80.131', '73.250.136.223', '73.159.130.86', '73.226.4.6', '73.91.207.3', '73.7.6.54', '73.88.106.167', '73.214.59.75', '73.187.160.255', '73.57.139.171', '73.165.234.131', '73.49.160.141', '73.114.171.40', '73.155.44.170', '73.13.4.176', '73.53.169.5', '73.202.36.224', '73.32.121.15', '73.100.102.44', '73.118.154.231', '73.95.172.218', '73.0.27.176', '73.13.222.96', '73.103.137.45', '73.151.214.137', '73.224.90.255', '73.114.92.133', '73.245.50.104', '73.151.16.158', '73.179.14.53', '73.133.104.102', '73.71.176.19', '73.229.222.59', '73.37.179.174', '73.206.206.141', '73.112.48.237', '73.28.31.146', '73.138.253.252', '73.255.76.45', '73.177.100.45', '73.245.116.63', '73.145.145.180', '73.24.68.28', '73.166.95.197', '73.85.198.236', '73.33.5.28', '73.114.183.97', '73.11.213.115', '73.110.108.202', '73.232.174.207', '73.119.199.36', '73.157.221.84', '73.155.119.107', '73.41.222.73', '73.150.69.105', '73.57.143.232', '73.194.237.95', '73.207.70.110', '73.223.125.136', '73.200.192.191', '73.244.11.230', '73.144.119.220', '73.216.53.125', '73.135.152.111', '73.71.24.8', '73.136.160.120', '73.170.89.19', '73.140.68.238', '73.252.182.141', '73.65.211.201', '73.139.155.68', '73.129.149.28', '73.221.38.141', '73.46.171.220', '73.118.157.252', '73.252.125.60', '73.1.72.95', '73.213.96.151', '73.246.244.45', '73.121.1.96', '73.104.195.55', '73.109.65.24', '73.55.136.2', '73.136.53.5', '73.182.209.88', '73.194.182.221', '73.181.47.246', '73.214.162.194', '73.202.243.4', '73.220.1.57', '73.150.178.246', '73.171.109.33', '73.44.45.32', '73.6.11.90', '73.204.214.46', '73.80.160.194', '73.15.22.133', '73.225.81.137', '73.33.188.179', '73.168.174.143', '73.119.94.70', '73.233.62.230', '73.119.63.220', '73.180.212.128', '73.236.63.5', '73.92.173.18', '73.1.31.189', '73.205.78.149', '73.138.240.199', '73.45.86.218', '73.56.18.58', '73.85.58.210', '73.184.82.150', '73.175.78.224', '73.250.119.248', '73.200.206.129', '73.139.163.222', '73.57.120.248', '73.130.136.209', '73.202.94.2', '73.94.210.161', '73.206.38.38', '73.200.12.78', '73.52.214.153', '73.5.120.206', '73.25.167.13', '73.233.122.228', '73.166.33.240', '73.46.46.155', '73.224.163.154', '73.124.2.75', '73.179.188.133', '73.242.95.2', '73.27.124.120', '73.34.130.75', '73.208.63.127', '73.211.78.202', '73.156.158.40', '73.32.4.48', '73.27.219.135', '73.185.182.96', '73.178.164.162', '73.112.44.198', '73.155.240.101', '73.211.202.71', '73.172.60.124', '73.88.82.15', '73.150.198.146', '73.155.178.64', '73.246.58.190', '73.75.174.35', '73.25.235.139', '73.185.77.126', '73.66.162.233', '73.36.39.114', '73.92.237.135', '73.189.167.79', '73.143.71.100', '73.229.11.22', '73.26.0.89', '73.28.27.16', '73.125.49.169', '73.232.208.75', '73.152.222.228', '73.64.120.244', '73.76.106.49', '73.85.165.193', '73.104.207.38', '73.162.113.164', '73.67.75.157', '73.178.154.198', '73.255.98.58', '73.206.154.201', '73.77.166.117', '73.133.66.103', '73.46.210.136', '73.94.35.204', '73.115.185.242', '73.218.244.187', '73.144.160.215', '73.244.232.119', '73.83.197.192', '73.2.95.55', '73.48.182.2', '73.211.200.207', '73.224.222.28', '73.108.11.1', '73.245.21.47', '73.255.108.122', '73.232.51.142', '73.214.196.56', '73.159.149.68', '73.23.145.45', '73.233.232.37', '73.140.123.115', '73.106.169.13', '73.160.196.165', '73.166.191.62', '73.100.122.42', '73.155.111.141', '73.115.183.149', '73.40.216.121', '73.5.216.171', '73.232.87.191', '73.35.159.72', '73.110.84.172', '73.125.130.66', '73.91.222.243', '73.176.178.142', '73.133.130.132', '73.26.159.55', '73.158.126.110', '73.72.208.52', '73.155.140.95', '73.39.4.224', '73.252.121.235', '73.155.168.55', '73.85.92.118', '73.106.62.188', '73.67.119.208', '73.115.88.20', '73.72.150.134', '73.163.8.60', '73.178.253.139', '73.178.148.199', '73.162.42.26', '73.173.46.240', '73.166.52.44', '73.57.72.87', '73.89.101.79', '73.245.236.42', '73.197.101.128', '73.22.68.218', '73.8.211.250', '73.185.100.83', '73.97.43.50', '73.55.124.234', '73.45.159.142', '73.35.197.81', '73.174.164.183', '73.44.202.140', '73.98.240.82', '73.140.212.21', '73.174.166.111', '73.152.106.232', '73.32.104.8', '73.201.2.66', '73.189.195.247', '73.150.171.254', '73.111.67.110', '73.76.88.65', '73.60.92.49', '73.156.198.215', '73.81.239.91', '73.43.240.160', '73.240.8.108', '73.84.96.147', '73.183.18.26', '73.61.45.71', '73.254.213.207', '73.46.78.175', '73.100.214.27', '73.184.69.217', '73.85.237.232', '73.179.219.37', '73.151.185.14', '73.74.77.73', '73.11.254.28', '73.84.203.138', '73.137.218.167', '73.207.193.125', '73.133.44.231', '73.237.27.191', '73.23.213.89', '73.255.94.173', '73.241.13.123', '73.100.252.244', '73.124.61.77', '73.73.45.163', '73.164.151.152', '73.220.58.154', '73.30.177.116', '73.147.92.68', '73.163.189.158', '73.109.220.243', '73.247.100.87', '73.160.199.160', '73.44.37.190', '73.75.38.219', '73.27.157.230', '73.119.93.178', '73.67.229.165', '73.106.242.192', '73.69.236.95', '73.44.116.187', '73.20.100.121', '73.246.165.56', '73.0.14.185', '73.81.241.251', '73.139.13.98', '73.107.51.183', '73.75.101.158', '73.232.239.61', '73.229.59.22', '73.59.28.123', '73.178.170.133', '73.76.6.202', '73.152.157.234', '73.111.65.6', '73.13.64.34', '73.181.49.189', '73.170.165.198', '73.46.172.5', '73.204.120.168', '73.119.48.141', '73.84.203.0', '73.203.63.180', '73.112.121.184', '73.240.214.7', '73.114.70.157', '73.249.157.198', '73.4.189.79', '73.125.246.164', '73.101.39.180', '73.176.6.75', '73.195.251.68', '73.255.180.55', '73.95.26.44', '73.95.72.202', '73.15.248.81', '73.72.102.120', '73.161.203.249', '73.163.187.77', '73.57.148.207', '73.116.75.134', '73.66.119.118', '73.193.87.138', '73.54.62.214', '73.192.143.43', '73.9.150.75', '73.170.35.247', '73.153.87.192', '73.102.114.13', '73.44.199.26', '73.162.140.219', '73.84.242.224', '73.249.38.46', '73.239.135.171', '73.200.214.111', '73.5.156.208', '73.53.236.85', '73.28.156.49', '73.57.241.27', '73.85.80.183', '73.166.120.187', '73.245.51.45', '73.225.50.220', '73.51.14.126', '73.107.77.133', '73.14.125.220', '73.203.232.128', '73.156.66.105', '73.106.29.52', '73.185.148.43', '73.229.113.70', '73.58.176.115', '73.37.187.231', '73.123.52.193', '73.225.32.22', '73.30.165.185', '73.242.194.133', '73.209.20.145', '73.232.194.108', '73.125.21.126', '73.132.226.133', '73.75.14.49', '73.0.206.177', '73.114.145.236', '73.92.146.154', '73.140.205.188', '73.23.187.243', '73.143.111.91', '73.206.28.160', '73.156.205.103', '73.208.246.111', '73.217.236.247', '73.58.113.238', '73.233.253.147', '73.57.144.120', '73.8.160.120', '73.54.185.45', '73.247.176.168', '73.53.55.88', '73.159.93.110', '73.176.242.45', '73.46.110.86', '73.154.199.105', '73.63.5.220', '73.125.94.110', '73.255.107.106', '73.119.240.161', '73.77.223.177', '73.212.11.101', '73.124.134.133', '73.8.135.197', '73.246.50.209', '73.169.67.51', '73.154.117.137', '73.236.76.12', '73.111.177.102', '73.232.77.74', '73.124.239.111', '73.71.201.95', '73.48.36.253', '73.125.90.68', '73.140.243.134', '73.242.18.108', '73.72.205.204', '73.122.179.223', '73.140.172.31', '73.228.186.26', '73.22.178.178', '73.152.101.143', '73.255.118.130', '73.192.66.108', '73.252.36.59', '73.206.209.34', '73.9.210.6', '73.194.231.84', '73.84.93.25', '73.67.141.150', '73.221.24.98', '73.52.12.202', '73.76.19.161', '73.137.53.62', '73.170.109.170', '73.176.221.143', '73.136.50.128', '73.115.62.220', '73.140.241.11', '73.62.184.108', '73.136.138.21', '73.136.116.127', '73.232.133.211', '73.165.190.227', '73.64.114.198', '73.68.201.198', '73.244.209.115', '73.170.166.183', '73.5.210.109', '73.183.203.216', '73.241.170.52', '73.229.86.221', '73.23.174.205', '73.45.146.53', '73.38.188.23', '73.207.204.150', '73.43.163.175', '73.215.251.4', '73.46.171.2', '73.165.187.115', '73.244.21.226', '73.232.69.73', '73.248.105.239', '73.138.179.143', '73.147.12.12', '73.234.86.156', '73.247.238.119', '73.135.151.196', '73.17.48.185', '73.72.52.167', '73.58.36.197', '73.56.245.155', '73.198.178.18', '73.124.205.226', '73.20.0.146', '73.221.27.76', '73.22.167.71', '73.57.57.179', '73.155.109.86', '73.144.216.219', '73.34.102.198', '73.34.124.155', '73.51.157.160', '73.9.77.248', '73.23.240.76', '73.81.47.215', '73.115.146.191', '73.222.43.2', '73.67.170.146', '73.185.101.254', '73.65.96.135', '73.57.1.184', '73.198.63.252', '73.108.48.206', '73.23.215.35', '73.206.180.101', '73.78.47.141', '73.183.74.7', '73.76.45.221', '73.180.138.46', '73.34.46.14', '73.85.67.134', '73.214.99.8', '73.239.127.250', '73.227.221.165', '73.93.69.34', '73.5.50.171', '73.244.225.43', '73.219.73.121', '73.23.0.170', '73.44.211.51', '73.60.104.123', '73.75.187.24', '73.104.9.168', '73.131.168.141', '73.85.41.135', '73.178.51.229', '73.11.217.66', '73.240.175.26', '73.255.82.7', '73.119.204.215', '73.32.163.44', '73.85.221.61', '73.56.207.50', '73.52.165.12', '73.167.19.94', '73.176.32.158', '73.216.49.217', '73.211.234.83', '73.136.242.61', '73.10.176.57', '73.129.227.200', '73.185.233.120', '73.184.228.13', '73.32.237.186', '73.167.159.74', '73.152.226.203', '73.125.207.30', '73.195.110.121', '73.76.218.41', '73.92.160.120', '73.69.252.227', '73.231.24.153', '73.102.207.106', '73.3.141.210', '73.84.10.172', '73.35.112.53', '73.169.118.203', '73.138.249.54', '73.43.71.15', '73.204.143.32', '73.161.105.1', '73.170.184.134', '73.248.242.111', '73.241.241.192', '73.1.29.7', '73.86.68.37', '73.139.4.152', '73.57.137.44', '73.248.45.30', '73.179.248.217', '73.80.1.227', '73.208.231.207', '73.166.36.124', '73.106.173.236', '73.124.115.226', '73.166.126.109', '73.51.167.184', '73.179.159.190', '73.5.110.109', '73.37.224.104', '73.0.222.102', '73.158.221.216', '73.92.159.163', '73.5.18.81', '73.17.93.140', '73.229.84.58', '73.134.39.170', '73.55.134.36', '73.8.214.90', '73.3.100.175', '73.97.39.43', '73.13.162.205', '73.146.179.83', '73.46.107.111', '73.15.236.185', '73.124.132.15', '73.167.166.15', '73.75.213.218', '73.32.195.82', '73.180.233.42', '73.123.159.185', '73.2.195.16', '73.254.222.238', '73.118.194.143', '73.162.124.148', '73.9.114.39', '73.7.82.122', '73.63.75.60', '73.225.235.35', '73.174.156.177', '73.6.1.189', '73.32.136.135', '73.26.34.215', '73.120.23.233', '73.219.229.85', '73.51.160.51', '73.38.64.37', '73.128.248.168', '73.224.240.198', '73.77.160.30', '73.244.36.17', '73.171.81.40', '73.145.172.184', '73.6.145.0', '73.84.165.103', '73.125.59.159', '73.162.224.175', '73.66.180.29', '73.30.144.60', '73.166.104.156', '73.223.249.31', '73.8.214.199', '73.170.135.215', '73.173.138.80', '73.20.107.209', '73.222.216.217', '73.49.224.239', '73.82.48.161', '73.232.184.194', '73.58.135.190', '73.110.191.44', '73.221.14.204', '73.164.232.219', '73.156.137.250', '73.147.247.68', '73.111.186.8', '73.90.105.121', '73.92.3.54', '73.197.240.153', '73.247.106.15', '73.2.8.195', '73.95.72.28', '73.210.204.98', '73.77.152.205', '73.136.218.35', '73.61.153.57', '73.109.95.62', '73.70.91.135', '73.203.182.4', '73.233.212.198', '73.4.72.85', '73.14.64.180', '73.233.240.41', '73.198.177.27', '73.162.59.205', '73.46.39.223', '73.147.235.81', '73.197.22.16', '73.210.53.131', '73.109.211.230', '73.48.237.162', '73.140.161.203', '73.222.108.85', '73.206.11.4', '73.96.65.86', '73.209.121.55', '73.98.156.18', '73.121.191.150', '73.42.160.92', '73.16.179.57', '73.77.156.13', '73.121.215.78', '73.212.220.195', '73.98.201.249', '73.71.142.85', '73.216.136.50', '73.9.197.103', '73.110.22.149', '73.149.95.110', '73.129.0.213', '73.42.97.166', '73.183.70.123', '73.174.163.87', '73.255.36.102', '73.71.111.32', '73.245.38.26', '73.232.99.59', '73.84.97.158', '73.75.134.21', '73.247.220.113', '73.0.134.235', '73.158.15.115', '73.55.220.196', '73.198.32.45', '73.107.50.78', '73.253.251.95', '73.141.54.10', '73.178.203.18', '73.3.228.185', '73.222.143.0', '73.243.86.159', '73.6.78.152', '73.231.1.163', '73.193.9.72', '73.187.89.63', '73.125.146.89', '73.184.192.249', '73.46.160.188', '73.109.223.239', '73.121.233.10', '73.140.186.223', '73.49.153.102', '73.140.219.158', '73.115.41.196', '73.32.105.2', '73.84.28.180', '73.255.102.127', '73.192.33.36', '73.86.125.249', '73.2.222.5', '73.22.67.53', '73.237.17.240', '73.180.118.189', '73.234.8.74', '73.223.67.239', '73.120.202.171', '73.165.59.160', '73.236.189.203', '73.24.45.158', '73.30.42.172', '73.56.34.41', '73.247.38.178', '73.55.170.41', '73.176.79.128', '73.51.18.180', '73.226.204.54', '73.60.188.12', '73.125.4.168', '73.70.18.36', '73.181.97.151', '73.77.155.216', '73.86.74.115', '73.84.190.170', '73.10.187.126', '73.196.116.157', '73.210.234.74', '73.166.223.108', '73.37.77.171', '73.83.102.5', '73.125.185.52', '73.252.185.136', '73.8.118.56', '73.24.59.107', '73.118.74.115', '73.247.143.169', '73.222.175.81', '73.106.200.70', '73.249.55.196', '73.90.214.249', '73.163.87.141', '73.6.217.226', '73.159.17.64', '73.125.18.223', '73.115.98.60', '73.228.181.20', '73.235.114.189', '73.61.83.249', '73.136.69.216', '73.79.202.179', '73.184.63.223', '73.252.246.111', '73.7.179.45', '73.231.112.212', '73.240.248.240', '73.252.241.68', '73.111.131.186', '73.139.226.76', '73.9.110.179', '73.49.196.20', '73.74.18.250', '73.210.207.21', '73.178.150.224', '73.32.104.123', '73.203.249.119', '73.202.25.171', '73.36.69.82', '73.18.213.198', '73.26.15.106', '73.190.124.251', '73.162.166.32', '73.15.175.118', '73.11.246.255', '73.85.39.148', '73.150.218.52', '73.26.236.65', '73.243.111.188', '73.52.149.62', '73.102.87.219', '73.73.8.215', '73.44.157.25', '73.150.221.207', '73.230.245.142', '73.182.35.72', '73.41.121.174', '73.114.189.255', '73.41.7.125', '73.205.156.106', '73.116.61.170', '73.124.110.68', '73.181.66.213', '73.92.19.196', '73.59.83.37', '73.126.3.239', '73.139.39.3', '73.216.85.162', '73.76.147.68', '73.2.188.74', '73.146.90.20', '73.10.245.208', '73.231.177.232', '73.55.190.7', '73.26.29.163', '73.189.214.84', '73.53.86.25', '73.144.120.69', '73.173.103.57', '73.231.60.14', '73.57.118.160', '73.6.165.252', '73.15.99.73', '73.0.138.60', '73.150.239.73', '73.44.33.193', '73.81.72.240', '73.90.212.49', '73.81.241.225', '73.21.81.19', '73.107.75.132', '73.148.233.233', '73.231.40.176', '73.251.147.71', '73.39.12.130', '73.92.36.153', '73.91.42.160', '73.15.178.230', '73.246.182.156', '73.241.229.76', '73.110.252.27', '73.125.177.76', '73.176.144.102', '73.124.223.73', '73.178.4.136', '73.110.68.152', '73.51.156.79', '73.107.184.5', '73.50.108.30', '73.247.103.245', '73.1.61.200', '73.117.85.193', '73.118.83.83', '73.44.216.196', '73.1.31.36', '73.35.113.127', '73.92.205.126', '73.22.2.160', '73.232.141.72', '73.35.3.55', '73.86.252.29', '73.67.162.3', '73.64.109.223', '73.136.139.44', '73.56.85.26', '73.90.0.40', '73.107.85.185', '73.247.25.95', '73.107.181.47', '73.74.140.196', '73.54.78.151', '73.54.142.238', '73.183.194.76', '73.224.40.51', '73.6.231.89', '73.55.158.29', '73.4.98.2', '73.97.83.254', '73.252.220.103', '73.67.109.182', '73.211.123.192', '73.144.56.167', '73.233.182.68', '73.18.184.147', '73.104.27.83', '73.179.235.120', '73.200.188.15', '73.221.23.239', '73.169.10.205', '73.124.31.104', '73.199.137.72', '73.42.172.67', '73.150.10.72', '73.110.240.28', '73.77.15.225', '73.114.175.233', '73.77.154.21', '73.44.36.129', '73.50.54.237', '73.220.200.191', '73.87.35.197', '73.201.41.95', '73.33.160.130', '73.10.136.145', '73.135.176.133', '73.58.38.121', '73.24.225.148', '73.237.149.215', '73.78.232.2', '73.161.100.173', '73.245.44.173', '73.196.252.138', '73.0.129.58', '73.93.134.232', '73.201.58.20', '73.74.205.41', '73.119.3.120', '73.209.172.155', '73.203.81.171', '73.203.243.174', '73.120.204.75', '73.135.158.24', '73.179.246.15', '73.0.122.125', '73.212.12.47', '73.231.132.12', '73.139.53.223', '73.209.245.121', '73.5.26.126', '73.195.28.41', '73.215.217.79', '73.223.103.12', '73.188.37.1', '73.198.71.24', '73.223.49.223', '73.125.107.221', '73.32.223.191', '73.35.153.136', '73.168.231.114', '73.209.180.52', '73.0.1.94', '73.150.117.25', '73.164.95.17', '73.15.142.58', '73.233.101.28', '73.94.70.115', '73.170.247.109', '73.57.143.227', '73.161.84.230', '73.180.0.81', '73.206.216.227', '73.55.209.10', '73.255.91.137', '73.252.32.146', '73.41.172.255', '73.206.93.253', '73.39.122.71', '73.108.50.150', '73.115.61.151', '73.19.35.203', '73.163.48.165', '73.7.6.29', '73.32.73.212', '73.225.106.9', '73.7.27.209', '73.9.11.185', '73.229.255.231', '73.248.132.164', '73.168.190.65', '73.29.105.40', '73.152.107.15', '73.193.168.80', '73.138.95.3', '73.135.88.5', '73.104.183.131', '73.180.232.10', '73.207.83.240', '73.51.245.80', '73.166.4.195', '73.231.93.120', '73.156.188.214', '73.100.196.8', '73.149.216.144', '73.194.204.130', '73.178.135.52', '73.11.144.159', '73.107.191.134', '73.49.208.85', '73.214.228.48', '73.70.248.232', '73.111.29.195', '73.158.110.148', '73.9.179.246', '73.35.121.117', '73.139.100.80', '73.57.174.195', '73.89.233.28', '73.220.182.19', '73.178.198.9', '73.111.163.185', '73.70.143.130', '73.55.103.157', '73.10.233.143', '73.76.140.217', '73.119.203.106', '73.184.90.171', '73.27.160.67', '73.189.203.111', '73.49.141.44', '73.122.162.152', '73.46.85.166', '73.9.238.56', '73.158.42.80', '73.32.255.249', '73.111.24.36', '73.245.92.117', '73.228.209.96', '73.178.123.59', '73.45.1.239', '73.202.33.133', '73.11.240.147', '73.159.104.33', '73.56.180.238', '73.55.177.164', '73.67.243.216', '73.224.32.13', '73.66.228.163', '73.21.72.29', '73.109.81.80', '73.172.2.82', '73.53.171.116', '73.209.11.67', '73.124.73.122', '73.84.81.37', '73.42.172.205', '73.45.140.96', '73.75.121.220', '73.154.245.36', '73.6.233.35', '73.118.109.137', '73.135.58.52', '73.104.12.27', '73.209.11.49', '73.241.146.188', '73.242.40.57', '73.88.13.90', '73.232.109.12', '73.81.251.75', '73.220.95.180', '73.183.254.173', '73.164.185.239', '73.129.64.68', '73.168.216.21', '73.233.198.43', '73.101.105.232', '73.245.13.244', '73.167.140.21', '73.52.161.39', '73.43.198.72', '73.130.101.27', '73.136.220.92', '73.156.192.209', '73.55.142.39', '73.74.124.83', '73.119.133.82', '73.202.230.250', '73.206.146.119', '73.152.83.205', '73.83.161.93', '73.93.69.240', '73.194.61.142', '73.155.93.34', '73.44.94.224', '73.27.241.217', '73.34.210.26', '73.216.143.47', '73.133.81.130', '73.37.26.50', '73.177.48.194', '73.12.118.188', '73.167.138.149', '73.116.85.146', '73.37.143.155', '73.84.44.122', '73.23.175.30', '73.48.89.120', '73.121.170.45', '73.198.136.203', '73.185.75.240', '73.160.212.111', '73.92.173.87', '73.175.176.45', '73.222.242.211', '73.56.84.83', '73.204.216.222', '73.231.160.53', '73.67.131.22', '73.165.168.8', '73.125.255.16', '73.236.229.69', '73.123.177.201', '73.140.218.136', '73.171.97.52', '73.93.182.4', '73.57.24.146', '73.30.35.122', '73.240.204.31', '73.44.111.62', '73.15.44.255', '73.226.126.175', '73.232.11.143', '73.74.232.163', '73.111.223.233', '73.206.181.87', '73.87.80.109', '73.123.106.53', '73.155.146.66', '73.56.20.224', '73.49.78.213', '73.251.162.16', '73.170.149.231', '73.174.170.122', '73.180.90.94', '73.202.254.220', '73.235.60.197', '73.255.70.117', '73.104.106.12', '73.119.191.74', '73.149.253.185', '73.190.130.88', '73.144.48.14', '73.134.184.111', '73.198.58.218', '73.44.159.145', '73.156.67.56', '73.72.21.249', '73.207.148.158', '73.226.23.159', '73.102.28.18', '73.68.189.149', '73.145.150.180', '73.252.22.157', '73.36.95.44', '73.78.77.26', '73.148.56.16', '73.193.36.103', '73.3.50.179', '73.23.83.42', '73.183.144.155', '73.16.42.137', '73.166.52.33', '73.177.8.231', '73.46.132.10', '73.101.75.162', '73.11.19.10', '73.55.227.156', '73.198.178.66', '73.232.72.168', '73.146.89.159', '73.91.37.35', '73.109.7.187', '73.202.55.225', '73.145.190.203', '73.78.185.59', '73.139.165.118', '73.143.180.12', '73.149.73.159', '73.214.26.45', '73.196.196.204', '73.181.109.9', '73.81.17.152', '73.138.54.57', '73.241.218.84', '73.212.90.190', '73.46.99.154', '73.232.92.119', '73.5.218.31', '73.231.110.157', '73.155.6.251', '73.165.241.134', '73.212.171.137', '73.21.134.75', '73.15.213.218', '73.248.141.83', '73.58.209.2', '73.77.23.69', '73.232.1.66', '73.91.242.226', '73.160.227.244', '73.180.48.172', '73.154.250.208', '73.76.143.197', '73.247.59.202', '73.156.217.157', '73.57.142.161', '73.8.118.30', '73.217.87.209', '73.166.174.122', '73.17.35.207', '73.225.37.38', '73.32.73.218', '73.179.196.70', '73.57.115.58', '73.148.27.201', '73.170.174.151', '73.156.190.221', '73.46.93.173', '73.240.68.20', '73.132.160.115', '73.154.28.19', '73.170.185.111', '73.35.25.79', '73.170.11.182', '73.1.10.15', '73.104.154.167', '73.155.62.225', '73.165.217.170', '73.172.114.168', '73.180.172.51', '73.71.1.87', '73.215.164.169', '73.73.18.173', '73.45.229.190', '73.137.115.107', '73.132.171.65', '73.32.98.120', '73.215.126.228', '73.99.81.81', '73.2.42.47', '73.134.224.60', '73.244.10.159', '73.76.58.4', '73.136.73.157', '73.40.48.96', '73.227.61.204', '73.95.146.12', '73.206.173.120', '73.110.182.28', '73.248.120.72', '73.60.220.216', '73.166.26.40', '73.247.72.142', '73.32.196.158', '73.18.101.124', '73.84.88.143', '73.146.120.159', '73.171.218.0', '73.139.64.78', '73.233.109.106', '73.115.28.9', '73.170.131.82', '73.18.75.14', '73.232.150.184', '73.73.99.63', '73.209.38.23', '73.169.79.180', '73.151.204.151', '73.233.231.186', '73.104.151.212', '73.199.36.92', '73.17.111.177', '73.232.87.52', '73.145.41.23', '73.245.46.17', '73.160.197.246', '73.118.192.18', '73.105.31.207', '73.111.189.182', '73.98.166.34', '73.49.213.19', '73.183.149.215', '73.205.130.68', '73.239.230.169', '73.61.238.8', '73.124.143.74', '73.22.40.42', '73.216.146.47', '73.233.230.133', '73.40.121.184', '73.46.39.186', '73.98.67.123', '73.139.182.186', '73.140.238.164', '73.33.190.198', '73.203.119.49', '73.182.0.233', '73.147.223.221', '73.123.242.103', '73.82.19.143', '73.42.178.122', '73.98.29.173', '73.26.218.111', '73.222.189.11', '73.119.195.13', '73.240.67.213', '73.226.133.167', '73.255.43.124', '73.160.10.101', '73.51.118.140', '73.56.121.154', '73.231.2</t>
  </si>
  <si>
    <t xml:space="preserve">125.161.249.56</t>
  </si>
  <si>
    <t xml:space="preserve">['125.161.249.56', '125.163.209.154', '125.162.27.212', '125.161.159.182', '125.161.124.204', '125.161.75.141', '125.160.55.113', '125.160.139.49', '125.163.239.50', '125.161.8.235', '125.163.145.152', '125.161.189.130', '125.162.174.249', '125.163.244.37', '125.161.85.125', '125.163.242.212', '125.162.156.250', '125.160.231.130', '125.163.159.175', '125.161.11.221', '125.162.26.71', '125.161.154.197', '125.161.175.116', '125.161.33.91', '125.160.210.101', '125.163.220.27', '125.163.237.61', '125.161.187.173', '125.161.59.196', '125.163.225.232', '125.160.132.132', '125.160.87.202', '125.162.199.53', '125.161.21.209', '125.160.128.153', '125.161.174.102', '125.160.138.87', '125.161.27.130', '125.161.32.60', '125.161.178.226', '125.163.254.138', '125.163.245.19', '125.160.117.138', '125.163.211.79', '125.160.19.27', '125.163.247.37', '125.160.103.72', '125.160.239.68', '125.160.225.212', '125.162.155.70', '125.162.76.189', '125.161.206.6', '125.163.122.211', '125.163.155.152', '125.161.27.201', '125.163.232.192', '125.162.25.50', '125.161.20.114', '125.161.207.2', '125.162.11.101', '125.161.85.113', '125.161.34.188', '125.162.165.153', '125.160.236.24', '125.163.114.57', '125.161.143.86', '125.161.56.26', '125.161.0.49', '125.162.18.215', '125.161.22.177', '125.161.133.106', '125.162.90.216', '125.162.8.227', '125.161.179.76', '125.162.178.172', '125.161.35.101', '125.162.194.212', '125.163.147.208', '125.162.248.66', '125.162.10.7', '125.160.117.236', '125.161.187.15', '125.161.222.56', '125.161.114.91', '125.162.169.196', '125.162.215.167', '125.160.138.72', '125.161.168.132', '125.163.236.202', '125.163.151.226', '125.163.214.209', '125.160.192.127', '125.162.186.0', '125.160.5.41', '125.160.103.133', '125.163.115.140', '125.161.26.207', '125.162.79.24', '125.160.215.105', '125.161.156.228', '125.160.233.165', '125.161.24.29', '125.160.190.34', '125.161.141.223', '125.161.26.6', '125.163.227.15', '125.161.52.168', '125.162.8.12', '125.161.207.114', '125.160.117.182', '125.162.17.216', '125.161.202.153', '125.161.113.94', '125.161.218.93', '125.161.123.204', '125.161.179.144', '125.162.156.156', '125.163.235.139', '125.161.30.1', '125.163.107.29', '125.161.69.194', '125.163.159.180', '125.161.22.160', '125.161.30.244', '125.163.107.63', '125.162.26.83', '125.161.179.63', '125.160.226.63', '125.161.63.134', '125.160.118.142', '125.160.143.155', '125.160.224.253', '125.162.195.168', '125.161.122.82', '125.161.168.37', '125.163.157.179', '125.162.28.136', '125.161.72.182', '125.162.27.10', '125.160.224.76', '125.161.172.140', '125.162.169.104', '125.161.165.162', '125.160.224.238', '125.161.172.53', '125.161.50.28', '125.162.214.183', '125.162.17.203', '125.162.79.100', '125.163.231.166', '125.162.250.69', '125.161.87.176', '125.163.236.220', '125.160.55.9', '125.161.195.133', '125.160.230.181', '125.161.190.219', '125.161.148.190', '125.162.19.70', '125.160.226.0', '125.161.159.242', '125.161.218.235', '125.160.191.21', '125.163.148.70', '125.161.212.91', '125.161.170.147', '125.162.24.50', '125.160.143.45', '125.163.157.128', '125.163.173.219', '125.161.168.151', '125.161.93.118', '125.161.3.111', '125.161.55.42', '125.160.212.135', '125.163.218.86', '125.162.169.118', '125.161.159.90', '125.163.246.54', '125.161.78.172', '125.162.153.229', '125.162.17.163', '125.161.67.84', '125.161.22.181', '125.162.153.236', '125.161.67.255', '125.161.198.14', '125.161.135.20', '125.163.252.152', '125.160.19.188', '125.160.54.77', '125.160.142.10', '125.161.217.33', '125.160.110.109', '125.162.208.176', '125.161.87.177', '125.162.31.2', '125.161.124.1', '125.161.160.34', '125.163.150.253', '125.160.109.48', '125.160.109.245', '125.160.132.30', '125.163.112.231', '125.160.86.247', '125.162.19.214', '125.162.251.142', '125.161.179.217', '125.163.212.67', '125.160.106.192', '125.163.241.210', '125.161.251.57', '125.163.244.142', '125.161.170.41', '125.163.252.175', '125.163.226.195', '125.163.208.198', '125.163.104.24', '125.161.121.181', '125.161.135.96', '125.163.153.175', '125.161.69.35', '125.162.10.220', '125.162.215.142', '125.161.9.43', '125.162.153.121', '125.161.63.40', '125.162.195.196', '125.161.192.55', '125.161.252.63', '125.160.215.108', '125.161.171.54', '125.161.48.74', '125.163.254.93', '125.161.153.162', '125.161.193.224', '125.160.150.200', '125.161.133.111', '125.163.115.99', '125.161.84.250', '125.163.149.7', '125.163.171.74', '125.160.118.252', '125.162.157.238', '125.163.148.18', '125.161.177.79', '125.161.150.113', '125.163.242.96', '125.161.209.221', '125.161.211.34', '125.161.93.92', '125.163.148.216', '125.162.177.48', '125.161.110.220', '125.161.0.2', '125.161.211.60', '125.161.113.44', '125.163.104.188', '125.163.154.217', '125.162.165.147', '125.162.175.124', '125.161.219.155', '125.161.154.253', '125.160.129.142', '125.160.143.205', '125.161.118.246', '125.161.164.69', '125.160.146.28', '125.161.175.24', '125.161.59.179', '125.163.255.129', '125.163.239.11', '125.160.137.132', '125.161.182.78', '125.161.21.138', '125.161.165.206', '125.162.247.219', '125.163.212.210', '125.163.236.230', '125.163.144.36', '125.163.154.75', '125.161.116.42', '125.162.198.20', '125.161.201.69', '125.161.210.43', '125.160.185.83', '125.163.105.54', '125.162.14.4', '125.160.208.94', '125.163.225.242', '125.163.115.228', '125.161.88.87', '125.160.100.226', '125.162.29.234', '125.160.109.200', '125.161.89.175', '125.163.146.176', '125.161.29.160', '125.162.17.236', '125.160.208.180', '125.163.123.121', '125.161.90.193', '125.161.255.188', '125.163.111.7', '125.160.211.33', '125.163.231.212', '125.161.161.36', '125.162.25.5', '125.160.147.26', '125.162.245.32', '125.160.105.74', '125.161.30.189', '125.163.220.58', '125.162.153.183', '125.160.214.44', '125.163.173.115', '125.161.252.54', '125.160.49.126', '125.162.194.253', '125.161.132.124', '125.161.113.230', '125.161.119.185', '125.161.177.193', '125.161.76.209', '125.161.125.162', '125.163.239.210', '125.162.20.86', '125.161.181.195', '125.160.100.135', '125.161.81.81', '125.161.201.174', '125.160.107.130', '125.161.171.4', '125.160.50.149', '125.160.37.212', '125.161.158.84', '125.160.145.202', '125.161.186.136', '125.162.76.255', '125.162.78.133', '125.162.15.114', '125.161.180.60', '125.161.175.216', '125.162.210.171', '125.161.194.139', '125.160.146.3', '125.161.8.180', '125.160.108.175', '125.162.163.59', '125.163.171.113', '125.163.112.71', '125.161.65.105', '125.160.5.242', '125.162.244.228', '125.160.204.87', '125.161.216.201', '125.161.172.63', '125.161.165.7', '125.163.110.22', '125.161.72.123', '125.161.112.135', '125.163.221.175', '125.161.121.206', '125.161.95.92', '125.160.186.161', '125.162.155.240', '125.161.117.66', '125.160.231.104', '125.161.111.207', '125.163.209.81', '125.163.150.145', '125.161.116.93', '125.161.120.203', '125.161.120.59', '125.161.203.65', '125.160.19.62', '125.160.85.236', '125.162.244.89', '125.161.167.74', '125.163.120.167', '125.163.229.136', '125.161.58.87', '125.162.54.217', '125.163.114.117', '125.162.154.229', '125.161.190.36', '125.163.247.35', '125.160.227.97', '125.160.208.83', '125.160.110.130', '125.163.173.11', '125.163.235.136', '125.161.123.187', '125.161.85.184', '125.160.146.98', '125.161.34.153', '125.162.199.153', '125.161.2.249', '125.163.149.1', '125.160.102.174', '125.161.155.198', '125.163.157.4', '125.161.182.197', '125.161.177.63', '125.160.214.66', '125.161.117.83', '125.162.153.216', '125.163.226.218', '125.161.4.132', '125.161.163.80', '125.162.163.66', '125.161.172.204', '125.161.64.248', '125.161.195.225', '125.161.151.92', '125.161.211.249', '125.160.214.195', '125.162.20.239', '125.161.32.40', '125.161.84.14', '125.161.121.66', '125.163.243.138', '125.163.231.58', '125.160.108.228', '125.160.8.83', '125.161.22.73', '125.163.231.83', '125.162.158.108', '125.161.176.96', '125.161.79.220', '125.161.161.120', '125.162.152.54', '125.162.176.0', '125.162.79.4', '125.161.216.204', '125.161.204.138', '125.161.72.65', '125.160.184.29', '125.161.78.243', '125.161.23.15', '125.162.29.145', '125.163.233.58', '125.161.165.227', '125.163.244.176', '125.161.220.52', '125.163.225.197', '125.161.79.85', '125.161.215.5', '125.161.163.86', '125.160.210.80', '125.163.237.47', '125.162.213.29', '125.162.214.171', '125.161.181.68', '125.163.216.165', '125.160.131.0', '125.161.62.152', '125.161.214.117', '125.161.181.20', '125.162.187.88', '125.162.212.13', '125.163.153.34', '125.161.180.88', '125.161.143.167', '125.161.166.148', '125.161.212.44', '125.162.173.11', '125.162.13.224', '125.161.70.81', '125.160.225.228', '125.160.110.36', '125.161.167.79', '125.161.220.100', '125.162.168.10', '125.163.239.237', '125.163.110.185', '125.161.28.121', '125.161.70.129', '125.161.31.112', '125.161.51.87', '125.163.236.115', '125.161.121.54', '125.161.178.186', '125.163.235.243', '125.161.57.135', '125.160.135.2', '125.161.184.31', '125.161.115.115', '125.160.184.255', '125.163.169.145', '125.161.27.243', '125.162.195.227', '125.162.34.211', '125.160.142.109', '125.160.106.62', '125.160.227.82', '125.162.152.234', '125.162.30.31', '125.161.66.93', '125.161.221.204', '125.160.135.66', '125.163.170.57', '125.162.17.53', '125.163.107.42', '125.161.117.72', '125.160.139.200', '125.162.208.165', '125.161.112.181', '125.163.220.165', '125.163.120.22', '125.162.193.27', '125.161.52.8', '125.161.194.75', '125.161.10.161', '125.162.176.176', '125.161.48.176', '125.163.253.129', '125.160.116.186', '125.161.167.194', '125.161.140.146', '125.162.153.149', '125.163.211.151', '125.160.55.154', '125.162.244.117', '125.161.84.190', '125.162.23.126', '125.161.140.32', '125.161.57.118', '125.161.94.227', '125.161.165.221', '125.160.107.152', '125.161.154.185', '125.162.162.90', '125.160.132.187', '125.161.156.17', '125.161.64.45', '125.163.174.122', '125.163.147.12', '125.163.147.106', '125.160.238.161', '125.163.144.40', '125.161.184.20', '125.161.180.125', '125.160.202.221', '125.162.26.147', '125.160.224.7', '125.161.251.16', '125.163.211.21', '125.162.24.205', '125.161.118.135', '125.160.147.128', '125.160.229.34', '125.160.138.177', '125.163.105.229', '125.161.216.240', '125.160.187.15', '125.161.134.114', '125.161.254.99', '125.161.163.96', '125.161.197.190', '125.160.187.18', '125.161.109.228', '125.161.9.229', '125.160.105.89', '125.161.60.252', '125.160.227.130', '125.161.122.92', '125.162.250.30', '125.160.214.7', '125.161.208.57', '125.162.210.198', '125.161.220.8', '125.161.52.172', '125.162.11.57', '125.163.218.32', '125.162.26.206', '125.161.184.35', '125.160.235.195', '125.160.116.154', '125.161.13.112', '125.161.29.195', '125.162.26.45', '125.160.134.237', '125.161.13.85', '125.162.176.86', '125.162.29.105', '125.160.104.219', '125.162.155.120', '125.161.202.175', '125.160.108.92', '125.162.215.160', '125.162.67.217', '125.161.70.229', '125.163.232.235', '125.161.207.139', '125.161.52.22', '125.160.147.14', '125.160.133.115', '125.161.93.93', '125.161.211.227', '125.161.150.73', '125.160.51.220', '125.161.12.150', '125.162.178.51', '125.160.149.185', '125.160.215.188', '125.160.140.18', '125.163.114.191', '125.161.162.117', '125.161.161.196', '125.161.169.118', '125.160.214.231', '125.163.146.142', '125.161.65.65', '125.161.158.104', '125.163.238.185', '125.161.76.195', '125.161.222.240', '125.161.91.190', '125.160.209.67', '125.162.170.44', '125.160.8.118', '125.160.213.19', '125.163.236.24', '125.161.205.53', '125.163.154.6', '125.162.246.216', '125.160.213.93', '125.160.210.183', '125.161.199.201', '125.163.247.144', '125.160.144.40', '125.161.112.102', '125.162.154.233', '125.161.22.189', '125.160.109.0', '125.161.69.228', '125.161.200.21', '125.160.19.105', '125.161.70.57', '125.161.6.133', '125.162.194.5', '125.163.233.145', '125.160.49.90', '125.163.243.118', '125.160.128.184', '125.160.211.6', '125.163.169.157', '125.160.110.149', '125.161.222.12', '125.160.137.12', '125.162.25.249', '125.163.223.85', '125.160.212.180', '125.161.30.235', '125.163.215.175', '125.161.173.116', '125.160.140.250', '125.163.237.144', '125.162.165.204', '125.163.216.153', '125.163.121.16', '125.161.66.35', '125.161.135.78', '125.163.159.74', '125.162.212.100', '125.160.8.20', '125.160.150.1', '125.161.140.115', '125.161.114.188', '125.160.191.190', '125.162.168.154', '125.161.111.81', '125.163.232.22', '125.161.153.172', '125.161.166.134', '125.162.15.202', '125.162.154.182', '125.163.230.233', '125.161.62.19', '125.161.20.99', '125.160.185.31', '125.163.144.133', '125.163.245.25', '125.163.123.227', '125.162.25.16', '125.163.109.133', '125.160.203.229', '125.162.248.252', '125.160.205.51', '125.161.154.126', '125.161.162.240', '125.162.157.122', '125.161.81.123', '125.162.155.52', '125.161.83.11', '125.163.226.183', '125.161.74.30', '125.161.52.186', '125.160.208.50', '125.161.249.7', '125.163.215.11', '125.161.201.65', '125.161.171.163', '125.162.211.144', '125.161.125.2', '125.161.173.185', '125.161.211.137', '125.162.76.69', '125.161.134.246', '125.161.189.73', '125.160.135.21', '125.162.172.233', '125.163.174.132', '125.160.146.118', '125.161.92.35', '125.160.55.150', '125.160.214.121', '125.160.105.135', '125.162.198.219', '125.160.131.73', '125.163.240.204', '125.162.28.106', '125.161.211.237', '125.161.169.120', '125.163.145.82', '125.160.215.237', '125.163.239.20', '125.161.140.252', '125.161.69.48', '125.160.101.38', '125.161.223.184', '125.161.95.178', '125.161.156.186', '125.161.111.34', '125.162.60.124', '125.160.8.90', '125.162.166.209', '125.163.121.231', '125.161.219.90', '125.161.90.198', '125.161.154.72', '125.161.94.154', '125.160.53.201', '125.163.226.154', '125.161.155.218', '125.161.61.116', '125.161.178.199', '125.161.54.161', '125.161.108.95', '125.163.151.248', '125.162.168.40', '125.160.117.4', '125.161.95.182', '125.161.162.249', '125.163.227.157', '125.161.72.249', '125.160.145.184', '125.162.25.81', '125.161.7.78', '125.161.134.239', '125.162.8.193', '125.163.211.156', '125.161.78.54', '125.161.180.215', '125.163.175.94', '125.163.159.73', '125.163.244.236', '125.161.4.197', '125.161.80.129', '125.162.12.43', '125.160.131.39', '125.160.53.72', '125.161.121.117', '125.161.23.172', '125.163.120.219', '125.161.76.163', '125.162.179.197', '125.162.244.248', '125.161.154.67', '125.163.233.24', '125.161.186.54', '125.161.143.11', '125.161.11.82', '125.160.214.90', '125.163.109.90', '125.161.31.163', '125.161.24.88', '125.163.156.136', '125.161.134.110', '125.161.110.169', '125.161.118.69', '125.161.172.125', '125.161.42.116', '125.163.109.160', '125.161.14.23', '125.161.215.113', '125.162.247.152', '125.161.88.82', '125.161.184.143', '125.161.209.132', '125.160.146.92', '125.161.87.122', '125.162.156.255', '125.161.80.55', '125.163.110.235', '125.163.228.99', '125.162.213.44', '125.161.28.226', '125.162.255.123', '125.162.79.182', '125.163.241.149', '125.163.218.74', '125.161.95.129', '125.160.187.1', '125.163.238.189', '125.163.158.188', '125.162.12.57', '125.163.174.157', '125.161.55.15', '125.161.160.78', '125.160.87.147', '125.163.149.160', '125.161.34.52', '125.161.254.134', '125.161.177.219', '125.163.255.153', '125.161.84.89', '125.163.252.25', '125.161.114.246', '125.160.209.103', '125.163.109.26', '125.163.231.200', '125.161.223.23', '125.162.172.21', '125.161.171.118', '125.161.175.247', '125.161.248.180', '125.163.247.197', '125.161.143.13', '125.162.169.254', '125.161.172.198', '125.161.163.83', '125.160.100.247', '125.162.78.194', '125.161.220.73', '125.163.171.0', '125.163.174.7', '125.160.234.91', '125.160.117.75', '125.161.196.241', '125.161.220.103', '125.162.23.138', '125.161.148.134', '125.162.178.163', '125.160.142.62', '125.161.60.39', '125.161.7.145', '125.161.212.115', '125.163.227.216', '125.161.49.18', '125.160.87.130', '125.162.14.144', '125.162.23.221', '125.161.112.200', '125.161.190.59', '125.160.191.163', '125.161.10.214', '125.161.223.55', '125.161.133.165', '125.161.113.132', '125.163.208.14', '125.161.175.215', '125.163.246.198', '125.161.83.49', '125.160.142.254', '125.161.1.47', '125.161.109.121', '125.161.142.227', '125.162.24.118', '125.163.146.14', '125.160.226.192', '125.161.164.230', '125.162.22.61', '125.161.183.95', '125.161.194.6', '125.163.153.217', '125.162.180.41', '125.162.180.16', '125.160.118.251', '125.161.90.165', '125.162.28.130', '125.160.102.209', '125.161.188.164', '125.161.20.161', '125.162.195.180', '125.162.26.31', '125.160.141.96', '125.161.113.201', '125.160.5.181', '125.161.15.235', '125.162.247.38', '125.162.8.173', '125.161.125.79', '125.160.116.228', '125.161.140.96', '125.163.255.154', '125.160.208.19', '125.161.76.219', '125.160.236.209', '125.162.166.81', '125.162.245.157', '125.161.206.250', '125.161.56.4', '125.161.6.108', '125.162.181.50', '125.161.154.239', '125.163.230.211', '125.162.209.214', '125.161.211.129', '125.161.2.244', '125.160.215.169', '125.160.98.233', '125.163.106.237', '125.162.180.202', '125.161.68.193', '125.161.83.58', '125.160.110.249', '125.161.154.234', '125.161.190.245', '125.162.162.211', '125.162.186.239', '125.163.148.227', '125.161.134.184', '125.161.56.200', '125.161.205.1', '125.162.181.96', '125.161.60.193', '125.163.239.5', '125.162.250.112', '125.162.166.0', '125.161.71.1', '125.160.186.144', '125.162.199.202', '125.163.244.247', '125.161.149.4', '125.160.138.144', '125.161.182.206', '125.162.199.25', '125.161.152.209', '125.161.157.149', '125.163.214.78', '125.162.163.65', '125.163.153.176', '125.160.96.51', '125.162.23.106', '125.161.132.164', '125.160.102.72', '125.161.8.106', '125.162.154.193', '125.161.20.57', '125.161.72.42', '125.161.31.103', '125.161.115.85', '125.160.224.8', '125.163.157.0', '125.160.140.2', '125.161.214.33', '125.161.89.219', '125.160.84.56', '125.162.13.79', '125.161.23.209', '125.162.198.54', '125.163.228.116', '125.161.200.164', '125.161.82.144', '125.161.163.109', '125.161.218.200', '125.160.97.13', '125.161.8.71', '125.161.122.12', '125.160.104.229', '125.163.120.202', '125.160.136.131', '125.163.208.222', '125.161.56.0', '125.161.24.23', '125.161.29.29', '125.160.138.154', '125.163.222.86', '125.160.236.235', '125.160.131.125', '125.163.144.113', '125.162.213.225', '125.160.86.172', '125.162.30.237', '125.162.24.151', '125.162.157.152', '125.161.192.72', '125.162.187.242', '125.163.104.80', '125.161.168.45', '125.161.165.80', '125.161.34.162', '125.160.96.138', '125.162.255.15', '125.161.155.34', '125.161.209.252', '125.160.141.38', '125.161.248.103', '125.162.177.161', '125.161.108.111', '125.163.255.76', '125.163.226.13', '125.161.249.222', '125.162.14.122', '125.162.22.98', '125.163.210.104', '125.163.243.52', '125.160.54.80', '125.161.13.58', '125.163.122.234', '125.162.12.70', '125.160.188.24', '125.160.147.25', '125.160.239.111', '125.163.246.24', '125.161.161.142', '125.161.158.1', '125.160.229.236', '125.161.31.168', '125.161.66.146', '125.161.110.107', '125.160.188.119', '125.162.210.0', '125.160.105.119', '125.161.217.238', '125.161.33.12', '125.161.204.226', '125.160.103.156', '125.161.61.23', '125.161.209.183', '125.163.230.66', '125.163.241.238', '125.161.117.70', '125.161.58.212', '125.161.170.82', '125.162.209.218', '125.161.156.220', '125.163.157.46', '125.161.80.37', '125.161.205.2', '125.163.211.89', '125.162.12.197', '125.162.9.112', '125.161.0.90', '125.161.193.68', '125.161.54.136', '125.163.105.15', '125.162.211.27', '125.161.81.157', '125.161.73.126', '125.161.168.232', '125.162.199.137', '125.161.14.240', '125.160.108.167', '125.163.110.229', '125.161.60.61', '125.163.243.153', '125.161.77.225', '125.162.23.241', '125.161.115.55', '125.161.64.209', '125.161.58.3', '125.162.165.64', '125.160.118.217', '125.161.177.245', '125.162.21.92', '125.161.112.255', '125.161.210.130', '125.160.101.242', '125.161.168.14', '125.161.134.178', '125.162.10.145', '125.162.181.130', '125.161.22.200', '125.162.18.223', '125.161.92.123', '125.161.169.56', '125.161.49.50', '125.161.125.246', '125.161.119.116', '125.161.201.1', '125.161.81.108', '125.163.242.40', '125.160.210.197', '125.160.239.172', '125.163.228.187', '125.163.243.81', '125.160.212.114', '125.163.172.64', '125.161.90.191', '125.161.190.233', '125.160.188.48', '125.160.184.46', '125.161.155.210', '125.160.118.0', '125.161.13.128', '125.160.226.150', '125.161.62.28', '125.163.152.254', '125.163.230.131', '125.162.29.207', '125.163.115.27', '125.161.55.100', '125.160.116.199', '125.161.180.23', '125.161.181.147', '125.162.195.4', '125.160.54.202', '125.161.223.201', '125.160.84.91', '125.161.118.115', '125.162.177.236', '125.163.154.29', '125.161.115.72', '125.162.13.187', '125.160.97.66', '125.161.174.179', '125.161.81.174', '125.161.11.76', '125.161.87.9', '125.162.250.31', '125.161.167.140', '125.161.132.250', '125.161.117.199', '125.163.122.146', '125.161.203.182', '125.163.155.166', '125.160.51.202', '125.160.136.235', '125.162.166.251', '125.160.147.231', '125.161.187.56', '125.163.228.189', '125.161.76.229', '125.163.173.230', '125.160.184.3', '125.162.100.1', '125.161.140.57', '125.163.232.127', '125.161.49.164', '125.160.130.69', '125.161.248.214', '125.160.210.42', '125.160.225.106', '125.161.172.254', '125.160.189.28', '125.161.200.159', '125.160.51.216', '125.160.48.64', '125.160.104.122', '125.160.116.246', '125.161.15.170', '125.160.215.128', '125.162.30.15', '125.162.167.117', '125.160.146.109', '125.163.137.62', '125.161.148.147', '125.161.87.94', '125.163.253.50', '125.160.143.247', '125.162.10.212', '125.160.227.162', '125.160.50.110', '125.163.237.195', '125.162.251.102', '125.162.250.243', '125.161.2.11', '125.162.164.153', '125.161.123.161', '125.163.151.247', '125.163.224.181', '125.161.25.65', '125.163.125.208', '125.162.20.245', '125.162.193.153', '125.162.14.63', '125.161.173.58', '125.161.153.198', '125.160.50.16', '125.162.173.183', '125.161.195.138', '125.161.196.174', '125.161.92.224', '125.161.116.141', '125.162.23.169', '125.160.132.220', '125.163.247.0', '125.160.138.193', '125.162.26.228', '125.161.222.50', '125.160.19.222', '125.160.224.104', '125.161.188.239', '125.161.170.14', '125.161.95.6', '125.161.198.44', '125.163.222.227', '125.163.237.253', '125.161.27.84', '125.163.122.175', '125.160.141.49', '125.160.227.151', '125.162.246.122', '125.162.178.103', '125.160.119.123', '125.161.173.86', '125.163.210.31', '125.163.153.39', '125.163.106.67', '125.163.224.196', '125.161.23.147', '125.161.202.113', '125.160.85.65', '125.161.113.163', '125.161.108.162', '125.162.13.251', '125.163.158.222', '125.161.192.89', '125.161.30.114', '125.161.158.37', '125.162.147.212', '125.160.107.65', '125.162.78.89', '125.161.87.253', '125.160.234.110', '125.161.56.95', '125.163.121.174', '125.163.170.53', '125.162.157.235', '125.161.49.231', '125.160.212.76', '125.161.199.52', '125.160.117.239', '125.163.241.146', '125.163.253.248', '125.161.29.64', '125.161.174.191', '125.160.50.146', '125.163.236.132', '125.162.212.58', '125.161.42.22', '125.162.179.110', '125.160.148.154', '125.161.222.131', '125.161.209.158', '125.162.168.244', '125.161.49.53', '125.163.115.163', '125.161.211.31', '125.161.209.211', '125.161.195.248', '125.161.132.189', '125.160.138.254', '125.162.25.136', '125.161.60.66', '125.161.197.46', '125.161.208.42', '125.161.119.198', '125.160.141.227', '125.161.253.17', '125.161.255.199', '125.161.155.142', '125.162.173.214', '125.160.99.74', '125.162.168.222', '125.163.110.144', '125.161.193.47', '125.163.152.34', '125.163.173.123', '125.161.252.213', '125.162.11.89', '125.161.195.70', '125.161.75.10', '125.163.146.23', '125.161.109.200', '125.162.113.86', '125.161.111.195', '125.161.255.58', '125.161.24.97', '125.161.207.55', '125.161.253.9', '125.160.130.208', '125.162.173.21', '125.163.110.209', '125.162.215.50', '125.162.178.104', '125.161.222.249', '125.161.168.85', '125.161.142.157', '125.160.238.94', '125.162.195.223', '125.161.86.71', '125.162.187.119', '125.161.157.131', '125.160.237.187', '125.160.143.222', '125.161.219.94', '125.160.212.12', '125.163.253.25', '125.163.222.182', '125.163.236.201', '125.160.52.180', '125.163.112.55', '125.160.238.20', '125.161.74.110', '125.161.114.146', '125.161.177.229', '125.161.248.31', '125.161.252.193', '125.162.24.244', '125.160.87.127', '125.163.154.51', '125.161.182.184', '125.161.207.141', '125.163.234.47', '125.160.188.8', '125.163.221.181', '125.161.184.228', '125.162.28.105', '125.161.55.1', '125.160.141.100', '125.163.105.26', '125.161.176.105', '125.163.233.136', '125.160.135.182', '125.160.101.6', '125.161.11.106', '125.161.119.172', '125.160.185.64', '125.161.79.223', '125.163.210.101', '125.162.194.30', '125.161.204.89', '125.161.203.170', '125.161.94.183', '125.161.162.57', '125.162.77.229', '125.160.140.140', '125.161.73.63', '125.163.226.52', '125.163.220.142', '125.160.107.151', '125.162.181.27', '125.162.214.176', '125.162.155.33', '125.163.175.216', '125.161.14.236', '125.161.53.236', '125.161.65.48', '125.161.116.77', '125.161.13.146', '125.162.245.99', '125.161.203.40', '125.161.59.230', '125.161.72.213', '125.162.22.196', '125.162.58.205', '125.162.79.204', '125.160.225.123', '125.162.154.226', '125.162.199.16', '125.161.151.52', '125.162.194.90', '125.160.85.195', '125.162.26.88', '125.163.105.121', '125.162.193.4', '125.160.85.113', '125.160.140.231', '125.160.54.186', '125.160.135.151', '125.162.13.127', '125.161.24.165', '125.161.217.134', '125.162.90.246', '125.161.141.233', '125.161.42.111', '125.160.119.85', '125.162.163.142', '125.160.230.79', '125.160.118.229', '125.162.20.237', '125.161.25.250', '125.163.252.143', '125.162.165.175', '125.161.150.179', '125.160.68.137', '125.161.26.1', '125.162.14.156', '125.161.190.159', '125.160.239.162', '125.163.220.173', '125.161.77.42', '125.161.75.11', '125.161.142.161', '125.161.184.141', '125.162.11.102', '125.161.187.181', '125.161.118.33', '125.161.67.209', '125.161.178.246', '125.163.144.16', '125.161.42.121', '125.162.173.176', '125.163.174.182', '125.161.211.140', '125.161.190.179', '125.161.14.121', '125.162.165.87', '125.161.30.192', '125.162.186.22', '125.161.254.129', '125.161.188.178', '125.161.87.202', '125.163.171.150', '125.163.170.110', '125.163.145.212', '125.161.250.171', '125.161.124.0', '125.163.159.168', '125.161.204.118', '125.161.212.25', '125.162.11.117', '125.160.228.15', '125.163.175.240', '125.163.243.73', '125.161.29.203', '125.163.168.218', '125.162.246.233', '125.160.134.12', '125.163.158.110', '125.163.254.198', '125.163.221.40', '125.163.175.242', '125.160.190.232', '125.161.172.96', '125.161.120.171', '125.161.23.228', '125.160.188.29', '125.161.249.171', '125.163.226.250', '125.162.178.151', '125.163.246.114', '125.160.100.181', '125.161.24.129', '125.161.155.148', '125.161.162.165', '125.163.239.203', '125.160.107.24', '125.161.209.24', '125.160.228.223', '125.162.162.18', '125.161.6.19', '125.160.142.176', '125.161.185.159', '125.161.251.66', '125.163.151.221', '125.160.100.248', '125.161.171.171', '125.161.84.115', '125.161.201.181', '125.161.185.129', '125.161.217.203', '125.161.160.52', '125.163.214.224', '125.161.61.130', '125.162.13.93', '125.163.241.7', '125.163.104.179', '125.163.236.73', '125.161.164.226', '125.160.186.194', '125.161.185.177', '125.160.130.104', '125.160.107.220', '125.160.233.182', '125.163.153.152', '125.161.172.126', '125.161.178.193', '125.163.120.47', '125.161.84.172', '125.160.212.185', '125.162.153.122', '125.161.34.107', '125.160.234.182', '125.160.233.68', '125.162.28.123', '125.160.230.120', '125.161.155.173', '125.161.249.225', '125.163.255.9', '125.161.191.246', '125.161.74.129', '125.163.54.251', '125.163.224.111', '125.160.210.135', '125.160.189.143', '125.161.118.111', '125.161.49.171', '125.162.180.183', '125.163.236.152', '125.160.130.179', '125.163.228.73', '125.161.48.188', '125.160.132.154', '125.161.70.215', '125.161.1.4', '125.162.181.233', '125.161.152.86', '125.163.234.159', '125.160.224.145', '125.160.108.163', '125.161.155.111', '125.160.116.187', '125.161.120.166', '125.162.177.63', '125.160.213.128', '125.162.215.68', '125.161.91.146', '125.160.132.165', '125.160.97.171', '125.160.19.136', '125.162.16.109', '125.160.190.154', '125.163.233.55', '125.160.128.171', '125.162.20.109', '125.162.155.90', '125.162.193.150', '125.161.213.130', '125.161.50.107', '125.163.148.97', '125.163.145.89', '125.161.117.237', '125.163.242.157', '125.161.98.62', '125.162.158.208', '125.163.246.42', '125.162.199.83', '125.160.141.151', '125.161.206.133', '125.161.121.40', '125.162.198.75', '125.161.179.176', '125.161.221.42', '125.161.65.174', '125.161.164.255', '125.163.243.65', '125.162.181.1', '125.161.14.102', '125.163.212.231', '125.160.203.172', '125.160.215.235', '125.160.105.171', '125.160.190.131', '125.161.216.161', '125.162.177.189', '125.160.132.241', '125.161.63.73', '125.163.239.70', '125.161.190.210', '125.163.225.107', '125.160.210.83', '125.161.4.7', '125.163.145.252', '125.160.84.17', '125.161.72.143', '125.163.156.209', '125.163.221.17', '125.161.84.25', '125.163.210.64', '125.161.160.17', '125.161.168.191', '125.161.157.132', '125.162.198.36', '125.161.148.65', '125.161.73.168', '125.160.225.144', '125.161.1.120', '125.160.86.51', '125.163.104.39', '125.163.106.226', '125.162.30.203', '125.160.131.194', '125.162.181.147', '125.163.153.100', '125.160.86.35', '125.160.186.200', '125.160.185.71', '125.161.154.157', '125.161.149.124', '125.162.158.220', '125.160.213.22', '125.162.29.249', '125.161.140.52', '125.163.220.150', '125.160.227.232', '125.162.152.1', '125.161.2.15', '125.161.169.76', '125.163.152.22', '125.162.198.151', '125.163.214.73', '125.161.219.117', '125.163.122.152', '125.160.147.33', '125.161.142.229', '125.160.48.75', '125.161.62.31', '125.163.241.239', '125.163.234.86', '125.162.77.227', '125.161.15.42', '125.160.104.223', '125.161.182.159', '125.163.216.91', '125.161.78.5', '125.163.169.21', '125.161.153.53', '125.162.209.148', '125.163.111.115', '125.163.247.110', '125.161.35.224', '125.160.236.160', '125.160.101.209', '125.162.212.60', '125.163.171.57', '125.161.58.137', '125.162.154.103', '125.161.160.244', '125.162.180.18', '125.160.51.124', '125.161.87.151', '125.161.124.137', '125.161.161.210', '125.161.167.216', '125.162.180.100', '125.161.63.168', '125.163.239.47', '125.162.173.118', '125.162.18.168', '125.163.220.80', '125.160.186.182', '125.161.193.1', '125.163.152.111', '125.160.103.155', '125.160.105.179', '125.161.201.60', '125.161.11.242', '125.161.8.126', '125.162.177.178', '125.161.186.175', '125.163.104.210', '125.162.181.143', '125.161.57.187', '125.161.87.175', '125.161.59.204', '125.160.97.200', '125.163.174.124', '125.160.229.91', '125.161.142.37', '125.161.69.127', '125.161.200.195', '125.160.96.119', '125.163.228.227', '125.160.48.245', '125.160.135.73', '125.161.10.202', '125.161.223.148', '125.161.113.232', '125.160.136.50', '125.160.108.206', '125.163.216.216', '125.161.165.154', '125.161.194.51', '125.161.79.174', '125.163.225.130', '125.161.57.94', '125.161.78.162', '125.161.15.58', '125.161.253.42', '125.162.8.136', '125.162.198.234', '125.160.137.191', '125.161.184.103', '125.163.234.130', '125.163.235.178', '125.161.35.182', '125.160.128.209', '125.161.197.158', '125.162.177.184', '125.163.233.191', '125.161.150.41', '125.161.90.224', '125.162.14.251', '125.160.52.182', '125.163.254.114', '125.162.255.56', '125.162.155.218', '125.160.234.116', '125.161.64.236', '125.161.10.74', '125.160.111.134', '125.160.215.245', '125.161.9.121', '125.161.154.170', '125.160.227.46', '125.162.245.121', '125.160.141.40', '125.161.183.107', '125.161.118.224', '125.161.12.248', '125.161.196.96', '125.163.241.85', '125.162.167.173', '125.160.116.160', '125.163.147.8', '125.161.85.145', '125.161.27.87', '125.162.198.227', '125.163.114.14', '125.161.84.78', '125.161.35.253', '125.161.10.36', '125.163.169.248', '125.161.203.236', '125.163.158.82', '125.163.224.26', '125.162.155.4', '125.160.132.3', '125.162.246.41', '125.163.230.55', '125.160.132.142', '125.160.98.42', '125.160.104.210', '125.163.226.175', '125.161.117.132', '125.161.205.152', '125.162.168.224', '125.160.136.147', '125.162.15.52', '125.163.111.255', '125.161.161.255', '125.161.34.220', '125.160.131.14', '125.163.106.20', '125.162.195.126', '125.163.230.198', '125.161.187.111', '125.160.142.98', '125.160.106.68', '125.162.16.45', '125.160.55.141', '125.161.86.29', '125.160.148.206', '125.163.159.232', '125.160.104.59', '125.160.236.164', '125.163.238.182', '125.163.224.0', '125.161.150.115', '125.161.48.2', '125.161.152.106', '125.160.237.5', '125.163.169.219', '125.161.88.200', '125.161.31.253', '125.161.182.27', '125.161.121.83', '125.161.255.240', '125.162.166.247', '125.160.232.0', '125.161.152.47', '125.163.114.73', '125.161.117.79', '125.161.143.89', '125.161.26.163', '125.160.226.169', '125.160.137.126', '125.161</t>
  </si>
  <si>
    <t xml:space="preserve">13.234.179.190</t>
  </si>
  <si>
    <t xml:space="preserve">['13.234.179.190', '13.234.15.150', '13.230.119.166', '13.230.78.226', '13.233.200.39', '13.236.218.234', '13.237.3.226', '13.237.64.61', '13.232.115.160', '13.236.194.125', '13.235.206.6', '13.232.112.96', '13.238.250.49', '13.233.10.238', '13.228.52.23', '13.234.43.233', '13.235.110.95', '13.229.88.55', '13.230.161.119', '13.232.124.164', '13.234.106.216', '13.232.245.76', '13.232.74.241', '13.236.198.196', '13.232.102.203', '13.237.241.182', '13.235.105.91', '13.231.152.232', '13.230.85.192', '13.230.118.50', '13.229.234.134', '13.233.42.59', '13.238.243.182', '13.228.156.9', '13.230.217.144', '13.233.80.186', '13.230.51.172', '13.232.222.145', '13.239.8.148', '13.228.200.32', '13.233.200.117', '13.233.132.229', '13.233.25.180', '13.231.208.74', '13.239.72.200', '13.228.230.57', '13.239.147.241', '13.231.110.112', '13.232.108.63', '13.229.18.45', '13.234.16.129', '13.228.143.55', '13.233.88.175', '13.228.96.10', '13.234.86.70', '13.230.188.205', '13.238.223.203', '13.236.231.76', '13.236.186.168', '13.236.197.17', '13.232.201.181', '13.233.76.140', '13.234.100.122', '13.235.125.189', '13.232.112.133', '13.236.120.198', '13.229.92.199', '13.230.92.143', '13.233.89.84', '13.228.131.101', '13.232.235.26', '13.232.174.236', '13.233.179.214', '13.232.130.106', '13.231.0.93', '13.231.64.223', '13.235.207.94', '13.229.206.142', '13.234.168.74', '13.232.92.148', '13.232.114.144', '13.232.44.188', '13.228.88.97', '13.230.77.225', '13.239.163.115', '13.233.40.3', '13.231.137.105', '13.234.152.243', '13.238.18.117', '13.235.177.70', '13.233.125.122', '13.237.6.57', '13.228.222.149', '13.231.94.22', '13.230.254.138', '13.233.78.231', '13.235.85.223', '13.235.38.84', '13.234.208.55', '13.234.91.108', '13.232.5.156', '13.229.129.227', '13.234.116.237', '13.228.147.175', '13.228.178.143', '13.238.172.67', '13.228.220.57', '13.234.178.161', '13.238.170.63', '13.231.142.26', '13.232.209.190', '13.233.90.191', '13.234.126.39', '13.234.219.55', '13.239.143.66', '13.236.102.253', '13.234.211.50', '13.229.118.218', '13.232.88.62', '13.232.184.171', '13.233.105.90', '13.233.182.177', '13.231.17.52', '13.234.29.106', '13.233.193.71', '13.233.69.247', '13.232.74.254', '13.233.78.79', '13.230.142.212', '13.234.201.142', '13.229.129.46', '13.236.59.76', '13.231.217.150', '13.234.226.156', '13.230.125.140', '13.234.51.36', '13.237.160.193', '13.235.100.7', '13.239.161.156', '13.237.42.40', '13.232.86.100', '13.229.2.112', '13.236.111.136', '13.232.151.151', '13.232.120.209', '13.228.65.221', '13.238.147.78', '13.237.153.50', '13.234.193.62', '13.233.130.142', '13.229.129.199', '13.232.74.161', '13.237.27.48', '13.232.242.101', '13.234.77.177', '13.229.245.139', '13.232.11.233', '13.232.138.110', '13.228.96.65', '13.229.112.212', '13.236.116.14', '13.233.56.15', '13.236.199.96', '13.235.160.89', '13.238.71.203', '13.232.103.30', '13.228.223.12', '13.230.228.115', '13.232.242.7', '13.231.34.15', '13.235.116.112', '13.233.61.132', '13.233.234.235', '13.238.74.0', '13.233.47.116', '13.228.150.150', '13.230.168.79', '13.230.224.146', '13.235.20.248', '13.238.38.158', '13.231.130.77', '13.234.241.79', '13.232.17.136', '13.232.152.3', '13.233.180.157', '13.229.222.33', '13.231.1.49', '13.237.127.217', '13.237.192.47', '13.235.34.17', '13.234.55.92', '13.229.61.111', '13.232.129.148', '13.228.49.116', '13.231.4.160', '13.235.72.34', '13.229.1.19', '13.234.86.156', '13.236.204.145', '13.232.61.50', '13.232.36.163', '13.234.180.226', '13.235.111.138', '13.236.149.135', '13.228.162.58', '13.236.238.32', '13.233.167.167', '13.238.205.129', '13.237.6.81', '13.238.162.11', '13.235.117.168', '13.232.254.160', '13.234.84.96', '13.239.25.96', '13.234.6.198', '13.236.157.113', '13.237.226.104', '13.236.109.231', '13.238.186.38', '13.231.146.172', '13.229.221.46', '13.232.170.214', '13.239.45.113', '13.232.227.194', '13.234.248.177', '13.229.60.164', '13.233.23.233', '13.234.92.109', '13.229.65.164', '13.236.166.53', '13.234.38.153', '13.236.106.64', '13.237.123.164', '13.228.103.174', '13.232.195.99', '13.233.253.111', '13.228.251.28', '13.233.209.215', '13.234.17.161', '13.234.42.254', '13.229.159.198', '13.238.154.142', '13.230.233.45', '13.234.161.226', '13.229.17.15', '13.235.156.157', '13.232.101.52', '13.236.57.189', '13.231.144.197', '13.238.11.203', '13.238.249.200', '13.229.178.252', '13.234.159.133', '13.228.79.50', '13.238.240.147', '13.238.234.233', '13.236.191.151', '13.237.238.50', '13.230.214.130', '13.237.58.10', '13.235.123.99', '13.234.75.59', '13.232.107.233', '13.235.138.52', '13.231.159.80', '13.228.22.121', '13.229.243.235', '13.232.126.197', '13.232.142.101', '13.232.167.144', '13.235.201.122', '13.237.178.174', '13.228.95.210', '13.232.136.235', '13.232.179.17', '13.232.222.140', '13.234.147.116', '13.236.170.150', '13.231.52.200', '13.238.11.109', '13.230.41.42', '13.228.241.3', '13.233.51.173', '13.229.118.126', '13.234.136.162', '13.238.103.46', '13.231.219.95', '13.228.108.172', '13.235.146.117', '13.229.62.205', '13.234.25.52', '13.231.49.30', '13.237.224.80', '13.230.76.187', '13.229.134.76', '13.228.54.93', '13.234.151.18', '13.234.201.121', '13.235.180.230', '13.232.187.9', '13.235.184.249', '13.232.237.33', '13.228.139.144', '13.233.28.102', '13.233.220.75', '13.234.209.192', '13.230.236.32', '13.232.252.169', '13.229.87.24', '13.234.100.127', '13.237.5.154', '13.234.98.139', '13.238.29.227', '13.238.249.15', '13.230.164.15', '13.233.35.54', '13.228.106.18', '13.228.136.154', '13.234.229.108', '13.230.92.122', '13.234.61.216', '13.233.199.213', '13.228.138.84', '13.231.46.38', '13.231.237.239', '13.228.247.141', '13.232.67.208', '13.232.66.152', '13.229.221.97', '13.233.87.179', '13.230.238.66', '13.228.207.192', '13.231.13.79', '13.233.171.209', '13.238.127.173', '13.236.152.53', '13.236.128.236', '13.231.8.16', '13.238.67.211', '13.228.67.35', '13.239.55.88', '13.239.38.225', '13.231.209.175', '13.230.111.174', '13.229.22.132', '13.237.203.249', '13.235.12.127', '13.233.164.79', '13.232.140.9', '13.229.134.194', '13.232.31.97', '13.228.127.186', '13.234.72.16', '13.234.231.54', '13.228.170.79', '13.234.24.91', '13.230.254.91', '13.237.156.27', '13.228.186.178', '13.238.191.33', '13.235.144.32', '13.233.134.150', '13.232.168.180', '13.234.181.50', '13.234.97.22', '13.238.248.223', '13.234.200.112', '13.230.152.208', '13.234.234.196', '13.237.56.7', '13.228.116.252', '13.237.204.254', '13.234.29.67', '13.233.127.239', '13.237.67.59', '13.232.12.107', '13.238.134.167', '13.231.155.182', '13.228.116.226', '13.230.39.135', '13.238.132.249', '13.230.41.0', '13.228.122.53', '13.228.32.2', '13.233.254.134', '13.229.249.252', '13.238.211.152', '13.228.136.107', '13.228.183.98', '13.238.225.202', '13.239.5.247', '13.235.25.226', '13.233.32.180', '13.228.92.174', '13.234.145.107', '13.236.60.37', '13.228.96.45', '13.228.178.59', '13.229.162.206', '13.238.188.78', '13.239.26.143', '13.235.110.137', '13.234.40.7', '13.229.228.102', '13.238.65.10', '13.231.18.12', '13.228.40.152', '13.232.59.134', '13.235.185.85', '13.228.71.200', '13.235.1.104', '13.237.51.141', '13.234.121.215', '13.229.165.0', '13.235.142.31', '13.237.244.23', '13.237.106.187', '13.233.10.177', '13.233.131.168', '13.232.133.70', '13.235.68.229', '13.237.168.100', '13.236.209.155', '13.228.255.173', '13.235.186.102', '13.234.211.94', '13.229.88.50', '13.230.241.161', '13.231.110.37', '13.236.237.14', '13.231.59.49', '13.234.234.155', '13.236.19.173', '13.228.194.202', '13.236.182.60', '13.234.203.104', '13.234.103.227', '13.233.86.170', '13.238.120.165', '13.232.69.60', '13.233.253.209', '13.229.177.115', '13.233.72.161', '13.237.44.191', '13.233.51.21', '13.235.113.145', '13.230.160.236', '13.232.208.62', '13.234.235.210', '13.232.62.83', '13.230.208.161', '13.238.192.55', '13.231.118.221', '13.229.57.194', '13.229.89.240', '13.229.6.11', '13.236.222.231', '13.239.168.110', '13.232.56.119', '13.234.209.137', '13.236.217.110', '13.235.14.41', '13.230.70.172', '13.237.64.248', '13.237.255.102', '13.233.141.31', '13.232.139.50', '13.233.127.88', '13.233.14.20', '13.228.39.200', '13.228.154.16', '13.235.126.1', '13.232.191.187', '13.231.213.189', '13.233.131.0', '13.228.147.238', '13.233.136.192', '13.228.13.228', '13.233.158.102', '13.234.182.77', '13.228.168.202', '13.232.217.219', '13.234.206.32', '13.230.229.45', '13.235.146.65', '13.228.255.7', '13.234.113.250', '13.239.132.176', '13.231.203.119', '13.237.195.236', '13.234.38.84', '13.232.196.194', '13.238.152.154', '13.229.203.161', '13.239.88.194', '13.231.72.191', '13.235.70.134', '13.235.174.198', '13.233.167.26', '13.231.143.85', '13.233.176.127', '13.230.254.83', '13.234.223.26', '13.228.165.144', '13.234.13.197', '13.231.75.127', '13.237.81.146', '13.233.0.250', '13.231.15.251', '13.237.201.74', '13.233.109.44', '13.230.67.2', '13.234.183.159', '13.234.157.23', '13.234.139.92', '13.233.89.175', '13.232.255.85', '13.238.87.134', '13.238.80.31', '13.239.132.116', '13.233.89.90', '13.237.206.65', '13.238.236.39', '13.228.227.166', '13.228.107.222', '13.238.144.213', '13.228.251.203', '13.231.206.246', '13.239.181.112', '13.234.131.98', '13.232.35.99', '13.238.234.102', '13.229.226.198', '13.237.207.159', '13.237.186.177', '13.235.37.205', '13.238.243.132', '13.235.104.48', '13.229.24.170', '13.229.133.174', '13.234.50.179', '13.235.99.49', '13.234.135.122', '13.235.79.219', '13.231.11.206', '13.233.93.47', '13.231.61.59', '13.233.83.129', '13.236.63.220', '13.238.136.141', '13.228.217.93', '13.234.22.61', '13.232.99.25', '13.228.197.71', '13.237.200.81', '13.233.224.158', '13.234.86.29', '13.229.53.17', '13.233.236.62', '13.234.89.174', '13.238.175.136', '13.238.223.132', '13.236.125.93', '13.232.224.136', '13.233.5.47', '13.239.144.48', '13.238.132.216', '13.230.50.252', '13.236.60.89', '13.233.14.162', '13.234.44.235', '13.235.19.202', '13.239.98.13', '13.228.11.249', '13.232.192.162', '13.230.188.248', '13.231.114.66', '13.235.2.204', '13.228.217.183', '13.232.76.143', '13.237.66.107', '13.229.70.120', '13.230.162.53', '13.230.208.220', '13.239.168.182', '13.230.127.105', '13.237.56.96', '13.233.83.42', '13.232.243.206', '13.229.166.149', '13.234.199.9', '13.230.176.165', '13.236.163.92', '13.233.184.113', '13.229.203.250', '13.230.240.56', '13.232.239.169', '13.233.171.227', '13.231.71.166', '13.230.163.147', '13.232.90.4', '13.237.78.18', '13.234.202.232', '13.239.73.72', '13.231.90.250', '13.234.203.242', '13.232.185.66', '13.232.160.74', '13.239.139.69', '13.232.192.72', '13.229.58.44', '13.233.43.197', '13.235.45.100', '13.239.123.80', '13.236.210.75', '13.237.204.78', '13.238.247.5', '13.231.182.191', '13.230.184.4', '13.236.86.97', '13.237.70.255', '13.233.239.31', '13.232.41.183', '13.239.134.44', '13.229.130.139', '13.232.9.210', '13.232.48.145', '13.239.48.128', '13.238.240.159', '13.238.49.82', '13.233.2.230', '13.232.135.99', '13.238.124.199', '13.232.74.172', '13.230.97.226', '13.234.179.79', '13.234.157.89', '13.232.216.200', '13.228.149.127', '13.233.101.33', '13.233.26.177', '13.236.60.32', '13.228.243.4', '13.233.120.171', '13.228.234.212', '13.239.45.3', '13.233.241.86', '13.234.223.190', '13.233.243.34', '13.231.53.137', '13.232.142.19', '13.237.82.80', '13.233.7.151', '13.234.97.179', '13.239.26.140', '13.234.208.89', '13.234.194.54', '13.228.86.142', '13.233.196.41', '13.234.25.214', '13.229.113.74', '13.231.254.152', '13.228.179.78', '13.236.127.143', '13.239.20.48', '13.230.204.103', '13.234.39.78', '13.235.188.245', '13.235.209.15', '13.230.227.118', '13.238.45.119', '13.232.83.216', '13.239.34.236', '13.230.132.234', '13.236.132.88', '13.239.89.237', '13.234.103.26', '13.228.131.73', '13.234.152.48', '13.234.180.161', '13.233.42.247', '13.234.43.156', '13.231.71.194', '13.230.71.139', '13.231.148.146', '13.237.133.71', '13.233.87.212', '13.239.115.229', '13.236.15.225', '13.234.91.24', '13.228.124.162', '13.234.51.157', '13.233.48.177', '13.228.185.154', '13.229.125.247', '13.234.238.167', '13.234.240.49', '13.237.3.175', '13.230.127.132', '13.236.106.248', '13.232.33.171', '13.230.201.142', '13.231.152.32', '13.228.126.177', '13.238.85.187', '13.238.108.68', '13.235.163.172', '13.231.68.128', '13.232.66.91', '13.230.151.195', '13.229.72.36', '13.236.190.6', '13.236.140.75', '13.229.17.102', '13.230.244.77', '13.232.159.108', '13.233.190.148', '13.230.153.92', '13.234.180.166', '13.234.166.11', '13.230.24.138', '13.232.58.121', '13.234.57.99', '13.230.115.109', '13.236.19.79', '13.233.161.228', '13.229.92.149', '13.228.247.86', '13.232.181.61', '13.235.137.218', '13.234.237.172', '13.228.47.25', '13.228.8.49', '13.228.46.202', '13.229.5.88', '13.234.112.25', '13.238.111.141', '13.232.110.247', '13.239.99.101', '13.229.43.191', '13.229.115.229', '13.237.198.70', '13.235.105.10', '13.233.84.20', '13.233.192.188', '13.236.17.145', '13.236.14.162', '13.229.13.13', '13.235.158.33', '13.237.156.17', '13.237.145.86', '13.231.127.246', '13.234.227.21', '13.231.104.51', '13.235.41.157', '13.232.31.121', '13.232.191.230', '13.235.162.138', '13.232.207.58', '13.229.148.210', '13.229.183.117', '13.233.133.62', '13.237.229.8', '13.238.252.253', '13.236.218.27', '13.233.103.61', '13.236.207.107', '13.234.222.94', '13.239.157.46', '13.239.74.236', '13.230.233.113', '13.234.239.192', '13.231.152.42', '13.239.47.173', '13.228.247.235', '13.230.154.212', '13.238.214.252', '13.232.152.22', '13.228.232.54', '13.229.198.138', '13.234.168.90', '13.232.230.192', '13.232.93.56', '13.232.154.107', '13.237.23.210', '13.238.71.157', '13.229.242.151', '13.228.60.187', '13.234.241.52', '13.233.108.13', '13.239.3.107', '13.230.105.151', '13.233.186.255', '13.228.82.236', '13.236.14.220', '13.234.131.88', '13.233.65.219', '13.238.232.164', '13.234.205.54', '13.236.244.18', '13.232.163.224', '13.234.192.81', '13.231.69.122', '13.234.54.175', '13.235.2.182', '13.235.118.5', '13.230.229.184', '13.236.58.161', '13.232.42.149', '13.228.97.137', '13.235.200.16', '13.235.183.79', '13.237.84.145', '13.229.27.34', '13.235.1.251', '13.229.126.236', '13.233.249.186', '13.237.207.115', '13.232.245.102', '13.235.194.175', '13.238.224.145', '13.233.183.81', '13.231.95.126', '13.239.4.232', '13.235.38.26', '13.234.4.220', '13.233.72.181', '13.230.98.213', '13.235.154.129', '13.228.7.224', '13.228.10.143', '13.239.26.80', '13.237.241.175', '13.236.147.214', '13.234.47.53', '13.236.73.134', '13.229.131.237', '13.235.44.165', '13.236.42.142', '13.229.237.224', '13.232.133.156', '13.233.128.136', '13.236.73.254', '13.229.246.157', '13.232.112.188', '13.233.154.64', '13.234.40.130', '13.229.91.220', '13.231.137.178', '13.234.6.135', '13.234.36.197', '13.233.45.152', '13.234.163.207', '13.234.23.172', '13.234.51.8', '13.234.199.176', '13.235.135.179', '13.237.151.197', '13.234.99.22', '13.238.170.122', '13.234.141.117', '13.228.192.245', '13.237.92.11', '13.232.151.50', '13.233.50.230', '13.238.170.250', '13.228.167.163', '13.232.18.208', '13.237.130.7', '13.229.110.127', '13.234.31.24', '13.237.119.33', '13.234.98.15', '13.236.22.230', '13.230.12.190', '13.234.173.67', '13.229.93.153', '13.232.4.26', '13.230.243.80', '13.234.111.173', '13.230.102.209', '13.228.190.1', '13.234.5.61', '13.229.186.188', '13.238.55.243', '13.236.128.111', '13.236.185.35', '13.235.79.187', '13.228.202.32', '13.234.218.59', '13.234.154.188', '13.233.181.173', '13.232.170.169', '13.234.119.169', '13.233.59.17', '13.230.115.6', '13.231.133.5', '13.236.63.17', '13.238.121.133', '13.228.0.122', '13.237.183.141', '13.230.132.163', '13.229.29.41', '13.237.189.187', '13.228.242.188', '13.230.179.254', '13.228.81.117', '13.232.216.76', '13.229.25.81', '13.232.44.213', '13.238.253.10', '13.228.116.137', '13.237.205.141', '13.238.188.27', '13.235.43.214', '13.232.24.93', '13.233.167.126', '13.232.64.89', '13.238.62.253', '13.234.224.87', '13.236.241.180', '13.234.208.176', '13.235.129.212', '13.233.144.234', '13.229.55.127', '13.231.34.232', '13.229.172.95', '13.238.83.234', '13.239.152.159', '13.232.18.29', '13.237.41.1', '13.238.173.87', '13.236.106.49', '13.237.114.148', '13.228.80.216', '13.231.53.234', '13.228.16.197', '13.232.62.33', '13.233.44.19', '13.233.84.29', '13.234.60.125', '13.238.248.102', '13.237.227.19', '13.229.85.52', '13.232.128.127', '13.229.122.29', '13.237.28.180', '13.230.132.68', '13.238.100.249', '13.228.94.138', '13.231.144.83', '13.228.249.224', '13.237.182.210', '13.228.133.179', '13.230.216.105', '13.236.99.240', '13.232.56.97', '13.229.16.121', '13.237.76.144', '13.239.85.151', '13.238.125.187', '13.229.61.231', '13.233.141.116', '13.236.1.179', '13.232.194.138', '13.232.47.93', '13.230.232.78', '13.229.247.244', '13.228.142.252', '13.237.16.145', '13.229.200.108', '13.228.98.189', '13.228.165.122', '13.234.99.194', '13.231.142.97', '13.237.152.32', '13.233.178.2', '13.233.39.183', '13.235.44.185', '13.231.13.233', '13.229.16.115', '13.231.18.174', '13.234.127.247', '13.232.223.39', '13.232.77.60', '13.234.179.152', '13.232.141.156', '13.236.171.10', '13.236.164.29', '13.229.104.22', '13.239.129.1', '13.230.198.179', '13.231.247.133', '13.228.85.57', '13.228.228.5', '13.232.16.87', '13.233.244.218', '13.235.32.8', '13.234.133.209', '13.237.22.22', '13.237.94.100', '13.230.13.143', '13.234.111.48', '13.233.61.35', '13.232.38.102', '13.231.28.220', '13.229.131.71', '13.229.214.122', '13.237.40.111', '13.233.83.86', '13.228.28.70', '13.228.117.19', '13.232.113.134', '13.236.150.178', '13.235.139.138', '13.230.103.125', '13.234.35.123', '13.229.145.51', '13.238.169.57', '13.229.166.13', '13.234.247.15', '13.234.131.131', '13.232.231.118', '13.232.79.128', '13.232.154.220', '13.233.210.43', '13.237.152.31', '13.230.161.237', '13.230.47.55', '13.229.170.208', '13.230.232.29', '13.231.0.45', '13.238.38.100', '13.234.236.13', '13.228.67.160', '13.232.110.226', '13.237.243.13', '13.232.120.145', '13.234.225.160', '13.230.41.154', '13.232.32.62', '13.233.65.154', '13.232.90.162', '13.230.66.214', '13.237.78.228', '13.233.116.145', '13.230.89.39', '13.230.170.179', '13.234.196.1', '13.228.0.73', '13.232.32.98', '13.229.29.188', '13.233.149.84', '13.231.240.210', '13.230.46.234', '13.232.24.128', '13.237.133.231', '13.228.125.21', '13.236.51.52', '13.233.190.248', '13.231.112.6', '13.230.1.225', '13.231.88.86', '13.233.38.148', '13.229.114.166', '13.237.30.248', '13.237.18.84', '13.228.186.139', '13.228.235.14', '13.228.87.123', '13.236.217.171', '13.237.255.114', '13.239.156.74', '13.238.72.131', '13.236.15.165', '13.228.179.31', '13.228.29.212', '13.235.149.72', '13.228.126.22', '13.230.87.222', '13.234.99.230', '13.232.15.149', '13.234.49.62', '13.229.70.129', '13.239.115.203', '13.233.222.63', '13.235.133.238', '13.232.176.50', '13.238.63.179', '13.235.130.108', '13.229.4.191', '13.237.94.246', '13.234.211.110', '13.237.6.93', '13.239.37.198', '13.229.63.41', '13.229.208.200', '13.232.43.155', '13.236.123.50', '13.232.245.14', '13.236.120.67', '13.232.151.42', '13.228.170.174', '13.228.87.216', '13.234.207.93', '13.231.91.244', '13.235.40.31', '13.234.1.86', '13.237.60.92', '13.238.12.72', '13.233.73.166', '13.228.92.154', '13.237.41.167', '13.229.86.197', '13.231.79.113', '13.231.23.99', '13.232.90.197', '13.239.157.103', '13.228.5.125', '13.236.246.104', '13.229.5.147', '13.228.101.8', '13.234.114.128', '13.229.132.74', '13.232.133.153', '13.229.100.213', '13.232.196.105', '13.229.86.23', '13.238.155.28', '13.233.243.76', '13.232.113.171', '13.228.49.5', '13.229.221.102', '13.232.76.125', '13.230.120.156', '13.234.2.200', '13.230.186.15', '13.235.188.1', '13.237.158.21', '13.234.141.103', '13.234.47.42', '13.239.71.240', '13.234.173.12', '13.234.50.57', '13.233.29.216', '13.229.203.42', '13.228.223.29', '13.230.198.65', '13.237.218.165', '13.232.93.159', '13.230.152.139', '13.236.184.217', '13.235.171.16', '13.229.115.14', '13.232.219.11', '13.233.17.138', '13.234.51.199', '13.232.94.113', '13.238.44.133', '13.236.51.33', '13.239.50.20', '13.237.6.49', '13.236.64.196', '13.234.254.127', '13.235.181.150', '13.232.156.50', '13.230.45.77', '13.231.56.16', '13.236.123.16', '13.228.34.190', '13.238.160.153', '13.239.156.25', '13.235.67.208', '13.237.194.194', '13.230.251.69', '13.234.76.39', '13.232.141.43', '13.229.75.216', '13.235.194.163', '13.233.66.8', '13.233.220.190', '13.234.173.90', '13.237.142.235', '13.233.31.103', '13.235.36.65', '13.233.97.41', '13.230.137.77', '13.239.157.155', '13.232.112.184', '13.232.94.65', '13.233.219.178', '13.236.206.251', '13.230.247.96', '13.229.201.60', '13.236.102.59', '13.232.112.165', '13.237.224.18', '13.235.51.76', '13.233.51.3', '13.233.187.20', '13.233.26.193', '13.233.15.57', '13.233.239.52', '13.229.114.123', '13.234.48.206', '13.229.10.69', '13.229.142.225', '13.237.201.37', '13.234.193.249', '13.234.242.115', '13.235.219.107', '13.228.56.116', '13.234.178.184', '13.234.222.193', '13.236.123.156', '13.237.170.180', '13.233.176.105', '13.232.254.131', '13.235.82.167', '13.236.51.220', '13.229.207.137', '13.234.112.178', '13.229.56.254', '13.237.144.18', '13.231.32.0', '13.231.14.204', '13.233.132.173', '13.237.236.10', '13.238.144.203', '13.237.133.50', '13.231.44.97', '13.229.102.103', '13.228.143.90', '13.232.36.81', '13.228.242.207', '13.231.109.189', '13.237.134.169', '13.231.79.248', '13.235.149.109', '13.234.111.192', '13.233.97.70', '13.229.246.136', '13.237.12.241', '13.232.161.184', '13.229.209.254', '13.229.144.150', '13.232.87.14', '13.234.5.81', '13.229.81.27', '13.230.74.0', '13.232.47.16', '13.233.3.231', '13.228.58.162', '13.229.27.213', '13.237.21.140', '13.228.90.134', '13.233.239.189', '13.230.138.59', '13.233.9.11', '13.239.72.192', '13.229.34.180', '13.228.251.144', '13.230.137.84', '13.234.180.152', '13.230.131.227', '13.228.123.147', '13.232.130.251', '13.239.55.161', '13.229.246.196', '13.233.200.71', '13.229.38.179', '13.229.4.12', '13.238.100.16', '13.229.15.229', '13.239.90.16', '13.233.3.220', '13.236.19.161', '13.228.169.175', '13.231.230.2', '13.229.140.189', '13.230.135.111', '13.234.183.156', '13.238.136.148', '13.232.196.4', '13.235.26.235', '13.234.254.101', '13.231.226.95', '13.233.134.141', '13.233.249.98', '13.234.101.76', '13.235.203.76', '13.235.194.186', '13.228.179.54', '13.236.225.51', '13.236.36.204', '13.234.230.35', '13.228.171.172', '13.235.132.9', '13.231.134.242', '13.231.133.241', '13.236.71.63', '13.235.106.248', '13.235.121.104', '13.234.148.31', '13.237.9.108', '13.229.196.140', '13.236.169.94', '13.236.137.65', '13.235.163.74', '13.235.105.251', '13.228.103.172', '13.235.207.213', '13.233.20.128', '13.233.234.86', '13.233.236.236', '13.228.30.67', '13.237.170.244', '13.230.169.207', '13.232.167.78', '13.234.146.153', '13.238.55.213', '13.234.192.106', '13.229.202.132', '13.236.152.64', '13.229.53.14', '13.231.175.0', '13.229.34.146', '13.232.237.205', '13.228.47.8', '13.238.228.67', '13.239.160.189', '13.235.37.240', '13.233.136.87', '13.238.210.162', '13.232.25.112', '13.230.140.49', '13.232.40.150', '13.229.13.247', '13.232.15.128', '13.238.176.186', '13.230.51.1', '13.234.46.168', '13.238.84.116', '13.228.117.207', '13.233.181.172', '13.234.175.244', '13.233.26.195', '13.229.178.237', '13.238.23.128', '13.236.241.128', '13.230.80.91', '13.228.8.120', '13.237.107.55', '13.228.135.46', '13.234.211.200', '13.235.115.145', '13.232.219.237', '13.228.241.6', '13.234.142.120', '13.228.234.41', '13.228.142.208', '13.235.123.127', '13.234.113.208', '13.231.71.89', '13.232.150.73', '13.233.143.228', '13.228.239.148', '13.239.76.171', '13.239.156.78', '13.231.242.4', '13.228.31.167', '13.236.130.62', '13.228.85.184', '13.229.103.166', '13.235.14.16', '13.235.129.229', '13.237.192.15', '13.236.237.81', '13.229.134.157', '13.234.198.179', '13.228.202.190', '13.236.61.21', '13.235.29.246', '13.236.85.225', '13.230.78.69', '13.237.200.183', '13.230.166.214', '13.230.36.0', '13.230.219.74', '13.233.168.154', '13.229.217.136', '13.231.40.23', '13.229.11.18', '13.238.74.189', '13.230.154.53', '13.233.21.101', '13.237.127.7', '13.228.172.230', '13.237.10.84', '13.230.243.151', '13.231.85.198', '13.232.219.200', '13.238.141.134', '13.233.10.216', '13.229.176.53', '13.238.144.224', '13.236.105.46', '13.230.3.247', '13.228.165.240', '13.230.114.54', '13.238.76.161', '13.228.120.104', '13.228.31.118', '13.232.88.119', '13.230.243.85', '13.233.140.236', '13.237.168.63', '13.236.115.21', '13.230.147.135', '13.228.82.38', '13.228.219.89', '13.238.149.165', '13.239.134.48', '13.239.179.125', '13.231.120.188', '13.232.180.128', '13.233.214.100', '13.236.151.202', '13.230.224.65', '13.231.247.250', '13.228.50.125', '13.238.21.75', '13.235.127.85', '13.229.220.64', '13.232.253.86', '13.231.246.203', '13.237.35.209', '13.233.86.86', '13.234.118.155', '13.236.51.3', '13.229.222.156', '13.232.215.31', '13.229.190.169', '13.238.152.57', '13.228.158.137', '13.230.231.144', '13.233.15.165', '13.229.195.197', '13.234.223.17', '13.234.89.41', '13.229.88.241', '13.238.15.153', '13.234.95.39', '13.237.92.64', '13.235.142.181', '13.237.211.90', '13.233.148.5', '13.228.206.204', '13.232.76.130', '13.229.244.123', '13.231.15.145', '13.233.141.88', '13.236.35.135', '13.235.21.185', '13.229.199.159', '13.238.68.75', '13.229.211.69', '13.234.138.130', '13.234.131.152', '13.232.179.124', '13.232.69.53', '13.238.248.36', '13.234.18.29', '13.236.205.119', '13.230.82.99', '13.238.47.177', '13.232.54.199', '13.238.220.200', '13.231.164.84', '13.229.185.27', '13.235.152.22', '13.234.99.28', '13.228.121.138', '13.230.62.36', '13.236.17.16', '13.237.82.74', '13.237.40.4', '13.231.112.118', '13.229.99.184', '13.231.174.43', '13.234.113.83', '13.234.5.25', '13.236.190.41', '13.239.110.147', '13.233.225.11', '13.236.130.146', '13.238.208.17', '13.229.239.223', '13.238.104.231', '13.232.244.117', '13.231.146.30', '13.236.187.185', '13.233.218.101', '13.236.51.178', '13.228.29.166', '13.237.124.36', '13.233.107.9', '13.228.136.103', '13.234.231.178', '13.232.167.206', '13.239.21.121', '13.228.147.94', '13.232.105.13', '13.234.107.56', '13.230.3.40', '13.230.241.122', '13.231.189.61', '13.228.240.164', '13.235.99.201', '13.232.73.176', '13.237.195.178', '13.237.253.70', '13.229.46.70', '13.230.62.250', '13.235.85.169', '13.236.114.190', '13.230.93.164', '13.236.75.48', '13.230.232.35', '13.232.118.99', '13.234.37.171', '13.232.118.197', '13.233.239.180', '13.234.155.246', '13.230.97.24', '13.239.32.254', '13.232.19.236', '13.235.173.217', '13.234.44.211', '13.229.12.32', '13.228.21.186', '13.234.127.211', '13.237.10.145', '13.230.139.139', '13.228.150.188', '13.235.9.82', '13.238.140.5', '13.233.59.29', '13.238.208.58', '13.238.34.185', '13.228.34.12', '13.236.228.6', '13.234.203.221', '13.239.138.235', '13.230.124.79', '13.228.2.17', '13.231.68.158', '13.238.4.198', '13.235.225.168', '13.229.134.244', '13.234.31.214', '13.232.33.188', '13.236.199.249', '13.230.151.90', '13.235.137.6', '13.231.133.126', '13.229.202.69', '13.238.160.192', '13.228.32.239', '13.238.163.42', '13.239.59.20', '13.239.161.160', '13.237.79.12', '13.232.90.216', '13.231.47.236', '13.231.231.127', '13.233.207.96', '13.229.233.41', '13.230.175.129', '13.239.101.17', '13.233.83.21', '13.232.133.154', '13.234.106.246', '13.238.4.162', '13.232.124.206', '13.237.7.225', '13.230.133.127', '13.238.140.238', '13.228.140.205', '13.229.92.110', '13.231.20.121', '13.232.178.240', '13.234.35.6', '13.234.74.115', '13.231.223.125', '13.229.223.222', '13.234.53.199', '13.234.174.224', '13.230.30.68', '13.234.195.17', '13.237.77.157', '13.237.103.247', '13.232.7.194', '13.233.30.119', '13.228.121.242', '13.238.190.191', '13.235.186.67', '13.238.82.247', '13.230.108.136', '13.229.74.250', '13.234.189.186', '13.234.216.137', '13.228.196.46', '13.230.102.232', '13.237.23.17', '13.234.251.44', '13.229.193.226', '13.234.157.86', '13.229.25.99', '13.235.198.166', '13.229.215.176', '13.231.124.35', '13.232.0.112', '13.236.213.123', '13.234.217.144', '13.235.172.30', '13.228.221.64', '13.235.48.251', '13.228.53.80', '13.230.253.149', '13.238.143.98', '13.231.232.116', '13.239.2.150', '13.237.237.244', '13.235.119.118', '13.237.114.159', '13.235.15.231', '13.233.131.151', '13.234.216.158', '13.236.121.46', '13.229.135.17', '13.237.218.230', '13.232.176.68', '13.229.141.67', '13.232.119.32', '13.235.20.33', '13.228.97.237', '13.232.221.225', '13.232.214.149', '13.229.154.174', '13.233.107.124', '13.233.114.147', '13.228.28.251', '13.228.10.246', '13.228.232.188', '13.239.181.122', '13.232.6.245', '13.233.221.149', '13.231.83.223', '13.233.41.44', '13.231.34.225', '13.228.100.167', '13.233.200.32', '13.234.58.246', '13.236.87.107', '13.233.125.143', '13.239.102.237', '13.230.230.66', '13.229.242.203', '13.230.119.204', '13.235.123.106', '13.234.136.229', '13.238.49.172', '13.228.199.186', '13.229.116.200', '13.235.162.50', '13.237.249.37', '13.236.170.221', '13.228.219.181', '13.232.183.125', '13.228.90.85', '13.235.193.13', '13.234.19.115', '13.232.33.195', '13.236.58.147', '13.239.22.205', '13.230.137.132', '13.232.69.119', '13.233.198.85', '13.236.152.78', '13.237.177.156', '13.230.74.137', '13.236.136.173', '13.233.248.87', '13.237.57.190', '13.230.150.135', '13.235.49.108', '13.238.39.169', '13.228.4.176', '13.229.9.79', '13.236.191.229', '13.233.26.62', '13.238.237.120', '13.230.71.115', '13.231.5.237', '13.238.219.11', '13.236.144.185', '13.234.232.183', '13.235.151.73', '13.229.165.194', '13.234.116.96', '13.228.131.160', '13.229.219.249', '13.233.203.63', '13.233.159.234', '13.230.212.61', '13.228.180.112', '13.233.96.222', '13.233.74.38', '13.233.95.109', '13.238.90.23', '13.230.129.110', '13.230.76.231', '13.233.86.192', '13.234.78.33', '13.228.9.142', '13.233.231.211', '13.229.113.231', '13.236.150.112', '13.238.77.79', '13.235.201.156', '13.228.239.80', '13.234.129.249', '13.228.32.118', '13.228.217.246', '13.230.158.134', '13.233.202.241', '13.234.225.42', '13.232.31.140', '13.236.72.221', '13.233.0.228', '13.232.77.21', '13.231.224.161', '13.234.166.9', '13.232.136.42', '13.229.93.105', '13.238.249.221', '13.232.90.110', '13.236.64.50', '13.231.184.101', '13.237.180.178', '13.238.45.173', '13.228.129.100', '13.228.238.179', '13.238.155.87', '13.230.4.66', '13.233.195.1', '13.228.225.93', '13.237.184.40', '13.239.32.24', '13.228.241.208', '13.228.22.46', '13.238.151.60', '13.233.18.93', '13.228.188.203', '13.230.210.233', '13.231.58.134', '13.228.221.116', '13.238.68.150', '13.238.118.254', '13.236.175.250', '13.228.32.64', '13.235.52.199', '13.232.166.227', '13.228.60.145', '13.231.46.210', '13.232.57.185', '13.239.49.17', '13.232.220.79', '13.228.130.228', '13.234.98.3', '13.234.213.86', '13.232.55.132', '13.231.5.152', '13.235.225.116', '13.233.142.112', '13.228.164.19', '13.237.228.209', '13.229.57.107', '13.232.112.145', '13.234.210.61', '13.232.168.98', '13.236.79.153', '13.234.235.73', '13.228.35.166', '13.228.141.0', '13.238.6.22', '13.231.34.243', '13.233.198.61', '13.229.37.27', '13.230.160.25', '13.229.60.38', '13.236.58.118', '13.236.13.111', '13.228.180.219', '13.236.153.254', '13.228.241.95', '13.231.186.44', '13.231.172.216', '13.234.32.61', '13.239.120.188', '13.239.77.243', '13.239.157.68', '13.233.42.130', '13.229.104.254', '13.232.221.52', '13.239.145.7', '13.238.223.47', '13.235.199.56', '13.235.49.122', '13.238.179.227', '13.233.214.160', '13.237.195.2', '13.229.113.132', '13.236.123.5', '13.233.53.67', '13.238.114.20', '13.235.160.166', '13.230.81.198', '13.230.8.167', '13.235.134.168', '13.234.122.165', '13.229.81.101', '13.233.79.207', '13.235.105.127', '13.232.71.15', '13.232.207.226', '13.229.188.244', '13.228.60.179', '13.233.132.37', '13.228.62.176', '13.236.138.60', '13.228.131.31', '13.232.60.35', '13.230.163.232', '13.234.17.95', '13.234.199.51', '13.234.252.190', '13.228.252.46', '13.237.242.6', '13.229.34.13', '13.230.111.195', '13.228.170.29', '13.239.180.40', '13.235.159.178', '13.229.247.22', '13.238.203.183', '13.231.226.107', '13.232.216.130', '13.237.176.223', '13.234.68.52', '13.228.133.155', '13.231.14.195', '13.234.86.123', '13.232.204.245', '13.233.122.181', '13.236.19.105', '13.236.126.109', '13.237.0.0', '13.230.140.185', '13.229.157.133', '13.234.166.25', '13.231.23.35', '13.232.111.156', '13.238.197.85', '13.230.227.58', '13.232.156.17', '13.237.151.76', '13.233.252.105', '13.234.203.209', '13.237.102.81', '13.234.189.105', '13.237.77.4', '13.233.6.97', '13.232.41.24', '13.239.123.95', '13.228.144.86', '13.236.112.195', '13.234.99.186', '13.237.103.116', '13.232.234.26', '13.234.1.194', '13.231.228.106', '13.234.152.143', '13.234.92.249', '13.234.199.107', '13.235.96.206', '13.239.99.128', '13.231.62.167', '13.230.189.237', '13.230.125.243', '13.228.179.181', '13.233.118.175', '13.230.211.108', '13.234.251.112', '13.228.82.67', '13.230.166.73', '13.238.163.35', '13.232.126.141', '13.236.129.53', '13.228.110.3</t>
  </si>
  <si>
    <t xml:space="preserve">172.230.208.22</t>
  </si>
  <si>
    <t xml:space="preserve">['172.230.208.22', '172.226.180.19', '172.224.99.15', '172.224.177.19', '172.232.11.200', '172.224.93.52', '172.229.243.171', '172.230.167.73', '172.224.183.151', '172.227.122.252', '172.224.204.89', '172.229.208.41', '172.227.185.237', '172.226.189.142', '172.224.202.237', '172.230.218.42', '172.224.178.130', '172.230.167.135', '172.224.46.58', '172.231.15.99', '172.226.76.191', '172.226.182.233', '172.226.183.191', '172.226.67.188', '172.226.187.122', '172.231.61.184', '172.224.98.221', '172.224.200.49', '172.227.86.30', '172.230.165.48', '172.226.85.92', '172.224.1.154', '172.227.80.84', '172.231.11.178', '172.230.172.183', '172.224.0.145', '172.227.186.50', '172.229.223.199', '172.224.93.235', '172.232.11.156', '172.230.210.141', '172.230.200.156', '172.227.134.31', '172.226.89.89', '172.230.164.102', '172.227.101.204', '172.226.68.231', '172.231.8.196', '172.230.176.140', '172.230.211.130', '172.224.177.207', '172.231.63.10', '172.224.100.129', '172.224.97.157', '172.229.235.199', '172.224.7.159', '172.224.108.206', '172.227.104.164', '172.227.185.214', '172.230.148.10', '172.229.224.207', '172.227.115.77', '172.224.92.161', '172.230.100.44', '172.230.102.132', '172.230.168.171', '172.230.209.250', '172.224.5.43', '172.230.152.97', '172.226.111.192', '172.226.69.130', '172.226.89.180', '172.224.179.76', '172.231.77.47', '172.224.95.179', '172.227.172.207', '172.227.134.184', '172.224.101.42', '172.230.212.96', '172.229.243.85', '172.230.184.130', '172.231.28.209', '172.229.232.22', '172.227.102.130', '172.224.44.73', '172.227.133.108', '172.224.101.173', '172.230.166.198', '172.229.236.179', '172.227.123.160', '172.224.194.103', '172.224.10.77', '172.231.20.95', '172.227.85.227', '172.231.64.165', '172.230.196.114', '172.230.102.181', '172.226.217.104', '172.227.178.247', '172.231.61.209', '172.227.113.217', '172.224.47.210', '172.227.146.121', '172.227.91.88', '172.229.231.64', '172.227.163.152', '172.229.233.237', '172.230.102.77', '172.231.54.69', '172.227.127.169', '172.230.177.46', '172.227.120.103', '172.224.2.241', '172.226.110.45', '172.226.75.155', '172.226.81.227', '172.226.85.232', '172.230.185.235', '172.231.57.115', '172.226.80.102', '172.224.116.100', '172.224.47.92', '172.227.87.51', '172.226.183.186', '172.226.190.122', '172.230.101.149', '172.226.221.181', '172.226.109.155', '172.224.97.36', '172.230.168.172', '172.226.65.132', '172.231.15.121', '172.224.183.115', '172.230.155.35', '172.224.80.243', '172.229.224.241', '172.227.95.246', '172.224.3.125', '172.230.212.84', '172.232.3.174', '172.231.54.7', '172.224.195.219', '172.224.177.132', '172.227.189.182', '172.224.45.106', '172.230.103.243', '172.227.82.157', '172.227.175.135', '172.231.73.107', '172.230.170.108', '172.231.13.54', '172.226.219.179', '172.230.195.119', '172.229.233.44', '172.227.139.100', '172.224.13.93', '172.226.77.89', '172.231.75.46', '172.224.184.216', '172.229.215.120', '172.224.178.158', '172.229.233.229', '172.231.23.119', '172.227.106.49', '172.229.59.121', '172.227.103.211', '172.227.95.207', '172.226.67.148', '172.229.216.161', '172.227.162.202', '172.231.1.58', '172.227.166.231', '172.231.49.112', '172.227.108.49', '172.231.56.53', '172.224.189.74', '172.227.133.234', '172.224.47.57', '172.227.14.133', '172.224.86.203', '172.230.166.48', '172.224.89.191', '172.224.4.48', '172.227.187.122', '172.229.220.252', '172.226.84.201', '172.231.0.79', '172.227.189.227', '172.227.125.223', '172.226.70.127', '172.227.109.72', '172.230.213.49', '172.231.48.203', '172.230.185.226', '172.231.52.181', '172.226.93.154', '172.224.113.124', '172.226.191.156', '172.229.213.93', '172.227.124.15', '172.229.231.99', '172.226.221.150', '172.231.72.32', '172.227.161.204', '172.227.14.93', '172.227.103.210', '172.224.200.148', '172.227.124.205', '172.231.54.24', '172.224.179.197', '172.230.194.73', '172.224.2.225', '172.224.183.123', '172.226.64.35', '172.227.167.128', '172.224.88.234', '172.227.98.158', '172.231.55.222', '172.227.106.248', '172.224.189.75', '172.226.216.51', '172.231.10.233', '172.227.171.95', '172.230.148.197', '172.224.201.87', '172.224.182.65', '172.227.99.159', '172.230.160.135', '172.227.93.72', '172.231.66.235', '172.231.6.33', '172.224.117.186', '172.226.185.250', '172.229.223.97', '172.230.150.244', '172.224.2.105', '172.230.168.233', '172.226.76.115', '172.224.93.131', '172.224.205.81', '172.230.212.176', '172.224.1.206', '172.231.71.67', '172.230.178.116', '172.224.112.8', '172.231.57.228', '172.227.116.128', '172.230.201.241', '172.224.80.102', '172.224.105.18', '172.227.184.103', '172.227.147.136', '172.230.101.206', '172.227.164.180', '172.229.243.221', '172.229.218.120', '172.224.104.211', '172.227.118.78', '172.231.56.151', '172.224.109.89', '172.224.196.20', '172.230.101.227', '172.226.179.141', '172.227.166.31', '172.224.105.193', '172.226.99.103', '172.230.202.32', '172.229.230.37', '172.226.92.192', '172.226.85.205', '172.227.103.161', '172.224.14.117', '172.226.77.207', '172.230.154.252', '172.231.17.8', '172.231.36.239', '172.224.198.68', '172.224.194.203', '172.226.82.145', '172.227.161.78', '172.227.170.158', '172.232.7.96', '172.230.174.60', '172.224.88.68', '172.224.8.196', '172.232.5.84', '172.224.194.176', '172.224.112.121', '172.230.101.180', '172.230.205.167', '172.224.99.102', '172.230.107.114', '172.224.201.63', '172.227.100.251', '172.227.93.162', '172.227.176.79', '172.231.7.100', '172.230.164.95', '172.230.171.19', '172.227.119.162', '172.230.181.70', '172.227.83.211', '172.231.12.231', '172.227.136.189', '172.227.125.80', '172.224.199.166', '172.224.100.85', '172.231.21.50', '172.230.184.194', '172.230.177.158', '172.224.199.11', '172.227.133.167', '172.231.57.252', '172.231.58.39', '172.230.199.203', '172.231.5.205', '172.230.182.133', '172.227.89.61', '172.230.205.217', '172.227.122.114', '172.229.225.202', '172.226.67.247', '172.231.27.231', '172.224.1.155', '172.229.218.46', '172.230.165.178', '172.230.162.153', '172.230.220.110', '172.224.4.83', '172.224.195.180', '172.230.209.225', '172.224.14.82', '172.224.100.105', '172.226.190.164', '172.229.209.191', '172.226.81.3', '172.226.189.99', '172.227.181.33', '172.229.211.162', '172.231.77.157', '172.226.97.58', '172.226.218.201', '172.227.12.156', '172.227.82.244', '172.224.193.170', '172.226.86.45', '172.226.88.29', '172.224.116.195', '172.230.165.203', '172.227.141.17', '172.230.197.92', '172.227.130.54', '172.227.81.203', '172.226.186.165', '172.231.26.250', '172.226.178.7', '172.226.77.49', '172.226.190.253', '172.231.7.134', '172.229.234.89', '172.224.6.42', '172.227.83.117', '172.226.83.227', '172.227.106.225', '172.229.229.178', '172.227.118.162', '172.230.204.139', '172.227.113.63', '172.227.185.234', '172.226.189.238', '172.224.177.10', '172.231.15.167', '172.232.6.181', '172.224.93.21', '172.231.9.133', '172.229.222.115', '172.231.20.34', '172.224.15.152', '172.227.134.253', '172.231.13.183', '172.227.131.114', '172.224.103.193', '172.227.118.249', '172.231.50.63', '172.224.4.132', '172.227.106.32', '172.224.179.113', '172.231.9.110', '172.227.189.207', '172.231.59.236', '172.227.92.123', '172.229.233.93', '172.230.178.13', '172.227.145.183', '172.226.64.192', '172.231.15.81', '172.230.185.29', '172.224.113.104', '172.231.56.10', '172.230.187.174', '172.227.130.166', '172.227.82.57', '172.231.34.188', '172.227.176.159', '172.229.236.137', '172.224.177.114', '172.224.116.225', '172.229.212.39', '172.231.76.25', '172.231.9.76', '172.230.200.186', '172.227.131.174', '172.227.136.80', '172.224.7.50', '172.227.168.112', '172.224.107.53', '172.224.91.132', '172.231.10.66', '172.231.20.227', '172.226.178.12', '172.229.225.209', '172.227.147.231', '172.224.199.148', '172.226.82.198', '172.231.21.164', '172.224.186.161', '172.227.183.110', '172.227.139.97', '172.224.185.236', '172.224.95.198', '172.229.210.32', '172.230.211.166', '172.227.138.52', '172.230.149.125', '172.231.62.166', '172.230.198.133', '172.230.195.75', '172.230.166.17', '172.232.7.156', '172.230.149.241', '172.230.168.241', '172.226.78.51', '172.231.20.194', '172.227.164.149', '172.224.101.20', '172.224.103.37', '172.230.207.160', '172.230.108.230', '172.227.122.184', '172.227.118.59', '172.227.96.26', '172.224.198.48', '172.224.178.42', '172.224.102.237', '172.224.88.208', '172.231.26.126', '172.230.155.91', '172.230.174.38', '172.231.8.119', '172.231.17.126', '172.226.83.107', '172.231.57.134', '172.226.89.76', '172.230.103.16', '172.230.202.113', '172.227.128.49', '172.232.11.6', '172.231.16.27', '172.226.96.138', '172.229.216.194', '172.230.168.102', '172.224.83.63', '172.230.215.73', '172.230.178.8', '172.229.211.244', '172.226.183.74', '172.227.115.226', '172.230.172.158', '172.226.184.136', '172.231.55.235', '172.224.165.188', '172.230.175.22', '172.229.210.50', '172.230.207.155', '172.230.197.145', '172.229.233.116', '172.229.243.71', '172.227.82.154', '172.230.211.199', '172.227.103.98', '172.231.23.220', '172.227.105.162', '172.224.105.45', '172.229.232.146', '172.229.213.245', '172.230.149.106', '172.226.209.207', '172.230.154.90', '172.224.179.156', '172.229.235.249', '172.230.103.55', '172.231.38.27', '172.231.21.141', '172.227.151.164', '172.224.184.43', '172.226.72.224', '172.224.178.183', '172.230.166.43', '172.224.183.211', '172.227.138.45', '172.224.44.12', '172.231.58.242', '172.229.243.91', '172.227.188.10', '172.231.5.243', '172.230.177.155', '172.224.116.188', '172.231.61.48', '172.229.220.187', '172.231.59.198', '172.226.220.243', '172.224.165.66', '172.227.141.154', '172.229.209.36', '172.227.185.229', '172.227.150.13', '172.226.64.160', '172.224.204.176', '172.227.99.144', '172.229.233.32', '172.229.240.17', '172.231.60.71', '172.224.198.177', '172.230.189.88', '172.227.161.180', '172.231.22.30', '172.227.80.228', '172.230.189.206', '172.227.84.52', '172.230.196.143', '172.227.179.159', '172.224.117.78', '172.224.94.200', '172.227.137.5', '172.231.70.142', '172.226.99.88', '172.227.98.117', '172.226.209.100', '172.231.48.122', '172.229.222.232', '172.231.52.236', '172.229.209.26', '172.226.99.194', '172.227.150.241', '172.227.144.109', '172.230.164.33', '172.226.92.26', '172.231.19.30', '172.226.98.69', '172.224.81.122', '172.226.179.245', '172.230.106.49', '172.230.103.192', '172.231.65.245', '172.231.48.85', '172.231.2.88', '172.226.221.157', '172.231.16.123', '172.224.92.128', '172.230.103.229', '172.224.44.239', '172.231.72.237', '172.224.167.204', '172.231.12.221', '172.230.199.148', '172.230.193.66', '172.226.189.196', '172.224.88.80', '172.227.123.50', '172.227.186.149', '172.230.103.104', '172.231.72.169', '172.231.38.177', '172.226.69.24', '172.231.62.220', '172.224.176.140', '172.227.177.73', '172.227.133.199', '172.226.91.125', '172.224.205.143', '172.230.194.164', '172.232.3.193', '172.230.204.160', '172.230.182.118', '172.231.61.149', '172.230.152.85', '172.227.137.17', '172.226.84.147', '172.226.184.121', '172.227.118.95', '172.226.177.101', '172.230.102.149', '172.231.71.123', '172.230.211.32', '172.224.11.61', '172.227.131.53', '172.224.108.52', '172.229.210.152', '172.231.32.121', '172.231.38.217', '172.226.98.194', '172.231.9.64', '172.227.171.169', '172.231.51.211', '172.231.18.53', '172.227.148.206', '172.231.28.97', '172.227.181.21', '172.227.86.199', '172.231.9.156', '172.227.168.116', '172.226.184.162', '172.227.125.165', '172.231.52.226', '172.229.226.111', '172.226.67.80', '172.227.103.4', '172.226.185.146', '172.230.164.183', '172.224.200.24', '172.224.44.219', '172.226.83.64', '172.232.6.98', '172.226.73.184', '172.226.75.32', '172.227.113.161', '172.231.19.68', '172.229.236.77', '172.231.18.82', '172.230.209.102', '172.227.108.189', '172.226.182.249', '172.227.15.84', '172.227.175.209', '172.229.223.200', '172.231.1.22', '172.227.132.209', '172.230.193.22', '172.230.212.209', '172.227.177.26', '172.224.83.220', '172.231.6.53', '172.226.86.134', '172.227.96.176', '172.226.181.177', '172.226.177.155', '172.230.173.119', '172.232.7.39', '172.224.199.212', '172.224.85.50', '172.232.14.177', '172.227.123.165', '172.230.189.16', '172.224.107.67', '172.224.167.110', '172.226.67.196', '172.231.16.209', '172.227.174.236', '172.226.99.84', '172.227.170.24', '172.230.101.143', '172.224.15.207', '172.231.25.119', '172.227.108.187', '172.230.162.172', '172.224.87.152', '172.227.83.180', '172.231.58.203', '172.227.117.133', '172.231.39.120', '172.227.140.61', '172.231.52.142', '172.227.81.188', '172.230.179.69', '172.229.59.104', '172.231.34.180', '172.226.68.195', '172.230.196.110', '172.224.186.232', '172.227.131.175', '172.231.64.201', '172.224.165.102', '172.229.214.151', '172.231.25.105', '172.224.204.49', '172.231.2.12', '172.226.183.236', '172.230.203.212', '172.231.6.188', '172.224.1.105', '172.224.0.38', '172.224.12.220', '172.230.109.83', '172.227.137.208', '172.227.98.122', '172.226.98.15', '172.230.160.33', '172.227.114.89', '172.231.68.17', '172.230.195.205', '172.224.166.98', '172.227.13.9', '172.227.134.126', '172.224.99.202', '172.229.221.156', '172.227.162.151', '172.232.0.43', '172.227.123.75', '172.229.219.114', '172.224.8.157', '172.224.1.188', '172.230.178.29', '172.224.2.109', '172.224.95.192', '172.230.186.88', '172.230.165.180', '172.227.120.183', '172.229.233.167', '172.226.65.24', '172.226.190.120', '172.230.149.4', '172.231.75.237', '172.226.184.80', '172.226.99.181', '172.225.171.60', '172.227.95.27', '172.224.202.224', '172.231.34.92', '172.231.38.174', '172.226.218.245', '172.232.6.179', '172.230.154.95', '172.224.83.62', '172.230.198.120', '172.230.175.43', '172.230.168.122', '172.227.180.219', '172.229.218.25', '172.230.161.103', '172.227.134.219', '172.229.242.48', '172.230.217.37', '172.231.15.111', '172.231.50.148', '172.231.12.189', '172.224.201.167', '172.226.218.86', '172.226.216.153', '172.229.233.106', '172.231.6.233', '172.230.102.162', '172.224.89.231', '172.231.13.243', '172.227.184.15', '172.227.124.33', '172.229.231.81', '172.231.29.145', '172.224.7.233', '172.230.151.225', '172.229.228.232', '172.227.184.144', '172.224.185.188', '172.224.93.96', '172.224.199.90', '172.226.80.183', '172.231.69.150', '172.227.183.117', '172.227.84.176', '172.230.192.192', '172.226.76.110', '172.224.199.78', '172.231.5.165', '172.231.10.92', '172.230.219.203', '172.227.169.26', '172.227.163.193', '172.227.83.17', '172.224.106.214', '172.227.144.116', '172.224.204.252', '172.224.98.27', '172.230.217.31', '172.224.107.156', '172.230.183.32', '172.227.125.190', '172.226.78.62', '172.230.108.149', '172.226.216.112', '172.227.125.174', '172.226.108.197', '172.227.121.44', '172.229.209.39', '172.231.33.54', '172.230.150.179', '172.227.89.163', '172.230.175.96', '172.226.93.53', '172.230.166.152', '172.224.195.191', '172.229.240.166', '172.229.226.187', '172.224.89.205', '172.227.117.11', '172.224.199.203', '172.227.86.25', '172.226.71.168', '172.224.96.48', '172.227.182.38', '172.224.182.99', '172.224.86.57', '172.230.101.249', '172.224.103.17', '172.229.230.250', '172.224.107.158', '172.226.183.5', '172.226.184.6', '172.227.99.177', '172.230.202.249', '172.224.185.227', '172.227.92.13', '172.226.88.84', '172.227.187.143', '172.229.211.160', '172.226.90.199', '172.224.105.171', '172.229.222.147', '172.229.231.73', '172.231.68.15', '172.224.183.250', '172.226.85.85', '172.227.129.165', '172.224.80.52', '172.231.70.184', '172.224.106.64', '172.230.168.247', '172.230.188.86', '172.229.226.13', '172.231.14.130', '172.224.14.158', '172.230.216.196', '172.227.114.76', '172.226.183.192', '172.224.99.112', '172.224.108.88', '172.224.95.142', '172.229.210.176', '172.227.91.16', '172.230.197.220', '172.230.103.30', '172.224.194.106', '172.224.10.208', '172.224.13.138', '172.231.76.15', '172.224.176.146', '172.230.180.14', '172.230.170.110', '172.231.19.166', '172.224.183.88', '172.227.135.201', '172.227.128.7', '172.230.195.40', '172.224.100.117', '172.227.84.82', '172.229.241.116', '172.230.197.52', '172.230.217.175', '172.227.165.167', '172.224.108.219', '172.227.105.49', '172.230.207.224', '172.224.181.15', '172.224.14.191', '172.231.77.220', '172.231.60.118', '172.231.4.49', '172.226.65.59', '172.224.44.130', '172.227.161.31', '172.227.103.134', '172.227.162.63', '172.227.94.25', '172.230.173.150', '172.227.183.131', '172.227.182.5', '172.231.35.126', '172.229.227.79', '172.230.163.179', '172.226.80.164', '172.230.196.248', '172.230.149.110', '172.227.161.25', '172.227.122.139', '172.226.176.54', '172.226.78.115', '172.226.216.19', '172.224.45.246', '172.230.194.51', '172.229.237.197', '172.230.195.44', '172.229.226.169', '172.229.209.104', '172.224.177.232', '172.227.122.4', '172.224.4.49', '172.224.108.53', '172.229.237.182', '172.229.231.98', '172.224.101.69', '172.230.189.172', '172.230.175.83', '172.229.215.223', '172.230.218.218', '172.224.11.121', '172.227.117.213', '172.227.96.243', '172.230.208.190', '172.229.58.108', '172.230.154.238', '172.230.189.33', '172.229.214.99', '172.226.92.239', '172.224.86.61', '172.229.216.15', '172.229.220.191', '172.224.167.153', '172.227.125.170', '172.226.185.66', '172.226.71.98', '172.224.102.12', '172.226.218.79', '172.231.14.158', '172.224.165.67', '172.226.67.212', '172.229.219.195', '172.227.125.216', '172.227.151.22', '172.230.168.185', '172.227.88.248', '172.227.103.174', '172.229.226.196', '172.227.187.198', '172.230.218.209', '172.226.64.103', '172.227.180.92', '172.227.96.95', '172.229.237.164', '172.231.1.210', '172.232.5.134', '172.227.12.54', '172.224.93.39', '172.231.72.46', '172.231.66.83', '172.232.0.182', '172.224.96.188', '172.231.36.99', '172.230.169.180', '172.230.209.97', '172.229.242.149', '172.224.95.111', '172.230.186.80', '172.231.18.232', '172.226.218.102', '172.230.155.43', '172.224.117.139', '172.226.81.159', '172.227.106.203', '172.227.109.82', '172.231.10.44', '172.231.50.213', '172.226.90.229', '172.230.155.19', '172.226.92.55', '172.224.0.46', '172.230.180.42', '172.227.188.30', '172.231.3.170', '172.226.70.200', '172.227.84.33', '172.230.154.134', '172.226.66.27', '172.230.148.144', '172.231.34.150', '172.230.197.144', '172.231.22.96', '172.230.175.191', '172.226.111.247', '172.226.185.178', '172.231.54.38', '172.230.213.210', '172.232.5.30', '172.226.82.186', '172.231.3.126', '172.226.66.52', '172.231.58.218', '172.230.182.92', '172.230.205.73', '172.227.99.90', '172.230.187.72', '172.227.101.154', '172.224.93.247', '172.227.149.246', '172.226.183.244', '172.231.14.184', '172.227.14.56', '172.231.32.183', '172.230.201.246', '172.227.92.177', '172.227.92.151', '172.227.105.239', '172.227.121.20', '172.230.150.115', '172.224.100.140', '172.231.53.53', '172.227.99.191', '172.224.10.204', '172.227.185.249', '172.227.139.70', '172.224.97.237', '172.227.164.163', '172.231.63.161', '172.224.202.92', '172.226.88.144', '172.229.216.190', '172.227.139.188', '172.227.105.172', '172.227.150.127', '172.231.16.103', '172.224.13.252', '172.224.12.136', '172.232.5.49', '172.231.29.38', '172.230.220.78', '172.227.140.137', '172.224.90.121', '172.226.77.216', '172.224.3.229', '172.231.1.138', '172.227.160.176', '172.231.14.189', '172.224.98.166', '172.224.101.121', '172.226.184.160', '172.224.11.132', '172.231.77.38', '172.231.28.159', '172.224.180.224', '172.230.179.86', '172.229.58.34', '172.226.110.216', '172.224.91.103', '172.230.215.248', '172.227.12.193', '172.224.6.188', '172.224.3.127', '172.230.172.61', '172.226.191.90', '172.224.194.223', '172.230.217.179', '172.229.231.107', '172.224.203.249', '172.226.80.115', '172.227.101.120', '172.227.131.3', '172.226.97.140', '172.229.235.122', '172.227.182.233', '172.227.150.142', '172.231.62.236', '172.232.11.144', '172.227.129.100', '172.231.20.210', '172.226.69.61', '172.226.186.173', '172.230.155.111', '172.226.79.138', '172.227.170.52', '172.230.221.10', '172.227.15.154', '172.227.127.164', '172.227.174.249', '172.226.83.209', '172.227.145.146', '172.224.81.75', '172.227.93.63', '172.226.219.47', '172.227.161.199', '172.226.68.250', '172.230.185.220', '172.226.73.4', '172.224.2.106', '172.224.188.195', '172.224.14.133', '172.224.166.24', '172.224.113.189', '172.224.105.155', '172.229.217.129', '172.231.56.139', '172.226.77.227', '172.231.26.39', '172.229.231.150', '172.226.92.210', '172.226.72.229', '172.230.108.146', '172.224.4.137', '172.224.82.75', '172.227.162.25', '172.224.80.104', '172.230.206.135', '172.226.109.17', '172.230.154.204', '172.226.96.236', '172.229.230.103', '172.227.136.10', '172.224.197.11', '172.224.45.50', '172.227.126.79', '172.226.185.245', '172.230.179.41', '172.231.34.17', '172.227.94.86', '172.226.98.167', '172.230.209.55', '172.227.96.163', '172.227.84.250', '172.226.108.211', '172.231.20.139', '172.224.113.16', '172.229.58.173', '172.231.10.104', '172.224.45.231', '172.230.170.115', '172.224.202.232', '172.230.150.85', '172.229.241.87', '172.231.19.52', '172.224.177.123', '172.230.174.189', '172.227.166.226', '172.231.74.174', '172.224.204.143', '172.230.166.54', '172.231.73.182', '172.224.185.196', '172.227.123.229', '172.232.5.197', '172.226.217.28', '172.227.170.137', '172.231.36.183', '172.231.9.208', '172.226.178.62', '172.229.233.238', '172.230.212.219', '172.229.229.40', '172.231.61.252', '172.226.76.117', '172.224.7.230', '172.230.219.185', '172.226.221.24', '172.231.11.31', '172.226.182.32', '172.224.189.108', '172.227.144.107', '172.230.219.122', '172.227.12.101', '172.231.38.41', '172.227.113.245', '172.226.219.238', '172.229.241.9', '172.226.188.162', '172.227.90.128', '172.231.21.220', '172.224.202.252', '172.227.115.36', '172.224.116.103', '172.224.179.245', '172.231.24.147', '172.224.1.64', '172.227.121.214', '172.224.108.111', '172.230.197.215', '172.229.213.131', '172.227.81.157', '172.227.94.204', '172.224.185.217', '172.227.179.166', '172.226.82.214', '172.231.32.252', '172.229.226.79', '172.229.211.7', '172.226.191.173', '172.226.69.28', '172.227.95.98', '172.231.60.250', '172.230.161.233', '172.226.90.100', '172.224.5.65', '172.231.65.62', '172.226.89.34', '172.226.65.13', '172.229.235.230', '172.224.94.44', '172.227.144.11', '172.231.70.112', '172.230.212.57', '172.231.58.237', '172.224.13.90', '172.231.1.178', '172.229.224.29', '172.229.236.250', '172.229.215.129', '172.224.108.121', '172.230.160.145', '172.224.94.74', '172.230.181.52', '172.227.127.25', '172.230.184.245', '172.229.237.242', '172.224.94.139', '172.227.188.209', '172.232.3.176', '172.224.14.179', '172.226.92.117', '172.231.4.160', '172.231.0.180', '172.230.178.193', '172.224.108.135', '172.230.179.35', '172.224.190.29', '172.229.237.178', '172.226.178.248', '172.231.35.186', '172.230.189.135', '172.226.188.236', '172.229.223.76', '172.231.51.104', '172.226.71.145', '172.229.235.225', '172.226.217.41', '172.231.63.184', '172.224.2.68', '172.230.100.130', '172.224.46.60', '172.226.74.47', '172.227.105.27', '172.229.222.209', '172.224.96.98', '172.229.224.36', '172.224.100.133', '172.230.181.250', '172.229.243.245', '172.224.13.177', '172.230.177.39', '172.229.218.72', '172.230.213.91', '172.230.217.148', '172.229.225.35', '172.226.191.196', '172.230.152.138', '172.231.27.166', '172.227.136.251', '172.224.84.152', '172.227.125.185', '172.231.38.73', '172.227.184.248', '172.226.178.65', '172.231.50.73', '172.231.58.177', '172.224.44.23', '172.226.109.204', '172.230.183.82', '172.227.180.23', '172.226.91.130', '172.230.161.228', '172.231.62.199', '172.224.83.131', '172.224.3.134', '172.230.208.156', '172.230.209.254', '172.230.107.144', '172.226.178.73', '172.227.130.18', '172.224.84.176', '172.226.85.191', '172.230.194.68', '172.224.200.131', '172.231.20.41', '172.229.237.28', '172.231.74.223', '172.229.227.234', '172.231.20.165', '172.231.5.90', '172.230.203.129', '172.230.161.114', '172.227.92.140', '172.231.36.104', '172.224.166.64', '172.230.102.18', '172.227.189.15', '172.227.138.25', '172.230.100.161', '172.231.63.222', '172.232.1.151', '172.231.19.36', '172.226.188.152', '172.231.67.58', '172.230.181.27', '172.232.0.16', '172.224.106.234', '172.226.64.92', '172.231.50.200', '172.226.72.185', '172.224.102.9', '172.230.187.226', '172.227.98.16', '172.227.185.106', '172.230.107.225', '172.229.241.148', '172.230.163.45', '172.229.236.167', '172.230.170.246', '172.226.186.182', '172.230.106.53', '172.227.161.111', '172.229.243.165', '172.227.100.80', '172.227.13.64', '172.227.163.204', '172.224.81.78', '172.227.100.122', '172.227.147.157', '172.224.116.186', '172.230.169.141', '172.232.5.19', '172.229.228.88', '172.231.77.174', '172.224.196.211', '172.231.29.173', '172.230.164.47', '172.224.94.184', '172.227.176.143', '172.230.204.163', '172.230.199.230', '172.230.193.70', '172.227.171.6', '172.231.49.76', '172.231.6.77', '172.224.89.128', '172.230.216.215', '172.231.26.209', '172.224.177.147', '172.227.81.168', '172.227.149.129', '172.229.59.185', '172.224.4.173', '172.230.151.219', '172.226.181.227', '172.230.180.28', '172.226.188.209', '172.226.183.49', '172.231.28.164', '172.230.218.62', '172.227.149.213', '172.224.87.47', '172.229.235.64', '172.226.78.52', '172.224.106.76', '172.230.209.49', '172.226.91.86', '172.229.233.8', '172.227.86.29', '172.226.69.213', '172.224.81.36', '172.230.161.65', '172.224.117.239', '172.224.188.86', '172.224.108.18', '172.227.112.32', '172.227.15.159', '172.226.87.230', '172.231.68.22', '172.231.39.189', '172.224.192.195', '172.224.12.95', '172.229.225.226', '172.230.163.174', '172.226.73.158', '172.230.160.116', '172.231.75.148', '172.224.179.229', '172.224.188.31', '172.224.97.15', '172.224.5.26', '172.226.183.20', '172.231.11.166', '172.226.75.229', '172.227.92.99', '172.227.101.251', '172.230.107.241', '172.229.222.228', '172.229.210.28', '172.230.161.208', '172.231.37.250', '172.224.94.120', '172.232.0.124', '172.231.55.130', '172.231.18.67', '172.230.162.89', '172.224.205.137', '172.227.100.212', '172.227.14.192', '172.230.154.64', '172.230.106.194', '172.231.10.79', '172.231.1.158', '172.227.94.46', '172.230.182.49', '172.230.195.194', '172.231.1.222', '172.226.86.47', '172.231.34.143', '172.224.108.126', '172.229.217.222', '172.227.80.31', '172.231.38.82', '172.224.82.69', '172.231.50.150', '172.227.144.249', '172.231.17.36', '172.231.3.39', '172.230.199.134', '172.230.207.4', '172.230.108.187', '172.225.171.95', '172.226.73.153', '172.227.94.167', '172.231.15.218', '172.231.13.43', '172.231.29.20', '172.230.172.202', '172.229.226.229', '172.226.78.195', '172.227.164.11', '172.227.160.209', '172.230.188.206', '172.231.22.140', '172.227.89.91', '172.231.38.173', '172.227.168.197', '172.229.228.50', '172.231.34.85', '172.230.211.182', '172.227.174.166', '172.227.135.17', '172.231.23.165', '172.224.5.24', '172.229.220.184', '172.231.6.204', '172.231.55.132', '172.226.110.254', '172.231.66.151', '172.227.185.190', '172.224.191.153', '172.224.7.12', '172.231.34.215', '172.231.1.159', '172.226.179.23', '172.227.106.171', '172.224.176.226', '172.229.219.215', '172.225.171.170', '172.227.83.240', '172.231.67.150', '172.230.108.22', '172.227.109.26', '172.229.208.125', '172.227.116.43', '172.230.173.213', '172.224.180.245', '172.230.150.118', '172.226.108.8', '172.224.186.86', '172.226.68.230', '172.230.199.246', '172.227.133.28', '172.231.59.247', '172.230.150.243', '172.231.64.117', '172.230.205.161', '172.232.11.189', '172.227.102.51', '172.230.203.180', '172.230.174.104', '172.227.15.208', '172.226.96.75', '172.227.92.85', '172.227.13.226', '172.224.100.241', '172.224.100.90', '172.226.110.211', '172.230.208.220', '172.230.198.137', '172.226.80.12', '172.230.209.6', '172.229.212.51', '172.230.152.230', '172.227.165.208', '172.230.200.99', '172.231.52.203', '172.227.86.229', '172.232.7.210', '172.231.22.192', '172.224.106.90', '172.227.13.107', '172.227.185.241', '172.226.110.221', '172.230.176.217', '172.230.221.38', '172.230.163.93', '172.224.47.71', '172.227.174.177', '172.229.222.192', '172.231.4.61', '172.224.112.107', '172.230.148.178', '172.227.147.84', '172.230.184.179', '172.230.153.180', '172.231.70.157', '172.226.187.134', '172.229.213.192', '172.227.164.121', '172.227.122.70', '172.224.197.4', '172.226.89.59', '172.231.73.3', '172.226.221.36', '172.224.12.223', '172.230.217.134', '172.226.179.108', '172.227.89.243', '172.230.174.220', '172.229.234.133', '172.227.151.12', '172.227.126.171', '172.229.210.159', '172.229.212.162', '172.227.136.142', '172.230.180.130', '172.231.18.162', '172.230.187.47', '172.227.108.86', '172.224.193.202', '172.226.208.210', '172.227.86.226', '172.224.97.168', '172.227.164.80', '172.224.95.18', '172.230.152.131', '172.227.13.3', '172.224.3.193', '172.229.221.25', '172.224.167.126', '172.224.99.89', '172.226.72.59', '172.224.46.49', '172.231.51.63', '172.231.16.26', '172.224.11.128', '172.230.175.192', '172.227.112.230', '172.226.89.57', '172.227.132.46', '172.227.119.87', '172.226.90.10', '172.224.112.115', '172.231.35.200', '172.231.68.48', '172.229.210.102', '172.225.171.202', '172.224.12.151', '172.227.117.164', '172.230.215.67', '172.224.188.67', '172.230.172.65', '172.229.221.43', '172.230.210.218', '172.224.12.37', '172.231.56.104', '172.224.105.206', '172.230.218.71', '172.230.205.27', '172.227.89.69', '172.227.164.215', '172.231.69.83', '172.229.215.209', '172.227.119.96', '172.226.90.115', '172.230.187.170', '172.230.155.45', '172.224.117.113', '172.231.17.124', '172.226.65.199', '172.230.188.11', '172.227.93.188', '172.224.99.146', '172.224.82.246', '172.224.191.129', '172.231.27.17', '172.231.56.57', '172.231.57.254', '172.231.25.30', '172.231.12.140', '172.224.205.185', '172.224.87.60', '172.226.97.67', '172.224.82.50', '172.227.87.96', '172.232.15.96', '172.224.105.36', '172.230.166.45', '172.227.82.52', '172.226.217.152', '172.224.116.97', '172.224.188.124', '172.227.171.39', '172.227.107.198', '172.224.109.68', '172.231.25.167', '172.229.218.205', '172.224.186.227', '172.230.195.11', '172.229.208.207', '172.224.176.86', '172.224.46.226', '172.231.18.191', '172.230.149.93', '172.231.48.138', '172.226.96.119', '172.231.12.53', '172.231.64.29', '172.229.226.63', '172.224.182.113', '172.227.136.129', '172.230.176.198', '172.226.177.172', '172.227.166.218', '172.227.140.235', '172.229.237.101', '172.227.102.177', '172.232.10.156', '172.231.58.232', '172.224.82.130', '172.226.70.91', '172.224.193.194', '172.226.65.214', '172.229.231.123', '172.227.108.117', '172.230.168.200', '172.230.210.112', '172.227.106.30', '172.224.100.134', '172.226.219.19', '172.224.2.140', '172.227.86.99', '172.230.182.175', '172.231.50.78', '172.224.0.101', '172.230.189.237', '172.227.117.242', '172.227.121.72', '172.226.178.67', '172.226.220.53', '172.224.200.55', '172.227.84.206', '172.230.155.214', '172.231.23.117', '172.230.154.178', '172.226.99.173', '172.227.129.26', '172.229.215.40', '172.224.192.209', '172.229.237.185', '172.224.203.147', '172.227.13.101', '172.224.193.183', '172.231.2.60', '172.230.180.39', '172.227.88.246', '172.224.102.26', '172.224.200.26', '172.230.172.70', '172.227.97.118', '172.226.90.68', '172.226.188.56', '172.227.169.180', '172.230.217.205', '172.229.210.43', '172.224.47.22', '172.224.7.31', '172.227.137.229', '172.226.191.95', '172.227.13.161', '172.227.116.118', '172.231.15.101', '172.229.208.201', '172.224.2.74', '172.230.108.134', '172.231.59.160', '172.226.93.129', '172.232.14.253', '172.224.196.194', '172.226.68.84', '172.226.74.113', '172.224.205.36', '172.229.210.128', '172.231.9.235', '172.224.94.254', '172.224.91.75', '172.229.242.23', '172.224.203.206', '172.231.49.104', '172.229.222.222', '172.231.0.207', '172.224.93.63', '172.230.208.217', '172.226.68.69', '172.230.199.208', '172.225.171.222', '172.229.209.174', '172.231.13.195', '172.224.9.188', '172.226.110.24', '172.231.15.34', '172.224.81.157', '172.227.149.152', '172.230.219.105', '172.227.99.23', '172.230.174.238', '172.231.72.170', '172.230.100.113', '172.230.180.129', '172.231.36.150', '172.230.179.226', '172.226.96.195', '172.224.198.166', '172.231.74.15', '172.229.224.103', '172.230.189.60', '172.232.7.56', '172.224.203.216', '172.224.190.184', '172.231.60.94', '172.229.232.117', '172.229.222.151', '172.227.15.223', '172.227.103.139', '172.231.10.246', '172.226.178.71', '172.227.186.205', '172.230.182.138', '172.229.216.135', '172.230.168.73', '172.226.187.109', '172.226.111.201', '172.224.197.25', '172.226.218.117', '172.227.136.96', '172.227.162.127', '172.227.150.51', '172.227.90.88', '172.230.102.204', '172.226.218.116', '172.224.195.113', '172.224.117.102', '172.231.60.72', '172.226.191.191', '172.230.174.57', '172.226.78.74', '172.224.13.16', '172.224.198.80', '172.227.98.142', '172.226.111.93', '172.231.0.234', '172.230.101.161', '172.227.135.25', '172.227.174.140', '172.226.92.187', '172.224.105.89', '172.229.224.248', '172.231.61.95', '172.230.160.186', '172.231.34.97', '172.231.26.189', '172.226.187.13', '172.231.70.1</t>
  </si>
  <si>
    <t xml:space="preserve">121.199.35.111</t>
  </si>
  <si>
    <t xml:space="preserve">['121.199.35.111', '121.198.125.76', '121.198.102.117', '121.199.45.170', '121.197.42.43', '121.198.112.193', '121.198.254.182', '121.198.109.243', '121.198.241.233', '121.198.79.244', '121.198.103.157', '121.196.210.209', '121.198.235.127', '121.197.115.210', '121.198.115.70', '121.197.80.109', '121.197.24.15', '121.198.93.228', '121.197.41.251', '121.198.118.64', '121.198.34.81', '121.198.86.220', '121.197.19.46', '121.197.115.43', '121.198.192.211', '121.196.204.220', '121.197.31.201', '121.199.197.224', '121.198.211.243', '121.197.109.245', '121.199.41.232', '121.199.39.173', '121.198.128.211', '121.197.69.69', '121.198.39.89', '121.198.124.247', '121.198.159.53', '121.198.60.225', '121.198.74.68', '121.198.157.211', '121.198.22.52', '121.197.60.135', '121.197.41.65', '121.197.125.184', '121.197.46.172', '121.199.40.18', '121.199.4.143', '121.198.35.164', '121.196.218.99', '121.198.122.179', '121.198.12.173', '121.199.53.222', '121.197.97.227', '121.198.154.150', '121.198.141.179', '121.198.7.91', '121.199.28.248', '121.197.74.240', '121.198.186.37', '121.197.112.179', '121.198.89.114', '121.198.90.43', '121.198.239.86', '121.198.195.103', '121.198.16.167', '121.198.65.161', '121.198.68.65', '121.198.132.128', '121.197.115.91', '121.197.22.127', '121.199.19.192', '121.197.25.159', '121.198.220.185', '121.198.145.39', '121.199.64.226', '121.198.253.195', '121.198.117.221', '121.197.91.79', '121.198.226.140', '121.197.39.59', '121.198.92.115', '121.197.19.11', '121.198.20.232', '121.198.125.93', '121.198.252.228', '121.198.49.84', '121.198.44.91', '121.197.94.165', '121.198.36.204', '121.198.240.127', '121.197.106.109', '121.197.19.171', '121.198.177.185', '121.197.114.140', '121.197.29.9', '121.198.19.107', '121.197.31.99', '121.198.210.5', '121.197.43.85', '121.198.94.27', '121.198.31.53', '121.197.71.84', '121.198.46.92', '121.197.90.70', '121.198.23.253', '121.197.92.187', '121.197.68.209', '121.199.40.122', '121.198.36.155', '121.198.221.127', '121.198.5.53', '121.198.48.84', '121.198.78.81', '121.197.86.203', '121.198.96.46', '121.198.193.49', '121.199.251.192', '121.197.96.128', '121.196.244.197', '121.196.206.122', '121.197.85.246', '121.198.157.14', '121.198.139.124', '121.198.25.18', '121.198.213.51', '121.197.100.152', '121.198.14.229', '121.198.141.69', '121.199.255.180', '121.198.82.103', '121.197.48.29', '121.198.176.222', '121.197.60.218', '121.198.52.218', '121.198.170.174', '121.198.213.125', '121.198.160.168', '121.197.82.246', '121.197.61.8', '121.197.80.177', '121.198.204.188', '121.198.213.39', '121.197.102.172', '121.197.95.22', '121.198.53.45', '121.198.255.190', '121.199.67.63', '121.198.146.14', '121.199.14.51', '121.198.169.232', '121.198.191.73', '121.198.226.217', '121.197.126.153', '121.198.8.229', '121.198.172.176', '121.197.34.245', '121.199.69.108', '121.198.113.113', '121.199.21.34', '121.198.4.26', '121.198.169.79', '121.196.207.12', '121.198.238.116', '121.197.50.152', '121.197.84.234', '121.198.222.189', '121.197.78.64', '121.198.187.116', '121.197.16.82', '121.198.22.106', '121.198.37.125', '121.197.81.44', '121.197.126.192', '121.199.7.212', '121.198.121.206', '121.198.189.27', '121.198.39.173', '121.198.195.160', '121.197.82.154', '121.198.25.87', '121.198.229.232', '121.198.58.164', '121.198.157.64', '121.198.34.67', '121.198.197.5', '121.198.43.26', '121.196.196.104', '121.198.242.201', '121.199.6.41', '121.196.214.66', '121.198.224.2', '121.199.29.145', '121.198.252.122', '121.198.192.82', '121.197.127.193', '121.197.107.185', '121.198.55.237', '121.198.88.162', '121.197.110.85', '121.198.82.70', '121.198.95.7', '121.198.167.213', '121.198.74.116', '121.198.239.202', '121.198.185.129', '121.198.51.105', '121.198.132.83', '121.198.6.226', '121.198.57.5', '121.196.224.94', '121.199.23.229', '121.198.67.250', '121.197.92.156', '121.198.159.91', '121.197.93.202', '121.198.249.17', '121.198.239.27', '121.198.142.94', '121.197.72.55', '121.197.56.125', '121.199.62.108', '121.197.53.98', '121.198.148.223', '121.197.114.225', '121.198.136.8', '121.198.110.45', '121.196.204.216', '121.197.95.129', '121.197.61.223', '121.198.91.216', '121.198.38.109', '121.198.123.188', '121.196.192.23', '121.199.19.100', '121.198.95.167', '121.198.232.169', '121.197.28.196', '121.197.113.17', '121.199.1.71', '121.198.205.246', '121.199.192.56', '121.198.9.169', '121.198.164.170', '121.198.108.155', '121.198.62.178', '121.198.178.118', '121.198.49.35', '121.198.174.110', '121.197.60.55', '121.198.22.221', '121.198.199.205', '121.198.66.27', '121.197.93.105', '121.199.7.96', '121.198.64.30', '121.197.68.187', '121.198.1.120', '121.198.91.6', '121.198.96.95', '121.197.115.6', '121.197.37.24', '121.196.216.38', '121.198.149.227', '121.198.123.192', '121.198.88.105', '121.199.38.107', '121.198.36.73', '121.198.185.106', '121.197.55.138', '121.198.192.152', '121.199.72.173', '121.199.4.95', '121.198.104.36', '121.198.89.75', '121.198.184.84', '121.198.187.225', '121.198.166.240', '121.197.31.45', '121.197.101.227', '121.197.88.248', '121.197.101.27', '121.198.2.97', '121.196.209.238', '121.197.107.210', '121.198.201.36', '121.198.143.148', '121.197.28.17', '121.198.106.215', '121.198.197.219', '121.198.194.133', '121.197.49.208', '121.198.23.20', '121.198.84.145', '121.198.30.226', '121.198.209.39', '121.197.123.36', '121.197.78.33', '121.197.39.46', '121.198.227.6', '121.198.120.71', '121.198.49.120', '121.198.117.172', '121.197.101.176', '121.198.61.70', '121.198.225.38', '121.198.98.250', '121.197.112.202', '121.198.178.59', '121.198.161.147', '121.199.254.104', '121.198.103.25', '121.198.151.123', '121.198.135.13', '121.198.189.146', '121.198.120.41', '121.198.35.212', '121.199.42.157', '121.198.24.3', '121.199.78.8', '121.198.225.30', '121.198.156.86', '121.198.83.169', '121.198.189.114', '121.198.199.37', '121.198.123.212', '121.198.231.205', '121.198.206.230', '121.198.117.105', '121.198.117.93', '121.199.10.57', '121.199.56.152', '121.198.183.104', '121.198.191.118', '121.199.27.115', '121.198.49.51', '121.198.210.20', '121.197.113.94', '121.198.155.7', '121.198.169.158', '121.197.110.138', '121.198.133.105', '121.197.30.79', '121.198.201.54', '121.199.192.208', '121.198.133.151', '121.199.32.49', '121.198.246.57', '121.197.125.169', '121.198.171.10', '121.198.78.122', '121.198.52.206', '121.198.87.42', '121.198.248.69', '121.198.159.211', '121.197.38.116', '121.197.40.4', '121.198.125.92', '121.197.63.55', '121.199.53.71', '121.197.54.126', '121.198.233.85', '121.198.186.149', '121.198.223.12', '121.197.86.137', '121.198.141.129', '121.197.50.207', '121.198.100.44', '121.198.239.206', '121.198.153.10', '121.198.15.51', '121.199.48.158', '121.196.207.143', '121.198.46.148', '121.197.20.59', '121.197.107.113', '121.197.64.86', '121.198.47.226', '121.198.92.218', '121.198.168.57', '121.197.92.166', '121.198.74.196', '121.197.100.28', '121.198.205.125', '121.197.54.80', '121.199.1.70', '121.198.101.107', '121.198.138.39', '121.198.242.180', '121.198.209.11', '121.198.80.39', '121.197.115.134', '121.197.85.169', '121.198.115.6', '121.199.62.254', '121.197.72.88', '121.197.53.175', '121.198.160.210', '121.197.50.25', '121.197.9.249', '121.196.220.118', '121.198.186.77', '121.198.140.159', '121.198.125.21', '121.198.29.59', '121.199.57.239', '121.197.16.106', '121.197.97.99', '121.198.134.124', '121.197.78.48', '121.198.30.26', '121.199.57.242', '121.198.11.172', '121.198.75.192', '121.197.83.55', '121.196.211.104', '121.198.37.138', '121.198.229.234', '121.197.46.81', '121.198.10.109', '121.197.108.151', '121.198.199.71', '121.198.158.20', '121.197.67.10', '121.198.143.34', '121.198.231.74', '121.198.237.55', '121.198.242.103', '121.198.54.231', '121.199.251.186', '121.198.27.139', '121.198.46.206', '121.198.227.81', '121.198.108.168', '121.198.195.139', '121.197.105.33', '121.198.5.182', '121.198.217.174', '121.198.238.196', '121.196.193.42', '121.198.22.84', '121.198.36.23', '121.198.131.147', '121.199.73.159', '121.197.25.60', '121.198.220.244', '121.196.228.189', '121.197.93.127', '121.198.24.149', '121.198.11.250', '121.198.187.217', '121.198.11.110', '121.198.216.126', '121.198.78.90', '121.198.138.101', '121.198.72.143', '121.198.121.177', '121.197.16.47', '121.198.37.220', '121.199.33.32', '121.198.62.145', '121.198.223.242', '121.198.51.216', '121.199.65.70', '121.198.206.200', '121.198.141.125', '121.198.90.148', '121.196.205.238', '121.197.62.137', '121.198.1.23', '121.198.231.203', '121.198.216.38', '121.197.64.133', '121.198.192.41', '121.198.254.109', '121.198.151.28', '121.198.84.90', '121.198.108.160', '121.197.77.33', '121.197.35.10', '121.198.107.253', '121.199.1.4', '121.197.35.218', '121.198.91.141', '121.198.220.163', '121.198.76.138', '121.197.94.198', '121.197.48.128', '121.198.195.81', '121.197.20.246', '121.197.60.31', '121.198.208.175', '121.198.44.70', '121.198.244.210', '121.198.83.249', '121.198.217.112', '121.196.234.160', '121.199.36.76', '121.198.153.70', '121.198.216.176', '121.198.34.229', '121.197.40.139', '121.198.69.18', '121.198.84.74', '121.198.129.72', '121.197.70.44', '121.199.30.76', '121.198.61.87', '121.198.8.254', '121.198.104.209', '121.199.63.65', '121.198.64.47', '121.199.120.229', '121.198.160.137', '121.198.151.145', '121.199.30.165', '121.198.154.200', '121.198.74.23', '121.198.158.190', '121.198.179.48', '121.197.68.179', '121.198.91.27', '121.196.205.254', '121.198.245.93', '121.197.124.42', '121.198.148.97', '121.197.53.245', '121.198.153.69', '121.198.130.29', '121.197.74.93', '121.199.39.179', '121.198.155.206', '121.199.120.163', '121.197.85.216', '121.197.41.66', '121.198.96.140', '121.197.23.183', '121.197.100.206', '121.198.234.244', '121.198.36.31', '121.198.245.155', '121.198.110.68', '121.197.65.237', '121.197.66.70', '121.198.96.5', '121.198.94.121', '121.197.53.208', '121.198.193.36', '121.198.42.184', '121.198.172.148', '121.197.49.163', '121.198.68.134', '121.198.156.163', '121.198.114.95', '121.198.18.32', '121.199.19.103', '121.198.31.247', '121.198.160.114', '121.198.73.217', '121.197.20.66', '121.199.120.223', '121.197.32.208', '121.198.142.9', '121.199.20.169', '121.198.66.118', '121.198.248.214', '121.198.88.243', '121.198.177.129', '121.198.88.114', '121.198.180.152', '121.196.216.169', '121.198.32.204', '121.199.43.120', '121.198.147.157', '121.198.4.6', '121.198.10.94', '121.198.218.22', '121.197.71.119', '121.198.88.235', '121.198.13.0', '121.198.34.222', '121.198.53.181', '121.198.91.118', '121.198.122.100', '121.198.185.215', '121.198.74.142', '121.198.135.126', '121.199.17.150', '121.198.84.251', '121.197.77.95', '121.198.44.97', '121.198.105.135', '121.198.40.133', '121.198.52.107', '121.197.72.105', '121.197.103.168', '121.196.225.171', '121.196.226.20', '121.198.34.146', '121.197.79.194', '121.198.69.113', '121.198.85.217', '121.198.194.142', '121.198.123.166', '121.198.234.253', '121.198.43.94', '121.198.178.172', '121.198.29.240', '121.198.202.79', '121.198.242.158', '121.198.34.178', '121.199.66.97', '121.197.116.44', '121.198.4.208', '121.198.19.3', '121.197.112.100', '121.196.200.53', '121.197.47.147', '121.197.76.38', '121.197.16.90', '121.199.20.238', '121.197.59.155', '121.199.59.199', '121.196.211.126', '121.197.104.34', '121.197.75.11', '121.199.68.34', '121.198.224.209', '121.198.75.250', '121.197.117.6', '121.199.6.8', '121.199.73.236', '121.198.2.239', '121.197.112.14', '121.197.115.70', '121.197.77.243', '121.198.147.122', '121.199.250.162', '121.198.151.133', '121.197.45.0', '121.197.35.80', '121.198.100.242', '121.196.216.227', '121.197.62.73', '121.198.70.139', '121.198.15.22', '121.198.111.253', '121.196.192.19', '121.198.195.111', '121.198.18.190', '121.198.250.34', '121.198.104.3', '121.197.54.63', '121.199.29.216', '121.198.233.219', '121.198.110.52', '121.198.10.214', '121.197.18.215', '121.197.42.18', '121.198.67.235', '121.198.78.116', '121.198.122.68', '121.198.40.224', '121.197.80.110', '121.199.48.174', '121.198.69.12', '121.198.188.186', '121.196.211.46', '121.198.32.13', '121.196.198.163', '121.198.143.86', '121.198.42.130', '121.198.70.141', '121.199.58.49', '121.197.32.88', '121.198.56.56', '121.197.53.16', '121.197.21.14', '121.198.33.144', '121.198.112.214', '121.197.98.181', '121.197.76.254', '121.198.38.94', '121.198.178.34', '121.198.13.134', '121.198.143.217', '121.197.92.150', '121.198.250.108', '121.197.35.184', '121.199.29.30', '121.198.111.141', '121.197.53.193', '121.198.168.95', '121.199.29.15', '121.198.57.143', '121.198.210.101', '121.199.32.7', '121.198.5.92', '121.198.134.25', '121.197.115.156', '121.198.227.2', '121.198.170.188', '121.197.66.122', '121.198.248.56', '121.197.63.188', '121.198.90.2', '121.197.53.51', '121.198.131.22', '121.199.37.254', '121.199.51.229', '121.198.140.52', '121.199.33.25', '121.197.33.80', '121.197.118.159', '121.198.228.192', '121.198.167.108', '121.198.122.50', '121.198.26.252', '121.199.26.189', '121.198.23.207', '121.198.214.34', '121.198.134.156', '121.199.24.109', '121.198.116.105', '121.198.19.20', '121.198.241.238', '121.198.187.90', '121.198.53.99', '121.198.246.16', '121.198.25.153', '121.198.81.168', '121.198.150.181', '121.198.239.179', '121.198.97.236', '121.198.133.110', '121.199.66.37', '121.198.108.207', '121.198.253.210', '121.198.244.158', '121.198.242.191', '121.199.26.63', '121.198.48.232', '121.198.237.123', '121.197.45.93', '121.198.220.193', '121.199.30.117', '121.197.48.123', '121.197.17.208', '121.196.221.37', '121.197.79.24', '121.198.55.242', '121.198.236.241', '121.197.73.200', '121.198.225.127', '121.197.17.153', '121.198.13.226', '121.197.82.87', '121.198.45.98', '121.197.50.101', '121.198.241.117', '121.196.209.6', '121.198.172.6', '121.199.74.202', '121.199.27.191', '121.198.49.214', '121.197.23.126', '121.198.205.40', '121.199.67.193', '121.198.62.59', '121.197.39.174', '121.199.3.102', '121.197.56.141', '121.198.37.23', '121.197.38.4', '121.198.106.194', '121.199.17.125', '121.197.96.199', '121.197.103.106', '121.197.30.18', '121.199.69.18', '121.198.81.213', '121.197.68.156', '121.198.150.149', '121.198.90.251', '121.197.104.223', '121.197.39.1', '121.196.232.248', '121.199.29.68', '121.198.235.171', '121.198.48.134', '121.198.131.143', '121.198.182.38', '121.199.43.138', '121.197.117.61', '121.199.52.122', '121.198.14.134', '121.198.232.159', '121.198.7.141', '121.198.106.112', '121.198.223.130', '121.199.52.102', '121.197.72.61', '121.198.144.21', '121.198.166.162', '121.198.107.21', '121.196.221.112', '121.197.71.29', '121.198.237.87', '121.198.14.55', '121.198.167.21', '121.198.30.158', '121.198.79.32', '121.198.170.168', '121.198.239.30', '121.199.27.129', '121.198.199.252', '121.197.63.247', '121.198.183.234', '121.199.10.51', '121.197.39.149', '121.198.20.160', '121.198.183.217', '121.198.98.23', '121.196.204.164', '121.199.19.84', '121.197.125.194', '121.197.4.157', '121.198.88.47', '121.198.145.79', '121.199.59.136', '121.197.108.104', '121.198.117.254', '121.198.123.33', '121.198.224.110', '121.197.29.89', '121.198.197.6', '121.198.111.56', '121.197.48.18', '121.198.170.201', '121.198.189.181', '121.197.56.187', '121.198.113.230', '121.198.22.165', '121.199.47.51', '121.198.214.160', '121.198.7.103', '121.197.45.50', '121.198.161.158', '121.198.237.206', '121.198.169.188', '121.199.17.2', '121.198.29.207', '121.198.242.15', '121.198.51.177', '121.197.43.21', '121.197.81.67', '121.197.96.98', '121.198.204.11', '121.198.166.41', '121.198.161.5', '121.198.220.20', '121.197.16.69', '121.197.42.99', '121.198.246.133', '121.197.47.105', '121.196.214.200', '121.198.104.185', '121.198.66.32', '121.199.5.151', '121.198.73.184', '121.198.15.67', '121.198.205.90', '121.198.7.85', '121.198.119.126', '121.197.14.130', '121.198.202.61', '121.198.167.78', '121.198.100.199', '121.198.19.99', '121.199.79.157', '121.198.218.216', '121.198.213.199', '121.198.240.33', '121.197.83.47', '121.198.163.234', '121.198.255.139', '121.197.16.227', '121.199.12.191', '121.197.98.3', '121.198.123.11', '121.199.63.74', '121.197.40.68', '121.196.206.48', '121.196.214.139', '121.198.78.37', '121.198.18.101', '121.198.81.253', '121.199.128.233', '121.198.9.62', '121.198.73.234', '121.198.204.45', '121.196.205.9', '121.197.22.203', '121.198.105.19', '121.197.64.254', '121.196.197.233', '121.198.51.110', '121.197.62.239', '121.197.73.107', '121.199.21.6', '121.198.154.141', '121.198.150.139', '121.198.86.76', '121.197.63.174', '121.199.51.228', '121.198.203.250', '121.198.77.169', '121.198.40.209', '121.198.74.164', '121.199.5.114', '121.198.86.231', '121.198.109.213', '121.198.72.0', '121.198.135.143', '121.197.19.96', '121.198.141.159', '121.197.117.5', '121.198.75.165', '121.198.116.96', '121.197.71.40', '121.198.244.118', '121.196.222.188', '121.198.173.237', '121.198.205.233', '121.197.48.234', '121.197.73.172', '121.196.246.72', '121.197.94.91', '121.198.10.33', '121.197.86.144', '121.197.126.59', '121.199.35.40', '121.197.64.45', '121.198.153.11', '121.198.191.113', '121.197.31.170', '121.198.44.42', '121.197.31.101', '121.198.85.183', '121.199.52.153', '121.199.56.9', '121.198.64.177', '121.197.40.194', '121.198.103.105', '121.196.207.64', '121.198.145.224', '121.198.157.12', '121.197.43.135', '121.198.73.225', '121.198.149.105', '121.198.148.131', '121.198.95.190', '121.198.62.46', '121.198.189.206', '121.198.162.147', '121.198.69.201', '121.198.190.52', '121.197.74.196', '121.197.44.122', '121.197.58.111', '121.198.222.102', '121.197.50.18', '121.199.120.249', '121.197.33.15', '121.197.70.164', '121.197.49.196', '121.196.220.93', '121.198.106.115', '121.197.44.44', '121.198.181.189', '121.199.33.19', '121.199.120.52', '121.197.83.187', '121.198.250.104', '121.198.88.169', '121.198.79.28', '121.198.171.234', '121.198.175.57', '121.197.41.225', '121.199.22.103', '121.198.88.173', '121.197.117.185', '121.198.96.69', '121.197.35.224', '121.198.2.26', '121.199.15.158', '121.198.24.93', '121.198.29.68', '121.198.146.197', '121.197.118.74', '121.198.118.131', '121.198.11.177', '121.198.167.91', '121.197.16.89', '121.198.194.138', '121.198.178.110', '121.199.48.40', '121.198.237.27', '121.198.241.32', '121.197.77.175', '121.197.112.148', '121.198.9.129', '121.197.16.105', '121.198.208.188', '121.197.32.115', '121.197.23.81', '121.199.4.152', '121.198.56.14', '121.198.15.201', '121.196.217.250', '121.198.148.102', '121.197.81.181', '121.197.63.120', '121.198.47.212', '121.198.2.153', '121.198.102.76', '121.198.110.237', '121.198.6.101', '121.198.97.81', '121.197.29.218', '121.197.49.29', '121.197.73.9', '121.198.166.220', '121.198.147.39', '121.197.65.7', '121.198.122.1', '121.198.209.218', '121.198.65.89', '121.198.15.196', '121.197.23.95', '121.198.135.97', '121.197.35.248', '121.197.47.32', '121.198.94.219', '121.197.104.134', '121.198.251.217', '121.197.50.173', '121.198.44.218', '121.198.111.106', '121.198.196.157', '121.197.54.66', '121.197.73.43', '121.199.67.179', '121.198.246.117', '121.198.188.164', '121.198.179.164', '121.198.248.202', '121.198.175.177', '121.197.109.19', '121.198.40.124', '121.198.193.172', '121.198.189.215', '121.198.4.135', '121.198.36.64', '121.198.121.216', '121.197.41.54', '121.198.9.182', '121.198.226.224', '121.198.140.33', '121.199.10.120', '121.196.203.185', '121.198.249.35', '121.198.155.177', '121.197.62.236', '121.198.225.20', '121.198.54.153', '121.198.128.45', '121.197.93.59', '121.198.227.67', '121.196.201.99', '121.197.113.111', '121.198.135.51', '121.198.180.22', '121.198.190.200', '121.198.162.64', '121.198.232.182', '121.198.102.163', '121.199.69.86', '121.198.73.56', '121.198.244.181', '121.198.39.51', '121.197.41.151', '121.198.23.222', '121.198.217.219', '121.198.19.195', '121.198.199.45', '121.197.72.30', '121.197.62.113', '121.198.198.70', '121.198.16.95', '121.197.93.22', '121.199.193.89', '121.198.79.238', '121.198.164.168', '121.198.225.155', '121.198.151.216', '121.199.52.106', '121.198.199.176', '121.197.62.144', '121.198.173.244', '121.198.242.197', '121.197.83.248', '121.198.239.194', '121.197.50.177', '121.199.68.79', '121.196.203.241', '121.197.126.178', '121.197.104.27', '121.198.222.254', '121.198.193.206', '121.199.2.180', '121.198.173.203', '121.198.34.1', '121.196.208.132', '121.199.194.165', '121.198.150.167', '121.198.31.142', '121.197.65.55', '121.198.168.214', '121.198.90.56', '121.198.224.58', '121.198.238.6', '121.198.20.149', '121.196.195.129', '121.196.211.102', '121.198.217.108', '121.197.86.170', '121.198.61.149', '121.197.94.154', '121.198.50.31', '121.198.29.27', '121.198.150.197', '121.198.143.212', '121.197.93.138', '121.197.77.164', '121.198.211.39', '121.198.247.25', '121.198.71.177', '121.198.72.26', '121.198.39.244', '121.198.200.136', '121.197.19.110', '121.197.87.94', '121.198.144.111', '121.198.244.18', '121.198.249.169', '121.198.121.79', '121.197.78.220', '121.198.171.22', '121.198.99.111', '121.197.112.155', '121.197.66.174', '121.198.120.67', '121.198.249.151', '121.198.198.36', '121.198.80.19', '121.198.118.160', '121.198.170.164', '121.199.38.130', '121.198.87.131', '121.199.7.225', '121.198.188.85', '121.198.230.176', '121.198.124.60', '121.198.46.45', '121.198.87.168', '121.198.123.170', '121.199.29.181', '121.199.52.42', '121.198.247.148', '121.197.103.129', '121.197.124.186', '121.197.30.120', '121.198.106.124', '121.198.129.202', '121.198.44.106', '121.198.111.165', '121.198.130.254', '121.198.173.178', '121.197.86.77', '121.198.92.24', '121.198.186.198', '121.198.4.143', '121.197.111.123', '121.198.12.168', '121.197.104.170', '121.198.81.121', '121.197.23.21', '121.198.53.189', '121.198.188.244', '121.198.118.118', '121.198.203.181', '121.197.26.192', '121.198.159.130', '121.197.124.6', '121.197.43.58', '121.198.208.97', '121.198.150.178', '121.198.248.234', '121.198.218.21', '121.198.17.104', '121.197.83.9', '121.197.63.169', '121.198.241.18', '121.198.211.105', '121.197.67.169', '121.198.171.67', '121.197.87.59', '121.199.21.11', '121.198.4.138', '121.198.108.127', '121.199.32.68', '121.199.4.127', '121.198.171.250', '121.198.254.77', '121.197.108.147', '121.198.83.185', '121.199.37.102', '121.198.66.60', '121.199.70.235', '121.197.36.236', '121.198.138.212', '121.198.75.20', '121.198.254.236', '121.197.77.125', '121.198.186.112', '121.198.160.104', '121.198.5.16', '121.198.39.151', '121.198.133.137', '121.198.213.119', '121.199.52.49', '121.198.81.102', '121.198.218.112', '121.198.57.225', '121.199.19.47', '121.198.60.123', '121.198.163.209', '121.198.176.23', '121.198.6.90', '121.198.144.26', '121.198.234.83', '121.197.66.249', '121.197.38.47', '121.199.38.127', '121.197.116.162', '121.197.18.223', '121.196.207.86', '121.198.53.11', '121.198.189.129', '121.197.73.2', '121.198.66.178', '121.198.137.174', '121.198.42.237', '121.198.205.242', '121.198.90.133', '121.197.76.200', '121.197.39.71', '121.198.162.182', '121.198.110.243', '121.198.3.150', '121.198.93.250', '121.196.194.6', '121.198.18.146', '121.196.211.208', '121.197.71.14', '121.198.31.246', '121.198.176.161', '121.197.91.220', '121.199.66.105', '121.198.227.89', '121.198.155.165', '121.198.112.224', '121.198.195.95', '121.198.72.147', '121.197.83.58', '121.197.126.211', '121.198.168.184', '121.198.2.65', '121.199.0.187', '121.198.52.80', '121.198.69.47', '121.198.121.238', '121.198.173.231', '121.198.95.201', '121.197.95.206', '121.198.93.108', '121.197.27.129', '121.199.42.243', '121.198.38.26', '121.197.111.216', '121.198.51.103', '121.197.63.251', '121.197.25.249', '121.198.156.220', '121.198.228.88', '121.197.116.154', '121.197.82.16', '121.197.48.102', '121.198.37.161', '121.197.40.51', '121.198.184.229', '121.198.78.50', '121.198.168.7', '121.199.33.203', '121.197.49.186', '121.198.70.28', '121.198.116.23', '121.198.72.174', '121.198.134.167', '121.196.237.134', '121.197.30.243', '121.198.1.15', '121.198.214.103', '121.198.6.126', '121.197.89.248', '121.199.62.223', '121.198.180.215', '121.198.203.180', '121.198.212.151', '121.199.10.194', '121.198.12.216', '121.197.53.211', '121.199.200.164', '121.198.211.242', '121.197.76.141', '121.197.20.223', '121.197.21.181', '121.198.25.246', '121.196.217.44', '121.198.151.48', '121.198.31.111', '121.198.18.182', '121.197.78.144', '121.198.70.10', '121.198.142.136', '121.198.120.222', '121.197.86.214', '121.198.201.14', '121.198.122.107', '121.198.74.4', '121.197.88.97', '121.197.96.191', '121.198.108.113', '121.197.118.123', '121.197.58.182', '121.196.199.145', '121.197.90.244', '121.197.30.134', '121.198.221.245', '121.198.96.13', '121.196.212.136', '121.198.245.83', '121.198.196.13', '121.199.192.71', '121.198.145.66', '121.198.11.117', '121.199.62.198', '121.197.112.48', '121.198.245.214', '121.198.97.134', '121.199.17.188', '121.197.51.71', '121.199.4.112', '121.198.66.193', '121.198.238.85', '121.197.16.163', '121.197.43.204', '121.198.38.78', '121.198.222.137', '121.198.226.114', '121.198.48.34', '121.198.23.154', '121.199.121.145', '121.198.144.104', '121.198.201.172', '121.198.6.234', '121.198.120.184', '121.198.65.172', '121.198.184.194', '121.198.6.210', '121.197.21.145', '121.199.250.70', '121.198.207.135', '121.198.137.127', '121.198.173.36', '121.199.120.135', '121.198.226.163', '121.198.110.35', '121.198.69.219', '121.198.5.90', '121.197.85.189', '121.198.109.185', '121.197.58.202', '121.198.178.114', '121.198.75.146', '121.198.226.238', '121.198.118.169', '121.198.195.124', '121.198.140.212', '121.196.209.231', '121.197.72.173', '121.198.121.103', '121.197.101.81', '121.197.101.57', '121.197.65.211', '121.198.152.148', '121.199.3.27', '121.197.95.169', '121.198.222.85', '121.198.144.216', '121.196.227.207', '121.199.132.210', '121.196.216.79', '121.197.104.64', '121.199.47.233', '121.198.81.97', '121.198.152.175', '121.197.97.72', '121.197.22.73', '121.198.188.166', '121.198.167.6', '121.198.123.121', '121.198.18.141', '121.198.224.107', '121.198.29.57', '121.198.65.79', '121.198.90.232', '121.196.215.245', '121.196.216.20', '121.198.223.132', '121.198.211.157', '121.197.98.177', '121.198.254.92', '121.198.37.248', '121.197.25.158', '121.198.28.197', '121.197.60.86', '121.197.113.163', '121.197.28.57', '121.199.20.114', '121.199.58.206', '121.197.48.254', '121.197.20.69', '121.198.112.114', '121.198.43.176', '121.198.12.188', '121.197.67.60', '121.198.59.45', '121.198.241.80', '121.198.16.181', '121.198.216.203', '121.198.51.213', '121.198.84.54', '121.198.133.94', '121.198.75.143', '121.196.201.2', '121.198.217.79', '121.198.76.87', '121.197.85.83', '121.196.208.127', '121.197.100.234', '121.198.70.215', '121.198.215.143', '121.198.225.11', '121.198.75.128', '121.198.16.119', '121.198.82.224', '121.197.81.149', '121.199.44.155', '121.197.62.228', '121.199.29.10', '121.198.126.215', '121.198.237.109', '121.198.172.93', '121.198.11.222', '121.196.218.24', '121.198.87.1', '121.198.71.244', '121.197.107.37', '121.198.86.48', '121.198.242.18', '121.197.109.105', '121.199.65.61', '121.198.163.51', '121.197.17.221', '121.198.232.141', '121.198.245.147', '121.199.18.186', '121.197.43.142', '121.199.39.158', '121.198.60.208', '121.197.55.43', '121.196.218.101', '121.198.50.125', '121.198.11.5', '121.198.62.225', '121.197.36.202', '121.198.5.251', '121.198.37.37', '121.197.107.66', '121.198.213.148', '121.198.199.92', '121.199.64.118', '121.196.237.103', '121.198.149.170', '121.198.134.118', '121.198.38.236', '121.199.59.219', '121.198.3.214', '121.197.69.88', '121.197.84.211', '121.198.14.195', '121.197.81.244', '121.198.179.55', '121.198.238.169', '121.197.47.0', '121.199.10.107', '121.198.226.123', '121.198.175.58', '121.197.18.64', '121.197.19.107', '121.198.40.82', '121.198.162.25', '121.198.95.148', '121.198.151.16', '121.198.112.62', '121.198.122.52', '121.198.204.73', '121.198.54.252', '121.197.117.183', '121.198.251.75', '121.197.116.112', '121.196.227.109', '121.198.184.35', '121.198.48.73', '121.198.225.137', '121.196.211.77', '121.196.206.205', '121.199.46.76', '121.198.133.101', '121.198.154.27', '121.198.120.209', '121.198.70.58', '121.197.113.181', '121.198.177.137', '121.198.24.122', '121.198.100.150', '121.198.170.144', '121.198.250.159', '121.197.26.179', '121.198.36.165', '121.198.97.36', '121.198.211.219', '121.198.105.196', '121.198.25.202', '121.198.68.167', '121.197.86.108', '121.196.202.97', '121.198.173.198', '121.198.126.185', '121.198.162.58', '121.198.54.173', '121.197.127.86', '121.198.1.20', '121.198.151.129', '121.198.184.139', '121.198.166.237', '121.198.99.70', '121.198.85.152', '121.198.76.252', '121.197.116.132', '121.199.31.129', '121.197.110.173', '121.198.209.220', '121.197.11.226', '121.198.183.46', '121.198.116.163', '121.198.24.198', '121.198.195.84', '121.197.92.169', '121.198.88.172', '121.198.88.207', '121.199.11.13', '121.197.17.80', '121.198.51.194', '121.197.125.32', '121.197.22.111', '121.198.220.92', '121.198.188.62', '121.198.38.218', '121.197.27.79', '121.196.215.236', '121.199.48.5', '121.197.85.46', '121.198.206.48', '121.198.174.21', '121.198.178.180', '121.197.65.91', '121.198.87.47', '121.198.234.90', '121.198.69.72', '121.198.195.220', '121.198.58.66', '121.198.50.52', '121.198.180.114', '121.199.26.160', '121.197.101.42', '121.198.17.24', '121.198.204.243', '121.198.254.187', '121.199.45.111', '121.198.164.231', '121.198.134.37', '121.198.11.139', '121.198.2.152', '121.198.162.48', '121.197.59.209', '121.198.26.211', '121.198.86.198', '121.198.206.83', '121.198.100.192', '121.198.54.10', '121.198.236.117', '121.198.237.77', '121.197.18.18', '121.198.197.147', '121.196.234.30', '121.198.252.77', '121.198.155.49', '121.198.239.64', '121.197.57.245', '121.198.99.163', '121.199.23.137', '121.198.72.241', '121.198.170.15', '121.198.64.91', '121.198.23.58', '121.198.144.181', '121.197.39.145', '121.197.42.56', '121.199.54.125', '121.196.238.178', '121.197.46.229', '121.198.78.249', '121.198.186.210', '121.198.236.40', '121.198.143.32', '121.199.42.30', '121.196.214.78', '121.198.110.137', '121.198.205.92', '121.198.204.28', '121.197.65.251', '121.197.88.226', '121.198.136.192', '121.197.102.13', '121.197.74.180', '121.198.207.114', '121.196.212.206', '121.196.199.201', '121.198.253.163', '121.198.124.80', '121.198.214.116', '121.198.28.135', '121.198.78.194', '121.199.15.107', '121.196.197.130', '121.197.81.222', '121.197.77.60', '121.199.45.104', '121.198.104.235', '121.197.91.127', '121.198.72.20', '121.198.214.184', '121.198.193.145', '121.198.190.245', '121.198.184.221', '121.198.139.105', '121.198.2.234', '121.198.126.209', '121.198.19.249', '121.198.49.125', '121.197.29.209', '121.199.66.88', '121.196.202.56', '121.198.140.200', '121.197.78.14', '121.197.113.182', '121.196.199.77', '121.198.38.110', '121.197.45.62', '121.198.240.96', '121.198.247.209', '121.198.181.205', '121.199.46.74', '121.198.72.160', '121.198.122.32', '121.198.19.138', '121.198.65.220', '121.197.9.117', '121.197.73.50', '121.197.53.81', '121.197.51.24', '121.198.164.129', '121.198.46.93', '121.197.69.106', '121.197.9.170', '121.199.15.115', '121.199.4.136', '121.197.96.240', '121.198.79.123', '121.197.83.138', '121.198.117.191', '121.198.249.9', '121.198.210.238', '121.198.189.36', '121.198.30.7', '121.198.247.208', '121.198.116.16', '121.198.1.200', '121.197.118.52', '121.197.51.13', '121.198.217.54', '121.198.15.138', '121.198.61.204', '121.196.198.86', '121.198.8.156', '121.197.83.165', '121.197.60.26', '121.197.8.64', '121.197.45.69', '121.197.72.121', '121.198.131.83', '121.198.99.189', '121.198.25.71', '121.198.206.174', '121.198.220.229', '121.197.85.235', '121.198.159.208', '121.198.213.107', '121.198.10.85', '121.198.20.47', '121.199.39.175', '121.198.190.31', '121.198.53.234', '121.196.215.111', '121.198.214.237', '121.199.30.136', '121.198.90.144', '121.197.17.63', '121.198.245.104', '121.198.219.214', '121.198.158.12', '121.197.24.43', '121.198.78.254', '121.198.37.4', '121.197.85.157', '121.196.213.225', '121.196.221.96', '121.198.227.135', '121.197.103.232', '121.198.156.25', '121.198.52.117', '121.198.187.169', '121.197.93.163', '121.197.104.80', '121.198.67.185', '121.198.130.146', '121.197.27.163', '121.198.182.204', '121.198.164.100', '121.197.64.169', '121.199.29.251', '121.198.161.27', '121.198.95.122', '121.198.112.40', '121.197.40.59', '121.198.135.134', '121.198.156.61', '121.198.204.206', '121.198.30.107', '121.198.254.42', '121.198.29.66', '121.198.183.219', '121.197.126.127', '121.199.54.112', '121.198.41.16', '121.198.59.14', '121.198.172.197', '121.197.111.215', '121.197.47.204', '121.198.213.55', '121.198.29.64', '121.198.190.25', '121.198.171.95', '121.196.200.148', '121.199.54.44', '121.198.89.184', '121.198.169.172', '121.198.250.32', '121.198.148.96', '121.198.14.165', '121.197.70.204', '121.198.243.41', '121.197.57.125', '121.197.68.219', '121.199.46.72', '121.199.71.1', </t>
  </si>
  <si>
    <t xml:space="preserve">114.32.177.244</t>
  </si>
  <si>
    <t xml:space="preserve">['114.32.177.244', '114.33.143.44', '114.34.181.251', '114.42.121.167', '114.33.47.105', '114.42.9.109', '114.33.146.92', '114.35.199.28', '114.35.125.155', '114.32.230.187', '114.32.149.104', '114.37.22.52', '114.32.229.12', '114.34.0.144', '114.34.190.45', '114.35.167.122', '114.32.28.95', '114.33.79.114', '114.34.34.160', '114.35.89.160', '114.32.164.87', '114.33.178.92', '114.33.88.62', '114.41.80.211', '114.33.107.192', '114.33.233.239', '114.35.226.64', '114.34.104.203', '114.33.142.93', '114.32.145.179', '114.33.27.125', '114.46.206.247', '114.34.177.192', '114.39.102.5', '114.33.122.233', '114.34.100.118', '114.32.226.90', '114.33.191.201', '114.32.209.162', '114.33.150.152', '114.35.147.82', '114.41.84.171', '114.34.144.232', '114.41.48.80', '114.33.26.147', '114.34.246.233', '114.33.2.218', '114.33.222.135', '114.33.192.101', '114.34.179.145', '114.34.61.40', '114.35.24.18', '114.32.168.33', '114.34.93.219', '114.32.34.42', '114.33.47.130', '114.33.200.114', '114.32.58.155', '114.35.84.117', '114.35.129.157', '114.34.230.93', '114.40.237.56', '114.41.173.85', '114.32.64.108', '114.33.118.204', '114.34.111.245', '114.33.86.93', '114.35.180.59', '114.34.81.210', '114.33.182.48', '114.35.110.36', '114.33.118.223', '114.35.122.104', '114.32.199.16', '114.35.91.21', '114.39.31.56', '114.35.150.212', '114.42.134.75', '114.32.231.245', '114.32.229.212', '114.32.230.109', '114.33.206.91', '114.35.24.35', '114.46.25.46', '114.33.63.28', '114.33.8.142', '114.33.9.64', '114.34.94.78', '114.40.152.209', '114.33.194.157', '114.32.74.137', '114.35.252.145', '114.35.251.207', '114.33.200.94', '114.33.244.72', '114.33.118.188', '114.32.249.15', '114.32.41.146', '114.33.171.105', '114.35.47.115', '114.33.10.137', '114.34.159.152', '114.35.207.56', '114.33.66.52', '114.37.34.118', '114.37.67.178', '114.33.200.74', '114.33.29.151', '114.34.39.202', '114.39.96.11', '114.35.170.71', '114.33.174.221', '114.34.1.177', '114.41.88.109', '114.33.169.61', '114.32.19.72', '114.33.235.166', '114.35.236.132', '114.35.187.80', '114.33.187.89', '114.35.140.238', '114.32.75.252', '114.35.8.172', '114.32.77.177', '114.34.189.155', '114.35.13.45', '114.41.208.41', '114.35.249.149', '114.41.180.101', '114.38.101.54', '114.35.107.160', '114.35.59.98', '114.33.51.46', '114.34.226.241', '114.35.30.18', '114.34.159.20', '114.32.200.136', '114.32.240.227', '114.32.166.45', '114.35.236.68', '114.34.78.59', '114.33.214.52', '114.38.13.96', '114.33.67.250', '114.35.228.33', '114.33.97.34', '114.42.152.192', '114.34.164.66', '114.35.1.128', '114.33.249.12', '114.35.30.185', '114.35.250.239', '114.35.73.174', '114.33.168.74', '114.33.114.188', '114.33.178.231', '114.33.196.13', '114.33.188.41', '114.33.87.93', '114.35.56.197', '114.33.123.129', '114.35.82.113', '114.33.250.71', '114.35.122.170', '114.35.24.197', '114.34.108.13', '114.35.190.28', '114.35.11.47', '114.45.102.75', '114.32.134.105', '114.40.40.245', '114.33.150.132', '114.33.28.80', '114.44.10.88', '114.34.189.81', '114.41.157.4', '114.33.203.221', '114.35.137.219', '114.35.228.101', '114.35.156.251', '114.32.140.41', '114.35.208.123', '114.35.162.168', '114.35.198.108', '114.33.187.87', '114.34.199.213', '114.33.147.51', '114.32.121.36', '114.32.39.119', '114.35.151.149', '114.33.219.253', '114.33.97.153', '114.34.70.6', '114.32.59.194', '114.33.129.65', '114.34.180.173', '114.36.177.203', '114.33.135.145', '114.33.120.177', '114.33.174.142', '114.37.250.40', '114.33.92.127', '114.33.170.114', '114.35.92.244', '114.32.4.74', '114.32.249.183', '114.33.235.186', '114.33.68.146', '114.38.27.147', '114.33.165.23', '114.32.163.42', '114.34.32.193', '114.34.8.193', '114.34.124.77', '114.34.110.116', '114.34.67.110', '114.34.30.56', '114.35.247.208', '114.33.188.183', '114.35.84.162', '114.32.223.229', '114.32.139.241', '114.35.51.54', '114.32.163.217', '114.34.119.183', '114.32.16.39', '114.33.229.204', '114.33.26.148', '114.35.148.245', '114.33.148.161', '114.35.223.116', '114.33.172.35', '114.33.78.183', '114.32.228.15', '114.44.70.24', '114.35.84.137', '114.35.39.234', '114.36.133.15', '114.32.23.201', '114.35.144.139', '114.32.122.122', '114.38.109.206', '114.33.196.221', '114.32.114.209', '114.34.78.240', '114.33.106.195', '114.32.47.62', '114.34.77.65', '114.38.72.193', '114.33.124.16', '114.35.188.101', '114.35.166.99', '114.47.197.243', '114.35.140.212', '114.32.183.239', '114.35.132.17', '114.35.25.114', '114.35.89.144', '114.32.47.8', '114.33.180.144', '114.33.234.60', '114.41.247.182', '114.33.7.33', '114.34.56.33', '114.34.105.163', '114.35.152.5', '114.32.165.47', '114.34.195.177', '114.35.30.197', '114.35.131.163', '114.35.5.140', '114.35.36.216', '114.35.131.45', '114.34.56.42', '114.34.238.217', '114.32.153.24', '114.32.59.133', '114.35.28.180', '114.34.75.213', '114.32.75.25', '114.32.133.101', '114.35.74.26', '114.33.72.140', '114.35.176.118', '114.35.249.158', '114.35.12.249', '114.39.28.109', '114.33.193.71', '114.35.164.153', '114.32.145.93', '114.35.203.75', '114.35.202.78', '114.32.250.44', '114.34.9.121', '114.33.71.70', '114.33.221.242', '114.35.127.41', '114.32.80.100', '114.32.103.73', '114.32.186.122', '114.33.6.131', '114.32.212.161', '114.34.191.72', '114.35.80.216', '114.33.184.46', '114.35.81.8', '114.32.117.44', '114.33.13.138', '114.34.215.16', '114.35.215.220', '114.35.245.42', '114.32.180.176', '114.32.46.125', '114.32.77.20', '114.33.74.234', '114.35.251.109', '114.33.206.219', '114.33.228.208', '114.36.19.143', '114.32.132.95', '114.33.142.188', '114.33.13.86', '114.35.29.82', '114.35.97.159', '114.33.199.158', '114.37.69.36', '114.35.18.230', '114.34.94.202', '114.33.119.109', '114.33.253.182', '114.34.136.94', '114.32.183.177', '114.43.43.34', '114.35.44.55', '114.33.64.112', '114.35.191.223', '114.32.76.70', '114.33.191.69', '114.35.224.215', '114.33.252.34', '114.35.90.221', '114.34.20.25', '114.33.47.101', '114.34.109.30', '114.35.199.193', '114.35.246.186', '114.34.164.177', '114.33.117.95', '114.37.84.3', '114.33.174.151', '114.34.178.66', '114.33.28.238', '114.32.64.238', '114.32.39.126', '114.32.136.100', '114.32.198.21', '114.34.44.177', '114.35.89.7', '114.47.10.72', '114.33.147.217', '114.32.5.204', '114.35.31.20', '114.35.118.41', '114.35.59.127', '114.32.250.116', '114.33.230.226', '114.33.241.4', '114.35.32.144', '114.35.196.8', '114.33.236.228', '114.34.183.123', '114.34.110.120', '114.34.30.73', '114.44.180.160', '114.34.124.134', '114.35.54.187', '114.33.204.121', '114.41.173.178', '114.33.98.144', '114.34.190.252', '114.35.245.40', '114.34.52.199', '114.33.154.233', '114.32.54.83', '114.33.228.213', '114.44.79.117', '114.35.182.217', '114.35.74.99', '114.43.3.104', '114.33.170.48', '114.35.180.214', '114.35.68.165', '114.34.0.146', '114.34.179.44', '114.33.26.47', '114.34.108.137', '114.35.80.240', '114.32.222.157', '114.41.214.236', '114.35.149.91', '114.35.107.41', '114.33.2.19', '114.35.188.143', '114.32.103.251', '114.34.89.71', '114.35.107.6', '114.34.120.107', '114.34.59.84', '114.33.199.66', '114.34.196.3', '114.33.1.143', '114.35.239.185', '114.33.212.193', '114.35.5.158', '114.40.12.23', '114.32.200.252', '114.34.159.230', '114.34.230.12', '114.34.229.46', '114.34.138.114', '114.34.214.23', '114.33.198.49', '114.33.199.171', '114.33.86.223', '114.35.146.178', '114.46.17.71', '114.35.87.243', '114.34.155.181', '114.44.139.167', '114.42.164.131', '114.35.88.194', '114.35.95.199', '114.32.147.156', '114.34.58.42', '114.34.163.184', '114.33.41.124', '114.33.233.7', '114.35.19.1', '114.33.181.139', '114.34.5.120', '114.33.12.227', '114.43.145.130', '114.32.37.193', '114.47.93.118', '114.32.96.75', '114.33.26.29', '114.35.57.97', '114.35.83.93', '114.34.92.185', '114.33.127.224', '114.32.79.209', '114.33.62.58', '114.38.81.6', '114.33.163.249', '114.33.8.3', '114.33.244.188', '114.35.77.253', '114.34.195.171', '114.35.242.87', '114.33.229.149', '114.35.223.27', '114.33.229.84', '114.35.251.226', '114.34.173.39', '114.33.220.39', '114.34.184.208', '114.33.102.199', '114.34.170.147', '114.34.168.114', '114.34.41.70', '114.33.123.144', '114.34.244.123', '114.33.47.21', '114.33.109.88', '114.43.74.142', '114.34.156.127', '114.33.79.80', '114.34.24.3', '114.32.136.64', '114.33.213.125', '114.32.128.57', '114.35.92.202', '114.35.196.14', '114.33.131.106', '114.32.145.79', '114.34.143.199', '114.33.224.160', '114.37.71.203', '114.35.209.11', '114.33.72.13', '114.34.31.159', '114.32.128.227', '114.33.82.111', '114.32.86.231', '114.33.103.199', '114.40.200.187', '114.32.237.227', '114.33.166.125', '114.41.215.100', '114.35.222.140', '114.33.123.250', '114.35.59.125', '114.40.60.75', '114.35.45.40', '114.41.125.214', '114.33.117.198', '114.32.44.119', '114.34.25.105', '114.35.75.133', '114.32.126.78', '114.34.0.154', '114.40.173.220', '114.35.229.26', '114.34.58.203', '114.34.101.145', '114.32.177.103', '114.47.205.152', '114.34.234.138', '114.33.183.140', '114.32.4.167', '114.33.75.70', '114.33.155.138', '114.33.174.232', '114.34.159.203', '114.32.79.189', '114.33.206.143', '114.35.76.15', '114.35.102.199', '114.33.151.113', '114.32.128.26', '114.32.128.127', '114.32.245.142', '114.35.90.200', '114.35.78.4', '114.35.89.73', '114.33.220.209', '114.33.111.144', '114.32.33.168', '114.32.124.237', '114.33.125.164', '114.36.141.186', '114.33.88.147', '114.34.44.195', '114.33.239.173', '114.35.93.215', '114.34.48.213', '114.32.15.245', '114.33.122.135', '114.35.155.9', '114.33.168.29', '114.35.68.69', '114.33.235.181', '114.33.248.29', '114.32.229.1', '114.35.85.249', '114.34.119.187', '114.35.76.205', '114.35.190.21', '114.32.238.112', '114.44.115.190', '114.35.191.77', '114.41.10.18', '114.34.225.115', '114.35.167.80', '114.35.29.38', '114.35.251.213', '114.41.214.253', '114.39.65.222', '114.35.138.145', '114.34.92.246', '114.32.124.252', '114.42.93.161', '114.33.121.51', '114.34.81.83', '114.43.131.218', '114.34.228.130', '114.32.98.140', '114.35.68.34', '114.33.236.108', '114.32.232.222', '114.34.7.217', '114.33.186.60', '114.35.224.170', '114.33.238.103', '114.34.57.250', '114.35.118.1', '114.34.164.105', '114.33.173.42', '114.32.34.219', '114.34.116.30', '114.34.16.132', '114.35.147.234', '114.35.215.161', '114.33.207.206', '114.32.117.242', '114.35.171.83', '114.35.102.226', '114.35.125.229', '114.32.47.186', '114.33.205.201', '114.32.47.108', '114.32.166.177', '114.32.87.44', '114.34.178.138', '114.33.124.154', '114.32.22.141', '114.34.203.210', '114.33.245.229', '114.33.195.98', '114.35.79.249', '114.33.236.67', '114.32.69.219', '114.33.18.74', '114.34.7.5', '114.35.6.250', '114.34.100.211', '114.33.103.220', '114.34.124.186', '114.33.7.172', '114.35.164.102', '114.35.237.162', '114.33.220.232', '114.36.247.98', '114.32.56.137', '114.33.214.211', '114.34.46.61', '114.35.222.26', '114.33.103.1', '114.35.99.142', '114.35.228.203', '114.33.193.36', '114.33.192.12', '114.32.133.81', '114.35.227.169', '114.35.137.96', '114.34.115.147', '114.33.169.195', '114.43.149.173', '114.33.81.43', '114.34.8.68', '114.33.171.124', '114.33.23.79', '114.33.155.105', '114.32.219.161', '114.34.110.20', '114.33.228.230', '114.32.233.57', '114.34.229.191', '114.46.76.211', '114.32.34.237', '114.33.97.50', '114.32.227.68', '114.35.224.209', '114.33.107.6', '114.35.198.111', '114.32.189.41', '114.35.63.75', '114.35.191.17', '114.35.99.133', '114.35.92.165', '114.33.57.103', '114.35.213.152', '114.32.180.221', '114.45.72.8', '114.35.179.244', '114.33.210.233', '114.35.191.103', '114.33.245.12', '114.34.218.235', '114.32.63.74', '114.32.152.32', '114.35.180.36', '114.35.226.219', '114.33.8.185', '114.32.250.223', '114.35.130.182', '114.33.124.186', '114.33.198.140', '114.33.108.75', '114.33.88.111', '114.32.145.60', '114.33.12.179', '114.41.81.92', '114.32.180.98', '114.34.173.132', '114.32.160.6', '114.33.75.106', '114.32.152.1', '114.35.117.5', '114.32.63.73', '114.33.234.88', '114.33.240.192', '114.34.50.240', '114.35.136.202', '114.35.148.23', '114.33.164.241', '114.32.61.88', '114.32.165.235', '114.33.209.41', '114.35.118.83', '114.32.200.239', '114.34.167.61', '114.35.154.179', '114.35.124.76', '114.34.101.110', '114.37.191.171', '114.35.45.74', '114.32.56.54', '114.32.121.4', '114.35.96.3', '114.32.30.230', '114.35.85.2', '114.35.164.106', '114.32.74.122', '114.34.224.216', '114.35.87.78', '114.35.153.165', '114.34.7.50', '114.33.201.191', '114.34.26.53', '114.35.201.77', '114.33.178.190', '114.32.239.128', '114.35.231.249', '114.39.174.44', '114.35.164.86', '114.35.141.21', '114.33.224.241', '114.35.8.147', '114.33.177.46', '114.33.126.16', '114.35.40.153', '114.34.111.158', '114.32.127.234', '114.47.200.208', '114.33.15.204', '114.35.175.7', '114.34.16.231', '114.33.107.14', '114.32.245.235', '114.33.152.250', '114.37.120.172', '114.35.57.78', '114.34.30.14', '114.32.37.231', '114.32.71.100', '114.32.243.72', '114.37.206.137', '114.33.170.176', '114.32.195.111', '114.32.219.77', '114.32.12.149', '114.40.178.110', '114.35.239.81', '114.33.239.3', '114.34.111.42', '114.33.10.226', '114.35.248.187', '114.32.103.108', '114.44.63.165', '114.33.174.172', '114.34.67.223', '114.35.211.90', '114.35.131.88', '114.35.86.140', '114.33.168.36', '114.34.118.135', '114.33.134.163', '114.32.202.207', '114.35.92.120', '114.33.96.101', '114.33.177.156', '114.33.158.187', '114.42.116.81', '114.34.213.252', '114.34.235.103', '114.32.163.176', '114.35.204.35', '114.35.148.252', '114.32.68.31', '114.33.174.38', '114.33.225.90', '114.44.190.50', '114.35.228.88', '114.35.22.95', '114.46.203.171', '114.35.175.133', '114.35.62.119', '114.33.133.93', '114.33.92.134', '114.35.195.127', '114.35.218.155', '114.32.191.177', '114.34.1.162', '114.32.107.229', '114.33.157.114', '114.32.158.106', '114.33.226.22', '114.33.22.145', '114.42.92.21', '114.47.204.193', '114.33.253.45', '114.33.85.103', '114.35.125.85', '114.34.20.66', '114.35.30.186', '114.32.52.150', '114.35.190.187', '114.35.165.158', '114.39.60.48', '114.33.79.96', '114.35.125.142', '114.35.213.225', '114.35.206.172', '114.35.32.253', '114.42.45.38', '114.35.147.13', '114.35.232.216', '114.37.194.143', '114.35.104.130', '114.34.156.212', '114.34.228.153', '114.41.117.64', '114.35.105.215', '114.34.17.215', '114.32.35.19', '114.35.12.139', '114.36.65.153', '114.33.116.115', '114.34.56.103', '114.43.1.145', '114.33.148.93', '114.33.171.73', '114.33.222.130', '114.34.78.224', '114.32.209.247', '114.33.24.91', '114.33.84.53', '114.33.157.2', '114.33.44.37', '114.34.131.40', '114.32.214.237', '114.32.7.242', '114.35.213.58', '114.35.121.4', '114.33.99.239', '114.33.148.249', '114.32.245.203', '114.35.125.180', '114.35.182.159', '114.35.100.156', '114.36.246.65', '114.33.81.192', '114.35.10.21', '114.34.225.190', '114.32.253.189', '114.32.128.144', '114.33.7.40', '114.33.97.251', '114.34.195.202', '114.34.107.95', '114.36.188.84', '114.34.163.8', '114.35.41.90', '114.33.69.197', '114.32.11.218', '114.35.226.218', '114.35.52.179', '114.35.51.34', '114.35.76.184', '114.33.235.129', '114.35.170.44', '114.35.82.198', '114.35.136.6', '114.35.172.41', '114.34.16.24', '114.35.227.245', '114.33.254.227', '114.34.100.191', '114.33.148.126', '114.32.232.236', '114.40.124.22', '114.43.27.109', '114.36.14.208', '114.34.61.153', '114.32.135.253', '114.33.102.185', '114.35.237.248', '114.32.46.61', '114.32.130.94', '114.32.60.181', '114.33.72.244', '114.35.207.73', '114.35.186.68', '114.33.214.77', '114.34.180.244', '114.44.72.44', '114.35.14.67', '114.32.251.83', '114.35.196.18', '114.32.226.95', '114.34.168.21', '114.41.56.156', '114.38.1.36', '114.34.100.210', '114.32.19.202', '114.33.96.242', '114.32.28.130', '114.35.113.239', '114.32.103.132', '114.35.52.249', '114.32.37.78', '114.35.59.205', '114.33.143.174', '114.35.100.225', '114.35.48.35', '114.33.150.75', '114.33.205.98', '114.33.29.6', '114.32.9.205', '114.41.168.253', '114.32.10.129', '114.44.245.214', '114.33.151.218', '114.35.37.146', '114.37.245.63', '114.39.30.144', '114.32.38.53', '114.33.171.174', '114.32.120.148', '114.35.217.230', '114.33.198.210', '114.32.40.107', '114.47.106.213', '114.32.249.6', '114.33.228.133', '114.33.126.124', '114.35.80.137', '114.42.12.169', '114.34.196.112', '114.33.110.204', '114.35.166.229', '114.33.15.222', '114.33.254.89', '114.47.97.203', '114.32.235.34', '114.43.103.169', '114.32.86.16', '114.34.122.71', '114.33.108.202', '114.33.243.160', '114.35.53.251', '114.33.14.177', '114.45.15.238', '114.32.227.124', '114.33.170.2', '114.45.167.60', '114.35.1.63', '114.35.47.45', '114.33.175.40', '114.33.196.92', '114.33.87.238', '114.33.189.69', '114.33.2.5', '114.33.10.183', '114.35.222.69', '114.33.116.252', '114.33.165.250', '114.34.183.141', '114.33.1.221', '114.35.126.25', '114.33.59.244', '114.34.143.62', '114.33.241.103', '114.33.104.110', '114.34.172.53', '114.32.41.246', '114.35.55.170', '114.34.205.140', '114.32.230.221', '114.41.148.236', '114.33.99.192', '114.34.53.216', '114.35.121.99', '114.32.75.146', '114.46.39.14', '114.35.14.154', '114.35.11.104', '114.35.106.137', '114.33.0.154', '114.35.252.61', '114.41.7.18', '114.32.86.161', '114.38.131.88', '114.33.62.44', '114.34.187.5', '114.32.9.175', '114.34.3.184', '114.35.53.145', '114.33.188.240', '114.33.190.132', '114.32.86.157', '114.32.148.28', '114.33.186.94', '114.35.170.92', '114.35.10.149', '114.32.152.23', '114.33.15.65', '114.32.128.125', '114.33.224.60', '114.33.176.156', '114.35.253.219', '114.34.184.153', '114.32.167.76', '114.33.141.68', '114.35.181.199', '114.37.138.171', '114.46.69.168', '114.33.83.103', '114.35.192.60', '114.34.123.248', '114.41.177.120', '114.33.200.70', '114.34.181.24', '114.35.243.181', '114.34.115.9', '114.37.178.38', '114.33.142.241', '114.33.234.29', '114.37.162.18', '114.33.44.239', '114.35.41.61', '114.33.45.44', '114.34.57.229', '114.35.77.125', '114.33.130.228', '114.33.177.17', '114.32.20.85', '114.35.141.187', '114.35.236.52', '114.33.214.41', '114.33.129.74', '114.34.232.141', '114.34.212.186', '114.32.89.246', '114.33.233.143', '114.43.108.101', '114.35.56.133', '114.42.124.6', '114.33.182.227', '114.33.212.120', '114.33.84.70', '114.33.202.97', '114.35.167.61', '114.32.229.7', '114.33.228.140', '114.34.118.191', '114.32.204.98', '114.35.176.175', '114.34.42.215', '114.34.89.17', '114.35.225.16', '114.35.227.113', '114.32.225.243', '114.32.153.161', '114.33.130.91', '114.34.118.180', '114.35.250.35', '114.39.118.219', '114.33.114.88', '114.35.79.183', '114.32.170.204', '114.35.56.193', '114.35.37.27', '114.33.142.98', '114.35.87.104', '114.33.85.134', '114.32.249.163', '114.42.149.55', '114.47.142.154', '114.34.115.208', '114.32.225.84', '114.33.164.219', '114.32.35.73', '114.35.203.9', '114.35.88.235', '114.32.39.163', '114.35.81.219', '114.33.63.127', '114.33.72.11', '114.32.233.62', '114.32.166.159', '114.33.34.174', '114.33.41.110', '114.33.243.253', '114.35.8.134', '114.36.234.134', '114.32.21.105', '114.32.159.32', '114.45.124.76', '114.33.135.197', '114.33.97.216', '114.35.193.51', '114.34.213.224', '114.33.223.230', '114.32.238.113', '114.34.93.145', '114.33.172.184', '114.35.4.249', '114.33.147.102', '114.32.4.70', '114.39.23.34', '114.33.210.246', '114.40.235.194', '114.32.79.239', '114.47.212.156', '114.33.46.77', '114.41.36.77', '114.38.191.202', '114.33.233.50', '114.35.178.114', '114.33.110.15', '114.34.109.165', '114.32.176.20', '114.32.122.110', '114.32.231.222', '114.34.77.229', '114.35.44.6', '114.33.141.249', '114.32.126.191', '114.33.67.80', '114.47.214.155', '114.32.169.87', '114.33.126.38', '114.32.165.58', '114.32.27.77', '114.35.158.244', '114.37.197.143', '114.35.33.52', '114.33.169.237', '114.35.239.59', '114.33.47.195', '114.33.165.175', '114.32.28.71', '114.32.245.137', '114.35.247.153', '114.33.177.113', '114.34.100.75', '114.35.185.94', '114.46.21.43', '114.33.119.58', '114.33.14.57', '114.32.240.182', '114.35.50.181', '114.35.159.6', '114.35.31.225', '114.32.195.30', '114.33.154.232', '114.33.59.68', '114.35.24.235', '114.32.178.147', '114.34.223.5', '114.33.157.198', '114.33.244.249', '114.32.77.9', '114.33.229.147', '114.33.10.116', '114.33.14.32', '114.32.187.56', '114.35.97.243', '114.34.119.22', '114.33.176.65', '114.32.195.45', '114.35.88.186', '114.34.100.247', '114.33.191.119', '114.43.208.209', '114.35.125.117', '114.33.222.195', '114.35.182.132', '114.34.183.136', '114.33.225.110', '114.34.166.222', '114.33.189.216', '114.34.44.248', '114.33.110.92', '114.32.195.214', '114.32.196.188', '114.32.119.144', '114.38.185.18', '114.33.15.177', '114.35.207.128', '114.33.246.47', '114.35.245.213', '114.32.227.20', '114.35.239.152', '114.32.193.54', '114.35.31.243', '114.33.66.49', '114.35.253.222', '114.34.49.18', '114.44.37.193', '114.33.163.230', '114.34.209.187', '114.34.74.242', '114.41.168.34', '114.33.82.225', '114.34.94.87', '114.34.226.124', '114.35.72.128', '114.32.249.125', '114.34.23.242', '114.33.89.122', '114.35.101.91', '114.33.107.55', '114.32.82.107', '114.32.154.183', '114.33.148.134', '114.32.145.174', '114.33.117.231', '114.32.9.80', '114.35.145.198', '114.33.80.211', '114.32.163.2', '114.33.146.99', '114.35.79.210', '114.35.232.109', '114.41.136.240', '114.43.38.20', '114.33.102.221', '114.35.93.234', '114.32.29.211', '114.32.153.210', '114.35.60.222', '114.34.20.130', '114.33.9.16', '114.42.165.202', '114.32.26.214', '114.34.164.50', '114.33.219.186', '114.32.119.178', '114.32.247.211', '114.39.160.120', '114.33.71.45', '114.33.76.84', '114.35.222.63', '114.33.177.27', '114.34.53.10', '114.34.164.250', '114.32.232.12', '114.47.215.108', '114.32.123.229', '114.35.50.63', '114.32.27.142', '114.40.115.36', '114.35.179.235', '114.41.218.186', '114.32.165.178', '114.41.247.139', '114.33.178.20', '114.33.96.10', '114.32.209.169', '114.34.157.22', '114.33.29.250', '114.32.154.154', '114.35.156.140', '114.33.135.207', '114.34.10.121', '114.33.206.212', '114.32.212.205', '114.35.141.15', '114.35.55.214', '114.35.52.134', '114.32.124.107', '114.32.125.42', '114.33.193.34', '114.33.117.59', '114.44.141.247', '114.32.152.208', '114.33.118.115', '114.34.109.99', '114.33.210.182', '114.35.122.246', '114.37.190.232', '114.33.125.172', '114.32.119.17', '114.32.243.205', '114.40.27.52', '114.35.85.220', '114.33.174.101', '114.35.99.37', '114.35.51.133', '114.35.181.176', '114.35.145.152', '114.32.182.106', '114.33.1.33', '114.45.120.209', '114.33.212.158', '114.35.77.17', '114.35.89.41', '114.35.154.247', '114.35.201.63', '114.32.81.151', '114.32.182.66', '114.32.192.171', '114.33.43.145', '114.32.247.156', '114.35.100.101', '114.33.71.123', '114.32.241.85', '114.33.172.245', '114.47.28.180', '114.35.154.199', '114.41.72.45', '114.34.224.113', '114.34.175.204', '114.35.214.98', '114.35.188.49', '114.34.48.172', '114.33.157.149', '114.33.123.37', '114.47.51.30', '114.33.42.98', '114.35.55.50', '114.41.29.8', '114.35.124.140', '114.35.110.137', '114.35.56.194', '114.33.74.126', '114.35.78.99', '114.33.224.222', '114.32.225.183', '114.34.186.170', '114.32.81.133', '114.33.81.118', '114.32.157.48', '114.33.169.32', '114.35.175.63', '114.34.198.27', '114.33.127.152', '114.32.82.227', '114.32.96.32', '114.32.254.58', '114.35.94.221', '114.34.60.45', '114.33.40.124', '114.32.69.117', '114.33.183.126', '114.34.52.39', '114.33.51.72', '114.33.32.120', '114.33.96.253', '114.33.18.218', '114.32.124.184', '114.33.6.53', '114.34.155.252', '114.33.13.246', '114.35.146.213', '114.42.165.7', '114.35.152.33', '114.33.86.109', '114.35.226.129', '114.33.190.141', '114.35.24.134', '114.35.193.14', '114.34.44.176', '114.32.193.8', '114.32.196.133', '114.35.70.129', '114.35.12.138', '114.35.48.114', '114.34.25.253', '114.35.228.109', '114.35.147.7', '114.35.182.223', '114.35.64.122', '114.33.176.216', '114.35.243.83', '114.35.223.251', '114.33.152.81', '114.46.96.47', '114.33.29.55', '114.32.82.114', '114.33.170.195', '114.33.55.105', '114.35.185.2', '114.35.143.14', '114.33.146.217', '114.34.116.21', '114.32.206.136', '114.33.80.103', '114.35.128.32', '114.35.192.67', '114.35.239.110', '114.32.232.4', '114.37.32.244', '114.33.203.162', '114.33.165.171', '114.37.35.182', '114.37.75.152', '114.35.213.35', '114.42.53.55', '114.34.55.240', '114.35.166.80', '114.35.108.38', '114.32.241.109', '114.45.230.126', '114.33.186.146', '114.35.183.6', '114.35.46.122', '114.33.208.100', '114.33.206.132', '114.32.170.215', '114.33.105.142', '114.33.23.199', '114.32.60.120', '114.35.244.2', '114.32.130.130', '114.32.38.7', '114.33.129.118', '114.34.12.214', '114.32.166.105', '114.35.67.79', '114.33.181.181', '114.44.214.110', '114.35.145.160', '114.32.59.151', '114.35.64.37', '114.35.224.120', '114.43.17.41', '114.41.145.246', '114.33.207.32', '114.35.121.203', '114.33.185.193', '114.32.181.34', '114.32.87.17', '114.33.20.161', '114.39.18.83', '114.33.213.195', '114.34.242.124', '114.35.76.207', '114.34.138.137', '114.34.61.82', '114.32.127.225', '114.35.191.11', '114.32.98.163', '114.35.7.115', '114.38.72.7', '114.44.194.145', '114.35.251.14', '114.35.172.140', '114.33.91.35', '114.34.122.37', '114.44.130.186', '114.42.153.92', '114.32.36.9', '114.35.69.31', '114.32.249.21', '114.35.119.214', '114.32.254.80', '114.35.104.66', '114.34.122.165', '114.33.96.92', '114.35.200.105', '114.35.224.37', '114.35.79.16', '114.33.205.55', '114.35.108.132', '114.33.107.17', '114.32.223.74', '114.34.210.95', '114.35.158.59', '114.34.223.21', '114.32.36.128', '114.34.228.101', '114.33.202.55', '114.33.18.119', '114.33.211.247', '114.33.186.137', '114.32.246.204', '114.33.232.106', '114.33.25.31', '114.33.55.69', '114.32.185.137', '114.33.157.161', '114.42.158.220', '114.32.44.212', '114.35.20.112', '114.33.124.6', '114.33.243.109', '114.35.178.253', '114.34.212.55', '114.41.68.207', '114.34.25.170', '114.33.76.206', '114.32.195.59', '114.35.76.137', '114.32.154.194', '114.33.172.167', '114.32.122.209', '114.32.79.94', '114.32.54.98', '114.32.149.27', '114.32.8.149', '114.35.250.61', '114.33.236.106', '114.34.32.149', '114.34.97.90', '114.34.26.170', '114.33.107.252', '114.35.228.4', '114.34.57.187', '114.34.124.174', '114.32.63.68', '114.35.138.33', '114.33.30.111', '114.34.44.246', '114.34.5.24', '114.32.118.170', '114.35.146.88', '114.33.103.62', '114.47.9.232', '114.32.28.75', '114.32.133.243', '114.32.195.43', '114.35.119.34', '114.35.100.207', '114.32.80.244', '114.35.47.62', '114.34.195.139', '114.34.198.246', '114.35.218.45', '114.35.189.204', '114.35.14.98', '114.34.185.92', '114.37.162.169', '114.35.151.96', '114.32.33.188', '114.34.234.6', '114.33.108.163', '114.33.110.24', '114.32.170.181', '114.35.60.117', '114.35.90.176', '114.35.75.123', '114.34.42.61', '114.35.32.224', '114.33.110.210', '114.32.181.43', '114.35.59.107', '114.33.231.72', '114.33.27.169', '114.34.73.150', '114.34.50.8', '114.33.119.160', '114.33.195.252', '114.34.35.188', '114.33.134.80', '114.33.241.158', '114.35.6.87', '114.35.203.205', '114.35.236.184', '114.33.245.115', '114.35.175.214', '114.34.61.24', '114.33.15.18', '114.34.95.190', '114.34.81.213', '114.35.87.201', '114.35.199.126', '114.33.45.165', '114.34.42.32', '114.33.78.209', '114.35.9.172', '114.32.232.242', '114.47.130.41', '114.33.82.157', '114.35.164.214', '114.33.100.163', '114.32.63.159', '114.43.29.161', '114.33.133.96', '114.32.154.116', '114.35.188.12', '114.35.158.195', '114.34.196.169', '114.33.154.87', '114.34.215.167', '114.34.89.184', '114.33.86.52', '114.35.225.116', '114.46.198.54', '114.38.174.125', '114.33.128.134', '114.33.85.26', '114.35.119.199', '114.35.122.66', '114.34.16.186', '114.33.28.48', '114.33.163.167', '114.32.8.148', '114.33.251.97', '114.33.66.2', '114.32.36.17', '114.34.46.247', '114.35.126.191', '114.32.39.4', '114.34.92.105', '114.33.129.134', '114.32.145.61', '114.35.192.208', '114.35.226.110', '114.34.23.1', '114.34.74.165', '114.33.179.171', '114.34.19.209', '114.35.147.39', '114.35.213.248', '114.32.210.202', '114.33.206.229', '114.33.110.144', '114.33.162.46', '114.35.55.225', '114.33.238.138', '114.32.31.237', '114.33.220.105', '114.32.78.101', '114.34.95.30', '114.35.20.62', '114.32.0.244', '114.34.184.19', '114.35.64.7', '114.33.236.158', '114.47.132.156', '114.35.77.86', '114.32.59.193', '114.34.92.176', '114.35.20.5', '114.35.24.49', '114.41.176.206', '114.37.133.131', '114.33.18.134', '114.33.41.5', '114.32.122.61', '114.33.148.82', '114.35.172.189', '114.35.96.78', '114.33.75.50', '114.33.226.41', '114.42.218.70', '114.37.135.189', '114.35.219.166', '114.35.85.18', '114.35.160.75', '114.33.199.188', '114.33.12.54', '114.43.55.195', '114.34.63.184', '114.35.13.137', '114.35.126.241', '114.35.179.2', '114.36.12.13', '114.35.217.113', '114.33.204.32', '114.32.63.24', '114.32.20.132', '114.35.157.107', '114.44.146.197', '114.32.9.233', '114.34.180.145', '114.33.251.96', '114.33.115.241', '114.32.59.155', '114.34.194.85', '114.33.100.58', '114.37.32.148', '114.35.248.168', '114.47.138.99', '114.35.145.31', '114.32.254.137', '114.32.17.183', '114.33.236.181', '114.35.62.216', '114.33.80.155', '114.35.215.101', '114.35.94.166', '114.33.243.76', '114.32.249.99', '114.33.177.4', '114.35.34.156', '114.34.244.63', '114.35.123.233', '114.33.78.225', '114.35.167.83', '114.35.166.90', '114.35.107.190', '114.35.84.170', '114.35.136.177', '114.35.45.211', '114.45.207.125', '114.34.159.209', '114.35.28.68', '114.32.137.24', '114.32.245.252', '114.42.155.240', '114.33.123.247', '114.33.87.42', '114.35.199.199', '114.33.19.157', '114.32.153.251', '114.33.85.236', '114.32.4.192', '114.33.148.70', '114.33.87.179', '114.35.166.95', '114.33.143.155', '114.39.15.120', '114.41.132.219', '114.32.202.14', '114.40.91.219', '114.35.67.166', '114.33.197.61', '114.32.61.250', '114.40.180.187', '114.35.223.117', '114.35.80.134', '114.34.199.148', '114.35.124.116', '114.35.117.119', '114.32.154.32', '114.34.57.191', '114.34.74.93', '114.43.1.134', '114.33.252.229', '114.33.132.156', '114.35.45.171', '114.33.89.110', '114.39.0.164', '114.34.34.251', '114.35.130.41', '114.35.0.101', '114.33.129.77', '114.32.238.133', '114.33.86.21', '114.34.78.139', '114.33.133.114', '114.35.3.244', '114.32.11.35', '114.35.84.194', '114.35.78.65', '114.35.106.33', '114.33.90.176', '114.41.226.125', '114.33.234.231', '114.35.117.32', '114.32.21.151', '114.35.89.81', '114.35.67.133', '114.34.53.115', '114.34.85.245', '114.32.203.12', '114.34.167.223', '114.34.197.225', '114.35.25.8', '114.32.186.92', '114.33.122.171', '114.34.234.146', '114.35.134.238', '114.35.182.13', '114.35.181.32', '114.32.213.78', '114.32.103.218', '114.34.215.24', '114.32.98.86', '114.34.161.98', '114.34.160.10', '114.33.91.243', '114.33.63.204', '114.33.108.22', '114.33.18.184', '114.34.213.221', '114.32.246.179', '114.33.222.155', '114.32.242.92', '114.32.227.32', '114.35.21.197', '114.35.43.220', '114.33.244.19', '114.32.235.79', '114.32.93.13', '114.33.73.71', '114.35.195.28', '114.32.29.7', '114.34.78.24', '114.33.233.201', '114.33.189.106', '114.32.251.26', '114.32.21.119', '114.35.63.176', '114.33.89.16', '114.43.63.5', '114.35.6.172', '114.32.242.165', '114.41.67.77', '114.35.125.183', '114.34.95.106', '114.42.116.20', '114.35.56.167', '114.35.61.92', '114.35.54.161', '114.33.66.135', '114.34.100.221', '114.32.214.227', '114.33.165.129', '114.33.233.6', '114.33.149.224', '114.34.237.143', '114.35.239.128', '114.32.28.113', '114.33.80.170', '114.32.63.224', '114.32.166.100', '114.33.185.234', '114.34.16.38', '114.32.39.127', '114.35.191.173', '114.35.8.201', '114.34.74.142', '114.33.164.121', '114.33.108.96', '114.34.232.134', '114.35.92.62', '114.34.169.194', '114.32.138.173', '114.34.30.150', '114.35.178.80', '114.33.83.245', '114.33.108.194', '114.34.24.74', '114.33.230.187', '114.35.248.1', '114.34.206.10', '114.33.98.213', '114.35.156.236', '114.33.45.139', '114.35.108.18', '114.33.75.118', '114.34.163.218', '114.33.86.113', '114.32.76.175', '114.35.249.187', '114.46.30.192', '114.33.29.234', '114.33.165.167', '114.33.185.27', '114.35.127.212', '114.33.158.196', '114.46.59.139', '114.33.181.243', '114.35.82.47', '114.34.65.221', '114.35.151.114', '114.32.124.242', '114.34.169.232', '114.35.183.240', '114.35.33.176', '114.33.194.31', '114.33.68.238', '114.35.58.233', '114.33.15.164', '114.35.127.25', '114.34.210.51', '114.35.12.133', '114.32.86.74', '114.32.242.134', '114.33.225.123', '114.32.61.218', '114.32.145.242', '114.32.239.224', '114.35.56.111', '114.33.88.60', '114.33.109.241', '114.47.108.86', '114.34.4.17', '114.34.234.120', '114.34.143.154', '114.35.39.193', '114.34.41.71', '114.33.107.128', '114.37.194.37', '114.38.173.133', '114.33.117.61', '114.35.30.87', '114.38.18.169', '114.32.213.35', '114.32.87.116', '114.35.140.115', '114.33.208.200', '114.32.242.9', '114.33.28.188', '114.32.123.104', '114.33.214.246', '114.33.76.161', '114.35.253.85', '114.34.53.194', '114.35.47.250', '114.32.139.178', '114.32.205.37', '114.32.230.110', '114.33.160</t>
  </si>
  <si>
    <t xml:space="preserve">220.135.145.64</t>
  </si>
  <si>
    <t xml:space="preserve">['220.135.145.64', '220.133.4.80', '220.134.100.122', '220.132.83.21', '220.132.217.122', '220.137.114.119', '220.132.5.223', '220.137.17.156', '220.143.4.37', '220.132.15.67', '220.130.219.139', '220.134.176.13', '220.132.186.149', '220.133.240.155', '220.132.174.226', '220.133.80.140', '220.133.147.178', '220.132.219.64', '220.135.251.106', '220.132.96.68', '220.133.59.113', '220.134.165.163', '220.135.147.203', '220.133.182.15', '220.134.50.225', '220.132.204.191', '220.142.106.123', '220.133.137.246', '220.130.226.172', '220.133.245.43', '220.135.38.136', '220.133.88.89', '220.132.54.207', '220.133.66.62', '220.132.226.73', '220.133.114.243', '220.134.127.130', '220.133.237.48', '220.133.63.52', '220.134.24.122', '220.133.248.69', '220.132.202.21', '220.133.64.68', '220.132.96.79', '220.135.201.145', '220.132.248.178', '220.130.252.199', '220.134.155.41', '220.133.24.223', '220.135.224.36', '220.134.127.206', '220.133.64.196', '220.134.35.52', '220.133.234.197', '220.132.118.110', '220.133.24.58', '220.133.226.1', '220.136.14.27', '220.135.236.48', '220.133.96.116', '220.134.134.248', '220.135.77.32', '220.134.144.90', '220.133.108.90', '220.135.137.237', '220.132.148.72', '220.132.117.47', '220.133.173.233', '220.135.27.243', '220.134.127.76', '220.134.192.96', '220.133.251.191', '220.132.188.33', '220.132.240.4', '220.132.121.248', '220.130.178.81', '220.134.217.207', '220.132.8.216', '220.135.135.69', '220.135.134.111', '220.135.185.217', '220.133.129.173', '220.134.169.169', '220.134.234.29', '220.130.220.36', '220.132.120.162', '220.133.23.249', '220.135.30.147', '220.134.129.250', '220.132.238.71', '220.133.164.112', '220.133.61.96', '220.132.26.86', '220.132.130.118', '220.132.163.181', '220.135.86.26', '220.132.186.206', '220.134.25.46', '220.135.50.95', '220.133.175.153', '220.134.92.154', '220.136.66.138', '220.133.228.227', '220.133.48.111', '220.133.133.70', '220.132.249.70', '220.134.165.51', '220.133.69.71', '220.134.36.14', '220.135.144.171', '220.133.180.187', '220.133.1.106', '220.132.58.192', '220.135.144.136', '220.133.119.203', '220.132.137.156', '220.134.212.194', '220.133.125.84', '220.132.178.105', '220.133.91.18', '220.135.153.96', '220.132.36.20', '220.133.69.72', '220.134.123.168', '220.133.139.226', '220.134.168.19', '220.135.215.249', '220.132.179.243', '220.135.224.86', '220.133.235.38', '220.134.233.78', '220.132.30.203', '220.133.57.198', '220.133.196.224', '220.134.66.101', '220.135.218.32', '220.134.226.159', '220.132.5.88', '220.134.130.205', '220.133.22.17', '220.135.153.125', '220.133.158.207', '220.134.130.133', '220.134.29.51', '220.135.19.120', '220.133.15.129', '220.133.251.229', '220.133.33.118', '220.133.145.133', '220.133.121.246', '220.132.17.159', '220.132.232.132', '220.135.183.13', '220.133.15.190', '220.132.76.203', '220.133.39.95', '220.133.125.118', '220.134.228.84', '220.142.22.150', '220.132.54.173', '220.134.48.207', '220.134.191.146', '220.133.199.229', '220.135.123.19', '220.132.127.238', '220.134.136.177', '220.132.45.205', '220.134.214.88', '220.133.212.212', '220.134.180.200', '220.130.84.44', '220.133.144.151', '220.133.4.168', '220.130.220.89', '220.134.242.92', '220.132.125.85', '220.133.137.115', '220.135.156.238', '220.132.253.209', '220.132.234.87', '220.133.160.93', '220.143.11.244', '220.134.32.205', '220.132.50.129', '220.134.158.185', '220.132.54.139', '220.134.55.164', '220.134.159.50', '220.132.84.189', '220.132.209.104', '220.134.30.116', '220.132.47.121', '220.130.170.104', '220.133.199.239', '220.134.150.58', '220.133.89.152', '220.133.109.242', '220.134.151.45', '220.130.189.181', '220.133.19.148', '220.136.144.216', '220.135.38.90', '220.133.158.59', '220.130.127.119', '220.134.183.2', '220.132.200.111', '220.132.87.253', '220.132.122.204', '220.133.223.235', '220.133.134.61', '220.137.124.122', '220.134.109.162', '220.132.78.82', '220.132.168.129', '220.135.221.205', '220.132.138.9', '220.135.3.45', '220.133.252.85', '220.134.156.26', '220.135.90.48', '220.134.109.8', '220.133.168.67', '220.130.251.168', '220.132.190.159', '220.134.175.39', '220.132.101.93', '220.133.82.8', '220.132.57.59', '220.136.29.38', '220.132.42.125', '220.132.240.64', '220.133.36.149', '220.132.120.83', '220.133.15.143', '220.132.7.109', '220.133.207.121', '220.135.135.140', '220.133.103.64', '220.134.203.158', '220.134.131.29', '220.132.251.25', '220.134.86.147', '220.134.88.75', '220.132.28.219', '220.135.239.142', '220.132.45.150', '220.134.117.55', '220.130.179.169', '220.133.37.88', '220.133.7.86', '220.130.205.172', '220.132.139.172', '220.141.52.221', '220.132.210.68', '220.134.7.3', '220.133.33.18', '220.130.177.46', '220.132.130.218', '220.133.185.242', '220.133.193.233', '220.132.90.30', '220.135.46.151', '220.133.111.46', '220.133.117.140', '220.133.111.146', '220.133.53.66', '220.134.66.222', '220.135.157.104', '220.133.70.196', '220.132.59.4', '220.132.242.56', '220.132.101.241', '220.133.82.202', '220.135.62.55', '220.133.175.191', '220.133.89.241', '220.133.78.208', '220.132.165.73', '220.134.57.110', '220.135.181.186', '220.135.237.74', '220.129.157.72', '220.134.162.20', '220.134.32.37', '220.133.155.211', '220.132.99.151', '220.134.182.135', '220.132.93.159', '220.141.122.116', '220.132.127.189', '220.134.38.215', '220.133.50.250', '220.132.149.108', '220.143.14.12', '220.134.137.20', '220.133.104.150', '220.134.134.168', '220.134.194.243', '220.135.109.177', '220.133.173.135', '220.132.110.46', '220.135.213.218', '220.132.58.218', '220.135.111.194', '220.132.127.39', '220.134.229.12', '220.133.13.5', '220.133.204.22', '220.132.227.42', '220.135.218.222', '220.135.74.222', '220.133.37.127', '220.134.97.233', '220.133.219.130', '220.133.249.249', '220.132.118.126', '220.135.49.31', '220.132.241.155', '220.133.193.111', '220.133.119.37', '220.132.234.6', '220.135.25.154', '220.130.78.233', '220.133.96.210', '220.133.250.48', '220.133.114.224', '220.134.64.21', '220.133.180.93', '220.132.86.132', '220.134.222.27', '220.134.64.207', '220.135.26.218', '220.134.48.24', '220.134.131.1', '220.134.185.228', '220.133.225.34', '220.133.219.138', '220.133.196.92', '220.132.83.72', '220.132.73.249', '220.130.58.130', '220.134.141.29', '220.132.191.242', '220.133.144.5', '220.141.30.177', '220.132.92.221', '220.142.43.103', '220.133.226.40', '220.132.101.106', '220.132.88.247', '220.133.163.162', '220.133.79.197', '220.134.221.220', '220.132.183.88', '220.133.208.56', '220.133.169.66', '220.135.66.160', '220.132.183.31', '220.135.97.42', '220.132.209.198', '220.132.207.228', '220.135.15.14', '220.134.61.14', '220.132.78.107', '220.132.193.63', '220.133.147.142', '220.135.50.92', '220.134.122.116', '220.133.76.149', '220.133.212.173', '220.134.72.72', '220.133.1.121', '220.134.178.186', '220.133.66.71', '220.132.254.94', '220.133.46.131', '220.132.100.132', '220.133.199.100', '220.143.7.120', '220.130.233.182', '220.143.64.4', '220.132.17.194', '220.135.180.59', '220.132.87.122', '220.129.55.212', '220.135.235.118', '220.134.28.37', '220.134.106.234', '220.135.110.188', '220.137.63.249', '220.135.94.88', '220.132.84.183', '220.133.128.42', '220.132.159.192', '220.132.7.191', '220.133.149.58', '220.130.223.92', '220.135.126.184', '220.133.103.52', '220.132.143.144', '220.135.25.75', '220.133.232.209', '220.133.2.199', '220.133.192.186', '220.134.159.143', '220.130.115.124', '220.133.219.198', '220.133.158.219', '220.133.228.77', '220.132.218.217', '220.132.26.121', '220.134.181.164', '220.133.105.31', '220.133.234.245', '220.134.169.167', '220.134.251.173', '220.133.88.174', '220.132.244.146', '220.136.42.231', '220.132.120.20', '220.132.135.38', '220.133.204.62', '220.135.39.107', '220.132.75.101', '220.133.26.183', '220.133.19.209', '220.135.38.180', '220.134.222.96', '220.133.249.70', '220.135.99.102', '220.133.206.40', '220.133.149.152', '220.132.179.180', '220.130.210.84', '220.132.188.85', '220.130.229.46', '220.134.95.48', '220.130.250.218', '220.134.84.138', '220.134.114.119', '220.130.155.139', '220.134.181.176', '220.130.225.23', '220.136.27.24', '220.134.199.123', '220.133.19.237', '220.135.132.116', '220.133.15.229', '220.135.134.84', '220.133.7.171', '220.134.86.13', '220.135.135.90', '220.133.149.113', '220.134.148.157', '220.133.198.253', '220.134.45.31', '220.132.240.54', '220.133.149.204', '220.133.234.166', '220.130.81.116', '220.135.85.54', '220.134.131.54', '220.132.214.138', '220.133.225.230', '220.132.190.225', '220.132.56.155', '220.143.95.93', '220.133.152.133', '220.133.16.178', '220.134.20.55', '220.136.44.211', '220.134.54.236', '220.134.139.93', '220.135.68.246', '220.134.122.98', '220.132.253.250', '220.132.149.43', '220.132.235.74', '220.135.157.72', '220.134.165.25', '220.132.110.28', '220.132.99.140', '220.135.218.109', '220.133.158.229', '220.135.210.56', '220.135.68.141', '220.135.181.66', '220.132.140.82', '220.132.72.119', '220.137.82.98', '220.132.0.251', '220.132.239.37', '220.132.152.17', '220.132.198.97', '220.134.216.126', '220.130.25.71', '220.135.43.146', '220.132.150.156', '220.133.45.129', '220.135.208.179', '220.134.32.225', '220.133.13.35', '220.134.111.70', '220.133.204.18', '220.130.28.234', '220.134.214.215', '220.133.79.244', '220.132.183.151', '220.133.1.154', '220.133.19.175', '220.133.92.217', '220.132.28.30', '220.134.209.93', '220.132.12.236', '220.135.213.7', '220.133.66.84', '220.135.129.89', '220.133.221.211', '220.135.35.246', '220.132.195.117', '220.134.146.44', '220.133.165.95', '220.133.43.43', '220.133.235.152', '220.134.254.19', '220.134.134.214', '220.134.225.93', '220.135.208.242', '220.133.213.9', '220.133.82.249', '220.132.202.191', '220.132.176.241', '220.132.201.110', '220.130.45.159', '220.133.215.135', '220.132.149.40', '220.135.76.201', '220.135.213.6', '220.130.11.40', '220.133.88.187', '220.132.100.64', '220.135.240.59', '220.132.246.159', '220.134.216.94', '220.135.141.63', '220.130.82.247', '220.136.84.90', '220.132.215.24', '220.134.159.196', '220.133.202.23', '220.134.7.209', '220.135.79.243', '220.134.218.176', '220.135.77.101', '220.132.245.240', '220.134.62.24', '220.134.166.25', '220.132.6.18', '220.130.140.185', '220.134.213.22', '220.134.209.4', '220.132.7.206', '220.134.132.82', '220.133.76.225', '220.133.236.206', '220.132.78.242', '220.134.136.143', '220.142.33.170', '220.134.207.5', '220.133.156.220', '220.136.22.113', '220.134.95.3', '220.133.158.14', '220.134.74.230', '220.135.251.195', '220.130.247.7', '220.133.105.95', '220.130.205.212', '220.132.226.142', '220.134.137.232', '220.132.4.130', '220.133.150.164', '220.133.142.155', '220.134.39.92', '220.132.135.177', '220.133.54.230', '220.133.185.191', '220.133.212.15', '220.135.151.55', '220.135.212.175', '220.133.225.199', '220.135.140.50', '220.134.210.140', '220.135.55.77', '220.135.220.50', '220.132.216.134', '220.134.203.122', '220.130.238.235', '220.132.217.108', '220.133.177.186', '220.132.237.236', '220.135.26.77', '220.134.245.184', '220.134.197.92', '220.133.23.198', '220.134.105.37', '220.132.5.21', '220.140.14.133', '220.135.77.6', '220.134.95.124', '220.134.36.215', '220.132.205.102', '220.135.17.3', '220.134.22.178', '220.135.159.238', '220.133.82.189', '220.135.22.163', '220.135.218.112', '220.142.223.6', '220.134.153.230', '220.130.148.203', '220.132.138.145', '220.132.105.244', '220.134.134.98', '220.135.212.148', '220.132.16.104', '220.134.156.39', '220.134.149.56', '220.134.25.72', '220.133.108.139', '220.134.167.2', '220.132.159.71', '220.129.112.15', '220.132.161.58', '220.132.78.180', '220.134.162.165', '220.133.92.163', '220.135.79.73', '220.135.43.172', '220.132.202.63', '220.133.128.107', '220.132.234.144', '220.134.62.223', '220.133.250.249', '220.133.239.134', '220.135.169.17', '220.133.196.15', '220.134.84.214', '220.132.16.187', '220.133.230.212', '220.132.114.30', '220.133.112.200', '220.133.197.229', '220.133.163.109', '220.132.148.251', '220.132.202.188', '220.134.76.115', '220.135.108.224', '220.135.180.232', '220.134.130.207', '220.132.108.220', '220.132.145.155', '220.135.246.81', '220.134.34.61', '220.133.162.3', '220.134.206.203', '220.130.153.241', '220.132.94.104', '220.134.218.120', '220.135.118.165', '220.135.177.2', '220.132.34.30', '220.134.9.13', '220.130.33.250', '220.133.209.169', '220.135.97.134', '220.132.28.82', '220.132.229.136', '220.135.103.158', '220.133.81.214', '220.134.157.54', '220.133.127.235', '220.133.20.236', '220.135.46.224', '220.133.3.80', '220.132.240.51', '220.130.214.152', '220.132.93.211', '220.135.78.43', '220.134.125.169', '220.135.246.3', '220.135.98.81', '220.132.162.180', '220.133.209.6', '220.130.207.168', '220.133.132.35', '220.135.221.184', '220.133.244.12', '220.133.41.192', '220.132.66.213', '220.133.218.203', '220.132.122.99', '220.135.221.146', '220.133.244.187', '220.130.55.107', '220.135.210.65', '220.135.117.74', '220.134.49.149', '220.134.219.75', '220.134.214.137', '220.132.220.96', '220.137.109.234', '220.142.80.71', '220.133.90.125', '220.132.163.161', '220.133.204.114', '220.135.126.1', '220.132.105.12', '220.133.252.110', '220.132.72.30', '220.134.244.5', '220.134.50.133', '220.133.230.89', '220.135.158.67', '220.134.92.177', '220.133.64.23', '220.133.227.184', '220.135.48.82', '220.132.141.181', '220.134.130.140', '220.132.71.113', '220.134.172.26', '220.135.152.163', '220.133.221.12', '220.134.246.237', '220.133.170.179', '220.135.15.74', '220.134.30.9', '220.133.48.130', '220.132.172.248', '220.133.186.87', '220.135.131.48', '220.129.9.138', '220.133.95.147', '220.130.209.141', '220.133.222.96', '220.134.92.145', '220.133.64.53', '220.130.152.216', '220.133.160.97', '220.134.55.80', '220.133.113.43', '220.135.245.6', '220.132.162.171', '220.133.213.23', '220.135.67.68', '220.133.133.41', '220.132.150.35', '220.135.235.66', '220.135.202.29', '220.130.155.118', '220.133.69.58', '220.133.210.102', '220.134.216.213', '220.134.132.207', '220.134.50.58', '220.132.137.232', '220.133.195.111', '220.133.169.200', '220.132.16.216', '220.134.47.70', '220.133.112.1', '220.132.173.209', '220.135.170.175', '220.132.215.98', '220.132.186.169', '220.134.48.165', '220.130.209.180', '220.135.18.240', '220.132.110.55', '220.135.11.185', '220.133.53.32', '220.132.235.236', '220.135.185.230', '220.135.61.209', '220.132.83.136', '220.135.123.26', '220.133.154.84', '220.133.110.75', '220.133.143.190', '220.133.19.158', '220.133.88.139', '220.135.210.126', '220.135.219.212', '220.133.175.189', '220.135.113.198', '220.134.183.64', '220.132.1.93', '220.133.214.143', '220.132.106.161', '220.133.83.199', '220.132.231.246', '220.133.222.95', '220.132.132.105', '220.134.221.133', '220.132.29.96', '220.132.39.117', '220.133.13.3', '220.135.128.49', '220.133.209.118', '220.135.34.65', '220.135.27.43', '220.135.235.156', '220.133.114.61', '220.130.82.234', '220.133.48.101', '220.135.102.9', '220.135.137.4', '220.134.157.199', '220.130.154.202', '220.133.37.244', '220.134.183.203', '220.135.7.179', '220.132.85.80', '220.135.201.72', '220.135.232.81', '220.134.246.125', '220.135.36.76', '220.135.38.25', '220.132.130.83', '220.134.240.178', '220.129.8.86', '220.134.217.142', '220.133.92.221', '220.133.170.10', '220.135.213.168', '220.132.92.188', '220.132.53.252', '220.132.134.234', '220.135.13.18', '220.132.226.36', '220.129.233.17', '220.134.159.113', '220.134.133.15', '220.134.73.206', '220.133.41.116', '220.133.110.226', '220.134.167.10', '220.142.88.14', '220.133.163.125', '220.133.102.91', '220.135.76.138', '220.132.191.230', '220.142.27.162', '220.133.31.167', '220.133.93.160', '220.133.147.129', '220.133.65.194', '220.132.162.81', '220.134.203.52', '220.132.130.54', '220.133.184.183', '220.134.116.167', '220.133.127.253', '220.133.187.3', '220.132.32.129', '220.135.18.231', '220.134.72.172', '220.133.253.52', '220.133.126.129', '220.132.226.218', '220.135.232.200', '220.132.155.245', '220.132.252.251', '220.133.182.28', '220.130.92.38', '220.132.20.167', '220.134.101.101', '220.133.18.202', '220.133.45.112', '220.134.158.103', '220.130.228.91', '220.132.85.226', '220.134.172.64', '220.133.250.242', '220.130.49.242', '220.133.2.248', '220.142.188.3', '220.134.225.235', '220.134.222.223', '220.133.182.127', '220.132.33.37', '220.142.50.126', '220.134.203.107', '220.132.126.33', '220.132.151.93', '220.132.168.15', '220.135.26.81', '220.134.250.154', '220.133.48.71', '220.133.126.2', '220.135.130.50', '220.133.210.159', '220.134.14.236', '220.133.216.120', '220.133.169.75', '220.132.142.235', '220.132.190.103', '220.130.225.85', '220.132.111.193', '220.134.9.146', '220.133.146.154', '220.129.144.63', '220.134.85.134', '220.133.147.153', '220.133.202.13', '220.132.170.245', '220.134.217.62', '220.133.133.154', '220.134.170.207', '220.135.181.62', '220.132.105.183', '220.134.194.10', '220.134.209.60', '220.135.73.146', '220.134.79.66', '220.134.114.198', '220.134.156.107', '220.134.123.221', '220.134.55.151', '220.132.216.50', '220.133.145.39', '220.130.71.156', '220.134.48.194', '220.133.180.100', '220.132.27.146', '220.133.90.163', '220.132.226.79', '220.134.5.108', '220.132.8.57', '220.132.239.17', '220.132.237.140', '220.136.44.138', '220.134.130.191', '220.142.220.85', '220.134.125.141', '220.135.15.182', '220.135.225.107', '220.133.16.233', '220.132.200.200', '220.135.136.20', '220.132.179.51', '220.135.224.115', '220.134.8.36', '220.133.217.166', '220.135.66.20', '220.130.73.13', '220.130.104.194', '220.133.126.123', '220.132.203.178', '220.130.183.206', '220.132.218.175', '220.132.61.182', '220.135.212.251', '220.132.101.195', '220.132.251.238', '220.134.211.35', '220.134.245.241', '220.134.210.109', '220.134.102.55', '220.134.209.168', '220.129.27.66', '220.134.134.34', '220.133.168.19', '220.132.183.193', '220.134.47.157', '220.133.167.75', '220.134.54.132', '220.132.78.58', '220.133.203.213', '220.130.81.244', '220.134.156.77', '220.133.186.108', '220.140.1.153', '220.134.52.67', '220.135.81.96', '220.134.245.106', '220.134.169.80', '220.135.68.183', '220.132.127.200', '220.134.69.83', '220.133.230.32', '220.132.85.117', '220.133.133.5', '220.132.240.150', '220.132.30.16', '220.132.93.199', '220.132.24.65', '220.130.81.63', '220.133.251.156', '220.132.126.162', '220.130.245.48', '220.132.178.251', '220.135.153.43', '220.134.169.133', '220.135.195.103', '220.130.174.141', '220.132.13.194', '220.133.168.100', '220.133.57.228', '220.133.13.89', '220.135.21.234', '220.134.173.15', '220.132.178.153', '220.135.66.189', '220.134.134.140', '220.132.87.89', '220.132.204.142', '220.134.133.38', '220.134.151.106', '220.132.126.175', '220.134.63.24', '220.135.118.142', '220.130.241.145', '220.132.223.79', '220.135.218.195', '220.132.245.115', '220.134.24.235', '220.132.60.159', '220.133.81.21', '220.130.248.112', '220.133.78.141', '220.133.196.175', '220.132.137.194', '220.133.138.138', '220.135.50.87', '220.135.16.186', '220.133.126.107', '220.134.32.5', '220.135.180.113', '220.132.137.5', '220.132.86.57', '220.134.135.237', '220.132.18.205', '220.132.176.14', '220.135.160.204', '220.137.125.196', '220.134.95.6', '220.134.23.64', '220.133.193.142', '220.134.195.53', '220.132.184.28', '220.135.175.206', '220.132.22.232', '220.134.40.79', '220.132.239.173', '220.134.2.2', '220.134.54.24', '220.135.235.21', '220.132.101.193', '220.133.58.159', '220.134.156.195', '220.133.206.146', '220.133.40.50', '220.134.148.59', '220.132.122.75', '220.133.56.221', '220.132.130.149', '220.135.62.99', '220.132.62.248', '220.142.111.32', '220.133.114.229', '220.132.188.205', '220.132.12.114', '220.133.165.243', '220.133.50.123', '220.134.217.77', '220.133.116.107', '220.134.162.209', '220.133.253.168', '220.132.115.54', '220.130.210.4', '220.135.140.169', '220.130.127.117', '220.141.17.51', '220.135.137.119', '220.132.221.80', '220.132.171.5', '220.133.173.60', '220.135.25.73', '220.134.210.30', '220.134.158.171', '220.135.67.94', '220.134.39.235', '220.133.213.188', '220.134.24.196', '220.133.147.39', '220.132.149.109', '220.134.196.13', '220.132.218.245', '220.130.141.86', '220.132.164.223', '220.135.85.151', '220.133.250.92', '220.141.52.76', '220.135.181.180', '220.134.29.119', '220.135.219.164', '220.130.140.208', '220.135.127.65', '220.132.163.134', '220.132.176.79', '220.143.190.156', '220.132.38.210', '220.132.95.232', '220.135.192.170', '220.133.71.35', '220.135.211.205', '220.132.19.140', '220.135.43.173', '220.134.52.163', '220.133.51.184', '220.133.212.113', '220.134.211.206', '220.135.237.111', '220.132.26.9', '220.132.9.230', '220.132.82.13', '220.134.241.50', '220.133.250.75', '220.132.237.4', '220.133.239.12', '220.135.19.24', '220.133.112.23', '220.133.187.78', '220.134.148.203', '220.130.153.27', '220.132.153.106', '220.133.186.162', '220.132.216.3', '220.135.193.173', '220.134.165.34', '220.135.43.115', '220.133.164.141', '220.135.62.122', '220.132.127.140', '220.135.237.152', '220.133.125.111', '220.130.204.208', '220.134.220.237', '220.135.135.212', '220.132.50.7', '220.132.95.188', '220.134.191.66', '220.134.70.62', '220.135.89.1', '220.133.117.152', '220.134.54.173', '220.132.130.237', '220.135.218.210', '220.134.244.147', '220.132.205.205', '220.132.124.16', '220.133.228.190', '220.135.137.137', '220.130.129.48', '220.135.110.31', '220.132.244.148', '220.135.46.190', '220.132.90.115', '220.141.183.128', '220.135.29.55', '220.133.69.171', '220.135.178.56', '220.132.134.10', '220.133.147.105', '220.132.105.137', '220.132.3.186', '220.142.189.38', '220.133.116.125', '220.134.79.198', '220.135.20.237', '220.134.132.237', '220.134.191.60', '220.133.79.70', '220.134.223.185', '220.134.254.12', '220.135.79.149', '220.134.162.14', '220.134.233.240', '220.132.235.98', '220.132.159.208', '220.133.170.24', '220.133.126.191', '220.134.140.81', '220.130.221.228', '220.134.102.82', '220.135.202.79', '220.133.244.22', '220.134.135.244', '220.134.240.90', '220.141.180.84', '220.132.168.19', '220.135.138.18', '220.134.114.116', '220.130.193.144', '220.133.80.98', '220.132.38.47', '220.132.210.70', '220.135.164.77', '220.133.155.153', '220.132.165.173', '220.133.249.206', '220.134.84.139', '220.135.235.165', '220.133.241.68', '220.135.161.100', '220.132.94.224', '220.133.223.17', '220.134.143.36', '220.133.224.69', '220.135.61.4', '220.135.150.134', '220.134.23.20', '220.135.236.84', '220.134.158.71', '220.134.25.109', '220.132.239.46', '220.134.172.155', '220.135.39.38', '220.135.104.133', '220.134.222.206', '220.134.198.160', '220.130.235.117', '220.134.88.95', '220.134.171.1', '220.132.109.119', '220.130.237.35', '220.134.156.130', '220.133.105.49', '220.134.39.127', '220.133.233.165', '220.133.169.64', '220.133.49.250', '220.134.8.248', '220.134.158.150', '220.135.128.75', '220.133.141.180', '220.133.187.95', '220.130.148.248', '220.133.110.200', '220.134.188.72', '220.133.103.79', '220.134.77.136', '220.134.122.89', '220.132.96.202', '220.134.215.44', '220.133.137.190', '220.130.7.6', '220.133.245.189', '220.134.92.225', '220.133.46.64', '220.133.208.243', '220.135.74.246', '220.132.71.34', '220.133.86.235', '220.134.229.197', '220.133.103.58', '220.133.18.72', '220.133.4.162', '220.130.5.247', '220.135.116.223', '220.134.26.247', '220.135.75.27', '220.132.239.45', '220.132.29.246', '220.134.131.238', '220.133.44.4', '220.132.111.243', '220.135.48.154', '220.132.115.172', '220.134.134.135', '220.134.112.104', '220.132.176.191', '220.134.158.81', '220.135.30.88', '220.134.102.9', '220.135.200.87', '220.132.71.209', '220.135.212.133', '220.133.232.208', '220.133.233.187', '220.132.21.194', '220.132.95.55', '220.132.247.42', '220.133.144.185', '220.130.228.52', '220.132.77.38', '220.130.89.88', '220.133.196.222', '220.132.238.90', '220.133.220.23', '220.135.61.75', '220.132.245.67', '220.133.156.27', '220.134.106.179', '220.132.215.92', '220.134.104.166', '220.135.180.40', '220.134.99.239', '220.130.153.131', '220.132.90.25', '220.130.79.100', '220.142.186.120', '220.134.165.158', '220.133.196.141', '220.133.164.205', '220.133.92.31', '220.134.207.56', '220.134.171.101', '220.132.138.228', '220.135.134.165', '220.129.99.119', '220.133.204.243', '220.133.46.253', '220.133.203.206', '220.134.82.125', '220.132.135.112', '220.132.222.15', '220.132.26.186', '220.133.76.9', '220.133.109.253', '220.132.141.93', '220.133.22.45', '220.134.230.21', '220.135.37.218', '220.134.67.38', '220.135.68.184', '220.132.60.13', '220.134.163.96', '220.135.242.211', '220.133.158.248', '220.135.78.131', '220.135.12.156', '220.130.59.183', '220.132.82.4', '220.130.208.231', '220.135.116.15', '220.134.83.199', '220.133.212.76', '220.130.157.95', '220.134.3.110', '220.132.244.27', '220.132.84.78', '220.133.108.12', '220.134.104.101', '220.134.161.13', '220.134.220.201', '220.132.9.75', '220.135.99.103', '220.133.146.166', '220.133.23.248', '220.133.173.76', '220.137.165.239', '220.130.225.4', '220.133.58.211', '220.133.165.242', '220.134.109.238', '220.133.45.86', '220.135.206.29', '220.134.193.17', '220.132.120.249', '220.134.40.169', '220.135.168.228', '220.132.99.41', '220.133.180.238', '220.135.29.32', '220.135.192.144', '220.134.167.123', '220.132.163.174', '220.134.137.121', '220.134.2.26', '220.132.108.136', '220.143.23.231', '220.135.159.204', '220.132.58.43', '220.134.175.228', '220.134.209.92', '220.132.240.202', '220.135.189.25', '220.132.20.175', '220.133.232.195', '220.134.222.52', '220.141.55.133', '220.134.82.174', '220.135.235.220', '220.135.246.50', '220.135.147.113', '220.133.130.163', '220.132.88.211', '220.132.28.213', '220.130.43.223', '220.130.70.236', '220.135.23.39', '220.132.80.61', '220.130.190.87', '220.134.105.33', '220.134.11.221', '220.134.10.29', '220.133.253.108', '220.134.114.235', '220.133.218.97', '220.134.57.178', '220.130.118.212', '220.135.96.122', '220.133.240.62', '220.134.53.52', '220.135.100.83', '220.129.27.224', '220.133.110.83', '220.130.227.123', '220.134.229.160', '220.132.176.159', '220.132.241.28', '220.133.249.245', '220.134.160.136', '220.132.137.4', '220.132.46.91', '220.133.164.28', '220.133.129.74', '220.132.170.250', '220.132.26.124', '220.134.53.77', '220.133.34.26', '220.132.63.47', '220.135.81.125', '220.130.201.189', '220.132.37.30', '220.133.1.25', '220.132.101.220', '220.133.21.157', '220.141.14.70', '220.135.151.160', '220.134.223.245', '220.134.129.176', '220.133.249.111', '220.133.197.163', '220.133.21.34', '220.133.220.171', '220.134.50.220', '220.133.223.159', '220.133.65.118', '220.134.200.206', '220.133.178.217', '220.133.25.169', '220.132.24.51', '220.135.239.154', '220.134.67.57', '220.135.192.59', '220.134.173.173', '220.134.23.56', '220.132.121.14', '220.135.250.224', '220.130.178.18', '220.135.23.192', '220.132.253.157', '220.134.200.178', '220.135.129.18', '220.129.123.39', '220.132.17.107', '220.134.45.180', '220.136.157.159', '220.132.77.207', '220.135.158.125', '220.134.225.5', '220.130.63.171', '220.132.5.120', '220.134.30.25', '220.133.168.58', '220.135.156.7', '220.132.128.180', '220.133.196.16', '220.132.31.110', '220.135.200.165', '220.134.165.244', '220.130.99.121', '220.133.160.222', '220.133.125.16', '220.132.206.69', '220.135.153.95', '220.132.205.207', '220.133.224.32', '220.133.92.40', '220.134.182.223', '220.134.96.163', '220.134.102.121', '220.130.81.45', '220.135.18.235', '220.132.111.160', '220.132.129.73', '220.135.192.126', '220.134.117.93', '220.135.108.142', '220.132.1.29', '220.132.178.11', '220.130.222.156', '220.133.164.136', '220.133.234.145', '220.133.64.156', '220.132.232.27', '220.133.7.182', '220.135.234.127', '220.134.146.116', '220.134.136.213', '220.134.64.228', '220.135.201.222', '220.135.160.124', '220.133.226.191', '220.132.112.90', '220.132.213.12', '220.132.34.78', '220.132.99.220', '220.135.126.53', '220.135.226.148', '220.135.140.4', '220.132.251.11', '220.133.135.158', '220.134.227.228', '220.134.203.170', '220.133.134.186', '220.132.118.3', '220.133.217.131', '220.130.79.171', '220.134.189.193', '220.133.63.5', '220.133.35.175', '220.133.214.68', '220.135.98.71', '220.134.70.9', '220.132.31.46', '220.135.122.18', '220.133.4.182', '220.133.219.217', '220.133.163.178', '220.132.120.65', '220.134.241.42', '220.135.110.90', '220.134.249.153', '220.133.226.225', '220.134.51.131', '220.132.138.56', '220.133.212.147', '220.134.233.27', '220.135.134.160', '220.134.132.135', '220.134.84.21', '220.133.87.180', '220.135.76.180', '220.133.49.116', '220.132.232.237', '220.133.45.209', '220.135.66.77', '220.132.57.247', '220.134.233.49', '220.135.223.136', '220.135.224.63', '220.132.120.113', '220.134.203.89', '220.135.81.27', '220.134.194.115', '220.132.224.199', '220.134.167.222', '220.134.190.25', '220.130.240.16', '220.132.217.234', '220.133.224.18', '220.133.35.48', '220.134.5.55', '220.134.146.17', '220.130.234.170', '220.135.201.135', '220.133.253.37', '220.135.36.155', '220.133.51.59', '220.134.180.160', '220.132.185.243', '220.134.0.12', '220.136.38.209', '220.134.116.74', '220.132.238.96', '220.134.129.68', '220.132.131.88', '220.133.77.111', '220.134.208.56', '220.135.164.73', '220.136.23.253', '220.133.116.145', '220.134.235.49', '220.132.57.33', '220.134.163.132', '220.133.41.91', '220.132.22.122', '220.135.76.101', '220.134.127.103', '220.132.55.158', '220.132.210.80', '220.132.89.203', '220.133.205.75', '220.134.85.59', '220.133.164.11', '220.132.246.37', '220.130.47.35', '220.136.3.137', '220.134.242.74', '220.135.47.3', '220.130.168.240', '220.133.24.132', '220.133.132.194', '220.130.56.250', '220.133.227.234', '220.133.51.179', '220.135.25.109', '220.133.169.104', '220.132.75.178', '220.134.59.174', '220.135.17.91', '220.132.54.5', '220.134.152.171', '220.133.235.173', '220.133.213.202', '220.134.69.92', '220.134.100.117', '220.132.26.146', '220.134.70.126', '220.132.162.34', '220.135.142.193', '220.135.67.221', '220.134.124.237', '220.132.209.101', '220.133.69.23', '220.132.69.11', '220.132.110.252', '220.134.93.219', '220.134.36.192', '220.135.78.12', '220.134.78.203', '220.132.14.173', '220.135.160.162', '220.136.49.2', '220.133.150.7', '220.130.12.13', '220.133.33.49', '220.132.59.174', '220.134.133.34', '220.135.67.180', '220.133.234.119', '220.134.182.27', '220.133.210.253', '220.134.104.116', '220.132.159.209', '220.132.107.225', '220.134.153.121', '220.132.122.170', '220.133.171.229', '220.134.49.34', '220.132.251.206', '220.135.134.87', '220.134.162.127', '220.132.134.202', '220.134.2.198', '220.133.0.19', '220.130.215.192', '220.134.102.90', '220.130.216.192', '220.132.200.57', '220.133.199.246', '220.130.83.154', '220.134.86.77', '220.134.251.47', '220.135.111.126', '220.135.2.173', '220.134.71.19', '220.134.200.215', '220.133.118.211', '220.134.91.142', '220.134.154.111', '220.133.3.215', '220.132.108.230', '220.135.153.99', '220.132.238.180', '220.134.88.105', '220.135.50.159', '220.135.159.12', '220.133.51.138', '220.134.242.65', '220.132.144.219', '220.135.67.62', '220.135.126.160', '220.133.210.125', '220.132.125.94', '220.132.246.19', '220.133.232.90', '220.133.164.252', '220.133.196.238', '220.133.198.148', '220.133.90.206', '220.132.245.135', '220.133.65.253', '220.134.174.220', '220.132.29.67', '220.133.24.53', '220.134.157.7', '220.132.231.158', '220.132.139.113', '220.132.159.151', '220.132.61.60', '220.135.192.55', '220.130.179.82', '220.143.13.44', '220.133.163.5', '220.132.88.32', '220.136.145.168', '220.133.172.20', '220.133.196.152', '220.133.146.129', '220.134.250.30', '220.135.152.132', '220.135.226.136', '220.132.251.191', '220.132.168.151', '220.132.81.248', '220.134.175.194', '220.132.130.97', '220.134.224.115', '220.133.169.116', '220.132.77.84', '220.132.132.194', '220.135.228.36', '220.135.223.146', '220.135.146.14', '220.132.2.29', '220.132.203.249', '220.133.250.119', '220.134.241.19', '220.132.115.134', '220.133.205.71', '220.134.194.21', '220.132.104.164', '220.134.152.163', '220.134.203.180', '220.132.137.105', '220.133.177.93', '220.134.23.141', '220.135.118.236', '220.132.110.63', '220.132.93.252', '220.132.168.138', '220.130.247.74', '220.132.246.149', '220.132.99.249', '220.133.170.75', '220.132.210.11', '220.133.157.62', '220.132.94.157', '220.132.84.4', '220.135.127.164', '220.134.191.247', '220.133.147.190', '220.132.126.40', '220.134.124.162', '220.135.218.55', '220.133.82.48', '220.133.166.12', '220.137.40.221', '220.132.110.149', '220.133.30.21', '220.133.218.198', '220.133.144.125', '220.134.170.186', '220.135.155.33', '220.134.39.54', '220.132.82.24', '220.134.152.29', '220.132.124.12', '220.141.181.251', '220.132.172.22', '220.133.206.62', '220.134.191.75', '220.132.37.155', '220.134.71.150', '220.134.32.181', '220.133.69.44', '220.132.148.12', '220.134.195.172', '220.132.206.161', '220.133.93.234', '220.133.27.202', '220.130.222.230', '220.135.246.244', '220.132.177.58', '220.137.208.61', '220.133.249.87', '220.133.217.136', '220.134.223.52', '</t>
  </si>
  <si>
    <t xml:space="preserve">54.244.227.110</t>
  </si>
  <si>
    <t xml:space="preserve">['54.244.227.110', '54.249.154.196', '54.252.184.103', '54.241.107.251', '54.243.186.222', '54.243.32.83', '54.243.255.171', '54.251.152.171', '54.254.233.83', '54.250.41.217', '54.251.170.9', '54.250.150.55', '54.248.255.104', '54.248.241.61', '54.252.133.96', '54.240.186.219', '54.254.159.209', '54.245.142.23', '54.252.109.250', '54.246.222.180', '54.247.83.248', '54.254.152.180', '54.249.5.10', '54.246.129.119', '54.248.112.21', '54.243.65.115', '54.248.93.105', '54.244.204.215', '54.250.136.46', '54.248.124.187', '54.254.234.134', '54.244.34.132', '54.245.220.117', '54.246.170.137', '54.251.154.167', '54.249.44.101', '54.244.123.196', '54.250.175.205', '54.250.147.90', '54.246.112.174', '54.240.170.192', '54.240.174.156', '54.240.255.38', '54.251.141.130', '54.254.138.14', '54.249.61.75', '54.246.94.19', '54.240.186.252', '54.246.142.206', '54.243.81.23', '54.244.35.50', '54.243.169.123', '54.243.230.50', '54.255.154.79', '54.254.129.1', '54.252.93.209', '54.246.182.117', '54.247.83.62', '54.248.124.196', '54.243.48.157', '54.241.213.252', '54.243.89.198', '54.254.252.25', '54.251.249.191', '54.242.218.29', '54.250.234.90', '54.240.131.88', '54.248.79.228', '54.240.129.185', '54.246.229.161', '54.243.125.140', '54.245.228.26', '54.246.54.171', '54.243.152.96', '54.243.112.105', '54.247.168.63', '54.247.172.22', '54.250.174.69', '54.250.228.179', '54.247.172.196', '54.244.125.175', '54.255.174.202', '54.243.193.127', '54.245.23.192', '54.254.197.7', '54.245.70.12', '54.243.170.147', '54.248.122.140', '54.243.121.163', '54.252.188.62', '54.248.246.87', '54.255.143.213', '54.243.48.198', '54.255.59.213', '54.242.14.105', '54.246.102.87', '54.243.239.115', '54.249.2.253', '54.243.125.67', '54.246.226.30', '54.248.218.145', '54.251.152.242', '54.255.154.221', '54.240.190.49', '54.243.79.188', '54.244.198.217', '54.247.86.58', '54.254.193.124', '54.249.65.21', '54.254.227.205', '54.246.214.174', '54.247.65.199', '54.243.143.220', '54.248.242.46', '54.249.0.157', '54.249.89.103', '54.254.189.237', '54.240.129.246', '54.255.223.156', '54.252.214.144', '54.251.135.255', '54.255.137.0', '54.241.184.212', '54.255.245.193', '54.244.230.44', '54.248.191.62', '54.243.142.86', '54.243.213.18', '54.245.173.158', '54.248.21.242', '54.243.122.52', '54.246.81.184', '54.247.80.110', '54.255.245.76', '54.246.87.93', '54.243.114.140', '54.252.242.113', '54.255.249.254', '54.246.142.60', '54.245.62.172', '54.250.160.61', '54.247.118.240', '54.248.93.188', '54.246.145.74', '54.251.158.163', '54.251.183.192', '54.253.182.233', '54.249.26.193', '54.251.134.53', '54.244.223.78', '54.243.192.95', '54.244.131.68', '54.244.246.159', '54.250.34.51', '54.243.109.41', '54.246.18.126', '54.240.130.42', '54.247.105.196', '54.255.175.192', '54.241.16.229', '54.240.185.167', '54.244.139.149', '54.253.117.238', '54.251.183.241', '54.245.228.246', '54.251.180.131', '54.248.56.210', '54.240.170.200', '54.255.225.177', '54.248.120.242', '54.242.164.193', '54.243.40.177', '54.246.94.157', '54.255.161.178', '54.245.121.131', '54.243.32.36', '54.241.250.150', '54.244.94.109', '54.243.165.144', '54.255.141.66', '54.242.120.223', '54.254.252.252', '54.243.206.163', '54.245.199.200', '54.241.51.36', '54.248.230.49', '54.252.237.246', '54.243.124.211', '54.241.16.167', '54.250.175.242', '54.243.87.116', '54.251.146.120', '54.243.150.192', '54.248.123.130', '54.255.161.41', '54.244.119.42', '54.250.96.250', '54.242.103.222', '54.243.254.99', '54.243.123.54', '54.248.102.238', '54.249.14.39', '54.243.248.184', '54.247.189.235', '54.252.236.10', '54.251.131.193', '54.246.233.243', '54.252.181.85', '54.244.0.186', '54.243.120.137', '54.248.215.220', '54.251.119.71', '54.255.179.67', '54.245.57.255', '54.244.245.231', '54.252.226.229', '54.250.157.173', '54.244.15.255', '54.255.250.29', '54.246.122.74', '54.250.250.117', '54.240.129.20', '54.247.96.62', '54.250.209.176', '54.251.187.140', '54.250.142.83', '54.254.214.201', '54.244.229.88', '54.252.153.117', '54.251.147.87', '54.251.187.243', '54.248.149.74', '54.240.129.234', '54.249.86.94', '54.243.115.40', '54.242.61.78', '54.250.132.63', '54.241.72.245', '54.243.50.11', '54.250.245.179', '54.242.33.35', '54.244.113.176', '54.243.119.162', '54.255.130.229', '54.255.152.69', '54.248.68.190', '54.240.255.44', '54.252.107.213', '54.248.90.202', '54.251.98.78', '54.255.161.251', '54.245.216.175', '54.250.84.115', '54.249.30.14', '54.241.187.74', '54.247.121.51', '54.254.222.169', '54.243.209.6', '54.249.124.55', '54.243.73.99', '54.242.105.37', '54.251.154.248', '54.254.238.192', '54.255.191.17', '54.247.0.75', '54.251.243.205', '54.243.181.81', '54.246.233.22', '54.252.221.18', '54.243.16.15', '54.255.161.118', '54.243.129.71', '54.255.207.74', '54.254.99.198', '54.243.173.57', '54.249.0.234', '54.246.90.104', '54.248.113.63', '54.249.70.21', '54.251.159.16', '54.243.109.227', '54.251.145.30', '54.243.149.76', '54.249.5.90', '54.251.102.130', '54.249.82.241', '54.252.129.98', '54.250.61.248', '54.254.240.107', '54.255.162.71', '54.248.110.171', '54.241.141.182', '54.250.83.201', '54.249.165.2', '54.249.52.179', '54.255.195.181', '54.249.93.22', '54.247.67.254', '54.254.223.92', '54.243.37.74', '54.255.153.238', '54.246.200.225', '54.248.81.24', '54.246.109.96', '54.247.123.138', '54.252.92.137', '54.244.255.20', '54.255.223.104', '54.252.115.29', '54.249.70.166', '54.250.190.48', '54.250.174.249', '54.251.62.61', '54.247.90.4', '54.245.195.187', '54.241.10.131', '54.244.235.129', '54.250.14.8', '54.255.249.26', '54.247.127.44', '54.251.40.71', '54.250.140.39', '54.254.245.206', '54.249.226.77', '54.243.72.219', '54.252.252.123', '54.246.83.192', '54.243.238.163', '54.243.160.26', '54.243.150.1', '54.245.173.162', '54.243.84.189', '54.241.1.126', '54.243.129.222', '54.245.243.138', '54.252.171.150', '54.247.186.56', '54.251.50.242', '54.250.237.47', '54.243.57.220', '54.252.97.59', '54.240.189.72', '54.240.130.145', '54.242.148.56', '54.245.134.188', '54.251.146.226', '54.250.197.221', '54.249.225.117', '54.241.194.21', '54.248.88.216', '54.244.222.167', '54.243.27.30', '54.243.248.157', '54.252.101.167', '54.244.215.150', '54.243.174.94', '54.241.140.152', '54.243.170.160', '54.250.237.48', '54.242.219.68', '54.252.159.195', '54.244.123.253', '54.253.123.202', '54.249.55.36', '54.247.117.232', '54.247.91.136', '54.243.84.250', '54.245.128.234', '54.249.64.20', '54.243.167.131', '54.245.154.103', '54.250.134.38', '54.250.232.172', '54.241.130.142', '54.255.160.80', '54.254.175.141', '54.254.188.178', '54.243.221.97', '54.243.71.67', '54.245.175.103', '54.251.45.152', '54.251.254.125', '54.240.190.188', '54.250.210.240', '54.250.169.157', '54.243.113.49', '54.255.143.226', '54.243.114.43', '54.254.183.161', '54.254.192.220', '54.245.104.81', '54.242.187.90', '54.245.27.155', '54.243.145.204', '54.243.131.61', '54.245.238.89', '54.254.135.34', '54.241.134.204', '54.243.169.137', '54.240.149.112', '54.247.142.229', '54.243.10.157', '54.241.166.0', '54.252.96.161', '54.249.242.88', '54.251.163.162', '54.252.175.203', '54.255.151.110', '54.254.111.194', '54.248.112.217', '54.244.94.141', '54.247.95.210', '54.246.90.212', '54.255.207.127', '54.252.92.4', '54.250.154.186', '54.254.139.190', '54.248.100.218', '54.255.189.121', '54.244.222.8', '54.244.107.158', '54.244.232.119', '54.251.174.194', '54.254.232.228', '54.251.243.203', '54.251.43.163', '54.255.144.174', '54.243.245.30', '54.248.114.201', '54.252.240.186', '54.252.108.229', '54.244.233.28', '54.243.122.140', '54.250.193.23', '54.244.121.228', '54.254.148.196', '54.252.123.31', '54.241.52.187', '54.247.93.10', '54.244.242.230', '54.243.85.179', '54.248.52.75', '54.246.239.102', '54.250.172.55', '54.249.43.176', '54.254.149.29', '54.252.89.179', '54.254.234.201', '54.251.189.247', '54.248.230.189', '54.246.126.79', '54.244.90.247', '54.246.253.237', '54.244.118.197', '54.251.159.240', '54.248.219.183', '54.254.166.230', '54.250.180.162', '54.255.135.110', '54.244.30.60', '54.247.87.108', '54.243.16.94', '54.243.253.18', '54.252.87.78', '54.255.236.249', '54.254.147.95', '54.243.203.206', '54.244.11.84', '54.243.32.126', '54.250.159.12', '54.255.143.25', '54.252.233.2', '54.252.165.133', '54.243.156.101', '54.247.88.191', '54.243.103.10', '54.254.215.97', '54.244.225.246', '54.247.92.4', '54.249.60.246', '54.252.92.119', '54.242.70.196', '54.251.184.44', '54.246.108.249', '54.249.6.226', '54.241.184.145', '54.243.142.114', '54.241.168.171', '54.252.105.127', '54.240.190.225', '54.254.128.131', '54.243.189.180', '54.250.70.172', '54.252.248.202', '54.246.223.36', '54.241.129.70', '54.246.81.76', '54.255.165.175', '54.243.163.55', '54.245.208.174', '54.249.46.118', '54.245.115.15', '54.244.124.243', '54.254.228.237', '54.241.164.108', '54.246.109.206', '54.254.157.210', '54.249.134.138', '54.243.45.141', '54.243.84.247', '54.252.23.122', '54.244.251.94', '54.243.90.14', '54.243.157.159', '54.250.204.197', '54.245.218.83', '54.245.242.113', '54.245.238.185', '54.243.174.93', '54.250.152.72', '54.247.148.242', '54.243.43.73', '54.243.74.250', '54.248.228.63', '54.240.184.152', '54.249.69.57', '54.241.157.23', '54.250.189.165', '54.255.166.179', '54.249.50.125', '54.244.67.81', '54.248.233.224', '54.252.233.197', '54.246.165.96', '54.251.163.234', '54.243.134.229', '54.249.101.232', '54.255.236.48', '54.246.210.102', '54.249.229.228', '54.246.226.255', '54.251.158.113', '54.245.59.131', '54.249.142.212', '54.255.196.134', '54.255.160.28', '54.243.89.211', '54.249.161.17', '54.243.213.11', '54.251.189.131', '54.254.251.248', '54.248.75.173', '54.243.18.199', '54.245.119.93', '54.248.233.86', '54.243.146.97', '54.243.85.199', '54.250.114.26', '54.246.89.131', '54.244.88.74', '54.245.220.95', '54.247.89.255', '54.255.165.177', '54.240.186.232', '54.243.118.187', '54.247.70.18', '54.243.56.241', '54.252.197.141', '54.243.38.212', '54.243.76.57', '54.240.190.55', '54.254.228.97', '54.242.29.95', '54.251.173.132', '54.242.147.81', '54.254.191.191', '54.252.159.184', '54.247.92.226', '54.243.153.255', '54.242.153.240', '54.250.194.98', '54.243.168.108', '54.254.196.252', '54.246.207.82', '54.240.129.158', '54.244.208.161', '54.248.233.247', '54.252.117.97', '54.241.217.3', '54.245.20.246', '54.255.238.92', '54.243.164.210', '54.246.157.49', '54.243.64.208', '54.245.100.227', '54.254.149.73', '54.246.87.194', '54.248.120.173', '54.241.56.11', '54.255.159.1', '54.249.23.8', '54.252.207.163', '54.244.244.68', '54.243.233.141', '54.255.225.178', '54.245.210.142', '54.247.172.212', '54.248.75.12', '54.244.16.237', '54.251.97.55', '54.254.235.233', '54.245.34.155', '54.249.91.124', '54.249.219.252', '54.240.251.41', '54.243.104.77', '54.247.116.191', '54.251.178.166', '54.254.160.145', '54.243.105.114', '54.242.248.112', '54.245.171.145', '54.251.109.17', '54.243.217.164', '54.254.214.2', '54.243.113.115', '54.244.232.225', '54.245.212.220', '54.255.182.109', '54.248.250.39', '54.251.152.252', '54.254.142.143', '54.255.244.120', '54.251.247.226', '54.246.83.14', '54.243.79.147', '54.249.125.214', '54.249.202.124', '54.243.228.0', '54.249.15.8', '54.254.179.59', '54.254.141.201', '54.244.121.107', '54.241.162.132', '54.247.71.205', '54.254.225.58', '54.243.73.225', '54.249.26.200', '54.251.144.129', '54.247.123.40', '54.243.144.82', '54.243.59.162', '54.243.151.117', '54.244.49.172', '54.248.239.167', '54.252.183.134', '54.249.70.176', '54.249.124.107', '54.242.60.139', '54.246.206.76', '54.244.220.211', '54.245.104.149', '54.243.181.154', '54.247.105.118', '54.246.94.12', '54.243.156.245', '54.249.81.255', '54.246.80.204', '54.246.125.34', '54.243.87.255', '54.244.234.249', '54.244.186.220', '54.248.254.159', '54.255.216.132', '54.252.198.102', '54.243.41.134', '54.245.240.105', '54.249.42.49', '54.246.120.198', '54.247.64.31', '54.244.113.88', '54.243.212.105', '54.255.215.110', '54.242.140.128', '54.255.143.245', '54.250.159.94', '54.243.65.83', '54.243.36.57', '54.255.207.148', '54.255.132.164', '54.250.176.80', '54.251.174.243', '54.244.233.231', '54.249.252.238', '54.252.116.211', '54.249.3.153', '54.254.209.105', '54.250.156.216', '54.240.190.224', '54.255.148.129', '54.252.89.248', '54.248.230.224', '54.250.236.128', '54.243.71.61', '54.246.86.71', '54.246.118.145', '54.255.166.242', '54.240.184.127', '54.243.162.113', '54.252.162.215', '54.248.131.9', '54.243.166.50', '54.251.148.197', '54.255.237.143', '54.243.74.59', '54.248.74.103', '54.254.152.196', '54.247.185.77', '54.241.137.195', '54.249.23.125', '54.244.20.9', '54.254.174.196', '54.252.213.219', '54.255.163.149', '54.243.74.245', '54.246.143.177', '54.246.124.235', '54.247.110.136', '54.243.84.5', '54.241.36.208', '54.251.187.77', '54.243.75.96', '54.243.112.47', '54.246.147.7', '54.248.224.114', '54.252.147.105', '54.253.252.201', '54.245.220.96', '54.248.110.43', '54.248.194.53', '54.247.110.83', '54.240.189.33', '54.249.87.59', '54.240.190.125', '54.244.37.134', '54.255.158.148', '54.254.219.226', '54.247.67.72', '54.243.168.36', '54.251.44.61', '54.255.139.116', '54.245.225.95', '54.244.97.227', '54.243.33.232', '54.247.160.165', '54.249.18.80', '54.252.182.174', '54.241.162.75', '54.243.75.149', '54.243.44.224', '54.248.62.77', '54.242.185.140', '54.243.225.171', '54.250.164.36', '54.253.115.118', '54.252.196.200', '54.243.32.143', '54.250.128.58', '54.245.61.198', '54.244.197.201', '54.246.99.69', '54.252.99.124', '54.251.58.69', '54.252.124.218', '54.245.126.130', '54.246.175.213', '54.246.251.173', '54.245.124.70', '54.251.123.54', '54.245.50.155', '54.244.126.154', '54.248.253.97', '54.245.147.58', '54.243.32.80', '54.246.193.46', '54.244.95.218', '54.245.11.254', '54.240.159.13', '54.243.30.150', '54.245.86.45', '54.249.200.141', '54.243.126.48', '54.246.164.76', '54.241.184.115', '54.243.85.177', '54.250.231.74', '54.241.45.104', '54.249.73.53', '54.253.112.142', '54.244.33.108', '54.240.190.147', '54.248.224.49', '54.243.166.212', '54.246.92.177', '54.246.195.22', '54.249.45.117', '54.250.202.217', '54.244.23.106', '54.243.36.202', '54.248.188.241', '54.248.120.79', '54.252.255.225', '54.249.2.170', '54.244.242.135', '54.255.255.203', '54.254.166.254', '54.250.140.122', '54.246.181.249', '54.243.142.9', '54.249.198.6', '54.246.139.195', '54.252.236.44', '54.240.189.100', '54.249.190.148', '54.253.91.203', '54.249.133.216', '54.253.254.250', '54.245.184.158', '54.244.248.26', '54.240.166.244', '54.244.221.150', '54.254.221.80', '54.255.213.182', '54.249.4.152', '54.246.122.210', '54.252.148.122', '54.245.172.70', '54.249.53.217', '54.245.255.247', '54.251.253.166', '54.246.107.112', '54.247.44.87', '54.243.223.231', '54.243.75.145', '54.249.73.28', '54.249.84.251', '54.244.221.8', '54.250.231.172', '54.243.156.96', '54.251.136.147', '54.255.162.144', '54.247.108.119', '54.246.211.40', '54.246.100.40', '54.243.54.94', '54.252.130.124', '54.254.175.187', '54.245.55.198', '54.240.129.61', '54.240.170.30', '54.241.160.173', '54.248.218.159', '54.241.205.117', '54.240.184.11', '54.245.88.58', '54.250.82.225', '54.254.178.232', '54.250.174.23', '54.254.136.96', '54.243.109.27', '54.241.162.86', '54.243.194.87', '54.255.225.61', '54.245.233.192', '54.244.42.21', '54.241.145.81', '54.245.238.21', '54.243.74.203', '54.243.250.184', '54.255.235.68', '54.243.230.249', '54.246.175.14', '54.243.77.141', '54.248.65.184', '54.243.152.30', '54.250.209.134', '54.255.211.225', '54.243.174.116', '54.248.118.213', '54.243.104.127', '54.254.205.69', '54.244.248.176', '54.243.68.215', '54.246.230.106', '54.250.128.30', '54.248.224.241', '54.244.63.37', '54.243.162.150', '54.250.43.61', '54.244.80.82', '54.243.161.19', '54.251.125.153', '54.240.185.31', '54.250.241.90', '54.254.149.188', '54.246.211.135', '54.247.175.215', '54.255.125.54', '54.245.87.6', '54.243.71.161', '54.252.120.197', '54.252.211.121', '54.251.135.190', '54.248.17.181', '54.255.244.14', '54.244.255.99', '54.249.111.129', '54.240.129.145', '54.250.182.147', '54.250.230.33', '54.255.247.129', '54.255.160.53', '54.254.229.27', '54.248.87.114', '54.243.52.3', '54.244.244.215', '54.252.206.150', '54.242.137.166', '54.255.150.76', '54.248.39.158', '54.248.77.26', '54.255.185.127', '54.247.74.55', '54.245.77.154', '54.243.67.17', '54.245.217.129', '54.251.50.10', '54.250.170.82', '54.249.85.175', '54.243.146.50', '54.240.188.71', '54.249.45.241', '54.251.160.87', '54.245.8.47', '54.247.169.184', '54.255.141.97', '54.248.57.149', '54.252.16.217', '54.243.227.30', '54.252.2.236', '54.247.69.204', '54.242.154.26', '54.244.243.57', '54.254.193.121', '54.254.200.36', '54.241.76.80', '54.246.129.42', '54.249.22.40', '54.241.184.43', '54.252.222.131', '54.243.122.239', '54.250.226.98', '54.243.247.6', '54.243.81.115', '54.250.235.246', '54.252.119.113', '54.250.226.92', '54.252.165.239', '54.243.60.139', '54.250.235.45', '54.248.142.122', '54.245.89.15', '54.247.31.71', '54.248.124.243', '54.247.107.134', '54.255.226.104', '54.240.195.84', '54.255.164.93', '54.243.108.165', '54.251.183.174', '54.254.224.61', '54.248.5.93', '54.249.65.241', '54.244.205.227', '54.243.222.116', '54.250.243.87', '54.241.183.63', '54.251.34.140', '54.255.150.58', '54.250.48.175', '54.246.123.134', '54.243.147.77', '54.245.144.168', '54.255.166.169', '54.244.121.243', '54.248.123.44', '54.245.121.65', '54.243.40.211', '54.251.132.170', '54.252.144.103', '54.249.56.154', '54.250.45.45', '54.252.134.128', '54.249.56.159', '54.245.226.192', '54.250.182.5', '54.252.196.230', '54.243.246.202', '54.244.126.230', '54.249.127.54', '54.245.126.105', '54.252.214.210', '54.250.202.27', '54.254.149.203', '54.246.94.95', '54.250.189.79', '54.250.132.146', '54.254.154.114', '54.242.200.137', '54.248.200.17', '54.255.206.99', '54.240.166.148', '54.252.174.197', '54.240.190.179', '54.251.179.225', '54.251.178.238', '54.246.204.122', '54.241.17.33', '54.249.33.18', '54.240.166.223', '54.244.246.14', '54.242.29.169', '54.243.75.189', '54.243.223.225', '54.252.126.67', '54.240.129.62', '54.241.57.212', '54.254.178.238', '54.243.119.89', '54.252.144.239', '54.242.112.139', '54.248.247.90', '54.248.59.56', '54.249.242.74', '54.246.157.80', '54.246.139.48', '54.245.237.183', '54.254.133.40', '54.245.143.14', '54.244.9.30', '54.240.166.201', '54.243.173.72', '54.246.103.151', '54.244.33.220', '54.250.253.162', '54.248.97.142', '54.251.53.165', '54.251.130.70', '54.252.130.231', '54.241.218.151', '54.255.167.230', '54.247.107.176', '54.247.69.43', '54.247.77.40', '54.245.74.139', '54.254.221.219', '54.244.157.56', '54.243.117.150', '54.243.220.134', '54.245.27.171', '54.253.115.226', '54.249.68.75', '54.246.137.67', '54.252.99.182', '54.251.118.78', '54.247.107.11', '54.243.174.99', '54.252.201.43', '54.254.173.190', '54.255.161.109', '54.249.56.156', '54.246.97.187', '54.252.111.190', '54.243.17.234', '54.243.36.148', '54.252.123.128', '54.252.186.101', '54.254.192.23', '54.242.16.7', '54.246.199.8', '54.241.165.30', '54.244.133.1', '54.251.191.120', '54.244.235.64', '54.248.232.67', '54.249.114.149', '54.255.200.101', '54.243.200.2', '54.242.191.13', '54.244.17.89', '54.244.242.239', '54.247.189.78', '54.253.248.5', '54.247.183.180', '54.243.124.52', '54.249.53.250', '54.252.231.56', '54.246.223.120', '54.249.114.71', '54.252.248.254', '54.243.173.253', '54.254.193.40', '54.244.236.226', '54.246.94.128', '54.250.196.16', '54.250.41.208', '54.246.209.243', '54.243.30.155', '54.245.61.106', '54.254.233.53', '54.250.212.45', '54.241.18.86', '54.242.159.184', '54.251.115.11', '54.255.199.127', '54.254.187.45', '54.249.84.19', '54.249.24.152', '54.254.195.91', '54.251.154.129', '54.246.185.118', '54.244.229.99', '54.250.50.130', '54.249.7.44', '54.252.230.35', '54.244.232.114', '54.251.182.215', '54.246.130.148', '54.245.1.74', '54.240.170.216', '54.251.146.161', '54.240.248.142', '54.243.104.226', '54.252.94.134', '54.255.185.177', '54.240.184.205', '54.250.194.236', '54.243.108.117', '54.252.102.243', '54.249.108.107', '54.248.81.247', '54.255.135.48', '54.249.21.136', '54.250.165.219', '54.243.82.32', '54.249.22.161', '54.240.166.221', '54.252.145.154', '54.246.146.66', '54.245.36.251', '54.242.184.37', '54.243.88.108', '54.248.72.199', '54.250.135.124', '54.247.98.142', '54.243.89.12', '54.250.206.46', '54.244.33.52', '54.244.228.87', '54.249.155.137', '54.251.188.172', '54.247.164.246', '54.255.160.86', '54.252.92.47', '54.244.61.65', '54.241.59.249', '54.247.72.103', '54.249.162.162', '54.247.103.172', '54.254.140.33', '54.248.123.179', '54.245.224.101', '54.255.159.34', '54.255.172.207', '54.243.156.175', '54.250.180.8', '54.252.189.91', '54.241.33.54', '54.243.104.8', '54.243.211.141', '54.255.152.186', '54.244.225.157', '54.243.84.198', '54.254.105.104', '54.240.156.105', '54.246.71.116', '54.249.237.83', '54.252.123.5', '54.244.136.153', '54.255.220.146', '54.244.241.47', '54.244.35.159', '54.249.247.138', '54.248.79.29', '54.250.64.199', '54.243.78.208', '54.243.87.215', '54.249.65.93', '54.243.170.119', '54.252.110.203', '54.248.112.104', '54.246.159.138', '54.250.178.145', '54.254.148.235', '54.251.189.42', '54.252.123.199', '54.243.228.149', '54.246.228.46', '54.241.182.188', '54.249.228.25', '54.249.63.12', '54.249.69.60', '54.252.138.120', '54.245.236.80', '54.244.223.82', '54.255.139.29', '54.252.91.112', '54.252.133.208', '54.241.41.186', '54.245.150.192', '54.250.129.104', '54.244.243.8', '54.242.161.211', '54.248.74.240', '54.252.244.55', '54.242.135.199', '54.254.235.246', '54.254.141.118', '54.243.164.43', '54.250.33.139', '54.241.80.55', '54.245.52.228', '54.241.185.190', '54.252.125.169', '54.252.223.150', '54.245.66.3', '54.245.102.150', '54.243.126.125', '54.243.163.9', '54.243.77.246', '54.250.152.12', '54.248.79.173', '54.249.119.163', '54.243.80.143', '54.252.148.191', '54.249.165.106', '54.248.55.159', '54.250.153.108', '54.247.169.177', '54.246.167.106', '54.243.123.142', '54.243.131.39', '54.246.159.153', '54.246.107.248', '54.248.218.156', '54.255.134.27', '54.240.184.149', '54.251.132.247', '54.246.150.121', '54.255.172.25', '54.244.234.204', '54.248.113.25', '54.250.168.81', '54.248.72.196', '54.240.174.181', '54.240.188.97', '54.246.144.234', '54.250.48.82', '54.255.134.17', '54.248.231.39', '54.251.149.207', '54.254.214.51', '54.252.29.109', '54.246.219.72', '54.240.129.126', '54.250.129.66', '54.247.89.224', '54.247.107.184', '54.255.129.82', '54.243.25.238', '54.245.232.118', '54.246.242.202', '54.255.193.99', '54.250.129.177', '54.249.37.113', '54.243.194.96', '54.250.234.226', '54.242.98.238', '54.243.74.35', '54.247.182.126', '54.250.32.71', '54.242.15.190', '54.243.90.253', '54.250.204.224', '54.243.102.127', '54.241.145.39', '54.241.149.22', '54.246.122.205', '54.246.180.54', '54.251.254.177', '54.251.142.102', '54.249.12.238', '54.247.162.205', '54.249.97.228', '54.254.207.144', '54.245.253.79', '54.246.112.170', '54.250.226.255', '54.254.182.170', '54.249.93.35', '54.243.143.188', '54.248.216.228', '54.244.245.156', '54.244.25.182', '54.254.97.252', '54.244.162.20', '54.243.32.64', '54.248.223.36', '54.241.28.145', '54.252.125.19', '54.247.160.197', '54.246.105.2', '54.246.228.243', '54.254.227.89', '54.251.241.83', '54.244.136.13', '54.254.239.154', '54.254.189.236', '54.252.193.114', '54.243.85.187', '54.241.164.42', '54.244.7.39', '54.243.90.210', '54.241.153.217', '54.245.184.73', '54.254.255.100', '54.247.126.115', '54.255.233.137', '54.243.162.69', '54.248.82.22', '54.248.120.106', '54.244.75.82', '54.249.12.204', '54.254.228.53', '54.241.147.50', '54.245.218.251', '54.243.184.11', '54.248.218.186', '54.243.120.97', '54.247.86.59', '54.240.186.75', '54.252.194.245', '54.245.147.161', '54.250.247.191', '54.246.230.58', '54.246.109.84', '54.251.134.236', '54.248.249.151', '54.243.150.3', '54.252.138.178', '54.243.35.113', '54.250.91.197', '54.254.202.75', '54.250.14.26', '54.243.112.77', '54.255.210.74', '54.245.226.76', '54.250.201.110', '54.248.75.152', '54.249.234.171', '54.252.150.229', '54.250.37.241', '54.252.97.168', '54.242.71.247', '54.255.243.236', '54.248.73.110', '54.251.98.27', '54.241.137.191', '54.246.134.97', '54.248.209.30', '54.250.178.153', '54.251.177.215', '54.251.153.193', '54.245.89.75', '54.243.52.26', '54.254.191.55', '54.243.112.249', '54.250.249.215', '54.247.90.194', '54.252.104.83', '54.251.110.115', '54.251.124.167', '54.246.120.10', '54.243.216.65', '54.254.161.247', '54.241.146.225', '54.248.232.140', '54.252.209.165', '54.246.111.219', '54.251.160.92', '54.244.121.55', '54.250.180.95', '54.255.204.237', '54.251.248.5', '54.244.5.114', '54.243.255.180', '54.242.167.118', '54.248.57.167', '54.242.254.118', '54.250.156.112', '54.251.190.85', '54.242.121.238', '54.250.119.31', '54.243.32.103', '54.243.68.246', '54.244.255.0', '54.241.47.245', '54.255.146.104', '54.243.37.133', '54.250.159.58', '54.251.47.0', '54.252.241.235', '54.250.239.133', '54.249.250.138', '54.250.175.81', '54.241.33.186', '54.250.169.254', '54.255.162.19', '54.251.190.232', '54.243.106.69', '54.247.184.214', '54.243.58.141', '54.243.131.85', '54.243.75.122', '54.244.246.75', '54.246.202.79', '54.243.106.167', '54.246.120.158', '54.243.159.253', '54.241.135.114', '54.248.94.11', '54.246.171.29', '54.249.115.187', '54.251.251.165', '54.255.231.94', '54.244.205.19', '54.241.155.7', '54.246.173.21', '54.243.57.89', '54.250.170.178', '54.244.118.160', '54.243.198.84', '54.250.163.212', '54.243.81.160', '54.249.118.198', '54.255.140.14', '54.254.195.132', '54.243.42.129', '54.244.222.139', '54.245.16.213', '54.246.111.48', '54.243.168.66', '54.247.107.136', '54.243.174.220', '54.250.20.67', '54.248.239.226', '54.249.15.164', '54.255.177.19', '54.244.34.140', '54.244.187.10', '54.251.188.175', '54.248.126.104', '54.246.143.225', '54.254.133.131', '54.243.131.163', '54.250.39.246', '54.243.46.205', '54.247.174.138', '54.252.122.41', '54.242.140.20', '54.254.100.142', '54.246.160.173', '54.250.115.92', '54.250.67.145', '54.252.235.222', '54.253.42.50', '54.243.239.213', '54.245.137.11', '54.255.233.131', '54.252.193.253', '54.250.229.52', '54.245.61.117', '54.249.240.39', '54.255.252.147', '54.254.218.49', '54.252.180.15', '54.243.28.227', '54.248.125.97', '54.254.189.183', '54.250.44.247', '54.250.128.93', '54.244.75.183', '54.244.167.124', '54.247.183.221', '54.250.31.47', '54.248.78.252', '54.252.124.171', '54.240.206.114', '54.244.252.115', '54.245.101.105', '54.249.97.243', '54.249.95.73', '54.243.110.42', '54.255.145.83', '54.244.207.135', '54.250.255.127', '54.249.218.231', '54.248.253.177', '54.245.35.148', '54.246.83.20', '54.243.164.144', '54.248.77.7', '54.243.87.17', '54.240.130.193', '54.246.101.21', '54.244.98.169', '54.249.44.196', '54.243.70.117', '54.254.161.160', '54.245.35.247', '54.254.165.72', '54.241.227.194', '54.248.102.120', '54.253.118.217', '54.243.235.155', '54.254.198.173', '54.252.226.81', '54.255.228.174', '54.255.233.151', '54.242.108.190', '54.244.99.244', '54.251.151.29', '54.255.196.180', '54.250.254.217', '54.245.178.199', '54.255.244.201', '54.245.114.109', '54.255.185.85', '54.243.71.244', '54.246.203.145', '54.248.77.200', '54.246.161.200', '54.255.136.198', '54.246.227.92', '54.243.83.244', '54.254.203.208', '54.249.49.132', '54.246.88.108', '54.250.206.223', '54.250.132.110', '54.249.5.49', '54.254.164.142', '54.249.110.138', '54.244.33.51', '54.244.255.230', '54.246.90.221', '54.243.46.84', '54.246.101.148', '54.254.219.168', '54.243.224.44', '54.247.69.235', '54.245.161.134', '54.253.120.66', '54.247.90.141', '54.251.114.173', '54.245.52.31', '54.249.33.208', '54.250.26.73', '54.249.89.129', '54.249.226.181', '54.241.70.44', '54.243.70.146', '54.243.143.53', '54.249.126.208', '54.244.197.235', '54.252.144.120', '54.246.176.124', '54.254.241.204', '54.252.105.73', '54.243.215.51', '54.248.78.76', '54.252.102.101', '54.245.179.78', '54.243.243.126', '54.243.122.201', '54.243.149.226', '54.246.155.248', '54.241.222.221', '54.248.209.77', '54.247.72.12', '54.243.160.139', '54.249.22.138', '54.252.100.133', '54.250.186.111', '54.252.237.27', '54.245.154.243', '54.243.205.217', '54.250.212.19', '54.247.97.149', '54.246.108.254', '54.252.244.102', '54.247.65.135', '54.252.121.204', '54.255.219.143', '54.252.124.191', '54.246.127.186', '54.243.118.34', '54.252.95.234', '54.246.88.4', '54.249.229.205', '54.240.185.154', '54.252.255.254', '54.243.135.190', '54.245.214.196', '54.246.150.27', '54.254.159.208', '54.249.23.152', '54.243.123.165', '54.250.249.159', '54.243.178.190', '54.248.94.22', '54.248.211.149', '54.250.150.25', '54.245.207.250', '54.255.146.35', '54.254.163.70', '54.247.121.76', '54.243.101.125', '54.249.21.213', '54.243.86.55', '54.249.60.24', '54.252.172.22', '54.244.61.169', '54.255.131.114', '54.245.14.53', '54.250.199.97', '54.252.233.139', '54.248.62.49', '54.246.163.114', '54.252.174.141', '54.243.208.212', '54.255.185.114', '54.243.130.44', '54.243.83.228', '54.244.52.27', '54.254.193.122', '54.243.147.138', '54.247.185.163', '54.244.91.56', '54.245.82.6', '54.243.52.195', '54.255.208.58', '54.254.139.80', '54.243.119.199', '54.250.131.234', '54.255.201.241', '54.249.87.239', '54.249.32.189', '54.244.237.43', '54.241.183.188', '54.244.252.95', '54.255.235.188', '54.252.112.129', '54.247.72.46', '54.242.87.47', '54.250.191.31', '54.243.42.38', '54.244.81.36', '54.248.120.186', '54.255.210.180', '54.249.8.51', '54.249.155.186', '54.243.120.157', '54.240.188.232', '54.249.15.81', '54.251.147.113', '54.249.92.50', '54.254.142.84', '54.245.237.156', '54.241.241.100', '54.249.171.11', '54.246.98.230', '54.249.117.125', '54.244.90.28', '54.243.143.64', '54.254.129.217', '54.249.53.195', '54.255.212.145', '54.244.8.10', '54.245.108.102', '54.245.189.94', '54.244.81.218', '54.255.174.72', '54.251.55.253', '54.243.151.37', '54.241.108.86', '54.243.112.145', '54.242.29.231', '54.250.172.242', '54.251.147.13', '54.254.167.254', '54.249.58.155', '54.242.79.233', '54.250.241.86', '54.254.232.195', '54.250.196.180', '54.245.196.226', '54.244.118.75', '54.245.37.64', '54.245.104.98', '54.240.190.54', '54.244.220.251', '54.243.181.22', '54.243.44.22', '54.248.217.193', '54.254.166.139', '54.251.172.247', '54.247.114.206', '54.254.170.96', '54.243.109.205', '54.241.93.229', '54.243.178.62', '54.244.16.100', '54.252.113.142', '54.253.123.32', '54.246.213.238', '54.247.190.200', '54.240.184.175', '54.252.198.197', '54.250.64.183', '54.252.218.132', '54.248.255.156', '54.248.198.128', '54.252.127.219', '54.242.148.109', '54.250.255.75', '54.251.97.80', '54.241.184.97', '54.250.131.4', '54.254.237.114', '54.251.177.143', '54.242.196.167', '54.241.10.51', '54.243.28.221', '54.248.108.48', '54.249.61.35', '54.250.130.145', '54.244.154.40', '54.241.216.117', '54.240.129.37', '54.255.192.119', '54.246.166.242', '54.244.201.206', '54.247.187.26', '54.249.70.222', '54.243.56.222', '54.251.55.156', '54.251.120.208', '54.250.180.4', '54.241.50.37', '54.249.12.88', '54.241.162.218', '54.249.90.95', '54.245.74.189', '54.248.49.168', '54.244.119.152', '54.246.221.94', '54.243.104.100', '54.240.131.220', '54.255.143.117', '54.255.214.169', '54.244.202.102', '54.250.187.66', '54.243.250.212', '54.246.212.193', '54.240.185.130', '54.245.37.55', '54.250.163.186', '54.248.159.184', '54.250.158.206', '54.247.182.242', '54.249.58.173', '54.246.142.111', '54.243.153.24', '54.251.154.46', '54.248.114.44', '54.251.154.45', '54.249.109.239', '54.243.108.221', '54.251.184.119', '54.249.164.80', '54.243.161.77', '54.248.158.102', '54.243.31.168', '54.252.112.112', '54.252.121.59', '54.255.137.118', '54.247.167.215', '54.254.231.189', '54.246.135.25', '54.255.131.95', '54.245.227.187', '54.245.149.203', '54.250.95.182', '54.249.110.148', '54.243.164.70', '54.245.95.225', '54.248.114.218', '54.245.121.145', '54.246.217.178', '54.251.131.255', '54.250.74.233', '54.243.61.179', '54.243.211.154', '54.249.100.129', '54.243.183.250', '54.241.181.21', '54.245.240.233', '54.249.33.130', '54.241.219.19', '54.244.24.0', '54.246.239.3', '54.254.183.145', '54.247.88.121', '54.246.105.79', '54.254.189.53', '54.246.85.236', '54.252.126.52', '54.249.36.82', '54.248.242.153', '54.243.122.90', '54.245.99.58', '54.248.93.166', '54.243.179.35', '54.243.219.168', '54.247.70.141', '54.246.144.162', '54.240.185.44', '54.246.207.165', '54.243.91.205', '54.250.230.179', '54.245.111.53', '54.252.220.211', '54.241.203.51', '54.243.131.218', '54.251.185.196', '54.246.178.239', '54.241.233.212', '54.250.10.33', '54.243.223.54', '54.246.208.37', '54.250.67.28', '54.246.125.11', '54.242.244.86', '54.251.190.55', '54.255.228.32', '54.245.114.220', '54.243.244.28', '54.247.85.74', '54.255.180.131', '54.254.189.7', '54.248.232.18', '54.243.170.20', '54.249.106.130', '54.243.132.187', '54.254.142.111', '54.245.230.50', '54.243.89.205', '54.244.162.112', '54.247.70.56', '54.246.212.143', '54.245.3.160', '54.241.126.1</t>
  </si>
  <si>
    <t xml:space="preserve">104.252.196.21</t>
  </si>
  <si>
    <t xml:space="preserve">['104.252.196.21', '104.253.6.23', '104.253.64.205', '104.253.6.125', '104.252.224.164', '104.252.192.138', '104.252.212.235', '104.253.230.219', '104.252.130.217', '104.253.164.79', '104.252.152.76', '104.253.245.102', '104.252.163.18', '104.253.51.212', '104.253.232.10', '104.252.139.253', '104.253.198.204', '104.252.115.242', '104.253.97.42', '104.252.8.158', '104.253.50.219', '104.253.102.80', '104.253.150.35', '104.253.85.154', '104.252.192.50', '104.253.171.94', '104.253.50.125', '104.252.150.205', '104.252.22.120', '104.253.183.76', '104.252.14.39', '104.253.14.28', '104.252.122.151', '104.253.191.215', '104.253.242.62', '104.253.28.60', '104.253.27.168', '104.253.21.17', '104.253.147.187', '104.253.124.11', '104.252.187.241', '104.253.170.24', '104.253.32.253', '104.253.137.167', '104.253.235.164', '104.253.155.216', '104.252.162.170', '104.252.149.198', '104.252.14.177', '104.253.86.185', '104.252.250.58', '104.253.115.163', '104.253.181.240', '104.253.167.144', '104.252.40.55', '104.252.137.94', '104.253.194.204', '104.253.45.25', '104.253.129.78', '104.252.121.115', '104.252.143.222', '104.252.86.206', '104.253.101.112', '104.252.107.133', '104.252.213.7', '104.253.142.44', '104.253.221.134', '104.252.160.126', '104.253.177.230', '104.253.196.59', '104.253.230.220', '104.253.82.231', '104.253.80.8', '104.253.34.250', '104.252.29.39', '104.253.186.252', '104.252.10.105', '104.253.117.235', '104.252.233.64', '104.252.192.78', '104.252.91.138', '104.253.13.167', '104.253.64.144', '104.253.15.19', '104.253.164.139', '104.252.180.125', '104.253.196.13', '104.252.162.56', '104.252.157.21', '104.252.100.246', '104.252.243.51', '104.253.232.81', '104.252.31.203', '104.252.110.158', '104.252.68.196', '104.252.149.207', '104.252.187.242', '104.253.146.197', '104.253.221.11', '104.252.62.198', '104.252.46.200', '104.252.28.165', '104.252.110.247', '104.252.204.28', '104.253.99.160', '104.252.107.130', '104.253.73.84', '104.253.101.152', '104.253.89.214', '104.253.205.230', '104.253.179.254', '104.252.33.78', '104.253.250.20', '104.252.88.108', '104.252.55.45', '104.252.53.54', '104.253.33.164', '104.252.134.28', '104.253.19.10', '104.252.169.198', '104.252.104.159', '104.252.71.117', '104.253.166.208', '104.253.158.182', '104.252.253.207', '104.252.194.185', '104.252.32.141', '104.253.194.54', '104.252.62.196', '104.252.150.10', '104.252.123.102', '104.253.97.153', '104.252.79.233', '104.252.222.110', '104.253.139.83', '104.253.238.101', '104.253.55.20', '104.253.159.122', '104.253.34.73', '104.252.81.208', '104.252.35.207', '104.253.29.159', '104.253.78.5', '104.253.164.146', '104.252.203.152', '104.252.47.138', '104.253.184.207', '104.253.170.78', '104.253.105.162', '104.252.194.17', '104.253.224.126', '104.252.12.71', '104.253.123.222', '104.252.117.110', '104.253.210.160', '104.252.70.145', '104.252.46.188', '104.253.238.107', '104.253.93.216', '104.253.243.218', '104.253.221.137', '104.253.167.221', '104.253.29.13', '104.252.168.84', '104.253.176.121', '104.253.172.63', '104.253.4.184', '104.253.144.111', '104.252.139.244', '104.253.93.60', '104.253.28.211', '104.252.75.229', '104.253.59.212', '104.253.25.147', '104.252.214.182', '104.253.237.145', '104.252.232.115', '104.252.211.36', '104.253.250.126', '104.252.82.95', '104.252.140.206', '104.253.118.202', '104.252.203.40', '104.252.116.155', '104.253.159.130', '104.253.171.197', '104.252.165.10', '104.252.28.146', '104.253.235.18', '104.252.70.147', '104.252.95.89', '104.252.199.180', '104.252.91.167', '104.253.250.247', '104.253.183.103', '104.253.233.169', '104.253.144.84', '104.252.195.205', '104.252.179.64', '104.253.176.88', '104.253.183.239', '104.252.86.152', '104.252.221.27', '104.252.137.200', '104.252.38.253', '104.253.79.231', '104.252.234.57', '104.252.176.168', '104.253.0.190', '104.252.44.142', '104.253.154.91', '104.253.240.120', '104.253.192.9', '104.252.129.17', '104.253.74.48', '104.252.22.232', '104.253.228.219', '104.253.46.107', '104.253.253.100', '104.253.55.49', '104.253.169.149', '104.252.1.165', '104.253.33.219', '104.253.14.61', '104.253.137.119', '104.252.91.196', '104.252.162.126', '104.253.137.132', '104.252.180.131', '104.252.83.161', '104.252.30.200', '104.252.75.228', '104.252.60.228', '104.253.234.74', '104.253.140.253', '104.252.43.166', '104.252.9.219', '104.252.207.91', '104.252.247.150', '104.252.75.247', '104.253.237.133', '104.252.171.160', '104.252.242.179', '104.253.92.213', '104.252.128.120', '104.252.91.151', '104.253.217.96', '104.252.1.157', '104.253.103.207', '104.253.75.221', '104.253.157.245', '104.252.191.149', '104.252.191.76', '104.252.13.93', '104.253.211.75', '104.252.128.92', '104.253.188.86', '104.253.128.155', '104.252.93.220', '104.252.160.146', '104.253.107.61', '104.252.254.183', '104.253.48.16', '104.253.146.78', '104.252.157.39', '104.253.220.148', '104.253.74.147', '104.253.252.206', '104.252.81.112', '104.253.44.78', '104.252.191.179', '104.252.245.238', '104.253.41.166', '104.253.15.105', '104.253.153.46', '104.253.213.51', '104.253.148.46', '104.253.194.112', '104.252.186.140', '104.253.144.17', '104.253.133.163', '104.253.81.49', '104.253.172.213', '104.252.30.176', '104.252.139.237', '104.253.237.183', '104.253.188.18', '104.253.128.70', '104.253.30.47', '104.252.198.81', '104.252.47.14', '104.253.251.242', '104.253.227.27', '104.253.71.148', '104.253.25.224', '104.252.77.136', '104.252.213.4', '104.252.133.75', '104.253.255.244', '104.253.78.12', '104.253.91.102', '104.252.63.101', '104.252.100.238', '104.252.250.245', '104.252.151.47', '104.252.187.103', '104.252.240.138', '104.252.59.53', '104.252.234.18', '104.253.72.58', '104.252.46.189', '104.252.27.181', '104.252.245.33', '104.252.253.9', '104.252.6.155', '104.253.94.151', '104.252.118.19', '104.253.166.58', '104.252.198.30', '104.253.236.23', '104.252.187.115', '104.253.180.214', '104.253.171.66', '104.252.144.140', '104.253.95.73', '104.252.140.96', '104.252.104.215', '104.253.56.110', '104.253.87.138', '104.252.133.245', '104.253.107.22', '104.253.73.11', '104.252.194.81', '104.252.83.246', '104.252.130.60', '104.253.94.183', '104.253.148.180', '104.252.22.95', '104.252.151.89', '104.253.156.50', '104.252.64.36', '104.252.2.38', '104.252.64.151', '104.252.115.117', '104.252.60.182', '104.253.159.153', '104.252.75.224', '104.253.234.149', '104.252.26.245', '104.252.70.130', '104.253.203.245', '104.253.129.48', '104.252.43.62', '104.253.174.96', '104.252.145.155', '104.253.156.205', '104.253.75.194', '104.252.9.252', '104.252.115.110', '104.252.2.113', '104.252.197.25', '104.252.76.103', '104.253.64.52', '104.252.139.194', '104.252.122.12', '104.253.51.141', '104.252.42.174', '104.253.129.161', '104.252.67.44', '104.253.252.178', '104.253.164.170', '104.253.210.80', '104.252.75.141', '104.252.14.153', '104.253.224.112', '104.252.70.43', '104.252.28.249', '104.252.174.16', '104.253.107.238', '104.253.138.208', '104.253.128.201', '104.252.232.2', '104.252.5.113', '104.252.5.40', '104.253.158.110', '104.253.78.185', '104.252.249.204', '104.253.46.187', '104.252.107.89', '104.253.13.30', '104.253.158.80', '104.252.199.145', '104.253.205.121', '104.252.124.252', '104.252.133.87', '104.252.48.79', '104.252.192.233', '104.253.253.54', '104.252.33.46', '104.253.129.173', '104.252.209.56', '104.252.236.218', '104.253.115.137', '104.252.32.200', '104.253.115.50', '104.253.48.54', '104.253.215.175', '104.252.116.231', '104.253.131.174', '104.252.232.73', '104.252.91.54', '104.253.199.201', '104.253.127.73', '104.252.140.145', '104.252.79.206', '104.252.53.117', '104.253.44.247', '104.253.28.149', '104.252.93.62', '104.252.47.73', '104.253.226.46', '104.252.157.193', '104.252.140.171', '104.253.128.111', '104.252.174.209', '104.252.173.227', '104.252.49.36', '104.253.39.192', '104.253.13.175', '104.252.185.224', '104.253.131.122', '104.253.232.50', '104.253.50.154', '104.253.80.58', '104.253.236.13', '104.253.23.17', '104.252.191.136', '104.253.148.137', '104.253.247.3', '104.252.183.49', '104.252.207.86', '104.252.106.92', '104.252.215.137', '104.252.132.200', '104.253.220.217', '104.253.128.81', '104.253.183.170', '104.252.176.63', '104.253.142.7', '104.252.48.139', '104.253.203.187', '104.253.152.52', '104.253.182.230', '104.253.168.71', '104.252.173.159', '104.252.168.42', '104.252.116.160', '104.253.79.172', '104.253.84.138', '104.253.198.161', '104.252.243.132', '104.252.14.135', '104.252.36.56', '104.253.108.234', '104.252.50.250', '104.252.235.149', '104.252.87.89', '104.253.171.143', '104.253.156.56', '104.252.30.23', '104.252.71.170', '104.252.70.53', '104.252.21.87', '104.253.214.122', '104.252.100.253', '104.252.72.35', '104.253.224.75', '104.252.107.106', '104.252.16.229', '104.252.174.133', '104.252.255.235', '104.252.247.95', '104.252.140.224', '104.252.238.249', '104.253.110.72', '104.252.112.74', '104.253.202.60', '104.253.83.204', '104.252.218.134', '104.253.46.214', '104.253.55.15', '104.252.255.173', '104.253.144.212', '104.252.164.180', '104.252.145.238', '104.252.59.235', '104.253.27.94', '104.252.27.125', '104.252.145.200', '104.252.206.206', '104.252.180.243', '104.253.6.60', '104.253.99.120', '104.252.165.88', '104.252.136.92', '104.252.223.232', '104.253.218.80', '104.253.241.215', '104.252.93.219', '104.252.111.112', '104.253.127.36', '104.252.61.94', '104.252.82.129', '104.253.215.184', '104.252.93.8', '104.253.51.251', '104.252.249.126', '104.252.203.103', '104.253.95.38', '104.252.128.165', '104.252.231.137', '104.253.154.126', '104.253.191.47', '104.253.49.29', '104.253.149.93', '104.253.103.118', '104.252.93.252', '104.253.174.208', '104.252.183.253', '104.253.100.24', '104.252.221.73', '104.252.118.122', '104.253.177.56', '104.252.16.115', '104.252.45.229', '104.252.182.92', '104.252.203.66', '104.252.27.91', '104.253.182.228', '104.252.166.121', '104.253.73.10', '104.252.231.83', '104.252.187.77', '104.252.230.124', '104.253.93.100', '104.252.187.141', '104.252.134.249', '104.252.173.64', '104.253.225.72', '104.253.41.202', '104.252.106.2', '104.253.194.135', '104.252.178.151', '104.253.131.33', '104.252.196.228', '104.252.115.169', '104.252.157.69', '104.252.10.125', '104.253.14.9', '104.252.74.202', '104.253.192.169', '104.252.6.40', '104.252.240.148', '104.253.111.234', '104.252.233.185', '104.253.203.45', '104.253.69.102', '104.253.18.189', '104.252.194.163', '104.252.66.173', '104.252.131.50', '104.253.20.24', '104.252.49.17', '104.252.134.229', '104.253.15.8', '104.253.151.155', '104.253.39.186', '104.253.168.233', '104.252.222.71', '104.252.181.28', '104.253.59.220', '104.253.86.175', '104.253.153.244', '104.253.180.185', '104.252.239.96', '104.253.67.34', '104.252.181.132', '104.252.93.126', '104.253.149.33', '104.253.133.99', '104.252.37.130', '104.253.87.137', '104.252.230.241', '104.252.36.84', '104.252.29.178', '104.253.133.218', '104.252.146.205', '104.252.168.143', '104.253.81.60', '104.252.149.220', '104.252.145.83', '104.252.107.200', '104.252.230.12', '104.252.138.75', '104.252.137.64', '104.253.239.39', '104.252.130.198', '104.252.84.233', '104.253.108.37', '104.252.60.145', '104.253.116.226', '104.253.202.170', '104.252.48.190', '104.252.155.178', '104.253.0.173', '104.252.242.142', '104.252.127.64', '104.253.133.227', '104.253.155.231', '104.253.188.123', '104.252.39.175', '104.253.142.43', '104.253.78.249', '104.252.138.127', '104.252.87.111', '104.253.46.249', '104.252.116.243', '104.252.168.150', '104.252.165.203', '104.253.199.217', '104.253.232.210', '104.252.137.249', '104.253.107.169', '104.253.159.146', '104.252.8.42', '104.252.85.76', '104.252.14.212', '104.253.128.212', '104.252.159.123', '104.252.129.194', '104.253.100.150', '104.253.20.147', '104.252.19.125', '104.252.173.141', '104.253.29.30', '104.253.71.226', '104.252.110.249', '104.252.233.33', '104.252.232.190', '104.253.82.8', '104.253.174.229', '104.253.19.130', '104.252.122.223', '104.253.6.105', '104.252.46.221', '104.252.254.238', '104.253.139.166', '104.253.183.211', '104.253.212.204', '104.252.83.9', '104.253.7.110', '104.253.238.106', '104.253.219.157', '104.253.174.156', '104.252.21.105', '104.252.9.120', '104.252.191.169', '104.253.59.216', '104.252.212.24', '104.252.236.32', '104.253.59.237', '104.252.178.107', '104.252.129.211', '104.252.145.197', '104.253.155.211', '104.252.127.83', '104.253.112.12', '104.253.162.146', '104.253.36.39', '104.253.218.177', '104.253.46.131', '104.253.104.176', '104.253.140.251', '104.252.228.17', '104.253.88.205', '104.253.173.66', '104.252.104.152', '104.252.211.130', '104.252.26.12', '104.253.22.231', '104.253.111.77', '104.253.19.203', '104.252.254.254', '104.252.124.64', '104.252.176.7', '104.253.27.38', '104.252.158.89', '104.252.58.168', '104.252.213.28', '104.253.169.82', '104.253.113.81', '104.252.186.237', '104.253.104.45', '104.252.153.42', '104.253.214.109', '104.253.39.195', '104.253.177.215', '104.252.236.22', '104.252.208.108', '104.252.1.16', '104.252.212.28', '104.252.20.225', '104.252.71.183', '104.253.121.163', '104.253.128.107', '104.252.0.61', '104.253.128.153', '104.252.7.186', '104.252.214.176', '104.252.62.70', '104.252.39.88', '104.252.248.220', '104.253.210.190', '104.253.65.83', '104.253.71.138', '104.253.29.70', '104.253.76.162', '104.253.54.254', '104.252.53.187', '104.253.170.106', '104.252.60.114', '104.253.114.195', '104.252.231.227', '104.253.20.101', '104.252.111.69', '104.252.157.236', '104.252.58.5', '104.253.0.69', '104.253.144.13', '104.253.191.20', '104.253.254.189', '104.252.42.239', '104.252.203.69', '104.253.82.144', '104.252.186.211', '104.252.50.68', '104.253.26.61', '104.252.9.96', '104.252.33.35', '104.253.217.175', '104.252.238.16', '104.252.255.167', '104.253.118.72', '104.253.180.248', '104.253.119.86', '104.253.41.52', '104.253.67.206', '104.252.127.111', '104.252.96.183', '104.253.142.95', '104.252.53.111', '104.252.122.206', '104.252.4.88', '104.253.205.147', '104.253.138.95', '104.252.39.180', '104.252.196.37', '104.252.35.197', '104.252.123.77', '104.252.38.93', '104.253.75.183', '104.253.100.103', '104.252.223.151', '104.253.76.135', '104.253.162.229', '104.253.72.171', '104.252.28.122', '104.252.71.249', '104.253.107.227', '104.252.221.29', '104.252.103.100', '104.252.228.132', '104.252.14.67', '104.253.227.252', '104.252.0.110', '104.253.114.23', '104.253.118.21', '104.253.205.222', '104.253.168.172', '104.252.127.202', '104.253.176.58', '104.252.141.30', '104.252.52.96', '104.252.111.110', '104.252.153.77', '104.253.12.19', '104.253.198.147', '104.252.26.235', '104.253.13.6', '104.253.4.160', '104.252.100.153', '104.252.232.138', '104.252.14.206', '104.253.244.170', '104.253.240.143', '104.253.93.4', '104.253.68.144', '104.253.33.202', '104.252.97.69', '104.252.104.64', '104.253.156.146', '104.252.184.174', '104.253.35.183', '104.252.63.233', '104.252.115.45', '104.253.22.130', '104.252.11.213', '104.253.248.147', '104.252.48.155', '104.253.147.197', '104.252.139.209', '104.252.35.115', '104.253.165.177', '104.252.42.184', '104.253.36.22', '104.253.151.124', '104.253.233.88', '104.253.227.175', '104.253.153.241', '104.253.85.238', '104.252.197.53', '104.253.218.22', '104.253.90.158', '104.252.150.120', '104.253.154.211', '104.253.88.202', '104.252.87.23', '104.253.0.23', '104.252.237.59', '104.253.255.189', '104.252.73.169', '104.253.217.200', '104.252.62.93', '104.253.233.94', '104.252.19.76', '104.252.82.238', '104.253.170.217', '104.253.6.106', '104.252.40.122', '104.252.157.65', '104.253.86.194', '104.253.217.241', '104.252.233.7', '104.253.105.81', '104.253.231.241', '104.252.31.189', '104.253.255.213', '104.253.91.75', '104.253.247.83', '104.253.202.234', '104.252.46.118', '104.252.65.171', '104.252.194.253', '104.253.247.90', '104.253.99.109', '104.252.160.238', '104.252.235.215', '104.252.7.172', '104.252.68.43', '104.253.113.122', '104.252.150.78', '104.252.95.61', '104.253.41.29', '104.253.19.222', '104.253.184.88', '104.253.88.199', '104.253.235.87', '104.252.233.203', '104.252.228.60', '104.252.68.57', '104.253.239.131', '104.252.85.95', '104.252.41.254', '104.252.158.253', '104.252.164.122', '104.252.152.134', '104.252.10.186', '104.253.80.199', '104.252.213.236', '104.253.93.233', '104.252.110.111', '104.252.68.240', '104.253.205.101', '104.252.147.199', '104.253.50.97', '104.253.166.129', '104.252.204.183', '104.252.107.10', '104.252.106.210', '104.252.59.252', '104.252.254.121', '104.253.233.181', '104.252.39.240', '104.252.11.245', '104.252.135.213', '104.253.128.219', '104.253.41.235', '104.253.74.231', '104.252.65.13', '104.253.86.211', '104.252.5.220', '104.252.137.253', '104.252.249.113', '104.253.164.155', '104.253.41.225', '104.252.186.9', '104.252.30.216', '104.252.215.151', '104.252.238.61', '104.253.229.100', '104.252.84.239', '104.253.114.15', '104.252.60.42', '104.252.248.42', '104.252.86.103', '104.253.6.204', '104.253.56.143', '104.253.7.166', '104.252.85.164', '104.252.77.145', '104.252.134.190', '104.253.86.143', '104.252.62.250', '104.252.64.161', '104.252.178.75', '104.253.192.58', '104.253.146.184', '104.253.129.140', '104.252.74.109', '104.253.210.178', '104.253.211.115', '104.252.104.8', '104.253.90.189', '104.252.1.17', '104.252.255.131', '104.252.51.48', '104.253.169.230', '104.253.166.78', '104.253.117.61', '104.253.98.198', '104.252.230.9', '104.252.48.166', '104.252.150.73', '104.253.151.247', '104.252.86.190', '104.252.235.14', '104.253.172.118', '104.252.180.58', '104.253.162.126', '104.252.104.127', '104.252.250.233', '104.252.173.166', '104.252.237.245', '104.253.177.229', '104.253.191.110', '104.252.104.35', '104.252.177.220', '104.253.23.224', '104.253.21.198', '104.253.69.181', '104.252.195.228', '104.253.155.188', '104.252.106.171', '104.253.89.202', '104.252.110.144', '104.253.110.157', '104.253.51.107', '104.253.210.145', '104.253.53.189', '104.252.59.95', '104.253.213.201', '104.253.146.232', '104.252.66.127', '104.252.87.12', '104.253.199.3', '104.252.160.192', '104.252.139.100', '104.252.133.104', '104.252.14.84', '104.253.44.25', '104.253.49.126', '104.253.104.34', '104.253.36.189', '104.252.151.179', '104.253.157.173', '104.253.108.4', '104.253.236.57', '104.253.22.139', '104.253.32.177', '104.252.63.201', '104.253.15.244', '104.253.95.133', '104.253.162.67', '104.252.62.191', '104.252.123.56', '104.253.56.201', '104.253.156.62', '104.252.21.253', '104.252.160.134', '104.252.43.246', '104.253.253.51', '104.253.76.69', '104.252.117.69', '104.253.122.167', '104.253.48.17', '104.253.119.182', '104.252.234.69', '104.252.21.141', '104.252.47.72', '104.252.74.24', '104.253.173.135', '104.252.196.8', '104.252.15.197', '104.253.182.236', '104.253.205.73', '104.253.15.98', '104.252.151.72', '104.253.245.92', '104.253.249.152', '104.253.120.206', '104.252.58.81', '104.253.219.82', '104.252.243.193', '104.252.179.94', '104.252.234.148', '104.252.246.17', '104.253.150.245', '104.253.253.42', '104.253.44.139', '104.252.85.231', '104.252.77.23', '104.253.151.88', '104.252.82.91', '104.252.166.246', '104.253.220.178', '104.253.231.200', '104.252.107.96', '104.252.51.157', '104.253.116.211', '104.253.232.138', '104.253.180.46', '104.253.181.144', '104.252.175.180', '104.252.32.203', '104.252.145.78', '104.252.237.243', '104.253.173.11', '104.252.240.184', '104.253.15.151', '104.252.158.72', '104.253.158.154', '104.253.226.141', '104.252.117.192', '104.252.145.47', '104.253.133.193', '104.252.245.145', '104.252.158.169', '104.253.19.81', '104.253.79.236', '104.253.95.57', '104.252.82.84', '104.253.135.110', '104.252.245.14', '104.252.127.169', '104.253.85.6', '104.252.62.81', '104.252.157.116', '104.253.232.243', '104.253.53.231', '104.252.103.132', '104.253.23.104', '104.252.218.136', '104.253.67.204', '104.252.141.182', '104.252.51.214', '104.252.98.112', '104.252.47.118', '104.253.123.238', '104.252.122.16', '104.252.155.123', '104.253.159.144', '104.252.65.234', '104.253.202.205', '104.252.77.142', '104.252.58.51', '104.253.95.170', '104.252.174.69', '104.253.247.209', '104.253.71.61', '104.252.237.50', '104.252.179.4', '104.253.87.203', '104.252.209.104', '104.252.15.17', '104.252.26.141', '104.252.233.182', '104.252.151.166', '104.252.51.147', '104.252.133.48', '104.253.162.133', '104.253.74.21', '104.252.131.70', '104.253.165.204', '104.253.215.173', '104.253.6.250', '104.253.117.146', '104.253.21.35', '104.252.39.183', '104.252.239.199', '104.253.82.232', '104.253.215.245', '104.253.4.29', '104.252.198.230', '104.253.169.89', '104.252.146.228', '104.253.18.190', '104.252.168.91', '104.252.50.137', '104.253.76.151', '104.252.16.58', '104.252.87.167', '104.253.198.235', '104.253.50.120', '104.252.65.148', '104.252.37.154', '104.253.137.74', '104.253.167.139', '104.253.110.41', '104.252.205.237', '104.253.191.64', '104.252.21.108', '104.252.179.131', '104.252.82.150', '104.252.133.249', '104.252.19.207', '104.252.123.60', '104.253.192.131', '104.253.86.186', '104.252.238.4', '104.252.230.242', '104.253.102.24', '104.252.118.47', '104.252.97.239', '104.252.7.208', '104.252.177.221', '104.252.248.246', '104.252.143.31', '104.253.131.108', '104.252.140.98', '104.252.196.57', '104.252.75.116', '104.252.32.164', '104.252.183.197', '104.253.182.37', '104.252.93.156', '104.252.81.117', '104.253.177.224', '104.253.169.92', '104.252.198.107', '104.253.133.128', '104.252.98.187', '104.252.72.90', '104.252.213.6', '104.252.19.61', '104.253.198.90', '104.253.133.226', '104.253.71.169', '104.253.191.208', '104.253.144.116', '104.253.44.9', '104.253.174.80', '104.253.140.178', '104.252.146.112', '104.252.185.140', '104.252.13.80', '104.252.112.51', '104.252.11.224', '104.252.146.155', '104.253.226.6', '104.252.198.112', '104.253.133.151', '104.253.238.122', '104.252.8.125', '104.253.23.63', '104.252.249.114', '104.253.95.40', '104.253.45.187', '104.253.219.12', '104.252.107.192', '104.253.46.183', '104.253.158.171', '104.253.85.202', '104.253.220.92', '104.252.205.242', '104.252.187.50', '104.252.140.11', '104.253.199.21', '104.252.85.248', '104.253.176.188', '104.253.126.242', '104.252.116.99', '104.252.250.176', '104.252.255.145', '104.252.106.44', '104.253.133.223', '104.253.20.21', '104.252.178.90', '104.252.181.173', '104.253.174.201', '104.253.172.62', '104.252.81.136', '104.253.55.221', '104.252.123.251', '104.252.85.72', '104.253.103.140', '104.253.108.43', '104.252.211.226', '104.252.22.73', '104.252.157.22', '104.252.59.160', '104.253.128.214', '104.253.167.223', '104.253.0.61', '104.252.205.50', '104.252.101.23', '104.253.41.146', '104.253.49.186', '104.253.221.197', '104.252.110.124', '104.253.142.149', '104.253.170.242', '104.253.100.73', '104.253.196.209', '104.253.144.185', '104.252.26.190', '104.253.87.134', '104.252.118.27', '104.253.237.3', '104.253.166.250', '104.252.141.186', '104.253.170.204', '104.253.49.116', '104.252.61.174', '104.252.72.168', '104.253.176.143', '104.252.50.23', '104.252.14.149', '104.252.178.204', '104.253.48.47', '104.252.106.219', '104.252.58.228', '104.252.217.137', '104.252.72.133', '104.252.171.73', '104.252.15.236', '104.253.149.89', '104.252.14.167', '104.252.85.249', '104.252.115.165', '104.252.199.208', '104.253.153.24', '104.252.202.210', '104.252.65.90', '104.252.152.242', '104.253.249.211', '104.253.66.254', '104.252.127.20', '104.252.111.38', '104.253.211.230', '104.252.245.198', '104.252.202.163', '104.252.41.91', '104.252.206.54', '104.253.110.201', '104.252.31.138', '104.252.179.125', '104.252.194.226', '104.252.193.90', '104.252.254.93', '104.253.142.226', '104.253.108.48', '104.253.236.134', '104.253.186.176', '104.253.41.232', '104.253.92.199', '104.253.28.251', '104.253.226.45', '104.252.122.51', '104.252.160.94', '104.253.21.25', '104.253.157.68', '104.253.180.24', '104.252.157.209', '104.252.55.105', '104.252.191.186', '104.252.41.49', '104.252.231.192', '104.253.66.179', '104.253.126.149', '104.252.6.125', '104.252.83.251', '104.252.110.229', '104.252.204.227', '104.253.40.118', '104.253.179.230', '104.252.176.231', '104.252.53.163', '104.253.158.140', '104.253.99.52', '104.253.15.227', '104.252.254.5', '104.253.196.155', '104.253.79.121', '104.252.121.203', '104.252.216.14', '104.253.146.58', '104.252.67.142', '104.253.251.196', '104.252.249.241', '104.253.102.73', '104.253.149.7', '104.252.4.202', '104.252.157.83', '104.253.93.228', '104.252.128.36', '104.252.177.213', '104.253.119.84', '104.252.68.159', '104.252.230.103', '104.252.222.232', '104.252.28.133', '104.252.237.55', '104.253.25.89', '104.253.172.197', '104.252.174.113', '104.252.84.61', '104.253.211.241', '104.252.103.237', '104.253.199.212', '104.253.121.155', '104.252.6.192', '104.252.247.21', '104.252.32.206', '104.253.20.66', '104.252.130.49', '104.252.229.83', '104.253.30.15', '104.253.248.196', '104.253.20.75', '104.253.69.8', '104.252.62.246', '104.252.186.146', '104.252.203.175', '104.252.86.45', '104.252.155.22', '104.253.73.172', '104.253.25.158', '104.253.6.234', '104.252.163.245', '104.252.71.68', '104.253.251.249', '104.252.12.137', '104.253.44.181', '104.252.115.230', '104.252.136.94', '104.253.166.68', '104.252.230.35', '104.252.176.144', '104.252.131.154', '104.253.170.226', '104.252.45.91', '104.253.111.21', '104.252.10.5', '104.253.133.131', '104.252.247.171', '104.252.153.229', '104.252.55.34', '104.253.171.219', '104.252.139.109', '104.253.180.174', '104.252.2.198', '104.253.70.67', '104.252.97.253', '104.253.144.81', '104.253.119.79', '104.252.82.155', '104.253.108.206', '104.252.143.66', '104.253.22.244', '104.253.245.146', '104.253.13.215', '104.252.96.62', '104.253.205.92', '104.252.112.24', '104.253.85.18', '104.253.229.220', '104.252.171.127', '104.252.208.185', '104.253.3.196', '104.253.133.216', '104.253.138.8', '104.252.206.61', '104.252.165.75', '104.253.64.165', '104.253.107.34', '104.253.129.42', '104.253.172.14', '104.253.217.199', '104.252.72.232', '104.253.92.220', '104.253.67.232', '104.252.112.118', '104.253.95.90', '104.252.231.44', '104.253.148.118', '104.252.14.31', '104.252.242.25', '104.252.245.187', '104.253.254.40', '104.253.105.179', '104.252.103.134', '104.252.16.66', '104.253.6.169', '104.253.64.21', '104.253.68.200', '104.252.201.88', '104.252.20.194', '104.252.4.40', '104.252.55.86', '104.252.169.107', '104.253.86.51', '104.253.4.242', '104.252.179.47', '104.253.234.86', '104.252.29.169', '104.253.140.211', '104.252.247.86', '104.252.52.14', '104.252.2.124', '104.253.41.104', '104.252.238.34', '104.253.105.118', '104.252.234.30', '104.252.173.54', '104.252.58.155', '104.252.76.81', '104.252.112.208', '104.252.160.14', '104.252.63.94', '104.253.210.114', '104.252.12.83', '104.253.39.58', '104.252.132.251', '104.253.28.135', '104.252.49.49', '104.252.211.22', '104.252.60.40', '104.253.108.251', '104.253.219.55', '104.252.54.76', '104.252.121.24', '104.253.116.252', '104.253.121.122', '104.252.222.87', '104.252.185.202', '104.252.253.185', '104.253.93.91', '104.253.55.8', '104.253.218.191', '104.253.247.126', '104.252.231.2', '104.252.153.232', '104.252.174.70', '104.252.2.152', '104.253.114.131', '104.252.62.47', '104.253.85.55', '104.253.219.229', '104.253.129.80', '104.252.70.4', '104.253.119.7', '104.252.238.208', '104.252.4.222', '104.253.140.233', '104.253.176.253', '104.253.93.50', '104.252.44.245', '104.253.82.222', '104.252.86.156', '104.252.150.68', '104.253.117.142', '104.252.60.6', '104.252.31.190', '104.253.34.63', '104.252.20.247', '104.253.191.95', '104.253.84.149', '104.253.79.185', '104.252.185.115', '104.252.195.113', '104.253.15.189', '104.253.135.203', '104.252.178.181', '104.252.77.223', '104.252.101.14', '104.253.173.30', '104.253.196.76', '104.252.22.4', '104.253.159.177', '104.252.21.128', '104.253.129.31', '104.252.72.30', '104.253.108.66', '104.253.180.57', '104.253.120.134', '104.253.173.253', '104.252.31.47', '104.252.58.222', '104.253.173.99', '104.253.89.156', '104.252.144.165', '104.252.145.82', '104.252.162.58', '104.252.220.107', '104.253.248.10', '104.253.71.251', '104.252.253.209', '104.252.155.163', '104.252.199.186', '104.252.10.77', '104.253.215.243', '104.253.49.109', '104.252.130.163', '104.252.68.87', '104.252.13.123', '104.253.203.90', '104.252.45.65', '104.252.110.100', '104.252.183.102', '104.252.135.222', '104.253.90.112', '104.252.174.237', '104.252.201.222', '104.253.107.173', '104.252.166.162', '104.253.114.35', '104.252.33.54', '104.252.163.243', '104.253.184.178', '104.253.194.149', '104.252.171.99', '104.253.247.68', '104.252.164.155', '104.253.165.84', '104.253.19.201', '104.253.214.180', '104.252.70.25', '104.253.59.16', '104.253.202.251', '104.252.144.35', '104.253.75.100', '104.253.85.199', '104.252.147.152', '104.252.14.168', '104.252.12.65', '104.252.207.36', '104.252.230.17', '104.252.39.112', '104.253.188.69', '104.253.147.140', '104.252.43.108', '104.253.194.123', '104.253.188.237', '104.253.240.135', '104.253.243.29', '104.253.110.80', '104.252.131.212', '104.253.69.227', '104.253.25.31', '104.253.192.119', '104.252.147.184', '104.253.164.136', '104.252.250.222', '104.252.160.249', '104.253.153.88', '104.253.158.238', '104.252.30.152', '104.253.51.174', '104.252.95.233', '104.253.46.142', '104.253.169.29', '104.253.165.141', '104.253.229.240', '104.253.241.145', '104.253.32.115', '104.252.136.72', '104.252.25.147', '104.253.100.19', '104.252.233.190', '104.252.93.234', '104.252.104.110', '104.253.82.12', '104.253.226.180', '104.253.236.28', '104.253.227.173', '104.252.5.63', '104.253.234.194', '104.253.236.194', '104.252.250.6', '104.253.27.239', '104.252.118.46', '104.253.119.156', '104.252.85.144', '104.252.74.39', '104.253.196.36', '104.253.170.46', '104.252.66.211', '104.253.28.93', '104.253.102.182', '104.252.48.7', '104.252.246.13', '104.252.202.246', '104.252.222.184', '104.252.65.210', '104.253.210.133', '104.252.77.26', '104.252.41.81', '104.252.0.71', '104.252.135.133', '104.253.232.208', '104.252.162.194', '104.252.158.49', '104.252.242.27', '104.252.174.218', '104.252.198.56', '104.253.205.100', '104.252.39.62', '104.252.65.129', '104.252.63.180', '104.253.48.140', '104.253.174.253', '104.252.224.112', '104.253.70.205', '104.253.158.219', '104.252.14.176', '104.252.222.74', '104.253.28.50', '104.252.255.136', '104.253.174.14', '104.253.70.228', '104.253.76.56', '104.253.151.182', '104.252.150.184', '104.252.247.59', '104.253.236.242', '104.253.188.160', '104.253.124.30', '104.252.112.21', '104.252.203.165', '104.253.44.54', '104.252.110.135', '104.252.190.162', '104.252.146.34', '104.253.45.26', '104.252.36.54', '104.252.2.164', '104.253.235.93', '104.252.6.126', '104.252.51.95', '104.252.98.102', '104.252.174.23', '104.252.176.116', '104.253.175.146', '104.253.32.39', '104.252.122.159', '104.252.61.101', '104.252.101.15', '104.252.149.84', '104.253.172.223', '104.253.217.253', '104.252.146.22', '104.252.137.37', '104.253.199.121', '104.252.31.22', '104.252.12.158', '104.252.121.44', '104.252.42.110', '104.252.237.109', '104.253.162.238', '104.252.160.88', '104.252.157.8', '104.253.210.188', '104.253.209.132', '104.252.58.252', '104.253.91.113', '104.253.170.4', '104.252.168.20', '104.253.199.142', '104.253.110.118', '104.253.45.77', '104.252.149.215', '104.253.70.144', '104.252.205.61', '104.253.177.222', '104.253.40.88', '104.252.198.166', '104.252.212.209', '104.252.10.76', '104.253.227.190', '104.253.229.11', '104.253.255.156', '104.252.142.196', '104.252.254.214', '104.252.144.10', '104.253.117.197', '104.252.129.132', '104.252.1.97', '104.253.217.185', '104.252.131.167', '104.253.215.126', '104.253.70.164', '104.252.52.248', '104.253.218.68', '104.253.12.239', '104.253.105.190', '104.252.46.230', '104.253.180.210', '104.253.30.68', '104.253.86.36', '104.253.205.191', '104.253.142.217', '104.252.117.81', '104.253.155.134', '104.252.61.120', '104.253.50.180', '104.253.74.27', '104.252.28.5', '104.253.15.46', '104.252.97.129', '104.253.19.219', '104.253.213.146', '104.252.80.75', '104.253.99.157', '104.253.115.30', '104.252.122.152', '104.252.236.175', '104.253.83.144', '104.252.25.221', '104.252.32.62', '104.252.44.52', '104.252.152.81', '104.252.2.130', '104.253.90.19', '104.253.22.115', '104.253.85.56', '104.252.245.84', '104.253.140.234', '104.252.217.156', '104.253.31.6', '104.253.29.34', '104.253.54.253', '104.252.177.166', '104.253.146.31', '104.252.218.135', '104.253.140.207', '104.252.98.134', '104.252.118.193', '104.252.98.7', '104.253.237.55', '104.252.144.238', '104.252.84.245', '104.252.51.129', '104.253.63.160', '104.253.32.201', '104.253.227.15', '104.252.168.203', '104.253.42.162', '104.253.0.94', '104.253.237.135', '104.252.123.148', '104.252.248.153', '104.253.28.14', '104.252.245.183', '104.252.123.231', '104.253.35.230', '104.253.198.145', '104.253.99.231', '104.253.218.52', '104.253.29.115', '104.252.72.176', '104.253.44.96', '104.253.248.41', '</t>
  </si>
  <si>
    <t xml:space="preserve">50.226.194.52</t>
  </si>
  <si>
    <t xml:space="preserve">['50.226.194.52', '50.247.236.225', '50.203.28.70', '50.241.139.65', '50.233.195.36', '50.238.27.203', '50.193.194.41', '50.233.5.243', '50.246.223.114', '50.235.202.50', '50.207.202.118', '50.238.56.170', '50.203.41.222', '50.197.232.157', '50.193.85.221', '50.227.194.129', '50.226.170.235', '50.251.155.33', '50.202.192.94', '50.244.28.81', '50.245.33.133', '50.255.98.185', '50.244.232.150', '50.195.217.161', '50.200.214.198', '50.204.253.69', '50.238.14.30', '50.225.30.227', '50.236.161.195', '50.245.42.9', '50.201.36.46', '50.225.139.73', '50.241.220.93', '50.200.187.120', '50.240.90.205', '50.242.14.121', '50.236.155.157', '50.247.151.251', '50.225.198.121', '50.206.92.205', '50.200.214.92', '50.226.45.90', '50.242.212.17', '50.238.184.205', '50.204.72.84', '50.201.193.141', '50.225.92.29', '50.244.214.86', '50.237.127.98', '50.226.176.50', '50.201.102.20', '50.224.55.14', '50.232.64.54', '50.227.163.101', '50.226.103.252', '50.208.166.37', '50.247.30.121', '50.243.224.193', '50.254.94.238', '50.205.18.40', '50.249.176.177', '50.247.80.185', '50.250.104.66', '50.235.89.140', '50.255.145.49', '50.237.241.202', '50.202.116.94', '50.202.148.9', '50.241.77.7', '50.196.143.138', '50.203.3.71', '50.247.161.205', '50.224.65.122', '50.245.201.230', '50.196.19.74', '50.234.238.138', '50.233.253.146', '50.244.10.233', '50.202.8.100', '50.233.51.160', '50.192.72.229', '50.202.116.193', '50.194.80.218', '50.194.97.58', '50.192.109.253', '50.246.233.26', '50.251.97.18', '50.206.89.190', '50.193.223.105', '50.198.96.65', '50.196.38.11', '50.251.154.89', '50.199.33.114', '50.233.82.162', '50.242.119.221', '50.233.3.225', '50.248.238.229', '50.225.131.232', '50.194.164.74', '50.204.48.250', '50.240.214.17', '50.235.28.130', '50.244.55.91', '50.244.84.113', '50.200.145.73', '50.235.83.221', '50.207.116.197', '50.205.205.210', '50.200.10.232', '50.245.217.142', '50.226.66.218', '50.206.4.22', '50.252.57.227', '50.225.196.44', '50.242.255.214', '50.204.87.37', '50.241.167.164', '50.252.206.61', '50.252.209.49', '50.245.14.165', '50.201.78.4', '50.246.149.209', '50.226.102.23', '50.196.177.155', '50.253.73.33', '50.199.103.122', '50.248.158.153', '50.205.159.158', '50.251.227.2', '50.247.185.177', '50.238.223.82', '50.225.92.218', '50.204.236.198', '50.237.96.83', '50.195.74.62', '50.236.247.231', '50.254.56.41', '50.225.92.160', '50.196.224.245', '50.241.209.141', '50.207.12.148', '50.233.254.197', '50.209.195.177', '50.244.48.33', '50.247.138.41', '50.232.138.108', '50.193.2.185', '50.242.29.5', '50.195.246.154', '50.247.186.147', '50.238.52.97', '50.193.170.18', '50.253.116.26', '50.193.181.185', '50.253.57.245', '50.246.21.40', '50.204.253.57', '50.203.182.194', '50.248.122.52', '50.198.14.214', '50.194.28.89', '50.224.147.178', '50.194.167.193', '50.244.9.105', '50.243.78.62', '50.203.154.211', '50.197.66.57', '50.250.146.155', '50.208.121.246', '50.192.14.158', '50.237.6.182', '50.207.87.141', '50.240.146.221', '50.247.253.89', '50.192.45.110', '50.246.11.57', '50.242.211.217', '50.236.145.138', '50.200.3.212', '50.255.56.197', '50.236.227.222', '50.199.163.43', '50.226.33.65', '50.255.118.114', '50.251.209.61', '50.236.252.49', '50.207.84.98', '50.237.25.195', '50.240.189.197', '50.253.88.138', '50.253.172.73', '50.206.133.182', '50.192.51.237', '50.234.193.61', '50.196.252.178', '50.207.23.53', '50.193.184.98', '50.234.209.142', '50.236.27.234', '50.198.205.53', '50.200.219.114', '50.200.130.99', '50.225.151.231', '50.236.155.16', '50.249.242.153', '50.202.80.205', '50.224.200.51', '50.237.115.10', '50.235.248.30', '50.199.207.165', '50.249.110.114', '50.203.13.195', '50.224.36.219', '50.203.12.89', '50.245.170.5', '50.233.240.70', '50.207.18.174', '50.209.118.75', '50.242.137.198', '50.232.8.197', '50.252.224.214', '50.233.64.62', '50.200.127.126', '50.251.142.1', '50.242.61.221', '50.243.237.177', '50.255.1.165', '50.234.235.47', '50.197.70.81', '50.200.2.90', '50.194.193.105', '50.224.239.51', '50.208.26.9', '50.248.243.210', '50.233.185.250', '50.245.190.19', '50.233.200.162', '50.207.106.90', '50.246.97.26', '50.250.197.122', '50.248.134.114', '50.242.218.11', '50.237.99.154', '50.255.71.37', '50.237.216.4', '50.207.237.19', '50.201.161.12', '50.247.23.250', '50.226.30.156', '50.225.35.140', '50.198.43.138', '50.195.48.139', '50.201.121.8', '50.239.170.94', '50.226.40.214', '50.240.175.140', '50.200.204.2', '50.247.152.41', '50.192.128.54', '50.246.212.237', '50.194.178.172', '50.193.104.189', '50.240.63.146', '50.254.245.165', '50.194.207.77', '50.197.37.158', '50.236.96.131', '50.234.193.203', '50.204.253.175', '50.198.34.43', '50.201.201.214', '50.250.83.158', '50.222.28.4', '50.232.133.122', '50.244.66.92', '50.227.194.118', '50.250.39.37', '50.241.0.152', '50.244.171.181', '50.224.218.5', '50.252.234.218', '50.253.159.222', '50.205.18.129', '50.243.59.179', '50.201.239.228', '50.241.202.90', '50.244.102.62', '50.252.89.106', '50.206.97.116', '50.234.201.30', '50.207.210.125', '50.226.146.130', '50.203.238.222', '50.199.143.65', '50.234.55.250', '50.235.57.195', '50.224.12.131', '50.242.211.171', '50.199.211.169', '50.235.252.72', '50.254.153.3', '50.238.27.179', '50.193.122.93', '50.239.51.2', '50.235.129.15', '50.242.122.177', '50.201.101.17', '50.245.249.30', '50.249.253.250', '50.238.28.99', '50.242.109.162', '50.254.17.181', '50.253.31.204', '50.193.42.73', '50.225.112.246', '50.246.112.182', '50.244.181.68', '50.197.27.90', '50.203.227.161', '50.193.220.57', '50.206.51.118', '50.226.45.33', '50.200.178.170', '50.255.136.229', '50.248.69.73', '50.204.12.16', '50.244.128.1', '50.199.203.149', '50.250.90.118', '50.193.248.209', '50.226.91.15', '50.252.60.133', '50.236.185.18', '50.235.83.209', '50.199.211.165', '50.225.47.226', '50.194.34.129', '50.199.132.21', '50.251.66.66', '50.241.173.165', '50.249.231.194', '50.193.199.77', '50.200.193.176', '50.227.231.66', '50.240.159.138', '50.244.49.116', '50.233.185.247', '50.194.224.137', '50.241.79.98', '50.246.120.109', '50.249.155.101', '50.225.221.81', '50.206.189.115', '50.232.240.118', '50.192.226.94', '50.200.52.142', '50.245.35.49', '50.200.133.98', '50.227.26.225', '50.247.218.225', '50.255.211.181', '50.208.72.157', '50.209.229.85', '50.254.116.139', '50.240.101.217', '50.193.111.76', '50.241.142.178', '50.193.197.226', '50.236.149.11', '50.234.105.68', '50.234.33.125', '50.205.73.142', '50.195.120.237', '50.210.72.241', '50.233.110.84', '50.196.21.25', '50.255.22.221', '50.246.176.5', '50.193.227.169', '50.203.17.89', '50.232.105.155', '50.251.211.234', '50.252.248.10', '50.254.154.75', '50.201.248.238', '50.225.44.232', '50.202.109.18', '50.236.169.26', '50.207.65.31', '50.243.114.25', '50.232.112.98', '50.194.215.169', '50.239.67.36', '50.225.56.114', '50.198.185.9', '50.240.4.225', '50.207.87.57', '50.242.167.157', '50.232.205.210', '50.195.105.254', '50.227.173.158', '50.249.37.2', '50.192.111.91', '50.195.83.60', '50.205.238.93', '50.204.64.110', '50.236.130.245', '50.255.218.1', '50.226.244.145', '50.206.164.132', '50.204.164.246', '50.239.239.174', '50.195.127.169', '50.207.213.13', '50.244.25.154', '50.250.66.241', '50.204.113.208', '50.201.93.33', '50.200.21.13', '50.246.178.154', '50.255.195.156', '50.199.11.21', '50.235.138.174', '50.246.53.28', '50.200.107.42', '50.200.215.60', '50.201.21.40', '50.203.190.237', '50.228.105.134', '50.200.133.217', '50.240.129.66', '50.195.60.137', '50.196.221.74', '50.195.156.149', '50.245.17.253', '50.208.1.217', '50.203.251.45', '50.248.216.236', '50.224.31.28', '50.233.116.2', '50.194.49.43', '50.200.201.62', '50.234.192.162', '50.252.82.161', '50.206.71.102', '50.200.153.4', '50.201.254.76', '50.192.82.253', '50.204.221.116', '50.202.228.238', '50.253.141.133', '50.201.118.210', '50.239.24.154', '50.207.87.202', '50.235.22.171', '50.251.129.101', '50.226.102.180', '50.196.117.114', '50.225.3.82', '50.242.249.217', '50.199.177.230', '50.249.131.170', '50.247.132.26', '50.252.181.209', '50.204.56.154', '50.255.142.50', '50.207.20.98', '50.203.145.166', '50.234.127.9', '50.253.197.113', '50.244.44.113', '50.235.251.139', '50.237.96.2', '50.199.212.245', '50.248.46.14', '50.246.110.37', '50.239.118.190', '50.250.100.122', '50.250.4.90', '50.248.88.1', '50.204.113.209', '50.236.77.238', '50.207.167.100', '50.235.22.58', '50.244.222.2', '50.205.148.226', '50.255.163.233', '50.199.40.139', '50.232.28.40', '50.209.108.153', '50.233.37.7', '50.232.230.143', '50.233.45.162', '50.236.196.218', '50.242.126.153', '50.254.203.73', '50.202.243.177', '50.245.156.5', '50.206.75.234', '50.203.155.173', '50.227.106.71', '50.202.86.30', '50.247.122.66', '50.237.78.206', '50.226.117.75', '50.194.153.101', '50.250.214.169', '50.235.159.4', '50.203.191.248', '50.248.173.214', '50.251.167.165', '50.249.121.49', '50.234.145.9', '50.199.47.241', '50.203.247.170', '50.225.120.115', '50.254.10.92', '50.197.48.77', '50.232.7.182', '50.194.183.150', '50.193.254.121', '50.200.91.215', '50.201.128.138', '50.193.125.133', '50.199.121.231', '50.234.79.254', '50.206.40.172', '50.201.101.54', '50.233.12.112', '50.235.214.83', '50.196.102.165', '50.236.41.94', '50.202.26.145', '50.250.14.138', '50.242.242.201', '50.242.8.173', '50.226.87.114', '50.230.129.104', '50.251.162.92', '50.199.179.222', '50.244.25.241', '50.235.85.250', '50.246.9.1', '50.248.60.162', '50.241.88.234', '50.207.87.15', '50.198.250.241', '50.194.6.249', '50.252.22.166', '50.234.96.51', '50.253.113.118', '50.196.222.214', '50.238.128.114', '50.204.26.248', '50.200.55.91', '50.195.185.169', '50.201.27.1', '50.201.196.9', '50.227.195.246', '50.197.88.2', '50.206.164.156', '50.240.86.123', '50.197.44.117', '50.199.59.179', '50.237.242.198', '50.246.42.149', '50.206.104.202', '50.252.112.125', '50.244.198.109', '50.227.35.132', '50.232.121.238', '50.205.16.27', '50.237.97.207', '50.237.198.86', '50.240.11.137', '50.204.87.92', '50.197.247.178', '50.237.34.82', '50.207.160.163', '50.195.101.81', '50.247.15.249', '50.250.89.5', '50.195.226.33', '50.248.57.202', '50.249.47.98', '50.197.16.201', '50.249.187.182', '50.201.75.174', '50.194.19.74', '50.199.125.137', '50.225.147.4', '50.244.26.161', '50.197.88.14', '50.252.45.126', '50.234.192.10', '50.201.232.35', '50.227.182.234', '50.225.30.44', '50.204.124.193', '50.255.13.237', '50.199.55.220', '50.245.155.201', '50.247.29.121', '50.228.117.79', '50.234.218.148', '50.241.43.142', '50.197.57.169', '50.225.204.53', '50.253.79.34', '50.208.60.123', '50.196.229.115', '50.238.11.81', '50.196.230.177', '50.200.243.154', '50.193.19.77', '50.194.31.129', '50.235.46.97', '50.225.127.82', '50.242.142.210', '50.232.142.21', '50.201.203.15', '50.250.45.98', '50.245.33.49', '50.226.130.114', '50.205.39.170', '50.234.193.126', '50.195.250.229', '50.240.27.141', '50.193.124.19', '50.194.132.177', '50.236.140.252', '50.192.163.34', '50.254.150.249', '50.195.28.17', '50.202.235.51', '50.240.241.178', '50.238.159.140', '50.204.74.62', '50.205.103.162', '50.224.53.135', '50.235.190.98', '50.248.188.193', '50.254.24.177', '50.203.20.106', '50.249.153.149', '50.194.68.139', '50.192.162.57', '50.195.126.173', '50.238.48.230', '50.202.211.143', '50.202.237.250', '50.239.137.207', '50.254.137.222', '50.207.178.38', '50.244.122.13', '50.241.221.162', '50.246.252.131', '50.203.43.120', '50.235.249.139', '50.239.114.66', '50.255.19.90', '50.208.42.83', '50.203.147.170', '50.247.221.82', '50.234.192.179', '50.248.233.102', '50.206.242.84', '50.244.54.35', '50.197.134.5', '50.195.168.153', '50.234.193.106', '50.238.187.13', '50.246.61.11', '50.253.10.100', '50.206.136.80', '50.192.15.23', '50.198.249.58', '50.250.63.238', '50.206.98.242', '50.194.151.5', '50.243.129.193', '50.255.42.71', '50.206.161.100', '50.241.1.245', '50.243.222.42', '50.192.237.210', '50.254.98.67', '50.202.17.181', '50.200.73.241', '50.197.125.70', '50.255.125.5', '50.225.49.188', '50.197.216.178', '50.202.246.180', '50.253.42.254', '50.252.79.165', '50.204.103.234', '50.235.246.66', '50.240.118.233', '50.201.227.149', '50.246.100.213', '50.244.89.41', '50.192.126.43', '50.253.99.49', '50.206.68.97', '50.241.201.89', '50.196.23.211', '50.245.30.20', '50.243.99.81', '50.249.212.14', '50.237.238.190', '50.205.38.252', '50.252.237.201', '50.198.11.145', '50.235.7.68', '50.202.101.182', '50.198.220.153', '50.251.85.235', '50.249.139.18', '50.227.155.121', '50.246.144.241', '50.203.228.22', '50.200.211.235', '50.233.62.11', '50.204.168.161', '50.200.52.100', '50.253.88.58', '50.246.203.206', '50.232.99.163', '50.201.115.130', '50.208.92.49', '50.253.97.182', '50.254.248.85', '50.238.49.163', '50.249.229.150', '50.247.104.81', '50.232.204.155', '50.236.82.184', '50.204.34.235', '50.239.58.170', '50.193.139.145', '50.246.166.234', '50.195.85.41', '50.241.55.77', '50.224.80.55', '50.224.16.104', '50.220.3.238', '50.199.125.26', '50.194.205.162', '50.241.100.177', '50.238.139.44', '50.194.151.210', '50.239.97.172', '50.247.4.170', '50.209.113.201', '50.194.72.177', '50.206.195.130', '50.224.27.7', '50.206.220.66', '50.193.239.154', '50.234.193.127', '50.201.156.60', '50.252.23.121', '50.251.58.36', '50.226.65.171', '50.202.26.146', '50.195.236.131', '50.204.209.3', '50.208.58.238', '50.236.25.129', '50.234.14.116', '50.205.202.139', '50.253.26.26', '50.225.212.239', '50.250.92.137', '50.234.193.5', '50.234.185.69', '50.206.73.198', '50.254.131.59', '50.253.11.25', '50.255.36.225', '50.248.249.67', '50.195.109.209', '50.199.226.20', '50.206.131.212', '50.228.111.25', '50.200.139.230', '50.244.145.52', '50.224.1.148', '50.243.121.81', '50.207.186.155', '50.247.109.186', '50.208.224.162', '50.194.253.131', '50.249.180.57', '50.197.87.69', '50.194.31.193', '50.205.72.205', '50.208.34.153', '50.206.192.45', '50.248.144.115', '50.234.193.44', '50.209.144.217', '50.198.205.60', '50.226.202.45', '50.224.68.196', '50.207.105.218', '50.226.218.44', '50.234.70.163', '50.242.213.241', '50.205.55.122', '50.245.57.58', '50.235.142.238', '50.225.176.106', '50.225.159.82', '50.210.78.153', '50.226.198.81', '50.233.137.213', '50.208.157.65', '50.251.38.19', '50.205.56.66', '50.197.46.173', '50.203.183.227', '50.200.170.28', '50.249.206.37', '50.245.179.81', '50.242.221.14', '50.208.162.49', '50.209.129.186', '50.228.96.145', '50.255.204.198', '50.198.173.153', '50.233.152.27', '50.243.62.226', '50.251.65.9', '50.254.127.194', '50.245.125.137', '50.246.250.1', '50.226.99.193', '50.253.49.194', '50.255.98.147', '50.246.73.83', '50.205.0.84', '50.236.82.161', '50.239.118.132', '50.248.164.237', '50.206.38.68', '50.201.65.218', '50.233.5.65', '50.205.132.140', '50.247.41.217', '50.246.243.174', '50.240.34.250', '50.199.140.89', '50.236.0.194', '50.193.241.18', '50.202.79.71', '50.246.31.230', '50.232.153.137', '50.239.249.222', '50.200.22.193', '50.227.80.34', '50.207.228.165', '50.233.23.35', '50.246.118.206', '50.244.96.85', '50.232.228.226', '50.194.86.58', '50.233.65.20', '50.226.64.171', '50.200.85.65', '50.197.36.205', '50.192.109.186', '50.253.205.233', '50.227.60.17', '50.235.239.166', '50.204.64.106', '50.242.88.139', '50.246.153.122', '50.246.47.61', '50.192.248.30', '50.254.169.174', '50.192.219.146', '50.253.66.201', '50.248.108.50', '50.244.212.19', '50.201.5.207', '50.236.125.130', '50.207.135.180', '50.202.38.40', '50.251.180.201', '50.252.105.149', '50.199.93.206', '50.248.237.146', '50.248.82.153', '50.237.225.91', '50.250.154.42', '50.239.139.48', '50.232.220.210', '50.247.139.242', '50.204.25.165', '50.199.134.177', '50.199.61.9', '50.249.227.61', '50.255.139.105', '50.234.212.10', '50.206.109.161', '50.244.88.161', '50.204.122.67', '50.196.82.130', '50.249.53.153', '50.197.252.222', '50.245.83.89', '50.224.206.129', '50.195.42.242', '50.194.152.57', '50.234.76.143', '50.248.22.153', '50.201.250.104', '50.240.23.145', '50.234.80.163', '50.195.128.173', '50.207.19.180', '50.245.117.164', '50.195.198.201', '50.242.131.197', '50.194.121.81', '50.200.133.214', '50.247.193.117', '50.224.219.121', '50.192.46.59', '50.197.204.22', '50.207.96.10', '50.232.151.69', '50.205.96.148', '50.240.17.83', '50.226.55.225', '50.210.0.198', '50.241.218.42', '50.240.239.69', '50.202.187.39', '50.206.217.45', '50.228.175.154', '50.243.71.3', '50.201.51.209', '50.235.80.175', '50.202.88.238', '50.200.66.152', '50.195.31.100', '50.241.38.153', '50.246.114.185', '50.235.170.115', '50.249.249.170', '50.239.226.101', '50.244.88.98', '50.237.150.189', '50.239.133.64', '50.255.164.65', '50.234.100.82', '50.254.56.237', '50.208.226.80', '50.248.149.225', '50.242.35.252', '50.247.98.157', '50.248.4.65', '50.192.95.164', '50.243.112.91', '50.200.207.115', '50.199.174.26', '50.202.187.37', '50.227.231.25', '50.242.81.145', '50.235.33.119', '50.252.66.5', '50.250.74.177', '50.203.244.172', '50.207.2.108', '50.236.200.73', '50.224.191.123', '50.227.173.17', '50.238.253.109', '50.226.242.194', '50.192.69.233', '50.255.126.97', '50.195.60.5', '50.193.209.33', '50.225.155.26', '50.194.89.25', '50.198.198.133', '50.248.88.225', '50.206.187.238', '50.251.216.35', '50.194.231.9', '50.204.219.138', '50.204.243.52', '50.254.215.198', '50.193.236.165', '50.209.156.228', '50.247.129.34', '50.192.92.18', '50.198.118.45', '50.251.109.133', '50.196.235.158', '50.245.192.78', '50.205.39.67', '50.208.114.106', '50.206.37.2', '50.196.83.233', '50.243.79.237', '50.206.77.15', '50.197.161.78', '50.241.75.185', '50.251.64.202', '50.207.184.4', '50.242.16.154', '50.245.247.193', '50.255.233.107', '50.255.178.65', '50.247.121.153', '50.234.192.40', '50.235.251.100', '50.237.245.74', '50.237.236.150', '50.244.224.62', '50.202.232.25', '50.251.220.235', '50.207.250.35', '50.207.147.172', '50.196.11.5', '50.207.205.135', '50.250.150.43', '50.207.14.53', '50.246.203.202', '50.201.230.234', '50.241.149.202', '50.202.41.21', '50.198.51.33', '50.196.41.146', '50.201.102.21', '50.207.67.102', '50.249.150.230', '50.232.157.115', '50.202.87.149', '50.209.73.23', '50.199.99.65', '50.240.71.89', '50.205.227.155', '50.238.11.66', '50.250.93.138', '50.238.97.242', '50.247.79.197', '50.199.147.218', '50.235.117.75', '50.237.188.71', '50.232.18.44', '50.192.155.125', '50.203.155.145', '50.200.246.154', '50.194.92.130', '50.234.39.173', '50.248.110.198', '50.224.37.34', '50.244.10.126', '50.208.190.149', '50.226.191.146', '50.239.69.182', '50.254.58.26', '50.208.107.125', '50.243.88.106', '50.202.220.106', '50.243.62.17', '50.245.36.179', '50.197.84.81', '50.194.168.9', '50.240.233.54', '50.227.35.86', '50.250.27.193', '50.199.255.202', '50.240.1.33', '50.232.123.222', '50.210.69.165', '50.226.15.245', '50.202.153.238', '50.207.0.146', '50.196.142.34', '50.245.212.153', '50.208.206.253', '50.192.5.20', '50.204.128.232', '50.254.103.77', '50.226.102.253', '50.224.51.55', '50.194.224.201', '50.200.79.242', '50.208.158.199', '50.252.75.98', '50.240.35.243', '50.206.68.218', '50.208.180.137', '50.202.231.142', '50.226.72.62', '50.224.70.51', '50.193.47.33', '50.200.213.234', '50.254.10.204', '50.200.214.108', '50.249.156.129', '50.205.77.98', '50.227.115.161', '50.249.190.171', '50.240.30.234', '50.198.102.209', '50.194.175.142', '50.248.186.145', '50.197.51.101', '50.207.129.130', '50.224.196.98', '50.225.141.205', '50.200.215.4', '50.232.182.99', '50.193.195.155', '50.208.134.186', '50.202.220.147', '50.205.250.58', '50.253.4.213', '50.237.96.12', '50.233.137.215', '50.192.207.1', '50.203.151.10', '50.201.101.27', '50.205.72.109', '50.230.7.157', '50.204.164.60', '50.252.182.82', '50.233.45.52', '50.200.22.239', '50.243.196.179', '50.252.119.169', '50.253.24.19', '50.243.111.241', '50.239.227.83', '50.254.26.22', '50.252.205.182', '50.244.211.65', '50.199.24.170', '50.249.35.173', '50.224.207.106', '50.192.14.121', '50.208.182.162', '50.196.106.155', '50.253.90.193', '50.254.236.165', '50.193.156.249', '50.209.96.26', '50.237.147.15', '50.235.100.228', '50.244.150.116', '50.233.106.170', '50.236.89.18', '50.249.64.182', '50.225.192.148', '50.233.130.92', '50.240.127.211', '50.199.210.145', '50.200.255.142', '50.193.246.206', '50.194.202.94', '50.234.193.186', '50.237.32.142', '50.235.3.2', '50.203.161.41', '50.192.212.217', '50.202.138.211', '50.200.246.140', '50.207.8.251', '50.202.4.117', '50.254.165.213', '50.234.202.16', '50.225.165.202', '50.248.92.156', '50.227.100.74', '50.205.89.163', '50.244.148.27', '50.201.28.67', '50.249.190.157', '50.235.167.97', '50.234.67.5', '50.250.36.180', '50.252.74.141', '50.195.213.172', '50.197.121.27', '50.202.238.98', '50.200.215.137', '50.226.180.171', '50.244.131.14', '50.247.3.11', '50.234.193.134', '50.203.33.181', '50.247.115.125', '50.251.222.25', '50.197.71.122', '50.245.177.59', '50.200.246.155', '50.201.161.13', '50.242.7.177', '50.193.127.52', '50.198.224.25', '50.238.161.122', '50.253.106.10', '50.204.252.132', '50.234.165.30', '50.243.172.233', '50.232.75.103', '50.195.216.243', '50.250.217.217', '50.253.134.114', '50.198.67.81', '50.240.221.91', '50.248.239.150', '50.224.67.134', '50.242.75.172', '50.242.250.169', '50.250.147.85', '50.193.103.21', '50.208.107.166', '50.237.146.173', '50.244.86.162', '50.245.12.83', '50.255.127.67', '50.251.179.60', '50.194.48.197', '50.203.225.81', '50.233.213.209', '50.244.219.131', '50.208.172.93', '50.250.223.75', '50.208.17.246', '50.198.250.243', '50.254.125.122', '50.252.122.227', '50.247.98.129', '50.240.236.6', '50.208.224.73', '50.254.209.201', '50.239.139.11', '50.243.200.234', '50.195.228.124', '50.232.221.102', '50.238.48.229', '50.232.238.230', '50.193.235.165', '50.235.115.164', '50.193.48.122', '50.205.70.81', '50.249.208.25', '50.197.96.12', '50.236.189.194', '50.205.161.34', '50.225.146.18', '50.233.65.10', '50.205.19.242', '50.253.234.9', '50.239.6.11', '50.207.12.178', '50.250.118.226', '50.251.150.234', '50.206.220.180', '50.208.113.123', '50.239.252.155', '50.253.86.217', '50.201.11.51', '50.201.16.174', '50.245.167.222', '50.239.8.43', '50.204.160.50', '50.249.246.67', '50.201.101.108', '50.232.153.9', '50.254.21.36', '50.206.152.168', '50.241.17.241', '50.205.162.33', '50.202.148.35', '50.200.119.226', '50.240.190.89', '50.247.147.78', '50.232.246.238', '50.195.66.242', '50.240.48.230', '50.255.198.106', '50.241.90.237', '50.234.230.5', '50.192.129.161', '50.249.176.93', '50.242.51.89', '50.239.69.177', '50.196.105.138', '50.205.1.13', '50.201.5.102', '50.224.107.219', '50.200.222.110', '50.241.233.169', '50.206.98.33', '50.196.233.102', '50.243.38.170', '50.240.167.188', '50.205.152.198', '50.200.214.6', '50.226.35.69', '50.227.67.82', '50.253.196.97', '50.198.53.122', '50.243.252.41', '50.234.159.13', '50.224.87.76', '50.198.62.57', '50.253.46.180', '50.192.205.203', '50.237.52.166', '50.200.184.230', '50.205.141.20', '50.203.119.238', '50.208.74.97', '50.196.91.73', '50.224.232.20', '50.194.164.62', '50.195.149.141', '50.237.153.205', '50.200.65.24', '50.241.100.254', '50.232.18.17', '50.227.239.51', '50.198.209.171', '50.195.149.54', '50.210.9.100', '50.237.128.186', '50.254.160.114', '50.226.102.53', '50.205.107.220', '50.244.104.1', '50.197.45.171', '50.209.73.1', '50.193.74.29', '50.250.161.241', '50.205.4.195', '50.246.170.198', '50.200.158.130', '50.245.20.220', '50.236.113.51', '50.250.244.54', '50.232.241.12', '50.206.245.172', '50.249.173.153', '50.228.97.3', '50.207.87.119', '50.244.74.89', '50.244.163.213', '50.196.207.61', '50.201.140.24', '50.205.40.75', '50.198.222.213', '50.226.103.125', '50.194.128.141', '50.239.62.157', '50.237.77.138', '50.255.107.209', '50.226.151.16', '50.247.41.109', '50.254.147.41', '50.236.157.210', '50.226.38.93', '50.249.184.13', '50.205.38.115', '50.227.231.4', '50.198.105.76', '50.248.233.225', '50.230.136.246', '50.234.122.118', '50.227.243.150', '50.242.98.113', '50.254.107.29', '50.220.22.100', '50.202.136.130', '50.202.46.107', '50.249.171.129', '50.228.27.30', '50.239.29.251', '50.237.230.90', '50.250.65.33', '50.249.251.140', '50.205.110.145', '50.208.56.242', '50.224.55.106', '50.198.141.82', '50.193.251.73', '50.207.208.163', '50.233.248.164', '50.252.12.179', '50.241.63.33', '50.205.215.20', '50.233.102.115', '50.245.212.10', '50.235.8.113', '50.253.125.211', '50.239.68.138', '50.196.225.113', '50.236.115.188', '50.236.198.194', '50.242.135.117', '50.255.228.244', '50.201.203.233', '50.252.194.243', '50.254.24.225', '50.253.132.98', '50.225.86.230', '50.205.195.20', '50.197.200.153', '50.201.102.55', '50.203.161.1', '50.241.79.121', '50.233.45.213', '50.197.183.131', '50.244.106.147', '50.234.193.71', '50.206.217.37', '50.197.147.145', '50.250.19.185', '50.238.203.98', '50.253.225.2', '50.242.139.147', '50.246.41.51', '50.205.69.18', '50.239.139.64', '50.200.213.226', '50.235.246.228', '50.207.144.67', '50.240.220.34', '50.197.61.145', '50.197.51.233', '50.226.223.83', '50.208.167.250', '50.244.124.41', '50.207.154.4', '50.193.178.201', '50.232.19.26', '50.254.189.117', '50.234.204.170', '50.201.235.103', '50.192.242.242', '50.253.0.141', '50.249.243.101', '50.193.0.57', '50.255.35.170', '50.195.51.171', '50.203.109.42', '50.246.172.185', '50.198.175.25', '50.226.29.132', '50.252.98.251', '50.236.228.42', '50.224.140.53', '50.232.65.69', '50.248.161.145', '50.201.229.43', '50.204.66.176', '50.234.193.212', '50.225.30.42', '50.232.152.59', '50.247.142.121', '50.206.205.52', '50.244.181.61', '50.252.156.117', '50.255.112.230', '50.226.242.81', '50.205.236.186', '50.251.192.203', '50.200.91.198', '50.228.172.226', '50.202.85.90', '50.204.253.203', '50.199.124.157', '50.201.92.2', '50.252.177.62', '50.243.139.163', '50.207.97.86', '50.198.251.17', '50.249.211.129', '50.254.125.234', '50.234.129.38', '50.196.68.89', '50.201.201.164', '50.193.122.153', '50.236.240.22', '50.254.214.163', '50.192.215.164', '50.253.31.9', '50.241.21.84', '50.206.192.209', '50.249.45.133', '50.198.175.6', '50.235.143.218', '50.245.31.97', '50.233.55.81', '50.232.251.61', '50.224.65.191', '50.235.25.77', '50.206.214.160', '50.242.110.226', '50.254.57.43', '50.209.114.52', '50.234.192.208', '50.200.153.201', '50.210.66.18', '50.208.197.154', '50.226.213.171', '50.237.5.134', '50.255.57.209', '50.243.245.125', '50.225.215.210', '50.224.237.130', '50.200.124.218', '50.255.251.177', '50.200.95.226', '50.246.229.133', '50.195.65.138', '50.254.198.218', '50.195.211.71', '50.239.135.154', '50.208.86.106', '50.198.205.51', '50.204.66.146', '50.245.76.21', '50.193.188.1', '50.254.75.75', '50.201.110.246', '50.233.209.99', '50.201.102.62', '50.232.17.174', '50.226.144.106', '50.234.121.228', '50.201.14.166', '50.251.15.198', '50.199.16.169', '50.200.119.97', '50.253.164.241', '50.205.164.200', '50.247.177.157', '50.237.45.150', '50.236.240.153', '50.249.109.129', '50.251.167.161', '50.243.72.9', '50.241.85.25', '50.238.192.118', '50.236.10.194', '50.201.40.213', '50.208.226.84', '50.225.105.179', '50.194.209.166', '50.236.247.205', '50.208.137.90', '50.236.241.133', '50.250.41.9', '50.238.45.99', '50.251.252.105', '50.232.0.132', '50.238.28.165', '50.249.139.125', '50.200.89.51', '50.195.57.145', '50.226.125.18', '50.246.169.41', '50.195.104.62', '50.239.200.237', '50.199.198.236', '50.241.40.107', '50.206.2.208', '50.200.118.171', '50.227.229.14', '50.233.44.17', '50.246.197.18', '50.252.124.158', '50.248.62.70', '50.233.45.227', '50.194.232.244', '50.224.40.47', '50.241.244.14', '50.243.61.92', '50.255.192.18', '50.202.231.151', '50.208.226.68', '50.228.117.93', '50.245.24.153', '50.254.51.33', '50.243.9.81', '50.235.69.180', '50.194.165.37', '50.254.188.217', '50.249.112.106', '50.238.123.188', '50.193.145.193', '50.204.215.186', '50.203.194.53', '50.206.55.181', '50.243.181.9', '50.225.26.236', '50.255.161.82', '50.247.22.130', '50.198.150.254', '50.197.72.193', '50.246.201.85', '50.225.121.94', '50.241.222.178', '50.200.55.105', '50.233.46.210', '50.197.230.185', '50.249.97.169', '50.226.202.193', '50.253.129.153', '50.252.150.19', '50.196.139.41', '50.203.246.166', '50.246.198.65', '50.237.108.143', '50.236.67.6', '50.193.39.241', '50.202.105.1', '50.199.182.149', '50.233.217.202', '50.197.84.89', '50.209.163.225', '50.237.190.132', '50.233.0.48', '50.228.127.75', '50.224.125.62', '50.198.37.90', '50.205.85.126', '50.252.102.90', '50.250.62.214', '50.198.119.233', '50.203.0.22', '50.225.139.52', '50.234.55.238', '50.201.115.1', '50.200.133.108', '50.249.40.169', '50.252.170.41', '50.247.32.174', '50.242.214.163', '50.237.226.183', '50.204.240.14', '50.206.136.99', '50.192.250.189', '50.238.169.42', '50.199.36.220', '50.233.51.248', '50.247.161.229', '50.195.85.42', '50.246.202.241', '50.204.70.202', '50.245.53.157', '50.239.108.46', '50.194.250.185', '50.251.235.86', '50.198.234.245', '50.201.112.143', '50.243.224.196', '50.226.142.215', '50.207.144.106', '50.194.94.3', '50.242.161.29', '50.227.106.79', '50.233.188.236', '50.201.220.80', '50.237.40.38', '50.232.182.106', '50.198.44.237', '50.232.251.63', '50.250.18.197', '50.207.113.228', '50.240.76.220', '50.193.217.124', '50.250.118.65', '50.227.231.26', '50.196.215.253', '50.246.122.8', '50.251.39.98', '50.252.41.81', '50.195.136.186', '50.233.69.129', '50.207.148.173', '50.196.43.44', '50.237.97.187', '50.216.0.146', '50.235.101.186', '50.235.170.113', '50.247.44.242', '50.198.18.53', '50.204.125.103', '50.253.112.41', '50.227.29.170', '50.226.200.19', '50.198.11.83', '50.242.239.68', '50.205.111.195', '50.224.230.15', '50.197.131.233', '50.246.230.185', '50.225.6.162', '50.246.66.12', '50.194.22.102', '50.233.114.1', '50.242.162.229', '50.230.22.1', '50.226.125.186', '50.238.56.162', '50.199.206.130', '50.224.53.80', '50.234.220.86', '50.194.139.117', '50.233.203.134', '50.242.145.209', '50.205.97.78', '50.234.193.41', '50.251.45.180', '50.249.218.250', '50.208.69.2', '50.251.179.65', '50.227.41.142', '50.197.34.75', '50.201.219.109', '50.246.123.42', '50.249.168.53', '50.208.98.78', '50.247.110.187', '50.233.124.137', '50.255.13.2', '50.245.88.185', '50.254.156.238', '50.197.217.201', '50.200.139.115', '50.243.240.157', '50.244.62.102', '50.202.121.216', '50.241.121.209', '50.245.211.121', '50.195.29.41', '50.248.207.123', '50.241.37.97', '50.253.247.162', '50.208.156.162', '50.240.71.77', '50.246.173.249', '50.245.178.51', '50.241.42.19', '50.210.36.177', '50.199.108.242', '50.197.132.202', '50.255.120.173', '50.203.16.126', '50.235.131.131', '50.205.220.137', '50.199.49.226', '50.195.197.94', '50.201.3.218', '50.240.149.125', '50.238.151.206', '50.245.180.141', '50.249.127.76', '50.208.50.243', '50.244.167.178', '50.239.220.4', '50.195.236.161', '50.203.182.225', '50.198.80.213', '50.193.71.137', '50.236.137.28', '50.202.139.202', '50.201.174.71', '50.233.82.45', '50.253.153.251', '50.205.222.36', '50.241.131.85', '50.206.131.158', '50.196.102.62', '50.200.15.127', '50.253.104.124', '50.192.19.225', '50.201.179.18', '50.237.209.231', '50.205.165.222', '50.197.181.170', '50.253.44.181', '50.232.245.250', '50.245.239.161', '50.246.192.105', '50.198.139.146', '50.203.147.251', '50.225.240.185', '50.250.161.65', '50.241.125.202', '50.226.158.170', '50.203.204.134', '50.236.91.186', '50.246.229.122', '50.206.206.86', '50.197.236.157', '50.233.136.56', '50.250.200.206', '50.198.145.204', '50.236.30.156', '50.239.137.227', '50.228.89.242', '50.233.252.3', '50.234.192.255', '50.199.142.161', '50.233.87.162', '50.246.249.241', '50.195.216.169', '50.199.175.117', '50.240.119.225', '50.250.55.39', '50.225.223.60', '50.200.77.82', '50.243.150.178', '50.250.129.49', '50.254.227.217', '50.237.134.68', '50.233.0.58', '50.197.79.245', '50.199.186.193', '50.234.240.150', '50.243.231.90', '50.255.137.190', '50.237.178.70', '50.242.251.234', '50.241.243.139', '50.227.143.41', '50.193.230.105', '50.252.48.196', '50.241.184.186', '50.235.239.232', '50.195.155.117', '50.240.173.141', '50.202.149.186', '50.252.95.9', '50.225.143.50', '50.201.35.21', '50.205.125.82', '50.199.58.145', '50.244.36.34', '50.238.133.16', '50.205.242.209', '50.200.144.154', '50.251.5.197', '50.246.217.193', '50.198.77.84', '50.200.131.176', '50.233.5.251', '50.207.100.13', '50.249.238.253', '50.227.67.146', '50.198.236.13', '50.232.100.50', '50.255.47.1', '50.197.248.5', '50.235.31.1', '50.240.16.41', '50.202.162.86', '50.246.14.157', '50.227.249.66', '50.200.61.82', '50.226.213.6', '50.239.167.106', '50.241.218.36', '50.204.57.162', '50.204.70.226', '50.201.223.204', '50.192.197.117', '50.197.165.93', '50.251.133.250', '50.249.244.21', '50.193.10.227', '50.198.191.17', '50.248.115.91', '50.227.153.13', '50.253.241.177', '50.228.97.42', '50.202.75.238', '50.226.142.234', '50.252.13.57', '50.227.107.130', '50.193.176.137', '50.197.28.58', '50.206.74.73', '50.192.107.235', '50.234.212.87', '50.255.89.1', '50.232.40.250', '50.206.186.133', '50.246.58.57', '50.202.98.49', '50.193.242.81', '50.239.254.138', '50.192.253.195', '50.226.97.6', '50.244.3.42', '50.195.155.34', '50.232.60.230', '50.200.61.206', '50.207.242.130', '50.242.87.123', '50.234</t>
  </si>
  <si>
    <t xml:space="preserve">104.216.212.52</t>
  </si>
  <si>
    <t xml:space="preserve">['104.216.212.52', '104.217.224.3', '104.216.104.109', '104.217.155.39', '104.216.183.245', '104.216.169.224', '104.217.75.11', '104.216.89.8', '104.217.176.140', '104.216.184.57', '104.216.19.24', '104.217.49.183', '104.216.164.243', '104.216.115.202', '104.217.127.56', '104.217.174.213', '104.216.23.37', '104.217.223.159', '104.217.136.72', '104.216.193.54', '104.217.38.109', '104.217.178.234', '104.216.210.248', '104.216.3.20', '104.217.114.246', '104.217.67.162', '104.217.148.227', '104.217.36.39', '104.217.46.49', '104.217.222.123', '104.217.219.239', '104.217.185.60', '104.216.94.11', '104.216.115.41', '104.216.104.95', '104.217.208.45', '104.216.253.195', '104.216.84.94', '104.216.212.131', '104.217.167.177', '104.217.145.72', '104.216.158.170', '104.216.40.164', '104.216.247.238', '104.216.166.240', '104.217.192.185', '104.217.138.18', '104.216.121.107', '104.216.226.95', '104.217.177.25', '104.216.122.165', '104.217.246.105', '104.217.245.218', '104.217.191.232', '104.216.19.7', '104.216.149.176', '104.217.141.9', '104.216.156.8', '104.217.5.178', '104.217.161.167', '104.217.89.100', '104.216.224.26', '104.216.229.185', '104.216.149.43', '104.217.172.235', '104.216.226.209', '104.216.95.219', '104.217.4.202', '104.216.58.89', '104.217.85.21', '104.217.40.106', '104.216.94.167', '104.216.167.235', '104.217.3.125', '104.216.255.229', '104.216.121.71', '104.216.95.68', '104.216.163.208', '104.216.154.177', '104.216.132.223', '104.217.24.16', '104.216.199.226', '104.216.220.246', '104.217.38.68', '104.216.85.178', '104.217.221.224', '104.217.147.137', '104.217.237.159', '104.216.142.151', '104.217.49.28', '104.217.197.166', '104.216.90.13', '104.216.139.168', '104.217.150.151', '104.217.33.244', '104.217.82.98', '104.216.147.113', '104.217.36.9', '104.216.92.187', '104.217.12.137', '104.217.46.142', '104.217.119.254', '104.217.165.175', '104.217.29.200', '104.216.11.146', '104.217.243.183', '104.216.22.249', '104.217.25.34', '104.216.152.92', '104.217.190.208', '104.217.60.59', '104.216.192.68', '104.216.116.145', '104.217.75.19', '104.217.214.24', '104.217.220.167', '104.217.50.56', '104.216.230.157', '104.217.220.218', '104.216.178.14', '104.216.217.94', '104.216.22.19', '104.216.173.190', '104.217.165.105', '104.216.151.52', '104.217.1.222', '104.216.143.30', '104.216.199.185', '104.216.154.232', '104.217.53.176', '104.217.95.29', '104.217.169.164', '104.217.28.53', '104.216.149.100', '104.216.186.72', '104.217.78.141', '104.217.67.54', '104.216.49.223', '104.217.118.174', '104.216.173.137', '104.217.122.12', '104.216.142.248', '104.217.140.121', '104.217.129.121', '104.217.207.19', '104.216.48.231', '104.216.91.62', '104.217.253.44', '104.217.11.142', '104.217.53.83', '104.217.244.171', '104.216.60.236', '104.216.113.67', '104.217.250.5', '104.217.185.105', '104.217.14.225', '104.216.30.171', '104.217.140.19', '104.217.109.151', '104.217.80.22', '104.217.236.57', '104.217.220.210', '104.216.104.42', '104.216.124.83', '104.217.78.166', '104.216.16.28', '104.217.94.19', '104.217.133.88', '104.217.70.38', '104.216.215.167', '104.217.43.190', '104.217.201.37', '104.217.73.21', '104.217.121.209', '104.216.113.120', '104.216.105.119', '104.217.61.20', '104.216.174.199', '104.216.113.229', '104.216.7.196', '104.216.78.153', '104.217.128.54', '104.216.73.184', '104.216.226.109', '104.217.196.147', '104.216.192.3', '104.217.17.220', '104.217.75.103', '104.216.31.13', '104.217.115.167', '104.217.93.5', '104.217.224.246', '104.216.68.36', '104.217.6.29', '104.217.237.222', '104.216.145.133', '104.217.43.232', '104.217.230.70', '104.216.61.120', '104.216.116.61', '104.217.16.163', '104.216.146.76', '104.216.107.19', '104.216.84.204', '104.216.35.112', '104.216.29.216', '104.216.33.86', '104.216.110.15', '104.217.30.229', '104.217.236.69', '104.216.150.70', '104.216.186.220', '104.217.49.224', '104.217.220.247', '104.217.115.105', '104.217.25.43', '104.217.155.51', '104.216.9.205', '104.216.91.205', '104.217.71.146', '104.216.210.113', '104.216.76.247', '104.216.19.235', '104.217.115.43', '104.217.194.143', '104.217.30.214', '104.216.233.240', '104.216.212.162', '104.216.133.218', '104.216.145.4', '104.216.170.90', '104.217.76.21', '104.217.208.61', '104.216.106.55', '104.217.113.19', '104.216.193.137', '104.217.8.99', '104.216.113.53', '104.217.126.150', '104.216.123.117', '104.216.198.87', '104.216.105.36', '104.216.179.144', '104.216.200.205', '104.216.160.165', '104.217.239.233', '104.216.233.114', '104.217.92.203', '104.217.126.114', '104.217.82.156', '104.217.10.111', '104.217.216.111', '104.216.123.251', '104.217.159.174', '104.216.55.76', '104.216.188.132', '104.217.84.13', '104.217.58.223', '104.217.190.175', '104.216.76.152', '104.217.30.245', '104.216.205.250', '104.217.52.227', '104.217.79.8', '104.216.42.168', '104.217.185.81', '104.216.125.150', '104.216.229.34', '104.217.126.135', '104.217.169.153', '104.217.33.44', '104.216.209.19', '104.216.202.231', '104.216.253.243', '104.217.26.103', '104.217.166.87', '104.216.49.241', '104.217.243.62', '104.217.21.86', '104.216.156.143', '104.216.114.13', '104.217.87.83', '104.217.120.35', '104.216.203.133', '104.217.153.157', '104.216.144.247', '104.216.248.23', '104.217.84.28', '104.217.81.111', '104.216.52.130', '104.217.4.196', '104.217.34.55', '104.217.72.56', '104.216.33.30', '104.216.59.54', '104.216.217.56', '104.216.147.5', '104.216.176.214', '104.217.120.41', '104.217.76.204', '104.216.155.141', '104.216.246.215', '104.216.149.111', '104.217.139.171', '104.217.21.105', '104.216.215.37', '104.216.167.4', '104.217.107.163', '104.216.217.99', '104.217.156.12', '104.216.45.73', '104.216.9.104', '104.216.183.28', '104.217.36.232', '104.216.58.9', '104.216.201.58', '104.216.70.4', '104.217.49.237', '104.217.142.11', '104.217.6.44', '104.216.174.251', '104.217.170.155', '104.216.235.238', '104.217.238.174', '104.216.208.36', '104.217.138.117', '104.216.20.54', '104.216.154.171', '104.217.218.167', '104.216.70.150', '104.217.151.217', '104.217.175.126', '104.216.127.70', '104.216.97.58', '104.217.94.70', '104.216.41.112', '104.217.61.134', '104.217.61.179', '104.216.127.114', '104.216.44.142', '104.216.115.29', '104.217.85.178', '104.216.16.11', '104.216.190.247', '104.216.190.212', '104.217.225.123', '104.216.174.13', '104.217.244.37', '104.217.79.138', '104.216.128.90', '104.216.95.203', '104.216.196.85', '104.216.59.186', '104.216.12.138', '104.217.16.109', '104.216.239.170', '104.217.212.9', '104.216.193.68', '104.217.133.120', '104.217.124.112', '104.216.238.9', '104.217.59.237', '104.216.184.203', '104.216.40.239', '104.216.87.145', '104.216.163.149', '104.217.15.133', '104.216.53.91', '104.216.75.206', '104.216.30.126', '104.217.68.198', '104.216.78.111', '104.216.135.45', '104.217.7.84', '104.217.140.11', '104.216.129.7', '104.217.112.200', '104.216.167.156', '104.216.40.18', '104.216.172.199', '104.217.153.133', '104.217.251.173', '104.216.139.180', '104.216.56.144', '104.216.221.252', '104.217.64.252', '104.217.124.250', '104.216.136.128', '104.216.117.27', '104.217.135.82', '104.216.36.145', '104.216.183.97', '104.216.249.173', '104.216.99.173', '104.216.116.137', '104.216.142.118', '104.217.242.156', '104.217.43.209', '104.217.20.46', '104.217.92.219', '104.216.220.52', '104.216.179.142', '104.216.124.109', '104.216.32.72', '104.216.97.103', '104.216.119.31', '104.216.104.122', '104.216.201.221', '104.217.245.106', '104.217.151.231', '104.216.52.58', '104.217.241.124', '104.216.151.220', '104.216.64.254', '104.217.80.187', '104.217.167.163', '104.217.91.188', '104.217.121.230', '104.216.241.149', '104.217.6.133', '104.217.174.107', '104.216.120.67', '104.217.179.207', '104.216.129.15', '104.216.185.236', '104.217.200.57', '104.216.243.111', '104.216.65.105', '104.216.124.124', '104.216.52.247', '104.216.141.80', '104.217.158.176', '104.217.93.125', '104.217.71.41', '104.216.144.109', '104.216.15.51', '104.217.138.232', '104.217.98.87', '104.217.142.199', '104.216.27.72', '104.216.228.243', '104.217.75.242', '104.216.135.189', '104.216.10.121', '104.217.209.76', '104.217.168.61', '104.217.57.222', '104.217.107.171', '104.216.82.163', '104.217.143.39', '104.217.130.250', '104.216.211.122', '104.217.159.120', '104.216.53.79', '104.216.96.173', '104.217.94.146', '104.217.31.166', '104.216.1.227', '104.216.221.212', '104.217.113.252', '104.216.122.140', '104.217.154.121', '104.216.250.10', '104.216.96.198', '104.217.195.117', '104.217.195.100', '104.217.210.201', '104.217.38.204', '104.217.145.9', '104.217.66.4', '104.216.125.153', '104.216.228.200', '104.216.9.100', '104.217.51.188', '104.216.169.94', '104.217.43.194', '104.217.40.17', '104.217.218.245', '104.217.38.160', '104.216.43.155', '104.216.75.24', '104.216.84.229', '104.217.131.198', '104.216.48.84', '104.216.227.231', '104.217.133.28', '104.217.29.137', '104.216.211.99', '104.217.20.70', '104.216.16.87', '104.216.78.103', '104.216.43.153', '104.217.0.185', '104.217.99.181', '104.217.150.207', '104.217.61.45', '104.216.230.4', '104.217.64.164', '104.216.87.171', '104.217.142.216', '104.216.211.190', '104.217.150.60', '104.216.110.95', '104.217.33.83', '104.216.253.55', '104.217.90.137', '104.217.62.215', '104.217.35.38', '104.217.36.94', '104.216.47.215', '104.217.213.189', '104.217.111.88', '104.217.212.203', '104.216.155.72', '104.216.100.225', '104.216.14.203', '104.216.233.171', '104.216.221.226', '104.217.214.21', '104.217.151.182', '104.217.26.123', '104.216.41.204', '104.216.211.222', '104.217.157.44', '104.217.110.201', '104.217.91.253', '104.217.86.200', '104.216.175.34', '104.217.53.57', '104.216.215.4', '104.216.75.68', '104.216.187.217', '104.216.95.77', '104.217.19.125', '104.217.148.101', '104.217.169.212', '104.217.98.76', '104.216.203.129', '104.216.134.117', '104.216.240.211', '104.217.187.56', '104.217.166.190', '104.217.239.148', '104.217.205.138', '104.216.221.179', '104.217.37.167', '104.216.57.234', '104.216.227.251', '104.216.127.121', '104.216.4.221', '104.217.7.74', '104.217.170.55', '104.217.170.178', '104.216.158.243', '104.217.89.4', '104.217.171.87', '104.216.40.233', '104.216.174.153', '104.217.230.203', '104.216.112.5', '104.217.32.7', '104.217.111.163', '104.216.245.107', '104.217.101.81', '104.217.239.60', '104.217.43.45', '104.217.6.134', '104.217.121.194', '104.217.207.172', '104.216.82.152', '104.216.221.209', '104.217.158.186', '104.216.10.79', '104.217.74.89', '104.217.80.195', '104.216.100.230', '104.217.105.104', '104.216.179.126', '104.217.183.178', '104.217.98.186', '104.217.223.194', '104.216.244.42', '104.216.152.252', '104.216.157.225', '104.217.63.84', '104.217.69.69', '104.217.43.86', '104.216.80.195', '104.217.27.28', '104.216.12.169', '104.216.100.38', '104.217.114.215', '104.216.71.194', '104.216.115.13', '104.217.21.70', '104.217.235.56', '104.217.91.2', '104.216.113.137', '104.216.246.130', '104.217.135.95', '104.217.56.46', '104.216.228.161', '104.216.108.126', '104.216.56.118', '104.217.173.155', '104.216.138.210', '104.217.197.254', '104.216.83.36', '104.217.147.102', '104.216.3.226', '104.216.177.206', '104.216.52.224', '104.216.227.163', '104.217.2.162', '104.217.206.35', '104.216.130.93', '104.217.210.6', '104.217.245.168', '104.217.105.10', '104.217.59.70', '104.217.154.216', '104.216.73.105', '104.216.103.109', '104.216.34.175', '104.216.11.202', '104.217.205.215', '104.217.132.171', '104.216.214.242', '104.216.115.17', '104.217.13.241', '104.216.168.43', '104.216.191.38', '104.217.49.143', '104.216.17.182', '104.216.128.138', '104.217.78.12', '104.216.93.211', '104.217.149.204', '104.216.248.190', '104.216.7.4', '104.217.224.55', '104.217.245.181', '104.217.68.200', '104.216.235.50', '104.217.15.51', '104.216.65.113', '104.216.151.198', '104.217.202.242', '104.217.146.184', '104.217.222.47', '104.217.246.189', '104.216.106.189', '104.217.96.183', '104.216.197.79', '104.217.59.78', '104.217.177.125', '104.216.25.94', '104.216.217.173', '104.216.192.179', '104.216.78.27', '104.216.104.45', '104.217.68.244', '104.217.147.151', '104.216.244.176', '104.216.215.234', '104.216.122.18', '104.216.83.168', '104.216.109.83', '104.217.27.217', '104.217.29.30', '104.216.0.181', '104.217.30.59', '104.217.117.137', '104.217.105.118', '104.217.92.40', '104.216.54.54', '104.216.6.88', '104.217.44.189', '104.217.149.93', '104.216.255.27', '104.217.35.241', '104.217.5.227', '104.217.109.237', '104.216.130.186', '104.217.205.30', '104.217.76.138', '104.216.230.118', '104.216.236.25', '104.217.112.219', '104.216.203.230', '104.216.177.212', '104.217.73.37', '104.216.135.202', '104.216.123.90', '104.216.107.26', '104.216.144.221', '104.216.176.202', '104.216.85.71', '104.217.127.155', '104.216.2.137', '104.216.223.195', '104.217.68.197', '104.216.43.23', '104.217.89.173', '104.217.181.234', '104.216.113.225', '104.217.140.94', '104.217.5.179', '104.217.229.236', '104.217.76.222', '104.217.61.217', '104.217.111.71', '104.217.38.74', '104.216.121.93', '104.217.171.108', '104.216.212.173', '104.217.226.171', '104.217.45.18', '104.217.88.21', '104.216.146.94', '104.216.93.55', '104.217.255.215', '104.216.175.18', '104.217.67.221', '104.216.44.137', '104.216.86.57', '104.216.61.60', '104.217.237.181', '104.217.51.47', '104.216.194.207', '104.216.8.235', '104.216.151.225', '104.217.246.156', '104.217.251.66', '104.216.133.83', '104.217.237.220', '104.217.9.13', '104.216.14.78', '104.217.6.45', '104.217.235.110', '104.217.119.233', '104.216.227.17', '104.216.242.107', '104.216.38.18', '104.217.195.124', '104.217.130.240', '104.216.15.18', '104.217.73.39', '104.216.208.88', '104.217.69.81', '104.217.221.151', '104.217.52.182', '104.217.246.233', '104.216.243.227', '104.216.221.178', '104.217.37.30', '104.217.125.139', '104.217.149.122', '104.216.54.164', '104.216.190.97', '104.216.34.85', '104.216.4.214', '104.216.1.251', '104.216.78.3', '104.216.24.152', '104.217.48.170', '104.216.115.100', '104.217.215.172', '104.217.71.239', '104.217.14.124', '104.216.6.217', '104.217.59.215', '104.216.30.130', '104.216.25.44', '104.216.196.109', '104.216.202.173', '104.216.193.117', '104.217.171.100', '104.216.76.112', '104.216.118.10', '104.217.122.190', '104.216.130.77', '104.216.233.182', '104.217.55.62', '104.216.166.122', '104.216.245.169', '104.217.216.226', '104.216.211.42', '104.216.201.182', '104.217.168.177', '104.216.131.80', '104.216.251.102', '104.217.23.151', '104.217.74.79', '104.217.216.119', '104.217.53.60', '104.217.19.217', '104.216.103.53', '104.217.106.140', '104.216.164.216', '104.216.23.248', '104.217.108.201', '104.217.252.149', '104.217.143.5', '104.216.228.196', '104.216.82.222', '104.216.83.177', '104.216.130.209', '104.217.24.19', '104.216.199.246', '104.216.104.222', '104.216.234.71', '104.216.244.59', '104.217.65.51', '104.217.190.119', '104.217.23.234', '104.217.158.40', '104.217.47.210', '104.216.169.93', '104.216.19.141', '104.217.130.99', '104.217.120.153', '104.216.83.41', '104.216.88.213', '104.217.101.122', '104.217.207.114', '104.217.132.199', '104.217.112.7', '104.217.75.215', '104.216.51.59', '104.216.145.149', '104.217.81.172', '104.217.58.13', '104.216.235.213', '104.216.29.200', '104.216.178.52', '104.217.105.30', '104.216.58.39', '104.216.136.169', '104.217.211.252', '104.217.32.145', '104.216.230.213', '104.216.66.118', '104.217.74.114', '104.217.104.85', '104.217.154.83', '104.216.200.207', '104.217.199.87', '104.216.75.120', '104.217.46.211', '104.217.133.2', '104.216.243.148', '104.216.96.186', '104.217.147.163', '104.217.91.152', '104.216.144.194', '104.216.73.107', '104.216.194.216', '104.217.179.197', '104.217.72.110', '104.216.241.205', '104.216.226.105', '104.216.49.232', '104.217.196.187', '104.216.192.142', '104.217.67.106', '104.217.209.165', '104.216.96.230', '104.216.174.39', '104.217.190.227', '104.217.201.187', '104.217.211.8', '104.217.53.177', '104.216.73.151', '104.217.166.2', '104.217.149.215', '104.216.153.3', '104.217.85.241', '104.216.203.181', '104.216.138.109', '104.216.49.233', '104.216.110.203', '104.216.179.153', '104.217.24.20', '104.216.103.181', '104.217.67.170', '104.216.55.142', '104.216.107.121', '104.216.193.214', '104.217.102.224', '104.217.93.149', '104.217.85.186', '104.217.255.75', '104.216.20.235', '104.216.168.210', '104.217.86.73', '104.217.56.88', '104.216.226.46', '104.217.61.19', '104.216.221.183', '104.217.120.58', '104.216.239.105', '104.217.197.158', '104.217.187.6', '104.216.149.216', '104.216.178.167', '104.216.202.194', '104.217.8.90', '104.216.208.11', '104.216.51.162', '104.217.117.244', '104.216.142.85', '104.217.133.100', '104.216.119.246', '104.216.33.236', '104.217.174.227', '104.216.188.42', '104.217.58.91', '104.217.105.155', '104.216.179.159', '104.216.216.12', '104.217.139.228', '104.216.20.164', '104.217.21.136', '104.217.102.137', '104.216.217.125', '104.216.144.200', '104.217.104.62', '104.216.34.53', '104.216.110.252', '104.216.83.133', '104.217.171.240', '104.216.190.78', '104.216.231.37', '104.217.208.249', '104.217.169.162', '104.216.43.125', '104.216.51.30', '104.217.15.68', '104.217.241.150', '104.217.53.132', '104.217.22.119', '104.217.101.102', '104.216.231.16', '104.217.112.186', '104.216.129.188', '104.217.25.244', '104.217.100.212', '104.217.217.3', '104.216.88.174', '104.216.19.166', '104.217.157.170', '104.217.73.52', '104.216.138.102', '104.217.76.48', '104.217.208.124', '104.217.232.245', '104.217.117.94', '104.217.70.18', '104.217.97.148', '104.216.17.196', '104.216.11.113', '104.217.215.100', '104.217.5.131', '104.216.241.135', '104.217.29.47', '104.216.30.152', '104.216.136.236', '104.216.110.243', '104.217.139.207', '104.217.206.67', '104.216.50.46', '104.217.101.69', '104.216.81.231', '104.217.18.101', '104.216.209.94', '104.216.26.218', '104.216.207.82', '104.217.102.246', '104.217.94.46', '104.216.190.106', '104.216.241.208', '104.216.19.165', '104.217.116.237', '104.217.169.156', '104.217.44.250', '104.217.202.13', '104.216.61.239', '104.216.152.196', '104.217.106.239', '104.217.176.26', '104.217.140.153', '104.216.45.27', '104.216.169.8', '104.217.2.50', '104.216.83.102', '104.216.11.54', '104.216.240.150', '104.217.204.236', '104.217.143.207', '104.217.69.162', '104.216.166.53', '104.216.3.85', '104.217.85.216', '104.217.90.196', '104.216.149.92', '104.217.71.154', '104.216.164.173', '104.216.119.54', '104.217.241.159', '104.216.207.210', '104.217.111.194', '104.216.146.188', '104.216.39.249', '104.217.13.200', '104.217.183.37', '104.217.115.218', '104.216.154.209', '104.216.20.186', '104.217.46.141', '104.217.1.236', '104.216.102.73', '104.217.70.214', '104.216.56.211', '104.217.9.75', '104.217.28.185', '104.217.190.182', '104.216.200.100', '104.216.92.206', '104.216.100.158', '104.216.7.98', '104.216.196.36', '104.216.219.200', '104.217.227.97', '104.217.35.250', '104.216.207.75', '104.217.66.77', '104.217.37.241', '104.216.225.115', '104.217.236.68', '104.217.255.211', '104.217.28.46', '104.216.89.116', '104.216.238.147', '104.216.70.97', '104.216.45.187', '104.216.167.241', '104.217.177.101', '104.216.138.9', '104.216.100.184', '104.217.10.183', '104.216.113.198', '104.216.121.218', '104.216.13.70', '104.217.136.155', '104.216.37.51', '104.217.172.143', '104.217.135.44', '104.217.94.179', '104.217.135.5', '104.217.191.224', '104.216.3.107', '104.217.76.99', '104.217.210.100', '104.216.169.101', '104.216.200.18', '104.216.190.21', '104.217.123.79', '104.217.126.170', '104.216.146.247', '104.217.21.117', '104.217.112.54', '104.216.193.246', '104.217.152.44', '104.217.193.134', '104.216.147.201', '104.216.158.115', '104.216.94.202', '104.216.231.116', '104.217.67.164', '104.216.35.236', '104.216.178.216', '104.217.220.174', '104.216.11.75', '104.216.230.226', '104.217.185.10', '104.217.170.119', '104.216.83.76', '104.217.202.154', '104.217.53.152', '104.216.183.234', '104.216.31.58', '104.216.196.152', '104.216.141.31', '104.216.194.219', '104.216.208.227', '104.216.235.5', '104.216.147.159', '104.217.160.168', '104.217.73.62', '104.217.120.236', '104.217.152.23', '104.216.145.161', '104.217.47.211', '104.217.215.183', '104.217.233.88', '104.216.137.194', '104.216.104.107', '104.216.176.123', '104.217.76.155', '104.217.50.248', '104.216.246.125', '104.217.155.130', '104.216.236.185', '104.217.236.23', '104.216.80.75', '104.217.75.213', '104.217.73.201', '104.217.225.83', '104.217.234.175', '104.216.136.56', '104.217.105.140', '104.216.249.51', '104.216.199.122', '104.216.105.98', '104.216.71.123', '104.217.253.200', '104.216.92.90', '104.216.244.10', '104.217.22.100', '104.217.85.94', '104.216.93.77', '104.217.39.117', '104.216.141.59', '104.217.10.147', '104.216.167.28', '104.217.197.202', '104.216.125.195', '104.216.109.24', '104.217.177.11', '104.216.197.103', '104.217.87.210', '104.216.248.34', '104.216.85.41', '104.216.119.2', '104.216.144.76', '104.216.243.39', '104.216.72.218', '104.217.62.155', '104.216.208.167', '104.217.19.200', '104.217.123.121', '104.217.197.123', '104.217.8.253', '104.216.57.87', '104.217.39.102', '104.216.237.106', '104.216.217.150', '104.217.199.158', '104.216.22.189', '104.216.4.230', '104.217.81.198', '104.217.0.161', '104.217.171.226', '104.217.221.3', '104.217.44.237', '104.217.107.56', '104.216.226.180', '104.217.36.30', '104.217.78.38', '104.216.229.116', '104.216.229.79', '104.216.148.9', '104.217.159.73', '104.217.140.86', '104.216.217.75', '104.216.43.196', '104.217.147.164', '104.216.24.248', '104.216.74.227', '104.216.124.50', '104.217.62.30', '104.217.88.208', '104.217.72.38', '104.216.215.151', '104.217.121.157', '104.217.173.70', '104.217.49.229', '104.217.34.226', '104.217.226.179', '104.216.2.90', '104.217.125.236', '104.217.67.232', '104.217.140.108', '104.217.203.66', '104.217.110.150', '104.216.220.106', '104.216.156.155', '104.216.129.122', '104.216.142.232', '104.217.166.174', '104.217.177.117', '104.217.189.146', '104.217.155.220', '104.217.231.28', '104.216.138.172', '104.216.154.24', '104.217.228.206', '104.216.219.6', '104.216.116.183', '104.217.74.245', '104.217.121.106', '104.217.220.123', '104.217.245.93', '104.216.243.116', '104.217.195.122', '104.217.222.62', '104.216.70.231', '104.216.39.42', '104.216.249.184', '104.217.37.91', '104.217.24.80', '104.217.86.10', '104.216.255.26', '104.217.40.119', '104.216.209.36', '104.216.133.231', '104.217.22.43', '104.217.51.33', '104.217.25.82', '104.217.74.96', '104.217.73.205', '104.217.242.119', '104.216.20.42', '104.217.188.42', '104.216.145.12', '104.217.133.253', '104.217.107.158', '104.216.73.173', '104.216.253.184', '104.216.154.169', '104.216.112.152', '104.216.48.219', '104.217.239.78', '104.216.192.103', '104.216.253.221', '104.216.0.118', '104.216.131.194', '104.217.208.70', '104.216.204.15', '104.216.228.113', '104.217.134.98', '104.216.51.143', '104.217.38.55', '104.216.69.66', '104.217.30.101', '104.217.81.83', '104.216.116.164', '104.217.63.67', '104.217.68.243', '104.216.224.27', '104.217.190.107', '104.216.157.12', '104.216.240.36', '104.216.33.232', '104.217.142.3', '104.217.150.144', '104.217.90.53', '104.217.12.211', '104.216.202.206', '104.216.220.182', '104.216.138.40', '104.216.121.162', '104.216.126.142', '104.216.217.37', '104.216.132.254', '104.217.80.32', '104.217.99.157', '104.217.197.18', '104.216.192.173', '104.217.226.210', '104.217.139.157', '104.217.245.210', '104.216.22.230', '104.217.35.69', '104.217.246.168', '104.217.52.81', '104.217.83.175', '104.217.222.70', '104.217.96.24', '104.216.231.227', '104.217.110.113', '104.217.52.174', '104.217.131.163', '104.217.166.94', '104.216.82.204', '104.217.107.76', '104.216.147.46', '104.217.119.95', '104.217.26.34', '104.216.43.144', '104.216.38.17', '104.216.38.249', '104.216.27.139', '104.217.188.11', '104.217.142.19', '104.217.189.171', '104.217.184.54', '104.216.206.245', '104.217.159.114', '104.216.153.33', '104.216.86.145', '104.217.61.105', '104.217.137.164', '104.216.31.140', '104.217.92.107', '104.216.107.222', '104.216.180.101', '104.216.140.146', '104.217.81.218', '104.216.102.130', '104.217.209.71', '104.216.17.213', '104.217.209.214', '104.217.122.46', '104.217.98.164', '104.216.107.187', '104.217.163.3', '104.217.159.145', '104.217.122.66', '104.216.151.24', '104.216.164.218', '104.216.233.243', '104.217.156.94', '104.216.84.35', '104.216.46.136', '104.216.57.211', '104.216.210.88', '104.216.116.238', '104.216.72.139', '104.217.197.71', '104.216.251.134', '104.216.87.122', '104.217.104.181', '104.216.97.39', '104.216.106.137', '104.217.65.211', '104.217.95.178', '104.217.163.209', '104.216.102.180', '104.216.246.135', '104.216.35.155', '104.217.44.100', '104.216.68.234', '104.217.169.140', '104.216.31.99', '104.216.253.111', '104.217.128.107', '104.216.136.62', '104.217.49.167', '104.216.126.231', '104.216.123.164', '104.217.216.159', '104.217.181.113', '104.217.37.138', '104.216.109.13', '104.217.229.227', '104.217.106.229', '104.216.61.136', '104.217.197.220', '104.216.228.38', '104.216.35.153', '104.216.0.65', '104.216.168.163', '104.217.82.167', '104.216.231.85', '104.216.114.190', '104.217.186.61', '104.216.201.38', '104.217.67.70', '104.217.176.185', '104.216.7.230', '104.217.22.17', '104.217.146.144', '104.217.63.138', '104.217.251.194', '104.216.92.93', '104.216.88.115', '104.216.112.62', '104.216.20.250', '104.216.101.91', '104.217.66.115', '104.216.172.240', '104.216.178.113', '104.217.84.68', '104.216.206.221', '104.217.228.190', '104.217.53.166', '104.217.141.96', '104.217.148.152', '104.217.129.147', '104.217.112.42', '104.216.75.67', '104.217.188.10', '104.216.170.172', '104.217.96.61', '104.217.124.22', '104.217.58.185', '104.216.54.44', '104.217.214.147', '104.216.39.211', '104.217.149.13', '104.217.164.145', '104.216.55.87', '104.217.142.137', '104.216.246.77', '104.217.191.11', '104.216.184.139', '104.217.30.91', '104.216.132.176', '104.216.75.183', '104.216.106.150', '104.217.199.12', '104.217.74.227', '104.217.75.110', '104.217.221.229', '104.217.104.88', '104.217.30.118', '104.216.110.5', '104.216.246.37', '104.217.102.55', '104.217.47.251', '104.217.24.27', '104.217.118.147', '104.217.215.213', '104.217.196.243', '104.216.184.216', '104.217.233.254', '104.217.175.40', '104.216.70.245', '104.217.212.204', '104.216.3.70', '104.217.150.158', '104.217.121.26', '104.216.107.47', '104.217.90.202', '104.217.153.251', '104.216.192.226', '104.217.241.88', '104.217.161.38', '104.217.95.169', '104.216.201.157', '104.217.123.116', '104.217.121.103', '104.217.87.171', '104.217.37.216', '104.216.0.200', '104.216.205.50', '104.216.170.227', '104.216.104.100', '104.217.51.187', '104.216.60.45', '104.217.202.10', '104.217.70.21', '104.217.54.207', '104.217.40.140', '104.216.186.168', '104.216.161.9', '104.217.102.41', '104.216.248.29', '104.217.173.150', '104.217.183.227', '104.217.25.114', '104.217.119.188', '104.216.56.81', '104.217.138.4', '104.217.35.202', '104.216.166.129', '104.216.138.204', '104.216.148.110', '104.216.94.87', '104.216.106.136', '104.216.119.36', '104.216.113.190', '104.216.29.254', '104.216.210.227', '104.217.87.118', '104.217.87.6', '104.217.70.245', '104.217.239.92', '104.217.68.89', '104.217.112.75', '104.217.166.86', '104.216.189.91', '104.217.37.35', '104.216.167.226', '104.217.7.144', '104.217.197.237', '104.216.246.8', '104.217.191.220', '104.217.77.91', '104.217.216.167', '104.216.237.60', '104.217.234.181', '104.216.221.169', '104.217.208.151', '104.217.213.110', '104.217.52.184', '104.217.22.82', '104.216.234.50', '104.217.5.168', '104.216.225.2', '104.216.125.74', '104.217.119.183', '104.217.73.84', '104.217.222.203', '104.217.174.212', '104.216.144.55', '104.217.239.112', '104.217.49.197', '104.216.76.217', '104.216.131.108', '104.216.6.5', '104.217.50.233', '104.217.142.144', '104.216.200.228', '104.217.18.91', '104.216.127.179', '104.217.183.201', '104.217.102.239', '104.216.236.53', '104.216.131.118', '104.217.209.79', '104.217.186.177', '104.216.46.100', '104.217.12.144', '104.216.192.100', '104.216.120.13', '104.216.14.237', '104.217.202.120', '104.217.83.35', '104.217.127.177', '104.216.230.8', '104.216.109.208', '104.217.121.246', '104.216.145.230', '104.217.223.145', '104.216.231.74', '104.216.215.171', '104.217.174.78', '104.217.118.169', '104.216.229.138', '104.216.203.183', '104.216.184.27', '104.216.191.246', '104.216.144.61', '104.217.189.169', '104.216.98.105', '104.217.51.138', '104.216.248.35', '104.217.162.13', '104.216.160.194', '104.216.166.251', '104.217.81.49', '104.216.6.16', '104.217.52.216', '104.217.131.212', '104.216.200.77', '104.216.168.51', '104.217.36.7', '104.217.177.30', '104.217.62.206', '104.217.76.40', '104.217.210.45', '104.217.58.241', '104.217.208.56', '104.217.192.99', '104.217.28.172', '104.216.132.146', '104.216.74.137', '104.217.32.118', '104.216.18.133', '104.217.136.39', '104.216.112.94', '104.217.25.167', '104.217.13.155', '104.216.49.208', '104.217.168.99', '104.217.81.197', '104.216.239.207', '104.217.215.74', '104.216.55.159', '104.216.229.8', '104.217.209.177', '104.216.221.159', '104.216.46.181', '104.217.19.142', '104.216.129.245', '104.217.83.205', '104.216.75.17', '104.216.172.182', '104.216.126.199', '104.216.174.237', '104.217.189.172', '104.216.94.69', '104.216.86.204', '104.216.169.66', '104.216.196.188', '104.216.59.156', '104.217.215.94', '104.216.132.138', '104.216.162.19', '104.216.200.58', '104.216.32.162', '104.216.88.60', '104.217.106.59', '104.216.7.251', '104.217.175.213', '104.216.83.179', '104.217.79.109', '104.216.236.222', '104.217.37.132', '104.216.0.44', '104.217.54.200', '104.216.191.107', '104.217.76.211', '104.217.114.96', '104.217.46.167', '104.217.211.90', '104.216.186.111', '104.217.40.86', '104.217.9.203', '104.216.65.135', '104.216.82.181', '104.216.196.158', '104.217.179.246', '104.216.74.238', '104.216.211.234', '104.216.96.187', '104.217.171.7', '104.217.88.237', '104.217.207.54', '104.216.151.5', '104.217.154.28', '104.216.156.77', '104.216.128.62', '104.216.233.142', '104.217.86.194', '104.216.88.69', '104.216.168.200', '104.217.239.163', '104.216.81.155', '104.216.186.249', '104.217.95.28', '104.217.244.188', '104.217.68.214', '104.217.246.243', '104.216.161.206', '104.216.25.16', '104.216.144.141', '104.217.168.84', '104.216.228.34', '104.217.61.150', '104.216.139.179', '104.216.144.86', '104.216.138.130', '104.217.92.110', '104.217.111.240', '104.217.161.7', '104.216.81.213', '104.216.70.188', '104.217.210.136', '104.217.33.183', '104.216.8.110', '104.217.190.112', '104.217.126.151', '104.217.136.24', '104.217.38.197', '104.216.149.145', '104.216.198.145', '104.216.250.53', '104.216.234.218', '104.216.102.138', '104.217.37.219', '104.217.233.249', '104.216.198.122', '104.216.226.232', '104.216.23.90', '104.216.32.89', '104.217.142.77', '104.216.238.231', '104.217.81.110', '104.216.183.134', '104.216.81.41', '104.217.126.226', '104.216.170.177', '104.216.175.148', '104.216.123.46', '104.217.81.91', '104.216.139.206', '104.217.171.248', '104.216.44.19', '104.217.163.103', '104.216.176.29', '104.217.233.106', '104.216.71.230', '104.216.70.131', '104.216.84.69', '104.217.127.101', '104.216.243.240', '104.216.119.17', '104.216.81.93', '104.216.197.93', '104.216.49.51', '104.217.79.4', '104.217.116.112', '104.216.75.69', '104.217.88.140', '104.217.243.34', '104.217.221.157', '104.217.184.17', '104.217.177.119', '104.216.251.18', '104.217.28.102', '104.216.71.186', '104.216.214.51', '104.217.37.24', '104.217.123.242', '104.217.148.58', '104.216.178.37', '104.217.101.13', '104.217.53.231', '104.217.55.145', '104.217.225.111', '104.216.153.48', '104.217.199.131', '104.216.6.82', '104.217.239.24', '104.216.56.164', '104.216.19.69', '104.216.45.171', '104.216.81.187', '104.217.248.196', '104.217.94.157', '104.216.141.209', '104.217.226.160', '104.216.17.84', '104.217.107.75', '104.216.178.38', '104.216.31.5', '104.216.225.49', '104.217.131.25', '104.217.213.155', '104.217.77.159', '104.217.62.151', '104.217.49.58', '104.217.13.206', '104.216.50.31', '104.217.13.232', '104.216.215.13', '104.217.66.79', '104.216.184.46', '104.217.123.132', '104.216.128.36', '104.217.249.147', '104.216.174.50', '104.217.0.143', '104.217.130.110', '104.217.128.55', '104.217.49.241', '104.217.83.131', '104.216.147.219', '104.216.160.41', '104.216.191.56', '104.216.2.69', '104.216.147.239', '104.217.115.147', '104.217.109.110', '104.216.114.148', '104.216.160.199', '104.216.130.99', '104.217.39.101', '104.217.107.169', '104.217.188.124', '104.217.4.53', '104.216.138.107', '104.217.28.23', '104.216.96.185', '104.217.174.105', '104.217.111.93', '104.217.96.206', '104.216.88.237', '104.216.87.19', '104.216.160.85', '104.217.24.39', '104.217.57.118', '104.216.205.189', '104.216.47.112', '104.216.189.178', '104.216.107.32', '104.217.98.220', '104.217.184.28', '104.216.90.225', '104.21</t>
  </si>
  <si>
    <t xml:space="preserve">13.81.50.149</t>
  </si>
  <si>
    <t xml:space="preserve">['13.81.50.149', '13.95.151.145', '13.94.168.225', '13.81.41.62', '13.65.202.138', '13.82.175.48', '13.77.167.164', '13.74.167.84', '13.67.56.209', '13.95.0.87', '13.73.148.122', '13.86.125.69', '13.93.211.191', '13.78.85.159', '13.76.231.143', '13.80.110.14', '13.66.84.57', '13.78.149.26', '13.95.210.40', '13.67.110.236', '13.72.252.92', '13.94.212.112', '13.95.8.84', '13.75.67.189', '13.89.245.40', '13.94.105.48', '13.95.225.169', '13.75.147.27', '13.67.78.201', '13.81.43.40', '13.81.63.9', '13.95.147.38', '13.95.147.250', '13.67.64.242', '13.65.187.85', '13.78.48.22', '13.70.68.139', '13.80.77.139', '13.67.64.87', '13.66.2.82', '13.80.104.164', '13.74.187.62', '13.94.128.97', '13.75.106.185', '13.76.130.33', '13.91.4.24', '13.92.251.224', '13.82.170.238', '13.86.127.66', '13.64.70.43', '13.94.214.163', '13.67.235.110', '13.64.67.163', '13.90.204.148', '13.94.148.150', '13.88.225.57', '13.77.59.185', '13.64.106.38', '13.67.107.190', '13.74.9.178', '13.91.227.101', '13.79.244.233', '13.85.68.10', '13.92.135.11', '13.70.123.8', '13.65.93.41', '13.82.31.66', '13.82.53.226', '13.70.70.216', '13.84.189.122', '13.76.134.96', '13.67.32.62', '13.81.104.234', '13.79.245.129', '13.94.36.99', '13.78.175.102', '13.69.31.86', '13.107.218.41', '13.89.238.226', '13.75.66.154', '13.78.85.70', '13.81.25.139', '13.95.80.197', '13.84.35.148', '13.78.9.143', '13.95.233.168', '13.67.35.117', '13.65.199.79', '13.82.21.208', '13.95.11.37', '13.66.254.94', '13.88.22.190', '13.80.155.229', '13.72.14.96', '13.68.213.142', '13.70.25.189', '13.95.196.164', '13.93.160.206', '13.66.166.112', '13.90.115.128', '13.82.131.68', '13.65.199.37', '13.88.30.233', '13.66.252.39', '13.65.98.67', '13.88.28.187', '13.90.192.157', '13.74.45.176', '13.82.31.51', '13.91.132.178', '13.84.162.45', '13.76.198.255', '13.92.129.161', '13.78.114.43', '13.107.255.74', '13.82.43.136', '13.85.18.0', '13.94.203.10', '13.94.112.114', '13.68.100.209', '13.75.240.42', '13.70.146.187', '13.67.186.124', '13.67.239.21', '13.88.9.53', '13.88.232.114', '13.68.133.42', '13.95.218.222', '13.82.232.141', '13.64.27.74', '13.71.21.237', '13.88.13.220', '13.81.98.200', '13.92.152.202', '13.81.105.115', '13.69.52.75', '13.85.11.228', '13.64.118.45', '13.64.178.216', '13.95.110.229', '13.84.45.16', '13.80.79.40', '13.70.148.47', '13.85.16.242', '13.92.113.250', '13.80.140.13', '13.74.18.73', '13.93.1.21', '13.86.35.141', '13.66.54.67', '13.75.72.168', '13.67.69.246', '13.73.193.145', '13.74.176.205', '13.95.225.185', '13.81.120.244', '13.94.151.197', '13.77.99.61', '13.67.191.34', '13.75.113.100', '13.77.62.63', '13.79.245.191', '13.65.92.71', '13.65.100.101', '13.77.1.195', '13.84.152.48', '13.81.67.26', '13.71.87.76', '13.81.4.143', '13.72.32.53', '13.66.163.169', '13.93.236.131', '13.72.109.244', '13.92.127.121', '13.94.246.244', '13.91.32.196', '13.80.142.75', '13.70.89.66', '13.71.151.42', '13.76.181.135', '13.67.135.216', '13.67.61.31', '13.81.53.8', '13.65.243.254', '13.68.105.136', '13.76.140.8', '13.64.251.142', '13.94.37.20', '13.68.226.149', '13.92.188.164', '13.78.124.131', '13.95.16.159', '13.94.30.204', '13.92.102.87', '13.94.27.252', '13.81.2.218', '13.68.176.137', '13.86.96.63', '13.67.105.124', '13.84.163.70', '13.91.149.0', '13.77.140.175', '13.69.103.87', '13.75.178.241', '13.91.228.244', '13.91.45.4', '13.77.79.143', '13.94.133.172', '13.80.1.89', '13.73.139.10', '13.74.252.15', '13.74.143.56', '13.77.90.72', '13.64.244.82', '13.68.208.80', '13.70.141.224', '13.80.131.22', '13.80.144.229', '13.82.53.221', '13.95.123.117', '13.65.89.229', '13.70.109.155', '13.82.185.98', '13.80.142.209', '13.73.104.180', '13.74.182.105', '13.83.243.62', '13.93.32.187', '13.77.178.175', '13.94.130.160', '13.84.145.25', '13.70.126.226', '13.94.243.102', '13.93.211.143', '13.68.197.195', '13.90.241.130', '13.69.139.37', '13.94.38.157', '13.69.149.30', '13.88.229.162', '13.70.205.98', '13.82.109.68', '13.75.105.187', '13.76.131.157', '13.94.115.238', '13.72.97.4', '13.64.26.243', '13.93.86.235', '13.78.94.124', '13.93.70.40', '13.75.212.199', '13.79.165.62', '13.73.154.150', '13.94.28.99', '13.67.132.7', '13.81.109.229', '13.91.95.11', '13.82.102.159', '13.69.75.139', '13.73.154.37', '13.88.176.236', '13.67.141.82', '13.89.62.92', '13.90.137.224', '13.93.153.205', '13.107.255.241', '13.65.213.30', '13.81.2.172', '13.79.246.85', '13.92.188.176', '13.90.150.228', '13.69.12.210', '13.65.198.160', '13.81.213.126', '13.66.167.41', '13.66.228.214', '13.89.189.18', '13.74.169.225', '13.91.88.85', '13.94.158.85', '13.68.119.203', '13.80.240.64', '13.70.141.46', '13.81.7.120', '13.78.47.133', '13.88.219.112', '13.82.57.34', '13.87.55.224', '13.64.250.94', '13.82.190.169', '13.64.237.177', '13.66.62.114', '13.79.166.124', '13.67.186.29', '13.79.161.240', '13.68.16.150', '13.74.11.101', '13.94.145.46', '13.94.40.192', '13.91.243.217', '13.94.224.178', '13.67.226.234', '13.80.115.78', '13.90.99.234', '13.64.79.220', '13.88.10.161', '13.64.95.203', '13.64.91.228', '13.71.163.161', '13.82.221.48', '13.94.196.105', '13.68.206.164', '13.95.171.162', '13.73.149.73', '13.70.5.182', '13.84.178.92', '13.92.100.220', '13.79.154.183', '13.77.3.98', '13.82.54.52', '13.67.228.225', '13.74.129.14', '13.93.215.222', '13.75.117.22', '13.78.142.94', '13.76.177.30', '13.73.144.114', '13.80.128.79', '13.86.127.140', '13.93.85.209', '13.81.58.114', '13.64.187.20', '13.69.140.75', '13.77.40.212', '13.81.107.121', '13.94.114.107', '13.68.205.252', '13.78.144.181', '13.78.46.206', '13.69.56.175', '13.71.30.176', '13.95.152.131', '13.73.109.8', '13.80.143.3', '13.64.149.63', '13.93.142.138', '13.90.246.246', '13.82.236.34', '13.77.86.150', '13.72.39.137', '13.72.14.128', '13.69.15.151', '13.95.233.4', '13.80.69.126', '13.81.102.22', '13.73.119.141', '13.69.135.59', '13.68.232.27', '13.75.70.108', '13.92.113.5', '13.67.43.98', '13.65.249.190', '13.73.58.163', '13.82.168.37', '13.67.143.81', '13.70.125.80', '13.65.192.226', '13.80.77.88', '13.95.10.170', '13.79.231.146', '13.95.235.156', '13.76.41.232', '13.95.170.37', '13.95.82.116', '13.95.27.197', '13.77.200.141', '13.88.29.62', '13.78.82.90', '13.67.182.241', '13.84.51.33', '13.72.19.224', '13.72.250.105', '13.85.16.213', '13.78.26.180', '13.76.189.147', '13.68.29.93', '13.89.188.64', '13.75.64.76', '13.77.173.231', '13.95.92.91', '13.80.176.31', '13.107.255.217', '13.70.94.114', '13.74.152.59', '13.94.192.18', '13.94.175.12', '13.68.201.205', '13.82.236.37', '13.92.125.195', '13.88.245.55', '13.92.35.27', '13.83.242.60', '13.84.171.73', '13.82.24.16', '13.70.4.41', '13.66.160.147', '13.80.5.51', '13.74.18.89', '13.78.10.202', '13.88.239.57', '13.72.247.221', '13.86.39.80', '13.79.2.8', '13.92.244.215', '13.78.117.28', '13.82.22.158', '13.80.120.231', '13.93.7.63', '13.93.224.232', '13.80.71.68', '13.68.135.172', '13.66.35.108', '13.64.240.219', '13.74.24.104', '13.77.79.90', '13.82.50.194', '13.78.37.226', '13.82.174.132', '13.66.131.102', '13.80.9.74', '13.69.12.80', '13.94.155.71', '13.67.189.108', '13.93.153.120', '13.90.80.18', '13.72.253.49', '13.93.31.97', '13.91.229.10', '13.82.177.102', '13.81.243.26', '13.89.236.80', '13.78.27.143', '13.89.245.39', '13.94.173.68', '13.76.162.125', '13.66.251.67', '13.80.127.63', '13.91.150.211', '13.88.179.225', '13.91.42.23', '13.70.138.66', '13.80.64.159', '13.80.143.163', '13.68.212.140', '13.65.88.172', '13.68.115.43', '13.78.101.166', '13.93.213.235', '13.68.93.234', '13.71.26.46', '13.66.83.13', '13.95.160.93', '13.74.249.185', '13.68.111.55', '13.84.226.100', '13.80.75.174', '13.67.39.142', '13.92.0.47', '13.81.3.157', '13.81.29.213', '13.94.150.125', '13.90.208.224', '13.68.180.106', '13.76.227.251', '13.81.222.245', '13.72.176.248', '13.94.194.40', '13.89.228.156', '13.91.247.63', '13.80.4.254', '13.70.16.161', '13.65.86.197', '13.95.221.65', '13.88.234.202', '13.88.191.106', '13.78.21.143', '13.71.145.106', '13.91.145.215', '13.65.32.36', '13.78.40.239', '13.73.155.177', '13.91.7.65', '13.80.77.133', '13.80.29.56', '13.81.204.69', '13.66.161.103', '13.69.48.164', '13.71.157.104', '13.89.56.187', '13.94.58.28', '13.69.27.152', '13.66.174.226', '13.74.183.252', '13.82.182.192', '13.80.1.135', '13.88.232.198', '13.74.140.193', '13.71.184.88', '13.90.200.180', '13.64.191.208', '13.82.233.91', '13.66.35.59', '13.82.81.250', '13.93.110.90', '13.66.30.164', '13.80.123.56', '13.71.121.78', '13.85.79.189', '13.85.22.20', '13.69.175.134', '13.64.172.79', '13.88.231.112', '13.77.157.204', '13.90.132.112', '13.88.30.161', '13.75.213.150', '13.82.175.165', '13.88.221.25', '13.69.121.66', '13.78.31.57', '13.86.121.25', '13.90.136.121', '13.92.239.227', '13.95.155.143', '13.76.95.111', '13.88.8.233', '13.67.143.179', '13.81.220.13', '13.94.159.221', '13.78.52.249', '13.73.180.182', '13.95.229.114', '13.69.251.65', '13.91.146.57', '13.94.27.177', '13.80.76.157', '13.89.234.76', '13.77.94.116', '13.79.242.43', '13.66.17.99', '13.70.3.45', '13.80.176.149', '13.94.155.145', '13.66.191.115', '13.93.235.136', '13.82.48.137', '13.68.115.178', '13.71.166.124', '13.81.241.250', '13.82.224.169', '13.89.225.130', '13.66.160.202', '13.76.137.163', '13.81.40.224', '13.93.156.255', '13.84.227.242', '13.76.140.31', '13.80.157.10', '13.65.99.9', '13.66.29.24', '13.92.156.115', '13.93.31.195', '13.77.73.253', '13.89.45.74', '13.86.239.150', '13.107.255.58', '13.70.95.117', '13.71.6.113', '13.91.145.211', '13.64.184.109', '13.78.16.255', '13.95.1.68', '13.72.36.224', '13.78.35.245', '13.85.72.127', '13.84.135.2', '13.67.229.66', '13.67.42.117', '13.77.61.134', '13.79.151.72', '13.67.64.15', '13.78.135.17', '13.80.102.217', '13.64.239.70', '13.72.52.188', '13.70.16.105', '13.94.98.116', '13.91.229.227', '13.82.128.151', '13.89.54.126', '13.71.3.194', '13.66.244.17', '13.92.250.134', '13.92.93.177', '13.64.108.31', '13.66.173.72', '13.82.107.0', '13.93.88.103', '13.77.177.26', '13.77.63.78', '13.81.67.217', '13.85.200.132', '13.93.27.90', '13.107.18.10', '13.107.4.254', '13.68.225.140', '13.76.196.3', '13.75.151.120', '13.93.159.1', '13.92.34.167', '13.94.103.74', '13.71.6.29', '13.70.122.64', '13.66.155.68', '13.71.134.100', '13.78.113.77', '13.74.42.253', '13.78.128.109', '13.94.32.192', '13.81.171.222', '13.73.157.192', '13.89.191.188', '13.64.118.89', '13.92.47.13', '13.92.251.164', '13.64.245.9', '13.67.141.107', '13.79.173.105', '13.75.114.39', '13.92.199.174', '13.73.179.102', '13.95.24.230', '13.73.197.66', '13.73.16.38', '13.72.249.243', '13.90.215.67', '13.94.212.88', '13.82.26.254', '13.84.184.222', '13.85.9.28', '13.95.216.11', '13.75.217.100', '13.93.66.55', '13.74.165.79', '13.80.255.115', '13.73.58.141', '13.90.254.159', '13.81.215.55', '13.76.6.237', '13.65.146.126', '13.69.145.154', '13.72.72.81', '13.88.11.21', '13.71.117.75', '13.90.140.41', '13.77.76.113', '13.68.141.215', '13.73.178.87', '13.89.241.71', '13.72.178.52', '13.79.32.183', '13.69.229.108', '13.94.212.200', '13.79.33.108', '13.64.39.28', '13.73.157.162', '13.95.192.93', '13.69.59.89', '13.66.205.218', '13.65.80.192', '13.93.79.7', '13.77.158.223', '13.94.238.157', '13.85.71.140', '13.67.117.35', '13.92.27.150', '13.94.251.254', '13.90.83.129', '13.79.227.204', '13.77.4.154', '13.92.237.165', '13.71.2.33', '13.93.89.156', '13.76.133.216', '13.92.154.175', '13.70.80.85', '13.78.119.102', '13.92.157.184', '13.70.22.173', '13.70.65.111', '13.74.251.188', '13.69.28.191', '13.95.166.187', '13.65.45.4', '13.95.12.3', '13.77.112.124', '13.70.22.186', '13.80.255.19', '13.69.172.152', '13.83.245.14', '13.89.228.71', '13.77.178.117', '13.95.90.253', '13.79.189.52', '13.66.55.9', '13.92.118.34', '13.66.188.185', '13.80.140.241', '13.82.131.42', '13.80.253.191', '13.68.175.172', '13.74.33.155', '13.92.47.14', '13.74.150.223', '13.81.67.54', '13.81.216.102', '13.81.116.109', '13.75.107.224', '13.81.127.69', '13.90.254.185', '13.90.207.20', '13.68.218.40', '13.93.224.189', '13.79.160.206', '13.84.40.168', '13.81.172.54', '13.76.210.203', '13.68.226.18', '13.81.2.150', '13.88.239.70', '13.82.177.164', '13.86.232.186', '13.81.210.138', '13.88.30.251', '13.88.220.0', '13.66.253.151', '13.93.176.186', '13.93.159.241', '13.80.76.47', '13.81.27.111', '13.77.61.127', '13.67.218.33', '13.67.131.194', '13.72.72.252', '13.77.96.225', '13.67.78.15', '13.90.215.115', '13.67.106.96', '13.77.174.141', '13.65.254.187', '13.73.162.203', '13.88.225.26', '13.70.191.220', '13.75.126.242', '13.70.177.129', '13.88.255.92', '13.65.210.210', '13.69.242.8', '13.65.195.148', '13.65.243.64', '13.64.94.60', '13.88.228.114', '13.93.31.224', '13.69.250.48', '13.70.123.29', '13.93.46.150', '13.90.31.106', '13.83.148.207', '13.72.109.101', '13.72.187.140', '13.75.108.249', '13.89.219.35', '13.68.214.222', '13.82.84.78', '13.75.155.2', '13.79.165.168', '13.78.8.167', '13.82.51.136', '13.93.112.168', '13.92.85.231', '13.78.147.136', '13.93.5.245', '13.77.156.50', '13.91.92.21', '13.90.215.207', '13.93.74.138', '13.65.198.21', '13.95.17.174', '13.68.134.70', '13.67.39.162', '13.90.246.43', '13.92.240.221', '13.77.3.201', '13.65.253.143', '13.82.221.37', '13.81.53.207', '13.93.51.184', '13.92.102.203', '13.74.22.210', '13.86.234.194', '13.80.31.122', '13.66.165.125', '13.81.111.163', '13.81.120.59', '13.81.63.239', '13.95.131.78', '13.82.130.30', '13.93.122.38', '13.75.67.4', '13.79.20.64', '13.93.193.22', '13.84.129.39', '13.93.30.68', '13.73.150.99', '13.65.240.106', '13.70.71.76', '13.69.20.204', '13.80.1.181', '13.65.207.237', '13.66.153.105', '13.78.35.18', '13.88.25.160', '13.93.112.97', '13.92.245.59', '13.65.107.38', '13.81.173.224', '13.94.32.159', '13.79.165.10', '13.71.87.19', '13.64.100.42', '13.95.218.46', '13.80.249.50', '13.84.52.26', '13.67.136.184', '13.82.40.138', '13.82.135.6', '13.78.127.27', '13.93.4.196', '13.93.53.159', '13.78.12.207', '13.93.72.12', '13.76.191.1', '13.84.174.19', '13.91.253.1', '13.84.152.161', '13.80.79.166', '13.91.243.98', '13.71.134.193', '13.68.206.0', '13.94.32.60', '13.81.104.207', '13.65.241.159', '13.64.153.190', '13.84.181.142', '13.91.133.32', '13.67.68.64', '13.95.238.236', '13.92.112.224', '13.68.89.35', '13.69.99.55', '13.68.218.30', '13.78.81.46', '13.93.90.215', '13.85.28.243', '13.93.225.251', '13.70.176.106', '13.95.209.137', '13.79.153.248', '13.79.174.18', '13.66.245.159', '13.91.146.141', '13.82.58.146', '13.75.133.32', '13.92.140.13', '13.68.27.238', '13.68.129.164', '13.80.117.225', '13.81.243.167', '13.93.67.117', '13.82.195.124', '13.67.54.233', '13.93.73.31', '13.92.184.62', '13.69.191.225', '13.66.17.191', '13.65.98.22', '13.75.88.97', '13.82.216.177', '13.71.2.56', '13.81.118.147', '13.74.190.226', '13.64.170.124', '13.95.226.135', '13.94.29.189', '13.71.131.100', '13.95.220.24', '13.67.188.80', '13.80.246.96', '13.95.230.114', '13.90.211.202', '13.92.93.236', '13.86.126.2', '13.72.17.118', '13.81.65.72', '13.67.233.67', '13.91.62.249', '13.72.176.123', '13.78.147.36', '13.65.255.170', '13.81.215.214', '13.91.219.224', '13.80.247.142', '13.81.69.169', '13.77.94.41', '13.69.87.153', '13.67.40.73', '13.65.151.81', '13.70.20.148', '13.79.247.224', '13.75.180.197', '13.67.35.66', '13.70.17.46', '13.70.107.160', '13.69.156.212', '13.69.73.248', '13.94.208.142', '13.82.229.40', '13.90.97.216', '13.66.212.66', '13.70.122.240', '13.92.59.151', '13.65.88.88', '13.95.104.238', '13.73.149.26', '13.80.111.200', '13.66.155.11', '13.75.151.169', '13.95.224.89', '13.75.222.224', '13.64.199.156', '13.93.138.25', '13.95.175.112', '13.72.176.53', '13.81.107.194', '13.92.189.146', '13.94.189.6', '13.66.191.214', '13.75.88.28', '13.73.144.93', '13.77.57.231', '13.80.124.165', '13.72.23.160', '13.95.7.22', '13.88.15.36', '13.84.54.91', '13.81.122.45', '13.82.144.183', '13.83.22.16', '13.94.148.105', '13.68.226.139', '13.67.226.199', '13.71.19.252', '13.78.47.7', '13.67.72.90', '13.93.164.97', '13.64.37.221', '13.66.51.127', '13.89.186.239', '13.91.241.194', '13.70.4.144', '13.82.101.115', '13.88.9.204', '13.107.255.220', '13.76.39.111', '13.91.109.46', '13.70.159.162', '13.88.239.12', '13.81.216.148', '13.66.191.187', '13.80.72.13', '13.66.56.230', '13.70.24.139', '13.94.188.164', '13.69.54.12', '13.94.228.172', '13.73.28.31', '13.84.46.236', '13.88.216.224', '13.89.57.6', '13.84.47.176', '13.90.139.52', '13.95.71.153', '13.92.242.88', '13.68.30.170', '13.81.240.57', '13.70.66.58', '13.75.153.53', '13.92.197.153', '13.106.14.164', '13.74.255.80', '13.94.233.7', '13.75.42.81', '13.75.217.248', '13.76.140.100', '13.66.32.119', '13.78.19.13', '13.80.130.95', '13.68.82.103', '13.68.128.149', '13.75.151.250', '13.75.218.108', '13.81.115.229', '13.80.158.231', '13.91.1.255', '13.82.47.38', '13.64.237.207', '13.68.216.61', '13.85.81.30', '13.90.252.131', '13.77.5.207', '13.64.145.210', '13.70.6.15', '13.73.110.252', '13.92.45.105', '13.73.27.223', '13.82.223.99', '13.95.20.86', '13.68.173.125', '13.75.109.129', '13.86.238.104', '13.66.34.10', '13.84.183.168', '13.78.152.76', '13.91.108.94', '13.68.16.98', '13.81.202.78', '13.90.59.114', '13.84.44.244', '13.94.199.80', '13.88.81.209', '13.81.45.49', '13.81.29.237', '13.93.40.47', '13.68.221.25', '13.90.146.236', '13.94.46.76', '13.74.18.128', '13.70.154.72', '13.74.177.67', '13.93.93.31', '13.70.0.234', '13.78.128.105', '13.88.185.85', '13.74.181.163', '13.94.101.224', '13.88.240.25', '13.69.133.254', '13.65.151.98', '13.64.250.240', '13.71.152.60', '13.84.134.114', '13.88.219.75', '13.70.87.215', '13.71.150.174', '13.80.22.238', '13.81.126.236', '13.81.4.98', '13.72.68.56', '13.65.25.5', '13.78.178.217', '13.66.21.196', '13.82.54.247', '13.76.96.149', '13.78.15.146', '13.86.180.56', '13.90.133.130', '13.81.6.212', '13.80.109.77', '13.81.172.42', '13.72.187.148', '13.69.62.173', '13.93.48.159', '13.95.66.156', '13.84.181.113', '13.66.134.3', '13.74.249.197', '13.93.90.186', '13.67.42.246', '13.82.59.195', '13.73.7.40', '13.72.72.69', '13.82.237.123', '13.94.212.83', '13.88.8.57', '13.95.169.68', '13.79.238.129', '13.84.170.45', '13.84.134.128', '13.82.49.183', '13.69.51.247', '13.93.155.166', '13.68.180.136', '13.74.189.9', '13.77.150.208', '13.82.178.156', '13.94.155.141', '13.66.187.200', '13.66.187.241', '13.69.122.48', '13.82.139.158', '13.81.30.5', '13.81.86.77', '13.78.182.234', '13.93.112.13', '13.86.100.99', '13.78.89.172', '13.77.153.185', '13.70.87.41', '13.90.246.154', '13.76.92.56', '13.73.4.11', '13.88.11.193', '13.65.32.213', '13.78.91.179', '13.67.134.147', '13.84.42.163', '13.78.92.221', '13.70.125.30', '13.92.133.20', '13.94.145.125', '13.64.172.48', '13.95.9.108', '13.83.20.71', '13.77.80.126', '13.69.133.73', '13.75.65.41', '13.93.69.136', '13.80.68.184', '13.67.94.133', '13.89.36.29', '13.93.38.121', '13.91.60.103', '13.67.229.125', '13.77.94.84', '13.73.229.98', '13.73.236.189', '13.82.175.207', '13.65.212.109', '13.95.14.68', '13.94.36.64', '13.85.88.20', '13.95.239.167', '13.94.45.95', '13.71.165.47', '13.71.133.41', '13.78.129.14', '13.66.207.138', '13.65.31.130', '13.65.144.135', '13.76.139.147', '13.85.8.220', '13.88.26.134', '13.91.150.51', '13.75.42.8', '13.82.238.214', '13.69.140.15', '13.79.153.249', '13.64.29.211', '13.91.150.56', '13.78.80.137', '13.74.136.29', '13.90.144.244', '13.80.41.108', '13.68.129.50', '13.93.104.89', '13.75.121.205', '13.80.253.161', '13.92.176.34', '13.79.132.250', '13.74.26.206', '13.79.20.163', '13.66.232.69', '13.67.130.15', '13.67.51.165', '13.89.39.181', '13.90.143.111', '13.69.159.202', '13.95.96.181', '13.73.176.155', '13.82.59.242', '13.93.163.154', '13.85.20.52', '13.68.168.244', '13.81.123.239', '13.78.89.86', '13.91.230.50', '13.82.186.42', '13.71.145.130', '13.66.81.92', '13.81.105.10', '13.86.239.252', '13.91.129.226', '13.70.0.230', '13.94.210.110', '13.65.145.24', '13.83.243.77', '13.74.20.35', '13.82.58.252', '13.68.92.14', '13.73.5.13', '13.80.4.78', '13.85.15.208', '13.76.191.129', '13.80.1.217', '13.82.190.217', '13.68.202.55', '13.93.88.34', '13.88.232.66', '13.91.17.203', '13.82.199.224', '13.93.12.203', '13.68.210.169', '13.76.173.207', '13.74.249.136', '13.84.188.104', '13.75.78.5', '13.77.80.207', '13.68.23.180', '13.90.159.106', '13.80.98.6', '13.79.188.53', '13.67.177.26', '13.82.108.87', '13.78.123.15', '13.72.37.150', '13.91.145.139', '13.80.146.77', '13.92.182.148', '13.75.45.76', '13.95.13.215', '13.70.187.157', '13.81.244.88', '13.106.57.184', '13.69.98.77', '13.81.8.30', '13.71.160.86', '13.70.194.116', '13.88.177.31', '13.94.248.135', '13.95.234.227', '13.81.172.106', '13.81.68.115', '13.64.252.15', '13.91.96.121', '13.88.186.17', '13.70.178.25', '13.82.131.172', '13.74.47.88', '13.81.24.51', '13.92.228.116', '13.91.216.90', '13.67.132.180', '13.69.142.5', '13.64.249.44', '13.94.27.186', '13.71.189.77', '13.70.204.116', '13.82.173.7', '13.71.136.140', '13.92.123.67', '13.67.108.112', '13.66.207.49', '13.80.13.78', '13.77.173.184', '13.93.230.80', '13.71.146.81', '13.89.223.21', '13.92.253.140', '13.94.192.67', '13.94.171.111', '13.71.167.31', '13.90.196.180', '13.64.239.13', '13.92.159.117', '13.66.17.48', '13.95.170.166', '13.70.17.135', '13.64.242.193', '13.75.46.72', '13.73.22.140', '13.67.95.188', '13.81.220.253', '13.92.185.102', '13.85.21.231', '13.84.227.179', '13.84.226.73', '13.94.31.11', '13.73.178.103', '13.77.56.108', '13.89.246.30', '13.86.237.167', '13.77.201.22', '13.74.39.50', '13.74.41.150', '13.69.27.50', '13.82.190.52', '13.78.17.160', '13.69.73.239', '13.81.240.251', '13.95.194.26', '13.76.193.197', '13.81.118.169', '13.94.33.10', '13.73.30.185', '13.89.242.132', '13.84.178.32', '13.94.200.148', '13.90.146.22', '13.82.188.242', '13.95.149.40', '13.88.31.189', '13.81.124.66', '13.90.151.50', '13.80.23.19', '13.67.68.171', '13.80.101.9', '13.70.180.173', '13.92.225.192', '13.65.24.246', '13.80.75.139', '13.95.161.230', '13.76.39.0', '13.94.229.28', '13.90.201.88', '13.80.65.117', '13.91.144.197', '13.89.217.50', '13.74.183.226', '13.71.139.175', '13.84.145.17', '13.72.240.132', '13.92.215.144', '13.92.80.18', '13.70.70.250', '13.67.109.253', '13.74.37.242', '13.80.254.39', '13.91.144.217', '13.95.213.49', '13.95.130.228', '13.69.58.93', '13.76.7.224', '13.67.48.105', '13.72.190.127', '13.94.226.70', '13.80.244.179', '13.88.252.217', '13.90.143.210', '13.69.129.120', '13.93.51.107', '13.92.168.24', '13.64.27.199', '13.65.36.108', '13.81.109.226', '13.93.5.110', '13.94.215.11', '13.69.51.96', '13.92.86.53', '13.83.80.240', '13.94.45.217', '13.67.55.225', '13.76.5.73', '13.74.40.122', '13.76.134.32', '13.80.177.219', '13.79.156.80', '13.75.65.119', '13.80.16.60', '13.76.196.159', '13.75.107.50', '13.78.21.145', '13.93.121.82', '13.68.195.140', '13.76.42.206', '13.90.155.196', '13.71.26.58', '13.91.227.29', '13.106.5.33', '13.68.169.144', '13.94.142.234', '13.68.216.248', '13.71.159.10', '13.74.179.83', '13.90.243.163', '13.95.22.60', '13.89.62.248', '13.94.197.204', '13.91.145.3', '13.86.179.107', '13.90.144.90', '13.72.246.139', '13.67.69.115', '13.83.20.206', '13.95.84.23', '13.79.154.148', '13.89.49.155', '13.91.85.215', '13.71.145.186', '13.80.42.229', '13.93.164.14', '13.79.38.23', '13.75.119.194', '13.76.199.130', '13.67.110.16', '13.74.178.89', '13.67.76.223', '13.77.160.156', '13.78.87.131', '13.74.41.60', '13.94.185.20', '13.95.104.223', '13.76.92.66', '13.70.141.172', '13.73.230.50', '13.70.109.210', '13.81.45.253', '13.90.197.105', '13.90.103.64', '13.85.86.222', '13.71.3.30', '13.91.61.0', '13.65.96.215', '13.84.170.63', '13.90.153.163', '13.71.162.203', '13.77.65.233', '13.65.40.199', '13.95.23.142', '13.88.219.212', '13.91.91.174', '13.93.65.61', '13.67.131.223', '13.92.141.176', '13.90.99.44', '13.68.223.220', '13.66.86.58', '13.68.143.2', '13.70.196.118', '13.91.231.2', '13.95.123.9', '13.107.7.193', '13.76.91.241', '13.86.121.35', '13.77.2.118', '13.80.1.59', '13.92.135.101', '13.77.164.245', '13.89.139.25', '13.89.233.235', '13.69.153.117', '13.68.110.66', '13.73.20.33', '13.94.195.61', '13.92.135.180', '13.80.110.205', '13.75.222.122', '13.74.18.127', '13.76.46.224', '13.86.208.11', '13.78.140.87', '13.68.210.206', '13.66.39.98', '13.71.4.156', '13.81.0.69', '13.93.94.241', '13.78.66.209', '13.80.116.59', '13.68.198.194', '13.75.94.123', '13.90.214.154', '13.72.252.204', '13.79.247.93', '13.80.76.67', '13.95.217.85', '13.90.245.98', '13.91.93.119', '13.70.81.26', '13.69.53.161', '13.88.224.118', '13.67.51.158', '13.73.201.46', '13.65.99.70', '13.69.86.58', '13.69.190.30', '13.65.44.143', '13.94.239.14', '13.69.249.224', '13.66.195.17', '13.82.131.48', '13.75.116.111', '13.70.120.30', '13.70.179.150', '13.76.190.229', '13.84.129.12', '13.94.200.247', '13.90.154.83', '13.78.54.206', '13.75.110.16', '13.75.42.245', '13.79.148.177', '13.81.1.251', '13.65.25.176', '13.65.189.30', '13.66.162.233', '13.77.181.53', '13.73.30.244', '13.81.64.134', '13.92.154.101', '13.79.148.147', '13.70.83.167', '13.92.225.163', '13.95.29.18', '13.70.68.15', '13.85.83.104', '13.80.151.55', '13.67.119.69', '13.81.124.107', '13.70.111.32', '13.67.186.235', '13.94.131.155', '13.81.168.106', '13.64.169.67', '13.81.222.143', '13.77.179.211', '13.69.154.77', '13.79.147.161', '13.67.137.36', '13.79.191.197', '13.65.149.255', '13.69.125.214', '13.69.228.0', '13.68.115.115', '13.92.193.16', '13.69.192.230', '13.82.146.194', '13.79.151.191', '13.90.204.131', '13.94.133.34', '13.67.51.24', '13.81.12.9', '13.93.234.130', '13.69.9.95', '13.70.4.36', '13.81.219.201', '13.75.69.131', '13.93.73.54', '13.68.197.120', '13.80.13.196', '13.66.86.189', '13.72.54.224', '13.81.107.135', '13.76.224.157', '13.76.86.111', '13.78.67.158', '13.90.87.57', '13.73.178.248', '13.64.241.10', '13.93.165.225', '13.76.211.33', '13.95.31.182', '13.71.135.161', '13.68.231.169', '13.91.144.112', '13.75.209.154', '13.64.92.211', '13.85.23.23', '13.73.117.32', '13.82.222.165', '13.75.212.246', '13.86.235.227', '13.69.131.170', '13.73.197.52', '13.81.25.16', '13.90.88.170', '13.81.0.25', '13.65.46.97', '13.95.84.132', '13.94.30.121', '13.77.8.104', '13.94.155.226', '13.83.106.129', '13.71.87.181', '13.76.183.71', '13.69.141.49', '13.88.23.168', '13.90.213.170', '13.76.221.238', '13.84.228.41', '13.91.144.16', '13.94.60.255', '13.93.199.43', '13.73.177.174', '13.79.188.253', '13.75.78.47', '13.73.6.52', '13.73.113.236', '13.92.133.142', '13.94.146.100', '13.89.202.244', '13.85.65.140', '13.95.232.199', '13.81.253.253', '13.66.199.200', '13.90.194.66', '13.66.32.205', '13.90.22.45', '13.86.99.205', '13.75.143.112', '13.72.199.224', '13.93.2.233', '13.78.47.24', '13.80.64.87', '13.79.130.35', '13.72.64.57', '13.92.121.233', '13.85.85.207', '13.67.95.157', '13.67.188.202', '13.77.175.88', '13.85.22.142', '13.85.73.117', '13.90.249.185', '13.72.9.120', '13.80.157.202', '13.95.172.246', '13.69.66.139', '13.72.230.122', '13.79.149.35', '13.80.148.209', '13.89.46.47', '13.94.170.143', '13.77.76.9', '13.77.77.248', '13.64.251.30', '13.94.247.236', '13.69.120.239', '13.78.235.82', '13.74.26.70', '13.90.250.139', '13.93.26.232', '13.84.38.26', '13.79.151.28', '13.76.42.208', '13.95.129.8', '13.78.80.208', '13.69.59.15', '13.82.195.142', '13.65.37.81', '13.93.45.201', '13.73.30.15', '13.73.151.5', '13.106.60.165', '13.67.56.219', '13.94.247.156', '13.85.71.172', '13.81.205.141', '13.94.153.22', '13.93.116.111', '13.77.56.199', '13.95.111.109', '13.93.51.131', '13.93.136.106', '13.68.130.99', '13.77.177.11', '13.93.25.95', '13.90.202.254', '13.69.136.134', '13.92.94.39', '13.69.121.18', '13.73.139.212', '13.71.30.10', '13.93.24.68', '13.75.64.153', '13.66.171.134', '13.73.231.21', '13.65.246.240', '13.95.171.153', '13.92.188.251', '13.70.124.150', '13.81.68.237', '13.81.59.154', '13.76.103.241', '13.70.125.28', '13.76.210.216', '13.65.255.30', '13.86.236.157', '13.71.119.76', '13.77.108.252', '13.72.70.196', '13.90.138.124', '13.77.147.94', '13.90.250.133', '13.74.241.110', '13.92.232.145', '13.95.128.108', '13.74.45.239', '13.84.45.194', '13.68.97.28', '13.78.28.167', '13.77.63.34', '13.74.185.222', '13.78.133.222', '13.67.138.160', '13.67.91.41', '13.81.202.191', '13.80.105.150', '13.94.213.210', '13.73.7.115', '13.87.15.148', '13.70.0.211', '13.74.174.129', '13.93.6.246', '13.79.148.180', '13.91.135.41', '13.82.152.57', '13.73.200.87', '13.81.117.194', '13.95.80.115', '13.65.210.129', '13.64.108.238', '13.89.244.129', '13.78.31.43', '13.74.156.248', '13.65.40.70', '13.93.8.167', '13.65.43.146', '13.74.65.233', '13.90.37.90', '13.94.137.87', '13.80.179.244', '13.80.136.67', '13.73.226.39', '13.79.128.17', '13.93.82.31', '13.82.232.184', '13.91.53.6', '13.64.246.167', '13.67.54.152', '13.92.211.103', '13.65.44.174', '13.78.232.30', '13.93.71.82', '13.76.92.246', '13.79.247.231', '13.75.113.157', '13.95.235.198', '13.95.14.196', '13.91.46.123', '13.72.180.66', '13.91.145.90', '13.76.101.128', '13.90.134.29', '13.77.87.29', '13.71.112.105', '13.93.168.116', '13.72.111.187', '13.93.121.104', '13.95.174.161', '13.75.91.93', '13.88.16.48', '13.81.49.190', '13.85.21.158', '13.80.65.252', '13.70.150.62', '13.92.253.73', '13.90.81.208', '13.80.150.152', '13.81.212.80', '13.92.129.132', '13.93.120.166', '13.77.174.8', '13.81.40.196', '13.75.111.67', '13.70.143.224', '13.75.178.10', '13.84.187.170', '13.86.235.19', '13.92.37.224', '13.84.227.127', '13.65.193.138', '13.76.100.57', '13.85.82.209', '13.90.91.209', '13.81.200.64', '13.71.87.75', '13.81.52.163', '13.65.213.149', '13.78.67.89', '13.81.123.106', '13.70.2.208', '13.73.17.125', '13.82.174.4', '13.95.3.190', '13.84.227.240', '13.80.124.121', '13.94.109.87', '13.81.207.160', '13.64.106.105', '13.93.27.165', '13.67.185.138', '13.76.241.244', '13.68.175.3', '13.74.46.68', '13.84.151.75', '13.73.203.9', '13.91.249.177', '13.85.79.118', '13.93.4.61', '13.92.225.27', '13.90.154.20', '13.68.168.176', '13.74.240.101', '13.68.140.94', '13.82.221.29', '13.74.175.85', '13.69.83.192', '13.69.8.17', '13.64.234.242', '13.68.231.42', '13.90.152.124', '13.64.198.245', '13.75.134.28', '13.79.228.117', '13.80.20.27', '13.80.148.167', '13.69.72.165', '13.93.15.213', '13.82.60.46', '13.70.204.226', '13.66.86.246', '13.65.255.158', '13.65.244.254', '13.94.204.164', '13.73.236.43', '13.95.71.146', '13.65.201.8', '13.82.104.160', '13.91.243.16', '13.94.172.60', '13.93.151.25', '13.69.124.12', '13.92.123.154', '13.72.69.213', '13.95.92.192', '13.65.244.84', '13.68.141.145', '13.94.132.241', '13.67.189.93', '13.68.211.161', '13.75.131.25', '13.95.132.114', '13.95.134.81', '13.93.65.84', '13.85.68.203', '13.81.25.226', '13.69.197.41', '13.94.158.39', '13.81.108.196', '13.81.103.96', '13.70.26.251', '13.74.184.231', '13.81.247.56', '13.88.15.54', '13.72.251.143', '13.91.18.232', '13.80.98.156', '13.92.192.244', '13.81.120.160', '13.92.192.135', '13.90.214.173', '13.67.40.134', '13.80.67.88', '13.70.151.5', '13.72.237.73', '13.95.11.3', '13.73.139.191', '13.80.117.49', '13.71.119.194', '13.82.234.63', '13.66.199.151', '13.73.199.144', '13.80.5.128', '13.66.222.66', '13.93.93.201', '13.74.144.31', '13.66.155.101', '13.77.43.82', '13.93.67.248', '13.83.245.163', '13.68.175.17', '13.64.151.214', '13.84.220.107', '13.91.229.30', '13.72.22.109', '13.82.188.213', '13.66.200.12', '13.73.139.176', '13.90.83.188', '13.95.26.200', '13.81.172.178', '13.79.3.41', '13.92.128.255', '13.94.233.155', '13.95.237.217', '13.76.102.8', '13.94.201.163', '13.70.120.243', '13.67.233.103', '13.94.155.253', '13.70.149.171', '13.81.249.157', '13.80.99.76', '13.89.191.153', '13.69.127.163', '13.79.0.97', '13.86.232.155', '13.90.157.12', '13.84.177.57', '13.77.41.223', '13.77.207.13', '13.70.192.170', '13.94.114.37', '13.68.76.186', '13.72.101.22', '13.64.157.2', '13.70.193.76', '13.64.191.126', '13.88.10.92', '13.82.190.19', '13.67.45.181', '13.92.91.71', '13.93.179.234', '13.88.187.27', '13.91.98.11', '13.76.170.200', '13.89.188.121', '13.76.134.202', '13.81.61.61', '13.94.156.136', '13.69.56.115', '13.81.200.249', '13.68.207.24', '13.88.178.172', '13.92.193.121', '13.81.244.223', '13.69.124.13', '13.92.125.173', '13.73.24.134', '13.78.138.17', '13.70.127.208', '13.88.31.209', '13.70.179.111', '13.81.174.175', '13.82.108.114', '13.72.243.60', '13.65.247.46', '13.80.31.149', '13.94.24.31', '13.94.34.178', '13.71.83.193', '13.78.94.11', '13.90.242.13', '13.88.252.159', '13.76.43.79', '13.89.139.63', '13.92.84.8', '13.75.66.35', '13.89.174.0', '13.69.136.156', '13.80.25.163', '13.84.44.246', '13.76.186.169', '13.85.12.192', '13.94.214.85', '13.70.126.71', '13.93.25.90', '13.65.196.139', '13.67.108.12', '13.69.28.220', '13.66.184.14', '13.89.44.94', '13.69.133.12', '13.71.202.38', '13.65.98.50', '13.71.200.245', '13.77.161.193', '13.75.218.184', '13.74.191.39', '13.84.35.228', '13.95.223.66', '13.79.3.33', '13.80.107.74', '13.92.208.243', '13.92.193.74', '13.70.105.119', '13.75.125.41', '13.71.17.44', '13.76.194.30', '13.94.29.21', '13.82.105.44', '13.82.25.254', '13.94.99.122', '13.89.138.247', '13.92.250.63', '13.73.238.37', '13.75.123.159', '13.67.35.11', '13.65.255.37', '13.95.124.250', '13.77.159.161'</t>
  </si>
  <si>
    <t xml:space="preserve">173.222.230.96</t>
  </si>
  <si>
    <t xml:space="preserve">['173.222.230.96', '173.223.72.211', '173.223.230.161', '173.223.151.240', '173.222.158.20', '173.222.183.233', '173.223.62.32', '173.223.135.88', '173.222.22.234', '173.223.192.201', '173.222.191.247', '173.223.4.148', '173.223.188.155', '173.222.150.61', '173.222.0.124', '173.222.218.216', '173.223.114.85', '173.222.242.17', '173.222.208.43', '173.222.157.240', '173.222.94.195', '173.222.235.111', '173.223.20.31', '173.222.159.146', '173.222.213.12', '173.223.35.10', '173.223.144.108', '173.222.189.229', '173.223.208.88', '173.222.230.209', '173.223.141.233', '173.222.185.157', '173.223.75.169', '173.223.113.224', '173.222.243.162', '173.223.154.68', '173.223.173.127', '173.223.242.188', '173.223.191.102', '173.223.248.151', '173.223.89.18', '173.222.110.75', '173.222.151.178', '173.222.99.8', '173.223.145.109', '173.223.52.65', '173.223.21.104', '173.223.18.189', '173.222.136.51', '173.222.144.52', '173.222.45.90', '173.223.45.155', '173.223.237.124', '173.222.154.163', '173.222.28.181', '173.222.154.64', '173.223.17.117', '173.223.78.54', '173.222.74.169', '173.223.134.5', '173.222.172.105', '173.222.29.41', '173.222.187.147', '173.222.210.117', '173.222.187.95', '173.222.220.9', '173.222.84.7', '173.222.93.234', '173.222.146.104', '173.223.155.183', '173.222.228.234', '173.223.48.196', '173.223.71.160', '173.223.6.177', '173.222.84.82', '173.223.216.152', '173.222.64.126', '173.223.229.30', '173.223.121.232', '173.223.169.75', '173.223.18.11', '173.222.146.243', '173.223.182.215', '173.222.27.247', '173.222.156.41', '173.222.191.46', '173.222.95.86', '173.223.152.189', '173.222.151.17', '173.222.75.227', '173.223.71.244', '173.222.72.240', '173.222.254.8', '173.223.126.230', '173.222.227.211', '173.222.233.77', '173.222.86.232', '173.223.93.186', '173.223.139.83', '173.223.218.81', '173.222.142.96', '173.223.47.42', '173.222.154.253', '173.223.37.26', '173.222.189.231', '173.222.225.15', '173.223.132.248', '173.222.4.184', '173.222.203.209', '173.223.181.107', '173.222.138.164', '173.223.177.51', '173.223.16.178', '173.222.140.48', '173.222.46.202', '173.223.216.211', '173.222.142.123', '173.223.138.179', '173.223.248.237', '173.223.119.7', '173.223.90.118', '173.223.178.63', '173.223.171.33', '173.223.35.62', '173.223.221.101', '173.223.137.226', '173.222.107.24', '173.222.91.107', '173.222.143.95', '173.222.141.52', '173.222.122.72', '173.222.165.68', '173.222.13.248', '173.222.186.115', '173.222.70.178', '173.223.229.149', '173.222.145.28', '173.222.222.11', '173.222.229.41', '173.222.145.253', '173.223.47.128', '173.222.176.118', '173.223.211.40', '173.222.40.59', '173.222.183.254', '173.222.112.33', '173.223.186.171', '173.222.210.52', '173.223.179.230', '173.222.139.50', '173.223.37.49', '173.223.249.39', '173.222.193.182', '173.222.230.7', '173.222.64.248', '173.222.1.241', '173.222.250.203', '173.222.85.71', '173.222.155.167', '173.222.35.84', '173.222.128.68', '173.222.172.199', '173.222.179.203', '173.222.176.142', '173.223.221.96', '173.223.253.172', '173.223.127.245', '173.222.174.91', '173.222.204.246', '173.223.168.113', '173.222.100.243', '173.223.103.82', '173.223.249.2', '173.222.143.63', '173.222.19.22', '173.222.42.206', '173.223.56.111', '173.223.4.31', '173.223.152.52', '173.223.76.194', '173.223.237.144', '173.222.234.136', '173.223.16.226', '173.222.27.30', '173.223.125.254', '173.222.37.199', '173.222.101.41', '173.223.35.81', '173.223.153.24', '173.222.119.226', '173.223.116.105', '173.223.149.70', '173.222.76.119', '173.223.103.51', '173.222.117.111', '173.223.241.218', '173.223.71.14', '173.223.81.6', '173.222.200.64', '173.223.90.113', '173.222.137.200', '173.222.213.210', '173.223.63.184', '173.223.65.9', '173.223.253.240', '173.222.223.192', '173.223.145.139', '173.222.201.75', '173.222.217.101', '173.222.106.148', '173.223.126.160', '173.223.216.218', '173.222.251.81', '173.222.158.186', '173.223.179.126', '173.222.127.58', '173.222.98.113', '173.223.242.151', '173.222.29.131', '173.223.84.17', '173.222.65.250', '173.223.52.72', '173.223.103.245', '173.222.212.18', '173.223.69.11', '173.222.164.225', '173.222.235.206', '173.223.37.199', '173.223.244.219', '173.222.154.154', '173.222.110.105', '173.222.255.167', '173.222.69.122', '173.222.252.52', '173.222.15.238', '173.223.218.157', '173.223.253.66', '173.223.45.157', '173.223.83.78', '173.222.191.209', '173.223.30.14', '173.223.142.106', '173.223.52.51', '173.223.125.231', '173.223.173.176', '173.223.148.31', '173.222.152.160', '173.222.81.112', '173.223.23.190', '173.223.252.229', '173.222.230.240', '173.222.87.36', '173.223.55.82', '173.223.49.84', '173.222.230.3', '173.222.97.182', '173.223.196.170', '173.222.192.126', '173.222.129.238', '173.222.21.235', '173.222.11.218', '173.223.46.249', '173.222.146.15', '173.222.181.164', '173.223.248.168', '173.223.169.169', '173.223.55.96', '173.223.178.203', '173.222.243.152', '173.223.72.15', '173.222.107.150', '173.222.83.198', '173.222.168.120', '173.223.176.78', '173.222.233.221', '173.223.140.165', '173.222.72.47', '173.222.39.106', '173.222.113.137', '173.222.185.4', '173.223.192.47', '173.223.97.64', '173.222.138.96', '173.222.188.11', '173.223.72.222', '173.222.175.164', '173.222.94.207', '173.222.152.252', '173.222.249.97', '173.222.166.99', '173.222.36.224', '173.223.134.20', '173.223.182.34', '173.222.21.200', '173.223.9.245', '173.222.215.149', '173.223.230.206', '173.222.122.54', '173.222.218.176', '173.223.32.252', '173.222.146.215', '173.223.63.167', '173.222.67.69', '173.222.75.77', '173.222.183.110', '173.222.67.50', '173.223.245.183', '173.223.62.163', '173.223.31.150', '173.223.252.188', '173.223.217.157', '173.222.173.184', '173.222.182.70', '173.223.74.250', '173.223.190.94', '173.222.144.40', '173.222.191.101', '173.223.46.127', '173.222.182.209', '173.223.221.136', '173.222.155.249', '173.223.17.168', '173.223.118.60', '173.222.29.81', '173.222.170.81', '173.222.249.206', '173.222.155.91', '173.223.6.237', '173.222.35.211', '173.222.92.142', '173.222.33.75', '173.223.79.151', '173.222.255.193', '173.223.155.24', '173.223.252.218', '173.223.23.217', '173.223.243.239', '173.223.105.23', '173.223.176.167', '173.222.207.184', '173.222.45.68', '173.223.85.131', '173.222.166.55', '173.223.153.226', '173.223.20.50', '173.223.243.243', '173.223.188.147', '173.223.50.169', '173.223.138.168', '173.223.7.68', '173.223.180.33', '173.223.104.83', '173.222.117.210', '173.223.34.27', '173.223.120.150', '173.222.147.119', '173.222.214.141', '173.223.122.147', '173.223.173.44', '173.222.171.38', '173.223.125.77', '173.223.188.232', '173.223.187.41', '173.222.226.254', '173.223.250.178', '173.223.33.99', '173.222.94.97', '173.222.111.98', '173.222.47.142', '173.222.233.193', '173.222.203.61', '173.222.13.172', '173.223.69.237', '173.223.198.240', '173.222.121.125', '173.222.44.10', '173.223.23.41', '173.222.96.84', '173.222.12.196', '173.222.173.30', '173.223.215.146', '173.222.104.251', '173.222.76.234', '173.223.236.220', '173.222.45.28', '173.223.16.61', '173.223.78.140', '173.222.89.52', '173.222.101.66', '173.222.73.5', '173.222.189.185', '173.223.146.197', '173.222.241.64', '173.223.6.155', '173.223.21.50', '173.223.104.253', '173.222.125.141', '173.223.39.82', '173.222.97.90', '173.222.112.175', '173.223.72.109', '173.223.230.185', '173.222.231.37', '173.223.123.56', '173.223.229.184', '173.222.184.98', '173.222.217.236', '173.222.39.171', '173.222.44.196', '173.223.124.195', '173.223.4.120', '173.223.179.196', '173.222.42.53', '173.222.66.56', '173.223.61.39', '173.222.157.163', '173.223.86.62', '173.223.169.159', '173.222.233.205', '173.223.69.219', '173.222.8.50', '173.222.14.114', '173.223.69.36', '173.223.212.70', '173.222.34.228', '173.223.83.133', '173.222.203.133', '173.222.249.71', '173.223.137.114', '173.223.36.233', '173.223.150.12', '173.222.143.91', '173.222.66.176', '173.222.153.60', '173.222.240.47', '173.222.186.48', '173.223.197.111', '173.223.139.136', '173.222.6.157', '173.222.242.79', '173.222.41.116', '173.223.199.233', '173.222.242.42', '173.223.138.54', '173.222.68.137', '173.222.216.201', '173.223.38.104', '173.222.69.162', '173.222.89.45', '173.222.193.221', '173.222.151.149', '173.222.171.137', '173.223.42.245', '173.222.64.55', '173.222.188.174', '173.222.255.80', '173.223.129.87', '173.222.64.154', '173.223.124.152', '173.223.220.22', '173.223.241.196', '173.222.114.191', '173.222.69.207', '173.222.90.73', '173.223.136.200', '173.223.168.75', '173.223.216.60', '173.223.147.196', '173.222.100.121', '173.222.136.238', '173.222.137.71', '173.222.152.127', '173.222.170.38', '173.222.97.92', '173.223.83.76', '173.222.176.82', '173.223.194.183', '173.223.29.40', '173.223.6.46', '173.222.76.17', '173.223.62.169', '173.223.76.91', '173.222.77.87', '173.222.185.56', '173.223.81.223', '173.223.9.191', '173.223.178.161', '173.222.81.206', '173.222.136.165', '173.222.22.160', '173.222.153.46', '173.223.29.15', '173.222.30.114', '173.222.64.173', '173.223.236.199', '173.223.90.2', '173.222.232.206', '173.223.68.131', '173.223.116.95', '173.223.153.244', '173.222.142.106', '173.222.122.223', '173.222.88.164', '173.222.251.239', '173.222.94.240', '173.223.48.136', '173.222.38.20', '173.222.209.73', '173.222.73.115', '173.223.154.147', '173.223.242.83', '173.223.73.164', '173.222.98.134', '173.222.41.175', '173.222.226.130', '173.222.33.223', '173.222.158.68', '173.222.205.229', '173.223.150.98', '173.222.213.190', '173.223.151.164', '173.222.85.163', '173.222.82.153', '173.222.152.94', '173.223.4.125', '173.222.37.165', '173.223.199.179', '173.222.139.94', '173.223.50.178', '173.223.58.218', '173.222.87.71', '173.222.203.162', '173.222.248.214', '173.223.48.63', '173.222.11.119', '173.222.98.51', '173.222.28.54', '173.223.123.169', '173.222.223.31', '173.222.21.226', '173.223.35.85', '173.222.6.34', '173.222.209.231', '173.223.7.13', '173.223.127.222', '173.223.197.122', '173.223.229.245', '173.223.30.15', '173.222.26.220', '173.223.246.72', '173.223.11.165', '173.222.44.61', '173.223.121.40', '173.223.168.79', '173.222.4.9', '173.222.174.36', '173.223.144.186', '173.223.220.138', '173.223.245.8', '173.222.85.187', '173.223.136.125', '173.222.152.52', '173.223.103.151', '173.223.127.119', '173.223.185.218', '173.223.125.109', '173.222.106.111', '173.223.77.162', '173.223.198.107', '173.222.202.229', '173.223.219.226', '173.223.86.8', '173.223.251.208', '173.222.95.66', '173.222.22.166', '173.223.31.231', '173.223.143.241', '173.223.251.12', '173.223.143.157', '173.222.111.31', '173.222.128.199', '173.222.201.77', '173.222.201.154', '173.223.102.136', '173.222.166.122', '173.222.118.13', '173.223.64.245', '173.222.114.87', '173.222.186.37', '173.223.242.45', '173.223.137.252', '173.222.14.31', '173.222.195.194', '173.223.122.109', '173.223.76.248', '173.222.26.23', '173.222.21.37', '173.223.252.100', '173.222.180.139', '173.223.96.235', '173.222.43.118', '173.223.206.166', '173.222.171.168', '173.223.9.149', '173.222.123.46', '173.222.217.125', '173.223.195.193', '173.222.82.3', '173.223.185.189', '173.222.255.234', '173.223.240.27', '173.222.143.4', '173.222.119.140', '173.223.188.59', '173.223.244.124', '173.222.6.87', '173.223.85.122', '173.223.237.30', '173.222.175.183', '173.223.125.106', '173.223.106.13', '173.222.43.171', '173.223.217.169', '173.223.243.78', '173.222.104.67', '173.222.208.214', '173.223.209.66', '173.222.138.212', '173.223.124.247', '173.223.103.166', '173.223.219.219', '173.223.36.146', '173.222.150.48', '173.222.183.139', '173.222.20.194', '173.222.29.65', '173.223.176.156', '173.223.123.242', '173.223.224.59', '173.223.139.62', '173.222.240.96', '173.222.234.103', '173.223.140.170', '173.223.105.140', '173.222.37.44', '173.223.137.14', '173.223.195.208', '173.222.152.250', '173.222.193.140', '173.223.112.144', '173.223.142.139', '173.222.136.142', '173.223.104.110', '173.223.8.175', '173.223.186.143', '173.223.228.13', '173.222.6.66', '173.223.155.182', '173.222.189.211', '173.223.153.96', '173.222.208.131', '173.223.120.65', '173.223.220.198', '173.222.191.98', '173.223.125.33', '173.222.21.189', '173.223.16.169', '173.223.228.110', '173.223.8.207', '173.223.197.23', '173.222.3.248', '173.222.28.233', '173.223.191.237', '173.223.90.49', '173.223.83.22', '173.223.6.68', '173.223.211.150', '173.223.126.19', '173.222.132.224', '173.222.203.244', '173.223.55.188', '173.222.179.236', '173.222.32.114', '173.223.253.99', '173.222.195.106', '173.222.121.17', '173.222.12.217', '173.223.22.252', '173.223.141.135', '173.223.150.237', '173.222.71.141', '173.223.149.31', '173.223.62.225', '173.223.106.246', '173.222.171.135', '173.222.41.129', '173.223.30.221', '173.222.84.148', '173.222.231.160', '173.223.177.11', '173.223.104.97', '173.222.130.246', '173.222.189.3', '173.222.177.191', '173.223.76.209', '173.222.140.190', '173.222.90.172', '173.223.148.223', '173.222.186.254', '173.222.38.76', '173.223.199.160', '173.222.85.254', '173.223.247.245', '173.223.135.24', '173.223.56.140', '173.222.199.233', '173.223.189.84', '173.222.17.40', '173.222.99.32', '173.222.91.211', '173.222.195.214', '173.223.248.165', '173.223.68.14', '173.223.63.5', '173.223.103.67', '173.222.166.22', '173.222.175.185', '173.222.196.100', '173.222.41.110', '173.223.139.58', '173.223.42.18', '173.223.221.203', '173.223.155.16', '173.222.2.73', '173.222.254.69', '173.222.66.54', '173.222.225.145', '173.222.201.227', '173.222.182.140', '173.223.62.131', '173.223.79.142', '173.223.180.135', '173.223.139.250', '173.222.129.121', '173.223.7.29', '173.223.228.106', '173.223.19.159', '173.222.234.67', '173.223.241.60', '173.222.32.219', '173.222.178.7', '173.223.77.202', '173.223.138.240', '173.222.147.80', '173.222.107.77', '173.223.57.190', '173.222.222.183', '173.222.157.156', '173.223.10.122', '173.223.9.175', '173.223.80.60', '173.223.182.27', '173.223.173.30', '173.223.213.181', '173.223.193.193', '173.223.32.54', '173.222.235.132', '173.223.45.7', '173.223.180.133', '173.223.184.93', '173.222.198.75', '173.222.116.39', '173.223.137.72', '173.222.177.120', '173.223.67.149', '173.222.193.96', '173.223.116.37', '173.222.116.75', '173.223.4.228', '173.223.141.248', '173.222.18.172', '173.223.124.28', '173.223.208.14', '173.223.58.45', '173.222.123.153', '173.222.248.208', '173.222.5.250', '173.223.35.151', '173.223.82.210', '173.222.152.174', '173.223.252.193', '173.222.145.245', '173.222.92.164', '173.223.85.54', '173.222.180.85', '173.223.236.150', '173.222.136.33', '173.222.158.33', '173.223.115.128', '173.223.241.100', '173.222.97.108', '173.223.139.64', '173.222.7.44', '173.222.136.59', '173.222.71.176', '173.223.196.51', '173.223.211.148', '173.222.2.22', '173.223.249.185', '173.222.38.89', '173.222.107.37', '173.223.91.134', '173.222.201.196', '173.223.34.220', '173.223.198.78', '173.222.219.248', '173.223.126.225', '173.223.80.168', '173.222.16.152', '173.222.125.190', '173.223.245.208', '173.222.41.149', '173.223.22.133', '173.223.16.172', '173.222.156.20', '173.222.243.49', '173.223.179.63', '173.222.205.87', '173.222.29.168', '173.222.89.128', '173.222.24.109', '173.222.138.53', '173.222.83.99', '173.222.248.51', '173.222.100.110', '173.222.108.15', '173.223.211.44', '173.223.155.4', '173.222.121.179', '173.222.93.25', '173.223.89.224', '173.223.142.182', '173.223.144.247', '173.222.214.250', '173.223.182.171', '173.223.173.110', '173.223.81.19', '173.222.84.217', '173.222.173.109', '173.222.6.226', '173.222.25.71', '173.223.123.76', '173.223.102.126', '173.223.170.150', '173.222.94.9', '173.223.135.151', '173.222.100.10', '173.223.58.231', '173.223.217.23', '173.222.104.79', '173.223.195.149', '173.222.185.37', '173.223.93.108', '173.222.47.89', '173.223.68.73', '173.222.175.216', '173.222.40.97', '173.222.25.106', '173.222.97.248', '173.222.111.226', '173.223.206.108', '173.222.116.74', '173.223.228.34', '173.223.189.228', '173.222.95.209', '173.223.40.180', '173.223.198.87', '173.222.42.216', '173.223.169.16', '173.222.34.156', '173.222.154.131', '173.223.252.225', '173.223.124.196', '173.223.129.211', '173.222.174.155', '173.222.228.101', '173.223.5.167', '173.223.82.73', '173.223.173.113', '173.222.174.140', '173.223.221.130', '173.223.9.43', '173.223.177.204', '173.222.81.184', '173.222.180.226', '173.223.145.246', '173.223.242.160', '173.222.210.242', '173.222.89.50', '173.222.9.212', '173.223.59.238', '173.222.137.188', '173.222.175.36', '173.223.61.252', '173.222.5.214', '173.223.217.147', '173.222.16.209', '173.223.252.171', '173.223.41.173', '173.222.112.106', '173.223.187.43', '173.222.35.246', '173.222.200.198', '173.222.25.129', '173.223.72.223', '173.222.219.77', '173.222.240.64', '173.222.122.168', '173.223.236.122', '173.222.169.107', '173.223.181.86', '173.223.144.14', '173.222.201.23', '173.222.18.146', '173.223.87.13', '173.222.100.147', '173.223.129.99', '173.223.126.93', '173.223.40.56', '173.223.23.213', '173.223.117.157', '173.222.155.212', '173.222.250.19', '173.222.137.198', '173.223.75.22', '173.223.191.182', '173.222.34.20', '173.223.192.30', '173.223.76.237', '173.223.70.112', '173.223.112.214', '173.223.59.90', '173.223.189.227', '173.222.167.135', '173.222.198.234', '173.223.48.209', '173.223.171.95', '173.222.82.187', '173.223.17.148', '173.223.199.145', '173.222.114.147', '173.223.48.70', '173.223.56.125', '173.223.116.160', '173.223.248.243', '173.223.241.118', '173.223.194.158', '173.223.132.143', '173.223.179.228', '173.223.31.93', '173.222.201.186', '173.222.165.101', '173.222.129.159', '173.223.240.158', '173.222.146.24', '173.222.96.139', '173.223.149.52', '173.222.100.105', '173.222.183.68', '173.223.237.16', '173.222.86.204', '173.223.42.161', '173.222.142.134', '173.222.177.254', '173.222.145.118', '173.222.167.196', '173.222.151.48', '173.222.5.151', '173.223.116.242', '173.222.114.167', '173.223.89.112', '173.223.190.21', '173.222.232.232', '173.222.11.201', '173.222.132.93', '173.222.8.31', '173.223.210.214', '173.222.215.219', '173.222.227.161', '173.222.206.40', '173.222.11.128', '173.222.190.71', '173.223.174.171', '173.222.191.68', '173.223.31.185', '173.222.72.155', '173.223.97.68', '173.222.189.5', '173.223.128.174', '173.222.218.156', '173.222.159.84', '173.223.35.181', '173.223.168.103', '173.223.16.155', '173.222.207.187', '173.222.95.152', '173.222.71.246', '173.223.8.218', '173.223.250.97', '173.222.3.176', '173.222.158.128', '173.223.146.26', '173.222.200.242', '173.222.84.189', '173.222.128.118', '173.222.194.21', '173.222.115.52', '173.223.152.211', '173.223.194.156', '173.223.186.182', '173.223.250.197', '173.222.47.32', '173.223.136.233', '173.222.29.40', '173.223.68.44', '173.222.182.245', '173.222.101.132', '173.223.214.130', '173.223.240.248', '173.223.114.228', '173.222.107.152', '173.223.48.26', '173.222.235.32', '173.223.77.176', '173.222.183.229', '173.223.77.15', '173.223.72.228', '173.223.248.27', '173.223.188.126', '173.223.225.250', '173.223.242.217', '173.222.197.240', '173.222.130.126', '173.222.176.195', '173.222.116.173', '173.222.124.79', '173.222.115.5', '173.223.82.241', '173.223.16.143', '173.223.184.6', '173.223.22.58', '173.222.15.191', '173.223.55.15', '173.223.20.234', '173.222.179.3', '173.222.170.118', '173.222.110.140', '173.222.118.119', '173.222.74.218', '173.222.228.231', '173.222.68.76', '173.223.152.239', '173.223.120.12', '173.223.79.189', '173.223.82.199', '173.222.113.238', '173.222.219.91', '173.223.250.204', '173.223.245.61', '173.223.151.46', '173.223.220.11', '173.223.220.41', '173.222.122.79', '173.222.41.207', '173.222.20.182', '173.222.99.184', '173.223.20.180', '173.223.6.215', '173.222.147.170', '173.222.147.247', '173.223.184.241', '173.222.66.178', '173.222.104.93', '173.222.131.122', '173.222.145.184', '173.223.137.227', '173.222.166.25', '173.223.246.159', '173.222.28.234', '173.222.201.226', '173.223.123.113', '173.223.36.160', '173.223.39.140', '173.222.250.194', '173.222.138.41', '173.223.122.245', '173.223.51.28', '173.222.47.81', '173.222.147.223', '173.223.42.125', '173.222.231.220', '173.222.186.146', '173.223.93.182', '173.222.107.227', '173.222.183.35', '173.223.208.108', '173.223.37.242', '173.222.152.54', '173.223.237.84', '173.222.164.26', '173.223.73.175', '173.222.226.59', '173.223.59.61', '173.222.226.71', '173.222.3.250', '173.222.94.118', '173.222.198.65', '173.223.210.12', '173.222.169.98', '173.222.81.183', '173.222.65.104', '173.222.129.152', '173.223.153.100', '173.223.54.217', '173.223.82.151', '173.222.233.210', '173.222.28.172', '173.223.140.229', '173.223.33.239', '173.223.21.25', '173.223.80.247', '173.222.1.181', '173.222.191.4', '173.223.81.184', '173.223.73.88', '173.223.63.166', '173.222.218.120', '173.222.72.192', '173.222.141.120', '173.222.233.29', '173.223.117.124', '173.223.74.254', '173.223.52.251', '173.223.217.155', '173.223.61.46', '173.222.169.186', '173.222.95.36', '173.223.228.147', '173.223.126.243', '173.222.25.252', '173.223.82.233', '173.222.80.138', '173.222.202.25', '173.223.250.127', '173.223.22.176', '173.222.39.81', '173.223.212.19', '173.222.26.125', '173.223.44.51', '173.222.11.50', '173.222.73.149', '173.223.33.129', '173.222.108.209', '173.223.187.122', '173.223.38.38', '173.223.104.218', '173.223.216.51', '173.222.87.64', '173.222.165.203', '173.223.147.217', '173.222.184.64', '173.223.112.210', '173.223.38.63', '173.223.136.183', '173.222.241.223', '173.222.81.98', '173.223.142.8', '173.223.68.105', '173.222.20.37', '173.223.7.193', '173.223.40.215', '173.223.61.250', '173.223.9.83', '173.222.213.23', '173.222.248.212', '173.222.100.95', '173.223.44.144', '173.222.235.89', '173.222.231.134', '173.223.112.124', '173.223.44.65', '173.222.216.176', '173.223.69.56', '173.222.154.4', '173.222.30.104', '173.223.116.162', '173.223.69.87', '173.223.114.222', '173.223.171.169', '173.222.70.103', '173.223.58.125', '173.222.185.125', '173.223.178.231', '173.223.23.222', '173.223.68.52', '173.223.182.209', '173.223.182.246', '173.222.76.140', '173.222.69.202', '173.223.191.248', '173.222.110.152', '173.223.190.197', '173.223.68.96', '173.222.196.96', '173.223.143.166', '173.222.202.245', '173.222.84.110', '173.222.136.70', '173.222.142.209', '173.223.7.23', '173.223.208.170', '173.223.138.82', '173.223.116.20', '173.222.169.170', '173.222.208.226', '173.223.83.67', '173.223.195.43', '173.222.46.177', '173.222.212.87', '173.223.127.140', '173.223.74.244', '173.223.102.151', '173.223.237.72', '173.222.5.84', '173.223.45.59', '173.223.93.150', '173.222.210.123', '173.222.219.150', '173.223.124.134', '173.222.122.248', '173.222.251.32', '173.222.42.193', '173.222.113.98', '173.222.183.240', '173.222.74.16', '173.222.202.158', '173.223.83.219', '173.222.232.47', '173.222.123.39', '173.222.166.246', '173.222.96.54', '173.222.113.210', '173.222.249.20', '173.222.130.34', '173.222.146.219', '173.222.225.167', '173.222.99.96', '173.222.83.30', '173.223.231.51', '173.223.115.20', '173.223.183.58', '173.223.28.174', '173.222.1.63', '173.222.173.96', '173.223.175.70', '173.223.215.207', '173.222.71.250', '173.222.197.7', '173.223.92.63', '173.223.246.151', '173.222.82.225', '173.222.4.97', '173.223.155.93', '173.223.97.25', '173.222.77.9', '173.223.35.241', '173.223.79.137', '173.223.70.60', '173.222.111.215', '173.222.193.246', '173.223.129.31', '173.223.40.236', '173.222.104.129', '173.222.18.17', '173.222.155.237', '173.222.67.18', '173.222.194.121', '173.223.189.161', '173.222.184.54', '173.223.143.107', '173.222.3.241', '173.223.227.61', '173.223.208.30', '173.222.215.37', '173.223.36.106', '173.222.219.3', '173.222.104.249', '173.223.23.2', '173.222.80.143', '173.222.190.227', '173.222.188.131', '173.222.212.98', '173.222.167.62', '173.222.71.137', '173.222.46.238', '173.222.12.120', '173.222.72.67', '173.223.70.6', '173.222.227.233', '173.222.201.6', '173.222.169.105', '173.222.242.142', '173.222.42.83', '173.223.76.16', '173.222.118.77', '173.222.16.241', '173.222.167.177', '173.222.195.96', '173.223.185.62', '173.223.186.125', '173.223.244.41', '173.222.86.217', '173.222.152.14', '173.223.217.117', '173.223.46.161', '173.222.114.156', '173.223.78.228', '173.223.155.153', '173.223.221.89', '173.223.17.122', '173.222.142.212', '173.223.121.85', '173.222.110.125', '173.222.235.55', '173.223.214.195', '173.223.192.102', '173.223.38.206', '173.222.99.166', '173.223.67.104', '173.222.182.186', '173.223.73.128', '173.223.218.106', '173.222.173.238', '173.222.110.150', '173.223.247.82', '173.223.135.222', '173.223.227.63', '173.222.71.79', '173.222.181.59', '173.222.100.108', '173.223.128.249', '173.223.242.136', '173.223.242.104', '173.222.152.237', '173.222.70.141', '173.222.219.228', '173.223.221.175', '173.222.85.61', '173.222.74.74', '173.222.178.190', '173.223.29.109', '173.223.125.213', '173.222.168.134', '173.223.181.225', '173.222.198.34', '173.223.88.38', '173.222.12.147', '173.222.88.20', '173.223.61.62', '173.222.111.68', '173.223.64.24', '173.223.153.86', '173.222.25.205', '173.222.83.174', '173.222.93.149', '173.222.225.174', '173.223.231.158', '173.222.164.104', '173.222.117.184', '173.222.113.235', '173.223.138.60', '173.223.31.235', '173.222.5.23', '173.222.9.87', '173.223.45.207', '173.222.39.37', '173.222.35.89', '173.222.202.156', '173.223.89.129', '173.222.80.105', '173.223.48.83', '173.223.119.62', '173.223.63.52', '173.222.159.9', '173.223.175.164', '173.222.151.120', '173.223.21.130', '173.223.55.111', '173.222.251.110', '173.222.27.60', '173.223.43.17', '173.222.108.141', '173.222.150.248', '173.222.157.31', '173.223.67.232', '173.223.116.102', '173.223.195.204', '173.222.136.171', '173.223.142.148', '173.222.200.50', '173.222.145.103', '173.222.93.34', '173.223.128.117', '173.223.142.142', '173.222.67.246', '173.223.171.20', '173.222.192.52', '173.222.67.120', '173.223.181.108', '173.222.47.109', '173.223.213.174', '173.223.70.95', '173.222.233.129', '173.222.223.40', '173.222.152.151', '173.222.3.121', '173.223.91.227', '173.223.153.6', '173.223.82.56', '173.223.124.217', '173.223.198.224', '173.222.140.104', '173.222.120.229', '173.222.1.153', '173.223.214.97', '173.223.57.106', '173.222.177.80', '173.222.117.199', '173.222.86.86', '173.223.30.210', '173.223.217.233', '173.222.166.126', '173.222.221.40', '173.223.114.235', '173.222.106.84', '173.222.174.40', '173.223.175.88', '173.223.124.37', '173.223.137.222', '173.222.252.209', '173.223.56.77', '173.223.69.138', '173.222.155.83', '173.222.98.197', '173.223.180.148', '173.222.240.8', '173.222.68.123', '173.223.84.237', '173.223.91.209', '173.223.80.137', '173.222.198.69', '173.222.28.9', '173.223.153.106', '173.222.201.221', '173.223.143.65', '173.222.215.9', '173.222.243.247', '173.223.123.21', '173.223.46.66', '173.223.44.212', '173.222.193.76', '173.222.15.102', '173.223.197.162', '173.222.225.127', '173.223.221.19', '173.222.204.164', '173.223.78.234', '173.222.117.158', '173.223.10.16', '173.223.38.247', '173.222.92.100', '173.223.250.190', '173.222.147.213', '173.222.172.63', '173.222.194.93', '173.222.82.164', '173.222.137.91', '173.223.105.130', '173.223.152.240', '173.222.203.185', '173.223.152.67', '173.222.211.134', '173.222.192.140', '173.222.106.181', '173.222.143.20', '173.222.201.57', '173.223.143.221', '173.223.59.79', '173.222.6.237', '173.223.41.162', '173.223.153.172', '173.223.78.209', '173.223.135.217', '173.223.147.229', '173.222.32.178', '173.223.218.104', '173.223.217.66', '173.223.154.81', '173.223.198.24', '173.223.138.192', '173.223.196.145', '173.223.119.88', '173.222.146.107', '173.223.61.121', '173.222.118.205', '173.223.186.105', '173.222.46.141', '173.222.101.22', '173.223.178.120', '173.223.247.135', '173.223.253.221', '173.223.182.214', '173.222.215.203', '173.222.159.187', '173.223.192.109', '173.222.242.37', '173.223.78.231', '173.223.155.224', '173.222.37.186', '173.222.126.249', '173.223.194.146', '173.222.9.242', '173.223.172.210', '173.223.247.168', '173.222.43.24', '173.223.145.58', '173.222.155.204', '173.222.137.10', '173.222.159.23', '173.222.175.180', '173.222.157.15', '173.222.248.117', '173.222.197.24', '173.223.65.238', '173.222.4.89', '173.222.39.41', '173.222.137.150', '173.223.251.133', '173.223.114.21', '173.222.27.218', '173.223.183.187', '173.222.83.126', '173.222.213.133', '173.222.107.89', '173.222.21.106', '173.223.145.89', '173.222.206.161', '173.222.255.218', '173.222.186.51', '173.223.51.42', '173.223.113.146', '173.223.115.243', '173.222.128.10', '173.222.138.107', '173.222.157.42', '173.223.76.129', '173.222.192.47', '173.222.35.221', '173.222.241.246', '173.223.129.201', '173.223.136.37', '173.223.241.121', '173.222.203.76', '173.223.192.32', '173.222.116.13', '173.222.129.130', '173.222.104.54', '173.223.199.250', '173.222.254.134', '173.222.180.242', '173.222.39.75', '173.222.255.77', '173.222.37.195', '173.223.40.230', '173.222.205.20', '173.222.183.207', '173.223.85.220', '173.223.132.178', '173.223.77.183', '173.222.177.222', '173.222.242.62', '173.223.217.22', '173.223.57.47', '173.223.139.107', '173.222.166.69', '173.222.177.214', '173.223.172.96', '173.222.185.243', '173.222.231.254', '173.222.43.232', '173.223.18.25', '173.223.61.141', '173.222.82.183', '173.222.72.132', '173.222.201.151', '173.222.172.202', '173.223.67.31', '173.222.171.161', '173.222.224.107', '173.223.59.13', '173.222.235.233', '173.222.105.110', '173.223.141.225', '173.222.177.193', '173.223.185.202', '173.222.198.164', '173.222.6.22', '173.223.149.125', '173.222.183.130', '173.223.195.96', '173.223.186.86', '173.222.176.111', '173.223.136.82', '173.222.70.99', '173.223.37.235', '173.223.209.180', '173.223.58.118', '173.222.20.207', '173.222.174.178', '173.223.106.130', '173.222.101.43', '173.223.185.5', '173.222.76.8', '173.223.7.207', '173.223.118.153', '173.223.218.192', '173.223.244.27', '173.222.120.182', '173.223.213.32', '173.223.16.148', '173.222.167.136', '173.223.114.72', '173.222.171.113', '173.223.79.62', '173.222.40.202', '173.222.47.23', '173.222.17.193', '173.222.95.186', '173.223.78.204', '173.223.198.110', '173.223.102.207', '173.223.184.194', '173.222.8.237', '173.223.140.59', '173.222.107.39', '173.223.112.99', '173.222.41.76', '173.222.235.107', '173.223.244.249', '173.223.245.44', '173.223.85.17', '173.222.252.42', '173.222.85.33', '173.223.145.201', '173.223.92.50', '173.223.196.26', '173.222.94.66', '173.223.38.182', '173.223.214.67', '173.222.152.153', '173.223.247.223', '173.223.180.83', '173.223.114.218', '173.223.39.214', '173.223.88.48', '173.223.69.129', '173.223.104.38', '173.222.172.216', '173.222.110.64', '173.222.177.144', '173.223.118.206', '173.222.64.43', '173.222.94.244', '173.223.40.112', '173.222.32.52', '173.223.179.222', '173.222.39.11', '173.223.178.46', '173.223.148.200', '173.223.236.205', '173.223.86.207', '173.223.196.18', '173.222.1.53', '173.222.230.228', '173.223.237.162', '173.222.182.231', '173.223.64.48', '173.223.252.151', '173.222.3.24', '173.222.89.156', '173.222.248.28', '173.222.222.190', '173.223.209.234', '173.222.95.187', '173.222.103.52', '173.222.152.92', '173.223.56.196', '173.222.156.160', '173.222.148.45', '173.222.206.138', '173.223.144.100', '173.223.62.120', '173.222.46.40', '173.223.170.182', '173.222.125.110', '173.223.213.221', '173.223.176.128', '173.223.77.14', '173.222.17.228', '173.222.179.228', '173.222.28.49', '173.223.93.23', '173.222.44.25', '173.222.218.15', '173.222.3.225', '173.223.76.60', '173.222.17.71', '173.222.85.14', '173.222.97.30', '173.223.65.37', '173.223.219.132', '173.223.133.146', '173.222.200.82', '173.223.216.154', '173.222.241.2', '173.222.82.138', '173.223.230.210', '173.223.129.178', '173.223.120.126', '173.223.144.157', '173.222.206.201', '173.222.39.248', '173.222.225.220', '173.222.76.21', '173.223.175.87', '173.222.156.230', '173.222.167.144', '173.223.123.197', '173.222.6.222', '173.222.28.132', '173.222.209.55', '173.222.232.184', '173.222.202.203', '173.222.29.32', '173.222.191.47', '173.223.173.95', '173.222.193.33', '173.222.154.164', '173.223.181.163', '173.222.69.121', '173.222.200.18', '173.223.240.217', '173.223.245.39', '173.223.214.230', '173.222.47.103', '173.223.81.187', '173.223.86.74', '173.223.210.224', '173.223.70.217', '173.222.143.223', '173.222.87.242', '173.222.240.77', '173.222.214.242', '173.223.89.254', '173.222.229.173', '173.223.198.147', '173.223.221.155', '173.222.10.60', '173.222.91.4', '173.222.180.184', '173.223.178.133', '173.223.121.100', '173.223.184.149', '173.222.1.124', '173.222.187.238', '173.222.205.151', '173.223.183.102', '173.222.139.230', '173.223.115.204', '173.223.127.224', '173.222.164.105', '173.223.60.185', '173.223.195.121', '173.222.11.134', '173.223.244.81', '173.222.189.249', '173.222.168.105', '173.222.31.197', '173.223.188.122', '173.223.155.248', '173.222.102.153'</t>
  </si>
  <si>
    <t xml:space="preserve">54.165.195.221</t>
  </si>
  <si>
    <t xml:space="preserve">['54.165.195.221', '54.164.204.213', '54.173.48.210', '54.168.51.210', '54.171.6.95', '54.165.9.237', '54.175.112.64', '54.174.247.54', '54.169.230.112', '54.171.46.135', '54.175.155.78', '54.164.54.64', '54.171.42.197', '54.164.239.33', '54.160.131.89', '54.166.45.148', '54.171.41.225', '54.174.249.140', '54.175.211.33', '54.174.141.242', '54.169.216.71', '54.175.163.151', '54.173.253.91', '54.165.125.166', '54.175.179.80', '54.174.179.250', '54.169.139.30', '54.171.7.90', '54.160.44.141', '54.170.182.0', '54.175.111.14', '54.175.64.193', '54.168.148.73', '54.172.142.102', '54.165.13.132', '54.164.139.10', '54.169.73.144', '54.175.63.27', '54.173.70.145', '54.161.153.48', '54.173.220.56', '54.174.215.62', '54.164.246.164', '54.169.166.154', '54.166.220.74', '54.163.23.13', '54.162.100.99', '54.171.154.252', '54.174.168.156', '54.175.103.19', '54.171.22.87', '54.162.32.154', '54.175.93.75', '54.164.239.62', '54.163.245.13', '54.172.91.246', '54.169.44.64', '54.174.31.95', '54.161.0.65', '54.171.108.129', '54.166.129.227', '54.165.247.96', '54.171.88.225', '54.161.244.180', '54.169.251.219', '54.174.79.6', '54.169.111.254', '54.169.104.26', '54.173.56.251', '54.167.214.96', '54.171.45.135', '54.164.13.38', '54.175.191.179', '54.174.28.9', '54.164.15.119', '54.167.165.103', '54.174.235.110', '54.171.41.90', '54.172.207.168', '54.171.123.130', '54.167.9.33', '54.174.188.193', '54.175.167.217', '54.165.177.54', '54.161.76.34', '54.165.117.153', '54.175.159.188', '54.168.62.132', '54.171.116.197', '54.172.17.144', '54.171.241.246', '54.169.23.24', '54.173.33.178', '54.172.101.118', '54.169.189.242', '54.169.121.28', '54.169.35.191', '54.164.253.157', '54.164.19.64', '54.163.242.187', '54.169.20.105', '54.168.120.112', '54.169.13.242', '54.165.232.168', '54.174.156.163', '54.169.184.111', '54.169.200.187', '54.173.90.249', '54.163.157.243', '54.164.48.60', '54.172.238.149', '54.169.163.112', '54.171.89.222', '54.171.205.236', '54.175.231.38', '54.174.197.165', '54.169.139.181', '54.165.227.42', '54.160.61.58', '54.175.250.251', '54.173.5.6', '54.164.212.64', '54.173.155.102', '54.169.120.116', '54.164.229.246', '54.175.247.223', '54.174.57.200', '54.172.143.20', '54.172.3.54', '54.169.241.21', '54.169.199.94', '54.171.105.10', '54.166.53.183', '54.165.233.7', '54.163.227.52', '54.169.155.135', '54.169.47.248', '54.171.234.121', '54.173.49.94', '54.172.118.176', '54.161.138.34', '54.173.0.1', '54.174.79.36', '54.169.146.230', '54.169.144.69', '54.175.106.4', '54.163.225.39', '54.173.37.19', '54.174.60.200', '54.165.213.61', '54.166.186.55', '54.175.93.176', '54.165.100.104', '54.173.99.121', '54.165.124.150', '54.173.218.220', '54.169.187.6', '54.169.247.217', '54.161.144.167', '54.175.80.243', '54.168.115.128', '54.169.132.211', '54.168.48.201', '54.165.170.161', '54.175.107.177', '54.164.248.81', '54.160.218.92', '54.169.30.89', '54.165.232.229', '54.164.254.110', '54.172.107.175', '54.172.175.189', '54.172.22.6', '54.165.64.25', '54.169.171.88', '54.173.113.96', '54.163.115.117', '54.173.195.41', '54.174.123.167', '54.171.33.65', '54.169.249.173', '54.172.100.84', '54.171.44.198', '54.171.245.17', '54.169.137.111', '54.172.36.239', '54.164.222.112', '54.174.211.136', '54.165.221.173', '54.169.41.1', '54.175.198.124', '54.174.3.150', '54.164.29.191', '54.163.237.105', '54.173.162.224', '54.171.17.57', '54.165.138.70', '54.167.61.101', '54.169.189.95', '54.165.21.77', '54.172.196.91', '54.169.160.79', '54.169.84.202', '54.174.228.173', '54.174.63.190', '54.174.174.10', '54.174.254.147', '54.171.9.93', '54.164.203.204', '54.173.92.19', '54.172.145.35', '54.169.117.37', '54.170.86.213', '54.172.130.164', '54.172.223.207', '54.172.87.170', '54.173.253.53', '54.173.136.45', '54.164.56.132', '54.165.43.35', '54.162.215.217', '54.166.193.148', '54.173.198.46', '54.168.253.99', '54.168.125.152', '54.160.225.54', '54.173.9.61', '54.161.65.212', '54.169.207.62', '54.171.187.190', '54.175.100.1', '54.165.45.255', '54.171.120.29', '54.172.201.249', '54.165.145.66', '54.171.166.97', '54.175.127.4', '54.169.71.211', '54.173.121.216', '54.164.131.27', '54.163.164.95', '54.175.241.67', '54.173.93.92', '54.173.110.148', '54.165.20.6', '54.173.182.226', '54.164.79.84', '54.169.245.16', '54.174.47.39', '54.173.221.168', '54.163.32.114', '54.175.82.14', '54.173.175.55', '54.171.145.45', '54.171.155.122', '54.171.46.11', '54.172.182.30', '54.164.165.253', '54.174.27.169', '54.172.205.48', '54.164.21.31', '54.169.199.204', '54.169.219.143', '54.175.190.171', '54.169.142.54', '54.171.182.172', '54.169.131.128', '54.171.24.4', '54.165.140.117', '54.164.246.219', '54.175.197.184', '54.169.186.36', '54.173.81.55', '54.163.215.203', '54.173.73.200', '54.165.236.180', '54.172.83.183', '54.161.226.43', '54.164.102.79', '54.172.86.129', '54.175.176.60', '54.167.244.13', '54.175.211.70', '54.174.42.120', '54.161.222.185', '54.174.45.96', '54.169.251.131', '54.169.52.187', '54.171.2.118', '54.165.221.243', '54.175.208.99', '54.173.234.179', '54.164.70.244', '54.169.145.28', '54.172.3.122', '54.169.152.117', '54.172.188.69', '54.171.228.125', '54.173.119.51', '54.164.116.216', '54.167.43.157', '54.169.238.91', '54.172.126.120', '54.173.28.189', '54.171.216.197', '54.174.205.199', '54.171.216.159', '54.171.207.30', '54.165.129.46', '54.162.240.137', '54.174.190.151', '54.171.44.187', '54.174.219.120', '54.169.62.58', '54.167.81.124', '54.164.86.23', '54.174.14.170', '54.169.139.16', '54.169.161.109', '54.167.51.81', '54.175.241.133', '54.164.57.248', '54.173.149.208', '54.169.148.233', '54.173.22.49', '54.164.69.60', '54.164.204.127', '54.170.41.55', '54.166.205.181', '54.169.200.38', '54.174.152.24', '54.172.198.27', '54.166.44.203', '54.169.206.186', '54.163.244.254', '54.169.148.3', '54.164.221.53', '54.174.157.60', '54.169.210.186', '54.171.110.113', '54.171.131.60', '54.169.9.194', '54.171.246.25', '54.169.99.192', '54.165.184.223', '54.169.110.47', '54.175.143.67', '54.165.138.212', '54.172.21.255', '54.171.7.95', '54.164.77.247', '54.173.143.237', '54.171.201.215', '54.164.179.207', '54.173.109.211', '54.162.144.4', '54.165.67.129', '54.165.154.18', '54.175.139.127', '54.171.63.249', '54.171.152.37', '54.173.36.20', '54.165.161.238', '54.163.254.238', '54.162.11.144', '54.171.12.204', '54.164.103.155', '54.165.249.36', '54.171.176.125', '54.169.168.60', '54.164.156.20', '54.174.61.69', '54.175.81.244', '54.165.127.202', '54.165.107.36', '54.175.9.35', '54.169.194.165', '54.171.152.38', '54.166.148.191', '54.175.13.1', '54.171.32.120', '54.171.114.229', '54.173.50.239', '54.175.131.177', '54.164.243.41', '54.173.161.4', '54.169.15.119', '54.166.75.129', '54.164.193.129', '54.165.127.111', '54.169.89.15', '54.165.181.185', '54.171.201.212', '54.172.150.193', '54.175.206.129', '54.166.70.28', '54.175.128.17', '54.165.125.254', '54.175.145.89', '54.169.134.188', '54.165.59.86', '54.165.90.152', '54.172.142.25', '54.175.184.78', '54.169.184.163', '54.164.81.209', '54.164.75.1', '54.165.18.162', '54.174.63.213', '54.164.223.62', '54.162.180.0', '54.174.57.236', '54.172.54.49', '54.174.59.182', '54.174.223.171', '54.169.76.192', '54.174.170.238', '54.173.189.219', '54.164.243.235', '54.172.19.59', '54.163.50.40', '54.172.175.7', '54.166.224.108', '54.172.43.244', '54.172.123.13', '54.165.232.83', '54.172.220.125', '54.164.142.228', '54.166.30.95', '54.171.10.49', '54.174.7.44', '54.174.143.37', '54.175.209.179', '54.173.232.138', '54.172.190.148', '54.173.12.227', '54.169.19.181', '54.169.241.198', '54.165.231.125', '54.169.197.60', '54.174.51.11', '54.175.16.56', '54.169.227.248', '54.164.179.232', '54.175.35.212', '54.175.183.41', '54.171.227.171', '54.171.125.102', '54.171.246.123', '54.172.233.49', '54.169.199.227', '54.164.238.100', '54.169.209.70', '54.164.83.163', '54.164.168.2', '54.164.97.133', '54.172.58.245', '54.172.137.50', '54.174.231.73', '54.163.225.155', '54.171.53.157', '54.165.125.31', '54.172.42.40', '54.173.43.119', '54.174.115.244', '54.171.223.21', '54.172.173.92', '54.174.7.201', '54.171.15.168', '54.164.113.169', '54.175.36.148', '54.175.185.81', '54.171.250.235', '54.175.202.9', '54.162.192.244', '54.169.247.189', '54.175.95.217', '54.169.214.245', '54.164.209.109', '54.173.125.129', '54.174.179.53', '54.171.47.75', '54.175.11.118', '54.164.23.10', '54.167.14.58', '54.165.206.52', '54.175.36.31', '54.169.230.242', '54.171.72.151', '54.164.90.194', '54.175.45.65', '54.174.246.79', '54.169.87.249', '54.169.48.55', '54.169.13.176', '54.171.201.59', '54.169.128.55', '54.172.29.67', '54.169.49.224', '54.169.65.116', '54.172.73.29', '54.175.234.119', '54.169.142.120', '54.164.16.135', '54.175.105.186', '54.167.212.48', '54.169.132.60', '54.174.224.154', '54.162.174.180', '54.164.251.188', '54.174.83.93', '54.173.55.23', '54.162.72.65', '54.172.65.51', '54.167.185.45', '54.171.219.145', '54.174.211.27', '54.175.68.199', '54.172.217.50', '54.165.165.103', '54.171.248.231', '54.169.5.139', '54.164.227.196', '54.164.216.182', '54.165.243.116', '54.164.19.238', '54.164.155.250', '54.167.83.130', '54.164.3.192', '54.170.1.202', '54.171.172.189', '54.173.206.232', '54.164.140.28', '54.165.251.119', '54.174.213.213', '54.162.206.127', '54.164.39.129', '54.166.26.122', '54.175.155.51', '54.172.197.224', '54.163.236.245', '54.169.158.137', '54.173.115.20', '54.172.85.49', '54.165.31.208', '54.175.41.28', '54.175.193.219', '54.167.250.75', '54.161.80.158', '54.174.225.231', '54.171.140.114', '54.173.12.22', '54.172.233.112', '54.164.148.185', '54.165.111.87', '54.171.68.93', '54.175.63.7', '54.173.30.126', '54.169.148.217', '54.160.148.45', '54.175.199.192', '54.165.64.106', '54.162.202.176', '54.160.195.99', '54.164.79.135', '54.162.45.136', '54.173.0.172', '54.171.227.82', '54.172.143.96', '54.171.42.150', '54.162.96.197', '54.173.104.11', '54.165.251.8', '54.161.78.192', '54.165.46.224', '54.164.109.175', '54.165.85.124', '54.168.130.110', '54.167.191.112', '54.161.60.4', '54.168.10.162', '54.164.11.54', '54.172.109.140', '54.171.20.53', '54.172.3.149', '54.174.70.153', '54.164.200.185', '54.170.31.210', '54.174.73.121', '54.175.188.74', '54.175.82.87', '54.165.121.60', '54.171.218.2', '54.174.103.70', '54.172.150.127', '54.173.147.222', '54.164.0.72', '54.174.173.64', '54.164.231.97', '54.174.59.5', '54.171.132.47', '54.169.42.54', '54.172.143.201', '54.165.106.148', '54.164.123.244', '54.165.111.239', '54.175.212.142', '54.175.178.40', '54.171.19.238', '54.173.103.98', '54.164.147.215', '54.164.213.148', '54.169.141.16', '54.165.26.152', '54.173.135.130', '54.171.255.255', '54.164.105.194', '54.172.88.218', '54.165.129.252', '54.169.81.187', '54.162.92.196', '54.170.213.196', '54.162.82.227', '54.169.55.90', '54.165.174.35', '54.171.127.77', '54.173.243.54', '54.171.52.242', '54.171.254.106', '54.169.105.208', '54.166.66.7', '54.173.0.191', '54.170.8.126', '54.174.59.40', '54.171.35.38', '54.173.2.177', '54.167.230.98', '54.172.115.73', '54.173.236.250', '54.173.211.59', '54.171.71.236', '54.164.208.55', '54.173.216.137', '54.171.230.90', '54.168.78.159', '54.174.59.130', '54.169.10.168', '54.171.248.117', '54.174.173.34', '54.168.254.6', '54.173.0.41', '54.172.151.221', '54.166.255.219', '54.175.228.126', '54.165.177.76', '54.162.92.198', '54.167.1.190', '54.164.243.212', '54.166.46.201', '54.171.188.163', '54.172.114.52', '54.163.170.149', '54.173.27.56', '54.172.126.145', '54.173.32.170', '54.174.123.132', '54.165.225.4', '54.171.23.25', '54.175.57.104', '54.171.69.77', '54.175.122.69', '54.171.148.114', '54.172.101.78', '54.169.154.246', '54.173.154.151', '54.173.130.21', '54.169.186.144', '54.163.233.170', '54.169.146.168', '54.172.214.77', '54.173.231.56', '54.175.97.255', '54.172.56.42', '54.164.81.207', '54.164.191.208', '54.166.127.172', '54.165.140.246', '54.173.250.233', '54.163.13.163', '54.171.25.128', '54.171.81.229', '54.165.44.208', '54.161.98.153', '54.167.128.80', '54.164.117.98', '54.165.78.224', '54.175.193.236', '54.164.243.12', '54.165.196.57', '54.165.7.123', '54.161.75.230', '54.171.21.189', '54.172.33.203', '54.173.43.45', '54.172.107.118', '54.171.212.163', '54.174.36.245', '54.171.166.61', '54.174.27.201', '54.172.41.150', '54.170.32.1', '54.169.199.157', '54.164.214.74', '54.171.51.222', '54.166.52.178', '54.165.243.186', '54.169.115.207', '54.165.100.158', '54.165.32.0', '54.171.167.28', '54.171.158.76', '54.165.141.77', '54.172.101.191', '54.162.14.16', '54.169.165.106', '54.160.186.106', '54.175.178.87', '54.171.44.201', '54.169.5.76', '54.175.255.81', '54.164.164.233', '54.175.79.99', '54.164.194.66', '54.164.143.125', '54.164.248.198', '54.175.17.162', '54.165.244.135', '54.164.24.123', '54.174.163.88', '54.172.51.223', '54.175.175.136', '54.171.176.32', '54.174.61.71', '54.172.52.214', '54.163.235.179', '54.171.149.98', '54.165.71.86', '54.164.52.23', '54.175.200.116', '54.172.237.213', '54.164.245.162', '54.164.235.76', '54.171.253.41', '54.163.99.189', '54.164.146.171', '54.172.168.168', '54.171.192.109', '54.165.189.141', '54.173.228.232', '54.164.146.85', '54.161.14.220', '54.165.145.207', '54.174.206.145', '54.160.131.92', '54.160.66.128', '54.172.123.26', '54.169.179.10', '54.169.13.167', '54.171.189.162', '54.165.203.116', '54.171.84.23', '54.174.38.231', '54.172.194.228', '54.167.76.14', '54.169.63.165', '54.171.59.60', '54.172.227.251', '54.169.218.209', '54.168.86.198', '54.168.81.197', '54.175.221.131', '54.169.57.119', '54.169.145.214', '54.175.113.141', '54.169.167.116', '54.164.217.198', '54.165.21.208', '54.175.54.28', '54.164.246.8', '54.174.59.27', '54.171.50.50', '54.172.184.184', '54.163.249.12', '54.173.89.93', '54.169.28.203', '54.174.162.126', '54.164.59.237', '54.163.52.150', '54.174.62.45', '54.174.209.198', '54.173.149.204', '54.165.115.198', '54.175.103.199', '54.171.7.84', '54.161.138.229', '54.174.52.173', '54.165.32.177', '54.172.55.229', '54.164.160.85', '54.169.106.45', '54.172.190.69', '54.173.210.39', '54.171.105.79', '54.172.229.61', '54.172.252.223', '54.173.135.203', '54.171.39.93', '54.171.249.241', '54.172.233.255', '54.171.251.150', '54.171.211.106', '54.164.120.111', '54.173.0.201', '54.171.206.136', '54.161.31.33', '54.175.6.239', '54.164.154.121', '54.165.68.156', '54.165.24.32', '54.169.30.169', '54.173.14.66', '54.164.92.250', '54.160.163.113', '54.170.75.15', '54.164.15.80', '54.164.68.184', '54.175.206.133', '54.171.44.40', '54.164.202.208', '54.160.151.83', '54.172.141.94', '54.160.39.78', '54.163.90.86', '54.169.7.177', '54.172.181.44', '54.175.7.120', '54.173.218.15', '54.169.166.215', '54.171.59.3', '54.163.241.94', '54.171.225.38', '54.173.171.47', '54.167.92.126', '54.175.107.170', '54.164.35.25', '54.171.59.11', '54.174.125.28', '54.171.147.227', '54.161.25.105', '54.169.15.85', '54.163.40.0', '54.171.72.190', '54.161.43.81', '54.169.209.173', '54.171.89.156', '54.169.26.236', '54.164.16.31', '54.171.27.220', '54.169.111.248', '54.175.182.20', '54.163.11.229', '54.168.118.86', '54.171.50.71', '54.165.249.243', '54.169.68.175', '54.164.132.184', '54.174.124.8', '54.172.124.109', '54.173.158.177', '54.174.68.54', '54.174.164.99', '54.174.2.109', '54.165.35.203', '54.169.67.81', '54.164.49.171', '54.175.132.177', '54.166.149.88', '54.169.201.57', '54.162.164.79', '54.164.251.30', '54.164.182.196', '54.165.59.195', '54.164.121.110', '54.169.231.245', '54.175.67.245', '54.161.19.59', '54.164.56.153', '54.174.199.157', '54.164.123.125', '54.165.27.141', '54.175.74.55', '54.165.189.195', '54.166.53.138', '54.164.227.76', '54.175.5.128', '54.174.32.83', '54.173.219.44', '54.175.180.186', '54.174.6.76', '54.173.222.206', '54.165.229.99', '54.174.148.183', '54.171.46.168', '54.167.137.175', '54.168.43.168', '54.174.219.152', '54.165.240.39', '54.169.173.55', '54.172.62.182', '54.163.81.60', '54.161.118.137', '54.169.198.44', '54.172.142.236', '54.175.202.83', '54.173.104.171', '54.165.55.194', '54.165.166.37', '54.171.141.90', '54.163.187.25', '54.175.122.117', '54.165.52.52', '54.167.227.122', '54.173.111.199', '54.173.229.91', '54.164.27.208', '54.173.62.62', '54.169.47.184', '54.171.114.31', '54.172.251.40', '54.171.158.53', '54.165.172.19', '54.173.217.78', '54.173.237.77', '54.164.206.156', '54.167.66.106', '54.161.187.222', '54.174.7.3', '54.163.226.79', '54.165.68.169', '54.169.190.40', '54.165.164.179', '54.165.22.161', '54.169.102.134', '54.175.86.29', '54.171.120.190', '54.169.153.24', '54.165.140.36', '54.173.131.204', '54.166.2.173', '54.167.196.194', '54.172.181.252', '54.161.178.185', '54.174.139.209', '54.169.168.70', '54.170.183.18', '54.172.154.33', '54.165.113.64', '54.174.76.116', '54.167.162.173', '54.166.252.166', '54.164.204.166', '54.164.214.238', '54.173.68.88', '54.164.7.248', '54.171.48.70', '54.173.130.167', '54.162.148.148', '54.171.43.109', '54.169.97.197', '54.175.64.142', '54.173.95.219', '54.169.249.186', '54.169.163.185', '54.172.170.66', '54.167.161.76', '54.160.108.36', '54.172.205.159', '54.162.55.113', '54.174.162.19', '54.169.53.141', '54.171.155.139', '54.164.192.182', '54.173.171.243', '54.164.126.1', '54.165.224.206', '54.171.62.154', '54.175.87.110', '54.164.8.227', '54.173.203.144', '54.169.232.96', '54.164.255.24', '54.169.245.232', '54.171.201.63', '54.173.238.124', '54.164.130.112', '54.164.208.84', '54.175.180.151', '54.175.1.71', '54.175.72.237', '54.162.82.255', '54.164.139.40', '54.174.83.41', '54.169.235.125', '54.173.6.201', '54.172.109.211', '54.172.15.127', '54.173.184.120', '54.168.231.232', '54.173.76.213', '54.172.237.96', '54.164.255.172', '54.175.198.226', '54.165.39.250', '54.171.197.179', '54.169.20.195', '54.169.22.230', '54.164.169.230', '54.165.2.103', '54.173.93.196', '54.173.229.228', '54.168.234.122', '54.171.21.197', '54.173.167.222', '54.162.76.149', '54.161.120.68', '54.173.55.205', '54.174.192.165', '54.175.214.74', '54.169.38.72', '54.169.47.141', '54.172.121.85', '54.174.179.54', '54.164.243.243', '54.171.253.130', '54.173.145.33', '54.174.73.119', '54.169.82.48', '54.165.105.251', '54.174.37.66', '54.164.207.51', '54.171.116.225', '54.173.15.201', '54.170.23.203', '54.171.197.213', '54.165.176.38', '54.165.42.9', '54.160.214.237', '54.171.83.236', '54.169.43.1', '54.174.48.125', '54.162.131.129', '54.166.54.169', '54.164.152.137', '54.166.250.202', '54.163.99.156', '54.173.81.95', '54.175.252.180', '54.173.170.226', '54.169.71.143', '54.173.57.208', '54.171.11.157', '54.174.231.1', '54.160.142.54', '54.170.160.127', '54.162.26.239', '54.165.158.77', '54.169.233.191', '54.175.1.107', '54.164.194.90', '54.169.251.169', '54.165.236.112', '54.169.136.192', '54.169.250.60', '54.174.24.232', '54.164.245.123', '54.169.193.151', '54.165.46.176', '54.169.162.151', '54.172.158.180', '54.169.116.34', '54.172.208.34', '54.164.186.134', '54.169.199.194', '54.165.154.176', '54.164.236.118', '54.172.123.10', '54.169.36.12', '54.167.106.101', '54.175.62.145', '54.171.38.119', '54.165.106.190', '54.165.34.124', '54.174.28.1', '54.165.143.188', '54.171.90.200', '54.174.165.58', '54.171.63.155', '54.169.181.246', '54.169.183.247', '54.163.44.190', '54.164.119.58', '54.172.87.59', '54.163.255.49', '54.174.34.89', '54.172.45.77', '54.175.203.33', '54.171.161.14', '54.163.239.20', '54.165.159.118', '54.160.251.173', '54.169.251.135', '54.171.45.127', '54.174.60.90', '54.166.39.88', '54.164.167.237', '54.162.90.82', '54.165.185.216', '54.173.7.97', '54.169.36.214', '54.175.89.104', '54.161.101.22', '54.169.39.194', '54.175.30.128', '54.169.155.174', '54.169.26.51', '54.172.132.62', '54.175.167.147', '54.161.72.76', '54.174.163.54', '54.166.244.241', '54.171.44.95', '54.168.44.183', '54.174.109.28', '54.172.1.43', '54.165.164.78', '54.161.87.116', '54.164.38.29', '54.171.45.111', '54.165.45.166', '54.171.206.37', '54.175.148.49', '54.164.174.68', '54.171.8.14', '54.171.241.208', '54.172.164.187', '54.165.150.215', '54.174.25.9', '54.172.23.93', '54.174.28.252', '54.160.151.208', '54.164.123.84', '54.161.139.10', '54.169.186.203', '54.173.182.200', '54.165.89.189', '54.163.252.166', '54.165.67.160', '54.164.188.131', '54.173.4.191', '54.173.4.127', '54.164.223.69', '54.174.176.190', '54.169.248.18', '54.161.18.44', '54.172.222.123', '54.166.34.169', '54.174.102.165', '54.174.89.224', '54.172.223.200', '54.163.21.100', '54.175.66.94', '54.175.122.0', '54.171.197.209', '54.166.97.31', '54.175.211.104', '54.175.148.17', '54.175.11.64', '54.169.83.221', '54.171.194.203', '54.169.226.63', '54.175.150.95', '54.172.137.128', '54.160.115.63', '54.173.46.157', '54.171.184.207', '54.164.27.252', '54.164.34.220', '54.172.103.145', '54.161.203.41', '54.173.147.107', '54.175.210.195', '54.164.138.135', '54.169.102.60', '54.175.9.166', '54.172.167.121', '54.174.98.106', '54.171.77.53', '54.173.147.31', '54.169.190.98', '54.175.137.37', '54.169.149.113', '54.169.5.73', '54.163.241.254', '54.171.41.61', '54.165.161.48', '54.169.197.194', '54.174.57.6', '54.165.203.47', '54.169.203.121', '54.173.8.245', '54.171.235.120', '54.164.250.147', '54.165.233.103', '54.171.100.181', '54.169.176.135', '54.167.73.164', '54.171.252.126', '54.171.225.26', '54.164.218.208', '54.174.91.51', '54.171.120.85', '54.164.248.37', '54.162.102.38', '54.172.64.89', '54.161.23.95', '54.163.47.183', '54.175.8.209', '54.166.104.157', '54.172.90.167', '54.173.197.124', '54.160.86.211', '54.175.56.140', '54.175.16.23', '54.174.3.126', '54.164.61.167', '54.165.35.114', '54.162.122.221', '54.175.241.36', '54.165.229.154', '54.174.63.188', '54.169.164.17', '54.165.83.237', '54.171.220.106', '54.171.118.220', '54.165.115.16', '54.174.194.146', '54.172.217.226', '54.162.145.170', '54.166.94.223', '54.169.249.53', '54.174.192.97', '54.164.46.163', '54.175.147.244', '54.174.42.92', '54.169.122.26', '54.162.209.116', '54.171.199.236', '54.172.174.250', '54.172.156.216', '54.175.1.49', '54.165.71.98', '54.165.58.98', '54.170.128.233', '54.169.69.68', '54.165.204.179', '54.164.44.249', '54.165.84.170', '54.169.209.187', '54.174.46.227', '54.164.88.83', '54.174.234.117', '54.171.26.243', '54.162.181.93', '54.169.191.242', '54.171.33.176', '54.169.244.158', '54.164.138.249', '54.174.60.46', '54.164.174.33', '54.164.49.154', '54.169.233.113', '54.164.196.6', '54.162.12.133', '54.171.145.35', '54.164.208.134', '54.169.22.100', '54.171.114.71', '54.165.84.36', '54.164.234.67', '54.163.109.207', '54.162.172.33', '54.174.245.18', '54.164.128.145', '54.171.223.105', '54.169.160.243', '54.171.163.5', '54.164.95.204', '54.169.145.108', '54.171.110.131', '54.173.124.4', '54.174.63.186', '54.164.90.96', '54.161.55.79', '54.172.43.73', '54.172.31.134', '54.173.77.143', '54.172.51.2', '54.169.26.16', '54.171.154.243', '54.169.228.135', '54.162.9.158', '54.172.225.165', '54.164.13.209', '54.164.48.190', '54.169.161.195', '54.172.39.3', '54.165.114.160', '54.174.217.240', '54.171.109.222', '54.173.80.154', '54.164.31.54', '54.171.245.56', '54.169.208.196', '54.172.154.8', '54.171.33.141', '54.173.155.49', '54.165.32.212', '54.174.233.139', '54.175.124.70', '54.165.150.48', '54.172.203.88', '54.175.106.109', '54.173.26.142', '54.164.199.119', '54.167.206.202', '54.168.114.58', '54.171.4.148', '54.164.215.25', '54.175.44.63', '54.162.166.159', '54.175.142.226', '54.171.207.145', '54.164.174.97', '54.172.170.27', '54.164.245.215', '54.171.120.136', '54.168.66.138', '54.175.13.166', '54.164.11.4', '54.163.28.116', '54.174.69.81', '54.174.211.144', '54.174.180.248', '54.173.15.216', '54.174.254.82', '54.174.86.11', '54.174.32.60', '54.174.196.72', '54.172.183.127', '54.172.226.84', '54.174.241.130', '54.167.195.211', '54.171.17.67', '54.164.130.19', '54.171.16.231', '54.169.199.44', '54.165.52.68', '54.169.244.94', '54.172.205.139', '54.163.245.181', '54.165.114.66', '54.169.148.47', '54.166.243.92', '54.169.125.47', '54.169.196.140', '54.171.217.199', '54.171.27.249', '54.175.133.78', '54.174.112.130', '54.164.90.15', '54.174.210.105', '54.171.160.111', '54.165.5.134', '54.163.176.168', '54.174.251.170', '54.169.87.37', '54.169.9.190', '54.172.102.204', '54.164.18.241', '54.172.85.199', '54.170.101.141', '54.169.73.134', '54.169.58.104', '54.164.61.62', '54.175.220.189', '54.169.131.31', '54.164.142.86', '54.165.211.61', '54.173.89.47', '54.163.243.237', '54.169.56.135', '54.165.208.185', '54.169.245.62', '54.174.148.187', '54.169.99.24', '54.175.4.84', '54.175.177.188', '54.164.12.219', '54.170.224.91', '54.174.69.28', '54.171.47.121', '54.172.127.2', '54.167.88.98', '54.171.62.77', '54.165.175.250', '54.172.247.33', '54.175.155.149', '54.174.168.195', '54.172.115.6', '54.172.109.147', '54.164.246.16', '54.167.85.189', '54.173.15.138', '54.164.243.123', '54.173.253.251', '54.164.144.140', '54.165.44.64', '54.173.222.223', '54.164.226.26', '54.169.28.171', '54.174.111.206', '54.171.102.16', '54.174.191.104', '54.165.65.29', '54.167.177.185', '54.169.2.35', '54.174.57.157', '54.164.245.125', '54.173.85.204', '54.171.34.170', '54.173.154.229', '54.171.255.215', '54.169.132.105', '54.173.16.215', '54.162.64.10', '54.173.165.17', '54.174.36.205', '54.165.84.104', '54.174.144.243', '54.171.23.178', '54.174.228.181', '54.172.26.182', '54.172.3.77', '54.161.104.24', '54.175.231.209', '54.172.49.30', '54.172.157.222', '54.164.111.0', '54.169.11.64', '54.169.232.16', '54.163.248.85', '54.164.32.89', '54.165.86.207', '54.171.91.243', '54.164.197.18', '54.173.168.58', '54.160.243.156', '54.165.131.176', '54.175.181.104', '54.172.6.197', '54.174.95.76', '54.165.178.2', '54.172.251.5', '54.175.80.173', '54.171.23.75', '54.173.119.24', '54.172.99.123', '54.172.133.73', '54.164.13.132', '54.172.250.185', '54.168.118.74', '54.164.154.195', '54.171.17.129', '54.171.34.93', '54.169.172.175', '54.169.183.101', '54.169.169.196', '54.175.77.196', '54.174.229.56', '54.164.6.164', '54.169.146.51', '54.165.196.104', '54.173.153.191', '54.171.31.56', '54.169.168.184', '54.165.159.240', '54.172.49.120', '54.165.188.134', '54.172.30.63', '54.164.124.26', '54.171.165.65', '54.165.27.76', '54.172.236.191', '54.164.101.157', '54.171.203.174', '54.173.146.50', '54.163.0.119', '54.169.84.217', '54.161.232.83', '54.172.151.6', '54.174.173.50', '54.171.229.37', '54.169.12.210', '54.173.230.147', '54.172.95.39', '54.173.81.35', '54.169.74.133', '54.165.130.110', '54.165.167.239', '54.169.43.88', '54.173.91.37', '54.164.31.170', '54.165.71.56', '54.161.211.158', '54.171.150.52', '54.169.150.250', '54.164.126.127', '54.169.105.33', '54.174.188.227', '54.171.188.66', '54.175.216.145', '54.164.199.207', '54.165.114.43', '54.174.207.45', '54.172.42.241', '54.162.31.173', '54.165.143.218', '54.169.208.55', '54.171.128.96', '54.172.55.128', '54.171.57.196', '54.169.252.155', '54.161.225.214', '54.174.186.218', '54.165.184.254', '54.174.241.70', '54.169.250.184', '54.171.38.157', '54.163.243.31', '54.173.197.187', '54.173.237.218', '54.165.221.74', '54.165.199.39', '54.175.125.135', '54.169.166.211', '54.173.243.119', '54.169.138.183', '54.162.65.169', '54.174.237.234', '54.171.149.157', '54.174.67.132', '54.171.40.197', '54.164.184.138', '54.175.56.42', '54.165.154.90', '54.164.227.116', '54.162.79.58', '54.164.38.70', '54.165.120.151', '54.171.43.255', '54.173.132.201', '54.172.237.189', '54.165.225.186', '54.165.198.135', '54.169.103.156', '54.172.65.120', '54.167.124.189', '54.171.120.61', '54.164.11.122', '54.162.190.245', '54.173.234.187', '54.165.99.90', '54.174.96.211', '54.167.30.82', '54.171.40.242', '54.162.165.77', '54.171.178.92', '54.164.249.70', '54.170.95.41', '54.173.106.83', '54.171.39.218', '54.171.189.84', '54.164.251.202', '54.172.150.48', '54.174.137.52', '54.172.102.192', '54.175.132.38', '54.165.236.75', '54.164.4.190', '54.165.77.42', '54.168.241.98', '54.171.162.195', '54.172.63.54', '54.169.148.203', '54.175.132.32', '54.164.116.176', '54.163.228.186', '54.175.170.217', '54.174.173.211', '54.174.19.143', '54.175.239.33', '54.165.152.255', '54.169.51.13', '54.174.215.161', '54.174.188.239', '54.172.30.212', '54.169.156.7', '54.174.131.3', '54.164.235.75', '54.171.142.9', '54.175.230.208', '54.174.63.226', '54.165.23.19', '54.167.202.238', '54.171.16.182', '54.174.238.111', '54.165.159.58', '54.165.224.57', '54.164.158.108', '54.173.69.199', '54.173.8.109', '54.169.18.183', '54.161.169.239', '54.165.251.108', '54.173.101.81', '54.173.90.69', '54.165.245.84', '54.164.121.151', '54.169.122.31', '54.164.150.30', '54.175.76.202', '54.166.179.9', '54.165.143.115', '54.172.84.12', '54.169.242.166', '54.164.23.152', '54.171.249.90', '54.174.180.146', '54.172.75.203', '54.171.226.140', '54.165.1.36', '54.171.205.60', '54.169.143.47', '54.169.72.102', '54.165.227.241', '54.174.187.242', '54.164.51.63', '54.171.51.202', '54.174.34.83', '54.164.106.125', '54.175.0.7', '54.175.222.100', '54.169.166.185', '54.161.99.220', '54.169.17.139', '54.169.167.38', '54.173.45.82', '54.165.103.191', '54.169.189.46', '54.175.193.92', '54.173.234.81', '54.161.53.166', '54.169.160.215', '54.164.53.26', '54.171.6.184', '54.162.171.96', '54.173.243.3', '54.169.117.172', '54.174.18.203', '54.175.97.160', '54.169.147.133', '54.171.247.51', '54.169.244.244', '54.171.194.84', '54.175.203.110', '54.173.158.152', '54.175.47.184', '54.171.19.145', '54.171.69.9', '54.164.116.115', '54.169.173.84', '54.164.100.63', '54.169.137.100', '54.169.87.24', '54.172.111.246', '54.169.152.90', '54.166.134.236', '54.172.62.88', '54.166.143.14', '54.169.83.135', '54.169.81.72', '54.172.194.148', '54.171.83.126', '54.161.103.55', '54.164.125.73', '54.164.243.90', '54.174.230.195', '54.174.202.241', '54.174.109.32', '54.165.56.105', '54.171.148.101', '54.173.254.91', '54.174.57.140', '54.165.153.68', '54.162.59.130', '54.166.50.197', '54.172.66.175', '54.175.86.198', '54.163.76.21', '54.164.194.174', '54.174.197.64', '54.174.42.18', '54.167.110.56', '54.169.232.185', '54.174.119.192', '54.172.174.24', '54.165.190.33', '54.171.108.57', '54.171.219.99', '54.169.169.215', '54.165.94.51', '54.164.16.64', '54.173.28.194', '54.161.172.239', '54.169.178.116', '54.165.251.138', '54.175.104.55', '54.165.65.195', '54.174.128.174', '54.165.186.195', '54.171.156.218', '54.161.200.208', '54.164.48.167', '54.171.47.95', '54.165.26.230', '54.174.5.177', '54.172.197.221', '54.169.238.168', '54.164.98.179', '54.172.17.8', '54.169.206.29', '54.169.82.120', '54.161.101.177', '54.161.77.145', '54.167.154.204', '54.171.25.35', '54.174.230.230', '54.175.10.100', '54.173.40.5', '54.165.169.20', '54.171.167.71', '54.164.10.91', '54.171.112.65', '54.164.2.180', '54.169.39.176', '54.175.169.1', '54.172.48.215', '54.169.235.198', '54.169.126.120', '54.160.254.94', '54.174.193.189', '54.174.255.31', '54.174.196.129', '54.164.249.230', '54.165.2.97', '54.173.239.239', '54.171.144.200', '54.174.47.253', '54.171.170.240', '54.162.170.187', '54.163.177.132', '54.175.63.245', '54.175.53.1', '54.172.1.186', '54.173.180.139', '54.165.123.17', '54.169.113.93', '54.169.137.158', '54.173.24.132', '54.171.187.79', '54.165.212.84', '54.175.204.93', '54.173.204.29', '54.173.85.91', '54.163.193.88', '54.164.249.130', '54.175.218.5', '54.170.139.86', '54.162.189.135', '54.174.15.3', '54.174.32.32', '54.168.92.142', '54.163.225.68', '54.169.102.227', '54.171.26.139', '54.173.190.44', '54.174.175.224', '54.166.132.139', '54.164.82.97', '54.169.244.215', '54.168.247.186', '54.165.92.93', '54.164.157.209', '54.167.248.157', '54.167.207.186', '54.171.230.88', '54.174.208.75', '54.172.106.177', '54.167.47.162', '54.168.19.160', '54.169.112.75', '54.173.68.152', '54.166.193.182', '54.171.84.60', '54.174.237.229', '54.165.15.149', '54.163.69.181', '54.175.53.215', '54.171.155.104', '54.173.29.20', '54.165.93.87', '54.174.147.253', '54.172.12.46', '54.164.252.35', '54.169.36.216', '54.172.159.130', '54.175.133.145', '54.169.110.120', '54.169.75.192', '54.164.160.155', '54.174.74.103', '54.164.235.113', '54.167.157.96', '54.164.104.245', '54.165.10.5', '54.169.242.212', '54.168.211.39', '54.160.220.95', '54.171.228.175', '54.164.25.35', '54.173.48.209', '54.175.186.38', '54.174.19.78', '54.174.60.20', '54.166.165.122', '54.162.198.82', '54.173.236.179', '54.172.139.144', '54.172.235.142', '54.171.118.104', '54.173.198.95', '54.161.156.116', '54.175.102.173', '54.165.143.217', '54.161.102.224', '54.174.82.181', '54.169.26.203', '54.165.187.84', '54.164.217.133', '54.174.148.20', '54.175.233.30', '54.174.150.170', '54.169.107.242', '54.175.182.115', '54.164.204.220', '54.174.115.10', '54.169.95.90', '54.169.25.247', '54.172.76.247', '54.174.100.59', '54.164.223.42', '54.169.69.165', '54.174.139.48', '54.161.189.182', '54.164.228.68', '54.174.69.116', '54.163.147.33', '54.162.17.107', '54.165.207.189', '54.174.94.126', '54.172.12.87', '54.174.81.68', '54.172.175.86', '54.169.91.136', '54.174.186.167', '54.171.0.129', '54.175.93.93', '54.174.229.12', '54.175.195.189', '54.167.170.246', '54.174.52.35', '54.162.213.80', '54.172.227.</t>
  </si>
  <si>
    <t xml:space="preserve">12.44.27.47</t>
  </si>
  <si>
    <t xml:space="preserve">['12.44.27.47', '12.166.83.85', '12.156.184.194', '12.178.131.105', '12.33.138.162', '12.202.70.57', '12.133.215.231', '12.5.95.241', '12.124.19.134', '12.44.38.34', '12.27.74.211', '12.156.222.63', '12.184.196.242', '12.179.115.131', '12.201.92.4', '12.198.48.141', '12.44.18.46', '12.68.66.161', '12.12.144.152', '12.247.26.106', '12.230.52.219', '12.49.24.107', '12.201.41.130', '12.37.226.20', '12.97.70.176', '12.188.60.56', '12.145.182.117', '12.172.108.53', '12.147.44.226', '12.43.214.69', '12.218.120.115', '12.216.181.10', '12.52.32.219', '12.179.239.162', '12.130.188.182', '12.14.232.27', '12.157.135.68', '12.171.163.61', '12.133.121.48', '12.2.215.36', '12.12.179.35', '12.20.116.133', '12.162.195.173', '12.150.233.212', '12.231.151.121', '12.230.113.161', '12.145.115.130', '12.18.231.10', '12.34.228.254', '12.34.100.168', '12.107.80.87', '12.19.238.77', '12.37.9.170', '12.150.35.199', '12.110.93.98', '12.25.107.103', '12.189.125.99', '12.198.58.172', '12.226.219.212', '12.52.230.154', '12.226.87.180', '12.34.225.218', '12.130.79.32', '12.26.190.22', '12.205.215.140', '12.237.117.162', '12.130.77.2', '12.192.178.242', '12.185.60.222', '12.46.12.93', '12.31.233.130', '12.147.134.66', '12.109.13.92', '12.16.118.201', '12.180.59.95', '12.22.35.150', '12.182.205.234', '12.174.236.70', '12.170.48.243', '12.46.240.114', '12.97.21.179', '12.206.206.71', '12.46.41.253', '12.7.131.206', '12.248.235.154', '12.200.147.179', '12.188.126.123', '12.226.221.147', '12.187.174.164', '12.169.55.83', '12.180.241.39', '12.30.155.173', '12.157.132.46', '12.31.24.24', '12.130.188.186', '12.235.4.181', '12.15.181.153', '12.19.124.182', '12.7.27.211', '12.16.25.153', '12.130.214.138', '12.201.92.156', '12.37.216.187', '12.203.148.25', '12.13.211.60', '12.12.154.13', '12.97.16.99', '12.34.32.35', '12.163.164.84', '12.184.30.178', '12.174.233.135', '12.173.248.197', '12.206.244.153', '12.157.170.85', '12.105.238.34', '12.236.238.99', '12.33.141.60', '12.0.47.97', '12.206.206.182', '12.190.217.113', '12.175.4.27', '12.144.147.82', '12.177.93.63', '12.235.174.155', '12.201.94.117', '12.9.78.179', '12.178.129.71', '12.27.102.181', '12.29.215.139', '12.25.185.75', '12.44.95.170', '12.238.1.83', '12.154.42.54', '12.201.93.39', '12.178.3.154', '12.179.209.183', '12.39.166.8', '12.150.81.12', '12.228.145.21', '12.156.76.50', '12.217.223.43', '12.180.92.200', '12.200.147.144', '12.131.181.90', '12.120.26.16', '12.148.1.3', '12.169.212.138', '12.12.178.229', '12.133.120.180', '12.172.207.126', '12.150.207.100', '12.221.173.66', '12.105.221.139', '12.51.23.61', '12.126.206.210', '12.229.99.115', '12.191.43.185', '12.220.61.137', '12.207.232.195', '12.214.228.242', '12.180.115.40', '12.44.35.50', '12.216.68.194', '12.202.238.156', '12.202.135.29', '12.178.187.17', '12.69.1.20', '12.145.188.170', '12.221.96.121', '12.219.233.56', '12.15.7.173', '12.238.201.122', '12.16.223.62', '12.189.69.111', '12.155.210.114', '12.184.211.2', '12.34.73.69', '12.167.99.226', '12.201.90.119', '12.197.122.49', '12.185.234.148', '12.244.195.170', '12.222.232.185', '12.153.31.28', '12.181.73.37', '12.106.95.204', '12.161.113.3', '12.23.198.147', '12.234.225.4', '12.53.29.52', '12.130.11.42', '12.169.71.146', '12.105.185.218', '12.156.76.120', '12.233.91.235', '12.47.140.168', '12.131.111.140', '12.29.102.193', '12.204.91.75', '12.180.155.74', '12.172.111.150', '12.234.144.58', '12.201.134.20', '12.31.44.234', '12.19.124.95', '12.29.219.50', '12.187.175.10', '12.184.248.50', '12.237.44.156', '12.237.43.70', '12.181.193.245', '12.183.16.188', '12.48.15.194', '12.162.9.132', '12.131.181.242', '12.54.46.208', '12.27.222.3', '12.8.247.171', '12.45.73.22', '12.161.40.202', '12.217.127.167', '12.188.251.192', '12.15.177.226', '12.12.179.42', '12.208.141.186', '12.233.138.23', '12.149.190.186', '12.11.108.242', '12.203.62.199', '12.178.46.1', '12.220.153.114', '12.145.24.51', '12.6.54.169', '12.46.111.238', '12.233.43.11', '12.1.188.18', '12.205.43.145', '12.192.79.190', '12.179.94.102', '12.129.163.27', '12.235.4.27', '12.185.197.107', '12.43.214.174', '12.233.138.28', '12.130.197.125', '12.131.182.2', '12.198.168.194', '12.169.105.10', '12.181.193.252', '12.16.152.91', '12.1.147.240', '12.71.182.76', '12.170.145.122', '12.22.124.130', '12.13.186.151', '12.19.125.75', '12.28.81.29', '12.38.48.239', '12.187.181.90', '12.32.148.106', '12.172.221.154', '12.49.24.90', '12.215.70.38', '12.202.77.12', '12.180.45.124', '12.175.247.188', '12.29.117.225', '12.139.182.249', '12.145.177.53', '12.2.219.34', '12.147.136.117', '12.1.150.181', '12.190.75.186', '12.199.54.157', '12.13.105.212', '12.175.70.26', '12.161.174.154', '12.24.224.15', '12.13.49.3', '12.27.214.2', '12.196.25.28', '12.187.175.12', '12.30.164.220', '12.232.59.37', '12.232.246.151', '12.19.125.70', '12.190.117.138', '12.22.219.210', '12.175.207.66', '12.187.170.36', '12.45.132.2', '12.180.115.15', '12.248.85.206', '12.107.60.15', '12.169.205.10', '12.166.243.7', '12.149.73.76', '12.184.227.39', '12.38.23.86', '12.168.194.251', '12.230.99.218', '12.228.141.150', '12.4.226.160', '12.67.90.181', '12.170.92.160', '12.153.138.44', '12.151.61.157', '12.52.219.103', '12.208.141.98', '12.232.14.74', '12.15.181.205', '12.125.196.154', '12.184.116.124', '12.168.173.146', '12.151.101.245', '12.129.97.13', '12.208.3.18', '12.195.71.58', '12.157.0.42', '12.108.126.164', '12.15.6.120', '12.236.31.125', '12.34.225.215', '12.230.133.163', '12.190.127.66', '12.27.141.101', '12.18.220.42', '12.129.218.200', '12.144.72.162', '12.188.251.143', '12.16.192.218', '12.196.54.179', '12.9.139.163', '12.204.180.49', '12.156.148.234', '12.180.242.88', '12.145.177.188', '12.174.236.238', '12.231.255.114', '12.198.227.242', '12.50.12.130', '12.186.28.138', '12.195.152.162', '12.130.145.85', '12.168.53.115', '12.184.222.148', '12.28.146.241', '12.8.220.53', '12.105.152.236', '12.104.190.226', '12.175.111.2', '12.156.76.138', '12.227.47.14', '12.217.67.27', '12.150.35.111', '12.14.224.111', '12.132.3.192', '12.53.29.133', '12.165.206.5', '12.183.116.26', '12.171.148.208', '12.182.97.247', '12.129.120.27', '12.154.157.146', '12.153.100.162', '12.148.203.174', '12.190.153.86', '12.206.206.7', '12.129.120.121', '12.217.37.235', '12.39.9.12', '12.88.156.122', '12.198.5.74', '12.130.232.146', '12.47.107.87', '12.44.244.116', '12.178.102.20', '12.165.252.122', '12.201.90.169', '12.30.126.3', '12.156.66.3', '12.10.50.121', '12.188.11.98', '12.2.169.25', '12.152.166.167', '12.105.250.5', '12.164.90.215', '12.219.196.194', '12.200.157.131', '12.221.160.87', '12.183.16.180', '12.132.212.74', '12.105.205.254', '12.153.27.2', '12.52.139.129', '12.186.8.170', '12.192.16.142', '12.31.47.252', '12.13.211.202', '12.14.252.243', '12.28.252.182', '12.164.160.105', '12.53.30.99', '12.198.168.73', '12.33.179.194', '12.239.62.133', '12.195.74.146', '12.239.219.76', '12.168.67.74', '12.146.11.11', '12.219.228.253', '12.124.234.126', '12.245.209.182', '12.161.184.1', '12.197.57.245', '12.177.84.167', '12.97.49.241', '12.201.79.116', '12.220.44.123', '12.184.127.162', '12.186.252.72', '12.35.196.146', '12.0.229.21', '12.106.209.236', '12.53.116.186', '12.187.174.197', '12.190.60.177', '12.198.169.126', '12.201.89.133', '12.206.46.9', '12.167.125.215', '12.232.47.16', '12.13.176.185', '12.47.78.210', '12.189.247.105', '12.216.193.55', '12.148.227.79', '12.44.18.55', '12.148.203.165', '12.53.239.109', '12.29.239.131', '12.180.219.33', '12.171.121.30', '12.104.201.30', '12.205.65.8', '12.147.220.84', '12.29.177.142', '12.97.37.117', '12.105.150.6', '12.139.107.170', '12.34.33.50', '12.28.239.226', '12.162.105.79', '12.29.100.193', '12.205.23.226', '12.237.82.68', '12.235.200.7', '12.187.246.191', '12.14.101.70', '12.218.14.178', '12.10.132.64', '12.29.100.195', '12.156.146.180', '12.86.153.186', '12.197.56.27', '12.177.233.169', '12.186.51.2', '12.154.42.52', '12.197.127.116', '12.163.219.200', '12.237.235.74', '12.221.233.13', '12.34.54.131', '12.0.70.13', '12.31.158.251', '12.54.91.149', '12.202.0.135', '12.150.231.14', '12.149.95.242', '12.176.59.2', '12.54.186.204', '12.130.77.80', '12.173.220.42', '12.3.82.11', '12.131.67.71', '12.191.55.67', '12.4.232.93', '12.201.166.162', '12.97.144.140', '12.35.52.4', '12.109.28.85', '12.232.244.131', '12.216.137.27', '12.131.189.132', '12.34.73.92', '12.99.97.249', '12.53.29.117', '12.190.92.247', '12.164.90.103', '12.178.3.144', '12.207.102.88', '12.28.201.126', '12.216.183.182', '12.90.185.242', '12.131.124.5', '12.155.41.202', '12.219.164.105', '12.133.35.138', '12.53.224.18', '12.30.16.82', '12.46.177.198', '12.191.175.28', '12.178.5.50', '12.97.144.50', '12.150.27.161', '12.53.11.65', '12.51.183.125', '12.27.53.162', '12.2.122.26', '12.7.107.41', '12.30.245.14', '12.180.44.226', '12.22.34.110', '12.34.36.108', '12.202.247.234', '12.231.151.157', '12.13.211.195', '12.23.176.66', '12.154.15.178', '12.168.77.161', '12.207.143.65', '12.25.175.164', '12.190.14.3', '12.21.223.83', '12.227.200.131', '12.6.95.157', '12.129.120.87', '12.34.73.109', '12.202.70.203', '12.220.255.35', '12.156.70.141', '12.44.90.150', '12.232.133.198', '12.8.199.58', '12.226.198.6', '12.146.47.190', '12.226.144.109', '12.154.5.202', '12.156.76.42', '12.40.73.46', '12.190.217.26', '12.148.227.131', '12.169.222.198', '12.86.255.34', '12.107.53.141', '12.245.64.42', '12.250.41.198', '12.10.213.201', '12.238.44.188', '12.222.56.76', '12.233.29.170', '12.162.179.13', '12.34.36.181', '12.109.109.13', '12.239.44.211', '12.47.107.34', '12.232.138.139', '12.159.21.161', '12.22.200.211', '12.129.71.101', '12.193.121.138', '12.27.33.68', '12.30.156.238', '12.236.2.12', '12.28.169.2', '12.199.129.42', '12.187.36.146', '12.217.131.195', '12.144.63.20', '12.68.152.238', '12.177.93.121', '12.50.49.251', '12.25.248.248', '12.234.182.69', '12.16.164.212', '12.185.134.100', '12.195.186.108', '12.15.6.14', '12.68.90.57', '12.16.24.38', '12.21.220.138', '12.222.119.29', '12.5.185.230', '12.130.145.17', '12.237.19.111', '12.220.120.92', '12.19.225.233', '12.177.192.202', '12.198.4.34', '12.15.181.109', '12.157.226.135', '12.71.11.89', '12.130.56.4', '12.20.179.139', '12.32.77.51', '12.228.20.233', '12.91.67.14', '12.235.147.71', '12.40.39.6', '12.246.82.170', '12.147.44.94', '12.198.168.68', '12.160.114.134', '12.19.238.136', '12.201.93.228', '12.24.113.114', '12.132.119.210', '12.220.148.169', '12.14.232.48', '12.30.10.30', '12.29.100.28', '12.160.58.197', '12.44.1.2', '12.153.120.197', '12.205.32.148', '12.249.84.102', '12.120.3.16', '12.51.198.59', '12.53.210.83', '12.217.27.238', '12.144.33.66', '12.181.163.190', '12.196.136.182', '12.7.107.146', '12.33.138.146', '12.47.107.218', '12.5.154.151', '12.130.72.200', '12.196.12.80', '12.183.155.120', '12.232.165.193', '12.16.31.7', '12.175.111.17', '12.34.160.84', '12.226.233.167', '12.185.238.138', '12.106.221.191', '12.226.29.231', '12.151.102.18', '12.167.128.23', '12.216.82.168', '12.195.11.208', '12.37.34.36', '12.178.8.97', '12.239.219.67', '12.129.165.41', '12.15.88.39', '12.156.59.208', '12.29.9.134', '12.177.216.155', '12.133.122.104', '12.145.182.211', '12.220.120.194', '12.235.182.228', '12.189.69.104', '12.49.59.195', '12.156.76.64', '12.188.204.226', '12.221.101.68', '12.182.216.2', '12.54.42.53', '12.179.100.16', '12.148.112.137', '12.175.30.11', '12.34.209.116', '12.130.77.79', '12.195.29.196', '12.13.211.210', '12.105.24.196', '12.152.160.195', '12.34.100.135', '12.133.71.74', '12.199.65.49', '12.220.120.96', '12.208.166.183', '12.233.55.82', '12.198.251.56', '12.220.253.50', '12.156.74.100', '12.40.73.53', '12.177.111.82', '12.47.107.212', '12.36.18.135', '12.133.120.65', '12.24.224.93', '12.198.248.227', '12.15.181.67', '12.50.23.245', '12.96.87.5', '12.154.42.19', '12.2.178.215', '12.19.125.129', '12.198.205.172', '12.164.113.103', '12.177.86.173', '12.196.123.214', '12.1.75.99', '12.215.79.46', '12.199.190.73', '12.156.76.133', '12.155.208.64', '12.27.131.186', '12.42.203.168', '12.35.225.136', '12.169.112.133', '12.238.99.71', '12.44.3.102', '12.149.77.146', '12.9.118.181', '12.125.67.90', '12.227.48.55', '12.148.21.50', '12.150.80.179', '12.133.127.35', '12.237.116.15', '12.197.161.74', '12.198.95.100', '12.220.14.254', '12.227.47.88', '12.5.153.146', '12.232.112.1', '12.229.1.204', '12.195.71.18', '12.45.44.215', '12.205.196.87', '12.124.57.146', '12.131.189.6', '12.168.79.126', '12.49.7.50', '12.250.53.142', '12.105.127.111', '12.201.94.70', '12.179.59.76', '12.68.66.53', '12.219.247.226', '12.130.135.193', '12.132.116.207', '12.41.228.42', '12.16.64.12', '12.0.206.53', '12.34.7.93', '12.229.72.40', '12.158.143.237', '12.144.151.40', '12.227.47.101', '12.206.142.205', '12.174.211.92', '12.106.154.11', '12.185.7.178', '12.198.168.150', '12.109.28.83', '12.153.51.43', '12.215.8.188', '12.21.37.111', '12.97.22.12', '12.69.87.107', '12.131.253.213', '12.3.220.178', '12.28.228.253', '12.106.86.188', '12.69.57.32', '12.26.107.69', '12.68.133.160', '12.165.38.108', '12.34.101.83', '12.167.82.186', '12.230.44.138', '12.215.71.162', '12.189.247.124', '12.120.7.46', '12.229.57.77', '12.226.124.109', '12.32.71.179', '12.215.72.51', '12.155.41.64', '12.97.234.12', '12.5.173.68', '12.148.112.193', '12.146.47.45', '12.180.59.247', '12.220.44.239', '12.183.234.194', '12.237.113.20', '12.25.159.131', '12.19.124.232', '12.238.109.109', '12.197.23.214', '12.152.108.146', '12.236.149.218', '12.17.23.171', '12.171.248.75', '12.133.120.129', '12.185.10.73', '12.155.243.18', '12.197.175.130', '12.23.163.193', '12.109.191.76', '12.36.67.66', '12.18.244.57', '12.17.29.203', '12.111.217.71', '12.237.212.79', '12.201.95.24', '12.38.90.16', '12.186.206.28', '12.229.99.247', '12.175.30.5', '12.190.117.111', '12.205.8.154', '12.230.136.82', '12.13.96.154', '12.193.151.154', '12.218.57.198', '12.46.12.88', '12.218.140.132', '12.116.60.38', '12.46.177.146', '12.130.131.231', '12.10.198.140', '12.9.107.150', '12.129.210.24', '12.145.248.235', '12.147.21.2', '12.156.12.100', '12.148.227.126', '12.45.50.63', '12.107.193.162', '12.0.206.39', '12.30.156.58', '12.0.152.179', '12.218.209.130', '12.40.176.67', '12.146.126.138', '12.87.39.210', '12.106.87.160', '12.176.154.35', '12.198.253.210', '12.108.76.107', '12.130.78.90', '12.148.131.35', '12.229.197.210', '12.231.174.160', '12.206.45.251', '12.1.182.163', '12.221.236.70', '12.144.151.101', '12.220.9.234', '12.27.232.36', '12.217.141.67', '12.131.244.162', '12.32.77.53', '12.168.220.219', '12.169.112.222', '12.47.107.65', '12.175.255.109', '12.1.96.97', '12.6.148.8', '12.26.148.157', '12.229.72.18', '12.117.140.218', '12.32.116.248', '12.166.103.35', '12.179.60.133', '12.36.165.93', '12.16.182.98', '12.154.72.67', '12.203.66.105', '12.187.177.181', '12.16.144.72', '12.53.29.98', '12.24.94.146', '12.131.174.154', '12.184.74.35', '12.201.41.133', '12.129.165.207', '12.192.196.10', '12.51.225.212', '12.196.45.40', '12.89.43.154', '12.37.153.40', '12.50.40.225', '12.191.175.44', '12.29.176.136', '12.23.171.72', '12.31.110.114', '12.185.156.146', '12.150.173.176', '12.187.119.70', '12.145.187.45', '12.10.126.217', '12.29.11.42', '12.15.7.26', '12.48.2.60', '12.7.125.2', '12.36.206.79', '12.31.197.10', '12.197.154.244', '12.160.26.123', '12.47.107.227', '12.41.123.133', '12.167.238.146', '12.216.52.84', '12.226.213.40', '12.0.70.27', '12.219.42.11', '12.33.240.154', '12.186.156.83', '12.37.241.207', '12.164.40.44', '12.49.114.172', '12.245.210.238', '12.131.92.119', '12.31.233.50', '12.110.201.133', '12.203.158.41', '12.230.255.140', '12.191.17.145', '12.159.252.142', '12.148.188.221', '12.226.140.130', '12.6.243.69', '12.177.93.73', '12.23.62.128', '12.202.101.130', '12.130.143.145', '12.38.90.15', '12.20.75.162', '12.217.190.34', '12.145.182.103', '12.68.214.188', '12.196.54.158', '12.27.51.10', '12.236.36.26', '12.205.32.198', '12.175.64.148', '12.19.124.176', '12.246.137.158', '12.149.192.243', '12.184.197.34', '12.7.111.183', '12.130.143.23', '12.178.100.36', '12.150.161.20', '12.183.156.194', '12.208.96.118', '12.48.185.76', '12.165.204.131', '12.106.204.88', '12.236.52.18', '12.132.247.40', '12.153.228.139', '12.203.50.83', '12.35.156.205', '12.205.103.50', '12.23.35.122', '12.129.20.40', '12.206.206.128', '12.174.47.1', '12.161.178.182', '12.146.60.89', '12.168.145.217', '12.18.20.175', '12.18.33.218', '12.37.17.197', '12.170.85.199', '12.13.49.30', '12.187.177.6', '12.170.52.212', '12.235.79.18', '12.43.229.130', '12.1.108.83', '12.105.152.67', '12.150.77.93', '12.168.121.39', '12.131.181.95', '12.198.95.137', '12.38.229.48', '12.27.24.105', '12.189.142.141', '12.52.108.199', '12.173.220.64', '12.35.211.245', '12.108.68.139', '12.180.219.214', '12.10.33.238', '12.53.30.170', '12.236.28.218', '12.7.118.9', '12.18.222.74', '12.145.177.46', '12.234.148.40', '12.181.163.209', '12.130.143.43', '12.199.124.229', '12.232.165.226', '12.188.251.194', '12.230.52.70', '12.155.255.221', '12.0.201.73', '12.130.162.188', '12.244.226.242', '12.215.51.40', '12.125.107.62', '12.184.197.178', '12.40.6.213', '12.181.141.78', '12.217.236.2', '12.7.102.153', '12.157.109.199', '12.207.102.71', '12.94.147.246', '12.32.91.55', '12.189.62.98', '12.35.88.249', '12.30.155.188', '12.22.155.186', '12.156.59.25', '12.106.86.121', '12.10.47.194', '12.175.87.99', '12.46.8.226', '12.68.86.166', '12.201.181.50', '12.218.151.59', '12.206.172.178', '12.196.119.50', '12.170.72.11', '12.179.137.106', '12.230.7.4', '12.52.198.129', '12.50.44.77', '12.9.138.49', '12.28.36.73', '12.27.240.170', '12.133.12.212', '12.238.44.16', '12.20.121.56', '12.5.86.92', '12.34.228.195', '12.205.175.226', '12.29.9.76', '12.155.24.105', '12.33.223.147', '12.9.149.27', '12.14.152.165', '12.163.8.8', '12.6.54.11', '12.120.30.12', '12.162.105.127', '12.9.78.178', '12.105.142.51', '12.201.92.54', '12.144.180.96', '12.33.61.219', '12.215.92.2', '12.227.47.54', '12.249.124.98', '12.245.237.134', '12.9.139.160', '12.110.153.19', '12.192.166.167', '12.144.150.135', '12.174.119.45', '12.47.76.41', '12.41.150.235', '12.23.113.51', '12.49.128.2', '12.53.30.137', '12.94.38.118', '12.120.23.119', '12.31.89.150', '12.169.112.83', '12.158.130.143', '12.120.19.15', '12.148.69.130', '12.162.9.234', '12.133.122.195', '12.97.243.133', '12.157.251.66', '12.208.128.102', '12.161.48.18', '12.42.203.89', '12.215.86.131', '12.68.47.56', '12.27.240.124', '12.201.92.59', '12.247.101.10', '12.97.210.108', '12.54.222.189', '12.130.188.225', '12.181.38.109', '12.130.14.11', '12.204.194.163', '12.219.246.206', '12.28.48.5', '12.105.142.35', '12.108.235.3', '12.167.66.200', '12.161.104.53', '12.187.126.75', '12.234.38.206', '12.50.10.211', '12.33.143.165', '12.187.175.144', '12.216.247.39', '12.204.184.21', '12.15.6.64', '12.146.11.177', '12.197.211.211', '12.111.200.150', '12.154.156.80', '12.22.154.38', '12.42.3.67', '12.206.206.75', '12.68.75.197', '12.145.121.21', '12.155.181.19', '12.190.14.90', '12.22.155.117', '12.204.230.245', '12.12.167.91', '12.42.129.150', '12.43.66.222', '12.17.120.88', '12.156.65.194', '12.217.161.144', '12.37.14.211', '12.180.92.180', '12.23.46.198', '12.23.244.228', '12.133.121.189', '12.161.177.136', '12.10.85.13', '12.173.253.107', '12.181.24.40', '12.182.212.245', '12.235.108.186', '12.43.224.60', '12.236.115.162', '12.68.70.14', '12.129.20.84', '12.104.190.60', '12.156.64.57', '12.208.77.80', '12.219.63.11', '12.222.230.242', '12.156.59.197', '12.232.165.88', '12.176.63.44', '12.151.60.133', '12.193.60.251', '12.238.160.140', '12.17.183.95', '12.125.163.150', '12.107.175.10', '12.22.206.217', '12.169.66.14', '12.153.246.85', '12.39.19.29', '12.46.73.90', '12.71.182.215', '12.130.78.150', '12.97.68.177', '12.232.246.241', '12.6.176.66', '12.201.95.22', '12.180.244.101', '12.207.196.229', '12.139.220.38', '12.207.102.200', '12.110.106.101', '12.236.145.200', '12.176.210.44', '12.230.126.194', '12.218.48.142', '12.157.251.179', '12.219.79.58', '12.202.4.194', '12.130.42.207', '12.105.185.146', '12.68.248.218', '12.151.223.74', '12.23.36.35', '12.179.166.242', '12.172.108.130', '12.129.196.115', '12.168.183.61', '12.38.65.150', '12.130.79.10', '12.27.24.19', '12.42.0.37', '12.34.11.75', '12.196.67.81', '12.15.160.159', '12.34.135.35', '12.104.177.147', '12.173.254.108', '12.185.151.77', '12.226.180.231', '12.148.191.251', '12.162.105.24', '12.37.32.133', '12.190.192.74', '12.181.142.69', '12.31.121.38', '12.133.120.21', '12.105.192.22', '12.201.89.114', '12.167.239.154', '12.156.222.59', '12.174.155.27', '12.238.95.11', '12.184.127.80', '12.236.180.139', '12.0.47.71', '12.104.19.254', '12.7.102.69', '12.174.123.125', '12.146.242.62', '12.42.131.45', '12.231.58.142', '12.167.4.182', '12.44.224.8', '12.22.86.37', '12.201.94.245', '12.170.214.200', '12.14.58.18', '12.156.76.109', '12.218.112.131', '12.14.9.253', '12.7.111.123', '12.152.180.197', '12.48.237.209', '12.97.67.240', '12.167.65.210', '12.196.54.164', '12.232.155.84', '12.8.144.221', '12.178.189.59', '12.217.81.67', '12.168.133.54', '12.105.137.238', '12.187.246.228', '12.34.101.48', '12.153.245.254', '12.208.166.26', '12.248.159.58', '12.235.109.85', '12.110.72.18', '12.8.128.98', '12.132.105.236', '12.190.119.91', '12.150.6.140', '12.164.162.171', '12.133.223.139', '12.5.245.81', '12.198.56.157', '12.221.82.61', '12.162.129.114', '12.191.46.108', '12.36.66.180', '12.147.24.163', '12.205.131.70', '12.192.165.118', '12.20.188.3', '12.52.185.154', '12.226.176.154', '12.161.191.75', '12.129.29.60', '12.106.168.168', '12.170.52.198', '12.189.64.159', '12.202.94.98', '12.28.51.28', '12.222.253.134', '12.6.136.36', '12.232.247.54', '12.249.98.6', '12.187.125.228', '12.202.129.139', '12.174.236.216', '12.219.219.49', '12.54.43.74', '12.166.230.34', '12.206.212.51', '12.229.14.131', '12.189.21.202', '12.171.250.125', '12.201.93.153', '12.145.82.139', '12.230.52.15', '12.52.231.188', '12.16.24.40', '12.133.93.196', '12.68.66.193', '12.153.43.137', '12.150.27.229', '12.182.220.247', '12.71.243.162', '12.228.137.94', '12.189.171.231', '12.191.34.232', '12.183.34.204', '12.131.212.169', '12.29.13.102', '12.228.17.242', '12.130.232.135', '12.179.115.130', '12.173.78.17', '12.244.16.74', '12.169.71.70', '12.222.75.174', '12.187.54.143', '12.167.13.159', '12.234.147.74', '12.185.181.70', '12.220.53.46', '12.198.164.6', '12.139.4.44', '12.97.128.108', '12.179.135.31', '12.201.89.6', '12.157.44.252', '12.6.178.146', '12.168.136.194', '12.96.97.102', '12.71.199.146', '12.34.36.151', '12.68.65.172', '12.146.242.30', '12.175.75.202', '12.197.206.50', '12.33.138.51', '12.20.156.229', '12.70.138.203', '12.216.117.185', '12.118.60.150', '12.130.78.204', '12.190.73.242', '12.169.124.91', '12.20.161.231', '12.219.55.198', '12.189.49.190', '12.163.110.225', '12.199.124.202', '12.119.198.98', '12.19.124.0', '12.184.22.75', '12.109.6.156', '12.37.108.230', '12.9.104.1', '12.219.143.2', '12.107.178.46', '12.193.151.244', '12.189.86.34', '12.159.84.10', '12.235.231.145', '12.189.43.199', '12.171.93.93', '12.14.152.179', '12.237.26.38', '12.130.188.209', '12.187.246.141', '12.187.174.4', '12.167.14.148', '12.20.117.44', '12.168.214.147', '12.1.146.100', '12.34.135.113', '12.69.1.56', '12.133.20.222', '12.87.126.194', '12.130.79.37', '12.181.80.151', '12.7.96.130', '12.170.194.35', '12.189.64.100', '12.69.160.105', '12.208.96.107', '12.201.205.134', '12.130.32.153', '12.20.59.23', '12.203.165.1', '12.31.247.180', '12.208.228.36', '12.132.204.2', '12.235.0.204', '12.3.220.188', '12.106.191.4', '12.202.65.136', '12.34.217.76', '12.25.255.157', '12.180.173.8', '12.189.66.58', '12.129.12.221', '12.201.95.86', '12.232.247.33', '12.20.179.57', '12.207.102.153', '12.133.191.6', '12.163.230.194', '12.33.255.154', '12.185.192.179', '12.189.176.63', '12.191.104.247', '12.238.121.83', '12.44.85.115', '12.169.153.11', '12.107.178.78', '12.19.125.59', '12.169.100.146', '12.221.234.165', '12.182.101.36', '12.157.131.86', '12.171.23.67', '12.216.17.33', '12.226.84.105', '12.168.100.245', '12.180.87.124', '12.195.146.138', '12.42.2.83', '12.105.14.161', '12.154.105.127', '12.96.15.194', '12.29.73.98', '12.231.110.99', '12.125.129.78', '12.5.154.144', '12.139.123.68', '12.163.248.95', '12.45.74.42', '12.227.160.104', '12.11.83.21', '12.161.215.197', '12.202.98.8', '12.230.88.202', '12.31.112.66', '12.171.161.79', '12.199.124.106', '12.156.59.246', '12.130.215.74', '12.226.80.78', '12.239.191.242', '12.8.215.81', '12.110.236.26', '12.24.55.156', '12.226.141.80', '12.193.165.107', '12.174.111.241', '12.35.240.5', '12.175.4.7', '12.69.138.4', '12.222.132.203', '12.167.99.179', '12.219.113.23', '12.109.83.216', '12.151.240.37', '12.215.88.72', '12.176.1.147', '12.44.206.154', '12.192.13.226', '12.191.46.110', '12.203.52.16', '12.171.149.238', '12.19.124.66', '12.131.20.81', '12.36.129.121', '12.6.149.33', '12.107.3.173', '12.189.245.46', '12.191.223.182', '12.161.176.210', '12.130.158.76', '12.105.185.210', '12.202.0.122', '12.97.255.91', '12.231.245.8', '12.106.157.6', '12.175.248.37', '12.8.92.106', '12.168.5.202', '12.33.255.169', '12.130.77.35', '12.172.174.103', '12.22.154.41', '12.12.208.18', '12.182.147.90', '12.178.21.98', '12.31.46.98', '12.131.181.238', '12.206.200.42', '12.34.171.199', '12.216.244.253', '12.189.233.194', '12.204.228.130', '12.221.234.164', '12.38.228.83', '12.207.72.19', '12.226.109.34', '12.180.225.165', '12.9.136.149', '12.226.221.162', '12.97.154.43', '12.34.255.65', '12.180.225.167', '12.202.0.37', '12.166.124.116', '12.179.36.162', '12.39.23.218', '12.155.45.166', '12.220.238.2', '12.0.64.90', '12.168.134.228', '12.168.52.149', '12.219.172.227', '12.5.152.18', '12.198.168.147', '12.189.90.210', '12.149.7.210', '12.43.146.211', '12.198.8.155', '12.34.7.87', '12.182.47.98', '12.126.81.38', '12.175.75.213', '12.205.213.174', '12.94.237.78', '12.156.31.12', '12.38.227.73', '12.176.91.70', '12.216.52.42', '12.207.209.150', '12.169.71.47', '12.29.100.36', '12.190.196.250', '12.170.136.41', '12.190.116.61', '12.42.203.35', '12.215.33.90', '12.244.60.146', '12.197.51.151', '12.216.232.142', '12.192.249.147', '12.13.211.206', '12.53.29.233', '12.1.186.68', '12.169.100.137', '12.202.245.52', '12.183.26.224', '12.190.60.203', '12.19.125.158', '12.207.60.72', '12.68.71.100', '12.185.54.227', '12.43.214.84', '12.189.125.153', '12.103.54.49', '12.165.201.98', '12.220.62.2', '12.38.145.53', '12.11.85.228', '12.1.219.182', '12.186.9.132', '12.201.90.231', '12.203.108.249', '12.111.223.148', '12.238.88.23', '12.105.214.125', '12.178.133.201', '12.200.204.68', '12.215.68.171', '12.131.159.122', '12.42.98.8', '12.130.39.71', '12.222.71.217', '12.130.165.86', '12.184.75.9', '12.45.165.65', '12.180.244.138', '12.32.150.65', '12.233.124.164', '12.133.120.152', '12.7.55.23', '12.202.78.106', '12.105.232.249', '12.148.227.206', '12.19.100.104', '12.105.183.248', '12.156.207.25', '12.28.102.199', '12.29.215.33', '12.184.184.2', '12.45.209.129', '12.70.181.34', '12.139.22.44', '12.167.145.227', '12.181.34.72', '12.163.186.151', '12.187.96.94', '12.239.15.131', '12.202.71.159', '12.44.44.134', '12.206.217.200', '12.29.118.230', '12.207.121.6', '12.198.227.162', '12.11.223.13', '12.54.115.17', '12.202.88.135', '12.10.72.222', '12.27.217.2', '12.162.134.3', '12.35.23.40', '12.45.58.243', '12.245.244.198', '12.210.2.98', '12.188.158.242', '12.16.64.21', '12.207.234.194', '12.180.228.242', '12.131.28.150', '12.15.15.178', '12.150.204.174', '12.109.137.185', '12.226.89.159', '12.216.52.78', '12.173.149.137', '12.235.183.198', '12.209.55.226', '12.219.42.14', '12.202.101.110', '12.148.220.205', '12.50.142.82', '12.188.251.211', '12.189.124.53', '12.32.79.202', '12.144.160.75', '12.26.17.90', '12.157.156.55', '12.198.168.69', '12.219.155.154', '12.107.103.89', '12.235.175.88', '12.190.106.8', '12.208.96.32', '12.7.107.147', '12.200.231.200', '12.151.40.194', '12.197.60.105', '12.130.215.72', '12.10.200.27', '12.145.182.110', '12.247.36.238', '12.111.223.192', '12.48.44.20', '12.47.254.37', '12.206.121.194', '12.227.164.102', '12.133.24.177', '12.174.76.170', '12.201.29.98', '12.0.250.186', '12.183.218.112', '12.9.149.104', '12.207.9.109', '12.219.149.97', '12.199.61.86', '12.145.121.87', '12.176.210.35', '12.192.14.202', '12.91.30.246', '12.168.53.12', '12.23.74.116', '12.68.199.148', '12.239.56.4', '12.13.148.139', '12.69.85.40', '12.111.253.57', '12.201.95.69', '12.171.161.133', '12.216.84.164', '12.198.220.20', '12.226.180.233', '12.216.241.55', '12.24.113.15', '12.161.168.56', '12.161.108.25', '12.164.40.225', '12.68.90.123', '12.227.205.166', '12.169.213.132', '12.130.56.125', '12.244.30.114', '12.170.136.117', '12.237.43.60', '12.215.0.66', '12.6.62.26', '12.28.26.162', '12.162.79.170', '12.45.44.219', '12.17.17.26', '12.154.72.12', '12.88.228.114', '12.105.144.72', '12.108.236.106', '12.192.177.131', '12.47.172.60', '12.188.173.81', '12.247.150.198', '12.9.150.22', '12.68.179.60', '12.15.36.197', '12.180.105.141', '12.26.124.42', '12.182.11.176', '12.130.233.7', '12.202.157.68', '12.219.225.203', '12.186.88.198', '12.31.111.114', '12.189.84.235', '12.206.120.23', '12.169.155.218', '12.197.65.254', '12.217.145.194', '12.153.198.189', '12.236.93.113', '12.226.47.102', '12.69.140.241', '12.201.206.162', '12.52.31.82', '12.23.113.37', '12.34.53.165', '12.190.119.145', '12.148.210.188', '12.184.251.161', '12.156.39.40', '12.38.48.204', '12.239.60.53', '12.181.27.146', '12.7.116.75', '12.34.43.6', '12.196.54.213', '12.203.71.43', '12.177.232.164', '12.183.216.162', '12.246.238.110', '12.199.189.77', '12.35.70.5', '12.236.4.231', '12.162.202.93', '12.188.251.250', '12.219.233.155', '12.165.46.66', '12.232.132.71', '12.237.108.20', '12.147.49.12', '12.187.174.52', '12.163.3.192', '12.167.4.59', '12.42.96.35', '12.31.137.5', '12.174.210.162', '12.146.230.50', '12.28.67.131', '12.189.66.200', '12.5.107.62', '12.133.122.53', '12.180.115.51', '12.29.214.113', '12.145.104.194', '12.147.44.17', '12.9.78.123', '12.147.44.156', '12.130.36.54', '12.220.9.230', '12.70.150.205', '12.187.246.146', '12.105.142.230', '12.68.139.137', '12.11.216.206', '12.202.191.107', '12.22.204.28', '12.68.71.190', '12.28.100.2', '12.219.206.147', '12.232.246.225', '12.0.71.82', '12.152.97.12', '12.215.70.34', '12.245.112.118', '12.190.94.196', '12.219.241.91', '12.196.67.85', '12.47.78.155', '12.8.218.23', '12.145.159.40', '12.31.202.211', '12.230.65.100', '12.186.124.250', '12.46.32.86', '12.206.206.25', '12.131.205.75', '12.187.152.186', '12.12.159.23', '12.215.3.58', '12.196.54.85', '12.53.30.36', '12.170.92.5', '12.52.45.10', '12.12.215.130', '12.18.244.131', '12.201.92.127', '12.45.79.8', '12.237.103.3', '12.198.210.253', '12.237.177.162', '12.105.40.58', '12.2.151.6', '12.26.124.66', '12.200.68.209', '12.245.44.126', '12.28.201.116', '12.180.115.27', '12.185.198.66', '12.30.10.76', '12.129.172.98', '12.148.227.149', '12.168.161.226', '12.15.7.56', '12.217.249.90', '12.230.255.118', '12.25.0.155', '12.235.224.195', '12.183.58.73', '12.168.167.26', '12.131.8.98', '12.190.189.203', '12.26.19.139', '12.150.118.68', '12.186.166.211', '12.193.187.120', '12.231.185.62', '12.39.139.213', '12.201.93.37', '12.176.155.18', '12.31.111.222', '12.44.18.60', '12.15.7.188', '12.197.117.61', '12.181.124.62', '12.163.29.57', '12.52.86.85', '12.19.225.123', '12.71.37.204', '12.18.231.13', '12.45.86.144', '12.199.80.118', '12.42.131.24', '12.6.55.118', '12.168.52.94', '12.197.169.209', '12.104.134.21', '12.163.72.75', '12.169.69.136', '12.43.4.29', '12.162.3.138', '12.28.3.99', '12.15.152.231', '12.27.207.138', '12.12.159.198', '12.9.136.87', '12.178.113.181', '12.156.223.10', '12.244.131.94', '12.130.158.41', '12.10.217.53', '12.216.19.130', '12.167.211.22', '12.183.212.226', '12.235.186.66', '12.130.177.91', '12.177.80.1', '12.169.31.178', '12.201.94.186', '12.54.167.97', '12.185.236.4', '12.53.159.154', '12.46.177.207', '12.104.169.132', '12.183.16.154', '12.204.241.131', '12.251.87.242', '12.161.200.116', '12.45.192.82', '12.36.80.199', '12.246.32.186', '12.19.125.25', '12.149.70.154', '12.126.194.34', '12.110.208.218', '12.148.203.239', '12.54.208.123', '12.191.43.161', '12.7.116.233', '12.129.97.75', '12.12.135.86', '12.247.10.190', '12.226.108.100', '12.145.221.194', '12.31.111.75', '12.47.180.149', '12.202.0.136', '12.191.175.13', '12.187.187.187', '12.227.47.74', '12.31.231.16', '12.179.61.25', '12.47.226.133', '12.158.175.165', '12.201.197.12', '12.221.233.34', '12.89.186.50', '12.188.253.95', '12.229.56.5', '12.174.96.34', '12.68.86.174', '12.49.75.219', '12.147.44.148', '12.30.189.65', '12.148.221.202', '12.208.4.203', '12.198.168.170', '12.230.175.81', '12.148.227.159', '12.176.135.90', '12.129.120.92', '12.219.49.180', '12.199.55.19', '12.202.222.10', '12.201.95.73', '12.20.127.138', '12.184.216.82', '12.180.105.125', '12.36.122.118', '12.133.45.199', '12.133.22.254', '12.31.214.114', '12.221.253.90', '12.13.211.121', '12.18.147.112', '12.150.173.139', '12.167.128.185', '12.227.2</t>
  </si>
  <si>
    <t xml:space="preserve">107.149.78.10</t>
  </si>
  <si>
    <t xml:space="preserve">['107.149.78.10', '107.148.92.185', '107.149.108.101', '107.149.91.81', '107.149.90.237', '107.149.160.27', '107.149.40.201', '107.148.142.248', '107.149.206.227', '107.149.210.121', '107.149.242.149', '107.149.62.35', '107.149.19.181', '107.148.4.170', '107.148.92.75', '107.149.75.53', '107.149.179.180', '107.149.131.74', '107.148.169.153', '107.148.144.193', '107.149.132.35', '107.148.130.144', '107.149.209.19', '107.148.125.185', '107.149.223.107', '107.149.0.208', '107.149.163.202', '107.149.79.218', '107.149.76.73', '107.149.201.102', '107.149.234.176', '107.149.114.115', '107.148.122.105', '107.148.30.23', '107.149.209.236', '107.148.90.82', '107.149.203.118', '107.148.141.185', '107.149.62.59', '107.148.84.198', '107.149.170.202', '107.149.166.36', '107.148.183.75', '107.149.156.189', '107.148.73.253', '107.149.24.208', '107.149.54.33', '107.149.152.33', '107.149.78.76', '107.149.153.153', '107.149.83.12', '107.149.194.209', '107.149.152.168', '107.149.129.253', '107.148.45.188', '107.149.63.228', '107.148.164.252', '107.148.55.184', '107.149.210.188', '107.148.91.169', '107.149.69.172', '107.149.230.131', '107.149.45.20', '107.148.42.29', '107.149.141.73', '107.149.2.221', '107.149.4.144', '107.149.170.163', '107.149.140.15', '107.149.188.176', '107.149.141.195', '107.148.46.226', '107.149.236.193', '107.148.91.253', '107.149.219.174', '107.149.159.67', '107.149.129.25', '107.149.156.35', '107.149.178.21', '107.149.152.8', '107.148.193.206', '107.148.37.135', '107.148.94.23', '107.148.112.251', '107.148.187.62', '107.148.101.148', '107.149.105.26', '107.148.183.133', '107.149.30.232', '107.149.58.61', '107.149.147.151', '107.148.93.63', '107.148.65.98', '107.149.18.226', '107.149.226.130', '107.149.149.115', '107.149.156.146', '107.148.181.1', '107.149.17.251', '107.148.84.58', '107.148.0.63', '107.149.5.217', '107.149.85.219', '107.149.242.47', '107.149.248.72', '107.148.67.234', '107.148.61.30', '107.148.238.50', '107.149.123.183', '107.148.166.117', '107.149.13.148', '107.148.96.26', '107.149.124.143', '107.149.57.232', '107.148.92.87', '107.149.184.2', '107.149.105.35', '107.148.52.195', '107.148.236.65', '107.148.46.125', '107.148.20.194', '107.148.182.88', '107.149.213.220', '107.149.99.19', '107.149.255.197', '107.149.57.107', '107.148.134.243', '107.148.187.22', '107.148.223.224', '107.149.121.139', '107.149.56.158', '107.148.61.226', '107.149.170.167', '107.149.24.195', '107.148.1.83', '107.149.14.118', '107.149.255.175', '107.149.4.107', '107.149.123.31', '107.149.80.247', '107.149.183.43', '107.148.17.55', '107.149.152.6', '107.149.194.192', '107.149.202.115', '107.149.61.66', '107.148.65.111', '107.148.153.239', '107.149.241.116', '107.149.242.120', '107.148.6.123', '107.148.89.121', '107.149.99.243', '107.149.25.65', '107.148.53.189', '107.149.161.181', '107.149.153.237', '107.148.151.62', '107.148.113.214', '107.149.108.98', '107.149.166.123', '107.149.12.40', '107.149.170.240', '107.149.244.146', '107.149.150.192', '107.149.214.217', '107.149.93.28', '107.148.37.48', '107.149.246.72', '107.148.168.237', '107.148.179.158', '107.149.231.216', '107.149.17.112', '107.148.214.119', '107.148.108.40', '107.148.103.200', '107.149.131.12', '107.149.112.249', '107.148.108.146', '107.148.47.155', '107.149.30.90', '107.149.13.139', '107.149.4.26', '107.148.45.21', '107.149.149.182', '107.148.213.52', '107.148.19.56', '107.148.245.164', '107.149.38.103', '107.148.179.175', '107.148.90.233', '107.149.12.10', '107.149.103.180', '107.148.13.127', '107.149.83.219', '107.148.29.108', '107.149.210.249', '107.149.202.162', '107.148.107.164', '107.149.217.53', '107.148.42.249', '107.148.122.177', '107.149.239.62', '107.149.249.101', '107.149.8.145', '107.149.76.80', '107.148.49.114', '107.148.140.82', '107.148.60.193', '107.149.114.84', '107.149.100.177', '107.148.2.68', '107.149.26.15', '107.149.203.94', '107.149.46.46', '107.148.153.46', '107.149.178.111', '107.149.98.52', '107.149.18.231', '107.148.45.218', '107.148.156.55', '107.148.196.46', '107.149.247.124', '107.149.127.237', '107.148.174.4', '107.148.22.130', '107.148.93.179', '107.149.245.86', '107.148.107.93', '107.148.223.252', '107.149.55.135', '107.148.42.64', '107.149.222.242', '107.148.0.12', '107.148.240.13', '107.148.162.219', '107.148.41.151', '107.149.248.183', '107.149.183.161', '107.148.63.202', '107.148.68.110', '107.148.103.27', '107.148.152.223', '107.149.59.208', '107.149.121.161', '107.148.107.120', '107.149.101.133', '107.149.24.180', '107.149.237.223', '107.149.86.165', '107.149.115.68', '107.149.26.218', '107.149.213.248', '107.149.78.120', '107.148.88.78', '107.148.100.215', '107.148.137.209', '107.149.150.26', '107.148.131.28', '107.148.75.235', '107.149.23.147', '107.148.124.142', '107.149.225.115', '107.148.10.22', '107.148.110.1', '107.149.241.111', '107.149.236.165', '107.148.172.177', '107.148.234.41', '107.149.23.102', '107.149.17.154', '107.148.160.201', '107.149.250.1', '107.149.19.207', '107.149.234.195', '107.148.238.100', '107.148.44.147', '107.148.53.152', '107.148.132.1', '107.149.241.169', '107.149.101.84', '107.148.111.224', '107.149.74.141', '107.149.119.158', '107.149.56.199', '107.149.176.16', '107.148.124.223', '107.149.38.48', '107.149.61.209', '107.149.122.227', '107.149.70.123', '107.149.169.142', '107.148.74.76', '107.148.236.129', '107.148.240.43', '107.149.61.94', '107.148.198.49', '107.148.164.174', '107.149.210.178', '107.148.144.98', '107.149.241.224', '107.148.24.20', '107.149.105.238', '107.148.68.64', '107.149.48.117', '107.148.135.39', '107.148.21.39', '107.148.87.84', '107.149.227.147', '107.149.160.203', '107.148.28.58', '107.148.79.242', '107.148.61.50', '107.149.29.73', '107.148.214.91', '107.148.125.193', '107.148.165.229', '107.149.85.78', '107.148.106.14', '107.148.133.88', '107.149.56.238', '107.148.31.24', '107.148.66.70', '107.148.178.1', '107.148.248.110', '107.148.9.230', '107.149.187.11', '107.149.22.41', '107.149.121.30', '107.148.93.175', '107.149.15.56', '107.148.169.157', '107.148.245.174', '107.148.140.248', '107.149.164.47', '107.149.228.40', '107.148.110.147', '107.149.214.118', '107.149.145.97', '107.148.100.186', '107.149.219.157', '107.148.86.211', '107.148.205.250', '107.149.71.11', '107.149.224.162', '107.149.130.227', '107.149.54.56', '107.149.85.150', '107.148.68.109', '107.149.52.120', '107.149.47.67', '107.148.11.103', '107.148.187.84', '107.148.128.239', '107.149.202.189', '107.149.94.139', '107.148.142.199', '107.148.41.6', '107.149.153.45', '107.149.80.99', '107.149.58.97', '107.149.248.29', '107.148.88.164', '107.148.76.96', '107.149.49.30', '107.148.122.170', '107.149.123.160', '107.148.26.77', '107.149.1.31', '107.149.211.226', '107.148.29.245', '107.149.0.198', '107.148.107.243', '107.149.116.179', '107.148.47.81', '107.149.35.50', '107.148.89.32', '107.149.21.70', '107.148.146.92', '107.148.103.88', '107.149.60.54', '107.149.99.227', '107.148.254.35', '107.148.223.17', '107.148.13.9', '107.148.24.12', '107.148.86.222', '107.149.204.180', '107.148.187.65', '107.149.29.170', '107.149.223.159', '107.149.246.144', '107.149.244.211', '107.149.196.23', '107.149.204.176', '107.149.174.115', '107.149.127.135', '107.148.1.2', '107.148.57.36', '107.149.233.14', '107.148.8.195', '107.149.107.87', '107.149.112.112', '107.148.225.56', '107.148.53.227', '107.149.2.55', '107.148.15.17', '107.148.5.45', '107.148.42.232', '107.149.97.220', '107.148.79.93', '107.149.35.234', '107.149.96.53', '107.148.177.191', '107.148.113.226', '107.148.9.251', '107.149.164.222', '107.148.145.28', '107.149.209.182', '107.149.251.107', '107.149.134.59', '107.149.53.207', '107.149.91.208', '107.148.148.54', '107.149.200.195', '107.148.16.207', '107.149.63.153', '107.148.87.178', '107.148.49.204', '107.149.91.137', '107.149.211.150', '107.149.105.25', '107.149.37.150', '107.149.210.42', '107.148.21.120', '107.148.220.123', '107.149.121.45', '107.149.95.155', '107.149.41.159', '107.148.112.111', '107.148.177.11', '107.148.156.159', '107.148.168.141', '107.149.162.52', '107.149.133.20', '107.148.121.163', '107.148.187.170', '107.148.243.197', '107.149.39.95', '107.149.186.220', '107.148.212.172', '107.148.160.249', '107.148.174.176', '107.148.182.66', '107.148.93.207', '107.148.145.160', '107.148.73.123', '107.149.38.159', '107.149.36.215', '107.148.96.19', '107.149.124.253', '107.148.176.9', '107.149.28.233', '107.148.115.150', '107.148.112.96', '107.149.11.68', '107.149.84.237', '107.148.60.65', '107.149.229.164', '107.148.63.179', '107.149.17.91', '107.148.17.122', '107.149.6.74', '107.148.109.136', '107.149.78.125', '107.149.233.4', '107.148.134.90', '107.149.94.182', '107.149.219.188', '107.149.107.93', '107.149.90.189', '107.149.34.21', '107.149.60.87', '107.149.118.142', '107.148.44.245', '107.148.240.3', '107.148.127.120', '107.148.17.245', '107.148.142.192', '107.149.83.177', '107.148.90.205', '107.148.191.23', '107.148.130.181', '107.148.97.198', '107.149.13.189', '107.149.169.184', '107.149.41.176', '107.148.32.190', '107.148.52.57', '107.148.48.165', '107.148.92.200', '107.149.123.104', '107.148.21.231', '107.148.154.156', '107.149.226.105', '107.149.145.96', '107.148.1.246', '107.149.239.64', '107.149.246.153', '107.149.113.239', '107.148.59.240', '107.149.43.217', '107.149.150.221', '107.149.154.196', '107.149.87.234', '107.149.208.248', '107.149.202.245', '107.148.2.111', '107.148.95.166', '107.148.124.226', '107.149.153.74', '107.148.225.41', '107.149.121.72', '107.149.181.108', '107.148.104.238', '107.149.132.20', '107.149.7.163', '107.149.156.237', '107.149.102.233', '107.149.212.142', '107.148.53.42', '107.148.127.79', '107.149.171.185', '107.148.111.38', '107.148.74.177', '107.149.57.48', '107.148.124.177', '107.149.152.134', '107.148.61.137', '107.148.154.131', '107.148.15.135', '107.149.141.210', '107.149.91.157', '107.149.165.140', '107.149.54.97', '107.149.164.115', '107.148.109.38', '107.149.71.112', '107.149.119.244', '107.148.54.176', '107.148.147.229', '107.148.157.156', '107.149.159.215', '107.149.101.169', '107.149.231.241', '107.149.99.55', '107.148.31.105', '107.149.141.172', '107.149.25.34', '107.149.231.196', '107.148.44.25', '107.148.100.52', '107.148.79.74', '107.148.160.250', '107.149.160.147', '107.149.38.116', '107.149.47.142', '107.149.107.220', '107.149.105.212', '107.149.12.245', '107.149.58.30', '107.148.44.144', '107.148.37.183', '107.149.151.167', '107.149.255.244', '107.148.73.108', '107.148.26.117', '107.149.205.14', '107.149.162.105', '107.149.90.204', '107.149.61.21', '107.149.61.102', '107.149.43.186', '107.149.141.49', '107.148.103.112', '107.148.79.119', '107.149.27.15', '107.148.106.93', '107.148.153.22', '107.148.244.146', '107.148.120.33', '107.148.126.92', '107.149.233.80', '107.148.183.186', '107.149.17.235', '107.149.90.213', '107.149.42.96', '107.149.2.107', '107.148.48.227', '107.148.15.73', '107.149.182.208', '107.149.176.142', '107.149.43.107', '107.148.100.232', '107.149.49.175', '107.149.252.250', '107.148.225.204', '107.149.52.23', '107.148.118.15', '107.148.144.3', '107.149.91.115', '107.149.176.94', '107.149.200.90', '107.148.227.24', '107.149.145.67', '107.148.79.107', '107.149.197.177', '107.149.62.158', '107.149.233.143', '107.149.19.223', '107.148.165.56', '107.148.236.7', '107.149.107.64', '107.148.159.203', '107.149.183.35', '107.149.71.23', '107.149.1.154', '107.149.31.151', '107.148.34.236', '107.148.75.64', '107.149.57.140', '107.149.208.44', '107.148.77.164', '107.149.68.60', '107.149.60.11', '107.148.17.250', '107.148.95.245', '107.149.212.52', '107.149.200.157', '107.149.97.80', '107.149.251.69', '107.148.129.114', '107.149.225.59', '107.149.107.17', '107.148.11.110', '107.148.50.46', '107.149.120.173', '107.148.204.76', '107.149.4.176', '107.149.89.110', '107.149.38.238', '107.148.115.126', '107.149.6.214', '107.148.149.140', '107.149.228.182', '107.149.60.60', '107.149.239.156', '107.149.113.241', '107.148.16.75', '107.149.60.252', '107.149.82.48', '107.148.169.168', '107.149.235.64', '107.148.96.124', '107.148.254.60', '107.148.54.13', '107.148.5.24', '107.149.168.86', '107.149.96.56', '107.148.88.154', '107.149.146.238', '107.149.177.15', '107.148.15.239', '107.149.34.147', '107.148.92.145', '107.148.104.139', '107.148.182.117', '107.148.45.37', '107.149.251.4', '107.148.119.90', '107.149.157.74', '107.148.55.215', '107.149.128.34', '107.149.84.13', '107.149.86.20', '107.149.25.114', '107.148.2.137', '107.148.121.79', '107.149.158.9', '107.149.77.119', '107.149.25.55', '107.149.85.42', '107.148.98.171', '107.149.164.249', '107.148.141.39', '107.148.72.71', '107.148.176.227', '107.149.86.50', '107.149.123.155', '107.148.45.200', '107.148.183.93', '107.149.231.66', '107.149.121.177', '107.149.232.248', '107.149.69.16', '107.149.206.104', '107.148.2.103', '107.149.102.48', '107.149.171.47', '107.149.227.219', '107.148.65.82', '107.149.81.146', '107.149.132.38', '107.148.215.157', '107.149.232.187', '107.148.99.57', '107.149.128.149', '107.148.127.75', '107.148.129.214', '107.149.113.120', '107.149.212.175', '107.148.174.186', '107.148.112.87', '107.148.52.22', '107.148.140.170', '107.148.80.237', '107.149.161.1', '107.148.111.29', '107.148.142.184', '107.148.225.208', '107.149.10.214', '107.148.87.4', '107.148.174.36', '107.149.131.54', '107.148.15.187', '107.149.53.171', '107.149.183.117', '107.148.100.209', '107.148.112.89', '107.149.54.123', '107.149.165.157', '107.149.103.13', '107.148.52.8', '107.148.87.232', '107.148.45.12', '107.148.142.76', '107.148.234.12', '107.149.48.179', '107.149.164.71', '107.149.32.98', '107.149.68.166', '107.148.20.170', '107.149.22.49', '107.149.24.157', '107.149.204.252', '107.149.0.239', '107.149.181.202', '107.149.14.199', '107.149.71.130', '107.149.122.186', '107.148.44.183', '107.148.11.164', '107.149.242.119', '107.149.94.24', '107.148.125.37', '107.148.80.43', '107.149.24.101', '107.149.205.90', '107.149.205.243', '107.149.194.241', '107.149.183.13', '107.148.225.51', '107.149.71.201', '107.148.86.11', '107.148.170.162', '107.148.112.20', '107.148.111.139', '107.148.136.224', '107.149.143.93', '107.149.159.28', '107.149.41.94', '107.149.189.185', '107.149.79.102', '107.149.98.232', '107.148.254.170', '107.148.85.97', '107.149.10.30', '107.148.121.11', '107.149.49.41', '107.149.194.214', '107.148.141.234', '107.149.73.117', '107.149.249.162', '107.149.0.7', '107.149.188.171', '107.149.99.116', '107.148.118.163', '107.149.113.244', '107.148.180.110', '107.148.163.195', '107.149.112.9', '107.148.47.180', '107.148.101.201', '107.148.131.205', '107.149.51.120', '107.149.62.25', '107.149.116.169', '107.149.182.194', '107.149.212.247', '107.148.57.170', '107.148.2.80', '107.148.49.251', '107.149.72.242', '107.148.67.214', '107.148.225.194', '107.149.27.232', '107.149.130.104', '107.149.25.17', '107.149.219.183', '107.148.127.178', '107.149.63.43', '107.149.200.152', '107.149.160.179', '107.148.151.177', '107.149.8.173', '107.148.14.112', '107.149.196.109', '107.148.152.65', '107.149.25.109', '107.149.233.116', '107.149.194.113', '107.148.31.145', '107.149.204.21', '107.149.48.125', '107.148.220.104', '107.149.32.42', '107.149.96.81', '107.148.112.53', '107.149.212.78', '107.149.229.83', '107.149.126.193', '107.148.104.133', '107.149.187.21', '107.149.86.228', '107.149.161.176', '107.148.90.247', '107.148.9.139', '107.149.238.240', '107.148.35.176', '107.148.115.136', '107.149.213.108', '107.148.205.34', '107.149.124.150', '107.148.234.231', '107.149.247.130', '107.149.47.217', '107.149.95.193', '107.148.17.116', '107.149.35.5', '107.148.183.9', '107.149.131.2', '107.149.240.252', '107.149.235.204', '107.149.39.34', '107.149.202.42', '107.148.60.67', '107.149.142.189', '107.149.251.61', '107.148.180.179', '107.148.106.141', '107.148.55.48', '107.149.226.90', '107.149.191.107', '107.149.61.118', '107.148.8.132', '107.148.11.77', '107.149.97.239', '107.149.211.135', '107.148.32.75', '107.149.39.214', '107.149.221.215', '107.148.90.23', '107.149.179.158', '107.148.126.19', '107.148.108.149', '107.148.214.175', '107.148.104.252', '107.149.46.84', '107.149.63.108', '107.148.215.26', '107.149.22.56', '107.148.113.162', '107.149.36.246', '107.149.6.22', '107.149.136.77', '107.149.227.252', '107.149.35.229', '107.149.145.20', '107.148.106.135', '107.148.144.65', '107.148.137.14', '107.149.50.13', '107.149.231.46', '107.149.224.145', '107.149.251.78', '107.148.226.122', '107.148.147.118', '107.149.155.160', '107.149.173.178', '107.148.95.198', '107.148.91.203', '107.149.10.154', '107.148.174.197', '107.148.186.167', '107.149.202.201', '107.149.135.111', '107.149.91.134', '107.149.109.186', '107.149.17.79', '107.148.61.189', '107.149.73.20', '107.148.25.121', '107.149.4.215', '107.149.222.78', '107.149.30.133', '107.149.105.169', '107.149.92.180', '107.149.100.209', '107.149.62.80', '107.148.32.25', '107.148.163.81', '107.148.113.136', '107.148.54.32', '107.149.105.72', '107.148.238.104', '107.149.121.152', '107.148.147.99', '107.148.13.181', '107.149.234.154', '107.148.2.22', '107.149.122.18', '107.149.119.75', '107.149.228.140', '107.149.45.73', '107.149.202.72', '107.149.215.71', '107.149.59.98', '107.148.103.208', '107.149.87.108', '107.149.188.88', '107.149.248.8', '107.149.171.182', '107.149.223.249', '107.148.166.88', '107.148.37.208', '107.148.16.116', '107.149.79.18', '107.149.224.156', '107.149.30.9', '107.149.30.16', '107.149.124.121', '107.149.190.243', '107.148.248.154', '107.149.205.49', '107.148.8.183', '107.149.219.173', '107.148.131.7', '107.148.65.106', '107.149.147.78', '107.148.165.18', '107.149.206.133', '107.148.26.41', '107.148.94.25', '107.148.170.161', '107.148.112.131', '107.149.126.170', '107.148.25.152', '107.149.127.247', '107.148.186.144', '107.149.9.149', '107.149.21.101', '107.149.118.236', '107.149.41.93', '107.148.109.114', '107.149.75.166', '107.149.173.183', '107.148.48.231', '107.148.151.46', '107.148.32.12', '107.149.17.90', '107.148.83.9', '107.149.8.114', '107.149.229.42', '107.149.123.196', '107.148.181.18', '107.148.62.43', '107.148.145.100', '107.149.118.23', '107.149.196.233', '107.148.113.223', '107.148.106.104', '107.149.64.65', '107.148.32.62', '107.149.59.169', '107.148.99.32', '107.149.85.88', '107.149.243.142', '107.148.140.15', '107.148.45.201', '107.148.254.124', '107.149.241.244', '107.149.78.27', '107.149.78.88', '107.149.162.84', '107.148.86.45', '107.149.227.119', '107.148.57.234', '107.148.63.149', '107.148.123.21', '107.148.90.143', '107.148.50.154', '107.149.91.102', '107.149.157.6', '107.149.156.68', '107.149.47.228', '107.148.75.103', '107.148.248.30', '107.148.175.22', '107.148.129.184', '107.149.107.249', '107.149.183.235', '107.148.8.130', '107.149.48.157', '107.149.52.108', '107.149.150.39', '107.149.250.212', '107.148.136.160', '107.149.30.49', '107.148.9.154', '107.149.164.52', '107.149.3.19', '107.148.238.224', '107.148.175.186', '107.148.46.154', '107.149.241.137', '107.148.1.27', '107.148.65.118', '107.149.150.42', '107.149.166.235', '107.148.68.24', '107.148.17.135', '107.149.255.41', '107.148.6.189', '107.148.0.171', '107.149.205.239', '107.149.35.156', '107.148.176.34', '107.149.234.56', '107.149.221.193', '107.148.110.229', '107.149.175.138', '107.149.70.29', '107.148.67.196', '107.148.100.185', '107.148.204.250', '107.148.54.20', '107.148.238.200', '107.149.235.172', '107.149.91.80', '107.149.188.129', '107.149.135.53', '107.148.137.73', '107.149.37.132', '107.149.22.11', '107.148.253.34', '107.149.88.252', '107.149.80.244', '107.149.123.39', '107.149.101.149', '107.149.127.68', '107.148.112.142', '107.148.98.78', '107.148.46.68', '107.149.40.199', '107.148.93.70', '107.149.69.157', '107.148.97.125', '107.149.77.148', '107.149.244.93', '107.149.224.86', '107.149.190.195', '107.148.178.185', '107.149.168.241', '107.149.237.104', '107.149.95.52', '107.148.145.6', '107.148.76.207', '107.148.100.149', '107.149.141.217', '107.149.165.212', '107.148.1.242', '107.149.224.69', '107.148.183.88', '107.148.136.72', '107.148.251.10', '107.149.181.213', '107.148.164.118', '107.149.134.96', '107.149.130.84', '107.148.146.70', '107.149.88.39', '107.149.189.81', '107.149.7.16', '107.148.109.198', '107.148.177.54', '107.149.99.175', '107.149.108.5', '107.149.156.48', '107.149.131.132', '107.149.75.38', '107.149.86.39', '107.149.81.205', '107.148.124.53', '107.149.47.32', '107.148.5.78', '107.148.253.36', '107.149.5.81', '107.149.67.141', '107.148.163.67', '107.148.178.187', '107.149.24.197', '107.149.171.43', '107.149.140.76', '107.149.1.42', '107.149.222.155', '107.148.103.54', '107.149.247.89', '107.148.142.154', '107.148.42.14', '107.149.168.24', '107.148.49.250', '107.148.131.246', '107.148.250.172', '107.149.115.221', '107.148.195.197', '107.148.152.174', '107.149.204.79', '107.148.217.39', '107.148.26.116', '107.148.137.61', '107.148.187.223', '107.149.58.47', '107.149.120.155', '107.149.255.12', '107.148.183.104', '107.148.120.58', '107.149.87.80', '107.149.215.142', '107.149.234.40', '107.149.123.203', '107.149.186.116', '107.148.53.182', '107.148.163.151', '107.149.246.251', '107.148.126.90', '107.149.215.133', '107.148.236.176', '107.148.255.31', '107.149.66.213', '107.149.69.176', '107.149.7.90', '107.148.125.232', '107.149.1.171', '107.148.134.26', '107.149.165.207', '107.149.83.74', '107.148.29.201', '107.149.89.12', '107.149.7.240', '107.148.145.221', '107.149.53.250', '107.148.121.241', '107.149.65.132', '107.148.248.35', '107.149.41.200', '107.149.112.47', '107.149.245.89', '107.148.151.96', '107.148.98.225', '107.149.86.55', '107.149.150.105', '107.149.83.27', '107.148.13.86', '107.149.133.149', '107.149.37.88', '107.149.28.2', '107.148.5.106', '107.149.235.50', '107.148.214.163', '107.148.157.196', '107.149.241.51', '107.149.38.52', '107.148.236.187', '107.148.110.249', '107.149.71.186', '107.148.59.53', '107.149.6.123', '107.149.27.198', '107.149.153.11', '107.148.180.243', '107.149.3.154', '107.148.177.218', '107.149.131.242', '107.149.186.1', '107.148.92.246', '107.149.62.5', '107.148.87.148', '107.149.234.83', '107.148.65.238', '107.149.89.85', '107.149.122.148', '107.149.73.197', '107.148.179.142', '107.149.88.118', '107.148.112.51', '107.149.85.4', '107.149.143.34', '107.149.9.83', '107.148.163.134', '107.149.48.30', '107.149.57.206', '107.148.131.48', '107.148.103.26', '107.149.47.93', '107.149.76.200', '107.149.42.115', '107.148.13.25', '107.148.29.190', '107.149.172.8', '107.148.141.210', '107.148.22.139', '107.148.47.60', '107.149.205.174', '107.149.105.208', '107.149.211.83', '107.149.255.130', '107.149.47.3', '107.149.142.118', '107.149.239.200', '107.149.162.207', '107.149.86.23', '107.148.48.134', '107.148.125.125', '107.149.170.12', '107.149.17.10', '107.149.97.200', '107.148.44.1', '107.149.65.91', '107.148.127.220', '107.149.116.193', '107.148.85.227', '107.148.254.155', '107.148.148.186', '107.148.5.49', '107.149.87.223', '107.149.61.125', '107.149.69.46', '107.149.30.57', '107.148.65.214', '107.149.224.177', '107.148.137.30', '107.149.106.24', '107.149.191.244', '107.149.127.184', '107.149.85.245', '107.149.147.79', '107.149.42.224', '107.148.119.165', '107.148.204.27', '107.149.246.115', '107.148.163.123', '107.148.90.31', '107.148.111.188', '107.149.98.40', '107.149.41.70', '107.148.8.234', '107.148.181.36', '107.149.159.165', '107.148.136.203', '107.149.91.110', '107.149.107.23', '107.149.208.126', '107.149.87.50', '107.149.53.97', '107.148.53.164', '107.149.58.13', '107.149.231.8', '107.149.163.58', '107.148.186.152', '107.149.92.89', '107.149.183.163', '107.149.206.96', '107.149.107.4', '107.149.170.102', '107.149.3.239', '107.149.115.168', '107.149.207.222', '107.149.11.215', '107.148.111.53', '107.148.225.102', '107.148.179.180', '107.149.77.139', '107.149.79.171', '107.148.129.233', '107.149.178.174', '107.149.166.99', '107.148.74.185', '107.149.65.195', '107.149.229.37', '107.148.136.142', '107.149.87.98', '107.149.40.188', '107.149.148.68', '107.148.204.198', '107.148.75.2', '107.149.31.250', '107.149.208.61', '107.148.149.108', '107.149.248.160', '107.149.178.133', '107.148.58.4', '107.149.78.4', '107.148.141.105', '107.148.111.245', '107.149.112.140', '107.149.75.18', '107.148.6.139', '107.148.165.219', '107.149.145.215', '107.149.221.21', '107.149.7.79', '107.149.158.51', '107.149.244.149', '107.149.246.219', '107.148.105.103', '107.148.157.115', '107.148.100.103', '107.149.167.180', '107.149.197.159', '107.148.108.164', '107.148.164.15', '107.149.2.49', '107.148.86.58', '107.148.250.127', '107.149.66.84', '107.149.61.194', '107.149.200.89', '107.148.75.66', '107.148.234.125', '107.148.85.149', '107.149.75.46', '107.148.26.85', '107.148.141.28', '107.148.149.86', '107.149.40.2', '107.148.104.207', '107.148.31.247', '107.149.31.142', '107.149.63.188', '107.149.232.59', '107.149.102.96', '107.149.24.140', '107.149.165.53', '107.149.202.181', '107.149.47.82', '107.149.7.49', '107.149.69.129', '107.148.219.11', '107.149.206.6', '107.149.59.109', '107.149.10.19', '107.148.166.180', '107.149.1.165', '107.149.233.69', '107.149.47.38', '107.149.133.37', '107.148.147.60', '107.149.255.20', '107.148.51.147', '107.149.91.240', '107.148.54.189', '107.148.49.182', '107.148.84.66', '107.148.187.250', '107.149.71.73', '107.149.23.189', '107.149.245.188', '107.149.17.149', '107.149.126.233', '107.149.212.165', '107.149.151.116', '107.148.128.200', '107.148.165.210', '107.149.64.178', '107.149.182.60', '107.149.143.58', '107.149.53.52', '107.149.108.209', '107.149.42.138', '107.148.169.194', '107.148.42.216', '107.148.16.196', '107.149.76.104', '107.149.146.97', '107.149.95.160', '107.149.81.145', '107.148.54.94', '107.149.90.172', '107.148.248.118', '107.148.176.30', '107.149.27.51', '107.148.213.161', '107.149.59.164', '107.148.109.161', '107.148.37.128', '107.148.160.114', '107.148.147.82', '107.149.1.90', '107.148.113.32', '107.148.94.16', '107.148.179.153', '107.149.132.166', '107.148.6.202', '107.148.109.10', '107.148.31.157', '107.149.68.241', '107.149.73.221', '107.149.218.182', '107.149.225.50', '107.148.54.81', '107.148.59.83', '107.149.77.82', '107.149.196.246', '107.149.113.23', '107.148.140.75', '107.149.116.237', '107.148.79.233', '107.149.65.122', '107.148.50.51', '107.149.85.130', '107.149.149.121', '107.149.114.148', '107.149.179.230', '107.148.21.108', '107.149.153.23', '107.148.72.242', '107.149.249.227', '107.149.101.60', '107.149.47.2', '107.148.100.94', '107.149.76.115', '107.149.209.42', '107.148.159.174', '107.148.5.73', '107.149.18.202', '107.149.211.70', '107.148.84.147', '107.149.204.202', '107.148.214.70', '107.148.254.235', '107.148.121.108', '107.149.108.147', '107.149.250.138', '107.148.83.172', '107.148.55.56', '107.149.213.7', '107.149.186.72', '107.149.206.5', '107.148.37.211', '107.149.113.219', '107.149.124.56', '107.149.114.155', '107.149.60.10', '107.148.179.176', '107.148.127.94', '107.148.17.14', '107.149.115.252', '107.148.168.32', '107.149.7.134', '107.149.150.120', '107.148.175.39', '107.149.39.106', '107.149.58.175', '107.148.251.72', '107.148.13.198', '107.149.148.213', '107.149.34.23', '107.149.94.171', '107.149.206.12', '107.148.58.58', '107.149.218.11', '107.149.98.42', '107.149.234.246', '107.148.131.15', '107.149.96.69', '107.148.137.245', '107.148.186.217', '107.149.182.59', '107.149.73.214', '107.149.135.179', '107.149.128.157', '107.149.135.185', '107.149.253.171', '107.149.145.93', '107.148.177.106', '107.149.0.148', '107.148.101.65', '107.149.232.236', '107.149.242.17', '107.149.228.237', '107.149.77.25', '107.149.127.250', '107.149.174.159', '107.149.246.64', '107.148.128.246', '107.148.240.103', '107.149.174.57', '107.148.137.130', '107.149.104.251', '107.148.83.66', '107.149.108.82', '107.149.246.215', '107.148.176.94', '107.149.161.48', '107.149.13.17', '107.149.133.163', '107.149.5.38', '107.149.244.67', '107.148.148.29', '107.148.98.106', '107.149.60.13', '107.149.115.194', '107.149.163.65', '107.149.213.199', '107.149.7.103', '107.149.58.194', '107.148.215.4', '107.149.50.78', '107.148.112.106', '107.148.154.64', '107.149.136.138', '107.149.38.79', '107.149.233.128', '107.149.227.191', '107.149.8.221', '107.148.73.125', '107.149.46.142', '107.149.128.84', '107.149.240.48', '107.149.166.203', '107.149.143.74', '107.148.244.148', '107.149.250.35', '107.149.250.29', '107.149.130.55', '107.149.159.245', '107.148.120.23', '107.149.98.176', '107.148.47.237', '107.149.23.4', '107.148.220.230', '107.148.61.58', '107.148.85.23', '107.149.102.42', '107.148.151.84', '107.149.248.102', '107.149.88.60', '107.148.96.158', '107.149.132.245', '107.148.42.52', '107.149.81.80', '107.148.113.147', '107.149.173.152', '107.148.110.241', '107.148.76.49', '107.149.89.46', '107.149.245.170', '107.149.221.85', '107.148.73.244', '107.148.164.235', '107.149.207.84', '107.148.61.109', '107.149.131.25', '107.149.156.124', '107.149.164.56', '107.148.48.149', '107.149.136.141', '107.149.99.222', '107.149.35.214', '107.149.206.154', '107.149.190.132', '107.149.53.45', '107.149.47.91', '107.149.141.35', '107.148.95.118', '107.149.233.3', '107.149.64.107', '107.149.52.35', '107.149.122.234', '107.148.85.62', '107.148.107.121', '107.148.131.177', '107.149.11.132', '107.148.145.233', '107.149.183.146', '107.148.94.115', '107.148.153.118', '107.149.4.229', '107.149.119.174', '107.148.131.25', '107.149.173.75', '107.148.253.5', '107.148.121.128', '107.149.247.22', '107.148.50.105', '107.149.11.204', '107.149.177.17', '107.149.153.245', '107.149.83.7', '107.149.52.39', '107.149.14.5', '107.149.230.219', '107.149.190.239', '107.148.106.205', '107.149.174.118', '107.149.134.14', '107.149.186.23', '107.149.65.1', '107.148.234.214', '107.149.23.132', '107.148.49.126', '107.149.10.101', '107.148.87.139', '107.149.40.114', '107.148.73.29', '107.148.140.87', '107.148.53.88', '107.148.205.206', '107.149.233.119', '107.149.4.2', '107.149.119.20', '107.148.91.125', '107.149.124.157', '107.148.165.4', '107.149.205.219', '107.148.106.6', '107.149.45.16', '107.149.6.87', '107.148.160.88', '107.148.94.88', '107.148.166.40', '107.149.46.114', '107.149.172.125', '107.149.7.235', '107.148.160.186', '107.149.150.219', '107.149.184.35', '107.148.6.174', '107.149.86.145', '107.148.46.123', '107.149.50.73', '107.149.145.228', '107.149.48.238', '107.148.96.43', '107.149.236.246', '107.149.104.158', '107.149.173.212', '107.149.246.69', '107.149.210.161', '107.149.85.228', '107.149.181.232', '107.149.190.218', '107.148.129.48', '107.149.86.214', '107.149.208.47', '107.149.45.37', '107.148.22.88', '107.149.171.116', '107.149.85.206', '107.148.254.205', '107.149.152.218', '107.148.134.100', '107.148.88.193', '107.149.14.97', '107.148.68.247', '107.149.207.36', '107.149.99.225', '107.149.89.28', '107.148.2.118', '107.149.153.68', '107.149.19.110', '107.148.234.136', '107.149.80.240', '107.149.208.3', '107.148.248.252', '107.148.147.198', '107.148.111.89', '107.149.207.232', '107.148.128.194', '107.149.141.123', '107.148.19.93', '107.149.1.141', '107.149.6.146', '107.149.250.50', '107.149.59.142', '107.149.219.13', '107.149.2.251', '107.149.156.239', '107.148.118.59', '107.149.43.118', '107.148.77.188', '107.148.140.34', '107.149.70.21', '107.149.158.92', '107.148.111.30', '107.149.214.168', '107.148.99.175', '107.149.214.152', '107.149.210.69', '107.149.200.227', '107.149.35.158', '107.149.12.236', '107.149.36.114', '107.148.160.192', '107.149.142.76', '107.149.2.162', '107.149.0.71', '107.148.136.249', '107.148.16.244', '107.149.73.196', '107.148.2.116', '107.148.156.53', '107.148.74.57', '107.149.229.62', '107.149.234.220', '107.148.87.237', '107.149.86.251', '107.149.30.251', '107.149.188.243', '107.149.79.44', '107.148.59.41', '107.149.71.124', '107.148.103.103', '107.149.178.44', '107.149.9.102', '107.148.21.206', '107.149.8.37', '107.149.6.85', '107.149.178.205', '107.149.214.2', '107.149.81.59', '107.149.34.91', '107.149.2.181', '107.149.179.123', '107.148.123.170', '107.149.80.166', '107.148.66.161', '107.149.62.30', '107.148.221.173', '107.148.178.250', '107.149.92.223', '107.149.123.153', '107.149.118.35', '107.148.55.241', '107.148.119.7', '107.149.123.8', '107.149.170.110', '107.149.226.197', '107.149.82.32', '107.149.91.180', '107.149.34.223', '107.149.121.16', '107.149.37.169', '107.149.109.251', '107.149.130.247', '107.148.133.106', '107.149.68.46', '107.148.99.22', '107.148.192.98', '107.149.59.166', '107.149.53.83', '107.149.8.86', '107.148.86.171', '107.149.13.242', '107.149.36.112', '107.148.58.236', '107.149.178.153', '107.149.126.4', '107.148.102.241', '107.149.235.190', '107.149.22.90', '107.149.143.50', '107.149.197.51', '107.149.37.73', '107.149.174.166', '107.148.79.166', '107.149.209.175', '107.149.213.19', '107.148.0.4', '107.148.50.9', '107.149.142.196', '107.148.97.116', '107.149.217.91', '107.148.15.96</t>
  </si>
  <si>
    <t xml:space="preserve">47.94.140.170</t>
  </si>
  <si>
    <t xml:space="preserve">['47.94.140.170', '47.95.43.162', '47.93.160.108', '47.95.208.109', '47.94.175.108', '47.94.146.6', '47.95.171.184', '47.95.254.83', '47.95.231.172', '47.93.21.254', '47.93.248.151', '47.93.17.204', '47.95.207.196', '47.93.40.44', '47.95.228.156', '47.94.5.212', '47.92.144.210', '47.93.41.89', '47.95.51.122', '47.95.226.193', '47.95.160.186', '47.92.175.89', '47.94.167.223', '47.94.212.68', '47.93.223.148', '47.92.196.245', '47.92.30.255', '47.92.150.76', '47.93.116.239', '47.95.181.232', '47.95.38.8', '47.95.206.163', '47.93.11.132', '47.92.221.136', '47.94.113.99', '47.95.200.49', '47.95.11.130', '47.92.12.69', '47.92.168.30', '47.92.30.169', '47.93.3.80', '47.95.129.66', '47.94.254.127', '47.94.225.249', '47.92.162.55', '47.93.157.239', '47.92.94.36', '47.94.112.185', '47.94.84.152', '47.92.118.248', '47.93.223.88', '47.94.147.254', '47.93.201.160', '47.94.228.77', '47.95.43.156', '47.95.199.61', '47.94.165.185', '47.95.165.126', '47.94.42.236', '47.94.152.3', '47.94.123.197', '47.94.166.50', '47.94.209.49', '47.92.24.133', '47.95.206.116', '47.94.13.41', '47.95.203.62', '47.93.59.216', '47.92.94.25', '47.93.223.113', '47.95.13.246', '47.93.119.76', '47.95.247.228', '47.93.177.207', '47.94.98.129', '47.94.109.55', '47.94.14.45', '47.95.11.129', '47.92.213.93', '47.93.139.113', '47.94.97.151', '47.94.168.38', '47.95.117.236', '47.94.84.14', '47.93.40.218', '47.93.249.129', '47.93.97.13', '47.94.21.176', '47.95.113.153', '47.92.55.43', '47.95.46.232', '47.92.98.0', '47.94.212.239', '47.93.5.30', '47.92.192.179', '47.92.131.46', '47.93.224.239', '47.95.64.98', '47.92.153.148', '47.95.127.135', '47.92.44.243', '47.92.32.93', '47.95.239.159', '47.92.83.53', '47.92.54.211', '47.94.104.22', '47.92.52.144', '47.95.208.152', '47.92.136.90', '47.93.234.145', '47.95.182.117', '47.92.89.199', '47.94.205.198', '47.93.95.190', '47.93.163.235', '47.92.9.251', '47.94.148.14', '47.93.7.179', '47.95.222.104', '47.95.122.192', '47.93.195.108', '47.93.38.6', '47.95.242.121', '47.94.205.188', '47.95.69.42', '47.92.74.89', '47.94.91.216', '47.92.75.38', '47.93.80.23', '47.94.246.121', '47.92.253.229', '47.92.55.101', '47.92.165.161', '47.93.52.125', '47.92.254.185', '47.94.10.180', '47.94.100.218', '47.92.116.73', '47.94.170.90', '47.92.86.221', '47.94.152.20', '47.92.119.23', '47.95.215.129', '47.93.26.9', '47.93.80.157', '47.94.216.12', '47.95.50.66', '47.92.204.131', '47.93.3.53', '47.93.83.24', '47.92.233.204', '47.93.70.203', '47.94.212.47', '47.92.216.246', '47.93.235.210', '47.92.113.16', '47.95.15.145', '47.94.202.64', '47.94.103.23', '47.95.217.167', '47.93.27.79', '47.92.85.193', '47.93.187.68', '47.95.231.176', '47.93.255.113', '47.95.196.114', '47.95.248.1', '47.92.210.134', '47.92.96.201', '47.93.1.206', '47.92.17.169', '47.93.101.83', '47.95.208.150', '47.94.139.5', '47.95.97.225', '47.92.172.192', '47.95.208.112', '47.95.37.50', '47.95.208.43', '47.93.35.160', '47.95.211.116', '47.94.219.37', '47.93.48.50', '47.95.123.235', '47.92.245.148', '47.92.114.73', '47.93.11.120', '47.94.157.168', '47.94.86.176', '47.93.242.84', '47.93.165.169', '47.94.83.42', '47.92.145.8', '47.95.198.95', '47.92.166.96', '47.92.167.64', '47.94.98.200', '47.95.254.112', '47.95.130.52', '47.95.201.221', '47.93.56.49', '47.92.134.176', '47.92.144.93', '47.93.160.104', '47.95.200.0', '47.95.225.196', '47.92.40.7', '47.93.206.1', '47.94.5.25', '47.95.248.171', '47.94.177.243', '47.95.6.123', '47.93.195.147', '47.94.207.223', '47.94.79.69', '47.93.102.220', '47.92.155.3', '47.93.57.156', '47.94.244.14', '47.92.241.179', '47.92.163.160', '47.92.138.230', '47.95.218.104', '47.93.226.96', '47.92.85.225', '47.92.196.155', '47.93.5.152', '47.92.33.69', '47.94.56.18', '47.92.144.104', '47.93.14.134', '47.92.196.65', '47.94.83.213', '47.94.228.124', '47.92.161.253', '47.92.160.60', '47.92.206.147', '47.94.10.87', '47.93.18.150', '47.94.58.83', '47.92.34.197', '47.92.251.219', '47.94.202.58', '47.95.220.134', '47.94.87.222', '47.92.211.214', '47.92.90.137', '47.93.255.93', '47.94.164.46', '47.93.121.42', '47.95.7.244', '47.92.250.148', '47.92.205.70', '47.93.185.229', '47.95.126.111', '47.92.226.141', '47.92.100.240', '47.95.231.39', '47.94.7.58', '47.95.13.93', '47.95.240.65', '47.93.56.7', '47.95.95.24', '47.95.199.1', '47.94.156.81', '47.92.184.177', '47.92.118.245', '47.92.227.175', '47.92.160.226', '47.94.84.187', '47.93.224.40', '47.94.127.104', '47.94.133.21', '47.95.236.99', '47.93.251.140', '47.94.9.186', '47.93.48.32', '47.93.44.32', '47.92.169.127', '47.92.205.214', '47.95.42.139', '47.94.172.123', '47.92.116.143', '47.95.113.255', '47.94.211.29', '47.93.191.226', '47.93.81.83', '47.95.126.108', '47.95.213.179', '47.94.165.32', '47.93.231.159', '47.93.227.197', '47.94.234.240', '47.95.67.244', '47.92.166.26', '47.92.27.156', '47.94.243.47', '47.94.107.223', '47.94.23.36', '47.94.142.74', '47.93.54.85', '47.93.201.8', '47.92.98.123', '47.92.151.110', '47.92.4.250', '47.93.48.155', '47.94.39.79', '47.95.113.209', '47.92.198.27', '47.95.33.112', '47.94.86.150', '47.95.221.11', '47.94.93.80', '47.95.130.123', '47.94.34.31', '47.94.115.228', '47.93.45.65', '47.92.130.241', '47.95.241.246', '47.95.237.10', '47.92.108.231', '47.92.95.151', '47.93.241.203', '47.95.240.154', '47.92.182.189', '47.92.44.43', '47.94.47.60', '47.92.112.229', '47.94.204.67', '47.94.196.130', '47.94.174.205', '47.92.182.154', '47.94.143.182', '47.94.130.223', '47.95.247.16', '47.94.161.240', '47.92.39.181', '47.93.95.180', '47.92.96.36', '47.92.108.213', '47.95.197.100', '47.93.24.164', '47.94.71.38', '47.95.131.2', '47.94.117.208', '47.94.150.245', '47.92.203.100', '47.92.136.179', '47.94.0.16', '47.94.151.33', '47.93.13.58', '47.92.223.149', '47.92.77.206', '47.92.247.72', '47.92.118.96', '47.94.119.23', '47.92.146.208', '47.95.113.191', '47.93.240.108', '47.92.168.44', '47.95.178.232', '47.93.98.9', '47.94.47.17', '47.92.11.77', '47.93.60.109', '47.94.57.233', '47.92.229.137', '47.92.182.182', '47.95.210.23', '47.95.23.30', '47.94.114.198', '47.93.7.3', '47.94.214.192', '47.93.102.122', '47.94.223.73', '47.92.7.128', '47.92.170.130', '47.95.85.16', '47.95.193.217', '47.94.70.243', '47.93.222.174', '47.92.65.71', '47.94.161.59', '47.92.71.167', '47.95.205.190', '47.94.107.13', '47.95.221.66', '47.92.252.189', '47.92.86.59', '47.93.202.13', '47.95.143.131', '47.93.12.157', '47.95.234.98', '47.95.210.22', '47.95.202.120', '47.94.234.175', '47.92.203.96', '47.93.168.246', '47.95.69.85', '47.94.58.113', '47.94.4.160', '47.95.114.99', '47.92.36.17', '47.95.227.197', '47.94.195.41', '47.92.209.212', '47.94.153.251', '47.95.203.100', '47.95.253.86', '47.94.253.103', '47.92.100.156', '47.95.232.204', '47.93.148.142', '47.92.24.221', '47.93.95.197', '47.92.121.68', '47.92.209.77', '47.94.111.174', '47.92.219.141', '47.92.235.206', '47.92.154.142', '47.94.117.101', '47.93.188.41', '47.94.103.212', '47.95.127.217', '47.92.43.62', '47.94.129.189', '47.93.27.118', '47.94.166.99', '47.94.98.238', '47.95.167.43', '47.93.118.215', '47.93.98.79', '47.92.78.125', '47.93.84.204', '47.92.139.205', '47.92.92.215', '47.94.200.231', '47.95.159.141', '47.95.144.244', '47.95.159.95', '47.93.58.225', '47.92.53.89', '47.92.103.66', '47.94.156.1', '47.94.175.115', '47.95.49.6', '47.93.82.34', '47.92.12.192', '47.94.152.123', '47.94.235.188', '47.95.246.98', '47.92.42.193', '47.95.218.187', '47.95.13.40', '47.93.87.25', '47.93.158.28', '47.93.255.39', '47.95.223.216', '47.95.140.118', '47.93.218.66', '47.95.177.90', '47.95.5.22', '47.93.11.181', '47.93.76.135', '47.92.105.173', '47.94.206.187', '47.92.65.166', '47.93.97.119', '47.92.129.1', '47.92.254.198', '47.94.232.66', '47.93.194.119', '47.95.172.48', '47.94.157.154', '47.93.207.145', '47.94.228.165', '47.93.234.226', '47.94.22.93', '47.92.218.223', '47.94.206.38', '47.95.121.71', '47.95.131.180', '47.92.200.191', '47.93.214.107', '47.95.3.222', '47.93.98.133', '47.94.13.90', '47.94.246.225', '47.95.223.242', '47.92.90.97', '47.92.161.66', '47.92.136.188', '47.95.117.21', '47.94.214.254', '47.93.216.56', '47.93.58.24', '47.94.168.250', '47.92.151.165', '47.93.193.46', '47.93.234.94', '47.94.203.99', '47.92.124.221', '47.92.192.125', '47.92.181.139', '47.94.193.254', '47.95.231.51', '47.93.33.85', '47.94.194.100', '47.93.4.120', '47.93.204.31', '47.94.201.190', '47.93.59.74', '47.92.3.14', '47.92.206.38', '47.95.195.3', '47.94.104.236', '47.93.128.82', '47.92.152.192', '47.93.203.221', '47.92.21.111', '47.94.159.222', '47.95.232.131', '47.95.227.51', '47.94.251.240', '47.92.44.61', '47.93.237.88', '47.93.200.127', '47.92.34.10', '47.92.26.201', '47.92.18.149', '47.94.107.37', '47.94.114.55', '47.95.131.134', '47.95.166.246', '47.94.164.88', '47.93.93.219', '47.93.50.144', '47.94.46.198', '47.94.80.179', '47.94.247.174', '47.94.95.225', '47.92.207.134', '47.94.102.188', '47.95.45.48', '47.92.203.52', '47.93.249.72', '47.93.196.217', '47.94.152.71', '47.95.120.62', '47.93.2.25', '47.94.114.229', '47.93.195.129', '47.94.140.180', '47.93.250.104', '47.92.181.14', '47.93.3.208', '47.94.92.216', '47.95.177.162', '47.93.154.35', '47.94.90.64', '47.93.51.243', '47.92.37.241', '47.92.90.53', '47.94.42.59', '47.93.254.74', '47.95.230.248', '47.93.209.240', '47.95.204.137', '47.94.85.41', '47.93.238.111', '47.95.248.57', '47.92.29.194', '47.93.206.159', '47.92.41.214', '47.92.33.185', '47.93.213.228', '47.92.158.43', '47.95.254.10', '47.92.105.21', '47.95.71.165', '47.94.158.163', '47.93.173.192', '47.94.235.133', '47.93.101.149', '47.94.106.192', '47.94.226.26', '47.95.157.150', '47.93.243.0', '47.92.214.11', '47.92.151.91', '47.95.37.143', '47.95.142.94', '47.95.123.194', '47.95.230.24', '47.95.180.157', '47.95.210.179', '47.92.52.85', '47.93.225.36', '47.95.224.98', '47.94.153.184', '47.93.87.31', '47.92.1.244', '47.92.203.6', '47.94.245.52', '47.93.26.115', '47.92.26.164', '47.93.252.154', '47.92.160.194', '47.93.217.39', '47.94.212.81', '47.92.246.85', '47.92.165.249', '47.95.203.158', '47.95.4.200', '47.93.54.50', '47.95.216.84', '47.93.42.63', '47.92.244.103', '47.93.139.94', '47.93.8.118', '47.95.181.4', '47.92.2.220', '47.93.206.143', '47.94.194.210', '47.95.196.92', '47.93.41.235', '47.92.68.242', '47.95.195.194', '47.92.35.87', '47.95.34.98', '47.95.98.183', '47.93.8.116', '47.94.147.157', '47.92.55.138', '47.93.32.98', '47.94.12.234', '47.94.38.81', '47.95.254.195', '47.94.219.115', '47.92.100.98', '47.94.111.173', '47.92.116.239', '47.94.235.95', '47.95.126.82', '47.93.221.253', '47.92.202.129', '47.95.131.167', '47.95.161.69', '47.93.138.151', '47.95.240.53', '47.94.140.150', '47.92.196.91', '47.92.158.105', '47.93.45.184', '47.95.227.14', '47.94.251.14', '47.92.253.208', '47.95.169.201', '47.94.204.84', '47.92.118.234', '47.94.150.181', '47.93.19.102', '47.93.29.245', '47.93.251.45', '47.95.255.113', '47.94.165.146', '47.94.120.130', '47.92.143.245', '47.92.206.253', '47.95.218.62', '47.95.199.47', '47.93.103.106', '47.94.152.7', '47.92.128.139', '47.93.95.236', '47.93.15.180', '47.94.17.52', '47.92.76.216', '47.92.113.43', '47.92.35.231', '47.92.93.243', '47.92.131.120', '47.93.21.205', '47.93.191.70', '47.94.222.75', '47.92.235.218', '47.93.225.64', '47.92.5.42', '47.94.128.206', '47.93.169.237', '47.92.199.1', '47.92.10.207', '47.94.159.199', '47.93.26.55', '47.95.110.156', '47.95.200.148', '47.94.17.114', '47.93.247.118', '47.94.242.206', '47.94.15.124', '47.94.81.195', '47.93.184.150', '47.93.62.98', '47.94.154.185', '47.93.138.31', '47.95.43.84', '47.93.48.134', '47.95.49.20', '47.95.71.150', '47.93.113.146', '47.94.134.94', '47.95.39.169', '47.94.120.39', '47.93.20.249', '47.94.201.227', '47.93.46.128', '47.92.50.38', '47.93.98.131', '47.94.130.169', '47.95.109.165', '47.92.151.253', '47.92.2.163', '47.93.34.190', '47.95.205.97', '47.92.192.97', '47.93.254.104', '47.92.199.142', '47.93.46.145', '47.92.204.47', '47.94.152.35', '47.94.85.158', '47.95.195.223', '47.93.189.73', '47.93.187.106', '47.92.121.113', '47.95.35.153', '47.93.223.91', '47.92.2.137', '47.93.201.189', '47.93.20.161', '47.92.35.2', '47.92.78.66', '47.95.242.219', '47.92.207.48', '47.92.115.186', '47.94.250.98', '47.93.35.197', '47.93.8.67', '47.92.49.81', '47.93.12.253', '47.94.95.44', '47.93.35.243', '47.94.237.140', '47.92.29.178', '47.92.101.251', '47.92.34.183', '47.94.171.227', '47.92.37.1', '47.94.254.86', '47.94.175.98', '47.94.242.160', '47.92.88.225', '47.94.20.37', '47.95.32.113', '47.95.206.88', '47.93.88.217', '47.93.235.226', '47.95.251.48', '47.92.145.19', '47.94.163.107', '47.95.68.134', '47.93.1.153', '47.93.41.35', '47.93.95.59', '47.93.192.24', '47.92.233.158', '47.94.120.160', '47.94.210.60', '47.94.219.49', '47.95.211.108', '47.93.182.20', '47.93.225.142', '47.94.22.39', '47.95.199.135', '47.94.173.197', '47.93.44.126', '47.93.37.226', '47.93.95.97', '47.94.121.254', '47.92.76.148', '47.92.157.95', '47.93.101.9', '47.93.99.204', '47.95.245.214', '47.94.148.219', '47.95.212.157', '47.95.111.209', '47.92.80.83', '47.95.119.116', '47.93.61.20', '47.94.182.104', '47.94.150.58', '47.93.95.99', '47.92.157.109', '47.93.194.79', '47.92.24.36', '47.95.235.203', '47.92.228.144', '47.92.197.159', '47.95.161.80', '47.93.17.240', '47.95.219.52', '47.95.12.212', '47.95.193.37', '47.93.252.107', '47.94.114.188', '47.92.149.230', '47.92.174.225', '47.92.10.154', '47.92.80.204', '47.92.10.201', '47.93.175.5', '47.94.115.48', '47.92.76.201', '47.92.202.203', '47.94.103.128', '47.95.127.38', '47.94.224.225', '47.95.239.55', '47.93.43.30', '47.94.255.65', '47.93.61.92', '47.93.46.87', '47.92.112.188', '47.93.0.77', '47.94.117.179', '47.95.12.69', '47.95.131.15', '47.95.8.229', '47.94.136.10', '47.93.32.202', '47.95.230.35', '47.93.239.1', '47.93.229.204', '47.93.228.175', '47.93.44.168', '47.92.83.41', '47.95.45.21', '47.94.104.83', '47.93.69.195', '47.94.97.180', '47.95.70.4', '47.94.222.249', '47.94.104.217', '47.95.167.58', '47.94.168.45', '47.92.42.23', '47.95.7.186', '47.94.231.91', '47.92.169.146', '47.93.115.240', '47.95.209.157', '47.95.116.48', '47.92.206.13', '47.92.234.113', '47.92.30.254', '47.95.222.79', '47.94.110.103', '47.93.10.60', '47.92.172.146', '47.92.94.220', '47.93.113.248', '47.94.229.107', '47.93.175.134', '47.93.119.150', '47.93.254.35', '47.95.67.18', '47.94.252.130', '47.95.0.119', '47.93.30.245', '47.92.246.163', '47.94.8.204', '47.94.219.75', '47.94.22.106', '47.92.95.109', '47.92.215.96', '47.94.197.38', '47.92.80.42', '47.93.32.153', '47.92.95.106', '47.93.50.9', '47.93.92.113', '47.95.118.149', '47.95.15.119', '47.92.3.99', '47.93.220.182', '47.92.116.246', '47.95.250.19', '47.93.95.151', '47.93.228.59', '47.93.49.83', '47.94.152.89', '47.95.9.239', '47.92.171.113', '47.92.162.67', '47.92.95.182', '47.93.169.23', '47.95.15.186', '47.92.143.101', '47.95.120.248', '47.95.197.164', '47.94.159.80', '47.92.202.210', '47.93.119.35', '47.93.200.109', '47.92.106.254', '47.93.29.202', '47.92.220.254', '47.93.94.9', '47.93.33.129', '47.92.80.219', '47.93.253.245', '47.93.26.196', '47.92.48.154', '47.92.225.69', '47.92.198.25', '47.92.87.117', '47.92.83.161', '47.94.52.219', '47.92.247.119', '47.95.131.32', '47.95.171.180', '47.95.210.204', '47.94.149.206', '47.93.21.49', '47.93.52.77', '47.92.38.67', '47.94.81.151', '47.92.43.179', '47.94.193.102', '47.92.38.210', '47.93.202.123', '47.92.43.202', '47.92.111.105', '47.93.102.160', '47.95.13.173', '47.94.107.20', '47.94.94.16', '47.92.125.170', '47.95.163.160', '47.95.129.21', '47.95.34.49', '47.94.207.192', '47.95.221.16', '47.93.97.20', '47.93.118.121', '47.93.125.92', '47.92.197.98', '47.94.47.21', '47.92.209.222', '47.95.136.236', '47.92.123.26', '47.92.219.219', '47.94.238.156', '47.94.251.4', '47.92.255.163', '47.93.217.156', '47.92.34.85', '47.94.102.83', '47.92.131.11', '47.92.151.249', '47.92.0.58', '47.92.213.163', '47.95.227.53', '47.92.228.246', '47.93.206.53', '47.95.113.106', '47.94.83.186', '47.94.153.149', '47.92.247.184', '47.93.22.188', '47.93.192.94', '47.95.123.234', '47.95.141.112', '47.94.231.49', '47.95.254.236', '47.92.24.91', '47.92.252.27', '47.94.211.210', '47.92.255.210', '47.94.130.60', '47.92.206.134', '47.93.95.241', '47.95.171.89', '47.93.122.88', '47.93.158.212', '47.93.57.48', '47.92.0.131', '47.93.235.100', '47.94.231.40', '47.95.162.220', '47.92.24.198', '47.94.138.152', '47.94.216.254', '47.95.180.64', '47.93.48.55', '47.93.61.187', '47.93.56.70', '47.93.22.164', '47.92.26.11', '47.95.165.170', '47.93.113.73', '47.93.52.221', '47.93.237.72', '47.94.156.254', '47.94.152.78', '47.92.120.34', '47.95.200.20', '47.92.234.116', '47.94.86.137', '47.93.172.195', '47.92.80.238', '47.94.250.80', '47.95.131.29', '47.92.127.10', '47.94.208.208', '47.95.126.70', '47.92.27.27', '47.94.137.124', '47.93.99.36', '47.93.92.76', '47.95.42.8', '47.95.28.84', '47.94.138.157', '47.94.92.66', '47.95.158.104', '47.95.42.202', '47.95.226.47', '47.92.54.9', '47.92.157.229', '47.93.41.184', '47.92.174.85', '47.95.14.136', '47.92.238.173', '47.92.211.238', '47.92.129.146', '47.92.247.38', '47.93.57.80', '47.92.120.171', '47.94.41.121', '47.92.198.171', '47.94.254.24', '47.92.113.38', '47.94.251.147', '47.94.0.201', '47.92.51.236', '47.94.227.88', '47.92.93.180', '47.92.215.170', '47.93.52.0', '47.92.66.64', '47.92.202.97', '47.95.99.20', '47.92.244.89', '47.93.234.181', '47.93.101.150', '47.92.219.31', '47.93.92.186', '47.95.237.71', '47.94.146.55', '47.94.143.213', '47.92.120.161', '47.94.234.220', '47.95.201.109', '47.95.233.143', '47.94.255.20', '47.94.39.68', '47.93.243.16', '47.93.26.231', '47.93.203.186', '47.92.122.139', '47.93.76.78', '47.94.181.187', '47.93.160.180', '47.93.226.49', '47.95.214.189', '47.95.116.113', '47.93.250.152', '47.94.223.39', '47.93.233.139', '47.95.119.179', '47.94.100.42', '47.93.239.128', '47.95.194.208', '47.94.215.207', '47.92.89.160', '47.94.162.97', '47.93.219.44', '47.95.97.9', '47.94.44.158', '47.93.51.54', '47.92.44.3', '47.95.158.26', '47.94.139.200', '47.95.191.20', '47.92.248.164', '47.93.230.147', '47.94.36.32', '47.93.217.7', '47.92.168.131', '47.95.131.147', '47.92.134.240', '47.94.11.203', '47.92.35.241', '47.93.202.148', '47.93.239.25', '47.95.206.161', '47.95.200.5', '47.93.119.75', '47.92.81.83', '47.93.253.210', '47.92.95.122', '47.93.84.79', '47.93.23.12', '47.94.234.64', '47.95.72.244', '47.94.243.64', '47.92.80.95', '47.94.136.20', '47.93.87.15', '47.92.234.199', '47.93.36.192', '47.92.105.90', '47.95.215.99', '47.93.252.171', '47.92.121.15', '47.94.193.59', '47.93.68.250', '47.93.223.223', '47.92.242.42', '47.93.205.249', '47.92.103.236', '47.95.136.12', '47.95.4.52', '47.93.88.103', '47.94.157.237', '47.92.250.42', '47.92.52.246', '47.92.19.20', '47.93.185.238', '47.93.196.112', '47.92.30.243', '47.93.235.37', '47.92.25.205', '47.92.85.65', '47.92.148.167', '47.95.255.215', '47.94.88.172', '47.95.225.211', '47.92.87.113', '47.94.173.124', '47.92.27.87', '47.92.39.110', '47.95.218.136', '47.95.198.34', '47.93.149.226', '47.93.10.116', '47.94.79.115', '47.92.161.79', '47.93.197.180', '47.93.206.122', '47.93.244.203', '47.95.228.80', '47.92.169.14', '47.93.70.160', '47.93.97.116', '47.92.5.113', '47.93.52.96', '47.94.93.86', '47.95.206.23', '47.92.232.99', '47.95.117.69', '47.92.29.205', '47.93.199.171', '47.92.196.141', '47.94.105.80', '47.93.53.85', '47.92.76.72', '47.93.100.209', '47.92.211.218', '47.93.30.13', '47.92.193.169', '47.93.8.252', '47.93.222.43', '47.94.225.85', '47.95.200.19', '47.94.110.201', '47.95.237.212', '47.92.68.97', '47.95.115.97', '47.93.236.235', '47.93.200.198', '47.92.6.92', '47.92.163.83', '47.92.183.184', '47.94.48.1', '47.95.228.229', '47.95.218.24', '47.95.4.97', '47.92.117.236', '47.94.228.104', '47.95.21.254', '47.92.181.118', '47.92.66.223', '47.93.101.163', '47.94.7.37', '47.94.253.188', '47.95.240.130', '47.93.47.126', '47.94.17.99', '47.92.141.48', '47.94.46.221', '47.94.252.183', '47.95.109.126', '47.94.208.10', '47.93.180.175', '47.92.137.227', '47.92.159.154', '47.92.154.245', '47.93.96.118', '47.93.76.149', '47.95.138.36', '47.92.149.210', '47.92.247.235', '47.94.115.82', '47.95.7.227', '47.93.134.198', '47.95.29.25', '47.93.102.12', '47.92.162.166', '47.92.162.52', '47.92.97.242', '47.93.186.110', '47.95.45.33', '47.94.154.161', '47.94.136.110', '47.94.194.217', '47.92.236.230', '47.92.233.187', '47.92.4.172', '47.94.93.191', '47.95.117.101', '47.93.203.210', '47.94.201.29', '47.92.9.44', '47.93.13.62', '47.92.17.113', '47.95.42.233', '47.94.199.177', '47.93.79.104', '47.93.251.152', '47.95.2.122', '47.92.155.240', '47.93.118.82', '47.93.12.34', '47.94.203.74', '47.92.182.232', '47.92.225.21', '47.92.65.115', '47.93.239.230', '47.92.7.127', '47.92.216.90', '47.94.204.219', '47.92.1.222', '47.94.102.70', '47.93.157.86', '47.95.114.155', '47.95.219.124', '47.94.250.31', '47.94.159.86', '47.94.1.141', '47.95.205.5', '47.95.42.145', '47.92.141.146', '47.94.98.224', '47.92.242.38', '47.92.76.241', '47.93.196.7', '47.92.67.211', '47.92.84.136', '47.95.194.28', '47.93.12.106', '47.94.220.108', '47.93.255.136', '47.93.230.43', '47.92.3.204', '47.94.81.152', '47.94.139.143', '47.94.159.44', '47.93.27.129', '47.94.1.220', '47.94.91.209', '47.93.47.223', '47.94.131.80', '47.95.169.138', '47.94.116.110', '47.92.37.231', '47.92.184.236', '47.92.101.247', '47.94.18.136', '47.93.13.138', '47.92.17.149', '47.95.199.107', '47.93.201.106', '47.93.188.12', '47.93.58.39', '47.94.168.66', '47.94.76.31', '47.94.162.223', '47.92.26.180', '47.92.235.111', '47.93.255.62', '47.92.205.92', '47.95.162.135', '47.93.10.72', '47.93.1.177', '47.94.234.190', '47.92.99.97', '47.93.198.82', '47.93.176.2', '47.92.25.229', '47.94.153.90', '47.93.197.51', '47.94.255.143', '47.93.54.104', '47.93.200.220', '47.93.195.245', '47.95.143.135', '47.94.98.252', '47.94.242.226', '47.94.142.51', '47.92.247.44', '47.94.207.70', '47.95.137.163', '47.94.8.10', '47.94.12.166', '47.92.44.166', '47.94.234.128', '47.94.145.90', '47.93.78.128', '47.93.248.54', '47.93.53.140', '47.95.65.130', '47.95.164.54', '47.95.8.13', '47.94.145.60', '47.93.35.141', '47.92.4.111', '47.93.249.17', '47.94.155.36', '47.94.205.217', '47.92.192.128', '47.92.34.172', '47.95.45.136', '47.93.35.144', '47.93.93.150', '47.94.13.144', '47.92.171.160', '47.94.95.218', '47.92.129.54', '47.94.114.85', '47.93.196.131', '47.92.77.247', '47.92.73.169', '47.94.161.4', '47.93.217.246', '47.95.144.68', '47.94.193.15', '47.92.115.92', '47.94.250.12', '47.92.148.44', '47.92.42.114', '47.92.33.232', '47.95.181.190', '47.92.100.247', '47.93.224.107', '47.95.194.252', '47.95.226.98', '47.93.235.30', '47.92.214.82', '47.92.208.111', '47.93.10.246', '47.94.174.254', '47.93.112.228', '47.95.206.26', '47.92.196.95', '47.95.65.62', '47.93.22.215', '47.92.193.84', '47.92.51.150', '47.94.81.164', '47.93.45.96', '47.92.168.158', '47.92.92.173', '47.94.6.233', '47.95.234.84', '47.94.146.91', '47.92.102.28', '47.93.204.125', '47.95.48.48', '47.92.223.172', '47.92.17.224', '47.93.200.228', '47.94.226.10', '47.93.89.109', '47.92.239.50', '47.93.36.20', '47.95.96.116', '47.95.165.244', '47.93.251.187', '47.93.1.84', '47.92.197.1', '47.92.181.121', '47.93.122.69', '47.93.173.143', '47.94.97.122', '47.93.237.182', '47.92.198.254', '47.95.209.196', '47.94.247.65', '47.94.57.59', '47.94.227.49', '47.93.27.64', '47.92.123.122', '47.94.184.55', '47.94.238.13', '47.94.210.240', '47.95.241.47', '47.95.95.110', '47.92.140.198', '47.94.47.142', '47.93.170.106', '47.95.168.34', '47.92.64.129', '47.94.91.200', '47.92.18.190', '47.93.8.140', '47.94.135.203', '47.94.4.251', '47.95.228.132', '47.94.98.108', '47.95.11.83', '47.92.125.231', '47.94.158.141', '47.93.202.200', '47.93.16.26', '47.94.93.153', '47.94.110.86', '47.93.60.66', '47.95.235.200', '47.95.244.204', '47.93.83.20', '47.92.92.197', '47.92.79.224', '47.94.89.10', '47.94.248.56', '47.94.162.147', '47.93.195.29', '47.93.51.145', '47.94.127.98', '47.95.199.111', '47.93.16.173', '47.94.171.81', '47.92.37.250', '47.92.129.128', '47.93.217.137', '47.92.111.192', '47.93.238.49', '47.94.197.14', '47.94.89.39', '47.92.96.151', '47.92.33.182', '47.94.8.99', '47.94.197.206', '47.94.224.77', '47.92.55.86', '47.92.164.118', '47.92.104.212', '47.92.125.185', '47.92.219.149', '47.95.10.229', '47.93.95.118', '47.95.44.187', '47.92.4.233', '47.94.168.131', '47.94.109.193', '47.95.65.192', '47.94.204.168', '47.93.94.204', '47.92.137.88', '47.95.205.181', '47.95.180.179', '47.95.212.101', '47.93.251.204', '47.92.141.178', '47.92.6.164', '47.93.112.106', '47.94.132.127', '47.93.27.8', '47.93.8.7', '47.92.154.62', '47.93.18.71', '47.92.140.127', '47.93.36.225', '47.95.192.105', '47.93.102.41', '47.95.171.55', '47.92.232.103', '47.92.234.46', '47.95.121.61', '47.92.209.79', '47.92.224.76', '47.93.17.194', '47.94.139.232', '47.93.38.218', '47.93.48.41', '47.95.181.64', '47.92.101.209', '47.93.173.31', '47.93.2.73', '47.95.2.168', '47.93.80.146', '47.94.108.206', '47.93.37.6', '47.94.132.228', '47.93.27.91', '47.93.128.43', '47.93.103.187', '47.94.96.28', '47.92.49.125', '47.92.203.199', '47.94.40.7', '47.94.231.157', '47.95.224.189', '47.92.152.184', '47.94.128.143', '47.95.233.219', '47.92.35.124', '47.92.10.96', '47.95.244.169', '47.95.205.18', '47.94.37.54', '47.93.46.242', '47.93.153.189', '47.94.164.112', '47.94.11.238', '47.93.6.171', '47.92.125.29', '47.94.244.76', '47.92.223.28', '47.92.112.82', '47.95.180.117', '47.93.215.141', '47.93.252.10', '47.92.208.35', '47.95.240.38', '47.93.36.98', '47.95.165.254', '47.95.249.168', '47.94.231.122', '47.95.183.16', '47.92.196.46', '47.94.162.42', '47.94.17.56', '47.92.221.196', '47.95.1.235', '47.95.223.126', '47.94.227.109', '47.93.39.141', '47.95.180.105', '47.92.118.13', '47.95.146.90', '47.95.227.135', '47.94.98.111', '47.92.7.160', '47.94.2.13', '47.95.98.15', '47.93.4.203', '47.94.157.181', '47.95.200.184', '47.92.75.84', '47.93.225.19', '47.94.160.163', '47.92.6.20', '47.93.95.244', '47.93.68.174', '47.92.138.231', '47.92.98.68', '47.94.112.237', '47.92.3.89', '47.93.220.73', '47.94.220.76', '47.92.69.189', '47.92.104.234', '47.94.237.93', '47.94.96.95', '47.93.79.167', '47.95.4.75', '47.94.226.68', '47.94.220.96', '47.94.199.180', '47.92.218.200', '47.93.235.19', '47.94.219.196', '47.92.238.96', '47.93.59.131', '47.94.193.183', '47.93.154.68', '47.92.196.51', '47.94.225.143', '47.92.26.209', '47.92.170.161', '47.92.134.224', '47.93.234.7', '47.94.16.154', '47.95.41.51', '47.93.94.1', '47.94.181.118', '47.93.62.0', '47.93.80.15', '47.92.55.184', '47.95.191.159', '47.93.68.58', '47.92.69.142', '47.94.246.102', '47.94.137.33', '47.94.110.63', '47.93.235.178', '47.93.51.73', '47.93.219.170', '47.93.198.195', '47.93.26.216', '47.92.199.40', '47.93.217.80', '47.94.242.190', '47.93.255.128', '47.92.233.33', '47.93.23.210', '47.95.71.146', '47.95.124.153', '47.95.221.222', '47.93.201.157', '47.94.81.128', '47.95.203.80', '47.93.27.84', '47.92.26.1', '47.94.116.104', '47.95.231.164', '47.92.83.84', '47.92.104.87', '47.94.193.204', '47.95.237.205', '47.92.154.250', '47.94.234.119', '47.95.201.249', '47.94.44.169', '47.94.82.19', '47.95.122.248', '47.93.8.124', '47.95.209.230', '47.92.182.229', '47.93.30.176', '47.92.247.57', '47.93.94.68', '47.92.141.125', '47.95.190.5', '47.93.63.235', '47.92.66.162', '47.94.136.197', '47.92.81.82', '47.93.138.2', '47.93.100.85', '47.95.253.21', '47.92.82.199', '47.94.5.252', '47.95.5.147', '47.93.37.147', '47.92.77.236', '47.95.231.166', '47.94.99.160', '47.92.216.2', '47.93.188.167', '47.92.241.207', '47.93.172.105', '47.94.171.178', '47.92.102.78', '47.95.116.3', '47.92.135.2', '47.95.202.196', '47.93.59.28', '47.92.7.198', '47.92.71.11', '47.94.207.59', '47.94.100.171', '47.94.217.110', '47.92.208.182', '47.94.230.206', '47.94.214.199', '47.93.238.130', '47.92.32.127', '47.92.64.222', '47.93.58.212', '47.94.234.165', '47.92.9.136', '47.92.238.219', '47.94.45.30', '47.94.199.175', '47.95.238.100', '47.93.42.82', '47.95.242.46', '47.95.205.61', '47.92.175.155', '47.95.198.141', '47.93.173.34', '47.92.246.151', '47.92.65.59', '47.92.96.162', '47.93.30.239', '47.93.60.230', '47.94.98.232', '47.92.157.4', '47.92.68.142', '47.93.24.165', '47.92.137.97', '47.93.155.105', '47.92.85.20', '47.93.49.93', '47.94.87.236', '47.92.147.240', '47.93.93.56', '47.92.93.214', '47.93.190.161', '47.94.17.127', '47.95.112.168', '47.94.108.93', '47.92.225.219', '47.92.78.32', '47.92.134.188', '47.95.49.118', '47.94.177.228', '47.93.186.80', '47.93.17.166', '47.92.92.78', '47.94.139.145', '47.92.116.240', '47.94.140.94', '47.94.129.44', '47.92.114.205', '47.94.13.237', '47.95.71.78', '47.93.27.116', '47.95.181.137', '47.92.182.215', '47.92.72.36', '47.94.143.114', '47.92.120.114', '47.94.105.31', '47.95.231.189', '47.95.222.134', '47.92.151.133', '47.94.91.169', '47.93.25.32', '47.95.181.82', '47.95.22.68', '47.94.163.21', '47.93.209.13', '47.95.221.228', '47.92.27.22', '47.93.35.31', '47.92.223.58', '47.93.232.133', '47.93.46.94', '47.95.72.215', '47.94.246.34', '47.94.136.204', '47.93.223.175', '47.94.92.95', '47.93.5.184', '47.93.34.98', '47.92.252.73', '47.94.9.115', '47.95.211.110', '47.94.89.213', '47.95.95.86', '47.92.34.176', '47.93.33.124', '47.93.217.82', '47.94.222.237', '47.93.160.38', '47.92.167.177', '47.94.105.142', '47.92.232.248', '47.95.121.253', '47.92.103.70', '47.94.160.203', '47.92.195.81', '47.94.158.175', '47.95.148.112', '47.93.46.160', '47.92.122.248', '47.94.41.220', '47.95.248.181', '47.92.156.126', '47.92.37.186', '47.92.107.181', '47.95.117.125', '47.94.16.241', '47.95.211.141', '47.94.243.60', '47.92.132.15', '47.95.224.136', '47.92.175.75', '47.93.25.132', '47.93.119.202', '47.93.168.209', '47.92.151.1', '47.92.171.83', '47.93.226.137', '47.93.219.217', '47.93.244.202', '47.94.80.53', '47.94.89.68', '47.92.237.116', '47.94.143.122', '47.92.220.246', '47.92.229.4', '47.94.149.241', '47.92.183.214', '47.92.32.240', '47.95.131.4', '47.95.213.76', '47.94.8.157', '47.92.212.212', '47.95.176.114', '47.95.97.172', '47.93.195.62', '47.95.21.138', '47.94.166.53', '47.93.246.83', '47.94.12.39', '47.94.218.194', '47.94.153.46', '47.92.123.9', '47.93.186.198', '47.92.200.155', '47.95.121.252', '47.92.37.248', '47.94.156.99', '47.93.24.82', '47.92.137.206', '47.92.39.54', '47.93.83.41', '47.94.160.54', '47.92.80.232', '47.92.127.65', '47.92.175.123', '47.95.144.160', '47.95.6.13', '47.95.46.219', '47.92.203.215', '47.93.161.94', '47.94.103.141', '47.95.218.82', '47.93.228.168', '47.92.227.195', '47.92.219.76', '47.93.89.170', '47.93.27.154', '47.93.193.146', '47.92.67.6', '47.93.234.183', '47.93.54.174', '47.95.158.224', '47.95.29.91', '47.92.234.114', '47.93.44.8', '47.93.214.37', '47.95.203.27', '47.93.243.124', '47.93.13.78', '47.94.211.35', '47.94.251.76', '47.94.199.116', '47.94.162.151', '47.92.140.161', '47.95.168.254', '47.92.42.192', '47.94.102.122', '47.92.162.239', '47.92.184.38', '47.93.15.8', '47.92.240.253', '47.94.130.76', '47.94.84.66', '47.93.163.56', '47.92.91.173', '47.95.49.114', '47.94.38.243', '47.93.206.83', '47.92.141.212', '47.93.220.40', '47.95.250.133', '47.94.233.199', '47.93.34.120', '47.95.144.224', '47.92.84.112', '47.95.208.26', '47.94.3.222', '47.94.21.102', '47.92.33.83', '47.94.246.142', '47.93.207.136', '47.94.70.121', '47.93.37.154', '47.95.243.200', '47.92.95.57', '47.95.246.69', '47.95.99.250', '47.92.89.129', '47.92.135.147', '47.92.41.244', '47.92.148.181', '47.94.147.97', '47.92.89.43', '47.92.198.43', '47.92.38.117', '47.94.107.130', '47.94.38.74', '47.95.119.183', '47.93.90.57', '47.93.195.164', '47.92.87.199', '47.95.239.213', '47.94.225.157', '47.92.165.148', '47.92.207.246', '47.95.231.80', '47.93.97.161', '47.92.37.82', '47.95.69.137', '47.93.41.128', '47.94.255.178', '47.95.232.30', '47.94.191.1', '47.94.173.211', '47.92.70.212', '47.95.252.199', '47.93.233.201', '47.92.248.65', '47.92.160.12', '47.92.95.108', '47.92.81.52', '47.92.232.163', '47.92.182.72', '47.94.202.112', '47.95.241.59', '47.93.227.1', '47.93.218.29', '47.92.21.76', '47.93.176.227', '47.95.118.242', '47.93.20.232', '47.92.222.134', '47.95.246.9', '47.94.80.87', '47.94.209.50', '47.94.254.244', '47.93.16.102', '47.93.243.208', '47.94.34.188', '47.93.53.205', '47.95.41.10', '47.94.175.241', '47.92.245.190', '47.92.49.221', '47.93.189.171', '47.93.191.79', '47.95.192.27', '47.93.251.40', '47.92.25.29', '47.92.2.182', '47.94.101.227', '47.92.167.105', '47.94.99.156', '47.92.78.77', '47.92.6.101', '47.93.13.10', '47.92.182.64', '47.92.215.151', '47.95.137.190', '47.94.107.41', '47.95.11.75', '47.93.20.129', '47.94.5.100', '47.95.3.99', '47.93.37.173', '47.95.231.20', '47.92.82.64', '47.95.50.142', '47.95.96.14', '47.95.165.125', '47.95.70.88', '47.92.2.18', '47.95.203.230', '47.92.236.71', '47.93.59.158', '47.94.226.236', '47.92.10.243', '47.92.25.102', '47.92.151.245', '47.92.104.46', '47.92.147.237', '47.93.85.167', '47.93.222.112', '47.95.11.27', '47.92.218.230', '47.92.4.37', '47.92.167.188', '</t>
  </si>
  <si>
    <t xml:space="preserve">95.101.23.22</t>
  </si>
  <si>
    <t xml:space="preserve">['95.101.23.22', '95.100.56.58', '95.100.77.220', '95.101.58.229', '95.101.47.106', '95.101.181.56', '95.100.69.31', '95.100.70.72', '95.100.128.239', '95.101.251.90', '95.101.45.164', '95.101.102.216', '95.100.19.145', '95.100.216.121', '95.101.119.39', '95.100.49.218', '95.100.185.68', '95.101.50.10', '95.100.1.119', '95.100.21.185', '95.100.120.234', '95.100.47.206', '95.100.133.192', '95.100.89.159', '95.101.174.81', '95.100.222.176', '95.100.99.228', '95.101.28.150', '95.101.154.20', '95.100.176.125', '95.100.71.147', '95.101.191.55', '95.100.44.74', '95.101.60.104', '95.101.19.140', '95.101.217.236', '95.101.77.160', '95.100.80.69', '95.101.246.213', '95.100.64.118', '95.101.64.203', '95.100.223.39', '95.100.238.69', '95.101.211.37', '95.101.1.29', '95.101.103.16', '95.101.201.77', '95.100.207.223', '95.100.96.189', '95.101.179.20', '95.100.238.24', '95.100.2.139', '95.101.87.124', '95.101.144.106', '95.101.175.179', '95.101.177.192', '95.101.221.178', '95.101.92.243', '95.100.4.146', '95.100.247.24', '95.101.189.170', '95.101.40.16', '95.101.254.186', '95.101.82.208', '95.101.93.81', '95.101.17.97', '95.101.98.87', '95.101.95.144', '95.100.16.190', '95.100.67.213', '95.101.11.193', '95.101.59.242', '95.100.8.177', '95.100.223.170', '95.101.43.147', '95.100.184.202', '95.100.10.37', '95.100.15.186', '95.100.57.205', '95.100.0.221', '95.100.207.216', '95.100.210.25', '95.100.148.182', '95.101.183.155', '95.100.134.189', '95.101.215.144', '95.101.148.149', '95.101.174.158', '95.101.69.205', '95.101.213.180', '95.100.251.196', '95.100.188.37', '95.100.188.116', '95.101.43.96', '95.101.189.148', '95.100.204.40', '95.100.137.251', '95.100.155.64', '95.101.39.94', '95.101.148.88', '95.100.229.248', '95.100.85.206', '95.101.170.158', '95.101.172.246', '95.101.163.134', '95.100.230.138', '95.100.137.141', '95.101.154.182', '95.101.244.72', '95.100.244.234', '95.100.17.144', '95.100.148.75', '95.100.74.75', '95.101.64.7', '95.100.68.203', '95.100.122.94', '95.100.65.133', '95.101.215.60', '95.101.86.139', '95.101.111.62', '95.100.17.209', '95.101.77.168', '95.100.177.102', '95.100.137.23', '95.100.55.77', '95.100.218.15', '95.101.252.82', '95.100.96.192', '95.100.126.131', '95.101.68.19', '95.101.209.8', '95.101.33.46', '95.101.169.15', '95.100.55.235', '95.101.156.20', '95.101.198.200', '95.101.71.102', '95.100.233.45', '95.101.44.75', '95.101.126.119', '95.100.233.105', '95.101.28.208', '95.100.182.41', '95.100.60.90', '95.100.224.186', '95.100.17.245', '95.101.64.230', '95.100.233.54', '95.100.120.44', '95.101.211.177', '95.101.92.119', '95.100.31.205', '95.101.96.152', '95.101.92.174', '95.100.176.153', '95.100.139.17', '95.100.176.249', '95.101.247.205', '95.100.185.117', '95.100.64.88', '95.101.245.91', '95.100.44.96', '95.101.72.64', '95.100.87.160', '95.100.23.185', '95.100.88.112', '95.100.184.252', '95.100.179.162', '95.101.78.208', '95.100.183.137', '95.100.5.249', '95.101.97.216', '95.100.225.210', '95.101.109.198', '95.101.6.230', '95.100.133.126', '95.101.201.49', '95.100.155.134', '95.101.162.188', '95.100.77.84', '95.100.73.110', '95.101.124.100', '95.101.56.139', '95.101.96.14', '95.101.2.75', '95.101.23.159', '95.101.29.102', '95.100.65.177', '95.101.69.167', '95.100.204.162', '95.100.161.136', '95.100.18.10', '95.100.119.179', '95.101.156.180', '95.100.23.246', '95.101.125.75', '95.100.134.99', '95.100.5.85', '95.100.51.24', '95.101.183.75', '95.100.32.33', '95.100.143.98', '95.100.11.133', '95.101.150.9', '95.100.128.116', '95.101.83.162', '95.100.218.145', '95.100.145.27', '95.101.158.248', '95.101.242.240', '95.100.65.12', '95.101.212.223', '95.100.151.149', '95.101.209.74', '95.100.82.127', '95.101.134.253', '95.101.80.150', '95.101.188.198', '95.101.14.188', '95.101.19.230', '95.100.60.203', '95.101.198.140', '95.101.19.54', '95.100.138.12', '95.100.218.188', '95.100.67.25', '95.101.50.95', '95.101.242.233', '95.100.218.138', '95.100.116.12', '95.100.4.59', '95.101.50.171', '95.101.221.78', '95.100.151.212', '95.100.150.219', '95.100.18.129', '95.100.235.131', '95.100.71.205', '95.101.13.167', '95.101.126.137', '95.100.251.37', '95.101.161.226', '95.101.48.142', '95.101.28.50', '95.100.77.114', '95.101.146.247', '95.100.147.120', '95.100.145.249', '95.101.242.7', '95.101.150.161', '95.100.78.173', '95.101.108.172', '95.101.243.214', '95.101.217.19', '95.101.204.57', '95.100.101.228', '95.100.50.88', '95.100.164.184', '95.101.201.247', '95.100.6.198', '95.101.59.196', '95.101.40.118', '95.101.48.22', '95.100.232.135', '95.100.44.45', '95.101.55.112', '95.101.61.78', '95.100.54.248', '95.100.165.86', '95.101.219.31', '95.100.206.89', '95.101.126.241', '95.100.160.149', '95.100.129.250', '95.100.178.12', '95.101.215.201', '95.100.101.216', '95.101.21.253', '95.100.163.107', '95.100.32.215', '95.101.88.162', '95.101.220.177', '95.100.9.98', '95.100.165.253', '95.101.126.216', '95.100.136.137', '95.101.85.217', '95.100.36.216', '95.100.237.231', '95.100.210.214', '95.101.43.201', '95.101.150.45', '95.101.192.228', '95.101.210.65', '95.100.146.9', '95.101.109.87', '95.101.8.156', '95.100.77.182', '95.101.48.104', '95.100.224.240', '95.101.54.85', '95.101.252.230', '95.100.122.64', '95.100.60.221', '95.100.65.165', '95.101.94.26', '95.100.150.169', '95.101.222.50', '95.101.103.142', '95.100.0.77', '95.100.183.206', '95.101.243.119', '95.100.50.209', '95.100.30.234', '95.101.97.175', '95.100.70.90', '95.100.130.73', '95.101.252.81', '95.100.223.183', '95.101.89.95', '95.100.19.200', '95.100.177.67', '95.100.216.88', '95.101.89.69', '95.100.137.20', '95.101.57.131', '95.100.44.187', '95.100.227.170', '95.100.5.56', '95.101.175.85', '95.100.15.105', '95.101.147.160', '95.101.13.157', '95.101.159.156', '95.101.84.68', '95.101.66.88', '95.101.66.28', '95.101.124.52', '95.101.83.159', '95.101.150.135', '95.100.72.241', '95.101.146.241', '95.101.174.121', '95.101.126.89', '95.100.190.102', '95.100.6.37', '95.101.189.230', '95.100.25.129', '95.100.237.15', '95.100.41.88', '95.100.56.66', '95.100.20.163', '95.101.94.161', '95.101.84.253', '95.100.120.85', '95.100.13.75', '95.101.9.115', '95.101.151.165', '95.100.46.231', '95.101.14.72', '95.100.125.199', '95.101.98.253', '95.100.144.128', '95.101.196.171', '95.100.8.121', '95.101.17.213', '95.100.120.58', '95.100.74.70', '95.100.101.220', '95.100.239.226', '95.100.220.6', '95.101.246.120', '95.100.137.153', '95.100.89.70', '95.100.44.190', '95.100.204.130', '95.101.4.109', '95.100.137.171', '95.100.129.72', '95.100.2.48', '95.100.91.146', '95.100.252.93', '95.100.130.192', '95.101.181.111', '95.101.67.125', '95.100.131.140', '95.100.239.11', '95.100.47.101', '95.101.59.123', '95.101.180.146', '95.101.96.247', '95.100.28.17', '95.100.142.240', '95.101.151.183', '95.100.142.221', '95.101.128.60', '95.101.29.115', '95.101.221.232', '95.100.179.209', '95.100.93.196', '95.100.211.111', '95.100.0.167', '95.101.54.112', '95.101.19.172', '95.100.64.57', '95.100.51.150', '95.100.24.108', '95.101.172.16', '95.100.176.205', '95.101.18.204', '95.100.230.39', '95.100.229.62', '95.101.253.246', '95.100.247.155', '95.101.160.7', '95.100.185.58', '95.101.29.222', '95.100.64.185', '95.101.108.107', '95.100.226.94', '95.101.145.82', '95.101.212.205', '95.100.251.112', '95.101.14.62', '95.100.13.136', '95.100.124.68', '95.101.245.39', '95.100.28.151', '95.100.250.151', '95.100.188.7', '95.101.99.86', '95.101.150.236', '95.100.129.67', '95.101.241.244', '95.100.22.214', '95.101.64.132', '95.100.230.238', '95.100.11.205', '95.100.238.125', '95.100.221.203', '95.100.45.167', '95.101.16.101', '95.100.236.170', '95.101.72.105', '95.101.34.125', '95.101.196.106', '95.101.1.208', '95.101.146.163', '95.101.7.160', '95.100.232.88', '95.101.51.108', '95.100.251.164', '95.101.194.14', '95.100.165.112', '95.101.11.184', '95.100.50.174', '95.101.85.64', '95.101.99.15', '95.101.198.81', '95.101.217.158', '95.100.187.99', '95.100.49.121', '95.101.136.42', '95.100.143.53', '95.101.10.151', '95.100.2.145', '95.100.2.244', '95.100.78.85', '95.100.47.7', '95.100.178.234', '95.101.99.80', '95.100.251.153', '95.100.177.226', '95.100.204.88', '95.100.246.172', '95.100.228.183', '95.100.211.186', '95.101.97.206', '95.101.177.220', '95.100.97.13', '95.100.76.75', '95.101.86.116', '95.100.216.170', '95.101.10.177', '95.100.204.9', '95.100.32.170', '95.100.219.84', '95.100.98.249', '95.100.51.51', '95.100.240.89', '95.100.208.32', '95.101.148.51', '95.101.222.144', '95.100.7.28', '95.101.180.143', '95.101.18.12', '95.101.177.140', '95.100.239.81', '95.101.148.209', '95.101.210.21', '95.100.234.37', '95.100.121.6', '95.100.131.34', '95.101.202.236', '95.100.84.155', '95.100.27.77', '95.100.27.244', '95.101.85.148', '95.100.204.37', '95.101.250.147', '95.100.13.38', '95.100.223.138', '95.100.178.2', '95.100.156.110', '95.100.53.117', '95.100.45.217', '95.100.207.228', '95.100.74.163', '95.100.147.107', '95.100.150.10', '95.100.220.160', '95.100.204.206', '95.101.79.162', '95.100.251.188', '95.100.32.216', '95.101.201.158', '95.101.11.246', '95.101.189.240', '95.100.29.135', '95.101.195.158', '95.100.64.28', '95.101.252.190', '95.100.181.83', '95.101.99.121', '95.101.126.248', '95.101.159.242', '95.100.184.36', '95.100.67.247', '95.100.161.64', '95.101.172.254', '95.100.131.154', '95.101.114.187', '95.100.223.114', '95.100.23.25', '95.100.134.229', '95.100.189.220', '95.100.148.138', '95.101.59.241', '95.100.115.68', '95.101.126.153', '95.101.153.77', '95.101.198.254', '95.101.114.193', '95.101.173.66', '95.100.148.200', '95.100.229.97', '95.100.76.77', '95.101.11.6', '95.100.144.194', '95.100.21.214', '95.101.17.251', '95.101.189.128', '95.100.89.180', '95.101.162.221', '95.100.209.12', '95.101.153.244', '95.100.122.141', '95.101.55.231', '95.100.134.12', '95.101.79.67', '95.101.211.64', '95.101.249.122', '95.101.190.178', '95.101.208.232', '95.101.2.97', '95.101.190.55', '95.100.113.109', '95.101.126.78', '95.100.73.121', '95.100.189.106', '95.100.135.241', '95.101.221.125', '95.100.231.232', '95.100.66.201', '95.101.243.202', '95.101.96.186', '95.101.34.82', '95.101.175.114', '95.101.216.114', '95.101.161.146', '95.101.216.80', '95.100.9.220', '95.101.188.208', '95.100.119.233', '95.101.193.64', '95.100.51.55', '95.101.95.57', '95.101.162.111', '95.101.49.131', '95.100.3.42', '95.100.75.26', '95.100.247.178', '95.100.184.60', '95.100.86.197', '95.101.114.93', '95.101.199.74', '95.101.210.11', '95.101.108.221', '95.101.83.49', '95.101.45.18', '95.101.144.223', '95.100.124.25', '95.101.179.32', '95.101.158.23', '95.100.227.31', '95.101.71.177', '95.101.55.201', '95.101.11.71', '95.100.115.58', '95.100.219.239', '95.101.183.54', '95.101.47.64', '95.100.53.11', '95.101.89.221', '95.100.220.131', '95.100.90.170', '95.100.78.68', '95.100.179.181', '95.100.90.36', '95.101.149.195', '95.100.131.133', '95.100.47.105', '95.100.226.29', '95.100.230.30', '95.101.57.179', '95.101.246.30', '95.100.5.120', '95.101.10.73', '95.100.131.196', '95.101.211.166', '95.100.55.17', '95.101.84.143', '95.100.187.147', '95.101.15.158', '95.100.220.194', '95.100.149.113', '95.101.46.87', '95.100.239.97', '95.100.57.41', '95.100.89.93', '95.101.94.167', '95.101.46.230', '95.100.151.11', '95.100.222.19', '95.100.40.235', '95.101.71.170', '95.100.228.236', '95.101.108.162', '95.100.250.244', '95.101.102.46', '95.100.2.167', '95.100.209.187', '95.100.150.218', '95.101.103.235', '95.100.187.170', '95.100.64.96', '95.100.205.87', '95.100.211.166', '95.100.14.138', '95.100.181.32', '95.100.187.245', '95.100.87.190', '95.100.28.212', '95.101.68.78', '95.100.140.102', '95.101.124.156', '95.101.159.204', '95.100.251.216', '95.100.220.118', '95.101.181.89', '95.101.189.42', '95.101.132.24', '95.100.126.180', '95.101.249.193', '95.100.115.114', '95.101.8.35', '95.101.151.217', '95.100.138.168', '95.100.243.7', '95.101.57.46', '95.100.244.54', '95.101.159.97', '95.100.119.30', '95.101.2.163', '95.100.242.132', '95.101.202.20', '95.101.245.28', '95.100.179.210', '95.101.205.225', '95.101.163.10', '95.100.51.230', '95.101.42.116', '95.101.71.19', '95.100.24.192', '95.101.99.32', '95.100.14.53', '95.100.178.132', '95.100.97.123', '95.101.17.92', '95.100.78.227', '95.100.5.133', '95.100.68.125', '95.100.206.115', '95.100.146.119', '95.100.70.50', '95.100.129.199', '95.101.171.40', '95.101.150.124', '95.100.86.50', '95.100.185.228', '95.101.21.197', '95.101.192.192', '95.101.176.228', '95.101.152.141', '95.101.159.19', '95.100.51.200', '95.100.69.77', '95.101.71.40', '95.100.54.158', '95.101.109.196', '95.100.40.119', '95.101.88.103', '95.100.221.200', '95.101.190.58', '95.100.184.254', '95.100.149.223', '95.101.69.125', '95.101.49.228', '95.100.14.96', '95.100.125.213', '95.101.148.211', '95.100.149.39', '95.101.18.45', '95.101.8.136', '95.100.121.172', '95.100.176.50', '95.100.238.158', '95.100.91.21', '95.101.214.245', '95.100.150.211', '95.100.11.75', '95.101.198.145', '95.100.165.64', '95.101.44.29', '95.100.165.231', '95.101.219.51', '95.101.243.210', '95.100.244.171', '95.100.126.92', '95.101.201.78', '95.100.232.143', '95.101.40.208', '95.100.28.194', '95.101.253.68', '95.101.151.162', '95.100.75.226', '95.100.68.76', '95.101.56.205', '95.100.75.99', '95.100.142.207', '95.101.49.197', '95.100.250.240', '95.100.185.133', '95.100.74.230', '95.101.10.12', '95.100.145.41', '95.101.0.129', '95.100.22.41', '95.100.152.119', '95.100.184.241', '95.100.0.88', '95.101.243.107', '95.100.37.87', '95.100.125.159', '95.101.163.150', '95.101.44.60', '95.101.189.196', '95.101.136.46', '95.100.29.50', '95.100.142.135', '95.100.239.153', '95.101.253.91', '95.101.220.186', '95.100.48.101', '95.100.80.35', '95.101.151.218', '95.100.73.102', '95.101.157.98', '95.101.103.87', '95.100.230.209', '95.101.177.116', '95.100.154.31', '95.100.28.132', '95.101.69.207', '95.100.67.217', '95.100.86.56', '95.100.131.226', '95.101.214.140', '95.101.102.58', '95.101.47.111', '95.100.6.95', '95.100.78.87', '95.101.125.230', '95.100.131.85', '95.100.69.120', '95.101.111.31', '95.100.148.7', '95.101.251.237', '95.100.50.151', '95.100.20.102', '95.100.13.218', '95.101.2.37', '95.100.10.97', '95.101.202.190', '95.100.67.164', '95.101.254.51', '95.101.144.192', '95.101.6.121', '95.100.90.15', '95.101.152.191', '95.100.58.150', '95.100.38.28', '95.100.80.63', '95.101.77.201', '95.100.161.250', '95.101.190.224', '95.100.66.172', '95.100.117.110', '95.101.157.20', '95.100.7.105', '95.101.9.135', '95.101.146.140', '95.100.232.129', '95.101.50.67', '95.101.44.122', '95.100.162.212', '95.100.29.212', '95.100.73.107', '95.101.182.134', '95.100.188.19', '95.101.163.131', '95.100.79.12', '95.100.208.43', '95.100.78.17', '95.100.231.76', '95.100.40.50', '95.101.220.29', '95.100.78.112', '95.100.144.76', '95.100.240.76', '95.100.189.32', '95.100.23.118', '95.101.100.79', '95.100.26.205', '95.101.82.172', '95.100.232.54', '95.101.251.3', '95.100.217.38', '95.100.143.46', '95.100.26.156', '95.100.163.110', '95.101.220.131', '95.101.163.117', '95.101.39.66', '95.100.141.241', '95.100.91.68', '95.101.132.38', '95.100.128.56', '95.100.24.239', '95.100.52.228', '95.101.213.124', '95.100.86.139', '95.101.143.180', '95.100.210.167', '95.100.209.47', '95.100.229.211', '95.100.46.226', '95.100.151.71', '95.100.186.138', '95.101.80.103', '95.101.69.146', '95.100.80.158', '95.101.252.73', '95.100.82.208', '95.100.31.220', '95.100.19.109', '95.101.215.238', '95.101.100.228', '95.101.56.24', '95.100.50.168', '95.100.125.245', '95.101.151.88', '95.101.183.149', '95.100.188.159', '95.100.178.71', '95.101.209.59', '95.100.72.240', '95.100.182.155', '95.100.28.228', '95.101.4.212', '95.100.220.84', '95.101.157.177', '95.100.140.199', '95.100.229.73', '95.101.188.183', '95.101.45.236', '95.100.133.65', '95.100.144.117', '95.100.58.44', '95.100.155.181', '95.100.131.186', '95.100.112.185', '95.100.80.118', '95.100.123.231', '95.100.122.231', '95.100.30.194', '95.101.247.209', '95.101.2.201', '95.100.16.157', '95.100.75.114', '95.100.99.24', '95.101.103.178', '95.101.197.203', '95.100.49.72', '95.100.39.61', '95.100.139.8', '95.101.45.82', '95.101.251.93', '95.100.137.242', '95.101.114.50', '95.100.113.161', '95.100.120.66', '95.100.75.111', '95.101.48.153', '95.101.199.108', '95.100.191.48', '95.101.157.232', '95.100.89.152', '95.100.178.176', '95.101.79.44', '95.100.6.250', '95.100.72.66', '95.101.247.137', '95.100.156.66', '95.101.250.141', '95.100.245.60', '95.101.47.50', '95.101.21.82', '95.100.216.148', '95.101.16.188', '95.101.23.177', '95.100.186.210', '95.100.160.43', '95.100.7.212', '95.101.46.166', '95.101.100.165', '95.100.138.114', '95.100.229.65', '95.101.108.149', '95.101.243.159', '95.100.16.197', '95.100.170.87', '95.101.7.72', '95.100.118.88', '95.101.40.83', '95.101.251.216', '95.100.150.242', '95.101.110.154', '95.100.18.242', '95.101.127.234', '95.101.91.41', '95.101.151.181', '95.100.24.242', '95.100.100.149', '95.101.82.107', '95.101.109.172', '95.101.178.5', '95.100.19.56', '95.101.92.188', '95.101.221.121', '95.100.5.233', '95.100.165.165', '95.100.169.149', '95.101.96.138', '95.101.92.218', '95.101.243.201', '95.101.191.221', '95.100.96.199', '95.100.78.116', '95.101.136.121', '95.101.255.142', '95.100.12.194', '95.100.130.44', '95.100.82.16', '95.101.68.220', '95.100.131.19', '95.101.95.109', '95.100.28.59', '95.101.223.94', '95.100.78.168', '95.101.87.32', '95.100.221.131', '95.100.100.217', '95.100.122.224', '95.100.56.207', '95.100.16.196', '95.101.70.159', '95.101.46.163', '95.100.205.232', '95.101.146.124', '95.100.14.217', '95.100.4.126', '95.100.206.46', '95.101.194.33', '95.101.6.165', '95.101.245.83', '95.101.7.242', '95.100.19.213', '95.100.179.83', '95.101.196.155', '95.100.57.34', '95.101.94.169', '95.101.69.59', '95.100.151.45', '95.101.14.185', '95.101.129.51', '95.100.208.222', '95.100.125.227', '95.101.169.195', '95.101.48.174', '95.100.117.159', '95.100.79.38', '95.100.233.7', '95.100.144.115', '95.100.53.181', '95.100.56.56', '95.101.89.57', '95.101.5.226', '95.101.9.164', '95.101.219.24', '95.101.14.29', '95.101.92.110', '95.101.84.215', '95.101.182.101', '95.101.223.229', '95.100.237.104', '95.100.149.116', '95.101.145.147', '95.100.225.154', '95.101.111.16', '95.101.213.200', '95.100.99.9', '95.101.215.203', '95.101.85.60', '95.101.154.190', '95.101.254.173', '95.100.189.5', '95.100.74.209', '95.101.216.120', '95.101.193.48', '95.100.141.113', '95.101.190.243', '95.100.250.193', '95.100.88.75', '95.101.87.80', '95.101.251.238', '95.100.137.218', '95.100.85.93', '95.100.224.187', '95.100.217.179', '95.100.70.8', '95.100.252.90', '95.100.128.133', '95.100.54.231', '95.101.0.183', '95.100.244.204', '95.100.65.32', '95.100.8.128', '95.101.161.31', '95.101.180.150', '95.100.56.196', '95.101.108.12', '95.100.127.203', '95.100.61.17', '95.101.65.254', '95.100.4.150', '95.100.240.190', '95.100.184.195', '95.100.171.5', '95.100.251.125', '95.101.39.2', '95.101.208.231', '95.100.206.238', '95.101.66.237', '95.101.210.37', '95.100.187.86', '95.100.8.107', '95.100.120.237', '95.101.156.116', '95.100.13.225', '95.100.163.212', '95.100.83.43', '95.100.73.149', '95.100.20.45', '95.100.205.172', '95.101.158.107', '95.100.49.212', '95.101.146.4', '95.101.128.42', '95.100.140.44', '95.100.177.114', '95.100.14.34', '95.101.103.91', '95.101.82.154', '95.100.161.241', '95.101.1.136', '95.101.172.169', '95.101.4.77', '95.100.8.149', '95.101.147.88', '95.100.71.174', '95.101.44.130', '95.100.150.53', '95.101.110.11', '95.101.183.90', '95.100.164.47', '95.100.24.125', '95.100.240.66', '95.101.253.7', '95.100.28.98', '95.100.166.248', '95.100.145.166', '95.100.236.146', '95.100.53.137', '95.101.217.78', '95.101.197.207', '95.101.204.9', '95.100.53.36', '95.101.125.213', '95.100.78.119', '95.101.209.202', '95.100.143.85', '95.100.112.131', '95.101.125.173', '95.101.78.28', '95.101.178.164', '95.100.162.75', '95.100.71.47', '95.101.145.31', '95.100.47.149', '95.100.222.56', '95.101.168.138', '95.100.85.78', '95.101.197.150', '95.100.210.6', '95.101.68.140', '95.100.50.218', '95.100.7.248', '95.101.246.211', '95.101.15.230', '95.101.158.228', '95.101.15.20', '95.100.226.234', '95.100.118.244', '95.100.97.96', '95.100.47.13', '95.100.24.249', '95.101.0.80', '95.100.5.130', '95.100.96.203', '95.100.188.192', '95.101.17.221', '95.101.176.91', '95.100.75.45', '95.100.26.41', '95.100.188.229', '95.101.163.93', '95.100.10.85', '95.101.179.93', '95.101.62.23', '95.101.96.84', '95.100.146.161', '95.100.241.244', '95.101.178.194', '95.100.133.55', '95.101.87.135', '95.101.205.71', '95.100.217.236', '95.100.247.65', '95.100.187.135', '95.101.146.6', '95.100.242.177', '95.100.227.121', '95.101.9.65', '95.100.50.228', '95.100.31.142', '95.101.11.162', '95.100.151.121', '95.101.245.44', '95.100.143.80', '95.100.204.34', '95.100.223.208', '95.101.247.170', '95.101.64.183', '95.101.51.196', '95.101.209.136', '95.101.51.126', '95.101.29.41', '95.101.143.139', '95.100.10.78', '95.100.132.157', '95.100.120.140', '95.101.60.88', '95.100.52.114', '95.100.139.22', '95.101.159.58', '95.100.83.204', '95.101.208.187', '95.101.8.45', '95.101.41.184', '95.101.255.232', '95.101.182.139', '95.101.209.117', '95.101.64.222', '95.100.23.24', '95.100.16.66', '95.100.23.171', '95.100.0.143', '95.100.250.119', '95.100.246.217', '95.100.10.88', '95.101.174.101', '95.100.139.106', '95.101.45.244', '95.100.127.229', '95.101.13.68', '95.100.12.121', '95.100.13.105', '95.100.184.219', '95.100.160.190', '95.101.147.148', '95.100.73.29', '95.101.98.163', '95.100.226.219', '95.101.129.22', '95.100.3.220', '95.100.130.150', '95.100.66.179', '95.101.90.122', '95.101.127.114', '95.100.206.232', '95.101.8.239', '95.100.12.195', '95.100.100.250', '95.101.147.124', '95.100.46.10', '95.101.248.66', '95.100.236.224', '95.101.169.55', '95.100.17.226', '95.101.251.250', '95.101.161.96', '95.101.210.134', '95.101.128.246', '95.100.190.82', '95.101.47.103', '95.101.51.5', '95.100.79.135', '95.101.148.114', '95.100.205.98', '95.101.180.47', '95.101.151.180', '95.101.244.175', '95.101.249.180', '95.100.123.68', '95.100.26.19', '95.100.208.111', '95.100.218.88', '95.101.215.124', '95.100.149.100', '95.101.54.226', '95.101.154.197', '95.101.92.49', '95.100.188.231', '95.101.194.98', '95.100.98.25', '95.100.205.106', '95.100.8.160', '95.101.150.231', '95.101.5.177', '95.100.207.35', '95.100.145.88', '95.101.216.39', '95.100.53.4', '95.100.185.19', '95.101.2.184', '95.101.41.144', '95.100.162.40', '95.101.16.180', '95.100.97.187', '95.100.91.167', '95.100.115.178', '95.101.250.212', '95.100.65.35', '95.101.67.133', '95.101.153.202', '95.100.127.220', '95.100.152.185', '95.100.220.114', '95.100.177.239', '95.100.113.226', '95.100.136.192', '95.100.166.104', '95.101.98.86', '95.100.125.62', '95.100.155.23', '95.101.72.201', '95.100.135.48', '95.101.4.62', '95.101.103.65', '95.100.47.253', '95.100.23.44', '95.101.34.13', '95.101.6.205', '95.100.136.60', '95.100.131.119', '95.101.157.148', '95.100.121.140', '95.101.82.218', '95.100.115.64', '95.100.65.17', '95.101.152.218', '95.101.94.227', '95.101.45.183', '95.101.253.34', '95.101.58.64', '95.101.173.29', '95.101.66.170', '95.100.161.65', '95.101.9.128', '95.101.92.214', '95.101.145.194', '95.101.43.181', '95.100.133.132', '95.100.139.144', '95.100.44.75', '95.101.14.227', '95.101.9.102', '95.100.243.61', '95.101.188.181', '95.101.87.23', '95.100.52.232', '95.100.163.203', '95.101.157.253', '95.100.191.98', '95.101.198.88', '95.100.234.165', '95.101.56.179', '95.101.15.235', '95.100.251.123', '95.101.251.186', '95.101.205.116', '95.101.88.148', '95.100.161.198', '95.100.145.144', '95.100.75.232', '95.101.203.186', '95.100.222.117', '95.100.245.197', '95.101.152.163', '95.101.243.60', '95.101.111.165', '95.101.84.142', '95.100.187.109', '95.101.250.65', '95.101.93.210', '95.101.196.219', '95.101.157.88', '95.100.60.52', '95.100.219.74', '95.100.89.205', '95.100.48.63', '95.101.210.27', '95.101.179.197', '95.100.236.21', '95.100.75.239', '95.101.28.14', '95.100.69.190', '95.100.41.10', '95.100.204.188', '95.101.176.87', '95.100.88.119', '95.101.54.150', '95.100.235.206', '95.101.90.144', '95.100.23.174', '95.100.163.20', '95.101.1.145', '95.101.7.77', '95.101.45.171', '95.100.169.41', '95.100.18.91', '95.101.7.5', '95.100.188.105', '95.100.5.209', '95.100.186.100', '95.100.244.207', '95.100.120.160', '95.101.88.60', '95.100.242.85', '95.100.6.145', '95.100.116.90', '95.101.80.114', '95.100.41.65', '95.101.2.68', '95.101.205.196', '95.101.45.249', '95.100.91.82', '95.101.217.220', '95.101.48.81', '95.101.47.146', '95.101.150.96', '95.100.77.63', '95.101.221.221', '95.100.90.23', '95.101.124.109', '95.100.206.12', '95.101.66.95', '95.100.183.162', '95.100.217.127', '95.100.15.217', '95.100.122.66', '95.101.208.41', '95.100.164.174', '95.101.215.135', '95.100.136.227', '95.100.54.11', '95.101.212.162', '95.101.51.250', '95.101.143.206', '95.101.179.161', '95.100.100.182', '95.100.204.117', '95.101.2.89', '95.101.191.181', '95.100.73.152', '95.100.50.105', '95.100.141.75', '95.101.55.138', '95.100.242.151', '95.100.16.244', '95.101.100.89', '95.100.33.100', '95.100.186.144', '95.100.84.135', '95.101.58.189', '95.100.131.29', '95.100.186.212', '95.101.94.10', '95.101.58.248', '95.100.7.244', '95.100.133.181', '95.100.34.8', '95.101.180.178', '95.100.245.220', '95.100.69.102', '95.101.19.13', '95.101.246.163', '95.101.201.183', '95.101.71.48', '95.101.47.97', '95.100.234.51', '95.101.71.160', '95.100.60.174', '95.101.240.52', '95.101.196.110', '95.101.163.199', '95.101.10.100', '95.101.249.107', '95.101.60.80', '95.101.2.192', '95.100.142.95', '95.101.93.32', '95.100.10.213', '95.100.182.116', '95.101.67.141', '95.100.211.80', '95.100.210.108', '95.100.26.64', '95.101.204.154', '95.101.126.201', '95.101.10.35', '95.100.219.241', '95.101.34.20', '95.100.179.173', '95.101.65.114', '95.101.85.2', '95.101.116.28', '95.101.157.51', '95.100.221.217', '95.100.65.21', '95.100.79.104', '95.101.39.45', '95.100.97.165', '95.100.21.105', '95.100.145.62', '95.100.80.106', '95.101.169.212', '95.101.49.152', '95.101.40.74', '95.100.88.139', '95.100.152.195', '95.100.79.138', '95.100.235.172', '95.101.215.75', '95.100.53.53', '95.101.145.64', '95.100.118.24', '95.101.18.164', '95.100.126.84', '95.101.179.210', '95.101.129.122', '95.101.155.7', '95.101.148.60', '95.101.182.148', '95.100.58.67', '95.100.16.37', '95.101.255.81', '95.100.145.92', '95.100.24.12', '95.100.24.24', '95.101.43.8', '95.101.98.160', '95.100.115.223', '95.101.246.180', '95.101.145.181', '95.101.193.135', '95.101.173.71', '95.100.234.84', '95.101.2.236', '95.101.190.75', '95.100.163.160', '95.101.209.242', '95.100.149.83', '95.101.77.93', '95.101.69.25', '95.101.197.123', '95.100.171.13', '95.100.206.121', '95.101.210.87', '95.101.114.76', '95.101.146.111', '95.100.176.36', '95.100.133.211', '95.101.190.87', '95.101.155.41', '95.100.225.125', '95.100.60.175', '95.100.163.39', '95.100.116.24', '95.100.67.40', '95.100.84.111', '95.100.143.24', '95.101.0.99', '95.101.56.192', '95.100.162.32', '95.100.138.106', '95.100.237.63', '95.100.128.209', '95.101.194.64', '95.101.129.25', '95.101.249.171', '95.101.50.40', '95.101.97.2', '95.101.101.112', '95.101.200.198', '95.100.167.207', '95.101.150.131', '95.100.118.104', '95.100.220.146', '95.101.218.113', '95.100.191.172', '95.101.222.157', '95.101.149.116', '95.101.149.228', '95.100.22.195', '95.101.56.168', '95.100.177.213', '95.101.192.29', '95.100.82.199', '95.100.88.64', '95.100.132.167', '95.100.33.65', '95.100.82.196', '95.101.204.167', '95.101.203.91', '95.101.111.212', '95.100.246.117', '95.100.1.194', '95.100.236.238', '95.101.108.7', '95.101.13.197', '95.101.155.26', '95.101.54.249', '95.100.123.166', '95.101.188.253', '95.101.198.93', '95.100.64.206', '95.101.177.99', '95.100.144.233', '95.101.100.139', '95.101.44.139', '95.100.233.12', '95.101.173.215', '95.101.200.126', '95.100.5.95', '95.100.83.138', '95.100.46.168', '95.100.55.146', '95.100.130.187', '95.100.223.111', '95.100.51.73', '95.100.13.7', '95.100.224.157', '95.101.71.125', '95.100.101.37', '95.101.128.206', '95.100.21.69', '95.100.78.190', '95.101.172.184', '95.101.15.142', '95.100.122.201', '95.101.50.130', '95.100.118.198', '95.101.6.248', '95.100.70.192', '95.101.78.207', '95.100.160.182', '95.100.90.173', '95.101.28.25', '95.100.163.40', '95.100.238.51', '95.100.41.145', '95.100.130.142', '95.101.99.38', '95.100.80.29', '95.100.68.29', '95.100.2.178', '95.101.183.55', '95.100.28.35', '95.100.83.192', '95.100.160.201', '95.100.57.217', '95.101.114.58', '95.100.77.231', '95.101.95.232', '95.101.163.118', '95.100.23.240', '95.100.13.17', '95.101.110.140', '95.100.160.70', '95.100.7.114', '95.101.195.139', '95.101.41.105', '95.101.255.51', '95.101.252.87', '95.100.78.25', '95.101.223.209', '95.100.25.195', '95.100.155.84', '95.100.66.211', '95.101.196.144', '95.100.121.129', '95.100.130.26', '95.100.40.33', '95.101.7.84', '95.101.161.21', '95.100.4.62', '95.100.52.75', '95.100.191.26', '95.100.75.4', '95.100.30.28', '95.100.30.184', '95.101.110.74', '95.100.252.96', '95.100.88.152', '95.101.44.21', '95.100.82.129', '95.100.72.21', '95.100.55.247', '95.100.160.148', '95.100.85.69', '95.101.145.145', '95.101.58.228', '95.100.72.23', '95.100.116.199', '95.101.137.49', '95.100.89.167', '95.100.182.88', '95.100.137.40', '95.100.117.19', '95.101.154.227', '95.100.44.65', '95.101.99.190', '95.100.252.61', '95.100.170.22', '95.100.126.107', '95.101.125.225', '95.100.162.14', '95.100.73.27', '95.100.148.120', '95.100.45.19', '95.101.58.206', '95.100.140.253', '95.101.95.90', '95.100.64.72', '95.100.124.205', '95.101.9.47', '95.101.111.64', '95.100.64.50', '95.100.30.203', '95.101.180.71', '95.101.193.142', '95.101.159.160', '95.100.176.245', '95.100.40.199', '95.101.85.59', '95.101.147.76', '95.101.217.163', '95.100.141.158', '95.101.16.223', '95.101.217.156', '95.101.116.34', '95.100.178.110', '95.101.154.144', '95.100.28.27', '95.101.155.210', '95.101.246.36', '95.100.60.51', '95.101.69.20', '95.100.44.56', '95.101.144.20', '95.100.170.168', '95.100.176.239', '95.101.7.25', '95.100.83.92', '95.101.208.158', '95.100.237.189', '95.101.40.66', '95.100.141.72', '95.100.146.212', '95.101.200.136', '95.101.158.89', '95.101.241.22', '95.100.45.57', '95.100.238.194', '95.100.226.57', '95.101.66.234', '95.100.72.24', '95.101.50.189', '95.101.243.242', '95.100.147.196', '95.100.144.93', '95.101.64.15', '95.100.143.195', '95.100.80.76', '95.101.66.128', '95.100.246.135', '95.100.221.238', '95.101.191.170', '95.100.134.224', '95.100.15.16', '95.100.243.60', '95.100.206.206', '95.100.24.245', '95.100.5.222', '95.101.152.248', '95.100.131.103', '95.100.99.238', '95.100.144.46', '95.101.87.30', '95.101.214.213', '95.101.249.91', '95.101.51.86', '95.100.251.210', '95.100.238.201', '95.101.214.155', '95.101.16.84', '95.100.119.37', '95.100.49.162', '95.100.204.81', '95.100.2.71', '95.101.126.80', '95.101.64.76', '95.100.144.67', '95.100.161.227', '95.101.94.196', '95.100.46.136', '95.101.221.135', '95.101.193.3', '95.100.189.66', '95.100.22.120', '95.100.156.118', '95.101.45.213', '95.100.51.48', '95.100.243.52', '95.100.112.34', '95.100.149.249', '95.101.16.112', '95.100.20.168', '95.101.84.124', '95.101.72.57', '95.100.41.96', '95.101.64.54', '95.101.174.114', '95.100.23.133', '95.101.6.238', '95.100.98.240', '95.100.235.184', '95.100.8.138', '95.100.127.49', '95.101.152.45', '95.101.54.102', '95.100.158.76', '95.100.144.56', '95.101.101.247', '95.100.49.139', '95.101.134.118', '95.100.54.56', '95.101.97.118', '95.101.152.172', '95.101.125.155', '95.100.250.214', '95.101.211.9', '95.101.2.119', '95.100.209.93', '95.101.216.215', '95.101.189.34', '95.101.161.230', '95.101.50.191', '95.100.184.108', '95.101.212.59', '95.101.9.87', '95.101.217.86', '95.100.191.100', '95.100.30.91', '95.100.58.113', '95.101.191.4', '95.100.156.117', '95.101.134.191', '95.101.144.134', '95.101.162.32', '95.101.152.70', '95.101.84.82', '95.101.46.206', '95.100.217.248', '95.101.44.88', '95.100.40.72', '95.100.27.229', '95.101.180.15', '95.101.83.170', '95.100.41.225', '95.100.207.44', '95.100.48.241', '95.101.125.3', '95.100.232.57', '95.100.125.221', '95.100.76.172', '95.100.118.167', '95.100.141.96', '95.100.60.29', '95.101.248.101', '95.100.132.226', '95.101.222.13', '95.100.56.213', '95.100.114.187', '95.101.222.188', '95.100.93.172', '95.100.205.168', '95.100.223.246', '95.100.119.242', '95.101.99.168', '95.100.112.164', '95.100.74.195', '95.100.239.232', '95.100.77.192', '95.100.225.46', '95.101.102.73', '95.100.167.143', '95.100.17.243', '95.101.61.48', '95.101.86.33', '95.101.103.101', '95.101.51.215', '95.101.252.7', '95.100.56.209', '95.100.219.19', '95.100.164.195', '95.100.207.47', '95.101.100.126', '95.101.64.201', '95.100.75.23', '95.101.182.120', '95.101.103.110', '95.100.191.47', '95.</t>
  </si>
  <si>
    <t xml:space="preserve">107.186.239.80</t>
  </si>
  <si>
    <t xml:space="preserve">['107.186.239.80', '107.187.215.36', '107.187.183.80', '107.186.78.104', '107.187.78.77', '107.186.81.181', '107.186.179.101', '107.186.7.182', '107.187.26.153', '107.186.85.195', '107.186.175.228', '107.186.201.130', '107.187.49.157', '107.186.151.218', '107.187.138.244', '107.187.18.23', '107.187.161.172', '107.186.213.157', '107.186.109.136', '107.186.145.8', '107.187.204.138', '107.187.5.122', '107.186.37.123', '107.187.172.51', '107.186.50.92', '107.187.137.58', '107.187.141.78', '107.186.111.168', '107.187.71.66', '107.186.132.38', '107.186.125.50', '107.187.227.24', '107.187.31.98', '107.187.143.28', '107.186.158.32', '107.187.158.194', '107.187.184.25', '107.186.46.193', '107.186.176.40', '107.186.223.232', '107.187.186.61', '107.186.70.90', '107.187.138.124', '107.186.96.43', '107.187.144.118', '107.187.203.186', '107.186.193.52', '107.187.118.137', '107.187.111.40', '107.187.48.87', '107.187.233.36', '107.187.146.172', '107.186.249.28', '107.186.212.72', '107.187.221.209', '107.187.97.204', '107.186.107.112', '107.186.140.122', '107.186.10.66', '107.187.93.146', '107.186.41.163', '107.187.138.140', '107.187.200.36', '107.187.201.240', '107.187.210.228', '107.186.82.217', '107.186.33.217', '107.187.205.240', '107.186.252.164', '107.187.130.35', '107.187.180.144', '107.187.143.178', '107.187.159.185', '107.187.88.236', '107.187.129.110', '107.186.96.250', '107.186.154.10', '107.186.154.222', '107.186.82.8', '107.186.55.15', '107.187.140.81', '107.187.222.9', '107.187.12.237', '107.187.139.46', '107.186.228.100', '107.187.68.61', '107.187.76.171', '107.186.11.159', '107.187.151.185', '107.186.47.214', '107.186.132.85', '107.187.71.248', '107.187.71.208', '107.186.17.195', '107.187.174.200', '107.187.189.147', '107.186.104.41', '107.186.141.218', '107.187.161.167', '107.187.90.222', '107.186.249.3', '107.186.40.30', '107.187.175.126', '107.186.181.126', '107.187.232.84', '107.187.249.239', '107.187.3.18', '107.187.87.176', '107.187.243.119', '107.187.197.231', '107.186.225.211', '107.187.182.98', '107.187.12.138', '107.186.22.253', '107.186.6.127', '107.187.177.81', '107.186.191.227', '107.186.167.157', '107.187.223.220', '107.186.237.162', '107.187.175.114', '107.187.246.19', '107.187.139.168', '107.186.125.234', '107.186.169.118', '107.187.81.11', '107.187.225.57', '107.186.162.168', '107.186.8.68', '107.187.201.209', '107.187.62.243', '107.186.104.249', '107.186.243.93', '107.186.95.168', '107.186.137.252', '107.187.19.99', '107.187.223.12', '107.187.10.167', '107.186.173.246', '107.187.213.46', '107.187.120.210', '107.186.17.30', '107.187.238.94', '107.186.173.153', '107.187.27.215', '107.186.99.234', '107.187.65.246', '107.186.28.230', '107.186.75.208', '107.187.238.124', '107.187.90.154', '107.186.78.200', '107.187.111.33', '107.187.160.183', '107.187.226.152', '107.186.133.250', '107.187.225.46', '107.186.160.221', '107.187.7.89', '107.186.8.61', '107.187.0.126', '107.187.177.41', '107.186.240.143', '107.187.2.186', '107.187.106.69', '107.186.145.141', '107.187.213.8', '107.187.232.202', '107.187.36.215', '107.186.226.74', '107.186.31.236', '107.187.154.22', '107.186.204.195', '107.187.132.41', '107.186.17.119', '107.186.42.7', '107.186.111.15', '107.186.79.177', '107.186.69.4', '107.186.184.151', '107.186.60.113', '107.186.98.186', '107.186.208.109', '107.186.22.120', '107.186.97.66', '107.186.193.222', '107.186.3.229', '107.186.41.128', '107.187.144.141', '107.186.219.216', '107.187.107.85', '107.187.222.28', '107.187.202.11', '107.186.176.241', '107.186.17.180', '107.187.5.234', '107.187.109.175', '107.186.128.215', '107.187.49.62', '107.187.203.3', '107.186.218.240', '107.187.65.111', '107.187.127.119', '107.187.60.51', '107.186.183.104', '107.187.91.70', '107.186.252.177', '107.187.62.232', '107.187.72.34', '107.187.180.135', '107.187.170.52', '107.187.96.19', '107.187.101.241', '107.186.225.104', '107.187.201.213', '107.186.145.82', '107.187.141.101', '107.186.16.38', '107.186.57.44', '107.187.64.168', '107.186.60.125', '107.186.193.240', '107.187.83.232', '107.187.138.26', '107.187.119.17', '107.186.132.39', '107.187.254.237', '107.186.209.197', '107.186.162.6', '107.187.48.19', '107.186.226.176', '107.187.81.137', '107.186.83.181', '107.186.99.11', '107.187.84.82', '107.187.255.212', '107.187.33.237', '107.187.186.219', '107.187.89.236', '107.187.161.180', '107.187.224.143', '107.186.146.61', '107.187.22.171', '107.186.101.58', '107.187.121.173', '107.186.45.70', '107.186.222.84', '107.187.100.77', '107.186.119.88', '107.187.120.42', '107.187.214.177', '107.186.39.77', '107.187.191.254', '107.187.150.241', '107.187.15.4', '107.186.19.46', '107.186.53.11', '107.187.255.36', '107.186.71.162', '107.186.22.169', '107.186.26.237', '107.186.117.188', '107.187.184.89', '107.187.53.217', '107.186.253.133', '107.186.50.88', '107.186.17.166', '107.187.120.218', '107.186.178.62', '107.187.101.150', '107.186.158.239', '107.186.170.205', '107.187.34.83', '107.186.147.56', '107.186.136.70', '107.187.49.44', '107.186.142.73', '107.187.242.183', '107.187.114.105', '107.187.36.104', '107.186.26.186', '107.187.61.67', '107.187.62.62', '107.186.26.48', '107.187.136.18', '107.187.64.20', '107.187.74.67', '107.187.238.27', '107.186.82.117', '107.186.33.252', '107.186.210.67', '107.186.129.170', '107.186.147.142', '107.186.27.24', '107.187.224.57', '107.186.142.110', '107.187.44.162', '107.187.185.147', '107.186.217.205', '107.186.241.16', '107.186.124.56', '107.186.45.10', '107.187.225.154', '107.187.198.218', '107.186.26.36', '107.187.72.16', '107.186.121.80', '107.186.71.177', '107.186.59.192', '107.187.23.190', '107.186.30.239', '107.187.102.77', '107.186.144.137', '107.187.78.23', '107.186.108.106', '107.187.151.254', '107.186.236.125', '107.186.95.29', '107.186.9.107', '107.186.107.74', '107.187.39.111', '107.186.236.34', '107.187.37.79', '107.186.69.210', '107.186.183.220', '107.187.66.197', '107.186.113.249', '107.186.131.10', '107.186.55.104', '107.186.235.81', '107.187.91.88', '107.186.9.221', '107.186.235.103', '107.186.80.196', '107.186.121.163', '107.187.37.161', '107.187.211.250', '107.187.88.17', '107.187.65.121', '107.187.51.156', '107.187.51.32', '107.187.140.3', '107.186.151.233', '107.186.22.187', '107.187.100.235', '107.186.30.68', '107.187.118.39', '107.187.139.105', '107.186.178.231', '107.186.33.179', '107.187.195.16', '107.186.111.30', '107.187.90.98', '107.187.156.44', '107.186.164.27', '107.187.37.138', '107.186.69.245', '107.187.70.131', '107.187.188.44', '107.186.22.43', '107.187.254.18', '107.187.115.224', '107.187.95.248', '107.187.152.203', '107.187.59.148', '107.187.121.80', '107.186.107.91', '107.187.251.54', '107.187.193.27', '107.187.195.174', '107.186.81.160', '107.186.144.34', '107.186.98.185', '107.186.60.16', '107.187.208.156', '107.186.208.29', '107.186.124.167', '107.187.31.131', '107.186.75.91', '107.187.26.61', '107.186.240.197', '107.187.74.184', '107.187.146.146', '107.186.169.204', '107.186.50.121', '107.186.222.190', '107.187.74.16', '107.187.29.251', '107.187.242.99', '107.186.115.215', '107.186.228.212', '107.186.168.134', '107.187.12.24', '107.186.145.37', '107.186.167.143', '107.186.209.90', '107.187.9.11', '107.187.108.111', '107.186.140.175', '107.186.216.210', '107.186.235.171', '107.186.22.40', '107.187.253.173', '107.186.223.171', '107.186.175.241', '107.186.228.239', '107.186.206.83', '107.186.147.254', '107.186.111.154', '107.187.95.212', '107.187.36.46', '107.186.119.28', '107.186.40.139', '107.187.19.182', '107.186.203.126', '107.187.13.137', '107.186.245.28', '107.186.178.184', '107.187.199.35', '107.187.0.152', '107.186.182.4', '107.187.220.104', '107.186.223.81', '107.186.179.240', '107.186.236.58', '107.186.252.66', '107.187.28.49', '107.186.251.186', '107.187.129.246', '107.187.198.194', '107.186.110.25', '107.186.94.24', '107.187.212.28', '107.187.2.226', '107.186.237.244', '107.186.23.201', '107.186.63.69', '107.186.108.120', '107.187.254.149', '107.187.200.243', '107.187.69.208', '107.186.130.35', '107.187.77.232', '107.186.191.89', '107.186.63.209', '107.187.56.194', '107.187.63.33', '107.186.251.153', '107.187.139.118', '107.187.245.56', '107.187.224.226', '107.187.0.35', '107.186.79.94', '107.186.88.58', '107.187.51.131', '107.187.228.20', '107.187.78.165', '107.187.151.37', '107.186.239.149', '107.187.193.47', '107.186.6.249', '107.186.222.126', '107.187.244.74', '107.187.186.214', '107.187.126.100', '107.186.50.66', '107.187.150.26', '107.186.98.172', '107.187.45.192', '107.186.97.197', '107.187.147.18', '107.186.75.72', '107.186.53.97', '107.187.97.54', '107.186.10.73', '107.187.192.50', '107.186.218.35', '107.186.200.10', '107.186.71.90', '107.187.161.49', '107.186.118.169', '107.187.31.239', '107.186.82.245', '107.187.18.16', '107.187.96.216', '107.186.168.100', '107.187.180.110', '107.186.157.131', '107.187.108.179', '107.186.63.35', '107.186.115.250', '107.187.5.138', '107.186.89.55', '107.187.39.145', '107.186.116.43', '107.186.86.224', '107.187.212.188', '107.186.24.43', '107.186.94.254', '107.186.70.155', '107.186.96.113', '107.187.81.89', '107.186.219.106', '107.187.96.217', '107.186.110.17', '107.187.72.182', '107.187.149.203', '107.187.123.120', '107.186.158.207', '107.186.79.2', '107.187.200.180', '107.186.7.189', '107.187.222.14', '107.186.130.249', '107.187.16.149', '107.187.220.58', '107.187.56.180', '107.187.149.242', '107.186.127.175', '107.187.242.70', '107.186.59.210', '107.187.141.108', '107.187.36.126', '107.186.148.182', '107.186.205.35', '107.187.218.135', '107.186.244.49', '107.186.6.142', '107.186.37.228', '107.187.8.208', '107.187.165.234', '107.186.101.109', '107.186.146.119', '107.187.21.233', '107.186.140.248', '107.187.250.184', '107.186.30.4', '107.186.63.226', '107.186.74.100', '107.186.81.226', '107.186.244.131', '107.186.150.181', '107.186.222.247', '107.186.55.97', '107.187.108.14', '107.187.161.56', '107.186.40.230', '107.186.38.231', '107.186.86.240', '107.187.141.122', '107.186.123.162', '107.186.235.203', '107.186.114.99', '107.187.180.205', '107.186.220.76', '107.186.203.233', '107.186.111.55', '107.186.75.133', '107.186.27.194', '107.186.79.193', '107.186.151.78', '107.187.95.43', '107.186.39.235', '107.186.112.46', '107.186.204.167', '107.187.87.38', '107.187.197.145', '107.186.69.99', '107.186.151.59', '107.186.64.237', '107.187.219.54', '107.186.238.222', '107.186.59.12', '107.187.132.141', '107.187.96.153', '107.186.217.100', '107.186.6.7', '107.187.177.110', '107.186.121.230', '107.187.135.100', '107.187.217.71', '107.187.206.48', '107.186.70.127', '107.187.96.77', '107.186.81.55', '107.186.210.103', '107.186.241.84', '107.186.163.109', '107.186.121.239', '107.186.70.171', '107.187.37.24', '107.187.249.155', '107.187.139.216', '107.186.95.77', '107.187.48.181', '107.186.109.112', '107.186.2.83', '107.187.178.73', '107.187.73.35', '107.187.218.41', '107.187.201.172', '107.187.97.15', '107.186.204.129', '107.186.210.68', '107.187.16.194', '107.187.26.185', '107.187.149.150', '107.186.51.171', '107.187.37.240', '107.186.197.50', '107.187.107.22', '107.186.102.123', '107.186.8.201', '107.186.53.206', '107.187.169.71', '107.186.64.126', '107.186.8.197', '107.187.246.17', '107.186.30.43', '107.186.194.241', '107.186.163.197', '107.186.78.225', '107.187.249.20', '107.186.14.93', '107.187.49.217', '107.186.171.81', '107.187.208.60', '107.187.2.243', '107.187.209.244', '107.186.26.118', '107.187.71.34', '107.186.66.176', '107.187.53.99', '107.187.135.251', '107.187.118.60', '107.186.80.205', '107.187.45.103', '107.186.75.193', '107.187.135.190', '107.187.161.79', '107.187.141.37', '107.187.219.247', '107.187.233.43', '107.187.210.92', '107.187.36.40', '107.186.37.169', '107.187.126.196', '107.186.21.240', '107.186.7.146', '107.186.216.17', '107.186.180.211', '107.186.134.110', '107.186.54.114', '107.186.113.137', '107.186.152.112', '107.186.226.235', '107.186.234.203', '107.186.166.201', '107.187.192.119', '107.186.118.114', '107.187.195.239', '107.186.144.216', '107.186.148.47', '107.186.118.204', '107.186.5.123', '107.186.47.58', '107.186.152.78', '107.187.101.74', '107.187.244.92', '107.187.64.173', '107.186.119.123', '107.187.89.5', '107.186.130.74', '107.187.213.240', '107.186.215.103', '107.186.27.187', '107.187.20.155', '107.186.95.229', '107.187.100.112', '107.186.212.105', '107.187.219.250', '107.187.127.114', '107.187.170.42', '107.187.62.169', '107.186.200.205', '107.187.126.229', '107.187.51.196', '107.187.145.51', '107.187.253.14', '107.187.219.230', '107.187.33.174', '107.187.111.56', '107.186.118.86', '107.187.169.68', '107.186.171.176', '107.187.192.4', '107.187.0.23', '107.186.72.68', '107.187.3.93', '107.187.230.186', '107.186.228.163', '107.187.114.193', '107.187.188.243', '107.186.236.38', '107.186.144.239', '107.186.126.102', '107.187.60.125', '107.187.35.156', '107.186.22.241', '107.186.104.39', '107.186.88.81', '107.187.31.114', '107.187.5.236', '107.187.78.158', '107.187.200.19', '107.186.109.116', '107.187.80.147', '107.187.43.133', '107.186.108.23', '107.186.184.248', '107.186.100.110', '107.187.84.250', '107.186.197.128', '107.186.5.142', '107.187.97.66', '107.187.211.163', '107.186.204.215', '107.186.167.200', '107.187.246.93', '107.186.30.196', '107.187.84.81', '107.186.168.93', '107.186.159.195', '107.187.84.144', '107.186.113.245', '107.186.125.35', '107.187.218.252', '107.186.136.228', '107.186.146.42', '107.186.36.104', '107.187.70.244', '107.186.55.135', '107.187.48.219', '107.187.114.220', '107.186.160.123', '107.186.160.17', '107.187.182.26', '107.186.206.74', '107.187.98.94', '107.187.221.120', '107.186.118.49', '107.186.181.115', '107.187.164.99', '107.186.159.184', '107.186.209.71', '107.186.166.18', '107.187.183.182', '107.186.183.78', '107.186.42.125', '107.186.47.122', '107.186.129.38', '107.186.101.39', '107.186.14.173', '107.187.120.158', '107.186.139.143', '107.187.14.75', '107.187.94.205', '107.187.234.18', '107.187.145.222', '107.186.169.18', '107.186.158.249', '107.187.196.34', '107.186.71.250', '107.186.21.211', '107.187.86.177', '107.186.6.54', '107.187.190.54', '107.186.30.127', '107.187.13.184', '107.187.241.189', '107.186.11.119', '107.186.14.12', '107.186.222.18', '107.187.205.137', '107.187.232.254', '107.187.139.55', '107.186.175.123', '107.187.76.90', '107.187.2.205', '107.187.159.204', '107.187.28.146', '107.187.16.147', '107.187.9.80', '107.186.62.132', '107.187.144.168', '107.186.80.209', '107.187.192.139', '107.186.216.101', '107.187.185.220', '107.186.3.95', '107.186.23.232', '107.187.106.68', '107.186.201.203', '107.186.208.14', '107.187.62.137', '107.186.218.110', '107.186.22.211', '107.187.225.208', '107.186.126.175', '107.186.28.10', '107.186.27.197', '107.187.61.172', '107.187.131.235', '107.186.5.200', '107.186.149.185', '107.186.113.203', '107.187.246.61', '107.187.69.253', '107.186.173.20', '107.187.88.22', '107.187.84.139', '107.186.251.158', '107.187.186.194', '107.187.154.4', '107.186.235.235', '107.187.43.234', '107.187.73.38', '107.187.214.62', '107.187.194.178', '107.187.186.188', '107.187.70.251', '107.186.100.204', '107.187.233.233', '107.187.147.229', '107.187.250.186', '107.187.182.46', '107.186.119.124', '107.187.212.250', '107.186.67.166', '107.187.209.22', '107.186.149.68', '107.187.218.120', '107.186.245.145', '107.186.19.246', '107.187.249.148', '107.186.75.192', '107.187.136.100', '107.187.233.146', '107.187.144.251', '107.187.98.86', '107.187.219.235', '107.187.65.46', '107.186.110.26', '107.186.239.82', '107.187.89.207', '107.187.74.30', '107.186.62.189', '107.186.135.142', '107.186.55.78', '107.186.62.168', '107.187.156.76', '107.187.37.177', '107.186.150.115', '107.187.158.233', '107.186.235.221', '107.186.125.227', '107.186.214.216', '107.186.235.206', '107.187.238.92', '107.187.64.167', '107.187.111.114', '107.187.48.146', '107.186.120.184', '107.186.198.61', '107.187.7.226', '107.186.213.234', '107.186.9.247', '107.186.235.195', '107.186.100.172', '107.186.116.180', '107.186.223.189', '107.186.239.160', '107.187.232.75', '107.186.96.86', '107.187.9.3', '107.186.244.130', '107.187.212.3', '107.187.172.227', '107.186.238.223', '107.187.14.126', '107.187.111.215', '107.187.96.111', '107.187.247.35', '107.187.87.77', '107.186.174.142', '107.186.132.211', '107.186.200.43', '107.187.51.160', '107.186.23.3', '107.187.216.213', '107.186.38.53', '107.186.143.112', '107.187.133.91', '107.187.94.242', '107.187.0.176', '107.187.4.5', '107.186.72.209', '107.187.107.47', '107.187.171.185', '107.186.55.134', '107.187.191.9', '107.186.139.148', '107.187.238.144', '107.186.79.126', '107.186.59.113', '107.186.28.90', '107.187.71.180', '107.187.169.6', '107.186.250.53', '107.187.151.72', '107.186.98.203', '107.186.204.120', '107.187.164.241', '107.186.39.175', '107.187.189.131', '107.186.206.49', '107.186.96.210', '107.186.115.126', '107.186.89.119', '107.186.185.38', '107.187.35.220', '107.186.133.234', '107.187.233.231', '107.187.37.125', '107.186.140.119', '107.186.171.134', '107.186.91.7', '107.187.133.181', '107.187.6.219', '107.186.206.46', '107.186.25.251', '107.186.235.14', '107.187.97.252', '107.186.235.149', '107.186.62.22', '107.187.168.53', '107.187.1.60', '107.186.74.241', '107.187.224.242', '107.187.96.203', '107.186.62.208', '107.187.192.100', '107.186.8.138', '107.186.147.101', '107.186.194.222', '107.186.215.116', '107.186.108.49', '107.187.62.193', '107.187.255.251', '107.186.214.20', '107.187.13.39', '107.187.155.231', '107.186.228.109', '107.187.205.246', '107.187.79.170', '107.186.46.118', '107.186.46.76', '107.187.106.219', '107.187.141.80', '107.187.105.97', '107.187.114.163', '107.186.226.178', '107.186.53.9', '107.186.16.77', '107.186.166.139', '107.187.108.137', '107.187.111.37', '107.187.163.196', '107.186.255.132', '107.187.230.88', '107.186.200.196', '107.186.72.170', '107.186.6.253', '107.186.8.246', '107.186.9.117', '107.186.121.195', '107.186.82.81', '107.187.24.87', '107.186.206.176', '107.187.59.239', '107.186.238.41', '107.186.161.168', '107.186.88.146', '107.187.127.186', '107.186.119.99', '107.186.38.182', '107.187.56.116', '107.187.29.211', '107.186.79.121', '107.187.58.139', '107.187.149.49', '107.187.135.163', '107.187.45.110', '107.186.237.196', '107.187.138.3', '107.187.186.76', '107.186.112.47', '107.187.4.48', '107.187.98.212', '107.186.79.192', '107.187.193.137', '107.186.106.79', '107.187.191.57', '107.186.53.177', '107.186.146.95', '107.186.22.221', '107.187.59.199', '107.187.0.168', '107.186.185.162', '107.186.185.150', '107.187.31.254', '107.187.143.15', '107.187.4.179', '107.187.172.2', '107.186.236.135', '107.186.45.73', '107.187.94.254', '107.187.7.167', '107.187.146.123', '107.187.107.139', '107.187.252.56', '107.187.141.43', '107.187.217.27', '107.186.70.128', '107.187.207.62', '107.187.237.115', '107.186.9.92', '107.186.33.147', '107.187.158.61', '107.187.132.20', '107.186.38.117', '107.186.58.230', '107.187.212.216', '107.186.40.91', '107.187.106.76', '107.187.71.251', '107.187.33.83', '107.187.195.21', '107.186.105.240', '107.187.73.37', '107.186.131.100', '107.186.237.235', '107.187.131.52', '107.186.100.168', '107.186.27.252', '107.186.62.19', '107.186.11.101', '107.186.22.15', '107.187.56.188', '107.186.45.147', '107.186.242.81', '107.186.39.207', '107.187.34.154', '107.186.186.115', '107.187.102.205', '107.187.231.153', '107.187.246.21', '107.186.123.8', '107.187.78.168', '107.187.22.187', '107.186.41.155', '107.187.101.250', '107.187.75.149', '107.186.119.93', '107.186.141.112', '107.186.148.38', '107.187.37.101', '107.186.30.200', '107.187.148.25', '107.186.100.85', '107.186.102.121', '107.186.171.15', '107.187.196.148', '107.187.35.127', '107.186.9.129', '107.186.145.208', '107.187.76.119', '107.186.220.174', '107.186.64.33', '107.187.102.38', '107.186.127.73', '107.187.31.90', '107.186.238.138', '107.186.134.210', '107.186.150.252', '107.187.25.183', '107.187.93.206', '107.187.164.110', '107.186.10.79', '107.186.53.168', '107.186.121.83', '107.186.177.155', '107.186.191.12', '107.186.155.50', '107.186.180.77', '107.187.164.122', '107.187.68.99', '107.187.76.227', '107.187.151.130', '107.187.176.185', '107.187.105.147', '107.187.226.115', '107.186.246.233', '107.187.79.5', '107.187.154.14', '107.187.201.112', '107.186.148.149', '107.186.151.179', '107.186.27.139', '107.187.71.236', '107.187.90.119', '107.187.21.236', '107.186.47.31', '107.186.216.217', '107.187.44.190', '107.186.25.205', '107.186.248.88', '107.186.154.106', '107.187.107.39', '107.187.63.221', '107.187.146.226', '107.186.203.101', '107.186.109.27', '107.186.28.51', '107.186.118.175', '107.187.105.219', '107.187.95.247', '107.187.137.123', '107.186.63.237', '107.186.144.35', '107.186.171.85', '107.186.100.52', '107.186.242.210', '107.186.81.233', '107.187.92.56', '107.186.3.250', '107.187.33.81', '107.187.67.126', '107.187.23.169', '107.186.147.164', '107.187.136.11', '107.187.49.117', '107.187.39.214', '107.187.29.61', '107.187.218.234', '107.186.21.97', '107.187.227.207', '107.186.198.192', '107.186.71.28', '107.187.175.12', '107.186.174.13', '107.187.79.229', '107.186.9.110', '107.187.146.37', '107.186.97.201', '107.187.195.37', '107.187.198.219', '107.187.211.241', '107.187.233.185', '107.187.137.190', '107.187.86.231', '107.186.203.51', '107.186.28.155', '107.186.23.196', '107.186.27.37', '107.186.55.170', '107.186.222.180', '107.187.202.86', '107.186.89.162', '107.187.76.112', '107.186.63.222', '107.187.193.19', '107.186.225.223', '107.186.132.135', '107.186.167.199', '107.187.90.87', '107.186.238.119', '107.186.194.209', '107.186.159.233', '107.187.175.100', '107.187.224.155', '107.186.60.188', '107.187.172.42', '107.186.3.92', '107.187.200.252', '107.186.124.37', '107.187.169.158', '107.187.230.234', '107.186.74.5', '107.186.40.117', '107.186.56.153', '107.187.196.94', '107.186.47.217', '107.187.152.132', '107.186.8.58', '107.186.219.100', '107.187.23.2', '107.187.186.132', '107.186.45.182', '107.186.170.177', '107.187.144.185', '107.187.72.3', '107.187.25.81', '107.187.43.187', '107.186.103.103', '107.187.165.156', '107.187.163.204', '107.186.217.222', '107.187.23.90', '107.186.112.201', '107.186.58.15', '107.186.159.49', '107.187.10.140', '107.186.243.51', '107.187.11.179', '107.187.53.220', '107.186.160.112', '107.186.14.189', '107.187.253.12', '107.187.218.245', '107.186.200.120', '107.186.183.121', '107.186.127.104', '107.186.111.171', '107.187.130.116', '107.186.225.20', '107.186.0.72', '107.186.99.104', '107.186.135.158', '107.187.19.25', '107.186.112.147', '107.186.163.216', '107.187.149.136', '107.186.88.162', '107.187.179.177', '107.186.148.79', '107.186.222.239', '107.186.215.85', '107.186.247.108', '107.186.102.220', '107.186.218.83', '107.187.155.46', '107.186.197.213', '107.186.152.142', '107.187.31.133', '107.186.24.176', '107.187.33.134', '107.187.150.39', '107.187.191.177', '107.187.208.89', '107.187.196.190', '107.187.193.239', '107.187.220.112', '107.186.138.30', '107.187.17.178', '107.187.76.238', '107.186.56.11', '107.186.16.32', '107.186.169.203', '107.187.230.86', '107.186.50.246', '107.186.170.178', '107.187.123.179', '107.186.75.36', '107.187.225.120', '107.187.79.197', '107.186.117.36', '107.186.234.179', '107.186.149.148', '107.186.53.19', '107.186.115.147', '107.187.101.206', '107.187.54.106', '107.187.15.82', '107.187.37.199', '107.187.37.66', '107.186.19.79', '107.187.0.227', '107.187.205.170', '107.186.184.146', '107.186.2.140', '107.187.214.254', '107.186.69.157', '107.186.23.185', '107.187.98.63', '107.187.211.126', '107.187.72.179', '107.186.242.17', '107.186.132.49', '107.186.16.180', '107.187.185.242', '107.187.3.83', '107.187.142.26', '107.187.206.79', '107.187.247.67', '107.187.232.170', '107.186.94.41', '107.186.85.215', '107.186.66.165', '107.186.67.222', '107.186.37.227', '107.186.143.190', '107.186.237.197', '107.186.91.95', '107.186.145.239', '107.187.161.125', '107.187.4.157', '107.187.29.59', '107.186.85.103', '107.186.178.10', '107.187.179.99', '107.186.253.94', '107.186.23.56', '107.186.9.109', '107.186.69.191', '107.187.197.181', '107.187.35.73', '107.186.196.187', '107.187.130.204', '107.187.40.58', '107.186.33.140', '107.187.189.152', '107.187.148.131', '107.186.228.31', '107.187.35.126', '107.187.252.227', '107.187.119.213', '107.186.103.24', '107.186.132.141', '107.186.68.205', '107.186.72.227', '107.187.87.101', '107.187.109.110', '107.186.203.132', '107.186.167.226', '107.187.95.232', '107.186.37.222', '107.187.194.153', '107.187.92.170', '107.186.51.185', '107.187.194.29', '107.187.27.197', '107.186.9.229', '107.186.44.225', '107.187.211.199', '107.187.120.111', '107.187.97.186', '107.187.34.74', '107.187.141.61', '107.187.176.228', '107.186.0.199', '107.187.39.6', '107.187.233.29', '107.187.143.131', '107.186.131.175', '107.186.86.49', '107.186.205.204', '107.186.173.69', '107.187.239.237', '107.187.186.18', '107.187.183.57', '107.187.152.41', '107.187.40.228', '107.186.147.201', '107.187.147.178', '107.186.130.16', '107.187.80.68', '107.186.154.154', '107.187.59.44', '107.187.214.93', '107.187.126.132', '107.186.234.234', '107.186.206.143', '107.186.120.109', '107.187.213.245', '107.186.88.5', '107.187.139.182', '107.186.208.28', '107.186.154.186', '107.186.215.170', '107.187.39.124', '107.186.131.227', '107.186.75.62', '107.186.21.139', '107.186.115.25', '107.187.218.194', '107.186.210.147', '107.186.88.68', '107.186.164.175', '107.187.20.196', '107.187.34.218', '107.186.206.78', '107.187.145.201', '107.187.62.135', '107.186.71.87', '107.186.204.170', '107.186.173.38', '107.187.124.243', '107.186.239.173', '107.187.93.217', '107.186.226.105', '107.187.237.69', '107.186.236.249', '107.186.252.16', '107.187.161.228', '107.186.5.17', '107.187.80.73', '107.187.27.145', '107.187.2.251', '107.186.165.118', '107.186.23.245', '107.187.17.217', '107.187.45.119', '107.187.182.83', '107.187.14.197', '107.186.131.55', '107.187.211.179', '107.186.146.210', '107.187.109.142', '107.186.51.243', '107.187.58.12', '107.186.216.50', '107.187.39.39', '107.186.214.229', '107.186.168.158', '107.187.95.89', '107.186.2.154', '107.186.206.30', '107.187.181.132', '107.186.253.143', '107.187.102.116', '107.186.71.117', '107.187.181.142', '107.187.127.196', '107.187.97.56', '107.186.157.104', '107.187.244.189', '107.186.119.106', '107.187.126.35', '107.187.153.248', '107.186.105.16', '107.187.35.227', '107.187.60.240', '107.187.247.90', '107.187.31.226', '107.186.72.10', '107.186.250.234', '107.186.175.216', '107.186.215.88', '107.187.192.42', '107.186.191.118', '107.187.177.90', '107.187.136.216', '107.187.249.180', '107.187.235.209', '107.187.254.180', '107.187.211.239', '107.187.43.112', '107.186.213.201', '107.187.98.198', '107.186.124.45', '107.187.223.171', '107.186.69.174', '107.186.135.53', '107.187.62.48', '107.187.171.29', '107.187.85.216', '107.186.30.21', '107.186.158.97', '107.186.83.239', '107.186.24.230', '107.187.73.219', '107.187.219.187', '107.187.251.4', '107.187.22.198', '107.187.17.4', '107.186.0.42', '107.187.7.247', '107.187.235.18', '107.187.131.53', '107.187.0.38', '107.187.105.224', '107.187.126.166', '107.186.111.141', '107.187.144.190', '107.187.34.22', '107.187.87.172', '107.186.142.233', '107.186.3.201', '107.186.174.2', '107.186.89.37', '107.186.75.169', '107.187.177.177', '107.186.159.188', '107.186.100.233', '107.187.200.117', '107.186.39.91', '107.187.178.76', '107.186.188.68', '107.186.165.11', '107.187.69.116', '107.187.201.236', '107.186.168.157', '107.187.250.210', '107.187.34.2', '107.186.66.52', '107.187.87.22', '107.186.147.21', '107.186.243.45', '107.186.38.77', '107.187.145.88', '107.187.212.11', '107.187.88.90', '107.187.96.42', '107.186.198.117', '107.187.137.73', '107.187.199.150', '107.186.197.114', '107.186.134.56', '107.186.204.226', '107.186.246.44', '107.187.240.235', '107.186.81.21', '107.187.49.242', '107.186.50.172', '107.187.93.57', '107.186.198.27', '107.186.144.225', '107.186.161.113', '107.187.6.82', '107.187.252.46', '107.186.135.112', '107.186.33.145', '107.186.89.36', '107.187.222.57', '107.187.186.38', '107.187.189.121', '107.186.179.247', '107.186.112.22', '107.186.162.145', '107.186.245.27', '107.187.205.234', '107.186.222.6', '107.187.33.135', '107.187.36.99', '107.186.121.196', '107.187.191.125', '107.187.82.11', '107.186.248.123', '107.187.121.159', '107.186.234.240', '107.187.113.165', '107.186.217.41', '107.186.161.228', '107.187.48.138', '107.187.197.45', '107.187.146.251', '107.187.158.143', '107.186.154.40', '107.186.39.222', '107.187.63.228', '107.186.158.251', '107.187.227.166', '107.186.237.10', '107.187.118.198', '107.187.34.251', '107.187.77.174', '107.187.88.147', '107.187.13.187', '107.187.179.6', '107.186.159.178', '107.187.162.199', '107.187.161.42', '107.186.216.25', '107.187.10.55', '107.187.62.203', '107.186.178.124', '107.186.147.146', '107.187.0.233', '107.186.214.181', '107.186.86.44', '107.186.226.250', '107.187.252.163', '107.186.103.92', '107.187.166.199', '107.187.34.92', '107.186.63.208', '107.187.254.23', '107.186.45.3', '107.186.174.134', '107.186.24.220', '107.186.105.9', '107.186.109.61', '107.187.45.26', '107.187.56.65', '107.186.137.250', '107.187.142.84', '107.186.69.137', '107.186.147.87', '107.187.100.172', '107.187.136.35', '107.186.241.163', '107.186.205.27', '107.186.51.7', '107.187.121.131', '107.186.47.252', '107.187.149.120', '107.187.56.105', '107.186.241.106', '107.187.83.79', '107.186.181.252', '107.187.194.171', '107.187.26.141', '107.186.111.10', '107.186.133.116', '107.186.104.142', '107.187.164.240', '107.186.80.179', '107.187.85.177', '107.186.225.249', '107.187.134.101', '107.187.185.230', '107.186.242.202', '107.187.172.106', '107.187.121.108', '107.187.72.199', '107.186.243.13', '107.186.91.172', '107.187.82.115', '107.187.83.143', '107.186.245.158', '107.186.105.99', '107.186.242.215', '107.187.159.121', '107.186.121.123', '107.186.221.102', '107.187.194.7', '107.186.79.128', '107.186.47.78', '107.187.205.28', '107.187.100.135', '107.186.169.10', '107.187.205.145', '107.187.241.26', '107.187.242.242', '107.187.59.227', '107.186.151.208', '107.186.148.159', '107.187.14.110', '107.187.102.40', '107.187.226.147', '107.187.35.154', '107.186.128.85', '107.186.183.178', '107.187.19.247', '107.186.136.120', '107.187.224.77', '107.186.226.117', '107.187.247.249', '107.187.82.175', '107.186.47.186', '107.187.197.147', '107.186.201.102', '107.186.1.150', '107.187.209.211', '107.186.188.79', '107.187.184.199', '107.187.120.35', '107.187.240.188', '107.186.130.79', '107.187.121.46', '107.186.225.57', '107.187.98.83', '107.186.144.104', '107.187.168.137', '107.187.236.100', '107.187.99.130', '107.187.21.230', '107.186.154.46', '107.186.40.69', '107.186.70.95', '107.187.249.241', '107.186.82.187', '107.187.111.216', '107.187.9.94', '107.186.5.241', '107.187.94.34', '107.187.4.175', '107.186.99.233', '107.186.91.127', '107.187.167.52', '107.187.121.110', '107.187.45.12', '107.186.70.9', '107.187.94.181', '107.187.44.84', '107.187.109.234', '107.187.31.231', '107.187.123.229', '107.187.97.96', '107.187.123.247', '107.186.94.195', '107.186.92.198', '107.186.99.80', '107.187.209.6', '107.187.255.40', '107.186.86.181', '107.187.198.211', '107.186.82.135', '107.187.152.244', '107.186.54.51', '107.186.220.69', '107.187.33.51', '107.186.168.90', '107.186.51.42', '107.187.126.26', '107.186.161.204', '107.186.115.110', '107.187.22.189', '107.186.100.181', '107.187.51.231', '107.186.25.153', '107.186.240.148', '107.187.191.253', '107.187.35.199', '107.186.77.51', '107.187.21.133', '107.187.82.74', '107.187.182.24', '107.186.101.107', '107.186.196.120', '107.186.221.66', '107.186.143.179', '107.186.60.253', '107.187.100.122', '107.187.51.63', '107.186.169.81', '107.186.197.148', '107.187.188.92', '107.186.21.212', '107.187.247.144', '107.187.169.180', '107.187.213.114', '107.187.149.99', '107.187.75.117', '107.187.155.154', '107.186.181.144', '107.187.228.131', '107.187.16.234', '107.187.229.248', '107.186.146.197', '107.187.85.150', '107.187.68.136', '107.187.51.96', '107.187.58.7', '107.186.186.239', '107.186.225.197', '107.186.0.127', '107.187.45.249', '107.187.73.205', '107.187.121.210', '107.186.91.132', '107.187.121.72', '107.187.100.120', '107.187.154.69', '107.186.255.57', '107.186.44.220', '107.186.59.170', '107.186.39.137', '107.187.114.43', '107.187.75.241', '107.187.181.188', '107.186.140.170', '107.187.114.104', '107.186.157.178', '107.186.183.42', '107.187.128.246', '107.187.236.239', '107.187.21.158', '107.187.64.36', '107.186.191.67', '107.186.163.26', '107.186.176.251', '107.186.44.168', '107.186.154.230', '107.187.90.70', '107.186.19.169', '107.187.217.75', '107.187.236.150', '107.186.45.74', '107.187.24.78', '107.186.86.18', '107.186.238.77', '107.187.45.203', '107.186.47.253</t>
  </si>
  <si>
    <t xml:space="preserve">40.114.66.228</t>
  </si>
  <si>
    <t xml:space="preserve">['40.114.66.228', '40.123.40.168', '40.89.134.14', '40.78.25.117', '40.114.106.77', '40.119.150.136', '40.118.224.146', '40.79.80.69', '40.74.252.198', '40.87.45.142', '40.114.146.164', '40.115.13.156', '40.117.150.148', '40.117.33.100', '40.121.203.17', '40.80.150.213', '40.85.72.251', '40.82.209.139', '40.84.153.117', '40.86.206.242', '40.115.79.251', '40.117.209.233', '40.83.254.174', '40.114.14.207', '40.85.162.170', '40.113.128.95', '40.84.224.94', '40.91.204.73', '40.124.55.155', '40.112.248.185', '40.84.48.105', '40.74.50.33', '40.78.44.32', '40.78.107.85', '40.113.221.116', '40.112.144.144', '40.114.200.75', '40.112.141.188', '40.122.24.72', '40.113.223.185', '40.96.35.232', '40.85.84.14', '40.115.55.140', '40.118.2.79', '40.81.217.190', '40.118.30.243', '40.118.243.158', '40.85.94.13', '40.83.213.89', '40.122.209.6', '40.83.16.81', '40.77.106.126', '40.115.156.91', '40.117.193.68', '40.112.184.245', '40.117.63.25', '40.117.150.89', '40.85.147.69', '40.81.43.54', '40.97.132.34', '40.118.104.52', '40.78.96.134', '40.78.19.165', '40.108.231.55', '40.113.227.239', '40.89.157.125', '40.89.132.76', '40.83.136.65', '40.76.1.156', '40.121.11.181', '40.103.22.136', '40.113.99.250', '40.103.29.134', '40.76.70.66', '40.117.100.84', '40.83.79.71', '40.74.63.18', '40.78.110.233', '40.84.156.42', '40.117.132.17', '40.76.56.155', '40.114.70.23', '40.113.4.100', '40.87.128.78', '40.84.199.148', '40.115.12.91', '40.122.107.218', '40.122.70.10', '40.115.101.44', '40.87.1.39', '40.117.158.56', '40.118.133.168', '40.78.70.129', '40.85.78.90', '40.122.38.36', '40.74.41.67', '40.118.85.27', '40.114.206.49', '40.74.116.241', '40.76.85.237', '40.78.106.110', '40.86.77.234', '40.87.42.98', '40.122.216.22', '40.77.232.28', '40.119.146.223', '40.121.55.12', '40.114.34.202', '40.112.221.143', '40.86.232.137', '40.118.11.225', '40.118.44.120', '40.86.213.144', '40.74.86.121', '40.78.103.100', '40.85.180.85', '40.122.214.185', '40.86.217.160', '40.113.122.22', '40.114.255.112', '40.113.84.118', '40.121.32.15', '40.76.48.255', '40.85.227.177', '40.87.71.201', '40.83.96.136', '40.115.188.247', '40.118.162.207', '40.113.218.11', '40.76.92.2', '40.83.121.235', '40.77.104.12', '40.122.30.76', '40.117.46.60', '40.117.190.24', '40.80.146.6', '40.114.231.185', '40.115.51.72', '40.76.67.247', '40.83.221.41', '40.76.87.147', '40.74.71.128', '40.87.91.127', '40.114.138.1', '40.108.165.44', '40.112.138.92', '40.77.20.7', '40.90.250.53', '40.103.16.152', '40.77.58.228', '40.115.249.105', '40.118.97.241', '40.90.246.149', '40.81.29.40', '40.76.64.15', '40.118.89.245', '40.83.161.131', '40.74.63.248', '40.117.155.85', '40.113.230.54', '40.112.57.128', '40.122.36.215', '40.81.30.15', '40.74.122.43', '40.121.129.169', '40.112.194.221', '40.74.73.180', '40.121.17.157', '40.89.128.58', '40.108.155.25', '40.90.226.246', '40.118.205.177', '40.112.177.166', '40.118.101.92', '40.81.2.112', '40.118.168.73', '40.113.238.194', '40.118.16.244', '40.115.40.17', '40.115.5.85', '40.124.11.118', '40.90.186.214', '40.81.95.52', '40.100.45.200', '40.117.191.219', '40.103.61.118', '40.114.70.203', '40.91.215.197', '40.112.195.164', '40.84.142.223', '40.97.142.18', '40.123.49.188', '40.115.153.242', '40.81.4.80', '40.118.68.189', '40.100.168.248', '40.117.232.230', '40.114.109.192', '40.81.20.9', '40.81.93.91', '40.76.68.104', '40.80.159.160', '40.114.254.60', '40.114.210.225', '40.85.90.98', '40.117.119.7', '40.112.65.252', '40.115.56.169', '40.74.101.32', '40.83.74.114', '40.122.150.112', '40.86.200.67', '40.114.197.143', '40.113.23.66', '40.113.158.68', '40.97.168.104', '40.81.12.86', '40.115.66.242', '40.86.74.188', '40.80.149.34', '40.114.196.28', '40.114.34.2', '40.103.23.88', '40.113.219.1', '40.86.183.36', '40.113.236.255', '40.83.78.121', '40.118.201.211', '40.115.121.3', '40.113.86.131', '40.112.152.20', '40.122.145.11', '40.122.41.158', '40.90.227.52', '40.108.226.61', '40.114.194.200', '40.113.22.160', '40.116.232.56', '40.81.152.240', '40.83.139.109', '40.115.66.2', '40.113.147.156', '40.118.232.162', '40.115.152.102', '40.77.27.62', '40.112.179.24', '40.90.10.18', '40.76.72.58', '40.113.118.183', '40.118.125.74', '40.117.238.153', '40.79.77.143', '40.74.123.78', '40.82.187.208', '40.85.177.118', '40.121.40.220', '40.113.152.67', '40.114.111.125', '40.87.122.220', '40.103.7.38', '40.87.124.179', '40.118.151.137', '40.86.185.164', '40.115.54.5', '40.113.80.224', '40.77.107.126', '40.76.16.55', '40.83.164.232', '40.90.251.111', '40.74.76.207', '40.118.203.144', '40.114.147.251', '40.78.82.114', '40.113.229.150', '40.78.5.80', '40.117.169.20', '40.113.228.255', '40.108.229.45', '40.76.64.120', '40.122.49.16', '40.113.12.28', '40.115.68.152', '40.76.195.19', '40.114.248.113', '40.113.150.118', '40.103.38.248', '40.121.132.191', '40.84.229.26', '40.74.242.251', '40.91.90.245', '40.89.138.170', '40.108.238.62', '40.89.139.95', '40.121.153.113', '40.87.70.244', '40.117.172.171', '40.82.188.91', '40.108.226.44', '40.115.112.176', '40.86.102.212', '40.86.222.82', '40.102.34.194', '40.90.180.226', '40.86.82.115', '40.87.55.190', '40.76.192.61', '40.115.233.16', '40.78.92.149', '40.114.84.41', '40.121.60.40', '40.114.15.8', '40.114.226.185', '40.114.53.187', '40.122.111.146', '40.115.126.83', '40.97.113.168', '40.124.50.62', '40.118.25.206', '40.79.62.176', '40.85.112.234', '40.121.210.62', '40.113.5.218', '40.122.65.162', '40.113.202.223', '40.74.21.20', '40.115.241.48', '40.112.136.42', '40.84.156.93', '40.103.0.6', '40.117.97.254', '40.122.115.205', '40.79.71.0', '40.119.214.93', '40.81.9.20', '40.84.136.19', '40.122.152.171', '40.74.90.197', '40.80.223.133', '40.74.85.159', '40.91.213.3', '40.122.72.216', '40.84.34.112', '40.74.85.199', '40.115.127.243', '40.112.255.191', '40.86.15.202', '40.117.125.121', '40.77.24.189', '40.115.110.237', '40.85.73.157', '40.78.54.143', '40.90.249.253', '40.118.212.193', '40.118.47.76', '40.108.234.31', '40.108.151.25', '40.115.117.201', '40.121.144.195', '40.90.189.104', '40.83.255.199', '40.85.101.52', '40.76.86.156', '40.122.75.67', '40.108.183.53', '40.74.72.231', '40.78.101.175', '40.87.59.200', '40.84.50.147', '40.108.169.33', '40.85.72.137', '40.118.208.62', '40.118.27.4', '40.114.41.155', '40.81.9.31', '40.84.238.24', '40.76.69.241', '40.84.233.225', '40.77.27.100', '40.83.127.204', '40.78.109.42', '40.114.74.94', '40.74.1.132', '40.115.113.103', '40.87.9.247', '40.118.147.215', '40.114.55.3', '40.112.184.235', '40.79.23.224', '40.77.228.163', '40.77.99.128', '40.122.169.0', '40.118.123.228', '40.78.103.252', '40.87.81.237', '40.78.67.38', '40.87.54.202', '40.112.79.197', '40.103.23.136', '40.118.31.69', '40.80.200.92', '40.83.173.54', '40.74.122.148', '40.81.220.238', '40.115.26.218', '40.76.94.225', '40.113.100.134', '40.121.56.254', '40.78.28.109', '40.122.30.128', '40.84.237.8', '40.113.246.239', '40.90.185.253', '40.117.138.185', '40.117.188.83', '40.114.225.110', '40.76.85.156', '40.121.10.117', '40.86.224.225', '40.86.228.71', '40.91.201.51', '40.76.16.133', '40.77.134.89', '40.122.73.175', '40.77.110.211', '40.101.79.150', '40.78.22.179', '40.114.47.49', '40.113.235.53', '40.115.240.85', '40.76.9.199', '40.87.62.144', '40.121.16.90', '40.112.216.106', '40.78.8.238', '40.113.193.219', '40.121.20.8', '40.85.81.69', '40.114.231.59', '40.89.137.196', '40.118.189.18', '40.86.224.78', '40.76.193.75', '40.76.47.85', '40.85.175.128', '40.83.139.70', '40.121.57.255', '40.123.51.156', '40.79.35.137', '40.84.49.18', '40.117.87.96', '40.115.113.178', '40.121.92.250', '40.121.66.95', '40.90.185.123', '40.78.134.196', '40.81.20.190', '40.115.17.10', '40.76.28.8', '40.114.249.105', '40.117.236.53', '40.118.249.190', '40.83.103.186', '40.108.128.25', '40.86.181.213', '40.113.227.48', '40.112.199.73', '40.114.27.17', '40.90.226.41', '40.76.3.238', '40.113.104.208', '40.87.8.208', '40.84.34.222', '40.118.244.66', '40.74.242.228', '40.115.231.88', '40.76.50.232', '40.122.75.43', '40.78.50.207', '40.118.101.108', '40.74.66.243', '40.87.1.223', '40.85.142.62', '40.114.213.171', '40.118.187.40', '40.103.58.152', '40.118.81.255', '40.86.103.64', '40.83.115.69', '40.76.204.8', '40.78.12.109', '40.117.40.215', '40.108.220.61', '40.121.51.79', '40.74.18.198', '40.85.183.253', '40.74.253.179', '40.114.95.238', '40.90.247.77', '40.121.155.136', '40.115.61.9', '40.114.95.24', '40.117.78.4', '40.122.215.190', '40.85.86.96', '40.112.93.209', '40.114.32.13', '40.76.64.100', '40.81.45.94', '40.89.128.49', '40.113.216.245', '40.112.211.181', '40.79.42.92', '40.79.114.110', '40.97.132.232', '40.90.251.167', '40.122.36.212', '40.78.7.14', '40.84.128.45', '40.79.72.32', '40.118.12.94', '40.115.56.176', '40.114.253.130', '40.81.38.55', '40.117.230.11', '40.76.15.89', '40.114.253.229', '40.121.196.3', '40.76.48.195', '40.85.74.237', '40.118.82.147', '40.115.1.9', '40.86.165.95', '40.118.166.103', '40.79.35.229', '40.83.103.152', '40.112.62.109', '40.79.44.90', '40.84.199.163', '40.121.44.139', '40.101.125.8', '40.115.247.16', '40.122.122.223', '40.87.50.28', '40.78.30.116', '40.108.163.91', '40.82.191.60', '40.85.113.247', '40.87.66.96', '40.96.25.134', '40.113.113.10', '40.113.23.142', '40.114.145.68', '40.118.150.7', '40.108.179.32', '40.76.203.208', '40.114.118.117', '40.84.2.225', '40.124.6.89', '40.87.8.93', '40.108.138.80', '40.121.93.168', '40.86.177.191', '40.79.59.49', '40.122.35.48', '40.121.61.206', '40.108.214.56', '40.85.142.131', '40.113.120.20', '40.84.63.5', '40.74.235.158', '40.84.21.45', '40.114.43.114', '40.81.3.110', '40.103.32.86', '40.122.129.98', '40.108.146.34', '40.113.148.44', '40.85.94.23', '40.114.43.20', '40.121.148.166', '40.100.49.40', '40.74.19.37', '40.123.51.112', '40.113.133.230', '40.78.51.173', '40.81.60.191', '40.108.200.44', '40.108.218.60', '40.113.142.138', '40.122.108.74', '40.81.2.164', '40.81.152.167', '40.113.136.108', '40.115.3.202', '40.114.226.154', '40.112.134.76', '40.91.77.53', '40.118.187.231', '40.82.220.40', '40.108.152.27', '40.108.135.77', '40.115.117.106', '40.121.95.95', '40.86.76.49', '40.74.251.154', '40.84.7.114', '40.76.90.42', '40.114.197.199', '40.124.50.75', '40.84.137.221', '40.123.212.40', '40.108.178.53', '40.74.243.79', '40.85.83.18', '40.121.39.153', '40.76.87.21', '40.81.25.97', '40.76.92.67', '40.112.66.40', '40.86.176.146', '40.83.120.61', '40.79.73.135', '40.74.72.98', '40.122.74.127', '40.85.214.35', '40.114.75.241', '40.86.219.80', '40.83.148.70', '40.121.144.61', '40.112.168.11', '40.112.175.110', '40.84.197.98', '40.86.223.82', '40.118.191.63', '40.79.82.69', '40.87.14.49', '40.81.184.172', '40.112.147.175', '40.122.107.32', '40.81.217.145', '40.85.203.177', '40.124.53.132', '40.84.157.134', '40.108.199.58', '40.121.5.48', '40.79.74.210', '40.118.165.143', '40.86.183.107', '40.112.76.90', '40.84.53.136', '40.113.124.201', '40.85.122.22', '40.74.63.156', '40.76.219.165', '40.74.42.164', '40.74.136.183', '40.124.9.232', '40.84.186.82', '40.85.204.84', '40.117.131.89', '40.90.222.133', '40.118.13.20', '40.90.245.12', '40.83.163.36', '40.115.29.197', '40.76.14.39', '40.74.83.210', '40.84.141.53', '40.83.72.74', '40.83.178.226', '40.121.60.152', '40.112.163.55', '40.115.114.14', '40.85.102.20', '40.108.243.26', '40.74.245.190', '40.83.217.248', '40.113.9.211', '40.121.21.167', '40.114.107.88', '40.90.251.178', '40.122.130.74', '40.76.95.64', '40.113.110.98', '40.122.116.123', '40.122.122.8', '40.118.18.212', '40.84.157.158', '40.122.210.63', '40.84.158.11', '40.87.42.68', '40.118.108.73', '40.113.93.127', '40.118.121.42', '40.83.22.100', '40.74.134.131', '40.115.244.142', '40.117.158.244', '40.86.186.158', '40.83.183.96', '40.115.180.227', '40.74.41.77', '40.118.235.66', '40.118.29.188', '40.122.55.33', '40.121.12.98', '40.117.189.34', '40.76.192.23', '40.87.122.45', '40.84.187.66', '40.81.27.181', '40.115.29.11', '40.85.212.36', '40.108.249.39', '40.79.76.192', '40.114.112.237', '40.112.220.76', '40.78.97.152', '40.74.1.12', '40.83.140.221', '40.113.71.29', '40.114.89.41', '40.115.110.66', '40.83.211.152', '40.74.83.48', '40.115.180.77', '40.91.94.11', '40.121.66.139', '40.89.161.93', '40.118.132.150', '40.117.74.228', '40.89.170.173', '40.112.75.41', '40.121.158.116', '40.84.151.83', '40.121.41.94', '40.77.234.199', '40.112.91.29', '40.122.33.67', '40.87.55.12', '40.89.131.225', '40.118.189.8', '40.86.202.120', '40.108.184.56', '40.117.86.238', '40.115.16.24', '40.121.43.255', '40.117.192.215', '40.119.146.82', '40.123.46.188', '40.86.230.121', '40.81.11.255', '40.119.158.19', '40.103.28.70', '40.114.34.70', '40.103.49.134', '40.74.9.239', '40.76.83.155', '40.79.39.161', '40.83.141.221', '40.76.0.16', '40.122.109.104', '40.113.138.28', '40.80.234.42', '40.114.45.55', '40.79.72.244', '40.115.54.118', '40.82.188.254', '40.87.6.152', '40.83.98.179', '40.114.213.56', '40.113.195.82', '40.103.61.86', '40.115.100.99', '40.121.217.26', '40.122.27.238', '40.117.139.209', '40.84.199.208', '40.78.26.235', '40.80.160.1', '40.76.40.67', '40.121.212.178', '40.113.230.74', '40.125.68.57', '40.78.71.21', '40.114.76.19', '40.81.20.110', '40.89.136.79', '40.112.164.194', '40.114.210.78', '40.118.90.66', '40.113.116.217', '40.117.135.37', '40.87.45.151', '40.113.101.119', '40.115.98.85', '40.117.125.76', '40.123.40.38', '40.121.6.42', '40.114.210.56', '40.118.168.231', '40.112.72.68', '40.117.37.24', '40.78.6.208', '40.117.100.60', '40.113.232.224', '40.117.100.106', '40.108.182.57', '40.103.53.72', '40.117.103.175', '40.76.208.101', '40.74.90.202', '40.114.193.168', '40.115.140.164', '40.87.92.203', '40.82.221.222', '40.117.138.217', '40.100.144.146', '40.112.72.246', '40.81.208.25', '40.118.247.38', '40.84.191.5', '40.121.144.202', '40.84.56.192', '40.117.73.187', '40.76.93.81', '40.121.141.70', '40.76.2.202', '40.114.34.149', '40.115.9.47', '40.83.19.82', '40.115.240.123', '40.118.147.191', '40.108.143.36', '40.76.79.83', '40.86.81.72', '40.115.104.212', '40.121.218.252', '40.122.33.93', '40.122.107.143', '40.103.12.214', '40.119.2.86', '40.97.185.18', '40.117.90.31', '40.121.132.243', '40.121.163.182', '40.85.178.214', '40.87.43.156', '40.117.232.191', '40.103.33.214', '40.118.59.236', '40.74.232.180', '40.80.158.194', '40.83.161.20', '40.76.11.109', '40.85.136.197', '40.103.37.86', '40.91.127.255', '40.114.33.243', '40.121.52.182', '40.86.186.39', '40.112.92.6', '40.115.114.41', '40.83.17.117', '40.112.165.160', '40.118.145.115', '40.103.37.54', '40.103.40.102', '40.115.56.96', '40.89.138.96', '40.108.208.48', '40.121.15.230', '40.74.17.138', '40.117.229.42', '40.108.235.55', '40.83.9.140', '40.96.23.70', '40.118.89.0', '40.78.98.75', '40.91.126.89', '40.76.6.4', '40.118.232.240', '40.78.112.68', '40.78.103.118', '40.113.228.37', '40.114.248.194', '40.118.25.74', '40.78.55.113', '40.74.57.107', '40.86.98.68', '40.123.39.84', '40.76.196.134', '40.76.202.48', '40.121.153.121', '40.83.211.229', '40.114.73.141', '40.113.228.76', '40.91.222.56', '40.118.204.61', '40.84.23.166', '40.115.65.97', '40.112.209.251', '40.79.79.99', '40.112.130.119', '40.108.193.53', '40.112.140.208', '40.103.58.200', '40.108.188.52', '40.121.150.8', '40.77.105.200', '40.122.39.186', '40.83.139.56', '40.74.228.4', '40.112.197.215', '40.121.3.184', '40.89.175.115', '40.89.189.61', '40.78.109.28', '40.79.32.52', '40.80.145.14', '40.113.203.211', '40.112.68.146', '40.115.45.60', '40.79.68.0', '40.74.117.46', '40.78.66.83', '40.85.138.99', '40.96.3.70', '40.76.2.116', '40.115.54.78', '40.76.1.219', '40.118.128.168', '40.74.40.219', '40.114.106.179', '40.76.39.245', '40.76.95.186', '40.108.203.32', '40.74.246.55', '40.83.216.131', '40.113.23.221', '40.122.167.119', '40.76.66.182', '40.78.4.24', '40.122.71.202', '40.76.47.88', '40.85.144.105', '40.84.49.197', '40.117.197.255', '40.122.213.115', '40.78.65.104', '40.81.219.216', '40.108.153.75', '40.118.29.76', '40.74.235.10', '40.124.36.148', '40.81.218.140', '40.74.177.28', '40.114.92.205', '40.117.122.13', '40.108.223.43', '40.89.190.127', '40.91.117.40', '40.117.229.28', '40.84.151.117', '40.114.241.49', '40.86.210.226', '40.117.89.238', '40.113.125.71', '40.121.62.122', '40.77.100.198', '40.118.70.127', '40.121.106.93', '40.118.146.157', '40.85.80.168', '40.113.17.85', '40.81.30.39', '40.108.180.41', '40.87.51.221', '40.115.98.128', '40.108.217.43', '40.84.7.27', '40.76.90.231', '40.74.66.246', '40.108.220.43', '40.83.78.45', '40.108.236.26', '40.74.240.200', '40.122.209.226', '40.115.126.44', '40.85.183.137', '40.124.25.134', '40.114.41.249', '40.115.69.86', '40.83.188.68', '40.115.58.253', '40.113.139.164', '40.113.233.12', '40.122.26.211', '40.117.150.49', '40.74.113.142', '40.81.59.190', '40.117.145.43', '40.78.147.156', '40.117.124.63', '40.84.1.240', '40.112.197.106', '40.113.216.167', '40.89.155.191', '40.112.196.131', '40.83.176.86', '40.84.213.77', '40.113.22.186', '40.118.84.39', '40.122.129.217', '40.87.47.44', '40.113.72.45', '40.117.128.97', '40.113.146.112', '40.76.0.231', '40.118.171.99', '40.87.126.141', '40.103.26.56', '40.118.59.239', '40.115.123.227', '40.74.255.43', '40.79.85.18', '40.118.41.79', '40.112.167.176', '40.112.131.175', '40.124.46.135', '40.108.142.43', '40.91.78.105', '40.76.192.60', '40.121.133.92', '40.101.69.216', '40.113.155.94', '40.114.217.227', '40.74.69.191', '40.85.240.129', '40.118.239.158', '40.114.36.52', '40.114.123.112', '40.118.132.217', '40.121.23.31', '40.115.19.210', '40.121.33.97', '40.118.121.98', '40.112.168.189', '40.85.165.43', '40.118.111.173', '40.103.3.134', '40.117.138.150', '40.115.120.10', '40.85.74.151', '40.87.58.77', '40.112.196.192', '40.117.125.206', '40.108.167.60', '40.108.162.28', '40.121.94.136', '40.103.2.70', '40.108.244.31', '40.119.157.155', '40.117.98.255', '40.114.89.119', '40.108.245.54', '40.113.193.98', '40.121.0.241', '40.74.61.186', '40.121.154.207', '40.114.113.49', '40.91.114.253', '40.80.153.188', '40.85.217.33', '40.76.32.64', '40.117.36.14', '40.118.47.46', '40.85.242.19', '40.115.117.83', '40.113.150.178', '40.115.176.68', '40.121.162.108', '40.86.231.89', '40.86.232.69', '40.90.169.163', '40.76.19.144', '40.91.199.198', '40.86.228.249', '40.117.151.241', '40.115.3.55', '40.118.82.215', '40.112.49.42', '40.114.28.193', '40.91.77.47', '40.115.138.252', '40.81.120.3', '40.80.159.47', '40.113.206.166', '40.124.6.156', '40.74.251.91', '40.97.142.194', '40.90.236.98', '40.76.67.248', '40.113.133.43', '40.74.114.35', '40.117.226.125', '40.115.177.195', '40.121.223.179', '40.79.85.44', '40.85.144.13', '40.103.19.152', '40.78.9.153', '40.85.81.177', '40.76.198.195', '40.108.182.40', '40.87.92.192', '40.108.218.40', '40.114.110.166', '40.83.145.251', '40.108.180.48', '40.108.202.63', '40.113.148.248', '40.78.88.187', '40.114.95.184', '40.83.78.246', '40.118.99.63', '40.80.221.30', '40.112.142.117', '40.118.234.78', '40.113.144.167', '40.117.36.165', '40.108.234.63', '40.124.39.50', '40.84.61.133', '40.103.1.150', '40.121.69.150', '40.121.209.206', '40.117.57.179', '40.79.33.189', '40.80.146.40', '40.115.254.165', '40.117.57.63', '40.84.149.175', '40.121.133.229', '40.118.68.236', '40.122.209.51', '40.124.44.207', '40.112.93.48', '40.114.91.169', '40.114.223.42', '40.121.51.6', '40.78.53.8', '40.114.70.210', '40.91.209.26', '40.113.6.126', '40.113.206.13', '40.112.161.100', '40.118.225.121', '40.80.159.201', '40.91.217.138', '40.115.153.44', '40.85.153.176', '40.76.78.127', '40.118.20.184', '40.118.96.93', '40.77.108.21', '40.76.198.52', '40.115.8.32', '40.122.24.231', '40.85.80.200', '40.121.65.209', '40.87.82.106', '40.84.232.142', '40.118.61.183', '40.113.145.4', '40.100.148.8', '40.89.156.142', '40.84.6.82', '40.115.7.86', '40.74.61.201', '40.121.215.228', '40.78.62.149', '40.112.189.164', '40.76.63.41', '40.89.185.39', '40.122.44.195', '40.112.130.85', '40.114.251.117', '40.114.1.249', '40.114.108.104', '40.108.186.46', '40.84.34.191', '40.114.3.113', '40.83.187.126', '40.85.218.13', '40.100.17.34', '40.121.92.229', '40.117.79.1', '40.121.34.184', '40.85.168.118', '40.79.22.149', '40.83.174.146', '40.85.167.93', '40.122.69.185', '40.122.64.193', '40.108.241.63', '40.124.28.32', '40.76.52.242', '40.114.0.248', '40.115.110.19', '40.115.167.100', '40.113.234.250', '40.76.6.69', '40.113.247.188', '40.84.44.79', '40.121.59.181', '40.78.6.104', '40.84.194.1', '40.85.74.153', '40.89.190.217', '40.121.34.97', '40.123.29.153', '40.90.162.144', '40.91.201.185', '40.85.191.90', '40.76.27.148', '40.81.73.134', '40.121.149.11', '40.74.243.60', '40.74.17.63', '40.84.56.194', '40.113.239.73', '40.103.17.118', '40.121.141.211', '40.122.168.184', '40.117.235.223', '40.118.63.239', '40.103.62.150', '40.89.164.243', '40.87.71.77', '40.114.250.209', '40.117.212.65', '40.108.132.27', '40.79.80.82', '40.112.210.228', '40.76.214.69', '40.97.140.216', '40.76.69.196', '40.113.116.69', '40.121.129.175', '40.117.141.4', '40.74.142.183', '40.81.43.97', '40.89.157.127', '40.83.212.173', '40.112.214.165', '40.84.51.41', '40.85.148.50', '40.113.154.102', '40.118.86.239', '40.117.149.136', '40.76.75.207', '40.115.248.109', '40.108.244.62', '40.83.213.62', '40.121.149.1', '40.91.192.35', '40.76.60.145', '40.121.104.241', '40.74.50.152', '40.121.201.140', '40.114.27.14', '40.81.20.43', '40.84.224.128', '40.123.46.104', '40.83.223.171', '40.112.179.95', '40.115.1.186', '40.115.56.36', '40.103.43.214', '40.124.27.24', '40.115.60.16', '40.86.200.54', '40.82.155.36', '40.117.45.51', '40.113.125.235', '40.84.44.91', '40.89.137.184', '40.122.214.246', '40.118.165.226', '40.86.230.249', '40.91.205.241', '40.114.27.74', '40.76.25.71', '40.74.22.179', '40.113.152.63', '40.117.214.244', '40.113.139.253', '40.108.247.29', '40.86.81.43', '40.115.47.81', '40.115.44.39', '40.74.131.57', '40.85.100.136', '40.118.15.95', '40.76.19.221', '40.117.156.231', '40.122.71.90', '40.115.14.174', '40.76.17.254', '40.113.128.24', '40.115.177.213', '40.114.47.72', '40.85.174.128', '40.89.184.222', '40.121.84.81', '40.84.227.246', '40.118.16.240', '40.114.213.185', '40.97.161.34', '40.115.64.235', '40.113.133.7', '40.74.226.2', '40.114.76.194', '40.77.69.138', '40.78.31.75', '40.74.249.42', '40.85.118.214', '40.103.12.6', '40.85.235.38', '40.115.106.226', '40.112.130.210', '40.85.210.95', '40.115.167.73', '40.83.218.69', '40.78.17.102', '40.112.211.141', '40.117.117.93', '40.117.190.5', '40.84.234.190', '40.101.128.200', '40.115.124.109', '40.87.3.160', '40.87.84.159', '40.119.3.122', '40.117.255.178', '40.115.103.98', '40.76.217.151', '40.78.67.31', '40.122.210.34', '40.114.254.159', '40.76.46.136', '40.117.137.125', '40.113.112.65', '40.77.98.112', '40.86.206.181', '40.101.78.136', '40.89.57.172', '40.113.205.198', '40.118.207.19', '40.89.171.92', '40.85.204.209', '40.117.146.244', '40.86.201.71', '40.121.50.49', '40.84.228.230', '40.118.5.7', '40.83.125.184', '40.79.33.17', '40.84.49.228', '40.76.65.129', '40.86.227.73', '40.83.72.94', '40.78.2.217', '40.117.82.222', '40.114.146.60', '40.76.200.131', '40.113.83.217', '40.113.124.14', '40.114.245.198', '40.121.92.253', '40.101.84.8', '40.115.43.8', '40.103.38.136', '40.118.244.2', '40.85.231.180', '40.85.95.24', '40.118.57.0', '40.108.212.54', '40.122.25.68', '40.74.236.190', '40.74.84.64', '40.108.222.61', '40.113.220.176', '40.76.37.187', '40.124.10.65', '40.113.225.239', '40.97.148.226', '40.77.243.70', '40.117.156.186', '40.89.163.101', '40.79.64.60', '40.81.2.175', '40.118.124.159', '40.78.47.38', '40.74.227.213', '40.74.53.242', '40.81.41.171', '40.122.67.130', '40.108.225.43', '40.74.20.14', '40.97.223.120', '40.78.51.13', '40.114.66.11', '40.115.23.169', '40.121.44.191', '40.112.140.216', '40.83.223.97', '40.114.199.200', '40.85.102.67', '40.74.126.125', '40.115.106.87', '40.83.78.207', '40.112.76.119', '40.118.170.212', '40.78.107.53', '40.79.62.190', '40.100.140.226', '40.113.112.249', '40.91.193.156', '40.85.210.189', '40.108.158.45', '40.114.207.20', '40.113.116.112', '40.112.189.17', '40.108.233.27', '40.114.246.79', '40.117.123.113', '40.117.112.172', '40.101.51.162', '40.84.151.114', '40.83.250.154', '40.121.146.178', '40.87.90.115', '40.84.148.76', '40.122.110.44', '40.113.123.36', '40.121.14.140', '40.118.62.207', '40.115.26.95', '40.113.202.225', '40.76.1.16', '40.114.117.118', '40.114.110.196', '40.87.82.92', '40.78.31.246', '40.121.145.65', '40.103.22.214', '40.112.251.108', '40.113.73.169', '40.76.41.204', '40.97.85.98', '40.117.131.42', '40.103.46.136', '40.83.189.136', '40.121.2.160', '40.76.198.133', '40.122.116.37', '40.76.209.188', '40.118.109.60', '40.101.46.34', '40.89.137.32', '40.78.57.245', '40.114.208.174', '40.108.244.32', '40.121.93.181', '40.82.152.185', '40.97.176.200', '40.90.248.163', '40.122.70.14', '40.76.49.47', '40.115.96.166', '40.83.166.102', '40.85.117.117', '40.114.212.143', '40.76.73.0', '40.113.103.84', '40.117.209.19', '40.118.229.209', '40.118.14.117', '40.124.28.115', '40.121.210.92', '40.77.101.227', '40.108.152.26', '40.76.12.67', '40.85.100.6', '40.81.219.20', '40.89.143.224', '40.114.231.83', '40.114.13.98', '40.118.228.49', '40.108.178.24', '40.115.156.201', '40.113.89.2', '40.76.90.211', '40.84.195.54', '40.84.229.239', '40.113.240.88', '40.112.93.108', '40.117.37.175', '40.115.61.96', '40.114.43.56', '40.113.66.185', '40.115.246.97', '40.122.71.16', '40.77.17.101', '40.118.210.180', '40.115.78.252', '40.74.20.58', '40.77.60.63', '40.79.69.39', '40.121.49.1', '40.112.180.79', '40.84.197.236', '40.112.90.89', '40.115.165.198', '40.89.136.165', '40.90.22.193', '40.114.194.8', '40.124.9.155', '40.112.78.34', '40.122.165.114', '40.121.88.170', '40.76.79.154', '40.121.135.46', '40.113.13.215', '40.115.30.48', '40.115.72.77', '40.91.198.134', '40.83.222.253', '40.112.191.47', '40.122.41.125', '40.117.119.133', '40.84.239.235', '40.79.46.185', '40.89.163.1', '40.118.144.211', '40.76.208.167', '40.85.98.127', '40.90.169.157', '40.122.30.123', '40.74.4.76', '40.79.47.103', '40.77.60.59', '40.114.243.70', '40.79.130.60', '40.89.189.161', '40.113.108.41', '40.124.10.6', '40.83.75.227', '40.118.28.148', '40.114.217.197', '40.114.91.68', '40.124.2.226', '40.115.3.2', '40.82.223.175', '40.115.227.89', '40.115.51.112', '40.91.208.183', '40.115.38.144', '40.74.63.47', '40.118.111.92', '40.108.184.54', '40.76.192.36', '40.78.3.117', '40.77.109.146', '40.114.229.139', '40.86.89.33', '40.85.216.110', '40.108.164.29', '40.108.134.29', '40.121.86.88', '40.118.110.184', '40.76.220.63', '40.84.190.208', '40.115.231.84', '40.74.84.161', '40.108.204.38', '40.113.68.87', '40.112.197.185', '40.74.93.98', '40.118.67.225', '40.74.135.40', '40.78.55.143', '40.79.16.101', '40.118.121.39', '40.74.56.137', '40.108.194.32', '40.121.53.124', '40.117.169.161', '40.114.146.187', '40.108.194.30', '40.84.224.108', '40.108.239.24', '40.103.17.22', '40.115.65.206', '40.81.124.164', '40.76.39.135', '40.76.199.106', '40.76.14.38', '40.84.37.215', '40.86.231.40', '40.121.61.35', '40.114.41.2', '40.121.69.215', '40.113.200.236', '40.80.233.61', '40.103.25.152', '40.100.47.40', '40.114.7.61', '40.91.94.120', '40.86.78.66', '40.84.159.91', '40.114.29.122', '40.123.205.12', '40.78.6.72', '40.81.10.83', '40.113.68.23', '40.100.56.226', '40.86.225.209', '40.86.201.129', '40.112.249.129', '40.108.254.57', '40.121.5.102', '40.114.26.57', '40.113.199.45', '40.74.62.51', '40.118.89.183', '40.114.66.169', '40.87.88.79', '40.84.187.80', '40.113.228.251', '40.112.210.2', '40.84.231.111', '40.113.65.166', '40.112.140.138', '40.113.207.129', '40.117.62.92', '40.78.42.194', '40.91.194.14', '40.79.66.210', '40.78.13.111', '40.115.153.40', '40.78.27.115', '40.86.207.72', '40.118.151.9', '40.112.89.55', '40.115.183.195', '40.114.138.21', '40.121.131.21', '40.115.127.123', '40.77.232.66', '40.84.228.43', '40.118.62.119', '40.118.5.166', '40.114.27.171', '40.74.58.130', '40.117.97.37', '40.83.182.122', '40.91.123.57', '40.85.90.30', '40.112.69.175', '40.122.116.153', '40.121.81.49', '40.90.223.3', '40.112.136.186', '40.103.49.8', '40.74.84.72', '40.122.124.125', '40.103.39.38', '40.113.94.75', '40.83.140.209', '40.108.209.45', '40.78.48.247', '40.124.24.103', '40.74.50.92', '40.115.106.174', '40.78.22.123', '40.83.92.216', '40.86.232.196', '40.76.94.125', '40.117.103.188', '40.114.6.122', '40.118.60.132', '40.118.2.205', '40.124.12.205', '40.114.238.120', '40.118.11.236', '40.108.222.33', '40.86.217.195', '40.108.236.32', '40.114.81.46', '40.81.124.142', '40.76.87.106', '40.97.197.130', '40.83.178.244', '40.74.59.5', '40.115.176.171', '40.84.42.54', '40.115.163.183', '40.108.248.53', '40.122.202.133', '40.85.216.106', '40.113.18.39', '40.103.23.40', '40.89.169.153', '40.74.226.146', '40.114.30.69', '40.76.24.41', '40.86.203.84', '40.108.249.49', '40.121.58.127', '40.122.104.136', '40.85.187.78', '40.74.36.96', '40.74.0.89', '40.76.53.92', '40.112.160.111', '40.78.15.19', '40.76.81.68', '40.117.224.115', '40.85.73.118', '40.83.252.43', '40.87.66.68', '40.112.216.174', '40.76.84.245', '40.91.217.118', '40.83.218.7', '40.114.145.139', '40.121.13.182', '40.89.171.77', '40.122.51.199', '40.78.124.89', '40.118.98.138', '40.121.57.221', '40.113.193.50', '40.97.180.2', '40.83.124.172', '40.74.22.247', '40.85.235.100', '40.121.44.174', '40.76.17.117', '40.83.217.95', '40.76.77.62', '40.113.19.236', '40.85.247.183', '40.87.52.21', '40.89.139.68', '40.117.140.189', '40.84.46.146', '40.117.78.76', '40.91.212.197', '40.108.184.62', '40.76.12.142', '40.83.170.63', '40.117.123.70', '40.90.160.0', '40.118.237.57', '40.113.232.244', '40.85.100.206', '40.117.210.26', '40.118.15.91', '40.76.5.24', '40.83.12.60', '40.85.226.8', '40.78.61.32', '40.115.19.220', '40.114.48.136', '40.114.68.214', '40.114.197.65', '40.118.46.86', '40.118.110.242', '40.76.195.120', '40.118.202.169', '40.122.25.234', '40.77.31.153', '40.76.210.131', '40.115.96.50', '40.84.63.239', '40.115.62.28', '40.77.70.201', '40.87.122.151', '40.78.105.114', '40.74.48.112', '40.113.150.186', '40.87.135.178', '40.118.25.130', '40.113.99.180', '40.118.11.8', '40.118.15.43', '40.79.81.206', '40.86.180.55', '40.103.32.232', '40.91.207.167', '40.118.225.202', '40.87.154.52', '40.91.223.74', '40.91.209.167', '40.108.217.58', '40.122.130.202', '40.78.109.106', '40.91.212.198', '40.113.69.73', '40.108.181.31', '40.121.143.53', '40.84.229.113', '40.91.218.93', '40.113.226.54', '40.90.188.246', '40.91.199.145', '40.113.235.11', '40.85.205.25', '40.87.86.33', '40.84.25.146', '40.108.134.32', '40.117.248.226', '40.113.150.215', '40.86.209.26', '40.83.163.184', '40.108.199.38', '40.85.99.162', '40.89.165.46', '40.84.155.217', '40.87.3.116', '40.81.20.189', '40.85.190.186', '40.121.90.228', '40.121.48.67', '40.91.211.3', '40.121.201.65', '40.114.41.60', '40.118.13.156', '40.84.233.212', '40.108.174.44', '40.84.154.203', '40.117.76.186', '40.81.26.94', '40.87.92.117', '40.108.193.39', '40.85.167.187', '40.117.48.86', '40.79.86.132', '40.118.230.121', '40.85.181.230', '40.82.153.122', '40.114.221.75', '40.78.50.217', '40.85.230.3', '40.112.186.30', '40.113.124.101', '40.87.89.51', '40.122.168.201', '40.121.205.245', '40.122.109.133', '40.74.227.232', '40.115.5.0', '40.121.36.56', '40.89.139.236', '40.119.4.93', '40.87.47.159', '40.85.150.112', '40.123.37.157', '40.108.231.47', '40.122.64.177', '40.121.196.50', '40.78.57.46', '40.108.218.46', '40.89.137.52', '40.114.254.76', '40.122.34.203', '40.74.75.151', '40.114.245.234', '40.118.4.182', '40.90.226.236', '40.113.134.34', '40.113.136.150', '40.85.79.169', '40.83.123.113', '40.118.7.124', '40.112.92.102', '40.114.87.54', '40.113.121.1', '40.90.186.125', '40.112.144.104', '40.87.129.253', '40.121.50.251', '40.108.134.43', '40.118.17.165', '40.124.37.77', '40.91.118.186', '40.74.253.140', '40.76.94.153', '40.83.23.155', '40.85.82.192', '40.113.21.97', '40.103.21.22', '40.115.236.206', '40.118.89.238', '40.84.225.181', '40.79.22.47', '40.87.54.238', '40.113.112.37', '40.121.129.18', '40.117.57.78', '40.113.247.241', '40.115.237.246', '40.108.181.38', '40.121.139.43', '40.89.167.32', '40.108.213.25', '40.87.120.168', '40.89.170.38', '40.118.66.202', '40.108.238.33', '40.86.181.14', '40.117.154.7', '40.117.42.206', '40.100.173.200', '40.81.9.2', '40.76.7.223', '40.90.188.144', '40.103.4.214', '40.113.68.17', '40.84.158.155', '40.85.219.251', '40.112.190.172', '40.83.146.199', '40.112.181.117', '40.115.42.138', '40.74.20.18', '40.78.17.48', '40.113.241.106', '40.89.191.191', '40.124.6.78', '40.76.41.100', '40.85.79.152', '40.83.181.176', '40.114.216.150', '40.103.8.230', '40.113.77.59', '40.118.65.242', '40.84.142.192', '40.113.218.49', '40.86.97.99', '40.117.233.74', '40.113.227.153', '40.123.212.169', '40.84.238.234', '40.83.164.170', '40.103.49.118', '40.114.104.106', '40.79.88.28', '40.112.169.3', '40.85.166.190', '40.121.59.77', '40.85.252.199', '40.74.235.201', '40.74.247.148', '40.76.195.18', '40.81.221.94', '40.108.163.28', '40.108.226.56', '40.113.12.79', '40.113.155.170', '40.83.187.57', '40.87.92.226', '40.114.74.31', '40.112.65.65', '40.117</t>
  </si>
  <si>
    <t xml:space="preserve">35.184.27.190</t>
  </si>
  <si>
    <t xml:space="preserve">['35.184.27.190', '35.184.175.207', '35.190.85.72', '35.187.208.120', '35.186.194.248', '35.189.81.86', '35.189.175.145', '35.186.249.220', '35.190.168.130', '35.190.59.103', '35.190.236.14', '35.190.231.239', '35.186.248.7', '35.186.225.216', '35.190.4.166', '35.184.199.249', '35.186.79.236', '35.190.126.86', '35.190.30.94', '35.186.204.158', '35.184.241.29', '35.187.224.252', '35.186.254.30', '35.189.156.251', '35.186.225.95', '35.187.10.84', '35.185.242.139', '35.186.230.59', '35.190.37.146', '35.190.134.241', '35.190.66.158', '35.189.57.14', '35.187.149.30', '35.189.176.119', '35.186.145.19', '35.186.203.21', '35.190.26.24', '35.190.51.99', '35.186.194.84', '35.190.23.178', '35.190.69.189', '35.185.114.169', '35.184.66.147', '35.186.239.142', '35.190.7.227', '35.184.245.114', '35.186.212.241', '35.185.181.47', '35.185.160.91', '35.186.221.8', '35.190.23.126', '35.186.16.133', '35.190.100.241', '35.186.239.250', '35.189.154.134', '35.190.12.123', '35.186.236.200', '35.190.61.71', '35.190.41.214', '35.186.235.157', '35.186.211.46', '35.186.207.150', '35.186.125.201', '35.185.118.201', '35.190.29.96', '35.186.215.241', '35.186.252.140', '35.190.85.159', '35.189.64.219', '35.190.16.200', '35.190.37.181', '35.190.50.43', '35.190.124.138', '35.187.113.143', '35.190.164.147', '35.187.243.242', '35.186.221.17', '35.188.214.199', '35.190.51.163', '35.187.83.223', '35.190.127.253', '35.190.63.53', '35.188.134.42', '35.185.66.104', '35.184.96.211', '35.186.247.7', '35.190.247.172', '35.190.18.17', '35.190.56.231', '35.186.235.202', '35.185.176.211', '35.190.105.167', '35.190.60.153', '35.190.59.211', '35.190.5.110', '35.185.251.188', '35.190.247.43', '35.190.178.141', '35.190.36.170', '35.190.85.151', '35.189.10.241', '35.189.233.50', '35.186.252.211', '35.190.63.252', '35.190.102.28', '35.186.245.249', '35.187.115.184', '35.185.92.10', '35.189.139.132', '35.187.76.56', '35.187.82.237', '35.184.64.93', '35.190.76.59', '35.187.190.162', '35.186.89.224', '35.186.226.237', '35.190.106.99', '35.185.67.1', '35.190.8.4', '35.190.108.114', '35.188.124.253', '35.187.243.80', '35.190.22.101', '35.184.48.225', '35.186.46.123', '35.190.19.82', '35.188.186.229', '35.190.9.72', '35.186.214.110', '35.190.79.104', '35.186.219.179', '35.190.42.231', '35.188.46.84', '35.186.195.164', '35.190.78.249', '35.189.188.224', '35.190.22.226', '35.189.5.90', '35.186.241.29', '35.186.124.250', '35.189.140.78', '35.185.166.16', '35.190.90.111', '35.187.240.221', '35.184.248.63', '35.188.132.186', '35.186.200.143', '35.186.210.249', '35.186.210.90', '35.186.228.1', '35.190.52.57', '35.186.242.81', '35.189.42.167', '35.185.180.185', '35.186.229.147', '35.189.110.132', '35.185.120.33', '35.185.67.13', '35.190.162.76', '35.186.233.91', '35.188.171.149', '35.187.24.172', '35.185.186.169', '35.188.178.84', '35.190.113.132', '35.187.8.60', '35.186.166.82', '35.184.214.120', '35.185.2.126', '35.184.150.167', '35.187.64.124', '35.185.173.222', '35.186.236.186', '35.190.23.158', '35.190.51.184', '35.185.115.141', '35.186.218.246', '35.190.33.136', '35.184.11.178', '35.189.137.70', '35.186.221.209', '35.186.230.247', '35.188.163.95', '35.186.149.179', '35.190.108.203', '35.186.240.232', '35.190.127.182', '35.190.116.168', '35.190.23.50', '35.190.13.99', '35.186.200.91', '35.186.223.160', '35.185.76.72', '35.190.108.25', '35.190.85.170', '35.186.193.119', '35.190.99.37', '35.190.39.178', '35.190.118.250', '35.190.109.50', '35.186.242.180', '35.190.75.146', '35.190.33.81', '35.186.150.145', '35.190.33.80', '35.190.30.85', '35.186.253.88', '35.186.238.146', '35.190.16.126', '35.190.97.64', '35.185.135.184', '35.184.18.186', '35.190.91.253', '35.189.123.177', '35.190.59.33', '35.190.53.0', '35.187.184.20', '35.190.123.127', '35.186.247.96', '35.190.46.223', '35.184.162.102', '35.190.119.53', '35.186.201.77', '35.187.6.104', '35.190.194.6', '35.190.54.229', '35.185.201.67', '35.186.252.54', '35.190.64.132', '35.190.50.130', '35.190.37.117', '35.190.205.212', '35.190.247.14', '35.190.110.148', '35.187.166.132', '35.190.106.139', '35.190.107.201', '35.184.96.131', '35.190.113.214', '35.186.238.11', '35.185.92.126', '35.186.194.45', '35.188.112.178', '35.186.227.50', '35.186.206.187', '35.187.98.151', '35.186.236.223', '35.190.80.131', '35.184.56.78', '35.185.94.148', '35.186.234.28', '35.186.226.107', '35.187.239.190', '35.190.48.222', '35.190.224.73', '35.184.228.244', '35.186.247.229', '35.190.219.60', '35.184.56.59', '35.190.115.163', '35.190.102.166', '35.185.89.22', '35.185.181.128', '35.190.101.84', '35.184.11.151', '35.189.148.184', '35.184.9.191', '35.186.228.161', '35.185.101.231', '35.186.211.228', '35.190.236.198', '35.190.161.219', '35.185.37.23', '35.190.49.217', '35.187.205.40', '35.190.2.1', '35.186.199.107', '35.184.219.135', '35.190.247.55', '35.185.148.199', '35.185.142.22', '35.190.81.178', '35.190.31.167', '35.190.60.4', '35.185.70.18', '35.190.56.175', '35.189.94.252', '35.185.68.224', '35.186.208.18', '35.185.18.56', '35.184.189.246', '35.190.42.120', '35.187.115.27', '35.186.236.2', '35.184.71.132', '35.186.241.148', '35.184.206.32', '35.188.187.69', '35.190.27.125', '35.186.184.0', '35.185.126.92', '35.185.86.155', '35.188.96.70', '35.186.237.227', '35.186.219.142', '35.190.110.242', '35.190.55.80', '35.190.42.170', '35.186.238.89', '35.190.87.137', '35.188.230.180', '35.190.80.53', '35.184.160.192', '35.190.41.186', '35.190.200.89', '35.190.73.197', '35.190.109.124', '35.184.176.110', '35.190.84.111', '35.186.233.253', '35.189.39.50', '35.188.54.34', '35.186.220.254', '35.184.66.54', '35.186.206.105', '35.190.66.127', '35.188.97.106', '35.187.243.217', '35.190.103.209', '35.190.116.43', '35.190.124.101', '35.186.210.56', '35.186.246.81', '35.187.195.61', '35.186.214.7', '35.190.37.207', '35.190.107.181', '35.190.2.215', '35.189.54.174', '35.189.48.63', '35.186.82.169', '35.190.77.232', '35.186.238.133', '35.188.133.188', '35.190.101.240', '35.189.250.64', '35.189.234.237', '35.186.255.252', '35.190.11.191', '35.189.57.35', '35.184.191.111', '35.185.41.249', '35.190.121.14', '35.189.34.157', '35.188.60.217', '35.185.12.121', '35.186.211.2', '35.188.183.29', '35.190.72.156', '35.184.85.204', '35.189.39.164', '35.185.116.3', '35.188.254.79', '35.187.194.67', '35.185.151.2', '35.190.104.36', '35.185.159.144', '35.190.110.150', '35.190.85.5', '35.184.201.10', '35.190.117.149', '35.187.213.41', '35.187.17.206', '35.186.202.2', '35.190.106.33', '35.190.120.250', '35.185.55.194', '35.190.22.242', '35.190.118.101', '35.190.8.114', '35.186.154.11', '35.186.233.219', '35.186.203.61', '35.189.74.79', '35.186.238.2', '35.190.10.23', '35.185.41.52', '35.186.60.100', '35.188.227.105', '35.190.110.184', '35.187.247.113', '35.190.53.188', '35.185.184.174', '35.190.123.111', '35.186.199.4', '35.186.213.173', '35.190.60.217', '35.189.231.195', '35.186.255.215', '35.190.94.14', '35.190.70.143', '35.184.216.246', '35.184.166.200', '35.190.64.11', '35.186.239.69', '35.190.31.85', '35.188.131.252', '35.190.215.145', '35.187.91.37', '35.189.1.111', '35.186.237.8', '35.190.79.177', '35.186.202.210', '35.189.39.84', '35.185.176.141', '35.190.208.234', '35.190.82.229', '35.186.211.103', '35.189.42.220', '35.190.25.87', '35.186.209.165', '35.190.180.244', '35.189.13.183', '35.186.235.189', '35.186.211.35', '35.186.234.89', '35.184.173.149', '35.186.231.74', '35.190.6.142', '35.190.72.228', '35.190.69.227', '35.188.49.164', '35.186.241.140', '35.190.105.28', '35.186.217.104', '35.186.89.144', '35.190.71.37', '35.186.199.38', '35.189.132.188', '35.185.245.231', '35.186.247.28', '35.185.28.86', '35.185.27.57', '35.189.9.83', '35.187.230.45', '35.190.64.40', '35.190.209.103', '35.186.223.57', '35.186.227.15', '35.190.10.216', '35.186.221.7', '35.186.158.147', '35.190.192.53', '35.185.89.223', '35.186.196.11', '35.190.174.121', '35.188.67.167', '35.190.107.95', '35.186.38.224', '35.188.243.168', '35.186.240.199', '35.186.97.10', '35.186.221.236', '35.187.189.231', '35.190.114.36', '35.187.255.222', '35.190.82.252', '35.190.68.127', '35.190.51.220', '35.189.232.246', '35.190.54.114', '35.186.218.205', '35.187.75.143', '35.186.93.28', '35.185.119.66', '35.190.15.99', '35.186.219.101', '35.190.29.13', '35.190.29.52', '35.186.207.32', '35.186.210.38', '35.188.72.161', '35.190.108.152', '35.190.111.190', '35.185.74.144', '35.184.26.28', '35.184.154.51', '35.190.199.101', '35.190.254.126', '35.190.88.10', '35.190.68.22', '35.190.124.167', '35.188.135.77', '35.190.122.73', '35.190.114.229', '35.186.109.245', '35.184.35.130', '35.184.78.73', '35.190.88.233', '35.185.44.65', '35.190.31.57', '35.186.251.180', '35.186.246.79', '35.190.144.130', '35.189.141.118', '35.190.141.244', '35.186.207.163', '35.188.104.133', '35.184.51.7', '35.190.22.66', '35.190.123.20', '35.190.173.60', '35.190.114.106', '35.187.85.60', '35.186.219.249', '35.190.52.177', '35.184.197.33', '35.186.47.181', '35.184.155.197', '35.189.84.127', '35.190.118.73', '35.186.206.242', '35.186.208.252', '35.185.181.101', '35.190.100.69', '35.190.98.70', '35.184.125.240', '35.190.1.33', '35.190.99.105', '35.190.48.246', '35.190.75.62', '35.185.237.223', '35.189.58.113', '35.190.254.153', '35.184.151.216', '35.190.47.104', '35.190.87.61', '35.190.81.24', '35.186.135.116', '35.185.22.110', '35.186.239.147', '35.186.200.66', '35.187.215.61', '35.190.79.72', '35.185.33.155', '35.185.145.84', '35.184.65.238', '35.186.220.199', '35.185.91.212', '35.186.102.133', '35.186.210.168', '35.185.190.50', '35.190.13.71', '35.185.68.96', '35.190.41.108', '35.190.116.194', '35.190.74.104', '35.186.242.237', '35.186.192.51', '35.184.16.108', '35.186.204.82', '35.184.175.44', '35.187.216.44', '35.188.147.123', '35.187.186.153', '35.190.4.174', '35.186.211.133', '35.186.208.136', '35.190.114.116', '35.186.226.31', '35.190.71.109', '35.186.230.210', '35.186.229.56', '35.190.145.223', '35.186.249.129', '35.186.202.1', '35.190.23.214', '35.186.230.180', '35.186.218.252', '35.188.85.9', '35.189.87.228', '35.190.6.55', '35.186.66.181', '35.184.56.12', '35.190.28.103', '35.190.96.160', '35.186.222.219', '35.189.182.185', '35.184.136.9', '35.186.248.60', '35.186.229.213', '35.185.35.3', '35.185.144.174', '35.187.232.152', '35.189.42.199', '35.190.28.68', '35.188.136.186', '35.190.89.63', '35.185.247.120', '35.186.169.53', '35.184.8.73', '35.190.218.98', '35.185.37.140', '35.190.64.59', '35.190.69.216', '35.189.54.175', '35.186.213.149', '35.185.97.206', '35.186.245.211', '35.190.96.96', '35.190.54.145', '35.190.166.175', '35.187.100.51', '35.189.110.164', '35.186.242.221', '35.186.202.97', '35.189.245.237', '35.190.22.223', '35.190.78.77', '35.190.74.12', '35.186.247.42', '35.190.151.146', '35.186.234.198', '35.190.26.127', '35.186.222.236', '35.190.99.54', '35.190.107.247', '35.186.217.20', '35.190.39.140', '35.185.26.193', '35.186.208.99', '35.186.239.209', '35.187.55.103', '35.190.47.114', '35.186.204.98', '35.187.112.244', '35.190.0.207', '35.190.69.95', '35.184.160.141', '35.190.55.153', '35.186.200.124', '35.186.232.21', '35.189.253.203', '35.186.209.230', '35.186.240.54', '35.186.79.86', '35.184.37.225', '35.187.254.165', '35.190.51.26', '35.187.60.99', '35.190.46.245', '35.187.238.9', '35.190.3.73', '35.184.93.181', '35.190.23.218', '35.186.169.229', '35.190.32.161', '35.190.27.206', '35.190.63.8', '35.188.85.216', '35.184.61.13', '35.188.46.206', '35.186.191.26', '35.186.219.189', '35.185.67.142', '35.186.232.15', '35.186.194.201', '35.185.80.84', '35.188.30.154', '35.190.66.5', '35.186.124.145', '35.188.245.1', '35.187.45.106', '35.186.235.156', '35.185.130.123', '35.186.226.94', '35.187.190.173', '35.190.60.212', '35.190.108.54', '35.190.78.178', '35.190.83.196', '35.190.38.215', '35.185.106.164', '35.186.238.138', '35.190.54.50', '35.187.237.90', '35.186.199.81', '35.187.82.107', '35.187.8.248', '35.185.191.136', '35.186.205.44', '35.187.94.104', '35.184.169.40', '35.185.79.210', '35.190.5.22', '35.186.230.134', '35.190.65.186', '35.190.8.236', '35.190.45.160', '35.186.245.237', '35.186.214.72', '35.186.213.203', '35.184.253.231', '35.186.173.98', '35.190.133.221', '35.187.148.23', '35.184.51.91', '35.184.60.127', '35.186.89.69', '35.190.94.77', '35.190.3.152', '35.186.207.129', '35.188.204.154', '35.185.232.106', '35.190.233.239', '35.186.239.187', '35.184.41.161', '35.186.223.5', '35.190.86.207', '35.185.188.110', '35.190.115.75', '35.186.246.103', '35.186.228.83', '35.186.251.173', '35.186.67.71', '35.190.101.246', '35.188.99.71', '35.190.120.117', '35.186.232.224', '35.190.68.100', '35.190.32.136', '35.187.224.239', '35.189.58.77', '35.190.5.177', '35.187.60.118', '35.187.92.138', '35.190.67.33', '35.187.246.247', '35.189.88.230', '35.186.254.18', '35.189.84.165', '35.184.12.40', '35.186.194.129', '35.185.158.13', '35.189.204.74', '35.190.172.39', '35.190.90.83', '35.185.147.160', '35.186.254.118', '35.187.231.64', '35.189.181.181', '35.185.58.121', '35.185.202.183', '35.186.248.155', '35.190.85.199', '35.187.157.79', '35.189.3.170', '35.190.26.236', '35.190.10.133', '35.190.1.83', '35.190.123.216', '35.186.235.63', '35.189.230.47', '35.190.120.245', '35.187.160.116', '35.186.157.15', '35.186.216.118', '35.186.222.100', '35.190.70.124', '35.190.47.148', '35.185.180.10', '35.187.160.180', '35.187.19.183', '35.190.21.2', '35.186.220.33', '35.186.111.182', '35.189.165.203', '35.186.250.31', '35.186.65.114', '35.190.80.50', '35.190.9.214', '35.190.50.178', '35.189.18.17', '35.190.125.33', '35.186.226.112', '35.185.60.31', '35.190.68.8', '35.190.96.110', '35.186.53.238', '35.189.207.28', '35.190.166.198', '35.186.215.229', '35.190.30.224', '35.190.82.13', '35.187.172.228', '35.188.67.73', '35.190.207.184', '35.188.212.229', '35.189.14.136', '35.190.109.152', '35.190.92.200', '35.185.203.102', '35.190.31.81', '35.190.145.27', '35.184.161.132', '35.190.81.89', '35.190.81.6', '35.190.104.71', '35.188.211.98', '35.186.241.154', '35.186.193.13', '35.186.64.248', '35.190.84.249', '35.187.162.58', '35.190.51.249', '35.186.205.12', '35.189.56.146', '35.186.205.93', '35.190.53.99', '35.186.207.155', '35.190.42.48', '35.186.225.114', '35.185.74.210', '35.184.57.49', '35.185.77.193', '35.190.127.163', '35.187.246.104', '35.190.81.96', '35.190.100.233', '35.187.240.169', '35.190.80.123', '35.190.93.120', '35.190.30.218', '35.190.114.145', '35.187.82.251', '35.189.181.111', '35.188.152.252', '35.184.240.177', '35.189.196.98', '35.188.226.248', '35.190.93.101', '35.190.7.254', '35.186.236.142', '35.188.229.248', '35.190.65.150', '35.190.110.157', '35.190.147.121', '35.186.220.207', '35.190.96.215', '35.187.227.139', '35.187.216.167', '35.190.58.44', '35.190.30.143', '35.190.29.55', '35.186.209.127', '35.190.105.131', '35.186.233.12', '35.187.125.186', '35.184.131.118', '35.185.137.203', '35.186.248.134', '35.190.59.228', '35.186.215.184', '35.190.15.27', '35.186.210.216', '35.190.61.130', '35.186.218.107', '35.190.101.123', '35.186.198.111', '35.190.64.232', '35.190.97.203', '35.187.41.65', '35.190.111.66', '35.190.0.146', '35.186.234.226', '35.190.106.143', '35.190.18.34', '35.190.26.254', '35.186.164.64', '35.188.139.200', '35.190.55.16', '35.186.87.178', '35.184.87.253', '35.190.62.80', '35.186.206.36', '35.186.224.123', '35.186.237.81', '35.190.25.45', '35.186.233.134', '35.190.114.77', '35.190.124.99', '35.190.77.202', '35.190.29.212', '35.190.114.193', '35.190.0.126', '35.190.98.99', '35.190.22.229', '35.185.121.157', '35.187.31.192', '35.188.142.188', '35.190.17.48', '35.186.217.95', '35.186.27.119', '35.186.214.53', '35.188.203.112', '35.190.29.131', '35.187.76.254', '35.184.189.156', '35.186.194.117', '35.186.235.104', '35.186.227.34', '35.190.3.166', '35.190.87.217', '35.186.200.180', '35.186.248.189', '35.190.55.55', '35.188.232.44', '35.188.40.188', '35.190.11.143', '35.190.108.15', '35.188.170.17', '35.188.184.50', '35.185.181.179', '35.186.235.54', '35.190.63.172', '35.190.92.96', '35.185.192.123', '35.186.152.202', '35.185.62.217', '35.187.239.34', '35.190.244.217', '35.186.210.91', '35.190.133.245', '35.188.45.3', '35.190.55.79', '35.190.110.75', '35.190.85.97', '35.185.88.56', '35.190.23.186', '35.186.223.103', '35.186.228.45', '35.189.199.233', '35.190.2.151', '35.190.180.92', '35.190.11.144', '35.186.200.109', '35.189.252.186', '35.190.108.3', '35.190.254.30', '35.187.252.26', '35.184.74.155', '35.190.44.201', '35.185.189.181', '35.189.15.111', '35.190.77.179', '35.188.202.87', '35.186.115.206', '35.186.208.238', '35.189.159.70', '35.189.136.108', '35.190.39.61', '35.186.242.56', '35.189.251.134', '35.189.132.178', '35.185.173.203', '35.185.193.142', '35.190.67.184', '35.186.232.187', '35.186.193.157', '35.189.23.160', '35.190.74.129', '35.190.1.85', '35.190.90.228', '35.190.55.129', '35.186.237.198', '35.189.75.139', '35.186.139.204', '35.190.123.33', '35.185.32.184', '35.186.223.138', '35.188.42.164', '35.187.255.68', '35.185.166.231', '35.190.60.173', '35.190.43.204', '35.190.105.38', '35.188.101.206', '35.186.197.34', '35.184.50.239', '35.186.240.61', '35.185.72.4', '35.186.194.110', '35.186.244.222', '35.186.233.93', '35.190.78.226', '35.188.20.251', '35.190.25.100', '35.189.253.216', '35.186.203.14', '35.185.85.183', '35.188.19.114', '35.190.18.95', '35.186.85.228', '35.190.69.155', '35.185.42.47', '35.187.176.43', '35.190.76.107', '35.190.65.23', '35.190.15.63', '35.188.205.131', '35.185.85.155', '35.190.110.173', '35.190.61.169', '35.186.130.74', '35.190.69.110', '35.190.19.91', '35.189.122.76', '35.188.202.223', '35.190.70.156', '35.188.28.120', '35.190.23.206', '35.190.86.48', '35.185.69.214', '35.189.234.55', '35.186.196.189', '35.190.124.116', '35.190.84.154', '35.190.40.57', '35.190.33.46', '35.186.217.28', '35.187.233.26', '35.185.203.54', '35.187.125.185', '35.185.180.131', '35.190.138.150', '35.190.79.4', '35.190.176.25', '35.190.93.43', '35.187.174.85', '35.186.209.136', '35.189.45.155', '35.190.20.254', '35.190.81.225', '35.186.198.216', '35.186.211.124', '35.190.16.190', '35.190.53.58', '35.186.194.58', '35.189.43.243', '35.190.61.50', '35.190.254.93', '35.185.50.14', '35.186.202.59', '35.190.31.40', '35.187.223.57', '35.190.45.69', '35.186.234.176', '35.186.114.218', '35.190.116.117', '35.186.137.145', '35.190.76.76', '35.190.32.247', '35.186.201.65', '35.189.220.204', '35.190.16.5', '35.184.235.54', '35.190.77.254', '35.186.252.240', '35.186.154.158', '35.187.45.174', '35.186.204.235', '35.186.184.15', '35.190.32.150', '35.186.219.89', '35.190.193.34', '35.190.125.112', '35.189.38.203', '35.190.14.43', '35.184.200.157', '35.190.24.119', '35.186.200.2', '35.186.216.60', '35.190.127.212', '35.187.246.125', '35.186.220.57', '35.186.215.212', '35.190.35.160', '35.186.251.4', '35.190.22.60', '35.190.32.178', '35.186.200.201', '35.186.115.172', '35.190.124.3', '35.187.43.94', '35.190.124.61', '35.185.181.129', '35.190.123.200', '35.190.85.178', '35.190.122.245', '35.190.143.158', '35.187.64.114', '35.190.88.112', '35.186.203.63', '35.190.122.110', '35.184.120.117', '35.190.81.45', '35.184.193.245', '35.190.121.238', '35.190.114.215', '35.190.55.206', '35.184.80.84', '35.189.232.141', '35.188.23.217', '35.188.249.114', '35.186.250.209', '35.190.75.84', '35.190.57.209', '35.190.32.114', '35.186.250.8', '35.184.7.195', '35.190.22.33', '35.190.11.23', '35.190.28.251', '35.186.132.253', '35.186.155.190', '35.190.129.16', '35.185.93.80', '35.189.73.25', '35.186.240.176', '35.190.33.143', '35.189.4.21', '35.187.224.203', '35.188.255.242', '35.190.119.140', '35.186.235.152', '35.186.250.74', '35.190.70.237', '35.190.71.128', '35.186.167.144', '35.184.124.173', '35.190.61.33', '35.186.42.88', '35.186.228.123', '35.190.7.152', '35.190.97.183', '35.188.6.158', '35.186.248.115', '35.184.27.151', '35.189.98.128', '35.186.233.132', '35.186.235.223', '35.185.154.210', '35.187.11.237', '35.190.43.25', '35.188.208.145', '35.187.203.172', '35.187.188.0', '35.190.100.185', '35.190.107.204', '35.190.94.155', '35.190.60.43', '35.186.193.88', '35.190.42.14', '35.190.88.80', '35.189.55.75', '35.190.89.103', '35.184.220.63', '35.190.0.56', '35.189.44.140', '35.184.254.69', '35.190.254.131', '35.188.46.40', '35.184.27.50', '35.188.190.51', '35.186.201.189', '35.189.106.167', '35.190.1.120', '35.190.4.144', '35.185.16.19', '35.184.4.190', '35.185.10.138', '35.190.84.100', '35.186.253.128', '35.190.53.17', '35.190.64.65', '35.187.219.105', '35.186.215.101', '35.186.213.2', '35.186.230.68', '35.190.84.5', '35.190.117.49', '35.190.145.187', '35.186.241.31', '35.187.90.120', '35.189.108.77', '35.190.58.24', '35.190.86.167', '35.190.112.183', '35.187.181.194', '35.190.185.151', '35.190.108.220', '35.190.61.52', '35.190.106.161', '35.186.210.208', '35.190.50.227', '35.186.197.203', '35.188.205.59', '35.184.200.39', '35.190.91.43', '35.187.244.43', '35.190.78.147', '35.189.13.207', '35.190.83.185', '35.190.33.218', '35.190.42.74', '35.186.238.120', '35.188.74.2', '35.188.118.111', '35.186.237.180', '35.186.225.180', '35.190.136.121', '35.190.61.110', '35.185.5.101', '35.186.225.217', '35.190.61.80', '35.184.148.150', '35.189.228.193', '35.186.202.111', '35.190.126.156', '35.186.254.177', '35.186.243.207', '35.187.192.97', '35.186.245.235', '35.185.139.137', '35.187.182.254', '35.187.248.130', '35.190.46.182', '35.190.16.244', '35.186.140.135', '35.184.104.68', '35.186.207.126', '35.190.99.96', '35.184.144.39', '35.187.27.78', '35.188.10.218', '35.190.119.124', '35.190.121.17', '35.186.35.95', '35.186.194.114', '35.190.51.251', '35.190.120.37', '35.190.88.115', '35.190.54.187', '35.186.238.243', '35.190.32.137', '35.190.6.24', '35.190.33.24', '35.186.219.75', '35.190.48.80', '35.186.241.45', '35.190.118.162', '35.186.30.236', '35.190.12.173', '35.185.140.208', '35.190.28.229', '35.190.65.200', '35.185.195.164', '35.186.234.207', '35.190.30.56', '35.184.165.154', '35.184.228.33', '35.190.31.78', '35.190.29.203', '35.188.49.149', '35.189.121.125', '35.185.157.180', '35.186.240.83', '35.187.40.23', '35.190.46.210', '35.190.150.250', '35.190.143.125', '35.185.147.52', '35.188.170.110', '35.186.205.53', '35.190.50.22', '35.184.148.248', '35.187.21.84', '35.185.221.26', '35.185.218.161', '35.188.239.163', '35.190.84.87', '35.190.63.220', '35.190.60.61', '35.186.247.178', '35.185.17.71', '35.185.120.42', '35.190.17.196', '35.186.246.14', '35.188.234.167', '35.190.6.145', '35.186.199.163', '35.184.189.44', '35.190.35.111', '35.190.210.124', '35.190.127.62', '35.186.233.150', '35.189.151.180', '35.189.49.201', '35.188.53.87', '35.186.194.195', '35.184.8.81', '35.190.113.116', '35.186.42.76', '35.186.230.144', '35.186.192.242', '35.190.104.155', '35.189.160.28', '35.186.231.33', '35.189.156.63', '35.186.214.233', '35.185.244.31', '35.189.87.149', '35.184.238.169', '35.186.226.211', '35.184.217.76', '35.185.244.211', '35.186.247.236', '35.190.109.85', '35.190.58.119', '35.189.211.68', '35.189.14.243', '35.184.67.244', '35.190.166.8', '35.187.85.157', '35.188.110.241', '35.187.168.151', '35.190.58.54', '35.185.58.49', '35.190.79.168', '35.186.147.123', '35.190.45.166', '35.184.59.90', '35.185.181.171', '35.187.152.115', '35.190.105.130', '35.186.108.185', '35.184.48.204', '35.190.93.197', '35.190.25.38', '35.187.121.83', '35.186.237.190', '35.190.53.187', '35.186.226.57', '35.190.109.216', '35.186.193.220', '35.186.240.133', '35.190.107.117', '35.190.124.98', '35.190.96.60', '35.185.230.71', '35.189.11.6', '35.190.56.63', '35.186.231.200', '35.190.31.113', '35.190.29.39', '35.186.28.237', '35.190.47.126', '35.185.192.212', '35.190.68.89', '35.190.101.100', '35.186.218.104', '35.189.144.149', '35.190.78.93', '35.186.195.247', '35.185.43.31', '35.184.250.49', '35.184.139.24', '35.190.34.110', '35.190.57.88', '35.186.207.245', '35.186.237.185', '35.187.40.131', '35.186.157.4', '35.189.228.107', '35.185.176.27', '35.190.70.87', '35.186.39.67', '35.188.32.142', '35.186.206.252', '35.186.224.29', '35.186.227.212', '35.190.95.27', '35.186.229.145', '35.190.116.38', '35.186.196.20', '35.186.227.165', '35.190.120.248', '35.186.200.210', '35.190.104.162', '35.189.82.12', '35.190.102.164', '35.184.242.105', '35.187.88.7', '35.190.0.17', '35.190.90.139', '35.187.100.162', '35.190.88.111', '35.190.1.179', '35.189.104.83', '35.188.49.69', '35.186.156.19', '35.190.30.178', '35.190.86.144', '35.185.34.113', '35.190.62.248', '35.189.37.55', '35.186.222.160', '35.190.76.191', '35.190.73.78', '35.186.238.174', '35.190.106.140', '35.186.255.105', '35.190.19.92', '35.190.202.34', '35.190.71.239', '35.184.173.77', '35.189.119.190', '35.184.213.141', '35.186.249.22', '35.190.56.130', '35.186.122.186', '35.187.188.117', '35.190.77.68', '35.190.52.142', '35.190.49.158', '35.184.23.246', '35.186.214.127', '35.187.71.17', '35.185.151.250', '35.186.202.47', '35.186.234.246', '35.185.98.22', '35.187.236.128', '35.190.81.9', '35.190.62.197', '35.184.15.58', '35.187.60.255', '35.189.189.51', '35.187.46.49', '35.190.44.231', '35.186.237.104', '35.187.122.213', '35.187.191.64', '35.190.73.109', '35.190.46.198', '35.190.62.108', '35.189.157.250', '35.190.80.102', '35.190.104.175', '35.188.75.217', '35.190.133.43', '35.185.165.43', '35.190.94.219', '35.185.127.134', '35.185.148.202', '35.190.114.115', '35.189.244.233', '35.185.125.203', '35.186.101.13', '35.190.61.42', '35.190.72.51', '35.187.251.70', '35.185.52.214', '35.185.214.70', '35.186.244.237', '35.190.119.83', '35.184.10.187', '35.186.254.72', '35.185.192.111', '35.189.4.89', '35.186.120.149', '35.190.105.27', '35.190.69.212', '35.186.241.222', '35.185.203.233', '35.189.171.87', '35.190.75.251', '35.190.112.123', '35.186.226.119', '35.184.110.27', '35.185.120.141', '35.186.212.74', '35.190.50.162', '35.190.39.135', '35.188.40.130', '35.190.47.163', '35.189.49.7', '35.186.232.234', '35.190.70.249', '35.190.196.220', '35.186.211.65', '35.189.71.16', '35.186.108.105', '35.187.48.195', '35.184.50.26', '35.186.71.93', '35.190.67.243', '35.185.57.55', '35.190.115.245', '35.190.13.198', '35.186.154.186', '35.188.79.160', '35.190.118.17', '35.190.97.2', '35.190.97.189', '35.190.39.160', '35.190.100.92', '35.190.100.147', '35.188.219.170', '35.186.136.69', '35.190.62.20', '35.186.200.158', '35.185.221.191', '35.188.135.236', '35.190.124.34', '35.190.33.244', '35.185.135.76', '35.190.183.110', '35.189.72.154', '35.187.108.150', '35.189.107.109', '35.185.97.97', '35.190.104.118', '35.187.164.168', '35.190.154.195', '35.186.206.20', '35.185.80.14', '35.186.220.65', '35.187.1.34', '35.185.24.34', '35.190.30.190', '35.190.89.157', '35.186.145.237', '35.188.38.200', '35.190.46.144', '35.190.67.189', '35.186.232.86', '35.186.220.7', '35.188.55.221', '35.184.89.27', '35.187.65.161', '35.190.5.144', '35.184.168.152', '35.186.245.5', '35.190.34.100', '35.186.243.7', '35.190.14.233', '35.190.11.48', '35.184.201.36', '35.190.98.169', '35.184.251.148', '35.190.59.190', '35.188.51.99', '35.190.28.205', '35.190.16.157', '35.190.55.53', '35.184.71.75', '35.185.19.125', '35.190.28.158', '35.190.70.187', '35.186.232.254', '35.186.25.21', '35.190.116.234', '35.186.98.113', '35.190.66.44', '35.187.169.167', '35.186.195.180', '35.186.198.124', '35.186.195.112', '35.184.208.177', '35.186.201.211', '35.186.234.238', '35.186.218.2', '35.190.98.249', '35.185.219.199', '35.189.92.65', '35.186.242.16', '35.185.126.224', '35.187.53.243', '35.190.66.20', '35.186.251.126', '35.190.24.184', '35.186.51.48', '35.184.197.189', '35.190.179.79', '35.190.98.111', '35.186.244.192', '35.187.228.164', '35.186.198.87', '35.186.229.19', '35.186.205.146', '35.187.84.216', '35.189.108.2', '35.185.231.112', '35.186.202.156', '35.187.218.21', '35.190.67.176', '35.187.255.138', '35.190.216.31', '35.190.42.147', '35.187.166.188', '35.188.12.123', '35.190.80.228', '35.190.109.221', '35.184.48.115', '35.188.72.247', '35.186.148.38', '35.190.41.237', '35.190.9.190', '35.186.248.243', '35.190.4.191', '35.187.231.38', '35.186.224.190', '35.186.229.29', '35.190.107.6', '35.186.202.89', '35.187.208.189', '35.190.124.186', '35.188.42.15', '35.184.112.131', '35.189.59.215', '35.184.13.63', '35.187.43.214', '35.190.90.238', '35.190.62.32', '35.185.166.41', '35.190.157.56', '35.186.200.162', '35.190.81.47', '35.186.252.144', '35.185.57.59', '35.186.233.107', '35.186.218.183', '35.186.227.251', '35.189.11.78', '35.186.203.207', '35.186.214.27', '35.185.12.64', '35.190.64.60', '35.186.211.216', '35.189.101.31', '35.189.248.220', '35.185.51.78', '35.186.234.106', '35.186.229.93', '35.185.241.178', '35.190.50.229', '35.184.248.1', '35.186.196.184', '35.188.126.36', '35.186.92.248', '35.190.108.227', '35.190.157.172', '35.186.252.143', '35.190.18.158', '35.186.215.253', '35.190.4.53', '35.186.237.88', '35.189.106.24', '35.186.229.17', '35.187.191.93', '35.190.71.49', '35.190.20.64', '35.188.242.20', '35.190.213.142', '35.184.241.179', '35.186.254.186', '35.187.45.8', '35.187.183.235', '35.190.56.251', '35.185.90.208', '35.189.34.63', '35.190.99.197', '35.190.101.122', '35.186.89.36', '35.190.210.62', '35.186.227.118', '35.186.217.162', '35.186.240.150', '35.186.231.28', '35.188.216.31', '35.190.95.172', '35.186.233.254', '35.184.201.231', '35.190.53.124', '35.190.187.252', '35.186.248.252', '35.186.195.51', '35.185.222.10', '35.186.252.58', '35.188.192.192', '35.186.214.219', '35.185.121.144', '35.190.197.10', '35.188.6.11', '35.184.151.155', '35.190.60.143', '35.190.45.205', '35.186.156.15', '35.189.23.237', '35.184.183.35', '35.186.223.229', '35.186.237.12', '35.188.68.45', '35.184.7.25', '35.190.24.16', '35.184.112.128', '35.189.115.3', '35.184.246.25', '35.185.61.175', '35.190.31.12', '35.186.206.146', '35.189.240.155', '35.190.39.166', '35.187.125.50', '35.190.36.15', '35.190.83.94', '35.187.205.229', '35.187.208.242', '35.190.69.127', '35.186.250.220', '35.190.244.23', '35.186.222.242', '35.184.212.77', '35.190.15.148', '35.186.65.249', '35.190.82.150', '35.189.109.35', '35.190.100.140', '35.189.84.191', '35.189.8.42', '35.186.194.193', '35.190.93.69', '35.186.248.44', '35.186.236.221', '35.190.70.117', '35.190.29.215', '35.184.23.138', '35.190.120.91', '35.188.80.173', '35.190.18.185', '35.190.60.100', '35.186.240.40', '35.190.73.125', '35.190.36.239', '35.190.112.201', '35.190.125.212', '35.190.2.2', '35.187.84.25', '35.186.206.91', '35.186.247.204', '35.190.29.129', '35.187.155.209', '35.186.109.5', '35.190.0.123', '35.188.236.92', '35.190.127.16', '35.190.40.33', '35.189.237.106', '35.187.184.8', '35.186.176.85', '35.190.55.71', '35.186.224.227', '35.187.96.157', '35.184.187.132', '35.190.85.111', '35.190.100.20', '35.190.35.63', '35.186.220.137', '35.190.13.88', '35.190.18.126', '35.190.211.151', '35.190.110.86', '35.184.238.5', '35.190.121.87', '35.190.120.26', '35.187.155.61', '35.186.250.23', '35.190.62.61', '35.186.206.84', '35.190.118.8', '35.189.233.158', '35.190.49.89', '35.190.121.21', '35.190.22.28', '35.186.243.118', '35.190.59.159', '35.190.33.193', '35.189.109.124', '35.190.44.90', '35.188.87.41', '35.185.16.227', '35.187.248.22', '35.190.86.21', '35.190.8.113', '35.189.68.254', '35.186.192.192', '35.190.5.32', '35.186.225.10', '35.189.29.206', '35.190.126.145', '35.188.212.149', '35.190.51.245', '35.190.51.80', '35.189.204.201', '35.184.235.155', '35.186.221.251', '35.188.214.186', '35.190.90.150', '35.190.23.40', '35.186.218.144', '35.186.64.28', '35.190.80.100', '35.190.7.115', '35.186.203.91', '35.190.61.157', '35.190.121.115', '35.184.13.239', '35.190.54.64', '35.189.63.198', '35.188.63.100', '35.190.54.67', '35.188.26.1', '35.186.212.122', '35.190.67.101', '35.185.181.93', '35.185.110.131', '35.184.18.78', '35.184.57.66', '35.186.197.81', '35.190.4.160', '35.186.219.207', '35.184.95.252', '35.187.166.204', '35.190.83.122', '35.186.22.59', '35.186.126.12', '35.190.125.22', '35.185.207.181', '35.190.47.133', '35.185.218.246', '35.190.29.29', '35.189.203.80', '35.190.18.114', '35.188.187.6', '35.185.177.33', '35.190.125.146', '35.190.42.100', '35.187.62.8', '35.186.232.124', '35.185.98.168', '35.186.236.152', '35.186.199.14', '35.188.4.156', '35.190.107.69', '35.190.102.99', '35.190.105.145', '35.190.97.20', '35.187.147.35', '35.190.32.24', '35.190.109.69', '35.189.189.61', '35.190.32.167', '35.186.250.228', '35.186.245.219', '35.187.180.125', '35.186.230.51', '35.190.9.81', '35.190.119.112', '35.190.13.101', '35.189.118.105', '35.185.120.17', '35.185.214.254', '35.184.145.153', '35.186.231.36', '35.184.21.207', '35.190.82.217', '35.190.177.62', '35.186.215.147', '35.187.49.102', '35.190.2.154', '35.186.208.80', '35.185.233.57', '35.185.134.137', '35.190.186.179', '35.187.202.245', '35.190.102.157', '35.190.39.11', '35.190.103.211', '35.186.209.105', '35.190.162.32', '35.186.219.43', '35.190.92.35', '35.186.52.153', '35.190.94.60', '35.186.157.114', '35.190.106.20', '35.190.36.76', '35.184.133.171', '35.190.70.103', '35.190.125.132', '35.190.121.193', '35.190.88.213', '35.190.90.30', '35.190.92.199', </t>
  </si>
  <si>
    <t xml:space="preserve">23.89.73.164</t>
  </si>
  <si>
    <t xml:space="preserve">['23.89.73.164', '23.89.10.112', '23.88.177.72', '23.88.44.89', '23.89.34.238', '23.89.172.226', '23.89.215.21', '23.88.2.149', '23.88.204.211', '23.88.0.184', '23.88.87.193', '23.89.144.237', '23.88.231.182', '23.88.188.95', '23.89.188.71', '23.88.151.66', '23.89.196.49', '23.89.86.238', '23.89.228.191', '23.89.188.4', '23.89.168.179', '23.88.254.5', '23.88.19.218', '23.89.2.220', '23.89.207.147', '23.88.77.225', '23.88.160.43', '23.88.48.172', '23.88.87.177', '23.89.16.60', '23.88.123.104', '23.89.20.149', '23.88.124.193', '23.88.7.236', '23.88.45.232', '23.89.123.236', '23.88.97.8', '23.89.179.46', '23.89.26.216', '23.88.136.163', '23.89.41.215', '23.88.21.49', '23.89.216.195', '23.89.49.107', '23.88.77.237', '23.88.210.30', '23.88.213.155', '23.88.46.113', '23.88.51.252', '23.88.96.117', '23.89.182.245', '23.88.196.200', '23.88.187.138', '23.88.226.214', '23.88.188.7', '23.89.68.221', '23.88.186.52', '23.89.6.122', '23.88.209.91', '23.88.61.79', '23.88.35.139', '23.88.218.43', '23.88.20.45', '23.88.146.185', '23.88.239.100', '23.88.204.9', '23.89.93.119', '23.89.228.253', '23.88.25.101', '23.88.166.170', '23.89.164.101', '23.89.38.51', '23.88.158.56', '23.89.40.21', '23.89.95.209', '23.88.237.35', '23.89.25.165', '23.89.193.76', '23.88.160.141', '23.89.31.112', '23.89.83.11', '23.89.123.124', '23.89.220.78', '23.88.254.109', '23.89.205.56', '23.89.74.145', '23.88.155.12', '23.88.77.195', '23.89.6.143', '23.88.51.180', '23.89.78.209', '23.88.88.12', '23.88.207.22', '23.88.68.228', '23.88.170.129', '23.88.122.195', '23.88.96.62', '23.89.53.245', '23.89.197.219', '23.88.250.219', '23.88.50.113', '23.89.45.41', '23.88.0.93', '23.88.250.76', '23.88.161.185', '23.88.151.194', '23.89.228.165', '23.89.22.78', '23.88.52.106', '23.89.220.40', '23.88.69.211', '23.89.98.141', '23.88.198.245', '23.89.250.238', '23.88.237.2', '23.88.63.136', '23.88.171.136', '23.89.123.142', '23.88.174.246', '23.89.175.196', '23.89.108.245', '23.88.206.94', '23.88.189.7', '23.88.7.129', '23.89.58.78', '23.88.250.190', '23.88.204.179', '23.89.43.14', '23.89.45.205', '23.88.180.164', '23.89.254.212', '23.89.155.234', '23.89.82.196', '23.89.229.172', '23.89.89.29', '23.88.240.219', '23.88.178.14', '23.88.89.88', '23.88.70.165', '23.88.75.30', '23.88.225.46', '23.89.207.28', '23.89.33.56', '23.89.8.235', '23.89.135.10', '23.88.63.115', '23.89.84.135', '23.88.174.238', '23.89.17.92', '23.88.134.71', '23.89.82.142', '23.89.88.224', '23.88.80.54', '23.89.29.111', '23.88.248.9', '23.89.51.123', '23.89.74.225', '23.88.133.30', '23.88.147.33', '23.89.218.54', '23.88.212.85', '23.88.208.202', '23.89.169.156', '23.88.249.72', '23.89.80.100', '23.88.163.60', '23.89.218.170', '23.88.74.38', '23.89.89.70', '23.89.8.142', '23.89.41.146', '23.89.84.127', '23.88.156.238', '23.89.225.71', '23.89.1.164', '23.88.72.95', '23.88.157.242', '23.89.86.254', '23.89.24.246', '23.89.238.244', '23.89.220.87', '23.89.183.74', '23.89.106.114', '23.88.3.242', '23.88.171.29', '23.89.231.186', '23.89.138.150', '23.89.202.161', '23.89.205.55', '23.88.227.96', '23.88.162.225', '23.88.29.242', '23.89.65.120', '23.89.216.208', '23.89.238.125', '23.88.86.207', '23.89.176.205', '23.89.254.108', '23.88.153.5', '23.88.240.158', '23.89.47.163', '23.89.88.243', '23.89.34.112', '23.88.102.16', '23.88.135.81', '23.88.191.119', '23.88.109.172', '23.88.200.206', '23.89.242.43', '23.89.217.125', '23.88.42.253', '23.88.169.208', '23.88.96.18', '23.89.215.160', '23.89.89.107', '23.89.92.23', '23.88.93.62', '23.88.44.44', '23.88.69.145', '23.89.205.211', '23.89.6.209', '23.89.225.254', '23.88.249.91', '23.88.233.66', '23.89.90.40', '23.89.138.205', '23.89.212.198', '23.89.103.231', '23.89.50.14', '23.88.18.4', '23.88.86.117', '23.89.191.193', '23.89.126.166', '23.89.177.208', '23.88.31.55', '23.88.121.54', '23.89.44.10', '23.88.221.88', '23.89.218.121', '23.88.140.38', '23.89.118.30', '23.89.156.177', '23.88.47.32', '23.89.131.56', '23.88.127.114', '23.89.165.17', '23.89.77.161', '23.89.196.166', '23.89.36.232', '23.88.196.251', '23.89.219.160', '23.88.31.61', '23.88.67.37', '23.89.82.170', '23.88.114.112', '23.89.252.212', '23.89.237.24', '23.88.66.225', '23.88.251.139', '23.89.124.31', '23.88.126.106', '23.89.86.78', '23.89.98.40', '23.89.221.14', '23.89.221.156', '23.88.90.220', '23.89.95.129', '23.88.202.253', '23.88.103.5', '23.89.93.154', '23.88.68.239', '23.88.193.129', '23.88.203.51', '23.88.84.58', '23.89.71.253', '23.89.145.68', '23.89.228.145', '23.89.174.125', '23.88.81.157', '23.89.5.171', '23.88.155.183', '23.88.9.184', '23.89.176.104', '23.89.50.149', '23.88.233.170', '23.89.201.191', '23.88.123.19', '23.88.223.245', '23.88.92.199', '23.89.49.226', '23.88.61.254', '23.88.200.8', '23.89.49.23', '23.88.203.36', '23.88.115.138', '23.89.52.119', '23.88.186.136', '23.89.105.185', '23.89.2.251', '23.89.208.174', '23.89.4.70', '23.88.186.162', '23.89.186.198', '23.88.145.194', '23.89.5.180', '23.89.106.90', '23.89.214.233', '23.88.97.209', '23.89.62.251', '23.88.54.224', '23.89.140.146', '23.88.181.152', '23.89.70.95', '23.89.178.140', '23.89.227.24', '23.88.194.76', '23.89.131.205', '23.88.75.43', '23.88.111.206', '23.88.156.199', '23.88.232.58', '23.89.154.7', '23.89.159.245', '23.88.75.42', '23.89.74.209', '23.89.24.88', '23.88.175.36', '23.89.104.104', '23.88.31.9', '23.89.91.65', '23.89.178.27', '23.88.84.171', '23.89.84.30', '23.89.47.230', '23.88.77.163', '23.89.159.249', '23.89.116.209', '23.89.96.163', '23.88.118.252', '23.88.218.135', '23.89.161.22', '23.88.137.208', '23.88.194.138', '23.89.66.95', '23.88.91.152', '23.88.78.124', '23.89.174.111', '23.88.240.140', '23.88.123.177', '23.89.80.208', '23.88.156.55', '23.89.125.239', '23.88.226.47', '23.89.182.58', '23.88.218.110', '23.88.30.75', '23.89.17.31', '23.88.218.46', '23.89.59.19', '23.88.133.145', '23.89.20.191', '23.88.187.162', '23.89.55.239', '23.88.135.221', '23.88.114.245', '23.88.115.136', '23.88.230.207', '23.89.210.246', '23.89.201.250', '23.88.175.229', '23.89.68.22', '23.89.183.210', '23.88.79.220', '23.89.111.183', '23.89.184.53', '23.89.128.34', '23.88.60.97', '23.89.61.212', '23.89.164.108', '23.89.181.172', '23.89.124.215', '23.89.235.11', '23.89.217.142', '23.89.76.105', '23.88.86.110', '23.89.106.237', '23.89.104.157', '23.88.27.101', '23.88.106.191', '23.89.133.97', '23.88.54.225', '23.88.86.191', '23.89.186.134', '23.89.225.228', '23.89.19.155', '23.89.138.109', '23.89.70.183', '23.88.149.153', '23.88.72.12', '23.88.16.81', '23.88.74.142', '23.89.41.141', '23.88.242.220', '23.88.73.66', '23.88.171.131', '23.89.112.93', '23.88.176.213', '23.88.91.89', '23.89.89.122', '23.89.56.177', '23.89.149.184', '23.88.23.234', '23.89.65.226', '23.88.52.77', '23.89.103.146', '23.89.191.109', '23.88.128.154', '23.88.103.161', '23.88.146.38', '23.89.30.210', '23.88.32.24', '23.88.106.105', '23.88.31.72', '23.89.234.254', '23.89.238.223', '23.89.213.220', '23.89.78.221', '23.88.79.5', '23.89.190.169', '23.88.38.196', '23.88.29.244', '23.88.212.59', '23.88.52.42', '23.88.74.205', '23.89.16.198', '23.89.223.96', '23.89.228.245', '23.88.86.212', '23.88.180.93', '23.89.251.244', '23.88.136.9', '23.88.128.139', '23.89.205.176', '23.89.15.186', '23.89.3.95', '23.89.146.112', '23.89.23.51', '23.89.26.158', '23.88.203.101', '23.89.192.209', '23.88.196.27', '23.88.208.207', '23.89.212.106', '23.89.160.251', '23.88.3.93', '23.88.46.79', '23.89.70.147', '23.89.250.73', '23.88.73.101', '23.88.252.239', '23.88.173.101', '23.88.161.224', '23.89.47.90', '23.88.11.7', '23.89.193.69', '23.88.174.5', '23.88.186.16', '23.88.254.216', '23.89.38.75', '23.88.86.14', '23.88.104.196', '23.88.175.135', '23.89.68.52', '23.89.242.104', '23.88.250.122', '23.89.51.104', '23.89.74.28', '23.89.84.253', '23.88.19.137', '23.88.121.150', '23.88.106.247', '23.88.169.89', '23.89.110.126', '23.89.33.37', '23.89.205.152', '23.89.26.124', '23.88.94.111', '23.88.162.36', '23.88.93.36', '23.89.117.129', '23.89.189.209', '23.89.64.218', '23.88.137.10', '23.89.135.7', '23.88.58.199', '23.88.196.229', '23.89.198.68', '23.89.7.77', '23.89.38.246', '23.89.178.213', '23.88.149.169', '23.89.254.66', '23.89.96.27', '23.89.187.31', '23.88.209.17', '23.88.218.36', '23.88.164.230', '23.88.156.141', '23.89.10.244', '23.88.89.158', '23.88.233.114', '23.88.68.114', '23.89.131.60', '23.88.230.160', '23.89.113.78', '23.89.220.36', '23.89.100.139', '23.88.175.60', '23.89.40.182', '23.89.239.186', '23.88.53.115', '23.89.73.216', '23.88.202.224', '23.89.214.149', '23.88.203.42', '23.88.186.36', '23.89.61.79', '23.89.228.220', '23.88.156.176', '23.89.228.162', '23.88.208.47', '23.89.102.203', '23.89.106.235', '23.88.185.201', '23.89.23.246', '23.88.161.133', '23.89.11.161', '23.89.221.159', '23.89.152.204', '23.89.37.62', '23.89.88.210', '23.88.150.43', '23.88.251.146', '23.89.137.206', '23.88.78.139', '23.88.26.71', '23.88.227.68', '23.89.111.139', '23.89.121.235', '23.89.220.126', '23.88.5.231', '23.88.109.237', '23.88.237.99', '23.88.84.169', '23.88.230.46', '23.88.19.244', '23.88.21.14', '23.89.80.193', '23.89.38.58', '23.88.208.201', '23.88.208.68', '23.89.37.226', '23.89.92.212', '23.89.73.210', '23.89.26.171', '23.89.178.221', '23.89.146.92', '23.89.205.227', '23.88.188.72', '23.89.160.14', '23.88.43.184', '23.89.231.196', '23.88.173.136', '23.89.161.227', '23.88.92.156', '23.89.220.75', '23.89.250.40', '23.88.213.68', '23.88.113.201', '23.89.173.202', '23.89.128.230', '23.88.168.35', '23.88.168.212', '23.89.70.138', '23.89.207.111', '23.88.142.131', '23.88.0.86', '23.88.107.151', '23.89.187.24', '23.89.65.148', '23.89.104.55', '23.89.48.75', '23.89.124.32', '23.89.134.96', '23.89.85.62', '23.89.22.180', '23.89.3.159', '23.89.26.189', '23.88.202.160', '23.89.101.245', '23.88.141.3', '23.89.22.176', '23.88.25.123', '23.88.183.83', '23.88.54.83', '23.88.216.46', '23.89.106.126', '23.89.175.39', '23.89.40.141', '23.89.99.45', '23.89.139.214', '23.88.136.195', '23.88.169.64', '23.89.83.9', '23.88.151.221', '23.89.246.76', '23.89.20.143', '23.88.183.8', '23.89.106.23', '23.89.179.230', '23.88.236.156', '23.89.74.216', '23.88.53.53', '23.89.44.202', '23.88.31.226', '23.88.106.254', '23.89.65.62', '23.89.149.146', '23.88.175.141', '23.89.149.160', '23.88.111.236', '23.88.205.172', '23.88.100.49', '23.88.64.47', '23.89.214.224', '23.89.161.151', '23.88.177.232', '23.89.118.254', '23.88.101.231', '23.89.220.121', '23.89.193.8', '23.89.231.12', '23.88.188.168', '23.88.90.40', '23.89.127.130', '23.89.150.195', '23.89.133.186', '23.88.233.177', '23.89.243.116', '23.89.188.222', '23.89.3.170', '23.89.160.57', '23.88.138.138', '23.88.176.90', '23.89.89.143', '23.89.223.16', '23.89.214.252', '23.89.227.143', '23.88.73.102', '23.89.234.206', '23.89.70.158', '23.89.28.27', '23.88.14.9', '23.89.220.197', '23.89.144.85', '23.89.1.74', '23.88.161.189', '23.88.252.142', '23.88.205.162', '23.89.239.188', '23.89.81.125', '23.89.213.251', '23.88.197.121', '23.88.234.136', '23.89.26.170', '23.89.24.238', '23.89.159.37', '23.89.235.78', '23.88.66.109', '23.89.5.81', '23.89.234.7', '23.89.64.252', '23.88.105.138', '23.88.170.222', '23.88.50.25', '23.88.86.47', '23.89.44.253', '23.88.29.50', '23.88.221.107', '23.89.172.57', '23.88.136.151', '23.88.230.63', '23.88.39.57', '23.88.3.125', '23.89.77.174', '23.88.202.99', '23.89.250.124', '23.89.156.214', '23.89.162.92', '23.89.174.209', '23.88.183.74', '23.88.234.110', '23.88.155.118', '23.88.167.2', '23.89.163.240', '23.89.103.51', '23.89.134.128', '23.89.180.57', '23.89.205.54', '23.88.47.188', '23.89.73.165', '23.89.228.2', '23.89.20.168', '23.88.27.69', '23.89.131.131', '23.89.24.149', '23.89.127.181', '23.89.103.175', '23.89.238.159', '23.88.249.231', '23.88.188.74', '23.89.48.3', '23.89.29.160', '23.88.225.106', '23.89.226.147', '23.89.77.241', '23.88.92.203', '23.88.215.115', '23.88.123.95', '23.89.127.19', '23.88.175.202', '23.89.212.162', '23.88.202.130', '23.89.177.254', '23.88.29.158', '23.88.240.51', '23.88.213.18', '23.89.64.22', '23.89.82.135', '23.88.26.185', '23.89.80.154', '23.89.176.60', '23.88.122.111', '23.88.96.171', '23.89.251.165', '23.89.154.5', '23.89.101.233', '23.89.186.85', '23.89.110.239', '23.89.96.140', '23.89.157.252', '23.89.38.204', '23.88.174.233', '23.88.163.12', '23.89.230.156', '23.89.81.61', '23.89.43.33', '23.89.67.44', '23.89.5.199', '23.88.123.34', '23.88.55.184', '23.88.54.5', '23.88.57.92', '23.88.200.217', '23.88.63.134', '23.88.217.166', '23.88.193.81', '23.89.169.147', '23.88.92.32', '23.88.58.186', '23.89.160.41', '23.88.160.124', '23.88.42.80', '23.88.169.10', '23.88.0.234', '23.88.32.130', '23.88.49.242', '23.89.95.144', '23.89.48.70', '23.89.194.130', '23.89.97.146', '23.89.121.57', '23.88.27.116', '23.88.149.198', '23.88.19.233', '23.88.198.118', '23.88.180.144', '23.89.15.98', '23.88.237.185', '23.89.228.185', '23.89.140.171', '23.88.137.148', '23.88.133.187', '23.88.56.17', '23.88.210.235', '23.88.22.4', '23.88.92.218', '23.89.157.169', '23.88.155.219', '23.89.8.134', '23.89.237.193', '23.89.48.128', '23.88.216.242', '23.89.231.14', '23.89.1.54', '23.88.5.131', '23.88.202.115', '23.89.15.184', '23.88.19.213', '23.89.175.202', '23.89.83.131', '23.88.52.115', '23.89.180.3', '23.88.57.31', '23.88.175.23', '23.88.217.17', '23.88.35.3', '23.88.248.199', '23.89.182.160', '23.89.88.230', '23.88.80.26', '23.88.2.208', '23.89.71.139', '23.88.229.88', '23.88.215.232', '23.88.42.180', '23.88.204.61', '23.88.213.222', '23.88.194.31', '23.89.244.43', '23.89.254.206', '23.88.171.46', '23.88.150.162', '23.88.194.179', '23.88.151.73', '23.89.241.90', '23.89.197.221', '23.89.96.80', '23.88.136.8', '23.88.63.164', '23.89.113.157', '23.88.59.98', '23.89.175.99', '23.89.6.149', '23.88.60.75', '23.89.55.134', '23.88.87.56', '23.89.173.102', '23.89.161.249', '23.88.70.74', '23.88.236.28', '23.88.237.111', '23.88.86.201', '23.89.176.162', '23.89.239.22', '23.88.25.98', '23.88.16.137', '23.88.69.203', '23.88.9.17', '23.89.211.72', '23.89.230.62', '23.88.31.105', '23.88.143.5', '23.89.62.164', '23.88.135.19', '23.89.33.193', '23.88.71.52', '23.88.137.9', '23.89.82.179', '23.88.30.76', '23.88.168.166', '23.89.232.123', '23.89.72.90', '23.89.147.5', '23.88.161.52', '23.89.213.230', '23.89.165.87', '23.89.73.179', '23.88.242.223', '23.89.45.22', '23.88.248.195', '23.88.163.240', '23.89.254.90', '23.88.233.176', '23.89.102.90', '23.88.11.121', '23.88.78.45', '23.89.218.11', '23.89.84.95', '23.89.207.21', '23.88.124.156', '23.88.151.4', '23.89.135.197', '23.89.17.225', '23.89.237.141', '23.88.31.69', '23.89.156.212', '23.88.211.243', '23.88.32.64', '23.88.113.246', '23.88.135.140', '23.89.116.41', '23.88.21.36', '23.89.40.48', '23.89.190.89', '23.89.99.58', '23.89.1.158', '23.88.215.211', '23.88.237.215', '23.89.125.142', '23.88.210.201', '23.89.165.128', '23.88.193.48', '23.88.187.213', '23.89.229.26', '23.89.135.26', '23.88.200.250', '23.88.206.2', '23.89.111.20', '23.88.66.214', '23.89.252.225', '23.88.50.112', '23.88.70.249', '23.88.186.194', '23.88.206.64', '23.88.87.165', '23.88.106.147', '23.88.189.29', '23.89.33.143', '23.88.21.177', '23.89.133.4', '23.89.23.10', '23.88.0.61', '23.88.94.68', '23.88.239.108', '23.89.149.108', '23.89.16.114', '23.88.127.170', '23.89.154.240', '23.89.134.76', '23.88.204.20', '23.89.9.180', '23.89.235.2', '23.89.239.30', '23.89.103.4', '23.89.167.29', '23.89.187.25', '23.88.69.101', '23.89.134.94', '23.88.60.205', '23.88.24.36', '23.89.231.193', '23.88.124.26', '23.88.176.31', '23.88.5.157', '23.89.24.97', '23.88.57.12', '23.88.11.78', '23.88.181.52', '23.89.16.29', '23.88.131.26', '23.88.237.86', '23.89.48.227', '23.89.97.18', '23.89.62.6', '23.89.97.178', '23.89.49.92', '23.88.225.239', '23.88.217.71', '23.88.138.57', '23.89.10.47', '23.89.202.195', '23.88.109.229', '23.89.194.44', '23.89.110.34', '23.88.201.68', '23.89.18.7', '23.89.149.106', '23.89.31.229', '23.89.59.205', '23.89.194.234', '23.89.219.153', '23.89.215.74', '23.88.129.3', '23.88.128.209', '23.89.53.95', '23.88.170.120', '23.89.59.233', '23.88.146.229', '23.88.221.253', '23.89.242.70', '23.89.228.38', '23.89.7.238', '23.88.88.43', '23.89.152.198', '23.89.255.141', '23.88.175.208', '23.89.78.196', '23.88.179.94', '23.88.7.205', '23.88.96.180', '23.89.104.128', '23.88.48.218', '23.89.80.198', '23.89.165.215', '23.89.11.211', '23.88.230.123', '23.89.196.111', '23.89.144.162', '23.89.1.53', '23.89.24.24', '23.88.150.159', '23.88.248.114', '23.88.137.180', '23.89.216.174', '23.88.217.104', '23.88.79.115', '23.89.6.86', '23.89.179.220', '23.89.220.69', '23.89.92.243', '23.89.70.44', '23.88.213.133', '23.88.37.160', '23.89.175.40', '23.89.247.86', '23.89.43.176', '23.89.15.163', '23.88.228.200', '23.88.38.235', '23.88.43.81', '23.89.218.249', '23.88.149.157', '23.89.89.223', '23.88.43.95', '23.88.227.86', '23.88.50.53', '23.88.146.48', '23.88.80.35', '23.89.7.46', '23.89.74.75', '23.88.43.177', '23.89.20.108', '23.88.64.181', '23.88.20.171', '23.88.250.186', '23.88.193.14', '23.88.218.244', '23.89.116.81', '23.89.135.94', '23.89.126.11', '23.88.54.141', '23.89.106.158', '23.89.124.27', '23.88.145.71', '23.89.214.130', '23.89.47.215', '23.88.0.36', '23.88.206.116', '23.89.162.84', '23.89.90.166', '23.89.215.12', '23.88.63.5', '23.89.237.180', '23.89.78.157', '23.89.220.89', '23.88.86.244', '23.88.187.77', '23.89.84.60', '23.88.145.240', '23.88.184.190', '23.89.211.104', '23.88.23.59', '23.88.228.17', '23.88.19.76', '23.89.163.169', '23.89.68.165', '23.89.33.148', '23.88.248.245', '23.88.64.58', '23.88.248.186', '23.88.187.70', '23.89.107.247', '23.89.156.230', '23.88.16.170', '23.89.49.113', '23.88.21.27', '23.89.2.136', '23.88.35.134', '23.88.249.89', '23.89.156.182', '23.88.189.98', '23.89.88.86', '23.88.210.125', '23.89.73.127', '23.88.208.224', '23.89.142.252', '23.88.156.130', '23.89.196.51', '23.88.213.193', '23.88.29.194', '23.88.156.248', '23.89.123.14', '23.88.135.89', '23.88.177.174', '23.89.232.206', '23.88.27.102', '23.88.231.20', '23.88.164.174', '23.88.212.243', '23.88.168.227', '23.89.81.186', '23.88.64.252', '23.88.60.253', '23.88.63.65', '23.88.175.249', '23.88.240.64', '23.88.191.100', '23.88.113.44', '23.88.232.63', '23.88.59.155', '23.89.108.232', '23.89.86.10', '23.88.66.230', '23.89.95.216', '23.88.11.51', '23.88.49.6', '23.89.61.153', '23.88.230.87', '23.89.213.14', '23.89.2.219', '23.88.101.253', '23.88.37.249', '23.88.254.162', '23.89.212.102', '23.88.102.170', '23.88.212.72', '23.89.135.51', '23.88.47.63', '23.88.102.159', '23.89.37.146', '23.89.17.43', '23.89.223.231', '23.89.121.172', '23.88.237.155', '23.89.157.233', '23.89.86.107', '23.89.219.115', '23.88.169.159', '23.89.207.110', '23.89.201.220', '23.88.31.51', '23.89.163.207', '23.89.165.190', '23.88.196.76', '23.88.0.53', '23.89.45.175', '23.88.227.36', '23.89.194.162', '23.88.205.192', '23.88.173.8', '23.88.56.69', '23.88.91.210', '23.89.180.245', '23.88.133.251', '23.89.49.106', '23.89.237.21', '23.88.227.29', '23.88.230.122', '23.89.189.157', '23.89.83.170', '23.89.53.94', '23.88.145.133', '23.88.154.232', '23.89.73.107', '23.88.51.163', '23.88.71.203', '23.88.169.52', '23.89.61.156', '23.88.23.207', '23.88.55.141', '23.88.115.133', '23.89.244.216', '23.88.46.92', '23.89.165.122', '23.88.221.7', '23.89.20.7', '23.89.5.3', '23.89.85.111', '23.89.51.117', '23.88.81.190', '23.89.124.29', '23.88.250.132', '23.89.211.188', '23.89.131.89', '23.88.123.192', '23.89.126.187', '23.88.55.86', '23.89.73.123', '23.88.200.198', '23.88.183.47', '23.89.110.208', '23.89.125.139', '23.88.230.119', '23.89.23.57', '23.89.163.22', '23.89.106.94', '23.89.47.119', '23.88.0.101', '23.88.101.162', '23.88.240.81', '23.88.92.39', '23.89.55.86', '23.89.20.134', '23.89.227.225', '23.89.150.223', '23.88.218.218', '23.88.51.240', '23.89.95.119', '23.88.196.154', '23.89.160.198', '23.89.235.91', '23.89.128.133', '23.89.255.70', '23.88.43.175', '23.89.234.57', '23.89.47.148', '23.89.165.101', '23.88.68.111', '23.89.22.234', '23.89.223.215', '23.88.35.122', '23.89.76.198', '23.89.176.66', '23.89.180.72', '23.88.123.6', '23.89.10.99', '23.88.157.39', '23.88.109.62', '23.89.95.131', '23.89.3.66', '23.89.33.70', '23.88.247.60', '23.89.144.159', '23.89.126.222', '23.88.215.65', '23.89.147.207', '23.88.205.72', '23.88.189.16', '23.88.43.232', '23.89.237.197', '23.88.91.107', '23.89.18.159', '23.88.194.131', '23.89.1.11', '23.88.230.116', '23.89.210.94', '23.88.3.253', '23.89.194.187', '23.89.252.244', '23.89.188.28', '23.89.194.185', '23.88.100.68', '23.88.87.18', '23.88.110.156', '23.89.64.153', '23.89.219.138', '23.88.204.251', '23.88.72.149', '23.88.98.45', '23.89.45.107', '23.88.146.32', '23.89.156.5', '23.89.207.68', '23.88.137.138', '23.88.215.169', '23.89.28.85', '23.88.88.55', '23.88.124.23', '23.88.96.146', '23.88.20.37', '23.88.186.76', '23.89.19.136', '23.88.51.22', '23.88.227.85', '23.89.65.232', '23.89.160.252', '23.89.202.54', '23.88.230.35', '23.88.207.225', '23.89.169.159', '23.89.86.168', '23.88.131.50', '23.89.70.182', '23.89.232.109', '23.89.43.110', '23.89.64.164', '23.89.217.205', '23.88.18.47', '23.89.227.160', '23.88.14.48', '23.88.100.238', '23.89.135.114', '23.89.86.18', '23.89.107.84', '23.89.118.189', '23.89.55.129', '23.88.129.184', '23.89.109.80', '23.89.220.226', '23.89.209.180', '23.89.45.82', '23.88.118.166', '23.89.45.128', '23.89.121.147', '23.88.135.4', '23.89.174.222', '23.88.76.235', '23.89.107.171', '23.88.7.61', '23.88.39.247', '23.89.78.203', '23.88.176.145', '23.89.41.45', '23.88.22.43', '23.89.95.124', '23.88.78.90', '23.88.228.40', '23.88.201.5', '23.89.84.112', '23.88.67.176', '23.88.55.31', '23.89.160.250', '23.88.52.78', '23.89.48.65', '23.88.153.169', '23.88.156.187', '23.88.31.38', '23.89.136.54', '23.89.192.72', '23.88.85.157', '23.89.80.103', '23.88.89.213', '23.89.149.241', '23.88.87.22', '23.89.230.134', '23.88.212.58', '23.89.232.99', '23.88.135.38', '23.88.74.14', '23.88.117.114', '23.88.216.125', '23.88.80.150', '23.88.79.31', '23.89.175.76', '23.88.168.9', '23.89.214.31', '23.89.157.208', '23.89.150.16', '23.88.249.243', '23.89.246.118', '23.88.43.104', '23.88.157.95', '23.89.24.144', '23.89.218.14', '23.88.223.72', '23.88.133.231', '23.89.191.115', '23.88.94.135', '23.88.131.164', '23.89.44.193', '23.89.231.64', '23.89.36.101', '23.89.83.160', '23.89.11.96', '23.88.0.131', '23.89.198.170', '23.88.188.139', '23.89.229.121', '23.88.98.184', '23.88.163.177', '23.89.62.210', '23.88.162.197', '23.89.58.4', '23.89.131.247', '23.89.71.180', '23.88.64.209', '23.88.251.239', '23.88.55.108', '23.89.164.232', '23.89.82.81', '23.89.213.16', '23.89.110.89', '23.89.21.199', '23.88.37.57', '23.88.236.182', '23.89.218.244', '23.88.19.232', '23.89.102.45', '23.88.44.166', '23.88.90.254', '23.89.172.60', '23.89.101.51', '23.89.110.97', '23.88.165.166', '23.88.242.78', '23.89.62.65', '23.89.112.104', '23.88.37.58', '23.89.186.177', '23.88.233.160', '23.89.244.244', '23.89.117.219', '23.89.150.31', '23.88.101.14', '23.88.229.209', '23.88.55.65', '23.88.92.15', '23.89.6.28', '23.89.211.117', '23.88.233.6', '23.88.186.141', '23.88.155.128', '23.89.227.159', '23.88.19.158', '23.88.219.214', '23.89.15.56', '23.88.133.132', '23.89.217.17', '23.88.75.174', '23.89.10.144', '23.89.227.17', '23.89.98.113', '23.89.113.140', '23.88.98.80', '23.88.55.188', '23.88.96.53', '23.88.194.108', '23.88.168.179', '23.88.96.99', '23.88.22.68', '23.89.61.66', '23.89.80.206', '23.88.32.237', '23.89.202.57', '23.89.254.102', '23.88.22.133', '23.89.133.227', '23.88.149.235', '23.88.11.176', '23.89.17.214', '23.89.53.30', '23.89.86.74', '23.88.157.91', '23.89.112.63', '23.89.108.125', '23.88.68.156', '23.89.124.92', '23.88.7.224', '23.89.8.22', '23.89.92.149', '23.89.111.237', '23.89.173.240', '23.88.2.8', '23.88.143.220', '23.89.216.63', '23.88.49.61', '23.88.187.127', '23.89.143.235', '23.88.26.181', '23.88.217.122', '23.88.18.200', '23.88.14.238', '23.88.44.212', '23.88.29.147', '23.88.138.30', '23.89.120.139', '23.88.118.67', '23.89.72.178', '23.88.0.28', '23.89.161.199', '23.89.177.203', '23.89.8.186', '23.89.112.66', '23.88.37.38', '23.89.4.181', '23.89.240.76', '23.88.43.219', '23.88.46.87', '23.88.80.213', '23.89.96.186', '23.89.217.149', '23.89.213.216', '23.89.93.131', '23.89.174.246', '23.89.180.82', '23.89.156.105', '23.89.61.208', '23.88.185.27', '23.88.85.191', '23.88.200.162', '23.89.24.77', '23.88.233.149', '23.88.96.240', '23.89.193.121', '23.89.111.97', '23.89.80.86', '23.88.8.162', '23.88.43.132', '23.89.77.50', '23.89.191.31', '23.88.206.68', '23.89.58.185', '23.89.125.32', '23.89.157.210', '23.89.52.56', '23.88.201.62', '23.89.74.143', '23.88.64.103', '23.88.54.111', '23.88.68.139', '23.89.231.76', '23.89.113.177', '23.89.131.160', '23.89.76.186', '23.89.243.211', '23.88.149.111', '23.89.162.49', '23.89.44.36', '23.88.240.178', '23.88.181.171', '23.88.162.250', '23.89.12.209', '23.88.209.199', '23.89.124.79', '23.89.181.74', '23.89.32.109', '23.88.198.106', '23.89.182.155', '23.89.180.46', '23.89.221.247', '23.89.242.113', '23.88.89.67', '23.88.195.178', '23.88.156.120', '23.89.156.93', '23.89.76.196', '23.88.197.23', '23.89.63.48', '23.88.203.41', '23.88.184.38', '23.88.84.82', '23.88.118.96', '23.89.52.113', '23.88.177.180', '23.88.169.152', '23.89.128.71', '23.88.57.154', '23.88.111.184', '23.89.139.186', '23.89.218.232', '23.88.7.240', '23.88.214.193', '23.89.134.28', '23.88.100.203', '23.89.11.234', '23.89.174.126', '23.89.220.172', '23.89.62.4', '23.89.70.123', '23.88.50.99', '23.88.57.245', '23.88.207.84', '23.89.66.111', '23.89.65.14', '23.88.26.155', '23.88.202.239', '23.88.68.211', '23.89.114.135', '23.89.110.129', '23.89.113.193', '23.88.104.247', '23.88.168.13', '23.88.180.224', '23.88.115.48', '23.89.80.63', '23.88.216.182', '23.88.156.52', '23.89.211.249', '23.89.164.240', '23.88.39.55', '23.88.11.17', '23.88.225.187', '23.89.100.68', '23.89.37.127', '23.88.223.91', '23.88.249.204', '23.89.139.123', '23.89.16.59', '23.89.127.28', '23.88.216.66', '23.89.82.34', '23.89.154.17', '23.88.216.214', '23.88.127.15', '23.88.94.57', '23.88.124.134', '23.89.162.185', '23.89.82.73', '23.89.177.204', '23.88.157.202', '23.88.80.19', '23.89.216.67', '23.88.228.112', '23.89.183.156', '23.88.42.187', '23.89.91.172', '23.89.229.78', '23.88.178.186', '23.89.136.170', '23.88.54.170', '23.88.154.230', '23.89.219.108', '23.89.3.127', '23.88.213.197', '23.89.106.123', '23.89.191.140', '23.89.102.97', '23.88.56.115', '23.88.202.127', '23.88.48.108', '23.88.77.73', '23.88.26.138', '23.89.103.59', '23.88.162.233', '23.89.39.139', '23.88.94.133', '23.89.41.31', '23.88.168.141', '23.89.139.130', '23.89.20.115', '23.88.207.110', '23.88.252.221', '23.89.230.116', '23.88.143.26', '23.88.53.75', '23.89.68.118', '23.89.138.62', '23.88.66.146', '23.89.255.226', '23.89.17.2', '23.89.117.49', '23.88.162.242', '23.88.53.214', '23.88.168.219', '23.88.122.112', '23.89.212.32', '23.88.42.46', '23.88.81.106', '23.89.0.51', '23.89.44.245', '23.88.200.56', '23.89.182.42', '23.88.176.78', '23.89.150.193', '23.88.251.66', '23.89.142.147', '23.88.212.37', '23.89.23.112', '23.89.12.203', '23.89.40.167', '23.89.162.225', '23.89.53.70', '23.88.211.54', '23.89.22.19', '23.89.33.223', '23.88.3.211', '23.88.218.12', '23.89.85.140', '23.88.47.48', '23.89.62.111', '23.88.226.241', '23.89.193.54', '23.89.56.120', '23.88.14.241', '23.89.32.68', '23.88.128.246', '23.89.246.116', '23.89.2.86', '23.88.136.180', '23.88.183.202', '23.89.95.96', '23.89.183.128', '23.88.204.120', '23.89.64.219', '23.89.189.230', '23.89.189.55', '23.88.212.113', '23.89.190.119', '23.88.80.37', '23.89.24.7', '23.89.215.194', '23.89.40.139', '23.88.210.143', '23.89.89.133', '23.88.225.247', '23.89.45.220', '23.88.149.77', '23.89.45.147', '23.88.109.38', '23.88.7.26', '23.89.183.242', '23.88.133.40', '23.88.166.126', '23.89.141.150', '23.89.225.23', '23.88.221.50', '23.88.125.112', '23.89.199.158', '23.88.88.235', '23.89.160.22', '23.89.135.117', '23.89.230.189', '23.88.70.241', '23.88.11.53', '23.88.88.160', '23.89.189.132', '23.88.127.167', '23.88.240.205', '23.89.188.118', '23.89.161.41', '23.89.48.141', '23.88.124.127', '23.89.126.199', '23.89.38.79', '23.89.178.37', '23.89.117.136', '23.89.93.114', '23.88.49.49', '23.88.16.10', '23.89.176.24', '23.89.157.5', '23.88.250.241', '23.88.123.185', '23.89.70.226', '23.88.169.17', '23.89.23.96', '23.89.160.15', '23.89.58.201', '23.89.150.132', '23.89.124.74', '23.88.30.85', '23.88.122.98', '23.88.133.163', '23.89.104.139', '23.88.43.135', '23.88.46.201', '23.89.189.75', '23.88.23.29', '23.89.236.126', '23.88.250.178', '23.89.192.111', '23.89.68.201', '23.88.48.116', '23.88.212.55', '23.88.0.64', '23.88.11.61', '23.89.67.83', '23.88.25.71', '23.89.186.70', '23.88.50.58', '23.89.244.121', '23.88.198.81', '23.89.230.196', '23.89.83.172', '23.89.96.46', '23.88.193.33', '23.89.199.155', '23.88.150.219', '23.88.91.3', '23.89.37.158', '23.88.11.76', '23.88.26.212', '23.88.180.22', '23.88.211.111', '23.89.58.136', '23.89.123.30', '23.88.171.221', '23.89.20.155', '23.89.168.216', '23.89.242.138', '23.88.135.130', '23.88.96.149', '23.88.208.111', '23.89.244.134', '23.89.65.180', '23.89.231.249', '23.89.109.77', '23.89.191.36', '23.88.8.8', '23.89.78.243', '23.89.110.64', '23.88.226.229', '23.89.10.250', '23.88.48.240', '23.89.90.16', '23.88.210.199', '23.88.32.66', '23.89.34.8', '23.88.219.39', '23.88.162.152', '23.88.135.78', '23.88.153.97', '23.88.213.6', '23.89.74.53', '23.89.121.98', '23.89.67.75', '23.88.251.7', '23.89.221.106', '23.88.185.29', '23.89.89.235', '23.89.133.59', '23.88.200.144', '23.88.229.70', '23.89.21.252', '23.88.233.10', '23.89.181.250', '23.88.98.74', '23.89.164.221', '23.88.146.160', '23.88.72.45', '23.88.155.16', '23.88.113.12', '23.88.9.80', '23.89.31.185', '23.89.220.238', '23.88.166.242', '23.88.86.3', '23.88.206.135', '23.88.223.218', '23.88.23.225', '23.89.133.94', '23.88.221.220', '23.88.170.210', '23.89.91.108', '23.88.184.35', '23.89.71.232', '23.89.30.215', '23.88.93.160', '23.89.51.167', '23.89.125.121', '23.89.112.160', '23.89.244.65', '23.89.98.185', '23.89.85.221', '23.88.72.32', '23.89.201.161', '23.88.137.202', '23.89.131.32', '23.88.193.238', '23.89.128.94', '23.89.70.249', '23.89.186.151', '23.89.18.10', '23.88.185.177', '23.89.48.69', '23.88.18.216', '23.89.62.44', '23.88.240.10', '23.88.26.220', '23.88.39.30', '23.89.22.17', '23.88.125.83', '23.88.216.28', '23.89.129.193', '23.88.249.180', '23.88.253.2', '23.88.249.139', '23.89.186.176', '23.89.126.111', '23.88.27.48', '23.88.231.109', '23.89.219.137', '23.89.243.128', '23.88.254.104', '23.89.190.95', '23.88.101.218', '23.88.60.213', '23.89.71.207', '23.88.137.26', '23.89.140.94', '23.88.27.247', '23.89.144.139', '23.88.79.74', '23.88.3.44', '23.88.209.61', '23.88.254.218', '23.88.27.95', '23.88.251.213', '23.89.201.71', '23.88.9.38', '23.89.98.61', '23.88.98.239', '23.89.235.120', '23.88.136.113', '23.88.254.155', '23.89.198.54', '23.88.129.43', '23.89.103.2', '23.89.216.72', '23.88.137.112', '23.88.163.232', '23.89.105.31', '23.88.48.64', '23.88.84.154', '23.88.138.25', '23.88.198.38', '23.89.250.79', '23.89.17.165', '23.88.43.202', '23.88.118.88', '23.89.96.56', '23.89.215.78', '23.88.78.48', '23.88.47.164', '23.89.121.103', '23.89.192.21', '23.89.214.138', '23.89.194.226', '23.88.9.107', '23.89.74.23', '23.88.20.243', '23.88.177.215', '23.88.77.98', '23.89.48.42', '23.89.98.34', '23.88.133.112', '23.89.52.63', '23.88.183.191', '23.88.205.197', '23.89.199.2', '23.88.167.189', '23.88.149.43', '23.88.207.208', '23.89.176.103', '23.88.23.45', '23.89.33.169', '23.88.32.219', '23.89.135.188', '23.88.123.198', '23.88.64.245', '23.89.154.82', '23.88.186.202', '23.89.95.37', '23.88.21.28', '23.88.235.66', '23.88.22.191', '23.88.219.112', '23.89.143.209', '23.88.219.119', '23.88.180.45', '23.89.56.140', '23.89.20.84', '23.89.108.225', '23.89.36.246', '23.89.5.129', '23.88.98.201', '23.89.137.228', '23.89.21.112', '23.89.157.23', '23.89.92.28', '23.88.176.43', '23.89.90.251', '23.88.173.174', '23.89.161.177', '23.88.90.53', '23.88.14.40', '23.88.251.154', '23.88.126.169', '23.88.99.24', '23.88.219.216', '23.89.108.49', '23.88.63.11', '23.89.43.152', '23.89.16.120', '23.88.70.210', '23.89.235.24', '23.89.182.15', '23.89.128.128', '23.89.169.70', '23.89.144.170', '23.89.98.132', '23.89.105.95', '23.88.240.52', '23.88.146.36', '23.89.218.97', '23.88.251.69', '23.89.186.238', '23.89.206.164', '23.89.190.93', '23.89.164.62', '23.88.22.80', '23.88.153.207', '23.89.137.165', '23.88.77.236', '23.88.160.177', '23.89.83.115', '23.89.118.137', '23.89.172.131', '23.88.181.222', '23.88.231.241', '23.89.6.155', '23.88.249.129', '23.88.137.165', '23.88.168.130', '23.89.138.186', '23.89.189.20', '23.89.179.72', '23.88.254.161', '23.88.211.223', '23.89.110.27', '23.89.113.7', '23.88.46.67', '23.89.26.220', '23.88.156.4', '23.89.131.125', '23.89.214.237', '23.89.34.89', '23.89.108.241', '23.88.214.222', '23.89.93.26', '23.89.174.1</t>
  </si>
  <si>
    <t xml:space="preserve">45.39.75.206</t>
  </si>
  <si>
    <t xml:space="preserve">['45.39.75.206', '45.39.231.110', '45.39.189.104', '45.38.162.176', '45.39.195.91', '45.38.48.41', '45.39.36.179', '45.38.146.240', '45.39.17.56', '45.38.246.110', '45.39.194.236', '45.38.231.143', '45.39.40.132', '45.38.162.187', '45.38.5.200', '45.39.75.113', '45.38.142.42', '45.38.234.129', '45.39.229.32', '45.39.17.68', '45.38.28.214', '45.39.251.153', '45.39.214.32', '45.38.69.175', '45.39.25.30', '45.38.115.100', '45.39.10.110', '45.39.238.145', '45.38.92.36', '45.39.154.7', '45.39.242.73', '45.38.131.77', '45.38.83.76', '45.38.80.215', '45.39.189.92', '45.38.182.48', '45.39.205.222', '45.39.17.36', '45.39.68.29', '45.39.105.50', '45.39.36.190', '45.39.253.144', '45.39.173.202', '45.39.205.237', '45.39.85.161', '45.39.124.124', '45.38.121.215', '45.39.124.194', '45.39.251.137', '45.38.77.15', '45.38.141.181', '45.38.0.19', '45.38.55.82', '45.38.80.133', '45.39.149.169', '45.38.177.122', '45.39.137.245', '45.39.197.142', '45.39.71.234', '45.38.120.166', '45.38.25.234', '45.38.137.43', '45.39.29.162', '45.38.90.40', '45.39.95.151', '45.39.225.225', '45.38.96.218', '45.39.11.187', '45.39.95.219', '45.38.245.194', '45.39.207.144', '45.39.176.187', '45.38.168.88', '45.39.196.26', '45.39.208.92', '45.39.67.232', '45.38.196.248', '45.39.219.74', '45.39.92.117', '45.39.114.32', '45.39.10.109', '45.38.42.50', '45.39.64.95', '45.38.149.82', '45.39.32.64', '45.38.232.66', '45.39.136.7', '45.38.15.81', '45.38.122.216', '45.39.253.6', '45.39.191.118', '45.38.140.27', '45.38.121.44', '45.38.142.67', '45.39.3.44', '45.38.158.193', '45.39.81.10', '45.38.4.253', '45.39.65.45', '45.38.197.114', '45.39.225.197', '45.38.48.168', '45.39.40.206', '45.38.228.42', '45.39.71.165', '45.39.108.62', '45.39.234.253', '45.38.149.137', '45.38.244.188', '45.38.106.98', '45.38.116.187', '45.39.91.69', '45.39.233.98', '45.39.72.75', '45.39.73.119', '45.39.38.66', '45.38.159.24', '45.38.41.38', '45.38.122.47', '45.39.17.35', '45.39.213.214', '45.39.83.14', '45.39.7.167', '45.39.6.36', '45.39.103.127', '45.38.131.78', '45.38.120.18', '45.39.146.171', '45.39.105.145', '45.39.46.18', '45.38.72.51', '45.38.120.89', '45.38.38.44', '45.38.162.77', '45.39.86.230', '45.39.248.135', '45.39.132.135', '45.39.182.105', '45.39.143.133', '45.39.214.54', '45.38.14.159', '45.39.142.167', '45.38.99.178', '45.38.36.71', '45.38.186.123', '45.39.37.99', '45.39.167.105', '45.38.124.103', '45.39.211.184', '45.38.167.187', '45.38.227.65', '45.39.49.158', '45.39.16.163', '45.38.63.29', '45.38.247.72', '45.39.141.35', '45.39.142.152', '45.39.206.54', '45.38.245.220', '45.38.66.252', '45.39.209.80', '45.39.85.214', '45.38.173.18', '45.38.65.68', '45.38.9.209', '45.39.107.69', '45.38.219.222', '45.38.158.56', '45.39.117.236', '45.39.12.189', '45.38.227.57', '45.38.15.165', '45.38.12.196', '45.39.26.184', '45.39.86.167', '45.39.140.204', '45.38.123.236', '45.38.119.251', '45.39.108.48', '45.39.88.186', '45.38.155.244', '45.38.149.98', '45.38.208.173', '45.39.40.117', '45.39.94.174', '45.39.166.175', '45.39.36.183', '45.38.41.88', '45.38.11.56', '45.39.148.29', '45.39.206.63', '45.38.70.210', '45.38.114.48', '45.38.112.199', '45.39.28.126', '45.39.242.244', '45.38.236.134', '45.39.202.144', '45.39.107.89', '45.39.39.77', '45.38.92.37', '45.38.217.175', '45.39.36.176', '45.39.92.238', '45.39.176.171', '45.38.116.20', '45.38.1.47', '45.38.137.11', '45.38.134.94', '45.38.32.96', '45.39.171.197', '45.39.246.238', '45.39.14.47', '45.39.148.41', '45.38.73.169', '45.38.208.69', '45.38.219.175', '45.39.58.235', '45.39.218.139', '45.39.181.77', '45.38.74.141', '45.38.7.240', '45.39.63.237', '45.38.79.121', '45.39.121.141', '45.39.8.36', '45.39.215.11', '45.38.73.143', '45.39.25.68', '45.39.146.182', '45.39.122.247', '45.39.111.96', '45.38.245.63', '45.39.99.199', '45.39.81.206', '45.39.104.68', '45.39.241.146', '45.38.93.247', '45.39.29.69', '45.38.186.161', '45.38.86.65', '45.38.169.84', '45.39.91.166', '45.39.192.238', '45.39.96.127', '45.39.105.226', '45.39.238.13', '45.39.209.25', '45.38.202.126', '45.38.156.219', '45.39.192.208', '45.39.184.177', '45.39.225.229', '45.39.67.37', '45.39.150.197', '45.38.39.28', '45.39.131.171', '45.39.9.176', '45.39.128.82', '45.38.73.177', '45.38.51.134', '45.39.91.107', '45.39.236.154', '45.39.19.79', '45.39.142.112', '45.38.134.240', '45.39.236.220', '45.38.222.236', '45.39.46.48', '45.38.212.247', '45.38.121.234', '45.38.123.145', '45.38.90.156', '45.38.45.116', '45.39.211.116', '45.39.249.155', '45.39.188.201', '45.38.201.39', '45.38.251.207', '45.39.27.213', '45.39.136.28', '45.39.162.86', '45.38.146.205', '45.39.199.208', '45.39.117.181', '45.39.49.215', '45.38.58.81', '45.38.185.90', '45.39.213.108', '45.38.143.104', '45.38.87.1', '45.39.51.109', '45.38.1.6', '45.39.237.197', '45.38.231.156', '45.39.237.231', '45.38.57.70', '45.38.184.156', '45.39.120.193', '45.39.215.166', '45.38.245.71', '45.39.134.141', '45.39.203.247', '45.39.250.220', '45.39.152.198', '45.38.92.44', '45.39.120.40', '45.39.46.45', '45.39.131.79', '45.39.174.23', '45.39.224.95', '45.39.91.204', '45.39.225.198', '45.39.187.69', '45.39.255.45', '45.38.147.110', '45.38.76.195', '45.38.88.234', '45.39.226.142', '45.38.186.176', '45.38.152.9', '45.38.48.12', '45.39.189.214', '45.39.37.194', '45.38.124.167', '45.39.63.193', '45.38.197.158', '45.38.173.138', '45.38.125.24', '45.39.176.131', '45.39.219.130', '45.38.83.180', '45.39.18.147', '45.39.69.247', '45.38.24.55', '45.38.87.231', '45.38.63.242', '45.39.16.170', '45.38.98.85', '45.39.9.46', '45.39.223.164', '45.38.223.239', '45.38.141.61', '45.39.148.247', '45.39.151.29', '45.38.30.176', '45.38.127.93', '45.38.152.49', '45.38.111.156', '45.39.77.31', '45.39.166.140', '45.39.205.193', '45.38.48.156', '45.39.228.61', '45.39.83.19', '45.39.6.16', '45.39.64.119', '45.38.119.16', '45.38.242.43', '45.39.111.19', '45.38.93.244', '45.39.71.249', '45.38.82.240', '45.39.49.193', '45.39.31.250', '45.39.124.15', '45.38.137.80', '45.39.145.136', '45.38.144.60', '45.39.90.179', '45.38.94.231', '45.39.73.89', '45.39.255.233', '45.39.121.85', '45.39.181.236', '45.39.228.62', '45.38.200.106', '45.38.104.72', '45.38.234.46', '45.39.67.168', '45.38.175.166', '45.38.243.16', '45.39.147.54', '45.38.127.180', '45.39.184.104', '45.39.90.78', '45.39.248.76', '45.38.55.171', '45.39.224.133', '45.38.8.172', '45.39.61.64', '45.39.107.159', '45.38.48.248', '45.39.138.82', '45.39.27.27', '45.39.168.92', '45.39.135.57', '45.38.133.67', '45.39.95.164', '45.39.92.228', '45.38.140.196', '45.39.59.206', '45.39.238.39', '45.39.211.83', '45.39.28.102', '45.38.152.62', '45.39.250.204', '45.38.222.18', '45.38.156.164', '45.38.57.2', '45.38.73.180', '45.39.214.96', '45.38.254.39', '45.38.117.205', '45.39.23.183', '45.38.25.20', '45.39.162.30', '45.38.168.66', '45.39.36.95', '45.39.90.83', '45.38.126.141', '45.39.61.106', '45.38.115.45', '45.39.177.176', '45.38.170.158', '45.38.200.20', '45.38.173.47', '45.38.82.93', '45.39.59.186', '45.39.247.64', '45.38.112.116', '45.38.90.131', '45.39.243.99', '45.38.155.129', '45.38.213.74', '45.39.246.216', '45.38.106.165', '45.39.180.172', '45.39.171.102', '45.39.241.231', '45.38.169.53', '45.38.231.92', '45.39.104.243', '45.39.205.183', '45.39.42.232', '45.39.28.245', '45.39.179.131', '45.39.169.247', '45.39.46.63', '45.39.208.66', '45.38.241.5', '45.39.248.33', '45.38.2.190', '45.39.192.10', '45.38.184.131', '45.38.98.110', '45.38.27.196', '45.39.11.90', '45.38.87.120', '45.39.135.190', '45.39.136.144', '45.38.199.114', '45.38.217.90', '45.39.74.6', '45.38.164.242', '45.38.89.58', '45.38.189.151', '45.39.192.122', '45.39.15.200', '45.39.49.130', '45.39.51.248', '45.39.184.182', '45.39.206.30', '45.38.57.170', '45.39.169.132', '45.39.91.247', '45.39.24.174', '45.38.57.165', '45.39.218.19', '45.39.74.179', '45.39.169.212', '45.38.200.5', '45.39.96.64', '45.39.45.182', '45.38.64.22', '45.38.39.40', '45.38.233.49', '45.39.194.40', '45.39.222.94', '45.38.185.46', '45.39.181.76', '45.38.80.99', '45.39.130.219', '45.38.243.26', '45.38.242.117', '45.39.132.248', '45.39.139.10', '45.39.140.74', '45.39.19.87', '45.39.163.161', '45.38.200.225', '45.39.233.109', '45.39.72.135', '45.38.242.204', '45.38.173.166', '45.39.249.33', '45.39.8.209', '45.39.105.122', '45.38.146.58', '45.38.159.166', '45.39.208.159', '45.38.75.133', '45.39.70.10', '45.38.245.201', '45.38.175.106', '45.38.243.143', '45.38.132.127', '45.39.143.217', '45.39.98.87', '45.39.65.227', '45.39.90.247', '45.38.98.197', '45.38.177.235', '45.39.95.224', '45.38.38.95', '45.39.230.210', '45.39.5.92', '45.38.87.237', '45.39.117.116', '45.38.152.134', '45.39.229.63', '45.38.187.29', '45.38.144.235', '45.38.129.114', '45.38.97.125', '45.38.66.204', '45.39.235.166', '45.38.223.193', '45.38.129.179', '45.39.111.140', '45.39.3.110', '45.39.12.244', '45.39.253.196', '45.39.241.46', '45.38.214.179', '45.39.241.251', '45.39.191.177', '45.39.251.29', '45.38.110.21', '45.39.158.245', '45.39.111.54', '45.38.167.140', '45.38.232.81', '45.39.62.24', '45.38.177.184', '45.38.83.40', '45.38.143.73', '45.38.39.27', '45.38.110.99', '45.39.226.132', '45.38.24.46', '45.39.168.250', '45.39.255.171', '45.38.70.62', '45.38.84.246', '45.39.217.94', '45.38.99.24', '45.39.108.153', '45.38.55.183', '45.38.79.57', '45.39.149.173', '45.38.72.228', '45.39.247.49', '45.39.88.114', '45.38.223.176', '45.39.68.229', '45.38.83.39', '45.38.57.158', '45.38.68.152', '45.39.137.120', '45.38.39.59', '45.38.255.159', '45.38.241.197', '45.38.96.170', '45.39.95.245', '45.38.183.63', '45.38.52.253', '45.39.242.61', '45.39.217.68', '45.38.143.20', '45.38.101.2', '45.39.255.210', '45.39.105.140', '45.38.233.182', '45.39.240.17', '45.38.34.189', '45.39.81.105', '45.39.120.12', '45.38.220.207', '45.39.65.59', '45.39.253.122', '45.39.144.35', '45.39.209.48', '45.38.18.152', '45.38.177.44', '45.39.208.197', '45.39.128.180', '45.39.204.201', '45.39.85.159', '45.39.203.12', '45.39.225.80', '45.38.119.165', '45.39.111.18', '45.39.27.90', '45.39.199.140', '45.39.20.106', '45.38.247.144', '45.39.207.71', '45.39.214.143', '45.38.177.201', '45.39.82.91', '45.38.39.219', '45.38.15.26', '45.39.207.102', '45.39.251.149', '45.38.242.62', '45.38.115.180', '45.39.22.144', '45.39.185.227', '45.38.228.208', '45.38.13.208', '45.39.24.155', '45.38.35.5', '45.39.188.148', '45.38.28.5', '45.38.201.145', '45.39.27.71', '45.38.16.130', '45.39.32.61', '45.38.170.128', '45.38.226.230', '45.39.194.94', '45.38.18.89', '45.38.222.249', '45.39.28.228', '45.39.246.237', '45.38.192.33', '45.38.44.113', '45.38.33.91', '45.39.27.17', '45.38.104.90', '45.39.250.88', '45.38.217.170', '45.39.123.146', '45.39.5.116', '45.38.251.11', '45.38.79.48', '45.39.174.113', '45.39.107.21', '45.39.145.38', '45.39.72.111', '45.38.51.148', '45.38.251.107', '45.38.166.248', '45.39.185.3', '45.38.187.232', '45.39.214.84', '45.39.124.178', '45.38.109.77', '45.39.52.88', '45.38.187.41', '45.38.127.12', '45.38.241.9', '45.39.173.36', '45.38.166.64', '45.39.32.113', '45.39.203.167', '45.38.217.114', '45.38.141.125', '45.38.214.236', '45.38.70.231', '45.39.86.133', '45.38.187.87', '45.39.60.96', '45.39.69.75', '45.38.207.67', '45.39.221.53', '45.39.127.228', '45.38.176.14', '45.39.213.26', '45.39.156.143', '45.39.84.102', '45.39.177.221', '45.39.146.144', '45.39.224.55', '45.39.46.130', '45.39.233.63', '45.39.230.41', '45.39.100.81', '45.39.219.5', '45.38.146.123', '45.39.65.188', '45.39.3.162', '45.39.212.188', '45.38.199.201', '45.38.87.5', '45.39.204.223', '45.38.226.167', '45.39.187.28', '45.39.73.96', '45.38.156.199', '45.38.45.31', '45.39.252.120', '45.38.42.177', '45.38.75.74', '45.38.255.75', '45.39.135.240', '45.38.69.251', '45.39.99.121', '45.38.169.124', '45.39.108.233', '45.38.247.134', '45.38.103.87', '45.38.25.235', '45.38.38.97', '45.39.209.26', '45.39.36.50', '45.38.99.163', '45.39.229.196', '45.38.71.74', '45.38.209.76', '45.38.20.43', '45.38.176.143', '45.38.227.21', '45.38.22.182', '45.38.9.155', '45.38.220.110', '45.39.7.133', '45.39.74.35', '45.38.109.131', '45.39.81.14', '45.38.187.238', '45.38.144.160', '45.38.232.107', '45.39.224.203', '45.39.40.180', '45.39.49.247', '45.39.60.146', '45.38.66.42', '45.39.189.170', '45.39.231.3', '45.39.174.133', '45.38.72.209', '45.39.36.22', '45.38.217.100', '45.38.76.237', '45.39.252.203', '45.39.172.240', '45.38.129.199', '45.38.164.239', '45.38.220.253', '45.39.150.153', '45.39.177.208', '45.38.189.34', '45.38.231.250', '45.39.182.5', '45.38.95.220', '45.39.77.148', '45.38.112.72', '45.38.110.246', '45.38.204.210', '45.39.146.157', '45.39.221.10', '45.39.178.106', '45.38.144.87', '45.38.15.249', '45.39.3.254', '45.38.245.182', '45.39.241.220', '45.38.100.214', '45.38.196.140', '45.38.246.23', '45.39.67.49', '45.39.121.219', '45.39.242.59', '45.38.100.140', '45.38.64.139', '45.39.59.96', '45.39.34.83', '45.39.51.108', '45.39.241.176', '45.39.144.94', '45.38.95.67', '45.39.224.198', '45.38.116.99', '45.38.18.110', '45.38.109.145', '45.39.178.193', '45.38.27.50', '45.39.7.90', '45.38.4.155', '45.39.60.226', '45.39.38.248', '45.38.212.65', '45.38.30.217', '45.39.36.16', '45.39.74.165', '45.38.52.19', '45.39.72.212', '45.39.228.196', '45.39.243.91', '45.39.145.176', '45.38.80.154', '45.39.197.49', '45.39.133.74', '45.38.144.8', '45.39.71.143', '45.38.244.237', '45.39.121.227', '45.39.251.109', '45.39.168.66', '45.39.138.3', '45.38.79.72', '45.39.40.38', '45.38.83.148', '45.39.63.121', '45.39.93.238', '45.38.85.55', '45.38.38.34', '45.38.140.29', '45.38.148.166', '45.38.168.144', '45.38.95.244', '45.38.27.168', '45.39.83.166', '45.39.63.197', '45.39.9.184', '45.39.84.116', '45.38.88.209', '45.39.106.41', '45.39.247.158', '45.39.84.126', '45.39.243.26', '45.38.25.119', '45.39.220.35', '45.39.248.178', '45.39.235.36', '45.38.131.17', '45.38.50.48', '45.38.186.66', '45.39.154.152', '45.39.70.201', '45.39.170.24', '45.39.114.15', '45.39.241.136', '45.39.246.132', '45.39.105.13', '45.39.205.131', '45.39.37.77', '45.39.95.112', '45.38.216.229', '45.39.67.106', '45.38.162.254', '45.38.75.75', '45.39.2.123', '45.39.73.72', '45.39.170.246', '45.39.211.119', '45.39.58.83', '45.39.31.36', '45.39.83.46', '45.38.200.114', '45.38.19.204', '45.39.25.84', '45.39.108.160', '45.38.184.9', '45.39.70.180', '45.39.117.92', '45.39.100.224', '45.39.240.153', '45.38.45.203', '45.39.217.199', '45.39.229.227', '45.39.123.160', '45.38.45.137', '45.39.224.107', '45.39.86.245', '45.38.21.101', '45.39.142.82', '45.38.183.174', '45.38.253.121', '45.39.141.201', '45.39.22.35', '45.39.143.67', '45.39.179.159', '45.38.226.129', '45.39.169.143', '45.38.32.64', '45.39.98.223', '45.38.88.56', '45.38.69.195', '45.38.200.214', '45.38.67.253', '45.39.193.11', '45.39.170.35', '45.39.83.236', '45.38.74.251', '45.39.168.201', '45.39.150.58', '45.38.90.200', '45.38.146.206', '45.38.79.131', '45.39.233.232', '45.39.40.109', '45.38.72.24', '45.39.93.172', '45.38.14.234', '45.38.132.143', '45.38.219.245', '45.39.114.161', '45.39.211.124', '45.38.98.215', '45.39.67.197', '45.38.126.66', '45.39.23.181', '45.39.228.143', '45.38.111.85', '45.38.115.58', '45.39.75.71', '45.39.138.131', '45.39.134.102', '45.38.6.73', '45.39.71.87', '45.38.116.166', '45.38.212.60', '45.38.23.48', '45.39.147.90', '45.38.219.5', '45.38.64.167', '45.39.158.136', '45.39.166.238', '45.39.59.165', '45.38.173.113', '45.38.74.165', '45.38.48.238', '45.38.131.34', '45.39.247.134', '45.38.15.174', '45.38.144.138', '45.38.79.233', '45.38.20.121', '45.39.101.173', '45.39.230.156', '45.39.39.103', '45.38.50.210', '45.38.187.247', '45.39.61.91', '45.39.160.219', '45.38.85.11', '45.38.92.62', '45.38.222.112', '45.38.12.142', '45.39.212.25', '45.39.27.15', '45.39.253.23', '45.38.209.40', '45.39.29.210', '45.39.238.179', '45.39.15.246', '45.38.208.18', '45.38.143.138', '45.39.152.134', '45.39.5.140', '45.39.150.162', '45.38.133.190', '45.39.100.209', '45.38.11.189', '45.39.197.57', '45.38.66.94', '45.39.143.140', '45.38.93.105', '45.39.147.227', '45.38.219.233', '45.38.247.85', '45.39.58.126', '45.39.18.164', '45.39.60.126', '45.39.38.224', '45.39.124.65', '45.38.244.232', '45.38.93.213', '45.39.51.80', '45.38.39.143', '45.39.96.93', '45.39.42.148', '45.38.73.247', '45.39.127.244', '45.39.238.153', '45.38.109.230', '45.39.177.141', '45.39.98.128', '45.39.187.145', '45.38.113.99', '45.38.99.213', '45.38.156.249', '45.39.248.37', '45.39.192.97', '45.38.57.251', '45.38.212.74', '45.39.10.165', '45.39.127.101', '45.39.212.48', '45.39.98.67', '45.38.170.51', '45.39.172.107', '45.39.152.137', '45.38.169.146', '45.39.185.50', '45.39.184.42', '45.39.155.22', '45.39.229.124', '45.39.177.199', '45.38.144.54', '45.38.14.41', '45.39.142.253', '45.38.44.161', '45.38.74.171', '45.38.229.78', '45.39.142.146', '45.38.85.15', '45.39.101.186', '45.38.110.163', '45.39.224.143', '45.38.168.196', '45.39.185.199', '45.38.12.194', '45.39.246.153', '45.38.202.238', '45.38.99.185', '45.39.191.170', '45.39.177.89', '45.39.163.165', '45.38.169.242', '45.39.228.68', '45.38.10.76', '45.38.100.164', '45.39.209.16', '45.39.171.187', '45.38.18.5', '45.39.179.253', '45.39.4.74', '45.38.222.109', '45.38.199.2', '45.39.203.2', '45.38.142.241', '45.38.216.125', '45.38.33.244', '45.39.187.23', '45.38.68.4', '45.39.141.243', '45.38.106.139', '45.38.253.108', '45.38.75.212', '45.38.105.207', '45.38.95.20', '45.39.253.175', '45.39.205.101', '45.39.171.222', '45.39.146.10', '45.39.219.28', '45.38.132.135', '45.38.129.246', '45.39.81.251', '45.39.224.47', '45.39.250.254', '45.38.184.225', '45.39.176.100', '45.39.158.176', '45.39.105.166', '45.39.117.169', '45.38.219.247', '45.39.135.41', '45.39.214.58', '45.38.124.6', '45.38.220.158', '45.39.127.188', '45.39.8.70', '45.39.139.19', '45.38.214.127', '45.39.178.26', '45.39.137.50', '45.39.64.114', '45.39.181.248', '45.38.167.123', '45.38.200.27', '45.39.129.181', '45.39.59.81', '45.38.231.26', '45.38.243.114', '45.39.216.38', '45.38.29.99', '45.39.230.33', '45.39.191.153', '45.39.37.74', '45.39.228.194', '45.39.250.178', '45.39.61.115', '45.38.10.215', '45.39.205.84', '45.39.29.110', '45.39.28.162', '45.39.99.54', '45.39.213.216', '45.38.17.119', '45.38.44.156', '45.38.166.4', '45.39.247.194', '45.38.148.110', '45.38.220.170', '45.38.187.186', '45.39.141.81', '45.38.106.101', '45.38.116.27', '45.38.8.167', '45.39.174.253', '45.39.229.8', '45.39.194.71', '45.39.188.85', '45.38.107.120', '45.38.23.183', '45.39.202.19', '45.39.212.110', '45.38.173.177', '45.39.179.191', '45.39.122.30', '45.39.42.58', '45.39.73.14', '45.39.237.195', '45.39.150.219', '45.39.199.17', '45.38.82.34', '45.39.107.26', '45.39.45.122', '45.39.64.57', '45.39.229.16', '45.39.122.225', '45.39.105.26', '45.38.182.141', '45.39.108.45', '45.39.215.139', '45.38.132.74', '45.38.183.48', '45.38.241.123', '45.38.148.129', '45.38.168.89', '45.38.1.163', '45.38.4.252', '45.38.112.99', '45.38.138.119', '45.38.50.220', '45.38.61.137', '45.39.4.68', '45.38.69.23', '45.39.248.124', '45.39.249.65', '45.39.49.177', '45.39.218.88', '45.38.220.63', '45.39.240.162', '45.39.178.2', '45.39.187.8', '45.39.203.124', '45.38.7.174', '45.38.152.199', '45.39.185.69', '45.39.169.92', '45.39.218.43', '45.39.73.95', '45.39.72.125', '45.39.95.63', '45.39.67.128', '45.39.117.248', '45.38.156.228', '45.38.214.27', '45.39.83.184', '45.39.155.17', '45.38.142.146', '45.38.254.183', '45.38.233.120', '45.39.136.88', '45.38.61.57', '45.39.121.138', '45.39.205.54', '45.39.131.130', '45.39.246.52', '45.39.38.234', '45.38.253.140', '45.38.108.42', '45.39.91.85', '45.39.255.160', '45.39.177.79', '45.39.17.86', '45.38.158.142', '45.39.132.51', '45.38.77.54', '45.39.73.177', '45.39.195.237', '45.38.34.29', '45.39.231.166', '45.39.223.105', '45.39.220.220', '45.38.51.24', '45.39.19.171', '45.38.224.227', '45.38.90.111', '45.38.133.237', '45.39.101.98', '45.39.84.21', '45.38.108.188', '45.39.253.161', '45.39.157.236', '45.39.142.151', '45.39.182.42', '45.39.207.81', '45.38.131.111', '45.39.255.209', '45.38.94.99', '45.38.107.73', '45.39.187.143', '45.38.94.253', '45.38.212.28', '45.39.32.33', '45.39.188.109', '45.39.73.83', '45.38.86.48', '45.39.160.108', '45.38.32.28', '45.38.229.245', '45.38.20.37', '45.38.233.166', '45.39.247.210', '45.38.125.76', '45.39.69.167', '45.39.217.56', '45.38.98.91', '45.39.215.86', '45.38.127.203', '45.39.126.188', '45.39.225.15', '45.38.148.40', '45.39.143.214', '45.39.135.66', '45.38.227.45', '45.38.93.93', '45.39.69.209', '45.39.61.50', '45.39.147.239', '45.39.90.92', '45.39.96.242', '45.38.177.96', '45.38.86.35', '45.38.35.107', '45.39.73.159', '45.39.250.32', '45.39.45.60', '45.39.137.139', '45.39.90.51', '45.38.213.182', '45.38.214.182', '45.38.207.92', '45.38.245.84', '45.39.195.84', '45.38.245.193', '45.39.222.162', '45.38.116.19', '45.38.162.252', '45.38.148.94', '45.39.195.48', '45.38.8.58', '45.38.185.194', '45.39.127.34', '45.38.220.95', '45.38.125.164', '45.39.40.47', '45.38.3.207', '45.38.107.244', '45.38.169.253', '45.38.253.218', '45.38.41.176', '45.38.175.135', '45.39.185.157', '45.39.138.78', '45.38.213.144', '45.38.158.185', '45.38.222.6', '45.39.233.19', '45.38.164.163', '45.38.216.143', '45.38.143.37', '45.39.248.148', '45.38.168.220', '45.39.216.200', '45.39.250.94', '45.38.179.150', '45.38.2.173', '45.39.185.133', '45.39.129.58', '45.38.10.170', '45.39.146.78', '45.39.162.156', '45.38.217.200', '45.39.141.168', '45.39.159.195', '45.38.241.152', '45.38.3.196', '45.38.140.94', '45.39.127.165', '45.38.217.242', '45.39.127.187', '45.38.147.122', '45.38.63.243', '45.38.201.3', '45.39.13.79', '45.39.117.156', '45.39.70.114', '45.39.101.205', '45.39.188.9', '45.39.218.109', '45.38.55.104', '45.38.78.179', '45.38.73.94', '45.38.129.185', '45.38.175.179', '45.38.234.190', '45.38.251.143', '45.39.187.79', '45.39.129.186', '45.39.174.69', '45.39.21.55', '45.39.108.163', '45.39.133.114', '45.38.72.35', '45.39.247.218', '45.39.163.128', '45.38.85.226', '45.39.247.178', '45.38.103.102', '45.39.106.63', '45.39.156.146', '45.39.93.105', '45.38.162.66', '45.39.52.41', '45.38.204.114', '45.38.242.93', '45.39.136.151', '45.38.184.254', '45.39.248.157', '45.38.233.99', '45.39.216.143', '45.39.74.44', '45.39.71.199', '45.39.162.63', '45.39.88.180', '45.38.52.152', '45.38.58.226', '45.39.42.33', '45.39.14.188', '45.38.35.252', '45.38.212.181', '45.38.6.235', '45.38.98.198', '45.38.110.105', '45.38.99.8', '45.38.219.35', '45.39.255.110', '45.39.216.40', '45.38.149.10', '45.39.38.124', '45.39.121.197', '45.39.250.3', '45.38.8.210', '45.39.90.162', '45.38.164.108', '45.38.246.55', '45.38.149.169', '45.39.251.144', '45.39.121.213', '45.38.224.213', '45.38.214.135', '45.38.76.26', '45.39.191.28', '45.39.178.75', '45.38.80.248', '45.39.184.160', '45.39.250.123', '45.38.185.114', '45.38.103.10', '45.38.228.111', '45.39.148.155', '45.39.199.146', '45.38.141.205', '45.39.68.224', '45.38.208.244', '45.39.167.169', '45.39.6.46', '45.39.4.19', '45.38.118.56', '45.38.143.61', '45.39.189.241', '45.38.10.154', '45.38.35.172', '45.38.100.51', '45.39.34.48', '45.38.140.68', '45.39.212.91', '45.38.58.181', '45.38.220.208', '45.38.236.220', '45.38.50.5', '45.38.82.114', '45.38.204.123', '45.38.185.71', '45.39.122.43', '45.38.236.228', '45.39.157.4', '45.39.126.240', '45.38.164.226', '45.39.142.5', '45.39.255.147', '45.39.246.130', '45.39.20.78', '45.38.199.180', '45.39.8.116', '45.38.23.85', '45.39.3.119', '45.39.73.24', '45.38.35.122', '45.38.192.224', '45.38.85.204', '45.39.37.125', '45.38.183.199', '45.39.223.231', '45.39.83.231', '45.39.242.91', '45.38.233.58', '45.39.39.244', '45.38.113.29', '45.39.28.152', '45.39.33.109', '45.38.35.169', '45.39.242.34', '45.39.106.159', '45.38.245.248', '45.39.35.186', '45.39.221.174', '45.39.221.235', '45.39.204.216', '45.38.72.146', '45.39.252.99', '45.39.122.122', '45.38.176.96', '45.38.232.58', '45.38.103.199', '45.39.124.117', '45.38.36.245', '45.39.209.234', '45.39.39.74', '45.38.64.69', '45.39.209.139', '45.38.219.219', '45.38.38.116', '45.38.233.215', '45.38.32.194', '45.38.159.225', '45.38.3.99', '45.39.23.18', '45.38.158.159', '45.39.103.212', '45.39.114.244', '45.39.193.239', '45.39.214.103', '45.38.28.209', '45.38.26.2', '45.39.212.80', '45.39.92.207', '45.39.20.182', '45.38.138.115', '45.39.5.73', '45.39.157.8', '45.38.126.24', '45.39.223.83', '45.39.72.205', '45.38.16.251', '45.38.78.230', '45.39.121.105', '45.39.26.12', '45.38.202.22', '45.38.72.135', '45.39.20.81', '45.39.8.217', '45.39.194.22', '45.39.254.108', '45.39.220.182', '45.38.80.107', '45.39.203.17', '45.38.138.71', '45.39.242.64', '45.38.55.79', '45.39.121.168', '45.38.73.168', '45.39.36.116', '45.38.208.240', '45.38.208.95', '45.39.41.145', '45.39.225.210', '45.38.123.205', '45.38.220.119', '45.39.246.193', '45.38.12.86', '45.39.192.254', '45.39.248.71', '45.39.255.155', '45.38.200.40', '45.38.88.178', '45.39.160.73', '45.38.35.186', '45.39.108.66', '45.39.123.125', '45.38.185.132', '45.39.114.172', '45.38.45.99', '45.39.171.138', '45.38.88.201', '45.38.57.214', '45.38.197.65', '45.39.77.124', '45.39.208.177', '45.39.58.223', '45.38.89.107', '45.39.170.163', '45.38.55.62', '45.39.213.245', '45.39.176.212', '45.39.100.128', '45.39.103.217', '45.38.89.18', '45.39.107.189', '45.39.121.123', '45.38.229.249', '45.39.9.114', '45.39.176.233', '45.38.26.156', '45.38.84.26', '45.38.83.98', '45.39.219.242', '45.39.238.117', '45.39.61.194', '45.38.118.9', '45.39.93.34', '45.38.42.245', '45.39.6.78', '45.39.243.130', '45.38.29.67', '45.38.137.120', '45.38.123.173', '45.39.12.238', '45.38.55.208', '45.39.162.15', '45.38.148.198', '45.39.11.179', '45.39.96.162', '45.38.36.133', '45.38.202.107', '45.39.85.243', '45.38.32.7', '45.39.157.3', '45.39.143.201', '45.39.8.60', '45.39.187.236', '45.39.221.114', '45.38.76.242', '45.39.204.96', '45.39.231.254', '45.39.207.151', '45.39.123.15', '45.38.243.56', '45.38.138.253', '45.39.205.116', '45.38.217.205', '45.39.213.96', '45.38.132.118', '45.39.65.106', '45.38.207.188', '45.38.131.156', '45.38.164.135', '45.39.96.81', '45.38.199.223', '45.39.229.174', '45.39.155.53', '45.38.197.64', '45.38.186.151', '45.39.83.114', '45.38.217.179', '45.39.98.249', '45.39.172.115', '45.38.58.202', '45.38.50.203', '45.38.15.111', '45.38.186.15', '45.39.219.78', '45.39.35.97', '45.38.219.212', '45.38.105.237', '45.38.134.230', '45.38.166.73', '45.38.108.162', '45.39.184.45', '45.39.176.17', '45.39.224.77', '45.39.14.152', '45.39.169.184', '45.38.48.129', '45.38.119.21', '45.39.42.153', '45.38.182.47', '45.39.32.59', '45.39.216.207', '45.38.234.246', '45.38.184.187', '45.39.195.207', '45.38.95.106', '45.38.175.30', '45.39.49.208', '45.39.121.243', '45.38.76.165', '45.38.76.131', '45.38.202.239', '45.39.15.215', '45.39.168.99', '45.39.176.210', '45.38.183.135', '45.39.136.77', '45.39.38.220', '45.39.187.161', '45.38.94.48', '45.39.72.59', '45.38.156.135', '45.38.15.163', '45.39.148.163', '45.38.233.242', '45.38.113.220', '45.38.42.14', '45.38.120.227', '45.38.167.31', '45.38.220.194', '45.38.36.25', '45.38.242.162', '45.39.59.167', '45.39.137.68', '45.39.221.131', '45.39.181.127', '45.39.125.131', '45.39.51.195', '45.39.162.39', '45.38.107.89', '45.38.11.170', '45.39.120.243', '45.39.137.110', '45.39.225.221', '45.39.29.89', '45.39.124.100', '45.39.94.210', '45.38.77.44', '45.38.87.106', '45.38.69.28', '45.39.86.205', '45.38.17.39', '45.39.184.11', '45.39.94.49', '45.39.241.181', '45.38.254.130', '45.38.148.139', '45.38.219.126', '45.38.158.81', '45.38.32.71', '45.38.175.103', '45.38.78.110', '45.38.169.254', '45.39.144.36', '45.38.70.227', '45.38.102.203', '45.39.122.39', '45.38.158.192', '45.39.248.14', '45.38.39.84', '45.39.216.194', '45.38.196.21', '45.38.99.20', '45.39.250.57', '45.39.40.2', '45.39.230.69', '45.38.232.35', '45.38.138.85', '45.38.44.109', '45.38.169.73', '45.38.95.252', '45.38.201.155', '45.39.20.189', '45.39.6.154', '45.38.144.149', '45.39.133.94', '45.38.16.187', '45.38.77.101', '45.39.4.154', '45.38.22.49', '45.39.60.92', '45.39.231.144', '45.39.105.22', '45.39.111.176', '45.39.0.249', '45.39.166.167', '45.39.90.87', '45.38.67.119', '45.38.105.139', '45.38.200.160', '45.39.166.111', '45.39.233.217', '45.38.131.106', '45.39.101.128', '45.39.52.24', '45.39.25.249', '45.38.127.90', '45.39.42.79', '45.39.91.245', '45.38.202.114', '45.39.243.199', '45.39.69.24', '45.38.65.30', '45.39.208.7', '45.38.176.150', '45.39.204.32', '45.38.98.75', '45.39.129.214', '45.39.130.133', '45.39.125.230', '45.39.154.23', '45.38.159.191', '45.38.63.238', '45.38.241.113', '45.38.90.68', '45.39.90.131', '45.38.48.28', '45.39.41.12', '45.38.10.111', '45.39.75.138', '45.38.11.30', '45.38.196.131', '45.39.4.147', '45.38.201.247', '45.38.9.35', '45.39.249.117', '45.38.254.58', '45.39.37.243', '45.38.19.182', '45.39.215.25', '45.39.58.173', '45.38.70.82', '45.39.240.46', '45.38.247.27', '45.39.41.76', '45.38.88.53', '45.39.45.89', '45.38.32.56', '45.39.243.14', '45.38.111.187', '45.39.100.205', '45.38.1.126', '45.39.8.247', '45.38.197.16', '45.39.107.121', '45.38.200.216', '45.39.252.186', '45.39.174.209', '45.39.148.22', '45.38.18.22', '45.39.166.80', '45.39.75.192', '45.39.117.39', '45.38.173.30', '45.38.164.144', '45.39.147.111', '45.39.39.210', '45.38.254.145', '45.39.196.185', '45.39.253.213', '45.39.176.27', '45.39.83.159', '45.39.243.87', '45.39.21.190', '45.38.138.68', '45.38.55.172', '45.39.20.183', '45.39.218.82', '45.39.178.194', '45.38.92.68', '45.38.227.18', '45.39.247.243', '45.38.164.223', '45.39.252.138', '45.39.229.143', '45.39.241.225', '45.39.203.184', '45.39.101.91', '45.39.111.207', '45.39.223.180', '45.39.70.109', '45.38.123.139', '45.39.194.189', '45.39.195.74', '45.38.27.19', '45.38.38.173', '45.39.114.49', '45.39.71.171', '45.38.158.161', '45.39.90.184', '45.38.200.7', '45.39.27.89', '45.39.185.123', '45.39.70.95', '45.38.65.17', '45.39.95.76', '45.39.120.71', '45.39.206.40', '45.38.103.215', '45.39.114.195', '45.39.49.123', '45.39.255.212', '45.39.35.45', '45.38.58.62', '45.38.34.103', '45.39.123.155', '45.39.203.106', '45.38.73.126', '45.39.93.175', '45.38.242.112', '45.38.112.89', '45.38.231.87', '45.39.181.200', '45.39.240.114', '45.39.126.184', '45.38.5.215', '45.38.55.205', '45.38.20.107', '45.39.139.28', '45.38.120.6', '45.38.129.62', '45.39.166.54', '45.38.83.114', '45.38.35.175', '45.39.33.76', '45.38.75.199', '45.39.181.113', '45.39.144.186', '45.39.96.65', '45.39.162.126', '45.38.7.34', '45.39.95.131', '45.39.139.186', '45.38.81.28', '45.39.230.42', '45.38.201.11', '45.38.186.17', '45.39.134.180', '45.39.238.183', '45.38.51.92', '45.39.176.133', '45.39.149.14', '45.39.62.205', '45.39.69.95', '45.38.254.134', '45.38.112.228', '45.38.42.250', '45.38.45.83', '45.38.111.235', '45.38.199.144', '45.39.155.6', '45.38.78.12', '45.39.98.105', '45.39.203.171', '45.39.38.214', '45.39.137.166', '45.38.162.200', '45.38.101.220', '45.38.14.39', '45.39.255.70', '45.38.184.205', '45.38.155.6', '45.39.166.226', '45.39.106.140', '45.39.163.141', '45.38.6.92', '45.39.90.23', '45.38.120.90', '45.39.179.130', '45.39.176.227', '45.38.61.227', '45.39.93.224', '45.39.91.94', '45.38.66.236', '45.39.158.211', '45.39.242.81', '45.39.22.60', '45.39.72.145', '45.38.207.54', '45.39.197.107', '45.39.11.186', '45.39.243.221', '45.38.34.68', '45.39.82.118', '45.39.106.130', '45.38.48.56', '45.39.35.134', '45.38.69.188', '45.39.228.228', '45.38.177.23', '45.39.98.57', '45.39.167.41', '45.39.41.27', '45.38.228.44', '45.39.178.223', '45.39.123.178', '45.38.144.139', '45.39.250.236', '45.38.85.227', '45.39.63.16', '45.38.176.41', '45.38.115.188', '45.38.197.248', '45.38.167.49', '45.38.184.75', '45.39.94.252', '45.39.86.91', '45.39.32.90', '45.38.45.150', '45.38.242.128', '45.39.98.164', '45.38.164.194', '45.39.70.230', '45.39.121.2', '45.39.77.89', '45.39.42.92', '45.38.146.105', '45.39.49.201', '45.39.3.4', '45.38.2.140', '45.38.147.22', '45.38.79.79', '45.39.107.45', '45.39.168.185', '45.38.246.17', '45.39.185.224', '45.39.135.68', '45.38.107.242', '45.39.72.169', '45.38.155.86', '45.38.213.208', '45.39.233.28', '45.38.213.30', '45.38.34.28', '45.39.217.152', '45.39.109.89', '45.38.138.132', '45.39.30.20', '45.39.238.226', '45.39.58.197', '45.39.236.193', '45.38.93.174', '45.38.17.43', '45.38.98.54', '45.38.67.67', '45.38.93.200', '45.38.126.155', '45.38.109.88', '45.39.193.46', '45.39.42.106', '45.38.202.36', '45.39.185.77', '45.39.105.252', '45.38.77.140', '45.38.19.149', '45.39.205.129', '45.38.213.50', '45.38.61.138', '45.39.225.91', '45.38.52.97', '45.38.122.124', '45.38.28.165', '45.38.223.76', '45.39.137.88', '45.38.189.95', '45.38.73.70', '45.39.0.169', '45.38.232.94', '45.38.242.138', '45.38.32.140', '45.38.91.67', '45.39.170.248', '45.38.164.165', '45.39.171.183', '45.39.230.206', '45.38.196.38', '45.39.6.180', '45.38.166.116', '45.39.13.147', '45.38.204.186', '45.39.222.199', '45.39.132.253', '45.38.36.241', '45.39.60.171', '45.39.86.61', '45.39.188.3', '45.39.177.15', '45.39.49.102', '45.39.106.82', '45.39.188.77', '45.39.145.72', '45.39.150.190</t>
  </si>
  <si>
    <t xml:space="preserve">107.165.47.126</t>
  </si>
  <si>
    <t xml:space="preserve">['107.165.47.126', '107.164.196.232', '107.165.162.44', '107.165.21.47', '107.164.151.175', '107.164.10.95', '107.165.165.222', '107.165.165.149', '107.165.63.105', '107.164.48.121', '107.165.212.93', '107.165.217.142', '107.165.199.233', '107.165.230.26', '107.165.168.136', '107.164.52.184', '107.164.174.140', '107.165.231.206', '107.164.107.44', '107.164.205.18', '107.164.106.4', '107.164.44.137', '107.164.156.36', '107.165.76.51', '107.165.233.137', '107.165.35.163', '107.164.159.119', '107.164.145.91', '107.165.199.170', '107.164.139.184', '107.164.109.97', '107.164.150.205', '107.164.237.218', '107.164.191.156', '107.165.61.130', '107.165.222.96', '107.164.20.46', '107.165.3.172', '107.164.186.75', '107.164.146.214', '107.165.193.217', '107.164.59.45', '107.165.230.39', '107.164.235.130', '107.165.64.74', '107.164.16.65', '107.165.208.214', '107.164.255.215', '107.164.236.67', '107.164.23.117', '107.165.16.37', '107.165.94.22', '107.165.245.53', '107.165.176.123', '107.164.30.249', '107.165.152.121', '107.164.59.134', '107.165.222.170', '107.165.10.201', '107.165.202.233', '107.164.253.208', '107.165.189.87', '107.164.187.115', '107.164.185.113', '107.165.165.78', '107.165.46.20', '107.164.238.77', '107.165.204.31', '107.164.202.216', '107.164.92.195', '107.164.121.191', '107.164.54.70', '107.165.43.143', '107.164.89.120', '107.164.86.240', '107.165.145.168', '107.164.219.100', '107.165.177.236', '107.164.182.227', '107.164.74.191', '107.164.46.70', '107.165.229.156', '107.165.124.181', '107.164.134.129', '107.165.243.34', '107.165.93.85', '107.165.18.85', '107.165.107.253', '107.164.1.209', '107.165.95.252', '107.164.175.239', '107.164.178.226', '107.165.177.136', '107.164.163.83', '107.165.209.82', '107.164.126.201', '107.164.247.34', '107.165.33.166', '107.164.86.5', '107.165.137.45', '107.165.1.23', '107.164.136.16', '107.164.90.217', '107.165.10.76', '107.165.233.27', '107.165.115.205', '107.165.14.20', '107.164.61.230', '107.165.140.203', '107.165.212.245', '107.164.107.209', '107.164.196.216', '107.164.28.182', '107.164.194.26', '107.165.231.51', '107.164.81.183', '107.164.108.244', '107.165.91.89', '107.165.165.157', '107.164.61.229', '107.164.20.185', '107.164.198.236', '107.165.159.77', '107.165.33.234', '107.164.180.243', '107.164.73.196', '107.165.125.185', '107.164.243.72', '107.165.97.170', '107.165.185.217', '107.164.2.179', '107.164.22.229', '107.164.238.231', '107.164.67.163', '107.164.46.170', '107.164.237.147', '107.164.235.238', '107.164.68.238', '107.164.97.166', '107.164.186.166', '107.165.209.155', '107.165.82.88', '107.164.73.237', '107.165.186.137', '107.164.1.106', '107.164.70.15', '107.164.55.23', '107.165.145.146', '107.164.2.121', '107.165.67.83', '107.164.66.229', '107.164.202.148', '107.165.170.176', '107.165.207.84', '107.164.255.242', '107.165.166.226', '107.164.210.42', '107.164.156.83', '107.164.233.83', '107.165.207.204', '107.164.99.142', '107.165.59.141', '107.165.156.51', '107.165.226.142', '107.164.218.42', '107.165.117.154', '107.164.180.108', '107.164.174.60', '107.165.154.241', '107.165.111.236', '107.165.143.48', '107.164.127.220', '107.164.123.193', '107.164.74.105', '107.164.167.2', '107.165.214.219', '107.165.64.200', '107.164.44.50', '107.164.219.190', '107.165.207.7', '107.165.133.190', '107.164.87.18', '107.165.187.201', '107.164.134.254', '107.164.62.224', '107.164.223.9', '107.164.62.230', '107.164.181.168', '107.164.235.36', '107.164.112.197', '107.165.94.215', '107.164.223.107', '107.164.194.67', '107.165.95.86', '107.165.74.249', '107.164.52.132', '107.164.233.254', '107.165.69.114', '107.165.104.69', '107.164.209.215', '107.164.146.182', '107.164.42.121', '107.164.162.196', '107.165.130.108', '107.165.226.240', '107.165.182.13', '107.165.14.47', '107.164.168.161', '107.165.162.82', '107.164.112.123', '107.165.232.77', '107.165.148.49', '107.164.88.208', '107.165.165.178', '107.164.91.68', '107.165.123.234', '107.164.41.156', '107.164.129.178', '107.165.38.90', '107.165.188.35', '107.165.101.163', '107.164.22.240', '107.165.210.24', '107.165.54.138', '107.165.231.183', '107.165.6.122', '107.165.130.232', '107.164.68.59', '107.164.117.144', '107.164.161.54', '107.165.93.201', '107.165.242.242', '107.165.1.149', '107.165.8.163', '107.165.86.181', '107.164.127.11', '107.165.49.135', '107.164.125.47', '107.164.215.29', '107.164.10.205', '107.165.9.123', '107.164.250.47', '107.165.29.62', '107.164.0.57', '107.165.151.222', '107.164.133.76', '107.164.143.84', '107.164.242.30', '107.164.106.221', '107.165.152.183', '107.164.171.117', '107.164.70.190', '107.164.13.138', '107.165.219.96', '107.165.183.238', '107.165.17.16', '107.165.137.128', '107.164.253.195', '107.164.198.26', '107.165.81.26', '107.164.187.71', '107.164.76.24', '107.165.152.201', '107.165.98.186', '107.165.203.211', '107.165.3.75', '107.164.216.70', '107.164.52.82', '107.164.203.180', '107.165.33.242', '107.164.242.204', '107.164.149.38', '107.164.36.145', '107.165.98.17', '107.164.13.129', '107.165.59.172', '107.165.205.20', '107.164.43.222', '107.165.205.64', '107.165.165.31', '107.164.233.81', '107.165.44.171', '107.165.168.90', '107.165.124.187', '107.164.134.227', '107.164.91.101', '107.164.208.21', '107.165.20.173', '107.165.187.151', '107.164.70.243', '107.165.175.158', '107.165.6.150', '107.164.180.46', '107.164.164.107', '107.165.140.16', '107.165.138.166', '107.165.230.133', '107.164.99.91', '107.165.93.181', '107.165.162.30', '107.164.181.87', '107.165.123.212', '107.165.216.189', '107.165.231.38', '107.165.234.167', '107.165.50.122', '107.165.144.182', '107.164.49.30', '107.165.144.76', '107.165.129.230', '107.164.180.98', '107.164.97.186', '107.164.123.80', '107.164.120.177', '107.164.175.145', '107.165.63.110', '107.165.57.46', '107.165.84.43', '107.164.185.84', '107.165.54.71', '107.164.133.216', '107.164.118.36', '107.165.7.148', '107.165.186.226', '107.165.140.27', '107.165.154.246', '107.165.62.155', '107.164.10.39', '107.165.159.197', '107.165.86.234', '107.164.115.208', '107.164.90.124', '107.164.125.229', '107.165.148.8', '107.164.145.155', '107.165.222.134', '107.165.21.241', '107.164.55.11', '107.165.123.50', '107.164.88.221', '107.164.9.180', '107.165.38.77', '107.164.222.132', '107.164.175.62', '107.164.215.116', '107.164.234.221', '107.164.102.6', '107.164.43.154', '107.165.183.131', '107.165.32.143', '107.165.44.3', '107.165.83.104', '107.164.121.59', '107.165.68.250', '107.165.64.254', '107.165.121.176', '107.165.157.81', '107.165.235.128', '107.164.81.184', '107.165.11.163', '107.165.92.217', '107.165.182.88', '107.164.223.117', '107.165.232.170', '107.164.103.22', '107.165.84.77', '107.165.138.98', '107.165.132.138', '107.164.42.252', '107.164.159.148', '107.164.100.7', '107.164.187.232', '107.164.111.185', '107.164.75.113', '107.164.114.194', '107.165.243.245', '107.165.182.144', '107.164.0.137', '107.165.159.155', '107.164.89.156', '107.164.43.113', '107.165.148.20', '107.165.56.24', '107.165.30.58', '107.164.33.33', '107.165.39.34', '107.164.163.62', '107.165.31.35', '107.165.232.87', '107.165.157.68', '107.165.212.27', '107.164.13.203', '107.165.213.72', '107.164.61.55', '107.165.22.187', '107.165.10.104', '107.165.8.71', '107.165.46.201', '107.165.27.10', '107.165.53.40', '107.165.162.192', '107.165.95.171', '107.165.52.26', '107.164.224.43', '107.165.240.79', '107.164.149.86', '107.164.111.173', '107.164.193.191', '107.165.140.11', '107.164.179.20', '107.165.239.13', '107.165.170.49', '107.165.150.41', '107.165.160.77', '107.164.22.243', '107.165.47.92', '107.164.59.245', '107.165.37.169', '107.164.170.221', '107.164.61.3', '107.165.3.247', '107.164.53.223', '107.164.65.147', '107.164.68.211', '107.164.29.9', '107.164.180.3', '107.165.48.85', '107.165.3.138', '107.165.243.14', '107.164.121.240', '107.164.38.207', '107.165.141.14', '107.164.167.24', '107.165.130.165', '107.165.26.16', '107.164.14.133', '107.165.208.250', '107.165.158.81', '107.164.225.59', '107.164.205.238', '107.165.225.180', '107.165.8.149', '107.165.132.23', '107.165.133.147', '107.164.60.176', '107.164.112.239', '107.165.233.176', '107.165.20.61', '107.164.91.76', '107.164.7.189', '107.164.224.52', '107.165.208.150', '107.164.202.91', '107.165.43.27', '107.164.159.224', '107.164.14.187', '107.165.245.51', '107.165.199.188', '107.164.107.245', '107.164.211.94', '107.164.29.102', '107.164.70.38', '107.164.24.81', '107.164.51.213', '107.165.207.210', '107.165.23.18', '107.164.51.2', '107.164.156.216', '107.164.40.183', '107.164.22.160', '107.165.103.40', '107.165.213.136', '107.165.72.216', '107.165.16.208', '107.164.42.245', '107.164.235.141', '107.164.171.184', '107.164.161.168', '107.164.80.150', '107.164.115.53', '107.165.57.49', '107.165.12.17', '107.164.32.29', '107.164.23.246', '107.165.92.179', '107.164.162.40', '107.165.22.16', '107.164.235.241', '107.164.98.20', '107.164.8.42', '107.164.57.234', '107.165.203.213', '107.164.248.21', '107.165.88.74', '107.164.187.196', '107.164.13.47', '107.164.143.234', '107.165.25.210', '107.164.47.219', '107.164.49.14', '107.165.172.200', '107.164.114.189', '107.164.20.157', '107.165.111.217', '107.165.7.157', '107.165.232.58', '107.164.202.69', '107.165.172.18', '107.165.141.203', '107.165.209.233', '107.164.33.183', '107.164.107.157', '107.165.92.154', '107.165.124.217', '107.165.162.108', '107.164.190.214', '107.164.33.222', '107.164.55.202', '107.164.247.50', '107.165.155.15', '107.165.218.79', '107.165.198.139', '107.164.239.107', '107.164.59.135', '107.164.178.254', '107.165.75.203', '107.164.140.145', '107.165.203.157', '107.164.51.215', '107.164.44.187', '107.165.97.157', '107.164.76.222', '107.164.237.178', '107.164.182.196', '107.164.242.50', '107.164.181.174', '107.164.103.138', '107.164.40.87', '107.165.216.206', '107.165.245.98', '107.164.68.133', '107.164.26.171', '107.164.7.161', '107.165.90.221', '107.164.2.143', '107.165.151.212', '107.164.143.23', '107.164.122.211', '107.164.91.98', '107.165.144.109', '107.165.80.104', '107.164.163.7', '107.164.91.202', '107.165.158.244', '107.164.125.190', '107.165.52.109', '107.165.143.37', '107.164.133.196', '107.164.24.54', '107.164.159.5', '107.164.203.248', '107.165.120.30', '107.165.106.212', '107.164.221.49', '107.165.132.77', '107.164.187.218', '107.165.178.216', '107.165.13.147', '107.165.20.90', '107.164.174.77', '107.165.104.11', '107.165.134.28', '107.164.220.234', '107.165.7.81', '107.164.120.92', '107.164.104.24', '107.164.16.71', '107.165.7.253', '107.165.140.141', '107.164.78.91', '107.164.9.128', '107.165.173.189', '107.165.168.183', '107.164.174.254', '107.164.254.188', '107.165.232.213', '107.165.158.119', '107.165.28.237', '107.164.122.21', '107.165.236.238', '107.164.111.154', '107.165.123.222', '107.165.166.27', '107.164.91.106', '107.164.140.184', '107.165.160.171', '107.164.164.130', '107.164.208.254', '107.164.8.14', '107.165.100.132', '107.164.146.62', '107.165.105.245', '107.164.129.115', '107.164.114.229', '107.164.161.50', '107.165.166.154', '107.165.219.172', '107.165.209.197', '107.165.214.4', '107.164.10.62', '107.165.162.213', '107.165.58.236', '107.164.233.241', '107.164.233.68', '107.165.122.209', '107.164.61.116', '107.165.158.125', '107.164.2.16', '107.164.97.69', '107.164.106.212', '107.164.17.52', '107.164.215.109', '107.165.105.89', '107.165.210.220', '107.164.194.186', '107.164.70.70', '107.164.8.54', '107.165.154.223', '107.164.96.8', '107.164.187.8', '107.164.24.188', '107.165.208.191', '107.164.29.217', '107.165.103.37', '107.165.121.177', '107.165.52.163', '107.164.35.153', '107.165.72.59', '107.165.71.74', '107.164.99.51', '107.165.242.211', '107.165.125.220', '107.165.172.235', '107.165.158.118', '107.164.253.142', '107.164.236.21', '107.164.34.77', '107.165.206.231', '107.165.68.244', '107.164.1.224', '107.165.125.240', '107.165.124.185', '107.165.48.220', '107.165.79.57', '107.164.90.244', '107.165.41.16', '107.164.89.64', '107.165.105.211', '107.164.188.201', '107.165.147.72', '107.165.31.117', '107.165.204.157', '107.164.149.123', '107.165.61.185', '107.164.245.236', '107.165.222.220', '107.165.210.199', '107.165.93.147', '107.164.251.136', '107.165.145.245', '107.164.1.132', '107.164.30.107', '107.165.87.150', '107.164.226.81', '107.164.28.159', '107.165.82.220', '107.165.141.239', '107.165.94.51', '107.164.204.95', '107.165.58.85', '107.164.194.78', '107.165.160.192', '107.165.188.30', '107.164.88.63', '107.164.42.55', '107.165.11.199', '107.165.172.126', '107.165.146.8', '107.165.55.215', '107.164.246.151', '107.164.178.66', '107.165.89.28', '107.164.224.250', '107.164.204.172', '107.165.100.220', '107.164.254.14', '107.164.246.124', '107.165.202.152', '107.165.208.30', '107.164.136.171', '107.164.38.81', '107.165.12.139', '107.165.0.46', '107.164.187.129', '107.164.170.127', '107.165.219.203', '107.164.193.30', '107.165.152.191', '107.164.76.56', '107.164.128.87', '107.165.199.51', '107.165.98.118', '107.165.124.190', '107.164.27.131', '107.164.126.245', '107.164.56.169', '107.165.238.47', '107.164.253.148', '107.165.197.38', '107.164.0.243', '107.164.180.109', '107.164.208.180', '107.165.2.49', '107.165.210.55', '107.164.126.12', '107.165.155.142', '107.164.187.156', '107.164.196.205', '107.165.15.170', '107.165.203.37', '107.164.178.126', '107.164.144.113', '107.164.166.196', '107.165.50.247', '107.164.159.33', '107.164.11.9', '107.165.158.77', '107.165.156.181', '107.165.156.58', '107.164.75.222', '107.164.249.131', '107.165.225.151', '107.165.219.189', '107.164.98.138', '107.164.188.149', '107.165.176.254', '107.165.242.173', '107.164.202.200', '107.164.18.244', '107.165.41.189', '107.165.239.157', '107.164.211.66', '107.164.234.107', '107.164.114.158', '107.165.112.213', '107.165.205.233', '107.164.182.53', '107.164.114.41', '107.164.209.60', '107.164.168.59', '107.164.117.209', '107.164.247.198', '107.164.31.134', '107.164.46.199', '107.164.141.48', '107.164.115.215', '107.165.189.55', '107.165.146.247', '107.165.169.167', '107.165.230.20', '107.165.21.189', '107.164.243.76', '107.165.90.173', '107.165.48.164', '107.165.41.170', '107.165.91.26', '107.165.33.251', '107.164.100.77', '107.165.105.93', '107.164.11.122', '107.164.88.45', '107.164.103.161', '107.164.23.229', '107.164.133.38', '107.164.52.70', '107.164.195.79', '107.165.141.30', '107.164.108.110', '107.164.144.78', '107.164.178.31', '107.165.40.198', '107.164.103.167', '107.165.118.13', '107.164.7.119', '107.165.209.124', '107.165.240.207', '107.165.97.135', '107.164.86.22', '107.164.21.34', '107.164.209.180', '107.165.106.206', '107.165.115.90', '107.165.170.214', '107.164.111.147', '107.164.45.91', '107.165.44.205', '107.164.194.238', '107.165.12.111', '107.164.106.2', '107.164.228.163', '107.164.125.131', '107.164.125.14', '107.165.164.27', '107.165.8.19', '107.164.105.114', '107.165.114.231', '107.164.143.219', '107.165.176.57', '107.164.89.188', '107.165.55.141', '107.165.213.231', '107.165.205.96', '107.165.193.89', '107.164.117.90', '107.164.162.159', '107.164.3.61', '107.165.19.185', '107.165.182.2', '107.164.246.80', '107.165.90.40', '107.165.242.77', '107.164.25.194', '107.164.209.129', '107.164.44.250', '107.164.66.35', '107.165.188.214', '107.165.146.120', '107.164.139.40', '107.165.175.230', '107.164.41.176', '107.165.197.159', '107.165.168.216', '107.165.12.56', '107.164.253.101', '107.164.51.179', '107.164.138.164', '107.164.122.138', '107.165.105.158', '107.164.221.143', '107.165.173.123', '107.164.92.78', '107.165.143.235', '107.165.97.212', '107.164.81.94', '107.165.126.207', '107.164.241.187', '107.164.61.17', '107.165.165.120', '107.164.7.150', '107.164.134.38', '107.165.101.237', '107.165.69.7', '107.165.99.235', '107.165.115.46', '107.165.63.85', '107.164.163.39', '107.164.59.208', '107.165.148.80', '107.164.167.106', '107.164.241.247', '107.165.189.15', '107.165.240.46', '107.164.107.203', '107.165.54.126', '107.164.159.120', '107.165.229.234', '107.165.118.57', '107.165.137.199', '107.165.68.186', '107.164.97.142', '107.164.38.254', '107.165.147.179', '107.165.168.235', '107.165.38.44', '107.164.33.103', '107.165.229.210', '107.164.138.60', '107.164.92.42', '107.165.78.174', '107.164.27.121', '107.164.62.252', '107.165.113.208', '107.165.70.113', '107.164.246.206', '107.164.164.67', '107.165.159.3', '107.164.105.190', '107.164.170.47', '107.164.234.83', '107.164.106.220', '107.164.150.162', '107.165.110.93', '107.164.178.89', '107.164.136.113', '107.164.25.147', '107.164.254.91', '107.165.166.70', '107.164.136.44', '107.164.43.97', '107.164.156.173', '107.165.124.177', '107.164.240.174', '107.164.156.31', '107.164.245.198', '107.165.169.106', '107.164.220.92', '107.165.86.18', '107.165.219.221', '107.164.150.245', '107.164.33.163', '107.165.193.36', '107.164.245.185', '107.164.103.144', '107.165.1.72', '107.164.196.226', '107.164.188.118', '107.165.111.103', '107.165.118.66', '107.165.62.169', '107.164.150.28', '107.165.90.156', '107.164.60.219', '107.165.86.248', '107.165.154.156', '107.164.194.8', '107.164.219.243', '107.164.56.176', '107.164.72.41', '107.165.94.114', '107.164.210.47', '107.165.157.181', '107.165.159.8', '107.164.218.123', '107.164.182.249', '107.164.214.108', '107.165.18.195', '107.165.178.80', '107.164.127.3', '107.164.139.235', '107.165.141.212', '107.165.33.133', '107.165.160.122', '107.165.82.22', '107.165.182.207', '107.164.14.81', '107.164.76.148', '107.165.112.50', '107.164.22.200', '107.164.81.149', '107.165.79.134', '107.164.27.69', '107.164.87.169', '107.165.71.18', '107.164.236.29', '107.165.148.79', '107.165.100.46', '107.164.98.215', '107.165.0.120', '107.164.188.229', '107.164.111.131', '107.164.243.116', '107.164.0.14', '107.165.7.165', '107.164.11.50', '107.164.75.188', '107.165.101.107', '107.164.163.222', '107.165.78.104', '107.164.109.226', '107.165.54.230', '107.164.27.222', '107.164.60.138', '107.164.150.47', '107.165.28.49', '107.165.148.99', '107.165.205.18', '107.165.112.30', '107.164.240.137', '107.165.75.177', '107.165.124.174', '107.165.120.113', '107.164.218.85', '107.165.205.129', '107.165.13.142', '107.164.243.178', '107.164.102.60', '107.164.73.190', '107.164.232.164', '107.164.190.12', '107.164.53.67', '107.164.246.118', '107.164.13.46', '107.165.169.16', '107.165.237.244', '107.165.169.189', '107.164.210.186', '107.165.49.121', '107.164.248.244', '107.164.196.65', '107.165.197.114', '107.165.209.227', '107.164.11.83', '107.165.122.199', '107.164.149.106', '107.165.46.190', '107.164.125.237', '107.165.119.58', '107.164.209.81', '107.165.219.41', '107.165.11.145', '107.164.70.48', '107.165.168.213', '107.164.55.199', '107.164.122.99', '107.165.20.142', '107.164.30.125', '107.164.141.107', '107.164.134.99', '107.164.59.59', '107.165.132.233', '107.164.29.216', '107.164.223.223', '107.164.144.217', '107.164.252.187', '107.164.211.221', '107.164.214.136', '107.165.216.72', '107.164.228.78', '107.164.21.237', '107.165.237.45', '107.164.22.10', '107.164.33.179', '107.165.92.231', '107.165.237.182', '107.165.240.192', '107.164.114.55', '107.164.107.208', '107.164.76.6', '107.164.7.134', '107.164.233.178', '107.164.20.216', '107.164.184.252', '107.164.150.242', '107.164.187.122', '107.164.52.94', '107.164.20.223', '107.165.217.223', '107.164.123.108', '107.165.132.5', '107.165.222.60', '107.164.102.29', '107.165.52.102', '107.165.114.121', '107.165.68.39', '107.164.225.220', '107.165.115.78', '107.165.162.164', '107.165.133.38', '107.165.26.139', '107.164.78.227', '107.165.95.207', '107.164.53.69', '107.165.47.14', '107.165.10.112', '107.164.36.110', '107.165.53.112', '107.164.10.112', '107.164.117.140', '107.164.232.102', '107.165.19.157', '107.165.218.156', '107.165.66.185', '107.165.185.35', '107.165.242.20', '107.165.100.164', '107.165.79.16', '107.165.226.194', '107.164.29.223', '107.164.234.147', '107.164.25.83', '107.165.175.91', '107.165.23.166', '107.164.28.133', '107.164.103.248', '107.165.84.100', '107.165.158.162', '107.165.216.107', '107.164.236.116', '107.165.122.135', '107.165.141.227', '107.164.97.62', '107.165.172.28', '107.165.217.120', '107.165.233.15', '107.165.43.166', '107.164.16.187', '107.165.16.46', '107.165.118.86', '107.164.35.117', '107.165.64.22', '107.164.4.107', '107.164.68.239', '107.165.72.168', '107.164.255.149', '107.165.242.176', '107.165.22.185', '107.165.178.244', '107.164.234.54', '107.164.24.102', '107.165.6.232', '107.164.44.158', '107.165.1.87', '107.164.185.213', '107.165.199.210', '107.165.168.170', '107.165.95.247', '107.165.111.24', '107.164.32.50', '107.164.106.129', '107.164.141.133', '107.164.238.248', '107.165.55.53', '107.165.133.99', '107.164.42.102', '107.165.126.211', '107.165.27.190', '107.164.101.89', '107.164.128.103', '107.164.80.223', '107.164.68.45', '107.165.67.163', '107.165.52.122', '107.165.23.118', '107.164.161.71', '107.164.67.46', '107.164.17.102', '107.164.121.216', '107.164.24.229', '107.165.218.237', '107.164.181.140', '107.165.27.11', '107.165.129.14', '107.164.214.85', '107.165.82.213', '107.165.126.19', '107.164.99.168', '107.164.254.29', '107.164.239.230', '107.165.225.77', '107.164.216.230', '107.164.22.101', '107.164.143.15', '107.165.208.12', '107.164.11.239', '107.165.6.229', '107.165.73.230', '107.165.124.14', '107.164.20.53', '107.164.118.37', '107.165.199.22', '107.164.69.220', '107.164.185.193', '107.164.249.19', '107.164.0.136', '107.165.175.186', '107.164.14.176', '107.164.243.81', '107.165.243.148', '107.165.166.93', '107.165.184.77', '107.164.218.116', '107.164.208.106', '107.164.133.188', '107.165.14.133', '107.165.18.165', '107.165.151.116', '107.165.255.86', '107.165.11.157', '107.165.86.92', '107.165.169.236', '107.165.237.179', '107.165.49.176', '107.164.76.36', '107.164.232.149', '107.165.188.217', '107.164.3.123', '107.165.160.52', '107.165.105.153', '107.165.182.119', '107.165.160.156', '107.164.34.115', '107.165.231.11', '107.165.10.158', '107.165.143.237', '107.164.97.163', '107.165.81.217', '107.164.125.46', '107.164.78.161', '107.165.97.108', '107.165.78.34', '107.165.213.8', '107.164.26.178', '107.164.36.82', '107.165.130.167', '107.164.102.21', '107.165.12.39', '107.164.226.232', '107.164.136.62', '107.165.77.53', '107.164.46.232', '107.165.81.231', '107.164.194.141', '107.164.118.145', '107.165.98.52', '107.165.75.58', '107.164.68.80', '107.165.59.234', '107.165.198.172', '107.164.175.207', '107.165.169.74', '107.164.62.202', '107.165.77.9', '107.165.86.51', '107.165.204.84', '107.164.111.218', '107.165.133.138', '107.164.221.249', '107.165.96.73', '107.164.123.63', '107.165.103.45', '107.165.40.146', '107.164.253.209', '107.165.183.67', '107.164.90.112', '107.164.51.239', '107.164.111.204', '107.165.56.17', '107.165.25.80', '107.164.238.82', '107.165.216.215', '107.165.203.214', '107.165.229.50', '107.164.194.49', '107.164.29.145', '107.165.238.199', '107.164.187.253', '107.165.21.87', '107.165.62.251', '107.165.36.21', '107.165.24.173', '107.165.235.251', '107.165.18.2', '107.164.81.47', '107.165.62.57', '107.165.198.120', '107.165.130.4', '107.164.21.196', '107.164.167.177', '107.164.70.156', '107.164.78.104', '107.165.170.217', '107.164.161.160', '107.165.14.70', '107.164.24.207', '107.164.81.243', '107.164.2.189', '107.164.247.219', '107.164.10.133', '107.164.19.99', '107.165.226.46', '107.164.108.104', '107.164.9.43', '107.164.250.139', '107.164.129.191', '107.164.134.32', '107.164.221.159', '107.165.22.230', '107.165.108.122', '107.165.164.208', '107.164.59.242', '107.165.168.9', '107.165.125.172', '107.165.48.73', '107.165.0.67', '107.164.121.4', '107.165.236.43', '107.164.162.91', '107.165.17.87', '107.165.124.16', '107.164.104.135', '107.164.240.206', '107.165.199.86', '107.164.138.83', '107.164.175.126', '107.165.146.172', '107.164.120.33', '107.164.145.12', '107.165.213.85', '107.165.44.79', '107.164.126.185', '107.164.231.244', '107.164.216.22', '107.164.65.82', '107.164.59.75', '107.165.74.232', '107.164.54.246', '107.164.234.173', '107.164.81.35', '107.164.68.83', '107.164.150.91', '107.164.102.53', '107.165.16.221', '107.164.225.233', '107.164.151.180', '107.164.242.72', '107.164.216.225', '107.165.23.8', '107.165.59.151', '107.165.93.69', '107.165.222.120', '107.164.36.221', '107.165.240.196', '107.165.6.9', '107.164.81.39', '107.165.226.63', '107.164.30.159', '107.164.154.125', '107.165.156.43', '107.164.24.53', '107.165.219.213', '107.165.207.125', '107.165.147.81', '107.165.0.93', '107.164.100.116', '107.164.75.28', '107.164.115.101', '107.165.3.144', '107.164.8.208', '107.164.125.102', '107.165.110.205', '107.164.100.42', '107.165.10.59', '107.165.102.228', '107.165.123.198', '107.165.8.87', '107.165.114.185', '107.165.108.26', '107.165.98.112', '107.165.66.226', '107.164.126.100', '107.165.222.13', '107.165.187.147', '107.165.55.45', '107.164.166.251', '107.165.120.212', '107.164.42.92', '107.164.159.160', '107.165.21.202', '107.164.61.231', '107.165.38.86', '107.165.17.82', '107.165.60.147', '107.164.43.19', '107.165.80.146', '107.164.9.234', '107.164.17.89', '107.164.123.242', '107.164.140.61', '107.164.221.239', '107.165.205.128', '107.165.132.99', '107.165.124.107', '107.165.137.5', '107.165.146.76', '107.165.219.38', '107.165.10.78', '107.164.133.130', '107.165.25.207', '107.164.97.42', '107.165.37.113', '107.165.100.117', '107.164.69.219', '107.164.208.45', '107.164.168.189', '107.165.77.25', '107.164.228.100', '107.164.21.27', '107.164.244.57', '107.165.204.193', '107.165.154.94', '107.164.188.143', '107.165.22.181', '107.165.199.160', '107.165.152.21', '107.165.28.183', '107.165.205.12', '107.165.75.116', '107.165.230.121', '107.165.199.247', '107.164.241.145', '107.165.156.65', '107.165.63.182', '107.164.16.242', '107.165.138.251', '107.165.217.6', '107.165.214.188', '107.164.209.230', '107.164.26.146', '107.165.233.59', '107.165.125.153', '107.164.60.37', '107.165.204.246', '107.165.112.60', '107.165.91.180', '107.165.157.13', '107.164.115.252', '107.164.195.61', '107.164.3.206', '107.164.203.72', '107.164.208.249', '107.164.185.243', '107.164.171.175', '107.164.240.212', '107.164.243.25', '107.164.187.84', '107.164.178.109', '107.165.42.84', '107.164.194.40', '107.164.174.128', '107.165.63.75', '107.164.123.211', '107.165.92.213', '107.165.229.106', '107.164.150.70', '107.164.198.234', '107.165.170.60', '107.164.244.228', '107.164.248.17', '107.165.130.250', '107.164.30.31', '107.165.25.24', '107.165.225.154', '107.164.134.154', '107.164.19.179', '107.164.121.181', '107.165.90.37', '107.165.245.68', '107.164.70.7', '107.164.163.18', '107.165.94.150', '107.164.139.51', '107.164.129.69', '107.165.107.5', '107.165.240.71', '107.164.46.60', '107.164.41.187', '107.164.75.143', '107.164.167.166', '107.164.79.239', '107.165.140.23', '107.165.240.145', '107.164.35.161', '107.165.199.137', '107.165.31.245', '107.164.41.97', '107.165.175.34', '107.165.39.126', '107.165.100.35', '107.165.184.196', '107.164.139.238', '107.164.122.159', '107.165.157.141', '107.164.44.58', '107.165.74.24', '107.165.94.206', '107.165.210.177', '107.165.186.90', '107.164.7.60', '107.165.95.76', '107.165.150.76', '107.164.138.63', '107.164.193.190', '107.164.92.127', '107.165.25.222', '107.164.53.36', '107.165.197.118', '107.165.58.156', '107.164.70.66', '107.165.26.248', '107.164.55.28', '107.164.52.137', '107.164.128.45', '107.165.74.49', '107.165.1.188', '107.164.170.38', '107.165.37.176', '107.165.73.57', '107.164.11.177', '107.164.65.215', '107.165.32.124', '107.164.164.169', '107.164.86.237', '107.165.207.67', '107.164.138.230', '107.165.169.107', '107.164.70.195', '107.165.68.52', '107.165.25.157', '107.165.134.198', '107.164.164.129', '107.164.21.225', '107.165.240.125', '107.164.46.19', '107.165.143.239', '107.164.89.153', '107.165.175.170', '107.164.128.5', '107.165.226.228', '107.164.10.134', '107.164.156.194', '107.165.210.51', '107.164.61.119', '107.164.13.25', '107.165.207.133', '107.165.137.52', '107.165.116.52', '107.164.76.128', '107.164.10.104', '107.165.55.93', '107.165.84.200', '107.165.101.6', '107.165.104.248', '107.164.226.89', '107.164.210.228', '107.164.9.151', '107.164.140.44', '107.164.59.44', '107.164.67.168', '107.165.68.140', '107.165.23.82', '107.165.173.252', '107.164.74.91', '107.165.23.219', '107.165.150.10', '107.164.3.151', '107.165.124.216', '107.165.129.140', '107.165.34.70', '107.165.1.186', '107.165.58.111', '107.164.105.19', '107.164.224.10', '107.165.214.192', '107.165.129.155', '107.164.4.180', '107.165.210.65', '107.164.121.64', '107.164.240.158', '107.164.194.37', '107.165.189.66', '107.164.215.131', '107.164.190.131', '107.165.229.176', '107.165.234.11', '107.164.151.138', '107.165.47.44', '107.164.190.187', '107.165.17.168', '107.164.49.138', '107.164.187.50', '107.164.17.65', '107.165.73.249', '107.165.102.251', '107.164.10.80', '107.164.10.235', '107.164.202.65', '107.164.245.232', '107.165.186.82', '107.165.126.27', '107.164.174.99', '107.164.76.89', '107.164.204.203', '107.164.186.18', '107.165.202.222', '107.165.162.198', '107.165.209.179', '107.164.2.82', '107.165.23.11', '107.164.236.101', '107.164.187.243', '107.164.195.185', '107.165.145.185', '107.165.32.190', '107.165.133.115', '107.164.210.242', '107.164.20.77', '107.165.162.36', '107.164.196.29', '107.164.2.107', '107.165.73.36', '107.164.35.180', '107.165.150.197', '107.164.91.160', '107.165.31.146', '107.165.71.147', '107.165.130.99', '107.164.159.255', '107.164.138.198', '107.164.66.203', '107.165.212.75', '107.164.136.111', '107.165.69.139', '107.165.2.47', '107.164.9.118', '107.164.121.163', '107.165.14.92', '107.165.249.197', '107.165.188.49', '107.165.72.52', '107.165.239.103', '107.164.72.170', '107.164.26.218', '107.165.119.43', '107.164.202.72', '107.165.127.251', '107.164.65.253', '107.164.241.46', '107.164.175.250', '107.165.242.5', '107.164.34.91', '107.164.117.230', '107.165.132.107', '107.164.28.13', '107.165.132.74', '107.165.7.21', '107.165.53.11', '107.165.168.117', '107.164.203.97', '107.164.32.157', '107.165.23.21', '107.164.103.12', '107.164.128.93', '107.165.56.210', '107.164.253.157', '107.164.151.124', '107.165.78.99', '107.165.87.50', '107.164.101.114', '107.165.44.135', '107.165.184.120', '107.165.67.126', '107.164.228.105', '107.164.68.141', '107.165.137.210', '107.164.210.121', '107.164.30.10', '107.165.237.210', '107.164.234.8', '107.165.133.75', '107.164.226.220', '107.164.127.137', '107.165.232.120', '107.164.36.94', '107.164.225.226', '107.165.13.188', '107.164.45.29', '107.164.79.14', '107.165.169.43', '107.164.209.217', '107.164.96.213', '107.164.92.139', '107.164.219.182', '107.165.24.75', '107.165.230.16', '107.165.95.240', '107.165.230.158', '107.165.164.236', '107.165.209.36', '107.164.235.235', '107.165.154.70', '107.164.185.222', '107.165.113.143', '107.164.235.171', '107.164.17.154', '107.165.99.121', '107.165.72.21', '107.164.236.236', '107.164.230.104', '107.165.45.150', '107.165.209.102', '107.164.253.90', '107.165.122.150', '107.164.38.4', '107.165.21.67', '107.164.20.14', '107.165.184.10', '107.165.67.17', '107.165.47.187', '107.164.109.53', '107.164.111.84', '107.165.183.175', '107.164.44.7', '107.165.189.219', '107.165.23.71', '107.164.27.201', '107.164.30.26', '107.164.13.103', '107.164.149.50', '107.164.170.184', '107.164.90.188', '107.165.130.234', '107.165.13.121', '107.164.54.6', '107.164.52.200', '107.165.52.145', '107.164.41.217', '107.164.228.114', '107.164.220.42', '107.164.161.247', '107.165.29.99', '107.165.63.51', '107.164.232.108', '107.164.81.150', '107.165.87.242', '107.164.118.74', '107.165.145.134', '107.165.231.70', '107.164.159.179', '107.165.178.51', '107.165.155.228', '107.164.101.152', '107.164.123.238', '107.165.160.27', '107.164.254.3', '107.164.100.82', '107.165.129.233', '107.164.180.23', '107.165.113.185', '107.164.247.61', '107.164.167.3', '107.164.178.107', '107.165.0.102', '107.165.64.211', '107.164.92.155', '107.165.148.7', '107.165.239.180', '107.165.80.109', '107.165.184.128', '107.165.170.8', '107.165.60.47', '107.165.77.139', '107.164.115.201', '107.165.21.21', '107.165.206.140', '107.164.210.97', '107.165.39.183', '107.164.194.119', '107.165.235.243', '107.164.111.244', '107.164.111.72', '107.165.63.6', '107.164.89.117', '107.165.242.226', '107.164.125.150', '107.164.184.238', '107.165.118.53', '107.164.146.14', '107.165.40.133', '107.164.91.144', '107.164.246.123', '107.164.164.160', '107.164.96.44', '107.165.207.59', '107.165.183.94', '107.164.68.230', '107.164.19.130', '107.165.78.60', '107.165.117.233', '107.165.239.56', '107.164.43.30', '107.164.219.240', '107.164.89.74', '107.164.40.241', '107.165.82.90', '107.165.78.202', '107.165.204.59', '107.164.238.48', '107.165.82.11', '107.165.31.210', '107.164.47.69', '107.165.189.36', '107.164.103.80', '107.164.182.60', '107.164.9.172', '107.165.219.124', '107.165.22.139', '107.165.209.157</t>
  </si>
  <si>
    <t xml:space="preserve">104.202.54.36</t>
  </si>
  <si>
    <t xml:space="preserve">['104.202.54.36', '104.202.156.244', '104.202.118.240', '104.202.80.139', '104.202.33.216', '104.203.161.78', '104.202.22.206', '104.202.213.3', '104.202.25.247', '104.202.52.55', '104.203.65.111', '104.203.31.6', '104.203.139.206', '104.203.132.71', '104.203.9.149', '104.202.96.253', '104.202.141.176', '104.202.178.141', '104.202.124.143', '104.202.19.224', '104.203.64.7', '104.202.8.75', '104.202.95.69', '104.203.102.215', '104.203.8.244', '104.203.61.22', '104.203.41.223', '104.203.130.249', '104.203.81.65', '104.203.210.128', '104.203.60.101', '104.203.232.37', '104.202.14.142', '104.202.35.247', '104.202.199.236', '104.202.217.64', '104.203.215.172', '104.203.60.205', '104.203.59.137', '104.203.131.216', '104.203.47.150', '104.202.194.95', '104.203.223.137', '104.202.231.76', '104.202.183.107', '104.202.224.33', '104.203.102.182', '104.203.153.67', '104.203.217.14', '104.202.99.212', '104.203.139.202', '104.203.183.198', '104.203.131.248', '104.203.205.193', '104.202.12.148', '104.202.36.5', '104.202.135.115', '104.202.76.26', '104.202.219.173', '104.202.103.6', '104.202.178.190', '104.203.52.124', '104.203.7.156', '104.203.102.226', '104.203.232.162', '104.202.245.79', '104.202.250.40', '104.202.183.133', '104.202.237.250', '104.203.76.152', '104.203.220.197', '104.202.69.29', '104.203.61.26', '104.202.1.59', '104.202.180.88', '104.202.212.232', '104.203.108.182', '104.202.110.98', '104.203.225.79', '104.203.123.116', '104.203.52.58', '104.202.111.104', '104.203.53.207', '104.203.214.89', '104.202.35.34', '104.203.7.183', '104.203.251.29', '104.203.224.145', '104.202.69.175', '104.202.188.74', '104.203.28.237', '104.202.47.200', '104.203.130.72', '104.203.149.223', '104.203.83.210', '104.202.212.159', '104.202.26.168', '104.203.38.197', '104.202.236.93', '104.203.49.30', '104.203.254.214', '104.203.250.117', '104.202.55.52', '104.203.159.236', '104.203.182.162', '104.203.63.42', '104.202.17.60', '104.203.222.223', '104.202.32.247', '104.202.153.231', '104.203.52.97', '104.202.14.130', '104.203.233.74', '104.203.225.240', '104.202.75.78', '104.202.220.66', '104.203.23.9', '104.202.134.199', '104.202.154.51', '104.202.8.2', '104.202.39.42', '104.203.130.198', '104.202.170.127', '104.203.168.235', '104.203.80.180', '104.203.108.199', '104.202.243.233', '104.203.106.92', '104.203.115.150', '104.203.139.151', '104.203.149.55', '104.202.118.220', '104.203.125.168', '104.202.243.27', '104.203.213.146', '104.202.60.245', '104.203.252.135', '104.202.18.58', '104.202.41.70', '104.203.44.120', '104.202.160.29', '104.203.232.64', '104.203.181.165', '104.202.91.120', '104.202.180.134', '104.202.80.199', '104.202.173.72', '104.203.147.43', '104.202.88.21', '104.202.45.56', '104.202.158.80', '104.202.115.183', '104.203.150.129', '104.202.215.216', '104.202.187.19', '104.202.139.253', '104.202.100.26', '104.203.33.82', '104.202.183.37', '104.203.214.224', '104.202.2.66', '104.203.75.116', '104.203.30.219', '104.202.14.16', '104.203.72.10', '104.203.28.161', '104.203.179.185', '104.203.138.194', '104.203.136.66', '104.203.237.30', '104.203.87.193', '104.202.156.230', '104.202.166.184', '104.202.111.158', '104.202.25.36', '104.203.128.189', '104.202.227.201', '104.202.59.133', '104.203.25.39', '104.202.12.22', '104.203.82.125', '104.202.151.26', '104.202.18.3', '104.203.205.219', '104.202.243.66', '104.202.130.246', '104.203.47.211', '104.202.123.131', '104.203.73.239', '104.202.192.146', '104.203.115.12', '104.202.232.252', '104.203.120.83', '104.202.193.20', '104.202.47.244', '104.202.237.121', '104.202.45.251', '104.202.220.83', '104.202.202.173', '104.203.189.243', '104.203.114.44', '104.202.119.81', '104.202.93.192', '104.203.203.60', '104.202.89.145', '104.203.128.32', '104.202.188.206', '104.202.47.232', '104.202.171.42', '104.202.103.83', '104.203.63.38', '104.202.75.72', '104.203.42.73', '104.202.103.78', '104.203.166.245', '104.202.107.19', '104.202.40.117', '104.203.52.203', '104.203.10.71', '104.202.41.192', '104.203.8.26', '104.203.215.197', '104.203.55.4', '104.202.85.190', '104.203.214.166', '104.202.194.158', '104.203.14.214', '104.203.151.86', '104.202.156.17', '104.203.56.181', '104.202.173.206', '104.203.7.86', '104.202.72.102', '104.203.111.64', '104.202.131.223', '104.202.27.15', '104.203.109.177', '104.203.26.102', '104.202.14.58', '104.203.81.245', '104.202.114.96', '104.202.114.107', '104.202.39.207', '104.202.95.57', '104.202.69.101', '104.203.174.253', '104.203.85.150', '104.203.123.156', '104.202.104.224', '104.202.224.7', '104.203.19.209', '104.202.236.70', '104.203.224.87', '104.202.222.205', '104.202.163.173', '104.203.119.62', '104.203.48.39', '104.202.136.239', '104.202.52.109', '104.203.162.57', '104.203.110.134', '104.203.167.248', '104.203.138.223', '104.202.162.42', '104.203.245.120', '104.203.4.81', '104.202.9.138', '104.203.125.114', '104.203.53.120', '104.202.6.250', '104.202.6.3', '104.202.217.35', '104.202.57.28', '104.202.240.92', '104.203.15.128', '104.202.255.174', '104.203.34.243', '104.202.3.14', '104.203.121.66', '104.203.83.12', '104.202.254.109', '104.202.3.249', '104.202.110.45', '104.203.6.17', '104.202.41.173', '104.202.185.199', '104.202.183.16', '104.203.240.92', '104.202.229.92', '104.203.3.45', '104.203.66.234', '104.202.49.182', '104.203.97.108', '104.203.181.27', '104.202.105.76', '104.203.205.65', '104.203.252.221', '104.203.60.166', '104.203.104.67', '104.202.2.73', '104.202.126.37', '104.202.166.58', '104.202.162.252', '104.202.220.216', '104.202.54.223', '104.203.128.23', '104.202.203.119', '104.202.212.16', '104.202.88.130', '104.203.241.7', '104.203.44.253', '104.203.254.209', '104.202.232.233', '104.202.229.35', '104.202.105.107', '104.203.84.113', '104.203.44.60', '104.202.39.30', '104.202.19.67', '104.202.251.125', '104.203.137.64', '104.203.164.175', '104.203.25.106', '104.203.9.238', '104.203.114.25', '104.202.244.196', '104.202.8.89', '104.202.147.231', '104.203.233.47', '104.203.6.164', '104.203.97.209', '104.203.49.124', '104.202.231.216', '104.202.239.126', '104.202.199.41', '104.202.205.71', '104.203.176.56', '104.203.42.212', '104.203.72.247', '104.202.243.153', '104.203.180.68', '104.202.196.26', '104.202.227.96', '104.202.162.165', '104.202.19.249', '104.202.166.235', '104.202.4.137', '104.202.153.203', '104.202.147.137', '104.203.125.62', '104.202.72.21', '104.202.157.99', '104.203.118.87', '104.202.131.90', '104.202.144.25', '104.203.171.132', '104.202.214.193', '104.203.46.171', '104.202.185.211', '104.203.171.19', '104.203.28.88', '104.203.226.237', '104.202.113.144', '104.202.196.74', '104.202.52.239', '104.203.164.76', '104.203.244.178', '104.202.112.138', '104.202.191.189', '104.203.164.219', '104.203.174.92', '104.203.166.179', '104.203.33.137', '104.202.182.13', '104.203.16.127', '104.202.255.86', '104.202.114.103', '104.203.11.117', '104.203.122.94', '104.203.164.119', '104.203.87.119', '104.202.105.134', '104.203.225.105', '104.202.134.139', '104.203.141.25', '104.202.2.242', '104.203.247.165', '104.202.166.36', '104.202.83.121', '104.203.49.239', '104.202.39.66', '104.203.80.202', '104.202.86.62', '104.202.247.116', '104.203.157.94', '104.203.49.127', '104.202.152.116', '104.203.27.110', '104.202.70.77', '104.202.182.228', '104.202.197.249', '104.202.18.113', '104.203.232.218', '104.203.200.87', '104.202.43.76', '104.203.163.137', '104.203.177.174', '104.203.64.70', '104.202.78.109', '104.203.222.86', '104.202.33.54', '104.202.160.156', '104.202.56.56', '104.202.157.142', '104.202.17.37', '104.202.36.224', '104.203.161.119', '104.203.233.63', '104.202.171.65', '104.202.224.60', '104.203.119.134', '104.202.173.81', '104.202.89.100', '104.202.17.66', '104.203.204.74', '104.202.189.147', '104.202.110.184', '104.203.141.2', '104.203.47.87', '104.202.108.39', '104.202.103.37', '104.203.127.160', '104.202.134.134', '104.202.229.140', '104.203.163.22', '104.203.63.181', '104.202.7.88', '104.203.225.215', '104.202.109.22', '104.202.219.40', '104.203.131.205', '104.203.224.172', '104.203.4.53', '104.203.98.26', '104.202.166.142', '104.203.111.254', '104.202.104.200', '104.202.69.87', '104.202.152.253', '104.203.100.2', '104.203.132.86', '104.202.62.62', '104.203.227.203', '104.203.6.253', '104.203.139.14', '104.202.143.187', '104.202.234.223', '104.202.162.227', '104.203.205.195', '104.202.78.248', '104.202.178.156', '104.202.196.149', '104.202.5.61', '104.202.237.44', '104.203.213.128', '104.202.38.190', '104.203.85.44', '104.203.113.190', '104.203.160.211', '104.203.176.50', '104.203.10.208', '104.203.129.38', '104.203.3.244', '104.203.55.161', '104.202.135.111', '104.203.20.172', '104.202.226.25', '104.203.185.226', '104.203.230.165', '104.202.156.229', '104.202.75.167', '104.203.130.242', '104.203.2.234', '104.203.210.42', '104.202.123.220', '104.203.200.30', '104.203.0.237', '104.203.72.62', '104.202.183.103', '104.203.131.89', '104.202.254.15', '104.202.71.95', '104.203.17.39', '104.202.79.11', '104.203.106.22', '104.202.74.99', '104.203.55.146', '104.203.132.12', '104.203.124.72', '104.203.104.31', '104.203.48.54', '104.203.101.251', '104.202.28.212', '104.203.0.21', '104.203.24.161', '104.203.187.235', '104.203.3.215', '104.202.244.192', '104.202.57.231', '104.202.130.61', '104.202.158.112', '104.202.108.122', '104.202.138.97', '104.202.130.200', '104.202.187.197', '104.202.110.2', '104.202.194.11', '104.203.30.245', '104.202.143.163', '104.202.41.166', '104.203.150.5', '104.202.178.160', '104.203.65.11', '104.203.168.148', '104.203.113.221', '104.203.60.196', '104.203.224.11', '104.203.247.53', '104.202.247.68', '104.202.185.135', '104.203.22.162', '104.203.110.23', '104.203.28.251', '104.203.59.59', '104.202.76.62', '104.203.140.165', '104.203.171.120', '104.203.28.55', '104.202.108.2', '104.202.54.92', '104.203.63.34', '104.203.51.240', '104.202.204.36', '104.202.225.34', '104.202.219.19', '104.203.1.239', '104.202.69.157', '104.202.92.192', '104.202.17.122', '104.202.217.143', '104.202.217.157', '104.203.215.245', '104.202.83.163', '104.202.68.87', '104.203.204.18', '104.202.254.36', '104.202.144.113', '104.202.21.82', '104.202.71.14', '104.202.8.145', '104.202.22.238', '104.202.158.106', '104.202.14.42', '104.203.34.137', '104.202.40.249', '104.202.31.122', '104.202.162.48', '104.202.224.24', '104.202.53.116', '104.202.33.131', '104.203.227.97', '104.203.43.80', '104.203.225.132', '104.203.98.126', '104.202.109.98', '104.202.124.130', '104.203.226.34', '104.202.75.29', '104.202.221.125', '104.202.188.63', '104.203.252.193', '104.203.160.126', '104.202.21.182', '104.202.1.69', '104.203.190.249', '104.202.224.76', '104.203.179.151', '104.202.192.215', '104.203.26.152', '104.203.147.89', '104.202.33.45', '104.203.24.155', '104.202.205.133', '104.202.75.183', '104.202.136.246', '104.203.153.38', '104.203.133.161', '104.202.227.228', '104.203.22.196', '104.202.68.197', '104.202.43.227', '104.202.123.50', '104.202.244.36', '104.203.109.215', '104.202.206.54', '104.202.63.244', '104.203.205.45', '104.202.78.68', '104.203.14.126', '104.203.237.53', '104.203.24.199', '104.203.151.187', '104.202.213.78', '104.202.254.179', '104.202.240.227', '104.203.73.124', '104.202.189.99', '104.203.174.101', '104.202.62.39', '104.202.210.250', '104.202.235.158', '104.203.215.140', '104.202.135.138', '104.202.224.2', '104.202.149.28', '104.203.207.209', '104.203.47.96', '104.203.141.59', '104.202.197.198', '104.203.233.81', '104.203.17.84', '104.203.22.106', '104.203.84.63', '104.203.7.67', '104.202.198.218', '104.202.185.186', '104.202.196.124', '104.202.79.78', '104.202.236.87', '104.202.71.10', '104.202.17.161', '104.202.229.160', '104.202.180.14', '104.202.118.181', '104.202.237.158', '104.203.57.104', '104.202.224.249', '104.202.91.173', '104.202.138.203', '104.203.131.170', '104.202.248.100', '104.203.174.7', '104.203.175.51', '104.202.147.164', '104.202.59.117', '104.202.83.81', '104.203.139.29', '104.203.69.102', '104.202.166.131', '104.203.150.241', '104.202.224.151', '104.202.75.101', '104.202.80.251', '104.202.91.213', '104.203.16.12', '104.202.171.153', '104.202.212.194', '104.203.209.4', '104.203.153.186', '104.202.63.48', '104.203.255.187', '104.202.217.244', '104.202.62.40', '104.203.167.88', '104.202.204.127', '104.203.203.193', '104.203.170.192', '104.202.194.198', '104.203.176.136', '104.202.77.6', '104.202.68.160', '104.202.219.119', '104.202.185.189', '104.203.166.8', '104.203.123.226', '104.202.240.229', '104.203.6.130', '104.203.127.139', '104.203.203.147', '104.202.154.46', '104.203.131.190', '104.202.28.60', '104.202.29.227', '104.202.89.22', '104.202.72.51', '104.203.109.172', '104.202.104.10', '104.203.63.148', '104.203.6.223', '104.203.161.73', '104.203.142.117', '104.203.101.203', '104.202.31.58', '104.203.174.208', '104.203.51.196', '104.202.203.118', '104.203.243.163', '104.202.186.142', '104.202.212.8', '104.203.215.70', '104.202.66.233', '104.203.32.237', '104.203.14.104', '104.202.74.151', '104.202.41.165', '104.203.171.101', '104.203.26.221', '104.202.244.247', '104.202.162.106', '104.203.32.57', '104.202.180.128', '104.202.97.238', '104.202.189.188', '104.202.197.215', '104.203.75.52', '104.202.39.79', '104.202.29.32', '104.202.212.174', '104.203.235.246', '104.203.79.28', '104.203.225.89', '104.203.123.227', '104.202.198.78', '104.202.143.202', '104.203.233.167', '104.202.70.133', '104.202.212.33', '104.202.19.191', '104.203.189.37', '104.203.139.73', '104.203.204.16', '104.202.35.160', '104.203.174.183', '104.203.57.129', '104.203.89.41', '104.203.114.72', '104.203.255.215', '104.203.207.98', '104.203.222.128', '104.203.170.143', '104.202.204.34', '104.203.162.199', '104.203.27.5', '104.202.111.14', '104.203.147.154', '104.202.248.59', '104.202.127.107', '104.202.84.84', '104.202.135.195', '104.202.177.33', '104.203.120.252', '104.203.251.227', '104.203.126.146', '104.203.183.72', '104.203.25.4', '104.202.35.56', '104.203.26.153', '104.202.70.70', '104.202.38.151', '104.202.216.20', '104.202.80.28', '104.203.52.212', '104.203.3.104', '104.202.212.121', '104.202.33.209', '104.203.33.101', '104.202.194.203', '104.203.83.158', '104.203.20.195', '104.203.0.159', '104.203.83.87', '104.202.73.250', '104.203.180.130', '104.203.136.67', '104.202.63.81', '104.202.114.117', '104.203.76.10', '104.203.6.240', '104.203.14.173', '104.203.111.123', '104.202.19.181', '104.202.29.204', '104.202.84.202', '104.202.52.223', '104.203.9.132', '104.203.189.116', '104.203.73.172', '104.202.9.231', '104.203.201.201', '104.203.22.185', '104.203.60.149', '104.202.169.177', '104.202.163.13', '104.202.204.105', '104.203.226.4', '104.203.3.194', '104.203.80.39', '104.202.197.194', '104.203.56.60', '104.202.165.210', '104.202.36.137', '104.202.88.158', '104.202.60.65', '104.202.155.154', '104.203.165.165', '104.203.115.74', '104.202.225.126', '104.202.144.66', '104.202.110.32', '104.203.177.124', '104.202.255.106', '104.202.139.108', '104.203.230.234', '104.202.36.226', '104.202.196.28', '104.202.194.226', '104.203.161.33', '104.203.22.49', '104.203.156.31', '104.203.151.225', '104.202.74.239', '104.203.60.242', '104.203.162.246', '104.203.162.8', '104.202.170.155', '104.202.79.215', '104.202.71.32', '104.202.157.214', '104.202.220.195', '104.203.166.243', '104.203.1.30', '104.202.189.79', '104.202.108.159', '104.202.180.40', '104.203.61.185', '104.202.66.179', '104.203.162.157', '104.203.150.168', '104.202.210.30', '104.203.128.216', '104.203.26.25', '104.202.217.195', '104.202.165.233', '104.203.54.137', '104.203.30.130', '104.203.23.241', '104.203.76.124', '104.203.141.183', '104.203.38.253', '104.203.59.27', '104.202.21.181', '104.202.45.176', '104.203.158.71', '104.203.129.188', '104.202.57.127', '104.203.89.137', '104.202.32.23', '104.203.214.35', '104.203.157.175', '104.203.161.250', '104.203.44.248', '104.203.76.169', '104.203.98.159', '104.203.65.77', '104.203.24.242', '104.203.60.86', '104.203.1.55', '104.203.7.123', '104.202.155.143', '104.202.148.142', '104.203.87.26', '104.203.10.21', '104.202.143.69', '104.202.55.84', '104.202.108.123', '104.202.25.94', '104.203.126.149', '104.203.166.239', '104.202.37.34', '104.203.151.211', '104.203.170.27', '104.202.166.87', '104.202.79.65', '104.202.38.130', '104.202.54.178', '104.202.18.147', '104.202.75.239', '104.203.153.36', '104.203.51.172', '104.203.129.193', '104.202.12.215', '104.203.237.123', '104.202.245.243', '104.202.169.97', '104.203.104.247', '104.202.41.139', '104.203.205.176', '104.203.122.44', '104.203.247.15', '104.202.53.15', '104.202.47.50', '104.202.96.142', '104.202.115.197', '104.202.149.147', '104.202.97.19', '104.203.94.193', '104.202.135.133', '104.203.122.251', '104.202.225.157', '104.203.109.46', '104.203.218.212', '104.203.113.86', '104.202.236.222', '104.203.84.212', '104.203.213.250', '104.203.176.212', '104.203.187.211', '104.202.113.16', '104.203.203.32', '104.202.3.51', '104.202.141.53', '104.203.243.3', '104.202.73.190', '104.203.53.137', '104.202.111.91', '104.202.139.94', '104.202.221.86', '104.203.237.51', '104.202.53.81', '104.202.130.174', '104.203.11.113', '104.203.250.224', '104.202.212.170', '104.203.200.55', '104.202.89.104', '104.202.251.20', '104.202.247.221', '104.202.156.69', '104.202.229.86', '104.202.36.140', '104.203.208.245', '104.203.250.37', '104.202.223.169', '104.203.7.130', '104.203.49.170', '104.202.17.130', '104.203.223.78', '104.202.143.237', '104.203.223.6', '104.202.229.170', '104.202.204.94', '104.202.5.15', '104.202.144.140', '104.203.11.161', '104.203.26.74', '104.203.15.16', '104.203.161.87', '104.203.114.79', '104.202.72.8', '104.203.220.253', '104.203.85.254', '104.202.61.149', '104.202.114.254', '104.203.207.161', '104.202.68.227', '104.202.60.14', '104.202.74.159', '104.203.119.146', '104.202.134.172', '104.202.69.57', '104.203.209.140', '104.203.16.3', '104.203.217.20', '104.202.171.222', '104.203.250.184', '104.202.6.6', '104.203.220.99', '104.202.99.202', '104.203.244.186', '104.202.191.81', '104.202.205.59', '104.202.149.93', '104.203.30.58', '104.202.15.47', '104.202.105.37', '104.202.5.202', '104.202.57.200', '104.202.92.209', '104.202.204.3', '104.203.216.235', '104.202.93.84', '104.203.134.147', '104.203.115.231', '104.202.187.6', '104.203.171.206', '104.203.210.54', '104.202.189.70', '104.203.82.127', '104.202.40.238', '104.202.165.181', '104.203.209.61', '104.202.97.43', '104.202.183.68', '104.203.71.27', '104.203.87.115', '104.203.44.93', '104.203.136.70', '104.202.185.233', '104.202.3.140', '104.202.114.87', '104.203.34.158', '104.202.75.165', '104.203.19.43', '104.203.223.47', '104.202.92.115', '104.203.248.146', '104.203.76.113', '104.202.1.196', '104.203.64.190', '104.202.168.170', '104.203.130.176', '104.202.26.10', '104.203.30.172', '104.203.132.182', '104.203.21.123', '104.203.225.184', '104.202.237.212', '104.203.201.108', '104.203.228.75', '104.203.181.19', '104.203.203.49', '104.202.26.188', '104.203.242.119', '104.203.105.117', '104.203.191.164', '104.203.79.54', '104.203.83.22', '104.203.228.74', '104.202.29.52', '104.203.110.120', '104.203.61.144', '104.203.240.74', '104.202.220.84', '104.203.61.105', '104.202.212.5', '104.203.123.218', '104.202.152.41', '104.202.22.125', '104.203.19.172', '104.202.95.70', '104.202.210.107', '104.202.248.225', '104.203.31.252', '104.202.203.19', '104.202.47.144', '104.202.1.78', '104.202.41.94', '104.203.177.74', '104.202.15.26', '104.202.219.228', '104.202.240.11', '104.203.162.30', '104.202.99.139', '104.202.66.161', '104.203.98.191', '104.202.203.181', '104.202.5.87', '104.203.215.212', '104.203.165.228', '104.202.187.119', '104.203.104.37', '104.202.171.218', '104.203.25.62', '104.203.110.8', '104.202.99.99', '104.202.158.24', '104.202.108.224', '104.202.53.180', '104.202.115.226', '104.202.88.34', '104.202.64.27', '104.202.107.79', '104.203.56.230', '104.203.233.119', '104.202.54.248', '104.202.214.71', '104.202.153.154', '104.202.15.110', '104.203.148.138', '104.202.206.178', '104.202.79.211', '104.203.180.20', '104.203.55.232', '104.202.203.5', '104.203.71.147', '104.203.161.19', '104.202.85.217', '104.203.75.132', '104.203.138.127', '104.203.56.166', '104.202.166.146', '104.203.243.56', '104.202.4.94', '104.202.182.122', '104.203.120.168', '104.203.176.61', '104.203.87.148', '104.202.187.63', '104.203.83.29', '104.202.247.232', '104.203.162.33', '104.202.108.124', '104.202.6.90', '104.203.62.39', '104.202.35.39', '104.203.137.20', '104.202.110.174', '104.202.227.147', '104.202.35.173', '104.203.126.180', '104.203.7.187', '104.202.88.23', '104.202.254.246', '104.202.21.142', '104.202.162.30', '104.203.97.241', '104.203.125.26', '104.203.248.139', '104.203.22.226', '104.202.19.9', '104.203.171.30', '104.202.100.179', '104.203.84.186', '104.203.76.241', '104.202.20.16', '104.202.6.97', '104.203.235.123', '104.202.255.195', '104.203.184.184', '104.202.40.22', '104.203.101.127', '104.203.211.242', '104.202.191.30', '104.203.75.164', '104.203.17.104', '104.202.253.36', '104.203.114.150', '104.203.28.195', '104.202.176.202', '104.203.177.215', '104.202.18.143', '104.202.19.24', '104.202.138.122', '104.203.98.88', '104.203.146.66', '104.203.31.27', '104.203.35.194', '104.202.210.116', '104.202.194.234', '104.202.212.80', '104.202.5.235', '104.202.73.209', '104.203.235.59', '104.203.38.14', '104.203.150.237', '104.203.189.72', '104.202.253.49', '104.203.71.170', '104.202.204.16', '104.203.237.126', '104.202.14.86', '104.202.229.40', '104.202.131.18', '104.203.47.86', '104.203.34.104', '104.202.75.218', '104.202.56.99', '104.202.95.163', '104.202.103.86', '104.202.187.131', '104.202.70.41', '104.202.187.201', '104.203.51.5', '104.203.28.236', '104.202.110.156', '104.202.192.128', '104.203.98.210', '104.203.56.249', '104.202.9.175', '104.203.121.219', '104.203.138.81', '104.203.176.7', '104.203.162.95', '104.202.3.223', '104.202.26.54', '104.203.227.64', '104.203.85.219', '104.202.127.159', '104.203.112.165', '104.202.80.135', '104.203.3.193', '104.203.184.124', '104.203.167.104', '104.202.59.109', '104.202.207.133', '104.202.56.117', '104.202.118.30', '104.202.99.45', '104.203.187.113', '104.202.88.30', '104.202.134.118', '104.203.122.24', '104.202.110.37', '104.203.254.208', '104.202.32.121', '104.202.170.241', '104.202.232.84', '104.203.72.116', '104.202.166.106', '104.203.123.47', '104.202.246.101', '104.203.163.68', '104.203.128.117', '104.202.185.14', '104.202.68.234', '104.202.223.17', '104.202.57.51', '104.203.104.128', '104.202.185.133', '104.202.95.233', '104.202.248.233', '104.202.99.215', '104.202.55.41', '104.203.252.111', '104.202.236.173', '104.202.14.234', '104.202.185.95', '104.202.58.13', '104.202.234.44', '104.202.205.145', '104.203.45.174', '104.202.32.173', '104.202.6.170', '104.203.209.59', '104.202.54.20', '104.202.212.109', '104.203.42.31', '104.202.141.102', '104.202.111.107', '104.203.187.91', '104.202.41.26', '104.203.111.94', '104.202.225.169', '104.203.176.215', '104.202.17.178', '104.202.105.211', '104.202.193.75', '104.202.197.60', '104.202.207.190', '104.203.243.246', '104.202.14.18', '104.202.103.54', '104.203.71.117', '104.202.151.18', '104.203.61.166', '104.203.150.6', '104.203.168.213', '104.202.243.189', '104.203.23.65', '104.202.103.13', '104.202.127.150', '104.202.169.160', '104.203.38.126', '104.203.109.134', '104.203.54.49', '104.203.51.77', '104.203.175.108', '104.203.244.6', '104.203.46.68', '104.203.105.63', '104.202.250.245', '104.202.217.46', '104.203.248.148', '104.202.139.128', '104.202.155.48', '104.202.1.205', '104.203.129.6', '104.203.53.114', '104.203.59.121', '104.202.184.60', '104.202.92.214', '104.202.221.64', '104.203.56.132', '104.202.37.240', '104.202.212.89', '104.202.207.127', '104.202.171.250', '104.203.63.67', '104.203.227.65', '104.203.145.249', '104.202.33.4', '104.203.104.130', '104.203.72.222', '104.202.110.86', '104.203.8.183', '104.202.88.151', '104.203.100.85', '104.202.244.210', '104.202.220.141', '104.202.26.132', '104.202.122.152', '104.202.53.55', '104.202.21.97', '104.202.8.73', '104.202.22.43', '104.202.79.3', '104.202.32.10', '104.203.174.118', '104.203.227.3', '104.202.213.222', '104.203.131.215', '104.202.114.244', '104.202.53.236', '104.202.108.239', '104.203.80.162', '104.203.146.214', '104.203.210.239', '104.202.210.93', '104.203.96.248', '104.203.240.100', '104.202.192.138', '104.202.124.168', '104.202.58.97', '104.202.219.43', '104.202.240.234', '104.202.25.252', '104.203.18.121', '104.203.130.87', '104.203.12.148', '104.203.180.13', '104.202.56.63', '104.203.214.239', '104.203.87.104', '104.202.72.211', '104.202.237.28', '104.203.227.23', '104.202.197.54', '104.202.73.89', '104.203.120.222', '104.203.210.30', '104.203.41.53', '104.202.47.162', '104.202.96.51', '104.203.191.103', '104.203.123.19', '104.202.144.116', '104.202.104.249', '104.203.80.160', '104.203.121.212', '104.202.14.252', '104.203.62.225', '104.203.181.179', '104.203.98.35', '104.202.37.220', '104.202.92.126', '104.202.96.180', '104.203.104.71', '104.202.9.184', '104.202.146.21', '104.203.182.79', '104.203.10.239', '104.202.205.3', '104.202.57.176', '104.202.199.227', '104.202.29.191', '104.202.207.241', '104.203.64.211', '104.203.87.162', '104.203.252.225', '104.202.45.82', '104.203.42.126', '104.202.192.179', '104.202.134.76', '104.202.136.156', '104.203.250.130', '104.202.163.230', '104.202.158.120', '104.203.220.225', '104.202.100.224', '104.203.22.31', '104.202.54.105', '104.202.29.105', '104.203.75.130', '104.203.136.245', '104.202.250.30', '104.202.235.121', '104.202.92.138', '104.202.177.193', '104.203.177.9', '104.203.153.251', '104.202.114.144', '104.202.166.9', '104.202.3.239', '104.203.52.51', '104.203.247.142', '104.202.127.87', '104.203.228.65', '104.202.28.210', '104.203.160.214', '104.202.92.196', '104.203.174.191', '104.202.83.15', '104.203.112.100', '104.202.87.77', '104.203.21.94', '104.202.192.245', '104.203.83.119', '104.202.35.240', '104.203.110.98', '104.202.58.153', '104.203.69.157', '104.203.15.36', '104.203.113.192', '104.203.171.154', '104.202.97.144', '104.202.247.41', '104.203.158.150', '104.202.196.19', '104.202.155.31', '104.202.170.72', '104.203.159.109', '104.203.150.232', '104.203.23.116', '104.202.21.183', '104.203.232.165', '104.203.181.157', '104.202.198.17', '104.203.35.235', '104.203.240.15', '104.203.21.183', '104.203.80.208', '104.202.59.30', '104.202.73.19', '104.202.122.41', '104.202.226.102', '104.202.55.241', '104.203.14.105', '104.202.97.104', '104.202.236.39', '104.202.248.209', '104.203.101.55', '104.202.143.52', '104.202.187.136', '104.203.223.231', '104.203.137.141', '104.203.0.153', '104.202.88.193', '104.203.122.139', '104.203.233.233', '104.203.130.234', '104.202.110.192', '104.203.48.197', '104.202.220.251', '104.203.47.157', '104.203.163.79', '104.202.71.178', '104.202.130.251', '104.202.41.204', '104.202.146.9', '104.203.119.58', '104.203.156.9', '104.203.34.26', '104.202.75.155', '104.203.168.22', '104.203.123.83', '104.202.25.24', '104.202.25.70', '104.203.142.146', '104.203.121.193', '104.203.22.108', '104.202.115.63', '104.202.59.54', '104.203.49.106', '104.202.163.108', '104.203.134.14', '104.202.3.235', '104.202.105.135', '104.203.146.137', '104.203.160.234', '104.202.143.27', '104.203.1.128', '104.203.42.232', '104.203.50.177', '104.202.243.141', '104.203.46.165', '104.203.169.10', '104.202.225.171', '104.203.146.94', '104.202.97.166', '104.203.223.164', '104.203.18.175', '104.203.24.173', '104.203.171.147', '104.203.75.61', '104.203.27.58', '104.202.14.81', '104.203.160.160', '104.202.219.7', '104.203.69.198', '104.203.219.30', '104.202.152.137', '104.203.7.160', '104.202.134.8', '104.203.232.95', '104.202.15.100', '104.203.57.18', '104.202.57.55', '104.203.57.52', '104.202.219.17', '104.202.58.113', '104.202.49.189', '104.203.187.174', '104.202.113.178', '104.202.62.185', '104.203.175.66', '104.203.112.216', '104.203.23.54', '104.203.209.80', '104.202.41.236', '104.203.227.92', '104.203.153.33', '104.203.218.200', '104.202.226.3', '104.202.32.207', '104.203.137.214', '104.202.232.218', '104.202.171.35', '104.203.7.98', '104.202.29.36', '104.203.62.175', '104.202.71.19', '104.203.35.30', '104.203.80.42', '104.202.247.27', '104.203.179.163', '104.202.69.92', '104.202.244.239', '104.202.222.156', '104.202.222.187', '104.203.250.82', '104.203.73.214', '104.203.213.231', '104.202.188.78', '104.202.193.213', '104.203.132.216', '104.202.63.24', '104.203.131.80', '104.202.255.53', '104.202.43.63', '104.202.194.176', '104.202.67.239', '104.202.55.91', '104.203.121.224', '104.203.219.5', '104.203.54.227', '104.203.210.9', '104.202.107.177', '104.203.49.63', '104.202.205.124', '104.202.183.161', '104.203.23.216', '104.203.180.76', '104.202.64.208', '104.203.184.130', '104.202.115.189', '104.203.54.130', '104.202.76.56', '104.203.23.233', '104.202.202.26', '104.202.219.120', '104.203.189.17', '104.203.163.11', '104.203.123.133', '104.203.55.36', '104.203.214.17', '104.203.113.207', '104.203.57.134', '104.202.111.167', '104.203.157.184', '104.202.173.87', '104.202.246.16', '104.202.198.146', '104.203.217.48', '104.203.161.251', '104.203.158.9', '104.203.100.95', '104.202.115.49', '104.203.162.104', '104.203.153.161', '104.203.97.160', '104.202.237.93', '104.203.8.163', '104.203.211.219', '104.202.223.73', '104.203.71.242', '104.202.138.22', '104.203.251.137', '104.203.121.154', '104.202.219.37', '104.203.105.7', '104.203.123.192', '104.203.122.126', '104.203.166.194', '104.202.205.47', '104.203.59.16', '104.203.215.32', '104.203.121.13', '104.202.32.150', '104.202.83.168', '104.203.167.126', '104.202.93.126', '104.202.149.40', '104.203.69.54', '104.203.41.173', '104.203.147.59', '104.203.25.78', '104.202.75.225', '104.202.162.69', '104.202.127.143', '104.203.131.244', '104.203.255.220', '104.203.25.6', '104.202.7.183', '104.202.85.198', '104.203.191.131', '104.203.249.191', '104.203.34.170', '104.202.99.221', '104.203.235.92', '104.202.147.253', '104.202.157.89', '104.202.122.140', '104.203.60.9', '104.203.132.170', '104.202.196.97', '104.202.109.185', '104.203.83.172', '104.202.219.84', '104.202.152.230', '104.203.52.239', '104.203.30.115', '104.203.62.231', '104.203.130.19', '104.203.160.135', '104.202.108.180', '104.202.135.44', '104.203.209.90', '104.202.229.226', '104.202.60.136', '104.202.236.30', '104.202.222.179', '104.202.176.209', '104.203.34.58', '104.202.248.249', '104.202.64.183', '104.203.113.231', '104.203.211.193', '104.202.177.235', '104.203.180.232', '104.203.17.28', '104.203.237.233', '104.202.118.173', '104.203.134.107', '104.202.47.183', '104.202.231.106', '104.203.237.169', '104.202.187.242', '104.203.139.62', '104.202.177.221', '104.203.138.48', '104.203.134.59', '104.203.252.243', '104.202.21.147', '104.203.122.204', '104.202.41.245', '104.202.237.236', '104.203.125.201', '104.202.139.122', '104.203.52.38', '104.202.185.141', '104.202.193.34', '104.203.137.169', '104.203.111.246', '104.202.36.197', '104.202.165.107', '104.202.123.69', '104.202.248.63', '104.202.111.117', '104.202.63.4', '104.202.130.79', '104.203.180.234', '104.202.76.115', '104.203.83.230', '104.202.130.205', '104.203.54.185', '104.202.66.159', '104.203.81.217', '104.202.77.23', '104.202.216.56', '104.202.71.199', '104.203.185.66', '104.203.102.137', '104.202.169.208', '104.202.243.148', '104.202.6.150', '104.202.69.208', '104.203.247.87', '104.202.166.169', '104.203.34.62', '104.202.227.76', '104.202.182.164', '104.203.147.199', '104.203.15.80', '104.202.227.56', '104.202.204.100', '104.202.123.237', '104.202.84.134', '104.203.108.212', '104.203.162.201', '104.202.170.137', '104.202.53.145', '104.203.150.206', '104.203.157.89', '104.202.119.34', '104.202.210.26', '104.202.43.230', '104.202.79.43', '104.202.243.2', '104.202.5.127', '104.202.229.85', '104.202.37.60', '104.202.88.66', '104.202.96.231', '104.203.54.216', '104.202.225.170', '104.203.118.174', '104.202.100.246', '104.203.205.89', '104.202.14.214', '104.202.20.62', '104.202.32.35', '104.203.82.154', '104.202.29.8', '104.203.96.134', '104.202.29.86', '104.202.8.138', '104.203.10.129', '104.203.141.230', '104.202.49.146', '104.203.48.226', '104.202.41.229', '104.203.129.138', '104.203.120.232', '104.202.20.237', '104.202.155.24', '104.202.127.118', '104.202.31.182', '104.203.161.154', '104.202.113.73', '104.203.41.102', '104.203.80.170', '104.202.182.240', '104.203.122.55', '104.203.9.18', '104.202.77.88', '104.202.244.47', '104.202.247.73', '104.202.66.248', '104.202.229.41', '104.202.126.220', '104.203.91.50', '104.203.185.105', '104.202.43.225', '104.202.217.120', '104.202.143.145', '104.203.168.138', '104.203.28.203', '104.202.207.222', '104.203.11.16', '104.202.234.50', '104.202.169.80', '104.202.136.12', '104.203.23.123', '104.203.153.133', '104.202.102.164', '104.203.236.133', '104.203.63.244', '104.203.59.224', '104.203.168.60', '104.202</t>
  </si>
  <si>
    <t xml:space="preserve">23.244.211.81</t>
  </si>
  <si>
    <t xml:space="preserve">['23.244.211.81', '23.245.219.44', '23.244.201.30', '23.244.196.138', '23.244.254.217', '23.245.37.80', '23.245.174.236', '23.245.215.70', '23.245.209.63', '23.244.116.95', '23.245.28.7', '23.244.58.13', '23.245.240.231', '23.245.125.142', '23.245.152.165', '23.245.43.176', '23.244.140.193', '23.244.75.200', '23.244.103.6', '23.244.108.175', '23.244.73.47', '23.244.211.111', '23.244.109.182', '23.244.194.146', '23.244.83.157', '23.244.218.251', '23.244.141.106', '23.245.129.32', '23.244.79.249', '23.244.199.107', '23.245.212.207', '23.245.103.5', '23.244.157.218', '23.244.15.92', '23.245.40.65', '23.244.36.34', '23.244.15.212', '23.244.79.145', '23.244.48.99', '23.244.129.16', '23.245.240.98', '23.244.12.72', '23.244.209.176', '23.245.122.45', '23.245.3.9', '23.245.99.113', '23.244.22.154', '23.245.173.162', '23.244.231.112', '23.244.187.158', '23.244.190.76', '23.244.114.142', '23.244.239.45', '23.244.182.213', '23.245.38.195', '23.245.16.34', '23.245.45.47', '23.245.8.23', '23.244.70.158', '23.245.48.120', '23.245.37.8', '23.245.134.109', '23.245.166.170', '23.245.233.159', '23.245.67.88', '23.245.239.134', '23.244.113.75', '23.245.82.94', '23.244.58.243', '23.245.29.55', '23.245.84.92', '23.245.37.13', '23.244.176.28', '23.244.141.223', '23.244.192.73', '23.245.228.238', '23.244.175.184', '23.244.217.31', '23.245.40.17', '23.244.88.63', '23.245.55.20', '23.245.128.41', '23.245.11.11', '23.245.38.128', '23.245.8.78', '23.245.76.3', '23.245.214.42', '23.245.40.155', '23.244.218.103', '23.244.137.112', '23.245.104.36', '23.245.157.25', '23.245.219.253', '23.244.233.25', '23.244.148.150', '23.245.75.7', '23.245.28.81', '23.244.213.14', '23.245.159.19', '23.244.36.226', '23.244.155.178', '23.244.102.59', '23.245.60.51', '23.245.82.152', '23.244.59.24', '23.245.247.44', '23.245.218.182', '23.244.229.97', '23.244.96.83', '23.244.155.234', '23.244.161.117', '23.244.204.115', '23.244.81.199', '23.245.137.187', '23.245.27.39', '23.244.47.241', '23.245.169.184', '23.244.204.22', '23.245.184.20', '23.244.228.240', '23.245.75.68', '23.245.36.177', '23.244.208.143', '23.244.171.222', '23.244.157.76', '23.244.197.125', '23.244.70.64', '23.245.72.103', '23.244.133.186', '23.245.247.54', '23.244.23.138', '23.244.50.191', '23.244.172.212', '23.244.127.64', '23.245.205.204', '23.244.123.223', '23.244.33.19', '23.244.201.70', '23.244.170.51', '23.244.251.234', '23.245.222.6', '23.244.22.116', '23.244.220.226', '23.245.43.96', '23.245.78.89', '23.245.211.191', '23.244.3.205', '23.245.65.200', '23.244.40.100', '23.245.50.212', '23.245.58.20', '23.244.24.83', '23.244.78.51', '23.244.119.254', '23.244.126.188', '23.244.75.130', '23.245.206.22', '23.245.137.91', '23.244.181.8', '23.244.106.106', '23.244.39.172', '23.244.220.75', '23.244.192.25', '23.245.101.29', '23.245.20.70', '23.244.8.38', '23.244.241.102', '23.245.236.149', '23.245.45.143', '23.244.233.95', '23.244.24.39', '23.245.234.99', '23.245.239.104', '23.244.170.235', '23.244.4.206', '23.245.194.99', '23.244.152.123', '23.244.23.13', '23.245.206.72', '23.244.216.12', '23.245.186.19', '23.244.143.129', '23.244.144.140', '23.244.129.83', '23.244.198.3', '23.245.189.13', '23.245.58.148', '23.244.198.100', '23.245.11.127', '23.244.95.176', '23.245.1.180', '23.244.191.122', '23.244.205.89', '23.245.179.34', '23.244.202.63', '23.244.94.247', '23.244.191.86', '23.245.219.73', '23.245.83.44', '23.245.2.214', '23.245.158.5', '23.244.125.91', '23.245.240.87', '23.244.96.27', '23.244.234.62', '23.244.62.108', '23.244.199.161', '23.244.186.251', '23.245.178.48', '23.245.50.201', '23.245.79.98', '23.244.220.217', '23.245.189.208', '23.244.81.21', '23.244.213.80', '23.244.231.245', '23.245.50.216', '23.245.69.252', '23.245.212.80', '23.244.153.186', '23.245.1.208', '23.244.239.47', '23.244.49.168', '23.245.144.203', '23.244.130.231', '23.245.131.214', '23.245.108.208', '23.245.238.2', '23.245.44.77', '23.245.219.114', '23.244.242.113', '23.244.225.149', '23.244.95.113', '23.245.194.41', '23.244.50.2', '23.245.55.103', '23.244.137.171', '23.244.56.67', '23.244.218.38', '23.245.2.239', '23.244.50.31', '23.244.193.106', '23.245.151.77', '23.244.229.23', '23.245.167.142', '23.244.129.49', '23.245.15.206', '23.245.5.197', '23.245.49.195', '23.244.54.145', '23.245.74.246', '23.244.218.182', '23.245.128.31', '23.245.177.29', '23.244.229.49', '23.244.203.22', '23.244.217.12', '23.244.125.49', '23.244.242.236', '23.245.249.20', '23.244.105.76', '23.245.249.210', '23.245.249.56', '23.244.35.99', '23.245.237.110', '23.244.45.27', '23.244.163.174', '23.244.4.24', '23.244.53.187', '23.244.232.171', '23.245.59.97', '23.245.173.236', '23.245.189.24', '23.244.30.233', '23.244.75.52', '23.244.81.177', '23.245.24.53', '23.245.185.207', '23.245.29.74', '23.245.247.151', '23.244.181.198', '23.244.19.249', '23.245.27.189', '23.244.188.231', '23.245.233.243', '23.245.174.7', '23.245.134.102', '23.244.227.130', '23.245.215.166', '23.244.107.40', '23.245.207.86', '23.245.217.63', '23.245.173.98', '23.245.26.64', '23.244.16.137', '23.244.30.190', '23.244.63.26', '23.244.89.45', '23.244.251.215', '23.245.150.129', '23.244.231.16', '23.244.58.67', '23.244.148.61', '23.245.185.192', '23.245.63.122', '23.244.139.229', '23.244.248.157', '23.244.116.46', '23.244.213.111', '23.245.190.38', '23.244.201.31', '23.245.190.22', '23.244.137.202', '23.244.143.99', '23.245.212.200', '23.244.209.170', '23.245.33.233', '23.244.185.41', '23.245.6.78', '23.244.123.130', '23.244.153.172', '23.245.234.228', '23.245.39.234', '23.244.147.147', '23.245.3.55', '23.245.239.123', '23.245.226.91', '23.245.90.93', '23.245.181.47', '23.245.234.225', '23.244.138.136', '23.244.119.58', '23.245.203.18', '23.245.134.65', '23.244.196.152', '23.245.232.183', '23.244.67.19', '23.245.181.100', '23.245.169.37', '23.245.30.224', '23.244.21.250', '23.244.192.58', '23.244.76.36', '23.245.55.224', '23.245.130.47', '23.244.253.236', '23.245.247.213', '23.244.161.243', '23.245.230.142', '23.244.176.194', '23.245.72.63', '23.244.209.235', '23.244.185.215', '23.245.149.172', '23.244.73.22', '23.244.7.75', '23.244.59.103', '23.245.67.66', '23.245.41.77', '23.244.112.47', '23.245.79.201', '23.244.208.169', '23.245.146.78', '23.244.21.30', '23.244.16.135', '23.244.199.65', '23.245.195.143', '23.245.167.34', '23.244.95.57', '23.245.226.83', '23.244.154.150', '23.245.20.23', '23.245.23.146', '23.245.153.51', '23.245.80.12', '23.244.141.166', '23.245.13.205', '23.244.123.48', '23.245.171.29', '23.244.17.27', '23.245.169.108', '23.244.200.186', '23.245.226.121', '23.244.193.128', '23.245.2.43', '23.245.134.82', '23.244.79.9', '23.244.119.33', '23.244.248.43', '23.245.9.69', '23.244.234.110', '23.244.181.62', '23.245.218.55', '23.245.52.148', '23.245.13.238', '23.245.82.178', '23.244.122.115', '23.244.233.29', '23.244.170.239', '23.244.211.32', '23.245.103.56', '23.244.147.25', '23.245.212.13', '23.245.237.82', '23.244.72.146', '23.244.49.228', '23.245.150.33', '23.245.137.49', '23.245.98.35', '23.245.160.220', '23.245.144.201', '23.244.81.127', '23.245.12.81', '23.245.141.79', '23.245.29.197', '23.244.128.149', '23.244.213.160', '23.245.141.69', '23.245.253.173', '23.244.177.96', '23.244.31.84', '23.244.237.65', '23.245.39.138', '23.245.128.28', '23.244.36.118', '23.244.119.17', '23.245.43.113', '23.245.221.159', '23.245.67.103', '23.245.138.167', '23.244.22.106', '23.244.160.6', '23.245.135.46', '23.245.77.249', '23.245.110.103', '23.245.227.101', '23.244.102.73', '23.244.131.201', '23.244.35.122', '23.244.79.179', '23.244.31.92', '23.245.243.43', '23.245.234.159', '23.245.165.138', '23.245.179.222', '23.244.89.120', '23.245.169.67', '23.244.94.10', '23.244.203.127', '23.245.222.65', '23.244.170.177', '23.244.31.72', '23.245.6.250', '23.244.130.137', '23.245.8.239', '23.244.202.108', '23.245.5.190', '23.245.191.126', '23.244.233.196', '23.244.154.13', '23.245.171.130', '23.245.6.5', '23.245.218.192', '23.245.45.233', '23.245.75.59', '23.244.230.195', '23.244.110.194', '23.244.81.160', '23.245.79.50', '23.245.35.51', '23.244.199.105', '23.245.177.149', '23.244.188.67', '23.244.83.153', '23.244.108.117', '23.245.176.244', '23.245.215.62', '23.244.48.187', '23.244.165.94', '23.245.14.180', '23.245.207.247', '23.244.59.90', '23.244.233.42', '23.245.83.66', '23.245.64.229', '23.245.74.85', '23.244.106.36', '23.245.40.187', '23.245.88.211', '23.245.232.74', '23.244.8.210', '23.244.37.140', '23.245.212.94', '23.244.12.180', '23.245.80.176', '23.245.11.247', '23.244.19.129', '23.245.101.3', '23.245.148.36', '23.245.119.11', '23.245.116.179', '23.244.53.3', '23.244.22.26', '23.244.232.140', '23.244.47.254', '23.244.244.51', '23.245.19.106', '23.245.54.147', '23.245.150.3', '23.245.141.39', '23.244.53.123', '23.244.231.23', '23.245.145.207', '23.244.234.57', '23.245.233.127', '23.244.83.184', '23.244.39.207', '23.244.79.17', '23.244.59.225', '23.245.51.115', '23.245.60.25', '23.245.146.118', '23.245.166.212', '23.244.103.22', '23.245.63.81', '23.244.158.131', '23.244.7.118', '23.244.200.52', '23.244.57.195', '23.245.75.227', '23.245.35.205', '23.244.228.117', '23.245.36.237', '23.244.106.90', '23.244.81.217', '23.244.71.12', '23.245.179.97', '23.245.240.183', '23.244.23.39', '23.244.38.161', '23.244.239.35', '23.244.79.196', '23.245.11.28', '23.245.194.29', '23.244.209.55', '23.245.7.89', '23.245.78.249', '23.245.213.130', '23.244.126.14', '23.245.20.75', '23.245.240.226', '23.244.73.91', '23.245.211.236', '23.244.121.193', '23.245.89.12', '23.245.247.36', '23.244.129.187', '23.245.132.229', '23.245.45.53', '23.244.248.77', '23.245.199.3', '23.245.190.131', '23.244.59.118', '23.245.148.186', '23.244.198.39', '23.244.11.52', '23.244.19.154', '23.244.106.222', '23.244.53.148', '23.244.128.179', '23.245.110.30', '23.245.51.169', '23.244.226.99', '23.245.43.252', '23.244.44.168', '23.245.249.86', '23.244.208.15', '23.244.102.203', '23.244.236.139', '23.244.177.29', '23.244.123.17', '23.245.97.57', '23.244.220.158', '23.245.102.129', '23.245.145.25', '23.244.36.224', '23.245.247.242', '23.245.37.222', '23.244.146.243', '23.244.130.10', '23.245.58.227', '23.245.221.218', '23.245.30.95', '23.245.206.112', '23.244.199.75', '23.245.56.7', '23.245.55.71', '23.244.241.151', '23.245.6.141', '23.245.218.34', '23.245.182.112', '23.244.204.60', '23.244.110.54', '23.245.221.203', '23.245.129.158', '23.245.5.248', '23.244.37.234', '23.245.145.33', '23.245.146.157', '23.244.12.70', '23.244.96.204', '23.244.146.253', '23.244.23.189', '23.244.7.31', '23.245.165.60', '23.245.194.141', '23.245.202.178', '23.245.51.120', '23.244.165.32', '23.244.162.193', '23.244.106.41', '23.245.170.194', '23.244.85.115', '23.245.46.156', '23.245.13.5', '23.244.5.83', '23.244.61.38', '23.244.13.151', '23.244.176.29', '23.244.61.217', '23.245.82.228', '23.245.54.167', '23.245.165.191', '23.244.135.245', '23.244.8.197', '23.244.228.120', '23.245.12.77', '23.244.227.183', '23.244.238.29', '23.245.46.53', '23.244.71.139', '23.244.193.139', '23.244.141.31', '23.244.182.173', '23.245.201.150', '23.245.140.24', '23.245.154.51', '23.244.128.229', '23.244.247.51', '23.245.30.44', '23.245.150.22', '23.244.161.204', '23.244.198.31', '23.245.135.56', '23.245.243.49', '23.244.24.61', '23.244.76.173', '23.244.187.120', '23.244.115.37', '23.244.188.132', '23.245.68.88', '23.245.194.228', '23.245.41.92', '23.245.38.98', '23.244.182.254', '23.245.136.250', '23.245.187.149', '23.244.26.77', '23.244.185.212', '23.245.235.93', '23.244.50.217', '23.245.151.203', '23.245.185.83', '23.244.172.19', '23.244.203.163', '23.245.103.113', '23.245.57.97', '23.245.157.102', '23.244.143.103', '23.244.146.93', '23.245.185.242', '23.245.97.19', '23.244.83.114', '23.245.48.98', '23.245.36.86', '23.245.207.225', '23.244.141.159', '23.244.102.167', '23.244.71.133', '23.244.81.57', '23.244.83.177', '23.244.231.210', '23.244.204.136', '23.245.53.159', '23.245.51.8', '23.244.17.180', '23.245.243.249', '23.245.144.244', '23.245.185.211', '23.245.67.190', '23.244.71.219', '23.244.140.123', '23.245.3.4', '23.245.203.115', '23.244.85.51', '23.245.104.96', '23.245.129.130', '23.244.40.142', '23.244.247.158', '23.245.168.124', '23.244.113.88', '23.245.82.219', '23.244.208.25', '23.245.198.166', '23.244.232.205', '23.245.10.155', '23.245.96.121', '23.244.83.246', '23.244.7.79', '23.245.227.117', '23.245.106.105', '23.245.27.64', '23.244.116.93', '23.244.224.164', '23.244.232.203', '23.245.1.11', '23.244.67.48', '23.244.238.132', '23.244.193.208', '23.244.15.130', '23.244.229.8', '23.245.75.3', '23.245.178.38', '23.244.5.252', '23.245.66.232', '23.245.218.10', '23.245.192.50', '23.244.38.182', '23.244.103.183', '23.244.109.130', '23.244.39.95', '23.245.160.14', '23.245.191.127', '23.244.85.226', '23.245.148.61', '23.245.217.178', '23.245.178.81', '23.244.12.222', '23.245.212.189', '23.244.73.189', '23.244.53.176', '23.245.192.234', '23.244.205.107', '23.245.139.112', '23.245.245.117', '23.244.42.132', '23.244.248.141', '23.244.126.155', '23.244.244.109', '23.245.155.195', '23.245.54.34', '23.245.11.36', '23.244.166.195', '23.244.88.160', '23.245.178.241', '23.244.106.101', '23.245.55.213', '23.245.187.85', '23.244.70.164', '23.244.219.238', '23.244.233.208', '23.245.72.24', '23.245.15.157', '23.245.35.98', '23.245.221.247', '23.245.160.230', '23.245.149.78', '23.245.160.19', '23.244.198.250', '23.245.36.97', '23.245.50.158', '23.245.246.53', '23.244.138.216', '23.245.75.76', '23.245.234.21', '23.245.134.183', '23.244.170.86', '23.245.253.5', '23.245.20.204', '23.244.56.86', '23.245.195.46', '23.244.35.129', '23.245.17.94', '23.245.185.67', '23.244.177.39', '23.245.56.18', '23.245.116.78', '23.244.219.145', '23.245.5.23', '23.244.167.7', '23.244.4.155', '23.245.89.139', '23.244.121.180', '23.245.222.225', '23.245.166.70', '23.244.36.24', '23.245.46.97', '23.245.184.49', '23.244.72.70', '23.245.184.56', '23.245.237.193', '23.245.182.245', '23.245.107.169', '23.245.77.20', '23.244.167.170', '23.245.191.67', '23.245.53.102', '23.244.33.77', '23.245.96.2', '23.245.222.46', '23.245.12.11', '23.245.66.181', '23.244.204.104', '23.244.137.240', '23.244.131.159', '23.245.98.91', '23.245.134.129', '23.244.9.15', '23.245.82.11', '23.244.250.187', '23.245.10.229', '23.244.84.30', '23.244.195.90', '23.245.5.79', '23.244.61.60', '23.244.226.34', '23.245.213.38', '23.244.133.79', '23.245.196.51', '23.244.44.157', '23.245.149.180', '23.244.167.61', '23.244.163.141', '23.245.239.227', '23.245.168.80', '23.244.55.241', '23.244.13.137', '23.244.141.225', '23.245.167.89', '23.245.117.194', '23.245.213.139', '23.244.79.72', '23.245.4.143', '23.244.182.78', '23.244.236.245', '23.244.103.96', '23.244.7.223', '23.245.12.252', '23.244.214.185', '23.244.49.60', '23.244.71.111', '23.245.38.150', '23.245.228.219', '23.245.153.17', '23.245.222.148', '23.245.7.18', '23.244.107.197', '23.244.51.94', '23.245.222.90', '23.244.13.140', '23.244.248.49', '23.245.51.133', '23.245.57.225', '23.245.26.128', '23.245.211.60', '23.244.152.169', '23.245.146.84', '23.245.30.244', '23.245.184.117', '23.245.67.116', '23.244.60.210', '23.245.252.121', '23.244.130.121', '23.245.117.86', '23.244.56.197', '23.245.228.159', '23.245.103.154', '23.244.4.14', '23.244.160.37', '23.245.121.51', '23.245.144.122', '23.245.187.143', '23.244.208.58', '23.245.26.94', '23.245.187.196', '23.245.80.130', '23.245.199.246', '23.244.148.133', '23.245.73.50', '23.244.153.182', '23.244.216.220', '23.245.213.4', '23.244.35.147', '23.245.161.149', '23.244.198.177', '23.245.11.44', '23.244.44.181', '23.244.247.154', '23.244.57.202', '23.245.232.42', '23.244.21.125', '23.245.18.136', '23.244.199.137', '23.244.15.113', '23.244.223.216', '23.244.131.238', '23.245.189.168', '23.245.55.113', '23.244.233.150', '23.245.141.18', '23.244.36.135', '23.245.139.110', '23.244.119.126', '23.245.6.221', '23.244.187.201', '23.244.177.70', '23.244.201.171', '23.244.198.159', '23.244.176.123', '23.245.249.204', '23.245.84.163', '23.244.239.24', '23.245.111.102', '23.244.132.103', '23.244.48.78', '23.244.194.164', '23.245.137.85', '23.245.230.44', '23.245.181.15', '23.244.61.155', '23.245.180.164', '23.245.97.128', '23.245.235.224', '23.244.133.132', '23.244.54.47', '23.244.133.62', '23.244.125.137', '23.244.11.103', '23.244.119.176', '23.244.37.232', '23.244.225.145', '23.244.236.51', '23.245.78.27', '23.244.142.19', '23.244.50.240', '23.244.187.160', '23.245.167.140', '23.244.146.15', '23.245.75.110', '23.244.250.33', '23.245.14.17', '23.245.82.136', '23.244.6.69', '23.245.180.34', '23.245.174.93', '23.245.36.194', '23.245.102.53', '23.244.211.169', '23.244.93.124', '23.245.167.216', '23.245.18.118', '23.245.252.13', '23.245.155.130', '23.244.115.183', '23.245.190.94', '23.245.219.178', '23.245.255.115', '23.244.225.194', '23.245.205.201', '23.245.214.109', '23.245.161.236', '23.245.16.8', '23.244.236.78', '23.244.22.178', '23.244.132.183', '23.245.56.55', '23.244.4.74', '23.244.21.235', '23.245.253.62', '23.244.224.30', '23.245.139.64', '23.244.114.86', '23.244.77.102', '23.245.18.246', '23.244.47.57', '23.244.134.200', '23.244.121.20', '23.245.239.173', '23.245.180.50', '23.244.24.180', '23.244.153.95', '23.245.106.31', '23.244.223.11', '23.245.145.82', '23.244.181.30', '23.245.240.105', '23.244.224.206', '23.244.200.84', '23.245.78.199', '23.245.185.98', '23.244.232.221', '23.245.150.102', '23.244.184.150', '23.244.67.57', '23.245.42.6', '23.244.35.9', '23.245.79.67', '23.245.138.47', '23.245.86.54', '23.245.41.18', '23.245.253.236', '23.244.26.233', '23.244.75.165', '23.244.57.216', '23.244.125.26', '23.245.2.165', '23.244.115.2', '23.245.222.3', '23.245.134.185', '23.245.5.138', '23.244.233.17', '23.244.224.33', '23.245.98.208', '23.244.31.76', '23.245.20.40', '23.244.128.186', '23.244.85.15', '23.244.236.27', '23.244.13.19', '23.245.235.79', '23.245.7.234', '23.245.143.66', '23.245.232.215', '23.244.123.62', '23.244.18.173', '23.245.206.228', '23.244.105.48', '23.244.92.241', '23.245.134.22', '23.245.80.37', '23.244.128.85', '23.244.89.241', '23.244.74.145', '23.245.155.8', '23.244.162.72', '23.244.32.74', '23.244.3.203', '23.244.237.92', '23.244.197.155', '23.244.56.135', '23.245.29.163', '23.244.225.49', '23.244.213.87', '23.245.177.25', '23.244.196.228', '23.245.30.137', '23.245.225.225', '23.244.113.136', '23.244.182.149', '23.244.223.68', '23.244.153.18', '23.244.50.247', '23.244.51.151', '23.244.50.167', '23.244.123.236', '23.244.35.83', '23.244.181.147', '23.245.4.160', '23.244.24.213', '23.244.181.243', '23.245.155.163', '23.245.125.51', '23.245.22.118', '23.245.205.120', '23.244.171.145', '23.245.96.132', '23.244.238.131', '23.244.157.82', '23.245.82.70', '23.244.103.11', '23.244.58.107', '23.245.164.123', '23.244.153.92', '23.244.59.14', '23.244.22.153', '23.245.76.90', '23.245.20.169', '23.244.98.219', '23.245.217.219', '23.244.38.52', '23.244.217.189', '23.244.109.111', '23.244.49.120', '23.244.21.204', '23.245.249.136', '23.244.15.14', '23.245.9.233', '23.244.4.170', '23.245.14.6', '23.245.44.237', '23.245.135.53', '23.244.244.191', '23.244.113.234', '23.244.36.98', '23.244.140.25', '23.244.161.250', '23.244.196.137', '23.245.110.157', '23.244.157.208', '23.244.248.173', '23.245.212.140', '23.245.42.75', '23.245.247.48', '23.245.72.132', '23.245.104.51', '23.244.208.90', '23.245.96.145', '23.244.38.152', '23.245.100.35', '23.245.99.147', '23.244.73.43', '23.244.49.240', '23.245.90.29', '23.244.51.197', '23.245.184.13', '23.245.225.125', '23.244.163.197', '23.245.189.192', '23.245.137.216', '23.245.97.67', '23.244.185.49', '23.245.54.144', '23.244.167.65', '23.245.37.87', '23.245.196.105', '23.245.189.185', '23.245.176.18', '23.245.35.170', '23.244.172.149', '23.244.45.181', '23.245.30.73', '23.245.9.101', '23.245.29.130', '23.244.4.111', '23.244.254.249', '23.245.14.254', '23.245.186.83', '23.245.245.134', '23.245.119.242', '23.245.249.202', '23.244.74.30', '23.245.132.211', '23.244.135.213', '23.245.19.135', '23.245.130.116', '23.244.201.226', '23.244.96.58', '23.245.230.50', '23.245.104.12', '23.244.18.92', '23.245.65.254', '23.245.188.172', '23.245.65.204', '23.245.129.111', '23.244.152.192', '23.245.80.72', '23.245.72.13', '23.244.24.245', '23.244.238.67', '23.244.127.160', '23.245.239.85', '23.244.49.23', '23.245.27.245', '23.245.98.198', '23.245.38.80', '23.245.8.207', '23.244.89.107', '23.244.70.123', '23.245.121.14', '23.244.254.141', '23.244.177.222', '23.245.55.56', '23.245.243.248', '23.245.244.111', '23.244.129.139', '23.244.102.140', '23.244.191.204', '23.245.252.178', '23.244.119.152', '23.245.245.177', '23.245.130.135', '23.245.235.49', '23.245.180.218', '23.245.233.167', '23.245.146.61', '23.244.3.63', '23.244.160.123', '23.245.17.172', '23.244.17.150', '23.244.30.140', '23.245.90.35', '23.245.206.75', '23.245.103.222', '23.244.5.179', '23.244.110.36', '23.244.211.100', '23.244.36.151', '23.245.128.168', '23.245.215.23', '23.244.200.45', '23.245.46.96', '23.245.141.191', '23.245.215.211', '23.244.191.56', '23.245.88.144', '23.244.113.224', '23.245.166.208', '23.245.130.114', '23.245.34.224', '23.244.89.95', '23.244.75.236', '23.245.64.82', '23.245.72.18', '23.245.35.180', '23.245.20.45', '23.244.38.179', '23.244.37.215', '23.245.189.134', '23.244.250.125', '23.245.117.47', '23.244.25.140', '23.244.141.69', '23.245.155.249', '23.245.149.162', '23.244.72.173', '23.244.223.38', '23.245.76.91', '23.244.209.10', '23.244.226.186', '23.245.228.44', '23.245.238.112', '23.244.8.65', '23.244.203.141', '23.244.172.88', '23.245.222.120', '23.245.111.87', '23.245.41.46', '23.244.229.193', '23.244.55.88', '23.244.165.77', '23.245.61.159', '23.244.144.69', '23.244.250.21', '23.244.21.63', '23.245.28.100', '23.245.133.15', '23.244.55.197', '23.245.194.98', '23.244.218.173', '23.245.221.117', '23.244.51.45', '23.244.223.52', '23.244.8.185', '23.244.38.207', '23.244.75.44', '23.244.163.212', '23.245.87.167', '23.244.43.245', '23.245.38.163', '23.244.4.224', '23.244.61.14', '23.244.33.215', '23.245.222.203', '23.244.81.129', '23.245.237.39', '23.244.227.165', '23.244.40.17', '23.245.168.28', '23.244.201.111', '23.245.146.45', '23.244.84.162', '23.245.2.37', '23.244.138.206', '23.245.15.130', '23.244.226.187', '23.245.98.67', '23.244.122.25', '23.244.36.121', '23.244.83.11', '23.245.58.2', '23.244.70.224', '23.245.74.210', '23.244.223.4', '23.244.237.230', '23.245.24.195', '23.244.244.84', '23.245.191.12', '23.244.115.200', '23.244.178.3', '23.245.141.95', '23.245.193.39', '23.244.228.241', '23.245.106.40', '23.245.36.179', '23.244.81.246', '23.244.51.238', '23.244.103.205', '23.245.176.42', '23.245.178.220', '23.245.122.204', '23.245.132.34', '23.244.232.232', '23.244.218.220', '23.244.93.141', '23.245.245.216', '23.245.44.26', '23.244.212.23', '23.244.111.68', '23.244.102.62', '23.244.232.219', '23.245.236.5', '23.244.106.152', '23.244.44.53', '23.244.232.81', '23.245.239.207', '23.245.145.114', '23.244.211.222', '23.245.240.58', '23.245.170.179', '23.245.41.7', '23.244.71.137', '23.245.179.215', '23.244.106.158', '23.245.110.168', '23.245.145.17', '23.244.25.160', '23.245.130.28', '23.244.22.100', '23.244.9.53', '23.245.222.196', '23.245.30.50', '23.244.48.213', '23.244.57.211', '23.244.23.170', '23.244.229.53', '23.244.42.70', '23.245.36.178', '23.244.142.130', '23.244.108.244', '23.244.187.127', '23.245.29.195', '23.245.1.231', '23.245.179.69', '23.245.28.76', '23.245.158.157', '23.244.247.138', '23.244.213.243', '23.244.204.161', '23.245.129.97', '23.244.165.7', '23.245.37.76', '23.245.80.31', '23.244.70.96', '23.244.238.251', '23.245.2.112', '23.244.81.73', '23.245.45.180', '23.244.105.65', '23.245.101.210', '23.245.142.227', '23.244.60.88', '23.245.133.52', '23.245.179.153', '23.245.221.182', '23.245.79.24', '23.244.253.80', '23.244.106.136', '23.245.5.191', '23.245.174.215', '23.244.9.108', '23.244.203.147', '23.244.39.187', '23.245.169.254', '23.245.214.90', '23.244.94.91', '23.245.103.234', '23.244.224.178', '23.244.3.83', '23.244.31.73', '23.245.54.80', '23.244.31.141', '23.245.158.32', '23.245.44.181', '23.245.130.7', '23.244.209.206', '23.244.133.126', '23.244.79.130', '23.244.194.149', '23.244.181.15', '23.245.217.21', '23.245.131.30', '23.245.245.200', '23.244.160.95', '23.244.9.125', '23.245.64.96', '23.245.77.7', '23.244.209.56', '23.244.198.89', '23.245.136.173', '23.245.98.74', '23.244.139.57', '23.244.197.94', '23.244.216.110', '23.244.31.202', '23.244.33.85', '23.245.211.140', '23.245.27.115', '23.245.235.139', '23.244.56.128', '23.244.182.222', '23.244.92.204', '23.245.104.117', '23.245.185.69', '23.245.123.9', '23.245.15.45', '23.244.208.145', '23.245.160.71', '23.244.9.176', '23.244.31.151', '23.244.40.251', '23.244.83.234', '23.245.56.11', '23.245.149.13', '23.245.234.209', '23.245.49.50', '23.245.138.4', '23.245.235.150', '23.245.65.179', '23.244.178.20', '23.244.5.188', '23.244.193.72', '23.245.151.124', '23.245.217.79', '23.245.83.204', '23.245.228.152', '23.245.146.50', '23.244.71.21', '23.244.200.66', '23.245.169.23', '23.245.1.173', '23.244.175.199', '23.244.56.188', '23.244.15.94', '23.244.196.80', '23.245.235.228', '23.245.100.53', '23.244.155.11', '23.245.139.30', '23.245.176.36', '23.245.54.232', '23.244.79.183', '23.244.176.20', '23.245.157.199', '23.244.176.108', '23.245.119.101', '23.244.90.248', '23.244.141.202', '23.245.13.186', '23.245.159.51', '23.244.67.148', '23.244.166.56', '23.244.175.165', '23.245.158.75', '23.245.211.193', '23.245.33.215', '23.244.78.132', '23.244.223.128', '23.244.84.226', '23.245.1.186', '23.244.248.147', '23.244.223.24', '23.245.158.19', '23.245.248.203', '23.244.163.120', '23.244.33.194', '23.244.26.227', '23.244.21.62', '23.244.6.206', '23.245.128.33', '23.245.179.253', '23.245.63.86', '23.245.45.157', '23.244.111.24', '23.245.247.246', '23.245.138.32', '23.244.219.167', '23.244.142.76', '23.245.207.254', '23.245.6.242', '23.244.227.149', '23.244.36.64', '23.244.25.67', '23.244.188.208', '23.244.5.151', '23.245.118.41', '23.245.41.20', '23.244.143.53', '23.244.107.39', '23.245.137.103', '23.244.139.245', '23.244.127.193', '23.245.100.245', '23.245.182.244', '23.244.54.59', '23.245.46.135', '23.244.167.125', '23.245.131.221', '23.245.20.125', '23.244.19.19', '23.245.245.249', '23.244.194.63', '23.245.103.150', '23.245.64.108', '23.245.106.189', '23.245.2.129', '23.245.192.253', '23.244.44.158', '23.245.106.208', '23.245.91.65', '23.245.75.120', '23.245.11.214', '23.244.62.65', '23.244.17.100', '23.245.253.245', '23.245.222.237', '23.245.235.206', '23.245.74.27', '23.244.133.125', '23.245.205.139', '23.244.193.6', '23.244.32.118', '23.244.170.11', '23.245.144.220', '23.244.55.8', '23.245.177.227', '23.244.30.120', '23.245.170.223', '23.245.140.75', '23.244.83.163', '23.245.84.6', '23.245.209.49', '23.244.115.148', '23.244.45.21', '23.245.77.100', '23.244.9.103', '23.245.213.11', '23.245.56.136', '23.244.168.189', '23.244.24.136', '23.244.213.70', '23.245.123.174', '23.244.116.203', '23.244.126.102', '23.244.121.206', '23.245.1.16', '23.244.121.247', '23.245.122.252', '23.244.111.212', '23.245.86.52', '23.244.107.151', '23.245.196.242', '23.245.19.12', '23.244.106.76', '23.245.168.16', '23.245.170.67', '23.244.209.83', '23.244.201.10', '23.245.89.90', '23.244.81.235', '23.244.128.163', '23.245.253.189', '23.244.40.185', '23.245.247.227', '23.244.45.249', '23.244.251.90', '23.245.173.192', '23.245.240.128', '23.244.8.82', '23.244.137.59', '23.244.237.15', '23.244.253.11', '23.244.224.126', '23.245.166.104', '23.244.19.81', '23.245.134.26', '23.245.167.165', '23.244.197.4', '23.245.130.213', '23.244.253.109', '23.244.113.212', '23.245.82.21', '23.244.73.127', '23.244.130.136', '23.244.190.41', '23.245.246.84', '23.244.141.132', '23.244.182.105', '23.244.115.45', '23.245.221.204', '23.244.190.185', '23.245.206.73', '23.244.194.74', '23.244.199.206', '23.244.32.70', '23.244.60.170', '23.245.206.203', '23.244.72.11', '23.245.119.55', '23.244.248.235', '23.245.193.61', '23.245.173.233', '23.244.127.86', '23.244.31.212', '23.244.223.102', '23.244.172.158', '23.245.46.122', '23.244.152.114', '23.245.73.59', '23.244.37.246', '23.244.53.177', '23.245.190.178', '23.244.236.243', '23.245.35.13', '23.245.214.139', '23.245.222.227', '23.245.175.72', '23.244.157.187', '23.244.126.45', '23.244.110.49', '23.245.143.98', '23.244.102.195', '23.245.8.70', '23.244.135.123', '23.245.135.34', '23.245.232.37', '23.245.97.138', '23.244.49.157', '23.244.76.126', '23.244.241.187', '23.245.54.148', '23.245.64.110', '23.245.32.130', '23.245.36.21', '23.244.121.60', '23.245.247.176', '23.244.137.7', '23.244.228.118', '23.244.223.70', '23.245.182.192', '23.244.217.211', '23.245.68.46', '23.244.223.41', '23.244.154.190', '23.244.67.179', '23.244.106.69', '23.245.97.70', '23.245.155.168', '23.244.112.116', '23.245.244.147', '23.245.64.106', '23.245.244.113', '23.244.234.66', '23.244.113.177', '23.244.242.163', '23.244.227.189', '23.244.25.59', '23.244.118.232', '23.244.53.136', '23.245.149.182', '23.244.131.6', '23.245.178.229', '23.245.245.137', '23.245.134.142', '23.245.122.148', '23.244.103.92', '23.245.211.23', '23.245.200.118', '23.244.129.219', '23.244.188.221', '23.244.154.148', '23.245.133.38', '23.245.232.237', '23.245.124.166', '23.245.244.224', '23.245.65.119', '23.244.50.186', '23.245.104.22', '23.245.28.136', '23.244.50.104', '23.244.199.233', '23.245.46.50', '23.244.88.76', '23.244.70.24', '23.245.73.40', '23.245.16.196', '23.244.108.108', '23.244.120.218', '23.244.70.91', '23.244.113.161', '23.245.109.166', '23.244.242.62', '23.245.13.147', '23.245.141.147', '23.244.187.254', '23.244.238.173', '23.244.147.145', '23.244.24.96', '23.245.218.27', '23.245.205.214', '23.245.134.113', '23.245.186.73', '23.244.167.145', '23.245.119.37', '23.245.151.164', '23.245.182.225', '23.245.145.152', '23.244.229.19', '23.244.103.211', '23.244.118.57', '23.244.42.27', '23.244.75.251', '23.245.123.238', '23.244.92.92', '23.245.2.209', '23.245.245.220', '23.244.241.118', '23.245.239.69', '23.245.90.45', '23.244.106.249', '23.245.96.139', '23.244.78.26', '23.245.68.114', '23.245.87.39', '23.245.65.195', '23.244.191.246', '23.244.78.29', '23.245.188.138', '23.244.89.51', '23.244.224.107', '23.244.24.16', '23.245.184.107', '23.244.24.234', '23.245.168.27', '23.244.106.103', '23.245.82.5', '23.244.226.103', '23.244.41.230', '23.245.58.86', '23.245.164.86', '23.244.81.131', '23.245.13.187', '23.244.198.44', '23.245.252.64', '23.244.13.3', '23.244.172.170', '23.244.181.99', '23.245.245.98', '23.244.231.52', '23.244.19.138', '23.245.181.240', '23.245.160.36', '23.244.227.181', '23.245.20.58', '23.244.238.85', '23.244.40.114', '23.245.119.5', '23.245.122.230', '23.245.212.201', '23.245.149.223', '23.245.80.14', '23.245.165.244', '23.245.141.74', '23.244.105.186', '23.244.6.120', '23.244.177.170', '23.244.247.4', '23.244.200.251', '23.245.111.50', '23.245.223.45', '23.245.144.177', '23.245.63.253', '23.244.6.237', '23.245.177.240', '23.244.94.20', '23.245.202.28', '23.245.130.128', '23.245.161.165', '23.244.108.214', '23.244.229.104', '23.245.160.8', '23.245.5.119', '23.244.244.243', '23.244.239.54', '23.244.254.191', '23.245.211.230', '23.244.51.14', '23.245.234.223', '23.244.247.151', '23.244.162.134', '23.245.30.99', '23.245.236.46', '23.244.30.26', '23.245.180.180', '23.244.181.47', '23.244.198.143', '23.244.95.77', '23.244.30.148', '23.244.178.58', '23.245.41.134', '23.245.79.208', '23.244.224.155', '23.245.132.135', '23.245.212.221', '23.245.222.88', '23.245.166.131', '23.244.76.114', '23.245.124.213', '23.244.208.158', '23.245.165.221', '23.244.47.127', '23.244.44.152', '23.245.57.78', '23.244.239.231', '23.245.99.21', '23.244.58.71', '23.245.20.199', '23.245.232.180', '23.245.180.29', '23.244.108.56', '23.244.11.108', '23.245.169.225', '23.244.211.155', '23.245.157.173', '23.244.150.21', '23.244.188.77', '23.245.103.25', '23.244.102.40', '23.245.17.251', '23.245.78.210', '23.245.9.200', '23.245.84.181', '23.245.13.79', '23.244.138.147', '23.245.179.42', '23.245.155.105', '23.244.139.142', '23.244.47.121', '23.245.178.215', '23.244.8.123', '23.245.235.134', '23.245.54.46', '23.244.8.66', '23.244.197.116', '23.244.13.194', '23.244.23.192', '23.244.244.25', '23.244.114.67', '23.244.191.72', '23.245.233.245', '23.245.8.54', '23.244.192.22', '23.244.158.187', '23.244.66.195', '23.244.30.76', '23.245.137.146', '23.244.170.2', '23.245.171.147', '23.244.123.202', '23.244.138.53', '23.245.12.9', '23.244.5.246', '23.244.72.210', '23.245.184.16', '23.245.206.173', '23.244.195.12', '23.244.197.239', '23.244.190.244', '23.244.40.154', '23.245.69.209', '23.245.218.74', '23.244.133.61', '23.244.155.20', '23.244.223.58', '23.245.74.141', '23.245.40.212', '23.245.119.61', '23.244.36.153', '23.245.153.33', '23.245.98.134', '23.245.117.242', '23.245.88.216', '23.244.247.84', '23.245.11.224', '23.244.85.56', '23.245.37.117', '23.244.232.170'</t>
  </si>
  <si>
    <t xml:space="preserve">104.165.81.159</t>
  </si>
  <si>
    <t xml:space="preserve">['104.165.81.159', '104.164.177.21', '104.165.134.249', '104.165.255.178', '104.164.20.254', '104.164.157.212', '104.164.248.104', '104.164.61.24', '104.164.249.80', '104.165.154.73', '104.165.61.119', '104.164.61.174', '104.165.206.16', '104.165.81.176', '104.165.160.13', '104.165.58.15', '104.164.251.92', '104.165.218.39', '104.164.70.139', '104.164.38.118', '104.164.86.35', '104.164.192.235', '104.164.70.76', '104.164.177.134', '104.165.174.45', '104.164.203.31', '104.164.173.40', '104.165.183.208', '104.165.56.157', '104.164.98.227', '104.165.144.157', '104.165.245.171', '104.164.65.30', '104.165.3.111', '104.165.118.28', '104.164.202.90', '104.164.255.208', '104.165.251.126', '104.164.112.24', '104.165.188.227', '104.164.141.242', '104.164.90.46', '104.165.85.30', '104.164.15.43', '104.164.20.105', '104.164.50.254', '104.164.251.234', '104.164.203.91', '104.165.160.166', '104.164.134.57', '104.165.20.246', '104.165.220.180', '104.165.0.17', '104.165.143.190', '104.164.179.241', '104.164.131.85', '104.165.11.65', '104.165.193.181', '104.164.7.157', '104.164.166.44', '104.164.78.23', '104.164.218.184', '104.164.63.11', '104.164.226.80', '104.164.164.124', '104.165.42.183', '104.164.234.147', '104.165.155.216', '104.165.138.7', '104.165.149.214', '104.164.35.104', '104.165.78.103', '104.165.190.97', '104.165.57.19', '104.164.27.217', '104.165.205.43', '104.165.67.145', '104.165.106.178', '104.164.90.235', '104.165.168.30', '104.165.218.154', '104.165.26.76', '104.164.205.226', '104.165.61.118', '104.164.59.165', '104.165.136.178', '104.164.136.87', '104.165.229.223', '104.164.189.211', '104.165.195.12', '104.164.171.170', '104.165.3.126', '104.164.205.253', '104.164.116.48', '104.165.88.134', '104.164.48.41', '104.165.99.205', '104.165.50.181', '104.164.230.168', '104.164.204.153', '104.165.32.9', '104.164.35.229', '104.165.84.183', '104.165.121.88', '104.165.95.146', '104.164.42.239', '104.164.10.30', '104.165.138.135', '104.165.149.85', '104.164.246.233', '104.165.138.189', '104.164.129.36', '104.165.55.176', '104.165.116.19', '104.164.87.196', '104.164.102.246', '104.164.83.186', '104.165.158.190', '104.165.86.209', '104.165.0.22', '104.164.115.107', '104.165.78.150', '104.165.31.114', '104.165.42.107', '104.165.51.228', '104.164.194.112', '104.165.169.116', '104.165.0.244', '104.164.122.52', '104.165.86.225', '104.164.56.236', '104.164.20.173', '104.165.96.59', '104.165.149.13', '104.164.185.117', '104.165.15.143', '104.165.96.249', '104.164.177.172', '104.165.30.90', '104.164.237.185', '104.165.197.131', '104.165.244.133', '104.164.6.20', '104.164.80.132', '104.165.220.134', '104.165.152.32', '104.164.127.103', '104.164.100.185', '104.164.179.139', '104.165.99.185', '104.164.224.108', '104.165.167.157', '104.164.14.115', '104.165.50.171', '104.165.169.43', '104.164.82.181', '104.164.90.134', '104.165.209.57', '104.165.132.68', '104.164.202.191', '104.164.58.8', '104.165.23.78', '104.164.200.48', '104.165.196.200', '104.164.200.47', '104.165.57.199', '104.165.243.17', '104.164.85.245', '104.164.70.36', '104.164.220.73', '104.165.181.143', '104.164.48.178', '104.164.88.244', '104.164.10.119', '104.165.176.231', '104.165.146.140', '104.165.112.131', '104.165.177.152', '104.165.207.38', '104.165.87.105', '104.164.251.209', '104.164.248.56', '104.165.0.147', '104.164.146.155', '104.164.31.35', '104.165.230.155', '104.164.49.181', '104.164.244.27', '104.165.47.215', '104.164.19.94', '104.164.33.41', '104.164.212.43', '104.164.131.239', '104.165.114.223', '104.165.27.35', '104.164.92.178', '104.165.57.235', '104.165.214.11', '104.165.104.14', '104.165.209.102', '104.165.248.65', '104.165.88.164', '104.165.58.14', '104.164.115.85', '104.164.255.22', '104.164.78.226', '104.165.216.238', '104.164.77.72', '104.165.23.221', '104.165.156.207', '104.165.60.36', '104.165.188.34', '104.164.13.122', '104.164.21.109', '104.165.233.8', '104.165.46.56', '104.164.152.188', '104.165.30.168', '104.165.19.136', '104.165.160.237', '104.165.36.171', '104.165.158.226', '104.164.101.253', '104.165.2.167', '104.165.243.140', '104.164.105.219', '104.165.190.248', '104.165.200.20', '104.165.86.146', '104.165.83.139', '104.164.140.107', '104.165.176.84', '104.165.31.105', '104.165.100.69', '104.164.212.217', '104.164.53.93', '104.165.81.246', '104.165.110.69', '104.165.110.39', '104.164.127.125', '104.164.246.187', '104.164.3.179', '104.165.223.75', '104.164.142.200', '104.165.83.151', '104.164.27.213', '104.164.255.190', '104.164.203.50', '104.164.172.15', '104.165.146.32', '104.164.175.49', '104.165.91.121', '104.164.10.196', '104.164.60.67', '104.165.100.155', '104.165.226.89', '104.164.145.29', '104.164.17.198', '104.164.166.178', '104.164.91.238', '104.164.130.169', '104.164.15.163', '104.164.211.186', '104.165.6.75', '104.165.183.138', '104.165.255.39', '104.165.169.2', '104.165.243.184', '104.164.215.15', '104.164.14.199', '104.164.93.18', '104.165.73.85', '104.164.0.197', '104.165.215.238', '104.165.61.55', '104.164.17.90', '104.165.196.89', '104.165.211.222', '104.165.67.166', '104.164.71.175', '104.165.30.23', '104.165.164.62', '104.165.150.48', '104.165.188.238', '104.165.13.157', '104.165.214.100', '104.165.53.135', '104.164.38.7', '104.165.104.230', '104.165.162.25', '104.165.20.193', '104.164.6.24', '104.165.201.193', '104.164.251.23', '104.165.18.67', '104.164.182.186', '104.165.189.76', '104.164.250.71', '104.164.21.3', '104.164.206.65', '104.164.53.145', '104.165.224.38', '104.165.100.120', '104.165.19.112', '104.164.199.91', '104.165.243.98', '104.164.75.220', '104.164.211.172', '104.165.13.238', '104.164.164.83', '104.164.85.235', '104.164.58.58', '104.165.125.72', '104.165.107.85', '104.165.159.156', '104.164.108.72', '104.164.39.51', '104.165.19.121', '104.164.99.100', '104.165.27.236', '104.164.133.140', '104.164.69.164', '104.165.107.70', '104.164.121.126', '104.165.182.218', '104.164.112.211', '104.165.168.230', '104.164.183.60', '104.165.44.119', '104.165.6.251', '104.164.171.8', '104.164.218.50', '104.164.214.87', '104.165.44.214', '104.165.98.115', '104.165.85.158', '104.164.20.122', '104.165.176.198', '104.165.245.36', '104.165.121.70', '104.165.167.190', '104.165.160.52', '104.164.6.170', '104.164.255.48', '104.164.139.179', '104.165.149.107', '104.164.37.96', '104.164.59.153', '104.164.17.222', '104.164.33.52', '104.165.101.97', '104.165.207.84', '104.165.144.105', '104.164.207.229', '104.165.3.34', '104.164.218.153', '104.165.97.55', '104.164.248.88', '104.164.246.28', '104.164.16.68', '104.164.212.16', '104.165.251.166', '104.165.218.168', '104.164.146.169', '104.165.33.135', '104.164.172.98', '104.165.193.8', '104.165.154.98', '104.165.216.237', '104.165.81.111', '104.164.109.147', '104.164.217.224', '104.164.251.201', '104.164.145.204', '104.165.167.217', '104.164.19.170', '104.164.136.203', '104.165.226.21', '104.164.27.152', '104.164.220.49', '104.164.18.72', '104.164.116.80', '104.165.73.125', '104.164.98.155', '104.164.110.143', '104.165.197.23', '104.165.243.135', '104.164.70.29', '104.165.95.147', '104.165.224.120', '104.165.97.191', '104.164.237.59', '104.165.62.45', '104.164.69.229', '104.164.239.134', '104.165.46.109', '104.164.68.90', '104.165.217.7', '104.164.139.23', '104.164.75.101', '104.164.219.193', '104.164.98.20', '104.164.1.2', '104.164.11.169', '104.165.169.228', '104.165.151.36', '104.165.67.233', '104.164.51.124', '104.165.232.179', '104.164.171.144', '104.165.7.234', '104.165.42.142', '104.164.155.2', '104.164.15.238', '104.165.134.38', '104.164.64.215', '104.164.140.183', '104.164.185.93', '104.165.112.119', '104.164.11.246', '104.165.154.42', '104.164.209.179', '104.164.210.126', '104.164.121.179', '104.165.177.128', '104.165.168.239', '104.165.28.112', '104.164.200.146', '104.165.13.68', '104.164.57.82', '104.164.199.111', '104.164.188.91', '104.165.6.85', '104.165.60.120', '104.164.4.152', '104.164.204.72', '104.164.200.174', '104.165.84.49', '104.165.182.165', '104.164.181.177', '104.165.194.116', '104.165.159.130', '104.165.255.179', '104.164.59.190', '104.164.242.130', '104.165.243.43', '104.165.210.227', '104.165.167.142', '104.165.95.165', '104.164.86.241', '104.164.0.247', '104.165.20.213', '104.165.35.222', '104.165.143.122', '104.165.202.2', '104.164.9.122', '104.165.211.67', '104.164.139.142', '104.165.206.232', '104.165.231.38', '104.165.32.239', '104.165.30.183', '104.164.59.136', '104.164.18.139', '104.165.30.191', '104.164.134.79', '104.164.181.4', '104.164.117.97', '104.165.216.58', '104.164.27.247', '104.165.74.226', '104.164.127.51', '104.164.98.142', '104.164.199.118', '104.165.84.65', '104.165.88.175', '104.164.189.83', '104.165.203.230', '104.165.221.3', '104.165.98.246', '104.164.202.16', '104.164.1.22', '104.165.148.142', '104.165.219.83', '104.165.245.20', '104.165.18.65', '104.165.200.200', '104.165.143.6', '104.164.110.239', '104.164.27.158', '104.164.38.161', '104.164.124.112', '104.164.42.55', '104.164.106.239', '104.165.53.17', '104.164.206.63', '104.165.136.116', '104.164.177.82', '104.165.193.127', '104.164.207.103', '104.164.225.14', '104.165.101.150', '104.165.243.131', '104.165.34.52', '104.165.160.150', '104.164.26.89', '104.165.95.179', '104.164.28.166', '104.165.95.89', '104.164.93.206', '104.165.144.18', '104.164.120.99', '104.165.53.130', '104.165.208.107', '104.165.143.242', '104.165.224.168', '104.164.128.86', '104.164.66.243', '104.164.141.140', '104.164.229.170', '104.165.134.108', '104.165.248.3', '104.165.134.52', '104.165.161.150', '104.165.156.137', '104.165.210.179', '104.165.83.197', '104.165.59.30', '104.164.238.60', '104.164.93.186', '104.164.203.238', '104.165.230.103', '104.164.194.213', '104.164.10.101', '104.164.11.116', '104.165.234.252', '104.165.232.190', '104.164.127.181', '104.164.51.141', '104.165.212.150', '104.164.90.60', '104.165.30.43', '104.165.110.107', '104.165.168.20', '104.164.117.154', '104.164.135.72', '104.164.210.182', '104.164.188.178', '104.164.88.71', '104.164.104.196', '104.164.82.37', '104.165.251.213', '104.165.223.119', '104.164.253.92', '104.165.221.132', '104.164.86.108', '104.165.135.173', '104.165.31.45', '104.165.152.25', '104.164.88.181', '104.165.197.143', '104.165.165.9', '104.164.171.52', '104.165.195.163', '104.165.47.213', '104.165.163.133', '104.164.245.176', '104.165.154.146', '104.164.141.165', '104.165.120.14', '104.164.65.80', '104.165.156.30', '104.165.180.80', '104.165.134.90', '104.164.21.4', '104.165.62.168', '104.164.127.18', '104.165.244.95', '104.165.118.94', '104.164.203.43', '104.164.218.140', '104.164.13.188', '104.165.81.5', '104.165.98.164', '104.165.151.180', '104.164.67.231', '104.164.142.213', '104.165.3.145', '104.164.19.80', '104.165.54.178', '104.164.27.237', '104.165.22.184', '104.165.174.232', '104.164.108.205', '104.165.155.22', '104.164.53.16', '104.165.22.223', '104.165.214.122', '104.164.173.162', '104.165.205.129', '104.164.15.15', '104.165.149.77', '104.165.173.45', '104.165.245.107', '104.164.177.114', '104.165.152.138', '104.165.194.229', '104.164.177.192', '104.164.241.80', '104.164.198.178', '104.165.132.106', '104.164.66.245', '104.165.26.143', '104.165.70.145', '104.164.0.206', '104.164.120.12', '104.164.4.170', '104.165.91.177', '104.164.39.192', '104.165.195.47', '104.164.249.15', '104.164.112.53', '104.165.22.152', '104.164.182.114', '104.164.243.236', '104.164.120.80', '104.164.203.134', '104.164.198.15', '104.165.161.165', '104.165.62.228', '104.164.1.222', '104.165.205.253', '104.165.22.19', '104.165.226.76', '104.164.54.208', '104.164.217.173', '104.164.240.164', '104.164.191.227', '104.165.50.70', '104.164.206.27', '104.165.211.28', '104.165.206.251', '104.164.211.12', '104.165.232.254', '104.165.219.181', '104.165.212.248', '104.165.144.149', '104.164.20.165', '104.165.243.3', '104.165.213.227', '104.164.220.228', '104.164.173.4', '104.165.49.13', '104.164.107.49', '104.164.220.241', '104.164.246.179', '104.165.84.50', '104.164.42.250', '104.165.149.125', '104.164.42.99', '104.164.122.163', '104.165.106.54', '104.165.169.148', '104.165.88.192', '104.165.229.68', '104.165.125.194', '104.164.35.208', '104.165.36.163', '104.164.235.11', '104.164.219.184', '104.165.135.17', '104.165.150.119', '104.165.226.171', '104.165.7.163', '104.164.140.221', '104.165.226.253', '104.164.232.247', '104.165.224.4', '104.165.136.223', '104.165.206.164', '104.164.76.12', '104.165.168.190', '104.165.146.39', '104.165.15.215', '104.164.122.92', '104.164.15.5', '104.165.112.162', '104.165.189.48', '104.164.61.6', '104.165.151.175', '104.165.87.20', '104.165.0.110', '104.164.189.196', '104.165.203.77', '104.164.70.232', '104.165.220.133', '104.165.81.26', '104.164.243.157', '104.165.155.115', '104.164.13.98', '104.165.31.201', '104.164.66.18', '104.165.133.168', '104.165.232.240', '104.165.82.13', '104.164.156.104', '104.165.23.35', '104.164.227.167', '104.165.180.3', '104.164.84.147', '104.165.226.139', '104.164.171.244', '104.165.200.170', '104.164.88.233', '104.164.30.242', '104.165.134.198', '104.164.78.237', '104.165.23.155', '104.165.243.193', '104.165.23.95', '104.164.243.22', '104.165.223.208', '104.165.74.157', '104.165.245.133', '104.165.154.85', '104.164.142.27', '104.164.155.5', '104.165.233.181', '104.164.221.195', '104.165.112.55', '104.165.251.198', '104.165.43.20', '104.164.145.198', '104.165.191.14', '104.165.45.217', '104.164.21.226', '104.165.88.101', '104.164.33.10', '104.164.207.160', '104.165.81.45', '104.164.174.132', '104.165.91.26', '104.164.172.132', '104.165.158.164', '104.165.230.114', '104.165.110.185', '104.165.220.150', '104.164.227.37', '104.165.149.252', '104.164.42.108', '104.164.185.11', '104.165.0.229', '104.165.251.172', '104.165.182.54', '104.165.222.173', '104.164.10.67', '104.165.143.220', '104.165.88.2', '104.165.83.41', '104.165.188.202', '104.165.54.126', '104.165.179.162', '104.164.44.66', '104.164.194.56', '104.164.117.65', '104.165.106.55', '104.164.67.181', '104.164.220.69', '104.165.218.35', '104.165.173.135', '104.165.73.179', '104.164.111.176', '104.165.190.155', '104.164.103.216', '104.164.136.237', '104.164.232.139', '104.165.3.245', '104.165.97.157', '104.165.213.92', '104.164.207.16', '104.164.27.164', '104.164.78.41', '104.165.216.179', '104.165.159.154', '104.165.223.243', '104.165.2.76', '104.164.77.216', '104.164.140.179', '104.165.29.196', '104.164.139.91', '104.165.40.26', '104.164.63.197', '104.164.207.117', '104.165.243.243', '104.164.140.173', '104.164.221.144', '104.165.116.83', '104.165.21.192', '104.164.6.57', '104.164.243.84', '104.165.199.174', '104.164.155.225', '104.165.32.30', '104.164.221.120', '104.164.50.84', '104.164.235.175', '104.164.190.149', '104.165.54.186', '104.165.36.253', '104.165.20.35', '104.165.86.253', '104.164.179.90', '104.165.67.82', '104.165.135.95', '104.165.165.162', '104.165.53.30', '104.164.100.72', '104.165.156.148', '104.164.218.119', '104.165.62.184', '104.165.44.7', '104.164.60.176', '104.165.84.134', '104.165.120.69', '104.164.128.189', '104.165.26.102', '104.165.151.85', '104.164.22.158', '104.165.62.121', '104.165.43.99', '104.165.67.203', '104.165.219.158', '104.164.53.109', '104.164.238.90', '104.164.3.41', '104.164.25.240', '104.164.35.52', '104.165.144.151', '104.164.178.226', '104.165.44.57', '104.164.44.135', '104.165.144.113', '104.165.164.206', '104.165.76.214', '104.164.214.125', '104.164.61.167', '104.164.94.62', '104.165.159.3', '104.164.15.62', '104.165.18.54', '104.164.14.38', '104.165.160.218', '104.165.133.184', '104.164.102.149', '104.165.150.243', '104.164.11.57', '104.165.38.124', '104.164.102.34', '104.165.36.220', '104.165.74.15', '104.164.225.44', '104.164.88.101', '104.165.220.76', '104.164.28.60', '104.164.248.172', '104.164.179.16', '104.165.42.141', '104.165.62.138', '104.164.6.244', '104.165.48.62', '104.165.176.24', '104.165.194.94', '104.165.211.254', '104.164.83.219', '104.164.108.178', '104.164.204.46', '104.165.78.149', '104.164.74.227', '104.165.158.189', '104.164.62.57', '104.164.80.199', '104.165.162.59', '104.165.174.127', '104.164.95.118', '104.164.204.248', '104.165.134.162', '104.164.252.179', '104.164.11.241', '104.164.55.41', '104.165.117.74', '104.164.100.40', '104.165.110.134', '104.165.162.237', '104.164.19.84', '104.164.4.92', '104.165.166.240', '104.164.218.147', '104.165.60.181', '104.165.87.21', '104.164.113.16', '104.164.106.118', '104.165.85.148', '104.164.192.67', '104.165.197.165', '104.164.110.237', '104.165.232.159', '104.165.46.42', '104.165.125.203', '104.165.180.24', '104.165.209.190', '104.165.96.99', '104.165.174.77', '104.165.188.8', '104.164.230.106', '104.164.91.250', '104.165.186.25', '104.164.14.122', '104.164.120.27', '104.165.21.67', '104.164.120.137', '104.164.212.75', '104.165.186.14', '104.165.35.150', '104.164.227.150', '104.165.22.58', '104.165.219.149', '104.165.24.217', '104.165.133.180', '104.164.204.61', '104.165.54.16', '104.165.107.148', '104.165.235.26', '104.164.183.5', '104.164.240.168', '104.165.196.103', '104.164.175.183', '104.165.85.98', '104.165.91.62', '104.164.178.12', '104.165.231.26', '104.164.79.89', '104.164.120.184', '104.164.133.111', '104.165.134.119', '104.164.60.239', '104.165.101.83', '104.164.50.250', '104.164.115.149', '104.165.190.211', '104.165.135.227', '104.165.201.243', '104.165.114.80', '104.164.48.26', '104.164.234.13', '104.165.194.15', '104.165.205.123', '104.164.155.199', '104.164.124.177', '104.165.121.163', '104.164.116.236', '104.164.232.243', '104.164.11.75', '104.165.230.248', '104.164.185.60', '104.165.103.121', '104.164.135.135', '104.165.193.151', '104.165.15.162', '104.164.4.124', '104.165.189.94', '104.165.112.246', '104.165.159.36', '104.165.60.99', '104.164.108.80', '104.164.3.21', '104.164.248.93', '104.164.122.148', '104.164.28.122', '104.165.55.13', '104.165.201.55', '104.164.141.204', '104.164.93.251', '104.165.114.109', '104.165.116.11', '104.165.232.98', '104.164.61.212', '104.165.181.253', '104.165.2.45', '104.164.120.93', '104.165.243.36', '104.164.204.119', '104.164.211.216', '104.165.112.33', '104.164.85.43', '104.164.175.47', '104.165.59.215', '104.164.127.79', '104.164.189.8', '104.165.229.26', '104.165.160.240', '104.165.88.55', '104.165.87.230', '104.165.96.58', '104.164.4.143', '104.165.60.197', '104.165.169.130', '104.164.18.88', '104.164.13.234', '104.165.85.172', '104.165.105.108', '104.164.167.88', '104.165.20.234', '104.165.105.68', '104.164.155.202', '104.165.158.127', '104.164.101.215', '104.165.136.40', '104.165.57.10', '104.165.26.21', '104.164.241.66', '104.165.33.134', '104.165.186.113', '104.165.22.27', '104.165.48.186', '104.164.72.16', '104.164.56.184', '104.164.139.162', '104.165.160.251', '104.164.199.166', '104.164.206.179', '104.165.61.47', '104.164.55.181', '104.164.14.172', '104.165.58.247', '104.164.7.112', '104.164.211.185', '104.165.166.229', '104.164.240.154', '104.165.182.194', '104.164.38.12', '104.164.85.69', '104.164.51.99', '104.165.213.142', '104.165.91.73', '104.165.98.149', '104.164.59.242', '104.164.254.164', '104.164.143.92', '104.164.59.123', '104.164.219.241', '104.164.199.249', '104.164.102.253', '104.165.229.232', '104.164.177.195', '104.164.194.177', '104.164.217.48', '104.164.136.229', '104.165.167.143', '104.165.42.78', '104.165.74.161', '104.165.138.73', '104.164.200.28', '104.164.132.221', '104.164.255.185', '104.165.41.178', '104.164.182.12', '104.164.245.99', '104.164.140.181', '104.165.135.251', '104.164.237.196', '104.164.139.151', '104.164.61.100', '104.165.30.194', '104.165.168.145', '104.165.255.176', '104.164.90.86', '104.165.46.106', '104.164.97.237', '104.164.219.36', '104.165.96.195', '104.164.78.248', '104.164.112.206', '104.165.146.222', '104.164.91.218', '104.165.6.44', '104.165.123.174', '104.164.202.209', '104.165.96.107', '104.165.233.30', '104.165.148.38', '104.165.216.9', '104.165.135.33', '104.165.56.115', '104.165.81.232', '104.164.27.49', '104.164.183.44', '104.164.113.10', '104.164.137.168', '104.165.19.145', '104.164.171.44', '104.165.191.231', '104.165.112.196', '104.165.245.35', '104.164.59.155', '104.164.127.35', '104.165.231.30', '104.165.138.98', '104.165.18.252', '104.164.229.23', '104.164.207.83', '104.165.86.222', '104.164.181.27', '104.164.90.105', '104.164.155.157', '104.164.99.142', '104.165.188.116', '104.165.112.7', '104.165.56.84', '104.164.140.238', '104.165.201.107', '104.165.159.45', '104.165.63.194', '104.165.101.162', '104.164.48.179', '104.164.88.73', '104.165.118.52', '104.165.144.42', '104.164.10.20', '104.164.218.78', '104.164.188.124', '104.164.217.129', '104.165.19.62', '104.164.127.14', '104.164.182.222', '104.165.183.199', '104.164.18.234', '104.164.16.112', '104.164.255.122', '104.164.14.102', '104.165.2.176', '104.165.197.33', '104.165.2.74', '104.164.155.195', '104.164.9.3', '104.165.103.233', '104.165.87.142', '104.165.216.190', '104.164.18.210', '104.165.182.112', '104.165.156.13', '104.164.202.207', '104.164.243.136', '104.165.235.101', '104.164.96.79', '104.164.198.101', '104.165.110.65', '104.164.121.37', '104.165.58.253', '104.164.54.211', '104.164.156.211', '104.165.103.55', '104.165.85.133', '104.164.118.70', '104.164.63.221', '104.164.42.102', '104.165.87.150', '104.165.36.181', '104.164.239.226', '104.164.38.251', '104.164.107.42', '104.164.209.40', '104.165.118.7', '104.164.89.187', '104.165.205.10', '104.165.151.153', '104.164.173.63', '104.165.46.118', '104.165.54.74', '104.165.2.224', '104.164.16.114', '104.165.47.181', '104.165.61.80', '104.165.169.29', '104.165.216.49', '104.165.44.204', '104.164.59.100', '104.165.78.216', '104.164.67.142', '104.165.55.47', '104.165.235.65', '104.165.205.51', '104.164.179.70', '104.165.149.46', '104.164.218.173', '104.164.70.254', '104.165.205.26', '104.164.84.16', '104.164.9.12', '104.164.232.130', '104.164.81.50', '104.165.60.73', '104.165.33.76', '104.165.55.237', '104.165.51.4', '104.164.174.233', '104.164.202.187', '104.164.79.113', '104.164.2.73', '104.165.192.24', '104.164.233.126', '104.164.79.85', '104.165.112.216', '104.164.173.22', '104.165.39.162', '104.165.60.84', '104.164.128.146', '104.165.181.48', '104.165.228.239', '104.165.21.112', '104.164.77.45', '104.164.171.247', '104.164.137.116', '104.164.86.100', '104.165.123.66', '104.165.226.2', '104.164.118.168', '104.164.182.166', '104.164.11.123', '104.165.179.136', '104.165.164.95', '104.165.22.233', '104.165.98.245', '104.164.130.245', '104.164.104.246', '104.165.88.169', '104.164.171.6', '104.165.244.228', '104.165.155.193', '104.164.133.181', '104.165.152.107', '104.164.100.62', '104.165.214.181', '104.165.223.164', '104.164.167.82', '104.164.198.204', '104.164.79.207', '104.164.206.158', '104.164.6.82', '104.165.199.230', '104.164.110.145', '104.165.121.166', '104.164.93.252', '104.164.22.177', '104.165.96.204', '104.165.192.22', '104.165.186.78', '104.165.21.94', '104.165.106.41', '104.165.91.96', '104.165.210.30', '104.165.243.104', '104.165.186.173', '104.165.214.177', '104.165.110.32', '104.165.134.233', '104.164.210.112', '104.164.15.165', '104.164.28.2', '104.165.26.57', '104.165.104.40', '104.164.94.61', '104.164.44.112', '104.165.59.194', '104.165.211.237', '104.164.252.175', '104.165.57.135', '104.164.112.177', '104.164.140.207', '104.164.94.227', '104.165.156.102', '104.165.95.114', '104.164.116.137', '104.164.141.84', '104.164.113.235', '104.164.113.162', '104.165.162.141', '104.164.74.15', '104.164.5.153', '104.164.204.89', '104.164.103.44', '104.164.115.230', '104.164.61.52', '104.165.152.162', '104.164.120.168', '104.164.17.174', '104.165.191.5', '104.164.4.103', '104.164.94.189', '104.164.227.157', '104.165.106.241', '104.165.230.188', '104.165.61.117', '104.165.70.122', '104.165.30.83', '104.165.234.171', '104.165.11.3', '104.164.131.194', '104.165.45.232', '104.164.97.137', '104.164.96.196', '104.164.74.135', '104.165.123.9', '104.165.97.89', '104.165.132.90', '104.164.226.123', '104.164.207.17', '104.164.29.105', '104.164.240.194', '104.165.29.179', '104.164.245.247', '104.165.27.118', '104.165.219.138', '104.164.122.230', '104.165.197.216', '104.165.57.75', '104.164.220.220', '104.164.96.195', '104.164.33.253', '104.164.103.236', '104.164.116.239', '104.164.109.227', '104.165.165.31', '104.165.223.149', '104.165.146.168', '104.165.233.82', '104.165.81.130', '104.165.35.41', '104.165.133.104', '104.165.182.157', '104.164.48.77', '104.164.57.205', '104.165.220.41', '104.165.40.164', '104.164.95.141', '104.164.112.103', '104.164.142.117', '104.164.240.104', '104.165.148.70', '104.164.29.234', '104.165.251.250', '104.164.200.171', '104.164.109.175', '104.164.108.148', '104.164.171.116', '104.165.158.124', '104.164.255.18', '104.165.74.74', '104.164.140.154', '104.165.132.5', '104.164.220.161', '104.164.245.217', '104.164.228.46', '104.164.198.147', '104.164.73.227', '104.165.235.62', '104.164.136.16', '104.164.178.152', '104.164.55.209', '104.165.191.157', '104.165.209.80', '104.165.121.235', '104.164.60.84', '104.165.189.99', '104.164.190.3', '104.165.34.6', '104.164.228.245', '104.165.161.227', '104.164.48.90', '104.165.82.196', '104.165.168.253', '104.164.198.6', '104.165.208.165', '104.165.251.240', '104.165.46.217', '104.165.190.103', '104.164.43.112', '104.164.217.30', '104.165.81.114', '104.165.217.90', '104.164.175.208', '104.164.6.118', '104.164.97.209', '104.165.98.248', '104.164.7.67', '104.164.68.81', '104.164.74.38', '104.164.200.187', '104.164.63.26', '104.165.216.26', '104.165.217.202', '104.165.28.56', '104.164.118.11', '104.165.21.179', '104.165.230.112', '104.165.176.122', '104.165.132.151', '104.165.151.87', '104.164.120.252', '104.165.114.70', '104.165.76.78', '104.165.235.73', '104.164.73.69', '104.164.14.121', '104.164.8.229', '104.164.55.26', '104.165.233.185', '104.165.176.120', '104.164.19.148', '104.165.104.115', '104.164.91.130', '104.165.232.57', '104.164.121.99', '104.165.95.48', '104.164.50.60', '104.165.151.70', '104.164.140.195', '104.165.205.58', '104.164.0.112', '104.165.245.13', '104.165.161.78', '104.165.117.84', '104.164.221.202', '104.164.17.180', '104.164.120.240', '104.164.192.226', '104.165.91.16', '104.164.13.198', '104.164.38.143', '104.164.75.114', '104.165.22.227', '104.164.182.231', '104.165.100.137', '104.165.21.8', '104.164.173.184', '104.165.81.95', '104.164.10.46', '104.164.63.14', '104.164.204.192', '104.165.76.216', '104.165.182.148', '104.165.226.220', '104.164.211.134', '104.164.71.166', '104.165.107.207', '104.165.15.203', '104.165.6.123', '104.164.22.57', '104.165.207.32', '104.165.76.74', '104.165.160.86', '104.164.58.167', '104.164.51.247', '104.165.57.52', '104.164.188.177', '104.164.179.93', '104.164.240.89', '104.165.189.253', '104.164.33.229', '104.164.183.80', '104.164.127.133', '104.165.179.52', '104.164.209.164', '104.164.235.48', '104.165.255.155', '104.165.86.35', '104.164.248.235', '104.164.221.153', '104.164.178.175', '104.164.52.185', '104.165.105.93', '104.164.15.174', '104.164.164.180', '104.164.152.146', '104.165.103.47', '104.165.154.35', '104.165.213.166', '104.164.225.134', '104.164.245.187', '104.165.11.39', '104.165.161.6', '104.165.190.66', '104.164.241.203', '104.165.39.79', '104.164.50.83', '104.165.70.99', '104.165.46.222', '104.165.224.110', '104.164.175.240', '104.164.118.234', '104.164.74.143', '104.165.234.28', '104.164.218.186', '104.164.182.169', '104.164.116.119', '104.165.91.22', '104.164.175.5', '104.164.27.187', '104.165.223.14', '104.165.106.56', '104.164.130.66', '104.164.95.154', '104.164.70.41', '104.165.230.100', '104.165.182.47', '104.165.151.97', '104.164.21.162', '104.164.200.88', '104.165.151.173', '104.164.88.47', '104.164.111.188', '104.165.221.98', '104.164.103.212', '104.164.248.91', '104.164.90.153', '104.165.180.217', '104.165.202.150', '104.165.194.35', '104.165.173.175', '104.165.29.90', '104.165.118.170', '104.165.167.230', '104.164.206.55', '104.165.112.199', '104.164.190.110', '104.164.134.93', '104.164.203.58', '104.165.101.118', '104.165.29.207', '104.164.54.210', '104.164.117.50', '104.164.172.41', '104.165.163.206', '104.164.133.162', '104.164.38.64', '104.164.10.90', '104.165.23.173', '104.164.53.176', '104.164.33.221', '104.164.225.149', '104.165.234.97', '104.165.53.187', '104.164.34.5', '104.165.218.115', '104.164.228.104', '104.165.196.190', '104.165.192.35', '104.165.85.199', '104.165.200.226', '104.165.135.34', '104.165.174.147', '104.164.97.253', '104.165.110.149', '104.165.13.43', '104.164.156.155', '104.164.205.9', '104.164.54.172', '104.164.0.104', '104.165.85.62', '104.165.160.25', '104.164.24.183', '104.165.11.148', '104.164.243.221', '104.165.82.56', '104.165.0.235', '104.164.171.199', '104.164.74.201', '104.164.173.229', '104.165.149.49', '104.164.185.132', '104.165.7.212', '104.164.27.108', '104.164.9.4', '104.165.218.75', '104.165.11.26', '104.165.121.142', '104.165.95.209', '104.165.159.104', '104.164.209.197', '104.165.215.135', '104.165.224.8', '104.165.54.68', '104.165.84.71', '104.164.68.198', '104.165.2.184', '104.164.221.37', '104.164.89.253', '104.164.93.10', '104.165.200.171', '104.164.189.190', '104.164.58.203', '104.164.178.207', '104.165.82.254', '104.164.122.204', '104.164.110.210', '104.164.42.172', '104.165.226.181', '104.164.57.102', '104.165.146.47', '104.165.173.51', '104.164.57.164', '104.164.62.141', '104.164.20.38', '104.164.14.182', '104.165.243.199', '104.164.95.181', '104.164.203.47', '104.164.141.244', '104.164.13.37', '104.165.54.116', '104.164.177.27', '104.164.69.202', '104.165.21.68', '104.164.116.139', '104.164.235.246', '104.164.246.25', '104.165.255.226', '104.164.139.237', '104.165.161.53', '104.165.188.173', '104.165.62.107', '104.165.54.61', '104.164.205.149', '104.164.12.19', '104.165.135.220', '104.165.6.163', '104.164.166.149', '104.165.22.97', '104.164.178.98', '104.164.55.93', '104.164.109.134', '104.164.155.113', '104.165.146.241', '104.165.20.10', '104.164.4.208', '104.165.47.170', '104.165.183.96', '104.165.95.183', '104.164.171.36', '104.165.105.246', '104.165.194.96', '104.165.173.219', '104.165.117.59', '104.165.104.89', '104.164.241.249', '104.165.226.160', '104.164.212.27', '104.164.82.209', '104.164.174.143', '104.165.221.78', '104.164.53.55', '104.165.221.141', '104.165.107.195', '104.165.255.51', '104.164.27.221', '104.165.193.221', '104.164.155.83', '104.164.198.42', '104.165.174.195', '104.164.29.48', '104.164.146.216', '104.165.189.41', '104.164.101.236', '104.165.168.206', '104.164.59.150', '104.165.191.128', '104.164.211.83', '104.165.191.152', '104.165.13.5', '104.164.229.57', '104.165.220.241', '104.165.166.58', '104.165.219.253', '104.164.58.30', '104.165.166.242', '104.164.241.104', '104.165.60.173', '104.164.92.151', '104.165.55.60', '104.165.164.130', '104.164.103.198', '104.165.181.14', '104.164.62.148', '104.165.76.238', '104.165.11.213', '104.165.96.145', '104.164.83.131', '104.165.224.20', '104.165.91.180', '104.164.135.236', '104.165.67.97', '104.164.189.222', '104.164.236.3', '104.164.207.191', '104.164.212.129', '104.164.192.234', '104.164.217.144', '104.165.210.133', '104.165.156.240', '104.164.142.132', '104.164.90.109', '104.165.11.92', '104.164.103.34', '104.164.82.207', '104.164.202.164', '104.165.30.113', '104.164.93.28', '104.164.106.123', '104.165.63.87', '104.165.59.185', '104.165.211.106', '104.164.177.122', '104.164.228.72', '104.164.254.227', '104.164.39.229', '104.164.250.164', '104.165.36.183', '104.165.7.53', '104.164.107.11', '104.164.56.232', '104.164.38.131', '104.165.74.151', '104.165.3.232', '104.165.61.12', '104.165.134.229', '104.165.226.240', '104.164.51.110', '104.164.91.4', '104.164.16.66', '104.165.15.200', '104.165.60.205', '104.165.255.69', '104.165.138.21', '104.165.98.253', '104.165.230.173', '104.165.154.166', '104.164.29.110', '104.165.29.23', '104.165.74.120', '104.165.168.231', '104.164.109.48', '104.164.242.181', '104.164.248.190', '104.164.131.230', '104.164.203.120', '104.164.39.20', '104.164.113.66', '104.164.219.120', '104.165.45.190', '104.164.183.193', '104.164.1.67', '104.164.139.14', '104.164.219.84', '104.165.205.200', '104.164.110.222', '104.164.42.53', '104.164.3.19', '104.165.173.4', '104.165.191.146', '104.164.80.108', '104.164.89.234', '104.164.24.103', '104.165.218.114', '104.164.194.230', '104.164.92.229', '104.165.59.243', '104.165.83.208', '104.164.33.251', '104.164.249.61', '104.165.154.247', '104.165.192.25', '104.164.103.100', '104.164.14.187', '104.164.134.251', '104.165.161.91', '104.165.133.61', '104.165.85.125', '104.164.255.177', '104.165.56.60', '104.165.121.196', '104.164.4.215', '104.164.178.68', '104.165.123.68', '104.164.9.58', '104.165.205.100', '104.164.38.132', '104.165.149.139', '104.164.23.221', '104.165.196.180', '104.165.2.164', '104.164.113.87', '104.164.206.47', '104.164.78.39', '104.164.250.173', '104.165.161.224', '104.164.94.142', '104.165.120.203', '</t>
  </si>
  <si>
    <t xml:space="preserve">96.17.249.31</t>
  </si>
  <si>
    <t xml:space="preserve">['96.17.249.31', '96.17.220.194', '96.16.113.55', '96.16.107.239', '96.16.240.57', '96.17.49.52', '96.17.201.240', '96.16.117.77', '96.17.224.12', '96.16.165.107', '96.17.215.207', '96.17.35.184', '96.16.202.99', '96.17.194.89', '96.17.92.121', '96.17.95.11', '96.17.141.31', '96.16.53.239', '96.17.185.193', '96.17.239.188', '96.17.141.82', '96.17.217.231', '96.17.226.125', '96.17.6.206', '96.16.186.228', '96.17.254.136', '96.17.121.183', '96.17.53.192', '96.16.167.106', '96.17.136.238', '96.17.232.42', '96.17.138.189', '96.17.38.114', '96.17.236.252', '96.16.50.56', '96.16.17.202', '96.17.206.124', '96.16.37.72', '96.16.112.251', '96.16.27.42', '96.16.188.149', '96.17.253.104', '96.17.168.29', '96.16.247.94', '96.16.24.211', '96.17.210.221', '96.17.36.199', '96.17.255.10', '96.16.186.106', '96.16.183.186', '96.17.220.214', '96.17.134.150', '96.17.108.80', '96.16.181.191', '96.17.240.152', '96.17.112.57', '96.17.184.195', '96.17.81.115', '96.16.165.12', '96.16.216.35', '96.17.181.128', '96.17.18.187', '96.17.200.26', '96.16.108.167', '96.16.104.225', '96.17.232.67', '96.17.141.210', '96.17.40.198', '96.17.81.52', '96.16.44.253', '96.17.201.118', '96.17.146.41', '96.17.139.89', '96.16.171.162', '96.16.200.219', '96.17.38.32', '96.16.243.64', '96.17.215.242', '96.16.48.175', '96.17.47.234', '96.17.3.37', '96.17.115.126', '96.16.166.242', '96.16.118.124', '96.16.115.105', '96.17.54.39', '96.16.201.52', '96.17.107.43', '96.16.129.164', '96.16.178.240', '96.16.118.231', '96.17.127.213', '96.17.4.169', '96.17.159.230', '96.17.78.232', '96.16.22.241', '96.17.49.232', '96.16.29.9', '96.16.47.133', '96.17.26.104', '96.16.100.92', '96.16.50.38', '96.17.187.89', '96.17.4.115', '96.17.206.135', '96.17.34.242', '96.17.12.16', '96.16.246.37', '96.16.111.227', '96.16.46.254', '96.17.9.126', '96.16.192.158', '96.16.137.45', '96.17.242.88', '96.17.236.235', '96.17.234.130', '96.17.30.242', '96.17.124.105', '96.17.142.73', '96.17.128.38', '96.16.180.74', '96.17.60.171', '96.17.233.16', '96.16.142.24', '96.17.64.181', '96.17.205.36', '96.16.29.111', '96.17.8.126', '96.17.131.24', '96.16.108.47', '96.17.20.130', '96.16.174.159', '96.16.130.248', '96.16.111.57', '96.17.33.26', '96.17.131.216', '96.16.24.239', '96.17.248.102', '96.17.24.83', '96.16.99.151', '96.16.194.205', '96.16.51.147', '96.17.39.31', '96.17.38.60', '96.17.251.3', '96.17.38.94', '96.17.74.118', '96.16.1.20', '96.16.245.41', '96.16.45.240', '96.17.240.149', '96.16.114.212', '96.17.218.104', '96.17.1.15', '96.16.143.91', '96.16.143.194', '96.17.123.185', '96.17.38.217', '96.16.109.106', '96.16.36.93', '96.17.3.126', '96.17.37.30', '96.16.129.99', '96.16.178.76', '96.16.0.89', '96.17.213.124', '96.17.87.119', '96.16.116.201', '96.16.247.186', '96.16.107.151', '96.16.194.166', '96.17.231.244', '96.16.113.35', '96.16.207.39', '96.16.32.225', '96.16.21.202', '96.16.26.66', '96.16.112.75', '96.16.182.37', '96.16.14.57', '96.16.44.161', '96.16.210.174', '96.16.109.101', '96.16.50.135', '96.17.27.21', '96.16.204.117', '96.17.212.172', '96.17.125.122', '96.16.177.220', '96.17.40.211', '96.16.140.9', '96.17.122.248', '96.16.188.153', '96.17.234.137', '96.16.178.217', '96.17.30.227', '96.16.30.170', '96.16.185.162', '96.16.34.14', '96.16.243.29', '96.16.240.91', '96.16.101.120', '96.17.46.18', '96.16.15.159', '96.17.159.93', '96.17.44.134', '96.17.247.205', '96.17.182.28', '96.17.55.176', '96.16.191.90', '96.16.243.248', '96.17.240.63', '96.17.85.127', '96.17.3.31', '96.17.51.76', '96.16.169.254', '96.17.137.9', '96.16.23.16', '96.16.136.246', '96.16.168.112', '96.17.236.79', '96.17.49.130', '96.17.35.128', '96.17.57.165', '96.16.245.184', '96.17.241.90', '96.16.10.162', '96.17.36.89', '96.17.34.176', '96.17.126.36', '96.16.102.130', '96.16.18.94', '96.17.47.102', '96.16.45.65', '96.16.23.140', '96.17.128.51', '96.17.141.224', '96.17.85.219', '96.17.117.192', '96.17.209.238', '96.16.50.86', '96.17.89.56', '96.17.6.5', '96.17.22.157', '96.17.207.62', '96.17.50.65', '96.16.175.136', '96.16.174.19', '96.17.34.197', '96.16.54.166', '96.16.200.216', '96.16.167.145', '96.17.116.59', '96.17.132.93', '96.16.129.149', '96.17.234.181', '96.17.242.214', '96.17.252.91', '96.17.141.239', '96.17.164.100', '96.16.108.34', '96.17.231.51', '96.16.171.249', '96.16.137.188', '96.17.37.87', '96.16.58.184', '96.17.35.250', '96.17.34.89', '96.16.41.70', '96.17.137.138', '96.17.118.22', '96.16.57.95', '96.16.241.89', '96.16.22.26', '96.17.92.62', '96.17.5.135', '96.17.201.159', '96.16.193.227', '96.17.188.47', '96.16.128.240', '96.16.218.85', '96.17.32.42', '96.17.43.119', '96.16.104.39', '96.17.128.9', '96.17.135.120', '96.16.217.228', '96.16.167.144', '96.17.141.242', '96.17.250.122', '96.17.230.37', '96.16.38.237', '96.16.27.139', '96.17.219.103', '96.17.33.124', '96.17.229.175', '96.16.171.135', '96.16.100.164', '96.16.1.225', '96.17.215.200', '96.17.38.124', '96.17.78.201', '96.17.218.199', '96.17.177.31', '96.17.219.217', '96.17.14.34', '96.17.9.50', '96.16.0.208', '96.17.34.86', '96.17.88.215', '96.16.112.83', '96.16.176.44', '96.16.49.219', '96.17.251.97', '96.16.14.157', '96.16.194.204', '96.16.16.127', '96.16.199.55', '96.17.244.137', '96.17.85.116', '96.17.87.217', '96.17.81.82', '96.16.110.142', '96.17.244.105', '96.16.107.7', '96.16.245.154', '96.16.219.18', '96.16.200.13', '96.16.134.125', '96.16.202.139', '96.17.226.104', '96.16.57.88', '96.16.216.204', '96.16.201.254', '96.17.48.20', '96.16.127.146', '96.17.226.186', '96.16.99.34', '96.17.143.159', '96.16.117.203', '96.16.49.114', '96.17.136.95', '96.16.31.100', '96.16.141.144', '96.16.169.8', '96.17.16.41', '96.16.119.180', '96.17.30.95', '96.17.238.192', '96.16.132.181', '96.17.77.66', '96.17.55.218', '96.17.137.13', '96.16.23.208', '96.16.217.229', '96.16.173.101', '96.17.51.64', '96.16.190.123', '96.16.117.58', '96.17.33.48', '96.16.111.87', '96.17.206.85', '96.17.134.94', '96.16.48.173', '96.16.13.13', '96.17.142.104', '96.16.242.119', '96.17.95.170', '96.16.138.229', '96.16.42.103', '96.16.40.167', '96.17.124.120', '96.17.128.226', '96.16.247.162', '96.17.224.17', '96.16.189.18', '96.17.55.7', '96.16.175.68', '96.17.95.37', '96.17.117.54', '96.17.146.202', '96.17.251.82', '96.17.10.86', '96.16.208.231', '96.17.233.226', '96.16.59.82', '96.16.110.27', '96.17.190.250', '96.16.46.188', '96.17.139.211', '96.16.2.153', '96.17.47.104', '96.17.253.237', '96.16.243.17', '96.16.209.156', '96.17.67.136', '96.17.66.44', '96.17.254.168', '96.17.130.88', '96.17.21.102', '96.16.240.188', '96.17.64.109', '96.16.103.182', '96.17.232.188', '96.17.187.47', '96.17.93.131', '96.16.131.56', '96.17.37.46', '96.17.208.89', '96.17.234.101', '96.17.253.88', '96.17.79.241', '96.17.77.91', '96.16.132.55', '96.17.111.162', '96.17.201.81', '96.17.86.220', '96.16.128.171', '96.16.104.249', '96.17.0.150', '96.17.141.229', '96.16.242.182', '96.16.141.184', '96.17.116.183', '96.17.184.223', '96.17.113.221', '96.16.43.23', '96.17.26.128', '96.17.180.24', '96.17.159.66', '96.16.115.49', '96.17.150.115', '96.16.165.167', '96.17.129.249', '96.17.112.187', '96.16.117.165', '96.17.66.185', '96.16.108.4', '96.17.102.195', '96.17.122.205', '96.16.129.151', '96.17.170.147', '96.17.34.145', '96.16.112.227', '96.17.174.85', '96.17.1.100', '96.17.121.217', '96.17.136.39', '96.16.2.41', '96.17.59.229', '96.17.251.25', '96.17.124.9', '96.17.158.235', '96.17.33.18', '96.17.210.147', '96.17.189.111', '96.16.139.116', '96.17.21.243', '96.16.165.165', '96.16.197.53', '96.17.253.117', '96.16.204.25', '96.16.189.131', '96.16.132.192', '96.16.190.90', '96.17.87.93', '96.17.50.132', '96.17.32.187', '96.17.113.40', '96.16.16.47', '96.17.57.107', '96.17.34.203', '96.17.120.164', '96.16.141.164', '96.16.8.60', '96.17.49.245', '96.16.245.31', '96.17.224.250', '96.16.205.211', '96.17.29.146', '96.16.200.225', '96.17.52.114', '96.16.100.91', '96.16.171.46', '96.16.112.156', '96.16.3.105', '96.17.4.89', '96.16.54.212', '96.17.41.35', '96.17.83.114', '96.17.224.30', '96.17.213.137', '96.17.245.204', '96.16.115.83', '96.16.30.54', '96.17.42.26', '96.16.196.14', '96.17.44.105', '96.17.29.85', '96.17.216.79', '96.17.253.16', '96.16.33.15', '96.16.108.195', '96.17.137.241', '96.17.251.205', '96.16.16.105', '96.17.165.247', '96.16.137.14', '96.17.51.236', '96.17.168.28', '96.17.186.15', '96.17.208.140', '96.17.82.82', '96.16.170.114', '96.16.29.116', '96.17.218.117', '96.16.197.134', '96.16.191.97', '96.17.124.35', '96.16.201.196', '96.16.190.171', '96.16.216.90', '96.16.165.214', '96.16.119.221', '96.16.119.232', '96.16.219.27', '96.17.251.183', '96.16.14.66', '96.16.173.236', '96.17.209.230', '96.16.189.69', '96.17.112.178', '96.17.137.181', '96.17.29.252', '96.16.27.207', '96.16.166.157', '96.17.82.220', '96.17.102.13', '96.16.130.62', '96.17.225.7', '96.17.237.93', '96.16.53.179', '96.16.208.215', '96.16.59.113', '96.16.138.25', '96.16.135.161', '96.17.213.187', '96.16.193.130', '96.16.198.182', '96.16.173.171', '96.17.238.28', '96.16.172.58', '96.16.169.222', '96.17.121.79', '96.17.244.15', '96.16.2.132', '96.17.122.27', '96.17.113.200', '96.17.35.59', '96.16.189.141', '96.16.25.217', '96.16.141.195', '96.17.83.243', '96.17.21.230', '96.17.236.127', '96.16.54.136', '96.17.34.127', '96.17.50.47', '96.16.23.211', '96.16.1.174', '96.16.202.58', '96.17.253.124', '96.16.211.78', '96.16.116.169', '96.17.12.85', '96.17.60.14', '96.17.132.169', '96.17.152.100', '96.16.30.201', '96.17.118.124', '96.17.238.153', '96.16.23.158', '96.17.135.158', '96.17.59.91', '96.17.28.242', '96.16.18.88', '96.16.141.56', '96.17.228.93', '96.17.87.144', '96.16.172.101', '96.17.226.42', '96.16.167.7', '96.17.12.15', '96.17.206.111', '96.17.48.104', '96.17.75.152', '96.17.16.179', '96.17.27.211', '96.16.173.215', '96.16.45.242', '96.17.78.32', '96.17.129.198', '96.16.188.251', '96.17.115.53', '96.16.242.118', '96.16.10.97', '96.17.142.138', '96.17.80.69', '96.16.52.41', '96.17.29.30', '96.17.15.142', '96.16.194.85', '96.16.37.220', '96.17.236.244', '96.17.79.38', '96.16.185.187', '96.17.61.101', '96.17.41.178', '96.17.250.53', '96.16.15.197', '96.17.40.227', '96.17.87.74', '96.16.182.161', '96.16.56.21', '96.17.193.57', '96.16.202.210', '96.16.131.112', '96.16.241.134', '96.16.196.105', '96.16.240.110', '96.16.57.119', '96.16.15.242', '96.16.177.190', '96.16.109.5', '96.16.107.191', '96.17.19.121', '96.17.43.93', '96.16.138.40', '96.17.156.127', '96.16.170.83', '96.17.42.190', '96.16.110.158', '96.16.53.17', '96.17.22.161', '96.16.143.239', '96.16.37.200', '96.17.111.216', '96.16.51.116', '96.17.54.142', '96.17.28.199', '96.16.188.155', '96.16.29.247', '96.16.26.14', '96.16.22.227', '96.16.27.171', '96.16.202.113', '96.16.109.192', '96.17.107.31', '96.17.91.55', '96.17.11.154', '96.16.56.206', '96.17.19.184', '96.17.114.109', '96.16.126.19', '96.17.111.68', '96.16.23.37', '96.16.31.184', '96.17.128.63', '96.17.225.119', '96.17.228.213', '96.16.17.211', '96.16.59.104', '96.16.175.207', '96.17.157.173', '96.17.39.237', '96.16.17.140', '96.17.41.10', '96.16.100.97', '96.17.2.84', '96.17.237.134', '96.16.107.51', '96.17.90.59', '96.17.22.49', '96.17.111.66', '96.16.36.66', '96.17.248.155', '96.17.239.77', '96.16.100.89', '96.17.113.54', '96.17.142.204', '96.16.240.180', '96.17.38.129', '96.16.102.26', '96.17.190.98', '96.17.0.134', '96.16.181.72', '96.17.94.40', '96.16.12.138', '96.16.175.179', '96.17.33.58', '96.16.42.49', '96.16.126.127', '96.16.192.46', '96.16.126.216', '96.16.205.42', '96.17.245.149', '96.17.242.25', '96.17.55.61', '96.16.57.217', '96.17.145.38', '96.17.17.76', '96.16.1.223', '96.17.139.116', '96.16.110.58', '96.16.210.167', '96.16.15.237', '96.17.189.117', '96.17.24.133', '96.17.185.159', '96.16.168.252', '96.17.42.247', '96.17.254.80', '96.17.32.90', '96.17.18.48', '96.16.177.131', '96.16.119.156', '96.16.242.136', '96.17.47.229', '96.16.203.120', '96.17.61.148', '96.17.133.129', '96.17.30.46', '96.17.2.94', '96.17.82.106', '96.16.101.88', '96.16.43.38', '96.17.49.21', '96.17.40.166', '96.17.200.79', '96.17.188.239', '96.16.189.236', '96.16.44.60', '96.16.179.139', '96.16.37.58', '96.16.139.60', '96.16.46.246', '96.17.190.149', '96.17.240.80', '96.17.25.58', '96.16.2.238', '96.17.12.40', '96.16.41.243', '96.17.168.53', '96.17.243.245', '96.17.151.6', '96.17.209.239', '96.17.253.232', '96.16.180.239', '96.17.80.112', '96.17.78.45', '96.17.89.126', '96.17.106.97', '96.17.225.44', '96.17.150.34', '96.17.71.110', '96.17.217.19', '96.17.108.77', '96.17.85.99', '96.17.82.174', '96.16.55.183', '96.16.135.244', '96.17.209.64', '96.17.181.100', '96.17.255.239', '96.16.58.242', '96.16.174.75', '96.17.234.125', '96.16.166.24', '96.17.6.217', '96.17.111.37', '96.16.101.72', '96.16.24.64', '96.17.151.10', '96.17.136.181', '96.17.191.43', '96.17.140.191', '96.17.234.84', '96.17.153.96', '96.16.50.168', '96.16.113.109', '96.16.1.95', '96.17.79.131', '96.17.114.237', '96.17.134.101', '96.16.134.202', '96.17.223.112', '96.17.3.63', '96.17.146.177', '96.16.104.20', '96.17.146.66', '96.16.134.178', '96.17.229.50', '96.16.3.24', '96.17.36.50', '96.17.6.12', '96.17.226.120', '96.16.164.42', '96.17.36.105', '96.16.189.57', '96.16.210.26', '96.17.190.69', '96.17.6.187', '96.16.61.209', '96.16.127.156', '96.16.32.169', '96.17.177.69', '96.17.216.113', '96.17.220.97', '96.17.55.42', '96.16.8.98', '96.16.171.154', '96.17.225.96', '96.16.15.190', '96.17.68.184', '96.16.172.232', '96.16.168.63', '96.16.106.217', '96.17.229.148', '96.17.64.122', '96.16.174.200', '96.16.113.72', '96.16.204.40', '96.16.114.220', '96.16.166.3', '96.17.40.181', '96.17.189.178', '96.17.77.249', '96.17.34.124', '96.16.23.132', '96.17.43.103', '96.17.59.207', '96.16.244.98', '96.17.136.196', '96.16.164.205', '96.16.216.238', '96.17.18.231', '96.17.137.158', '96.17.128.208', '96.17.83.221', '96.16.205.176', '96.17.66.140', '96.17.78.239', '96.17.225.131', '96.16.35.18', '96.16.50.225', '96.16.171.138', '96.17.93.88', '96.17.41.108', '96.16.182.165', '96.17.60.238', '96.17.35.188', '96.17.64.75', '96.17.64.225', '96.16.246.124', '96.16.56.140', '96.16.196.53', '96.17.18.130', '96.16.47.243', '96.17.29.19', '96.16.30.55', '96.16.204.77', '96.17.14.85', '96.16.139.216', '96.17.238.121', '96.16.196.174', '96.17.57.236', '96.16.41.246', '96.17.39.206', '96.17.189.119', '96.17.112.38', '96.17.249.185', '96.16.28.84', '96.17.122.253', '96.17.255.129', '96.16.100.176', '96.16.141.37', '96.17.187.216', '96.17.252.23', '96.16.3.31', '96.17.219.42', '96.16.247.73', '96.17.228.10', '96.17.114.135', '96.17.232.183', '96.17.58.25', '96.16.198.225', '96.17.246.56', '96.16.43.93', '96.17.222.29', '96.16.241.137', '96.17.208.169', '96.17.206.193', '96.16.218.33', '96.16.51.188', '96.17.72.15', '96.16.43.148', '96.16.179.249', '96.16.244.161', '96.17.34.22', '96.17.214.154', '96.16.98.97', '96.16.204.93', '96.17.245.60', '96.17.175.29', '96.16.210.151', '96.16.118.214', '96.17.192.157', '96.17.127.249', '96.17.247.224', '96.17.61.79', '96.17.12.34', '96.17.141.238', '96.17.242.87', '96.17.111.165', '96.17.139.146', '96.17.214.98', '96.16.208.106', '96.17.215.118', '96.17.87.161', '96.17.201.56', '96.17.107.77', '96.17.212.246', '96.17.106.237', '96.17.247.25', '96.17.210.103', '96.16.206.71', '96.17.77.200', '96.16.203.108', '96.17.94.216', '96.17.5.103', '96.16.187.159', '96.17.249.50', '96.16.209.203', '96.17.138.118', '96.16.203.76', '96.16.183.31', '96.17.214.147', '96.17.200.82', '96.16.53.61', '96.16.32.60', '96.16.98.64', '96.16.242.147', '96.16.240.28', '96.17.36.113', '96.17.133.201', '96.17.45.91', '96.17.18.239', '96.17.216.242', '96.17.212.215', '96.17.60.45', '96.17.91.49', '96.17.185.34', '96.16.176.216', '96.17.240.139', '96.16.50.245', '96.16.111.160', '96.16.208.251', '96.16.30.24', '96.16.183.68', '96.16.216.86', '96.17.61.201', '96.17.60.7', '96.17.6.95', '96.17.212.9', '96.17.143.164', '96.17.59.122', '96.17.52.58', '96.17.66.181', '96.17.245.156', '96.17.131.219', '96.17.146.146', '96.17.38.8', '96.16.138.200', '96.16.22.135', '96.16.217.70', '96.17.94.232', '96.16.247.193', '96.16.58.102', '96.17.59.78', '96.17.168.27', '96.17.117.244', '96.16.188.203', '96.16.127.181', '96.16.208.46', '96.16.12.99', '96.17.39.143', '96.17.187.235', '96.17.124.34', '96.17.209.115', '96.17.46.67', '96.17.218.51', '96.17.67.117', '96.17.28.62', '96.16.27.24', '96.16.164.185', '96.16.240.61', '96.17.124.80', '96.17.82.91', '96.17.54.235', '96.17.20.172', '96.16.130.170', '96.16.28.132', '96.17.121.171', '96.17.123.16', '96.17.52.189', '96.16.176.123', '96.16.188.245', '96.16.47.168', '96.17.53.72', '96.16.191.119', '96.16.105.123', '96.16.103.18', '96.16.19.130', '96.16.43.169', '96.17.86.121', '96.16.100.39', '96.16.165.80', '96.17.93.116', '96.16.128.67', '96.17.88.88', '96.17.126.112', '96.16.193.18', '96.16.18.82', '96.17.185.135', '96.16.61.132', '96.17.18.143', '96.17.214.46', '96.16.137.83', '96.16.110.42', '96.16.111.110', '96.16.21.49', '96.16.33.243', '96.17.135.172', '96.16.12.92', '96.17.119.161', '96.16.37.71', '96.16.16.56', '96.16.58.126', '96.17.26.97', '96.17.118.96', '96.17.23.23', '96.16.188.91', '96.17.64.64', '96.16.135.175', '96.16.136.194', '96.16.61.188', '96.17.55.51', '96.16.46.54', '96.17.139.54', '96.17.129.33', '96.17.234.140', '96.17.223.235', '96.17.226.244', '96.16.44.170', '96.17.59.5', '96.17.39.125', '96.16.39.68', '96.17.59.210', '96.16.167.98', '96.16.101.48', '96.17.192.227', '96.16.27.10', '96.17.81.182', '96.17.182.223', '96.17.1.83', '96.16.18.54', '96.16.246.217', '96.17.115.84', '96.16.205.182', '96.16.198.67', '96.16.181.102', '96.17.76.12', '96.17.120.136', '96.16.216.208', '96.16.12.208', '96.16.25.152', '96.16.210.205', '96.17.20.123', '96.17.2.80', '96.16.180.8', '96.16.187.44', '96.16.140.76', '96.17.137.190', '96.17.126.30', '96.17.48.57', '96.17.232.140', '96.17.17.89', '96.16.116.215', '96.17.117.211', '96.17.240.70', '96.17.253.121', '96.17.51.183', '96.17.232.124', '96.16.211.31', '96.17.200.252', '96.17.39.214', '96.17.200.246', '96.16.10.56', '96.16.164.111', '96.17.243.143', '96.17.244.193', '96.17.142.52', '96.16.14.211', '96.17.9.58', '96.16.105.161', '96.16.30.22', '96.16.60.76', '96.17.184.80', '96.17.217.145', '96.16.117.237', '96.17.157.107', '96.16.54.211', '96.17.138.41', '96.17.22.34', '96.17.106.59', '96.16.22.144', '96.17.19.145', '96.17.217.111', '96.16.179.199', '96.17.51.229', '96.17.224.9', '96.16.57.46', '96.16.142.137', '96.16.193.183', '96.16.132.238', '96.17.23.109', '96.16.211.242', '96.17.125.230', '96.16.113.154', '96.16.115.102', '96.16.211.214', '96.17.207.156', '96.17.112.82', '96.17.132.28', '96.17.25.165', '96.17.229.92', '96.17.249.107', '96.17.116.189', '96.17.208.84', '96.17.45.184', '96.16.143.19', '96.16.60.98', '96.17.136.146', '96.16.111.229', '96.16.177.187', '96.17.193.100', '96.17.117.218', '96.16.54.27', '96.17.116.46', '96.17.131.122', '96.17.81.210', '96.16.143.245', '96.17.181.118', '96.16.169.34', '96.17.45.138', '96.16.49.214', '96.17.206.47', '96.17.252.192', '96.17.216.20', '96.17.193.105', '96.17.132.159', '96.17.234.57', '96.17.117.102', '96.17.3.45', '96.17.1.2', '96.17.117.206', '96.17.229.115', '96.17.253.24', '96.16.37.237', '96.17.252.197', '96.16.35.103', '96.17.39.100', '96.17.46.185', '96.16.114.122', '96.17.5.155', '96.17.48.151', '96.16.199.183', '96.16.42.249', '96.17.42.69', '96.16.44.115', '96.17.226.50', '96.17.117.21', '96.16.175.47', '96.16.34.195', '96.17.237.7', '96.16.175.141', '96.17.146.188', '96.16.137.15', '96.17.14.43', '96.16.187.36', '96.16.190.202', '96.17.239.143', '96.17.232.217', '96.17.19.105', '96.16.244.197', '96.17.216.49', '96.16.186.36', '96.17.33.103', '96.16.20.44', '96.16.243.237', '96.16.243.183', '96.17.38.169', '96.16.217.153', '96.16.3.166', '96.16.183.126', '96.16.101.223', '96.16.199.68', '96.17.44.218', '96.17.17.60', '96.17.57.145', '96.16.0.31', '96.16.119.112', '96.16.17.131', '96.17.83.242', '96.16.19.118', '96.16.39.52', '96.16.24.216', '96.16.52.7', '96.17.182.209', '96.17.26.178', '96.16.137.30', '96.16.20.250', '96.16.9.18', '96.17.44.110', '96.17.132.149', '96.17.31.183', '96.17.133.88', '96.16.242.162', '96.17.159.88', '96.17.189.163', '96.16.104.195', '96.17.29.22', '96.16.166.34', '96.17.206.226', '96.16.172.177', '96.16.8.55', '96.17.201.241', '96.17.80.162', '96.17.248.82', '96.16.203.5', '96.16.22.78', '96.16.43.59', '96.16.108.231', '96.16.173.81', '96.17.238.20', '96.17.217.34', '96.16.14.193', '96.16.132.52', '96.16.185.244', '96.17.106.39', '96.16.35.185', '96.16.183.36', '96.16.141.211', '96.17.244.125', '96.16.188.100', '96.17.58.179', '96.17.211.155', '96.16.195.215', '96.17.243.101', '96.17.167.229', '96.16.208.186', '96.17.135.204', '96.17.22.91', '96.16.115.63', '96.17.190.214', '96.16.247.182', '96.17.3.129', '96.17.39.204', '96.17.54.25', '96.17.167.227', '96.17.184.181', '96.17.187.238', '96.17.42.73', '96.16.0.182', '96.16.17.179', '96.16.201.165', '96.16.0.50', '96.16.29.92', '96.17.135.48', '96.17.79.231', '96.17.231.202', '96.17.228.118', '96.17.115.168', '96.16.180.41', '96.16.38.56', '96.17.111.80', '96.16.0.121', '96.16.140.77', '96.17.35.182', '96.16.107.103', '96.16.38.90', '96.16.27.221', '96.17.125.181', '96.16.61.196', '96.17.253.101', '96.17.200.173', '96.16.18.184', '96.17.2.139', '96.16.200.91', '96.17.126.14', '96.16.218.149', '96.16.165.6', '96.17.234.111', '96.17.23.168', '96.16.22.160', '96.17.191.35', '96.16.240.254', '96.17.22.112', '96.17.26.202', '96.16.143.151', '96.17.121.68', '96.17.236.169', '96.17.141.26', '96.17.211.86', '96.16.197.11', '96.17.82.70', '96.16.216.31', '96.16.142.238', '96.16.25.233', '96.16.246.176', '96.17.43.239', '96.17.52.57', '96.17.44.35', '96.17.23.243', '96.16.27.166', '96.16.40.13', '96.16.184.178', '96.17.211.11', '96.16.130.64', '96.17.72.32', '96.16.211.121', '96.17.253.197', '96.17.20.10', '96.17.56.45', '96.17.21.187', '96.17.156.34', '96.17.188.84', '96.16.100.171', '96.16.115.118', '96.17.189.45', '96.16.167.185', '96.17.219.144', '96.16.7.177', '96.16.178.135', '96.17.86.83', '96.17.83.159', '96.17.26.121', '96.17.120.63', '96.16.101.171', '96.17.72.16', '96.16.184.201', '96.17.123.221', '96.17.1.18', '96.16.8.72', '96.16.55.151', '96.17.24.151', '96.17.21.68', '96.16.208.47', '96.17.236.197', '96.16.166.117', '96.16.36.107', '96.16.106.20', '96.17.120.108', '96.16.245.122', '96.16.20.138', '96.17.231.132', '96.17.226.193', '96.16.52.22', '96.16.169.16', '96.17.246.187', '96.17.7.227', '96.16.113.44', '96.16.118.16', '96.16.186.64', '96.17.19.240', '96.17.54.214', '96.16.216.147', '96.17.16.169', '96.17.85.8', '96.16.39.64', '96.16.195.220', '96.17.122.148', '96.16.47.78', '96.17.82.156', '96.16.46.34', '96.17.135.145', '96.16.201.116', '96.17.23.123', '96.16.31.132', '96.17.156.219', '96.17.220.121', '96.16.109.32', '96.16.165.98', '96.17.127.83', '96.17.134.3', '96.17.79.191', '96.17.121.159', '96.17.45.203', '96.16.40.30', '96.17.214.121', '96.16.203.112', '96.16.188.25', '96.16.8.217', '96.17.190.99', '96.17.86.113', '96.17.211.227', '96.16.112.126', '96.17.214.39', '96.17.146.190', '96.16.25.246', '96.16.35.169', '96.16.245.198', '96.17.128.186', '96.17.5.215', '96.17.83.55', '96.16.178.202', '96.16.197.155', '96.17.49.213', '96.16.41.58', '96.16.107.224', '96.16.193.2', '96.16.59.200', '96.16.241.242', '96.16.15.9', '96.16.181.173', '96.16.142.171', '96.16.51.243', '96.16.1.13', '96.16.185.174', '96.16.0.183', '96.16.128.63', '96.16.12.51', '96.16.102.146', '96.16.183.249', '96.17.152.180', '96.17.134.80', '96.17.88.217', '96.17.226.138', '96.17.31.122', '96.17.133.97', '96.17.241.164', '96.17.94.223', '96.17.58.165', '96.16.138.44', '96.16.55.147', '96.17.252.112', '96.16.134.61', '96.17.212.200', '96.16.32.80', '96.16.118.121', '96.17.231.204', '96.17.225.161', '96.17.89.148', '96.16.216.57', '96.17.18.141', '96.16.49.251', '96.17.236.248', '96.16.20.236', '96.16.38.142', '96.17.44.177', '96.17.21.127', '96.16.196.177', '96.17.34.10', '96.17.80.215', '96.16.188.27', '96.16.117.137', '96.16.197.168', '96.17.3.155', '96.17.36.103', '96.16.182.15', '96.17.87.98', '96.16.18.198', '96.16.134.53', '96.17.210.47', '96.17.220.242', '96.16.1.88', '96.16.8.102', '96.17.53.84', '96.16.243.233', '96.17.55.67', '96.16.57.205', '96.16.175.253', '96.17.43.60', '96.16.188.163', '96.16.211.179', '96.17.120.104', '96.16.33.229', '96.17.65.139', '96.17.174.180', '96.16.33.43', '96.16.56.102', '96.16.115.234', '96.16.53.232', '96.16.133.145', '96.16.20.164', '96.16.113.246', '96.17.221.133', '96.16.48.95', '96.17.156.223', '96.16.108.164', '96.17.130.68', '96.17.114.187', '96.17.0.96', '96.16.16.235', '96.17.139.61', '96.16.107.222', '96.16.36.29', '96.17.65.38', '96.16.168.116', '96.17.86.195', '96.17.45.52', '96.16.172.113', '96.17.89.110', '96.17.170.135', '96.17.153.78', '96.16.192.243', '96.16.133.187', '96.17.88.252', '96.17.215.248', '96.16.245.119', '96.16.207.229', '96.16.19.22', '96.16.166.162', '96.17.231.68', '96.16.197.26', '96.17.228.136', '96.17.86.124', '96.17.207.19', '96.16.18.146', '96.17.224.83', '96.17.249.43', '96.16.19.120', '96.17.147.70', '96.16.131.14', '96.17.9.49', '96.17.201.109', '96.17.14.59', '96.17.90.161', '96.17.141.193', '96.17.208.112', '96.16.10.144', '96.17.118.140', '96.17.93.167', '96.17.212.158', '96.17.41.57', '96.17.210.163', '96.17.83.226', '96.17.89.33', '96.17.24.122', '96.16.243.72', '96.17.140.249', '96.17.43.219', '96.16.53.65', '96.16.198.115', '96.16.179.152', '96.17.55.206', '96.16.34.83', '96.16.178.120', '96.16.207.149', '96.16.138.66', '96.16.177.123', '96.16.52.247', '96.16.141.180', '96.16.184.120', '96.17.37.244', '96.17.219.219', '96.16.217.7', '96.16.117.163', '96.16.102.128', '96.16.192.93', '96.17.186.181', '96.16.103.123', '96.17.48.18', '96.16.199.124', '96.16.26.216', '96.16.137.148', '96.17.71.171', '96.17.123.188', '96.17.127.55', '96.17.81.173', '96.16.102.45', '96.16.21.253', '96.17.116.66', '96.16.143.108', '96.17.122.241', '96.17.189.150', '96.16.1.146', '96.17.164.89', '96.17.123.207', '96.17.2.199', '96.17.22.110', '96.16.172.213', '96.17.207.84', '96.17.47.10', '96.17.200.144', '96.17.49.37', '96.17.193.211', '96.17.221.2', '96.17.224.182', '96.16.108.172', '96.17.136.10', '96.16.169.180', '96.17.206.139', '96.17.223.117', '96.16.126.226', '96.16.130.42', '96.17.84.201', '96.16.108.242', '96.17.32.94', '96.16.107.31', '96.16.44.51', '96.16.180.221', '96.17.50.64', '96.17.56.32', '96.17.83.131', '96.17.126.198', '96.17.56.96', '96.17.246.105', '96.17.50.31', '96.16.30.197', '96.16.111.235', '96.16.47.191', '96.16.29.221', '96.17.208.224', '96.17.29.140', '96.17.130.136', '96.16.3.71', '96.16.133.23', '96.16.245.136', '96.16.56.40', '96.17.129.57', '96.17.239.100', '96.17.135.59', '96.17.228.179', '96.17.111.191', '96.16.135.114', '96.17.243.84', '96.17.185.108', '96.17.233.147', '96.17.253.238', '96.17.61.118', '96.16.166.147', '96.17.212.79', '96.17.78.133', '96.17.53.186', '96.17.125.72', '96.16.29.11', '96.17.243.108', '96.16.40.216', '96.16.190.246', '96.17.218.29', '96.17.33.245', '96.17.83.81', '96.17.69.105', '96.16.197.224', '96.17.37.161', '96.16.182.126', '96.17.242.210', '96.17.185.136', '96.16.191.161', '96.17.151.87', '96.16.173.110', '96.17.250.238', '96.16.34.223', '96.16.50.89', '96.17.233.28', '96.16.117.198', '96.16.32.106', '96.16.111.176', '96.17.44.222', '96.16.58.202', '96.17.123.99', '96.17.121.11', '96.16.218.190', '96.17.88.233', '96.17.228.71', '96.17.190.173', '96.16.189.186', '96.16.116.214', '96.16.218.35', '96.16.130.84', '96.17.121.231', '96.17.34.134', '96.17.18.144', '96.17.249.224', '96.17.255.85', '96.17.192.241', '96.17.216.136', '96.16.0.16', '96.16.203.142', '96.16.184.149', '96.17.21.202', '96.16.104.124', '96.16.2.210', '96.17.116.147', '96.17.82.21', '96.17.214.248', '96.17.85.218', '96.16.113.20', '96.16.216.56', '96.16.190.33', '96.16.201.173', '96.16.244.50', '96.17.243.116', '96.17.115.46', '96.17.213.67', '96.16.142.67', '96.16.129.30', '96.16.102.218', '96.17.212.64', '96.17.111.204', '96.17.111.137', '96.17.224.24', '96.17.206.33', '96.16.114.211', '96.17.219.162', '96.17.136.55', '96.17.64.29', '96.16.204.215', '96.16.108.214', '96.16.109.168', '96.17.206.58', '96.17.230.78', '96.17.119.76', '96.16.194.208', '96.17.66.237', '96.17.226.179', '96.17.64.250', '96.17.126.154', '96.16.31.186', '96.16.193.90', '96.17.159.99', '96.16.46.235', '96.16.217.223', '96.17.160.243', '96.17.67.178', '96.16.140.172', '96.16.131.135', '96.17.135.223', '96.17.40.86', '96.17.143.247', '96.16.243.105', '96.17.210.131', '96.17.255.227', '96.16.178.208', '96.17.253.188', '96.16.1.118', '96.17.24.25', '96.16.132.65', '96.16.174.191', '96.17.233.46', '96.17.7.121', '96.16.18.2', '96.17.59.130', '96.17.220.75', '96.16.206.77', '96.16.132.129', '96.17.82.7', '96.17.137.159', '96.17.130.89', '96.17.142.75', '96.17.230.157', '96.17.35.149', '96.16.198.206', '96.17.130.91', '96.17.25.22', '96.17.201.138', '96.17.33.133', '96.16.23.38', '96.16.39.99', '96.17.245.147', '96.17.76.34', '96.17.220.153', '96.17.94.197', '96.16.23.43', '96.16.46.129', '96.17.221.85', '96.17.25.235', '96.16.132.150', '96.17.236.49', '96.16.116.107', '96.16.31.174', '96.17.252.211', '96.17.138.242', '96.16.34.39', '96.16.1.130', '96.17.59.29', '96.17.242.181', '96.17.77.126', '96.17.64.144', '96.17.158.138', '96.16.172.137', '96.16.204.54', '96.17.53.79', '96.17.233.153', '96.17.253.3', '96.16.185.64', '96.17.45.173', '96.17.117.84', '96.17.243.207', '96.16.208.100', '96.16.3.107', '96.16.141.95', '96.17.160.28', '96.17.54.28', '96.17.189.166', '96.17.87.114', '96.16.171.191', '96.17.248.68', '96.16.43.86', '96.17.30.194', '96.17.55.232', '96.17.71.152', '96.17.188.135', '96.16.12.160', '96.17.127.87', '96.17.251.179', '96.17.252.58', '96.16.196.16', '96.16.164.101', '96.17.152.74', '96.17.76.28', '96.17.220.13', '96.17.115.254', '96.16.34.220', '96.16.47.155', '96.17.11.53', '96.17.24.27', '96.16.186.180', '96.17.254.169', '96.17.210.87', '96.16.218.206', '96.16.194.100', '96.17.206.32', '96.16.47.42', '96.17.187.53', '96.17.44.205', '96.16.43.196', '96.17.169.20', '96.16.166.211', '96.17.222.7', '96.17.164.108', '96.17.194.5', '96.17.127.131', '96.17.152.230', '96.16.127.115', '96.16.21.170', '96.16.99.163', '96.17.215.211', '96.16.189.39', '96.16.143.140', '96.16.132.165', '96.17.48.143', '96.16.28.38', '96.16.102.235', '96.16.217.61', '96.17.44.131', '96.16.177.26', '96.17.166.46', '96.17.209.138', '96.16.135.216', '96.16.57.69', '96.17.143.165', '96.17.45.99', '96.17.24.215', '96.16.142.141', '96.16.99.23', '96.17.116.160', '96.17.189.226', '96.16.43.128', '96.17.81.128', '96.17.91.164', '96.17.25.229', '96.17.153.71', '96.17.188.50', '96.17.247.171', '96.17.17.160', '96.17.254.60', '96.17.10.65', '96.17.135.26', '96.17.7.188', '96.17.209.240', '96.16.198.2', '96.17.46.170', '96.17.214.28', '96.16.133.41', '96.17.67.244', '96.16.134.81', '96.16.167.137', '96.17.131.120', '96.16.208.14', '96.17.43.35', '96.16.107.206', '96.16.166.163', '96.16.36.136', '96.16.118.222', '96.16.58.122', '96.16.104.243', '96.16.191.95', '96.17.24.207', '96.17.150.28', '96.16.133.91', '96.17.130.126', '96.17.17.119', '96.17.60.61', '96.17.139.84', '96.17.76.57', '96.17.45.229', '96.17.47.232', '96.16.204.16', '96.16.181.9', '96.16.24.135', '96.16.210.188', '96.16.19.162', '96.17.40.174', '96.17.20.97', '96.17.138.218', '96.16.219.168', '96.17.4.98', '96.16.188.109', '96.17.221.94', '96.16.60.124', '96.17.66.161', '96.16.59.170', '96.16.190.160', '96.17.234.37', '96.17.126.4', '96.16.130.201', '96.16.196.71', '96.16.113.166', '96.17.50.133', '96.17.1.204', '96.16.171.177', '96.17.123.219', '96.17.38.130', '96.17.217.43', '96.17.255.202', '96.17.94.143', '96.17.181.129', '96.16.178.66', '96.16.188.122', '96.16.209.123', '96.17.184.112', '96.16.177.177', '96.17.0.88', '96.17.81.246', '96.17.229.237', '96.16.118.44', '96.16.103.192', '96.16.208.211', '96.16.175.225', '96.17.235.102', '96.16.132.41', '96.16.127.152', '96.16.136.60', '96.17.235.134', '96.16.170.164', '96.16.31.190', '96.17.36.224', '96.16.101.233', '96.17.19.221', '96.16.207.108', '96.16.129.33', '96.16.140.51', '96.17.226.78', '96.17.25.100', '96.16.246.140', '96.17.4.240', '96.17.131.143', '96.16.190.48', '96.16.29.108', '96.17.220.167', '96.17.135.199', '96.16.244.15', '96.16.117.75', '96.16.135.9', '96.17.53.18', '96.16.10.122', '96.17.35.225', '96.17.46.198', '96.16.243.61', '96.17.231.113', '96.16.10.109', '96.16.206.225', '96.16.199.50', '96.16.141.63', '96.17.217.246', '96.17.137.6', '96.16.194.109', '96.17.21.32', '96.17.159.223', '96.17.255.64', '96.16.175.99', '96.17.238.78', '96.17.4.120', '96.17.190.130', '96.16.54.181', '96.17.134.182', '96.17.164.160', '96.17.86.248', '96.17.24.182', '96.17.252.115', '96.16.196.65', '96.16.241.130', '96.17.230.194', '96.16.12.224', '96.17.229.146', '96.16.109.204', '96.16.170.194', '96.17.53.233', '96.17.36.174', '96.16.210.157', '96.17.60.41', '96.16.172.33', '96.17.246.163', '96.17.112.201', '96.17.41.</t>
  </si>
  <si>
    <t xml:space="preserve">96.7.89.131</t>
  </si>
  <si>
    <t xml:space="preserve">['96.7.89.131', '96.6.250.102', '96.7.252.101', '96.6.33.8', '96.7.101.170', '96.7.89.69', '96.6.63.189', '96.7.74.151', '96.7.1.152', '96.6.14.167', '96.6.76.228', '96.6.49.23', '96.6.32.91', '96.6.243.167', '96.7.232.178', '96.6.146.254', '96.6.248.9', '96.6.51.186', '96.7.63.36', '96.7.252.142', '96.7.11.24', '96.6.226.71', '96.7.9.219', '96.6.53.185', '96.7.196.90', '96.7.116.74', '96.6.92.37', '96.7.89.206', '96.6.72.241', '96.7.53.163', '96.6.196.64', '96.7.80.40', '96.7.232.239', '96.7.178.122', '96.7.67.25', '96.6.233.28', '96.7.122.66', '96.7.39.212', '96.7.197.210', '96.7.123.185', '96.7.201.108', '96.6.193.191', '96.7.156.218', '96.6.214.219', '96.6.252.159', '96.6.238.246', '96.7.132.5', '96.7.233.170', '96.6.55.63', '96.6.9.228', '96.7.21.196', '96.6.237.152', '96.6.84.74', '96.6.145.227', '96.7.96.57', '96.7.147.40', '96.7.121.127', '96.6.218.15', '96.7.64.161', '96.6.97.179', '96.6.251.235', '96.7.68.146', '96.7.108.70', '96.7.146.150', '96.7.120.234', '96.6.229.122', '96.6.40.108', '96.6.23.122', '96.6.68.103', '96.6.71.220', '96.6.209.150', '96.7.73.217', '96.7.72.237', '96.7.207.201', '96.6.146.149', '96.7.115.126', '96.7.66.22', '96.7.198.34', '96.6.148.172', '96.6.31.105', '96.6.57.70', '96.7.148.173', '96.6.68.100', '96.7.179.144', '96.7.206.90', '96.7.19.145', '96.6.109.138', '96.6.217.140', '96.7.0.128', '96.6.72.89', '96.6.21.69', '96.7.103.156', '96.6.146.233', '96.6.29.51', '96.6.25.65', '96.7.59.75', '96.6.80.154', '96.7.39.108', '96.6.19.95', '96.7.39.250', '96.6.6.109', '96.7.126.218', '96.7.101.228', '96.7.77.86', '96.7.26.59', '96.6.210.78', '96.6.4.23', '96.6.67.70', '96.6.240.99', '96.7.40.247', '96.6.109.16', '96.7.107.174', '96.7.207.11', '96.7.120.180', '96.7.91.98', '96.6.219.247', '96.7.1.251', '96.7.176.192', '96.7.154.232', '96.6.219.70', '96.7.75.12', '96.7.154.114', '96.6.91.246', '96.6.195.3', '96.6.241.124', '96.7.220.240', '96.7.83.218', '96.7.121.228', '96.7.205.166', '96.6.246.105', '96.7.198.87', '96.6.123.161', '96.6.203.83', '96.6.144.74', '96.6.94.200', '96.7.79.231', '96.7.4.44', '96.7.157.52', '96.7.110.35', '96.6.151.76', '96.7.118.111', '96.7.1.20', '96.6.31.13', '96.7.235.35', '96.6.34.130', '96.6.254.62', '96.6.10.35', '96.7.87.235', '96.7.27.65', '96.7.114.9', '96.6.5.10', '96.6.219.40', '96.6.24.112', '96.6.144.214', '96.7.52.62', '96.6.100.158', '96.6.214.202', '96.7.132.254', '96.7.110.19', '96.6.4.100', '96.6.203.2', '96.6.235.79', '96.6.23.53', '96.6.202.115', '96.6.50.162', '96.7.80.231', '96.6.210.197', '96.6.93.203', '96.6.240.216', '96.6.64.241', '96.6.63.113', '96.6.69.199', '96.6.250.194', '96.7.3.115', '96.6.255.196', '96.6.106.154', '96.7.198.70', '96.7.146.171', '96.7.10.40', '96.7.196.207', '96.7.111.246', '96.7.120.40', '96.7.96.238', '96.6.75.44', '96.7.121.175', '96.6.202.138', '96.7.3.196', '96.7.71.132', '96.6.151.209', '96.6.63.10', '96.7.61.123', '96.7.197.48', '96.6.95.148', '96.6.235.63', '96.6.248.159', '96.6.217.127', '96.7.62.247', '96.7.53.58', '96.7.119.124', '96.7.70.61', '96.7.235.234', '96.7.88.40', '96.7.72.195', '96.7.108.148', '96.7.117.102', '96.6.15.202', '96.6.57.91', '96.7.144.38', '96.6.155.115', '96.7.200.46', '96.6.12.82', '96.6.17.20', '96.6.64.207', '96.6.220.16', '96.6.90.28', '96.6.14.247', '96.7.107.185', '96.6.106.116', '96.6.226.126', '96.7.203.61', '96.7.59.165', '96.6.212.177', '96.6.151.226', '96.6.197.146', '96.6.97.51', '96.7.126.201', '96.7.85.92', '96.6.201.108', '96.6.145.111', '96.6.75.219', '96.7.235.72', '96.6.50.206', '96.7.83.241', '96.7.191.167', '96.6.192.98', '96.7.177.211', '96.7.54.70', '96.7.206.173', '96.7.87.77', '96.6.52.116', '96.7.82.47', '96.6.54.30', '96.6.211.173', '96.7.101.11', '96.6.118.248', '96.7.13.141', '96.7.24.150', '96.7.252.42', '96.7.182.129', '96.7.12.85', '96.6.23.22', '96.7.6.12', '96.6.60.158', '96.6.93.181', '96.6.111.97', '96.6.80.215', '96.6.252.193', '96.7.40.239', '96.7.103.112', '96.7.218.210', '96.6.96.40', '96.6.83.22', '96.6.246.9', '96.7.132.246', '96.7.158.233', '96.6.61.195', '96.6.228.27', '96.6.76.239', '96.6.99.191', '96.7.150.70', '96.7.111.75', '96.6.6.38', '96.6.80.53', '96.7.233.227', '96.6.251.155', '96.7.33.12', '96.7.7.27', '96.7.101.196', '96.6.208.189', '96.7.148.205', '96.6.53.59', '96.6.246.207', '96.7.29.58', '96.6.249.214', '96.6.16.94', '96.6.216.100', '96.6.249.201', '96.7.183.229', '96.6.39.50', '96.7.185.178', '96.7.79.153', '96.6.9.125', '96.6.90.141', '96.7.26.25', '96.7.58.95', '96.6.228.161', '96.7.145.42', '96.6.101.83', '96.7.92.41', '96.7.84.99', '96.6.85.128', '96.6.252.248', '96.7.71.187', '96.7.197.229', '96.7.203.216', '96.6.199.69', '96.7.186.17', '96.7.144.46', '96.6.192.149', '96.7.203.206', '96.7.65.208', '96.6.231.160', '96.6.27.53', '96.7.107.152', '96.6.66.203', '96.7.88.229', '96.7.199.27', '96.6.150.34', '96.6.152.148', '96.6.203.36', '96.6.59.195', '96.7.145.30', '96.6.154.13', '96.6.152.180', '96.7.61.169', '96.7.255.205', '96.6.243.65', '96.7.23.185', '96.7.235.162', '96.7.62.85', '96.7.236.61', '96.6.6.130', '96.7.86.171', '96.7.119.205', '96.6.31.186', '96.6.146.64', '96.7.72.133', '96.6.74.209', '96.7.2.127', '96.6.249.21', '96.6.66.9', '96.6.96.73', '96.6.33.22', '96.7.221.247', '96.7.234.104', '96.6.219.84', '96.7.133.61', '96.7.120.137', '96.6.62.136', '96.7.105.10', '96.6.234.216', '96.7.151.20', '96.7.11.76', '96.7.19.158', '96.7.184.120', '96.7.106.191', '96.6.72.46', '96.7.38.233', '96.6.109.24', '96.7.29.42', '96.6.242.32', '96.6.239.13', '96.7.63.128', '96.6.34.250', '96.6.54.87', '96.7.89.191', '96.6.150.94', '96.6.58.93', '96.6.225.217', '96.6.108.44', '96.7.218.178', '96.6.192.140', '96.6.27.187', '96.6.225.205', '96.7.192.162', '96.6.216.63', '96.7.204.230', '96.7.207.214', '96.6.4.224', '96.6.59.5', '96.7.111.173', '96.6.228.185', '96.7.107.226', '96.7.93.76', '96.7.99.166', '96.7.53.62', '96.6.211.168', '96.6.148.42', '96.6.145.76', '96.7.186.34', '96.6.51.198', '96.7.218.70', '96.7.106.230', '96.7.234.40', '96.6.241.171', '96.7.201.48', '96.7.27.108', '96.6.212.117', '96.6.32.111', '96.7.204.187', '96.6.59.101', '96.6.144.19', '96.7.178.214', '96.6.192.145', '96.7.178.163', '96.7.189.217', '96.6.32.18', '96.7.124.169', '96.6.221.58', '96.6.58.207', '96.6.240.232', '96.7.126.83', '96.6.200.198', '96.7.80.91', '96.6.105.115', '96.6.17.128', '96.6.201.172', '96.6.220.17', '96.7.238.67', '96.7.82.202', '96.6.6.65', '96.7.58.182', '96.7.127.11', '96.6.193.127', '96.7.63.2', '96.6.12.56', '96.7.192.21', '96.7.19.246', '96.7.121.163', '96.6.96.124', '96.7.54.78', '96.7.25.92', '96.6.105.17', '96.7.68.249', '96.7.27.250', '96.7.177.61', '96.7.116.221', '96.7.108.12', '96.7.60.15', '96.7.5.5', '96.7.156.30', '96.6.17.14', '96.7.109.252', '96.6.20.120', '96.6.23.18', '96.7.13.66', '96.6.144.124', '96.7.73.22', '96.6.7.86', '96.7.238.161', '96.6.255.199', '96.7.91.244', '96.7.9.38', '96.6.17.107', '96.7.122.23', '96.6.105.228', '96.7.79.200', '96.6.39.248', '96.6.14.40', '96.7.232.108', '96.6.81.40', '96.6.31.24', '96.7.192.160', '96.7.119.152', '96.6.87.144', '96.7.100.10', '96.6.41.17', '96.7.145.224', '96.7.254.132', '96.6.85.23', '96.6.39.227', '96.6.247.134', '96.6.109.254', '96.7.150.68', '96.7.58.119', '96.7.238.189', '96.7.100.91', '96.6.93.240', '96.7.246.138', '96.7.16.89', '96.7.13.123', '96.6.106.151', '96.7.194.229', '96.6.198.58', '96.7.13.30', '96.6.103.60', '96.7.97.154', '96.7.202.184', '96.6.221.119', '96.7.17.52', '96.6.237.153', '96.7.7.112', '96.7.63.55', '96.6.105.187', '96.6.31.220', '96.6.12.74', '96.7.126.5', '96.6.39.145', '96.6.27.83', '96.6.250.144', '96.6.82.31', '96.6.57.71', '96.6.243.200', '96.6.238.248', '96.7.218.165', '96.6.209.38', '96.7.124.183', '96.7.0.233', '96.6.4.48', '96.6.52.53', '96.6.85.204', '96.7.191.10', '96.7.16.29', '96.6.219.97', '96.7.13.104', '96.7.196.177', '96.6.11.225', '96.7.6.60', '96.7.38.221', '96.6.148.136', '96.7.254.164', '96.6.81.117', '96.6.24.122', '96.6.67.114', '96.7.153.52', '96.7.176.156', '96.7.149.234', '96.7.159.62', '96.7.20.67', '96.6.146.170', '96.6.215.122', '96.7.21.116', '96.6.96.198', '96.6.241.116', '96.6.157.20', '96.6.96.244', '96.7.156.173', '96.7.135.23', '96.7.199.163', '96.6.209.13', '96.6.70.162', '96.7.26.135', '96.7.221.58', '96.6.73.67', '96.7.134.33', '96.7.177.31', '96.6.108.174', '96.6.251.148', '96.6.100.7', '96.7.117.47', '96.7.1.41', '96.7.77.165', '96.7.122.95', '96.7.236.85', '96.6.82.224', '96.7.25.208', '96.7.150.82', '96.7.157.173', '96.6.102.66', '96.7.99.27', '96.7.196.13', '96.7.109.83', '96.7.239.88', '96.7.179.20', '96.6.215.217', '96.6.228.58', '96.7.102.79', '96.7.127.245', '96.6.154.106', '96.7.29.98', '96.7.219.138', '96.6.38.123', '96.6.17.30', '96.7.38.179', '96.6.45.194', '96.7.58.110', '96.6.226.230', '96.6.96.47', '96.7.194.201', '96.7.199.86', '96.7.69.238', '96.7.111.197', '96.6.247.12', '96.7.252.159', '96.7.27.55', '96.7.133.150', '96.7.114.57', '96.7.234.32', '96.7.106.23', '96.6.192.249', '96.7.121.5', '96.7.55.75', '96.7.177.89', '96.6.238.131', '96.6.209.138', '96.7.203.97', '96.6.156.98', '96.7.102.23', '96.6.25.60', '96.7.183.145', '96.6.56.210', '96.7.205.139', '96.7.23.43', '96.7.111.149', '96.7.80.85', '96.7.58.184', '96.6.7.246', '96.7.79.226', '96.6.235.209', '96.7.53.166', '96.7.105.213', '96.6.49.154', '96.7.132.161', '96.7.203.153', '96.6.98.188', '96.7.124.250', '96.7.93.180', '96.6.219.18', '96.6.251.125', '96.6.145.79', '96.7.60.47', '96.6.17.197', '96.6.231.214', '96.6.61.27', '96.7.97.80', '96.6.224.73', '96.7.221.74', '96.7.29.132', '96.6.64.222', '96.6.108.129', '96.6.250.246', '96.6.8.97', '96.6.231.239', '96.7.158.16', '96.7.126.190', '96.7.158.103', '96.7.253.98', '96.7.89.185', '96.7.60.184', '96.7.4.12', '96.6.98.115', '96.7.254.99', '96.6.151.167', '96.6.68.167', '96.6.26.15', '96.7.79.61', '96.6.52.57', '96.7.222.32', '96.6.86.105', '96.6.61.168', '96.6.39.174', '96.7.97.103', '96.6.225.155', '96.6.68.136', '96.6.36.54', '96.7.104.245', '96.6.234.96', '96.6.235.230', '96.6.205.254', '96.7.191.171', '96.7.205.33', '96.6.85.68', '96.6.144.234', '96.7.191.129', '96.7.182.12', '96.6.252.161', '96.6.153.128', '96.6.219.81', '96.6.254.42', '96.6.77.182', '96.6.118.246', '96.7.0.47', '96.7.73.90', '96.7.74.23', '96.6.90.132', '96.6.66.97', '96.7.70.48', '96.7.110.213', '96.7.177.176', '96.6.238.164', '96.6.227.161', '96.6.90.94', '96.7.220.121', '96.6.103.51', '96.6.156.36', '96.7.199.143', '96.7.199.57', '96.7.38.116', '96.7.233.213', '96.7.179.126', '96.6.226.234', '96.6.211.184', '96.6.200.36', '96.7.153.23', '96.7.122.128', '96.6.234.65', '96.6.8.38', '96.6.64.211', '96.7.12.207', '96.7.76.219', '96.6.37.106', '96.7.151.172', '96.6.19.204', '96.7.33.49', '96.7.189.196', '96.6.5.131', '96.6.153.113', '96.7.134.9', '96.7.121.239', '96.7.152.169', '96.6.45.49', '96.7.27.234', '96.7.152.66', '96.7.0.176', '96.6.251.163', '96.7.232.46', '96.6.7.33', '96.6.212.216', '96.6.216.58', '96.6.30.244', '96.6.74.201', '96.6.53.149', '96.6.120.38', '96.7.237.250', '96.7.158.100', '96.7.10.91', '96.6.72.189', '96.6.245.73', '96.7.21.206', '96.7.238.16', '96.7.52.52', '96.6.12.238', '96.7.145.152', '96.7.109.129', '96.7.61.157', '96.7.157.92', '96.6.144.103', '96.7.127.193', '96.6.146.190', '96.7.7.106', '96.7.205.203', '96.7.121.120', '96.7.186.85', '96.7.156.139', '96.7.146.222', '96.7.186.9', '96.7.64.213', '96.6.41.45', '96.7.177.42', '96.6.204.135', '96.7.234.147', '96.7.182.51', '96.6.251.145', '96.6.10.251', '96.6.248.215', '96.6.247.26', '96.6.225.202', '96.7.77.78', '96.7.120.109', '96.6.91.187', '96.6.209.242', '96.6.90.126', '96.7.193.61', '96.7.22.161', '96.6.146.231', '96.6.21.144', '96.6.50.21', '96.6.61.4', '96.6.98.172', '96.7.153.50', '96.6.90.102', '96.6.10.27', '96.6.250.27', '96.7.122.135', '96.7.246.228', '96.6.253.23', '96.7.7.217', '96.7.103.158', '96.6.240.51', '96.7.93.193', '96.7.132.110', '96.6.70.131', '96.7.0.105', '96.7.91.44', '96.7.190.152', '96.7.97.156', '96.7.107.239', '96.7.88.120', '96.7.135.48', '96.7.89.150', '96.7.99.52', '96.7.3.190', '96.6.37.39', '96.7.90.171', '96.6.82.105', '96.7.1.175', '96.6.59.171', '96.7.19.172', '96.7.252.26', '96.7.178.250', '96.6.25.248', '96.7.100.33', '96.7.113.153', '96.6.91.173', '96.6.236.143', '96.6.255.188', '96.7.2.174', '96.6.81.42', '96.6.200.123', '96.6.30.195', '96.7.68.148', '96.7.52.231', '96.7.190.104', '96.7.118.202', '96.7.207.58', '96.7.148.197', '96.6.70.185', '96.6.217.42', '96.7.22.242', '96.7.203.128', '96.6.232.52', '96.6.53.125', '96.7.9.25', '96.7.198.94', '96.6.62.92', '96.6.28.117', '96.7.149.243', '96.7.38.159', '96.7.159.209', '96.7.126.178', '96.6.63.233', '96.7.92.36', '96.7.149.217', '96.6.80.77', '96.6.109.115', '96.6.18.156', '96.6.218.28', '96.7.59.243', '96.7.81.48', '96.7.147.148', '96.7.204.16', '96.6.37.6', '96.7.159.13', '96.6.197.219', '96.6.192.173', '96.6.97.196', '96.6.67.162', '96.6.35.204', '96.6.89.200', '96.6.77.18', '96.6.215.172', '96.6.196.149', '96.7.253.11', '96.6.249.243', '96.7.69.212', '96.7.192.67', '96.7.93.68', '96.6.147.11', '96.7.182.171', '96.7.188.85', '96.7.71.86', '96.6.18.83', '96.7.3.29', '96.6.255.24', '96.7.10.43', '96.7.104.48', '96.7.127.98', '96.7.83.73', '96.6.98.7', '96.7.105.122', '96.6.52.161', '96.6.202.198', '96.6.31.218', '96.6.25.195', '96.6.34.109', '96.7.204.159', '96.7.182.248', '96.6.151.174', '96.7.105.232', '96.6.7.229', '96.6.255.56', '96.6.58.39', '96.7.23.82', '96.7.0.44', '96.6.15.90', '96.6.251.67', '96.6.217.219', '96.6.85.90', '96.6.245.65', '96.6.235.46', '96.6.242.53', '96.6.234.39', '96.6.203.113', '96.6.217.189', '96.6.196.168', '96.7.98.165', '96.7.3.59', '96.7.11.90', '96.7.53.53', '96.7.54.138', '96.7.154.160', '96.7.237.38', '96.6.71.157', '96.6.194.191', '96.6.255.40', '96.7.25.169', '96.6.94.170', '96.7.183.66', '96.6.70.12', '96.7.182.224', '96.7.189.55', '96.6.31.158', '96.6.193.92', '96.6.50.128', '96.7.85.244', '96.6.204.150', '96.7.135.240', '96.7.87.128', '96.6.231.10', '96.6.192.155', '96.7.75.8', '96.7.204.160', '96.7.62.16', '96.7.127.88', '96.6.57.104', '96.7.118.233', '96.6.58.66', '96.7.218.244', '96.6.71.81', '96.6.27.89', '96.7.149.17', '96.7.189.29', '96.6.20.45', '96.6.7.111', '96.7.67.98', '96.6.148.134', '96.6.121.86', '96.6.53.141', '96.7.179.85', '96.6.235.24', '96.6.55.84', '96.7.69.225', '96.7.52.120', '96.7.119.61', '96.7.188.48', '96.6.254.246', '96.6.48.163', '96.7.5.63', '96.6.208.115', '96.6.193.128', '96.6.218.146', '96.7.182.113', '96.6.199.67', '96.7.184.220', '96.7.5.42', '96.6.19.38', '96.7.132.197', '96.7.125.170', '96.7.0.83', '96.6.60.147', '96.7.220.202', '96.7.149.74', '96.6.51.114', '96.6.237.10', '96.7.83.19', '96.7.73.133', '96.7.234.244', '96.7.81.214', '96.6.4.125', '96.7.22.61', '96.6.60.24', '96.7.2.189', '96.7.120.218', '96.6.24.48', '96.7.201.208', '96.7.203.226', '96.6.71.23', '96.6.204.80', '96.7.13.137', '96.7.117.9', '96.7.152.26', '96.7.105.115', '96.7.147.126', '96.7.18.21', '96.6.147.192', '96.7.106.215', '96.7.237.4', '96.7.114.55', '96.6.229.248', '96.6.87.82', '96.6.76.186', '96.6.197.144', '96.7.159.170', '96.6.22.60', '96.6.53.27', '96.6.24.242', '96.7.28.136', '96.7.7.189', '96.7.28.74', '96.6.224.237', '96.7.236.166', '96.7.114.33', '96.7.100.198', '96.7.19.228', '96.6.104.245', '96.7.132.67', '96.6.229.117', '96.7.121.82', '96.7.62.238', '96.6.251.203', '96.7.135.231', '96.6.61.222', '96.7.158.65', '96.6.155.76', '96.6.63.144', '96.6.82.77', '96.6.12.7', '96.7.106.18', '96.6.94.186', '96.7.84.204', '96.7.22.103', '96.6.99.18', '96.7.72.157', '96.7.12.239', '96.6.35.42', '96.7.60.42', '96.7.63.212', '96.6.91.177', '96.6.251.21', '96.7.126.216', '96.6.37.197', '96.6.250.96', '96.7.91.99', '96.6.32.104', '96.7.22.51', '96.6.101.74', '96.6.51.29', '96.7.110.93', '96.6.83.125', '96.7.194.200', '96.7.111.52', '96.6.217.172', '96.7.119.126', '96.6.241.27', '96.7.3.206', '96.6.246.31', '96.6.252.231', '96.6.52.84', '96.6.54.247', '96.7.235.62', '96.7.40.29', '96.6.107.119', '96.6.14.213', '96.6.250.68', '96.6.66.133', '96.6.99.213', '96.7.185.211', '96.6.48.228', '96.7.197.76', '96.7.153.175', '96.6.84.19', '96.6.66.20', '96.7.120.105', '96.7.74.177', '96.6.91.233', '96.7.11.124', '96.7.77.64', '96.6.74.133', '96.7.24.238', '96.6.82.199', '96.7.222.141', '96.7.99.170', '96.7.112.80', '96.6.245.4', '96.6.157.253', '96.7.77.54', '96.6.68.123', '96.6.202.56', '96.7.80.148', '96.7.75.191', '96.7.96.19', '96.6.19.171', '96.6.41.79', '96.7.113.250', '96.6.246.25', '96.7.117.241', '96.7.97.224', '96.6.227.12', '96.6.16.106', '96.6.229.84', '96.6.87.143', '96.6.93.169', '96.7.158.239', '96.6.20.40', '96.7.60.171', '96.7.106.111', '96.6.253.82', '96.6.244.118', '96.6.61.205', '96.7.109.134', '96.6.19.62', '96.6.234.51', '96.7.188.144', '96.7.113.224', '96.7.52.67', '96.7.135.131', '96.7.5.107', '96.7.122.211', '96.7.72.175', '96.6.57.124', '96.6.194.212', '96.7.105.96', '96.7.126.174', '96.7.22.67', '96.7.152.50', '96.6.221.124', '96.6.231.137', '96.6.50.42', '96.6.21.236', '96.6.146.155', '96.7.19.206', '96.6.242.224', '96.7.96.205', '96.7.134.24', '96.6.229.177', '96.7.200.163', '96.7.39.110', '96.7.153.166', '96.6.101.182', '96.7.252.148', '96.6.208.72', '96.7.196.7', '96.6.250.91', '96.6.21.100', '96.7.154.195', '96.6.245.114', '96.7.4.177', '96.7.237.102', '96.6.199.120', '96.7.65.38', '96.7.253.38', '96.6.227.179', '96.7.12.16', '96.6.25.239', '96.6.152.33', '96.6.149.232', '96.6.233.55', '96.6.104.17', '96.6.235.214', '96.6.10.55', '96.6.193.16', '96.6.106.249', '96.6.54.105', '96.6.104.214', '96.6.41.84', '96.7.61.216', '96.6.237.107', '96.7.182.17', '96.6.52.74', '96.6.121.9', '96.7.96.86', '96.6.14.6', '96.6.104.234', '96.6.225.107', '96.7.97.93', '96.7.59.108', '96.6.240.252', '96.6.87.165', '96.6.196.88', '96.6.213.182', '96.7.70.145', '96.6.72.170', '96.7.28.146', '96.6.213.86', '96.7.218.64', '96.7.202.82', '96.6.88.200', '96.7.110.169', '96.7.155.73', '96.6.20.171', '96.7.218.12', '96.7.151.218', '96.6.98.85', '96.6.216.139', '96.7.158.246', '96.6.75.2', '96.6.55.13', '96.7.148.125', '96.6.248.115', '96.6.31.7', '96.6.23.42', '96.6.120.224', '96.6.89.240', '96.6.29.170', '96.6.98.61', '96.7.201.237', '96.7.98.134', '96.6.199.140', '96.6.237.212', '96.7.123.6', '96.7.2.203', '96.6.220.253', '96.6.6.254', '96.7.219.164', '96.7.113.211', '96.6.60.16', '96.7.3.114', '96.7.195.66', '96.7.121.216', '96.7.89.100', '96.7.83.186', '96.6.66.252', '96.7.218.148', '96.6.149.218', '96.6.5.108', '96.7.186.124', '96.6.25.7', '96.6.64.251', '96.6.84.25', '96.6.236.86', '96.6.231.161', '96.6.243.92', '96.7.109.27', '96.7.9.105', '96.7.194.51', '96.6.192.253', '96.6.226.233', '96.6.28.30', '96.7.88.254', '96.7.235.128', '96.6.69.214', '96.6.249.146', '96.7.157.64', '96.6.213.186', '96.7.176.227', '96.7.123.165', '96.7.17.152', '96.7.69.41', '96.7.8.75', '96.6.52.78', '96.7.97.221', '96.7.150.148', '96.7.39.77', '96.6.208.222', '96.7.111.203', '96.7.105.116', '96.7.183.138', '96.7.199.165', '96.6.11.211', '96.7.98.194', '96.7.62.24', '96.6.211.165', '96.7.255.222', '96.6.246.57', '96.7.103.43', '96.7.195.69', '96.6.19.135', '96.7.16.249', '96.6.92.236', '96.6.67.184', '96.7.119.144', '96.7.81.82', '96.6.97.33', '96.7.39.32', '96.6.82.99', '96.7.189.66', '96.6.50.10', '96.6.241.149', '96.7.4.172', '96.7.158.98', '96.6.54.227', '96.6.66.50', '96.6.230.27', '96.7.233.225', '96.7.91.205', '96.6.194.11', '96.7.79.160', '96.7.105.113', '96.7.153.66', '96.7.17.224', '96.6.155.187', '96.6.39.209', '96.7.98.80', '96.6.104.231', '96.6.89.193', '96.6.24.97', '96.6.72.98', '96.7.193.198', '96.6.20.208', '96.7.132.74', '96.6.105.223', '96.6.121.70', '96.6.103.76', '96.7.151.249', '96.7.113.185', '96.6.31.31', '96.6.215.165', '96.6.196.87', '96.7.76.141', '96.7.11.125', '96.7.120.215', '96.7.21.188', '96.6.241.144', '96.7.86.149', '96.7.58.183', '96.6.74.123', '96.7.153.124', '96.6.238.173', '96.6.5.239', '96.7.183.123', '96.7.8.230', '96.7.21.86', '96.6.108.116', '96.6.48.39', '96.6.232.53', '96.7.111.146', '96.6.97.39', '96.7.254.130', '96.7.252.63', '96.7.8.106', '96.7.33.186', '96.7.115.149', '96.6.20.28', '96.6.29.234', '96.7.237.58', '96.7.89.243', '96.6.208.70', '96.7.207.171', '96.7.255.96', '96.6.157.36', '96.6.92.86', '96.6.82.187', '96.6.198.242', '96.7.109.8', '96.7.103.13', '96.7.84.52', '96.6.72.62', '96.7.23.232', '96.6.10.17', '96.6.238.163', '96.6.90.230', '96.6.220.102', '96.6.209.22', '96.6.212.158', '96.7.99.46', '96.6.109.20', '96.7.16.78', '96.7.253.88', '96.7.26.176', '96.7.199.190', '96.6.41.106', '96.6.62.199', '96.6.144.141', '96.7.152.54', '96.7.108.89', '96.7.221.135', '96.6.23.82', '96.6.194.113', '96.7.145.178', '96.7.221.6', '96.6.208.18', '96.7.145.251', '96.6.100.124', '96.6.34.76', '96.7.176.254', '96.6.238.35', '96.7.204.94', '96.6.68.35', '96.6.66.199', '96.6.231.172', '96.7.81.122', '96.7.86.212', '96.7.188.36', '96.6.204.134', '96.6.145.8', '96.6.65.121', '96.6.105.173', '96.6.148.65', '96.7.126.251', '96.7.191.230', '96.7.193.50', '96.7.61.228', '96.7.4.124', '96.7.104.235', '96.7.118.127', '96.6.13.149', '96.6.157.68', '96.7.239.97', '96.6.232.159', '96.7.203.122', '96.7.153.135', '96.7.235.138', '96.6.9.92', '96.7.8.201', '96.7.218.223', '96.7.93.124', '96.7.97.150', '96.6.18.26', '96.7.24.245', '96.7.186.123', '96.6.205.220', '96.7.238.121', '96.7.120.41', '96.7.186.60', '96.6.14.208', '96.6.4.237', '96.7.234.245', '96.7.110.160', '96.6.18.147', '96.7.121.105', '96.7.81.89', '96.6.19.106', '96.6.145.192', '96.7.134.13', '96.7.184.152', '96.6.232.166', '96.7.6.200', '96.7.90.38', '96.6.219.5', '96.6.22.62', '96.6.36.204', '96.7.90.221', '96.6.118.53', '96.7.154.112', '96.7.183.209', '96.7.194.209', '96.6.246.73', '96.6.201.156', '96.6.71.2', '96.6.34.5', '96.7.54.57', '96.6.100.62', '96.7.79.141', '96.6.63.39', '96.7.197.124', '96.6.246.181', '96.6.200.101', '96.6.9.21', '96.6.217.195', '96.6.123.167', '96.7.193.186', '96.6.204.71', '96.6.253.89', '96.6.74.225', '96.7.6.8', '96.6.71.215', '96.7.119.86', '96.6.66.93', '96.6.67.43', '96.7.25.141', '96.7.59.126', '96.7.218.11', '96.6.255.200', '96.6.31.27', '96.7.119.77', '96.6.243.246', '96.6.154.105', '96.7.28.118', '96.6.237.49', '96.7.83.231', '96.7.107.18', '96.6.239.239', '96.7.253.211', '96.7.2.181', '96.7.79.15', '96.6.50.147', '96.7.220.45', '96.7.111.133', '96.6.9.174', '96.6.76.182', '96.6.195.78', '96.6.212.47', '96.6.203.124', '96.7.5.6', '96.7.38.160', '96.7.73.118', '96.6.204.31', '96.7.104.136', '96.7.89.111', '96.6.85.123', '96.7.196.99', '96.6.84.194', '96.6.71.38', '96.6.10.107', '96.6.244.109', '96.7.234.98', '96.7.122.140', '96.6.120.128', '96.7.72.162', '96.7.135.229', '96.7.72.141', '96.7.107.41', '96.6.231.22', '96.6.250.131', '96.6.214.41', '96.7.87.18', '96.6.36.238', '96.7.71.182', '96.6.5.74', '96.7.157.16', '96.7.127.83', '96.6.6.15', '96.7.246.204', '96.7.64.163', '96.7.99.245', '96.7.63.4', '96.7.157.9', '96.7.99.66', '96.6.248.120', '96.7.233.192', '96.6.82.18', '96.7.86.105', '96.6.220.43', '96.6.224.43', '96.7.179.183', '96.6.217.27', '96.6.50.103', '96.6.213.24', '96.6.213.236', '96.7.98.123', '96.7.207.210', '96.7.176.74', '96.6.154.182', '96.6.149.104', '96.6.111.35', '96.6.198.192', '96.7.66.204', '96.7.190.222', '96.7.237.111', '96.6.76.49', '96.7.3.118', '96.7.99.22', '96.7.93.166', '96.6.95.112', '96.6.233.173', '96.7.58.150', '96.6.31.19', '96.7.82.91', '96.6.214.154', '96.6.75.122', '96.7.152.75', '96.7.23.92', '96.7.204.244', '96.6.89.156', '96.7.79.121', '96.6.111.102', '96.6.7.163', '96.7.106.50', '96.6.11.67', '96.6.106.26', '96.6.234.46', '96.6.243.226', '96.6.215.195', '96.7.207.17', '96.7.146.80', '96.6.213.172', '96.6.232.34', '96.7.1.177', '96.6.26.228', '96.6.220.189', '96.7.58.253', '96.7.202.165', '96.6.58.107', '96.6.97.18', '96.7.159.138', '96.7.92.186', '96.6.198.166', '96.7.33.116', '96.7.156.119', '96.7.19.13', '96.7.183.94', '96.7.207.205', '96.7.233.47', '96.6.247.51', '96.7.38.105', '96.7.159.230', '96.6.145.202', '96.7.3.143', '96.6.89.79', '96.6.106.141', '96.7.6.102', '96.7.29.54', '96.7.238.21', '96.7.192.96', '96.7.155.166', '96.7.253.73', '96.6.62.125', '96.6.245.89', '96.7.206.99', '96.6.145.98', '96.7.135.104', '96.6.103.186', '96.6.200.102', '96.6.76.205', '96.7.124.45', '96.6.95.20', '96.7.252.30', '96.6.252.18', '96.6.93.144', '96.7.122.98', '96.6.4.149', '96.6.239.104', '96.6.254.64', '96.7.65.137', '96.6.146.134', '96.7.6.3', '96.7.5.148', '96.6.31.35', '96.6.108.139', '96.7.9.140', '96.6.8.89', '96.7.254.71', '96.7.118.40', '96.7.90.157', '96.6.18.121', '96.7.196.151', '96.7.4.221', '96.6.55.49', '96.7.78.194', '96.7.112.160', '96.6.93.184', '96.7.155.149', '96.6.204.167', '96.7.184.26', '96.7.71.207', '96.7.176.114', '96.6.84.111', '96.6.97.95', '96.6.8.45', '96.6.226.102', '96.7.8.64', '96.7.61.124', '96.7.0.226', '96.7.98.72', '96.6.16.254', '96.6.34.168', '96.7.221.17', '96.6.195.199', '96.6.213.148', '96.7.22.16', '96.7.103.190', '96.7.120.56', '96.6.68.156', '96.7.179.211', '96.7.206.16', '96.6.19.115', '96.7.18.187', '96.6.27.134', '96.6.234.90', '96.6.198.206', '96.6.65.252', '96.6.147.223', '96.7.70.53', '96.7.178.233', '96.6.85.185', '96.7.219.232', '96.6.68.227', '96.6.214.186', '96.7.187.211', '96.6.11.234', '96.6.67.45', '96.6.226.53', '96.7.220.33', '96.7.7.156', '96.6.58.168', '96.6.72.168', '96.6.120.217', '96.6.54.20', '96.7.199.174', '96.7.185.207', '96.6.232.107', '96.6.149.134', '96.6.246.135', '96.6.245.56', '96.7.100.180', '96.7.85.175', '96.6.155.141', '96.6.157.194', '96.7.237.27', '96.6.242.212', '96.7.177.127', '96.7.60.202', '96.6.23.182', '96.6.239.138', '96.6.82.165', '96.6.54.4', '96.7.188.215', '96.7.238.84', '96.6.39.69', '96.6.228.102', '96.6.33.37', '96.7.64.105', '96.7.219.99', '96.6.39.168', '96.6.237.161', '96.6.6.89', '96.6.224.69', '96.6.215.91', '96.7.99.25', '96.6.85.200', '96.7.112.136', '96.7.206.21', '96.6.253.74', '96.6.36.135', '96.7.191.236', '96.7.87.208', '96.6.21.243', '96.6.48.214', '96.7.68.17', '96.7.20.193', '96.7.82.197', '96.6.200.252', '96.7.89.75', '96.7.96.97', '96.7.234.253', '96.6.86.162', '96.7.112.78', '96.7.109.240', '96.7.13.245', '96.7.76.140', '96.7.96.250', '96.7.184.247', '96.7.66.65', '96.6.150.200', '96.7.2.107', '96.6.80.206', '96.6.92.181', '96.6.63.140', '96.7.70.86', '96.7.1.23', '96.7.203.204', '96.7.252.203', '96.7.74.179', '96.7.253.106', '96.7.218.187', '96.6.80.110', '96.6.70.102', '96.7.234.160', '96.7.108.185', '96.7.118.19', '96.6.5.111', '96.6.88.17', '96.6.31.85', '96.6.246.229', '96.7.87.250', '96.7.87.203', '96.7.151.232', '96.7.222.212', '96.6.199.21', '96.6.21.11', '96.7.151.213', '96.6.216.102', '96.7.111.104', '96.6.217.78', '96.6.35.38', '96.6.121.145', '96.6.95.132', '96.7.77.48', '96.6.95.80', '96.6.217.71', '96.6.225.41', '96.6.13.174', '96.7.249.30', '96.6.86.60', '96.7.21.243', '96.6.238.189', '96.7.75.66', '96.7.93.143', '96.6.69.254', '96.7.108.31', '96.6.155.155', '96.6.210.224', '96.7.101.254', '96.6.209.226', '96.7.26.66', '96.7.39.12', '96.7.178.213', '96.6.62.169', '96.7.71.150', '96.6.192.131', '96.6.70.218', '96.7.24.20', '96.7.0.78', '96.6.155.119', '96.6.76.230', '96.7.104.232', '96.7.233.123', '96.7.102.59', '96.7.192.141', '96.6.96.64', '96.6.193.243', '96.6.211.157', '96.7.159.19', '96.7.98.208', '96.6.72.97', '96.7.119.91', '96.6.217.9', '96.6.197.223', '96.6.232.239', '96.7.7.240', '96.7.69.91', '96.7.101.178', '96.7.87.157', '96.7.219.210', '96.6.67.55', '96.6.232.81', '96.6.35.212', '96.7.10.203', '96.7.70.35', '96.7.62.100', '96.7.114.172', '96.7.89.113', '96.6.50.178', '96.6.21.123', '96.6.248.105', '96.7.179.146', '96.6.111.174', '96.7.52.135', '96.6.84.139', '96.7.71.45', '96.6.152.29', '96.6.88.131', '96.6.65.104', '96.7.200.215', '96.6.218.172', '96.6.91.209', '96.6.195.53', '96.7.13.122', '96.7.237.230', '96.6.103.177', '96.7.38.213', '96.7.72.165', '96.6.16.105', '96.6.221.238', '96.6.14.112', '96.7.76.47', '96.7.68.212', '96.7.75.19', '96.6.211.49', '96.7.19.30', '96.6.100.177', '96.7.116.73', '96.6.49.110', '96.7.192.173', '96.6.19.152', '96.6.50.73', '96.6.15.227', '96.6.108.200', '96.7.191.123', '96.6.236.106', '96.7.22.22', '96.7.147.138', '96.7.73.99', '96.6.153.116', '96.7.52.37', '96.6.56.243', '96.7.2.48', '96.7.195.182', '96.6.121.106', '96.6.198.112', '96.7.64.245', '96.7.102.18', '96.6.216.190', '96.7.236.225', '96.7.79.7', '96.6.248.16', '96.6.14.119', '96.6.146.146', '96.6.212.11', '96.7.6.223', '96.7.177.11', '96.7.205.48', '96.6.82.64', '96.6.224.184', '96.6.212.154', '96.6.209.158', '96.6.39.233', '96.7.89.253', '96.7.26.174', '96.6.7.220', '96.7.11.105', '96.7.239.159', '96.7.28.61', '96.7.86.86', '96.7.124.106', '96.7.222.136', '96.7.65.163', '96.6.9.144', '96.7.106.136', '96.6.49.231', '96.7.185.18', '96.7.109.163', '96.6.41.22', '96.6.63.109', '96.6.39.205', '96.6.253.207', '96.7.157.162', '96.6.205.250', '96.7.90.35', '96.6.146.112', '96.7.101.113', '96.7.145.244', '96.7.145.161', '96.6.7.152', '96.7.151.32', '96.7.101.55', '96.6.154.238', '96.7.191.147', '96.6.64.108', '96.6.81.142', '96.6.108.225', '96.7.239.43', '96.7.125.73', '96.6.225.104', '96.7.79.151', '96.7.188.101', '96.7.182.185', '96.6.95.30', '96.6.50.55', '96.7.88.193', '96.7.79.123', '96.7.113.119', '96.7.96.196', '96.7.21.202', '96.6.121.221', '96.6.57.46', '96.7.78.164', '96.6.151.160', '96.6.93.230', '96.7.101.215', '96.6.68.228', '96.7.85.90', '96.6.86.58', '96.7.150.175', '96.7.6.104', '96.7.86.78', '96.6.229.96', '96.7.182.151', '96.7.255.107', '96.6.98.173', '96.6.89.112', '96.6.92.45', '96.7.13.199', '96.7.62.216', '96.6.240.165', '96.7.33.75', '96.7.65.240', '96.6.61.14', '96.6.224.49', '96.7.157.71', '96.7.28.75', '96.7.152.9', '96.7.253.25', '96.7.52.233', '96.6.58.177', '96.7.235.237', '96.7.148.210', '96.6.7.76', '96.7.116.208', '96.6.144.161', '96.6.72.153', '96.7.196.65', '96.6.48.15', '96.6.14.149', '96.7.117.8', '96.6.234.201', '96.7.183.137', '96.6.10.84', '96.7.157.127', '96.7.146.153', '96.7.25.53', '96.6.121.3', '96.7.24.143', '96.6.236.22', '96.6.85.192', '96.7.23.91', '96.7.103.198', '96.6.103.115', '96.6.225.176', '96.7.133.163', '96.7.77.25', '96.7.124.91', '96.6.21.234', '96.7.24.161', '96.6.144.34', '96.6.237.101', '96.6.51.58', '96.6.157.199', '96.7.53.189', '96.7.107.150', '96.7.159.66', '96.7.155.13', '96.6.34.158', '96.7.115.212', '96.6.68.41', '96.6.195.162', '96.6.68.141', '96.6.202.120', '96.6.152.77', '96.7.237.44', '96.6.224.37', '96.7.52.181', '96.6.94.40', '96.7.185.8', '96.7.88.184', '96.7.54.217', '96.6.255.173', '96.7.90.203', '96.7.82.92', '96.7.2.51', '96.7.60.22', '96.6.104.88', '96.6.253.78', '96.7.132.28', '96.7.155.187', '96.7.85.252', '96.6.51.52', '96.7.192.13', '96.7.120.254', '96.7.148.195', '96.6.120.115', '96.6.147.16', '96.6.237.218', '96.6.97.193', '96.7.83.243', '96.6.30.156', '96.7.77.112', '96.6.50.182', '96.6.105.74', '96.6.204.206', '96.6.33.110', '96.7.84.46', '96.6.54.182', '96.7.110.125', '96.7.198.157', '96.6.247.190', '96.7.9.158', '96.6.19.217', '96.6.220.59', '96.6.5.92', '96.6.152.78', '96.6.233.8', '96.7.149.57', '96.7.96.87', '96.7.115.179', '96.6.69.28', '96.6.80.200', '96.6.9.200', '96.6.72.38', '96.6.57.39', '96.6.34.207', '96.6.37.11', '96.7.205.59', '96.6.61.120', '96.6.229.32', '96.7.84.224', '96.7.123.174', '96.7.198.90', '96.6.197.103', '96.6.64.151', '96.6.13.161', '96.7.65.8', '96.6.67.144', '96.6.93.60', '96.6.110.137', '96.7.71.142', '96.6.69.172', '96.6.91.72', '96.6.77.51', '96.7.52.246', '96.6.91.166', '96.7.98.230', '96.7.8.61', '96.7.187.233', '96.6.36.230', '96.6.4.98', '96.6.63.44', '96.7.125.153', '96.6.127.118', '96.7.127.183', '96.6.152.189', '96.7.205.152', '96.6.10.101', '96.6.33.102', '96.7.220.192', '96.7.97.147', '96.7.63.162', '96.6.231.177', '96.7.66.148', '96.6.6.184', '96.6.49.208', '96.6.60.106', '96.7.71.25', '96.6.154.21', '96.6.213.250', '96.7.233.181', '96.6.104.216', '96.7.73.156', '96.7.221.9', '96.6.6.62', '96.7.17.89', '96.7.18.94', '96.6.53.37', '96.6.26.134', '96.7.156.88', '96.6.33.180', '96.6.151.186', '96.6.250.192', '96.6.205.25', '96.6.102.104', '96.7.121.230', '96.7.52.134', '96.6.154.222', '96.7.55.53', '96.6.157.147', '96.7.9.15', '96.7.67.237', '96.7.179.30', '96.6.16.231', '96.6.198.160', '96.6.77.88', '96.7.149.25', '96.7.255.253', '96.6.144.147', '96.7.71.67', '96.7.85.191', '96.7.23.233', '96.6.107.189', '96.6.235.169', '96.6.75.19', '96.7.19.63', '96.6.48.112', '96.6.31.20', '96.7.147.59', '96.7.96.110', '96.6.51.229', '96.7.149.158', '96.6.244.120', '96.6.236.74', '96.7.9.44', '96.7.102.214', '96.6.29.185', '96.6.98.151', '96.6.247.208', '96.6.202.208', '96.7.105.98', '96.7.239.246', '96.6.196.150', '96.7.222.197', '96.7.111.225', '96.6.103.154', '96.6.247.206', '96.6.218.92', '96.7.192.39', '96.7.27.67', '96.7.4.28', '96.6.241.82', '96.6.49.195', '96.6.6.154', '96.6.232.147', '96.7.113.113', '96.7.196.131', '96.6.121.207', '96.7.236.31', '96.6.57.23', '96.6.84.156', '96.6.10.117', '96.7.111.182', '96.7.118.99', '96.6.230.186', '96.6.65.18', '96.7.74.62', '96.7.23.127', '96.6.217.135', '96.7.10.249', '96.6</t>
  </si>
  <si>
    <t xml:space="preserve">92.123.4.145</t>
  </si>
  <si>
    <t xml:space="preserve">['92.123.4.145', '92.122.167.110', '92.122.50.144', '92.123.60.17', '92.122.115.244', '92.122.201.196', '92.123.57.96', '92.122.165.226', '92.122.34.32', '92.123.133.13', '92.122.101.209', '92.123.170.226', '92.122.81.95', '92.122.254.211', '92.122.142.92', '92.123.59.34', '92.122.234.183', '92.122.166.6', '92.122.164.148', '92.122.201.206', '92.122.220.21', '92.122.38.251', '92.122.90.210', '92.123.199.129', '92.122.41.38', '92.122.131.13', '92.122.145.241', '92.123.211.187', '92.122.24.114', '92.123.37.241', '92.123.137.173', '92.123.204.126', '92.123.41.105', '92.123.167.64', '92.122.133.161', '92.123.194.79', '92.122.46.156', '92.123.138.79', '92.122.72.33', '92.122.133.202', '92.122.196.231', '92.122.1.14', '92.123.12.195', '92.123.38.29', '92.123.65.58', '92.122.233.14', '92.122.72.200', '92.122.30.237', '92.122.26.109', '92.123.7.154', '92.123.233.152', '92.122.146.109', '92.122.212.25', '92.122.44.123', '92.123.13.111', '92.122.246.140', '92.123.52.193', '92.123.171.163', '92.122.73.220', '92.123.195.109', '92.122.31.133', '92.122.96.115', '92.123.16.227', '92.123.61.40', '92.122.100.107', '92.122.201.165', '92.123.240.61', '92.122.247.57', '92.122.197.159', '92.123.182.79', '92.122.144.48', '92.122.83.196', '92.123.205.100', '92.123.46.72', '92.122.90.14', '92.122.17.82', '92.122.29.7', '92.122.226.244', '92.123.208.15', '92.122.114.217', '92.122.178.125', '92.123.184.212', '92.122.196.240', '92.123.84.72', '92.123.73.145', '92.122.39.101', '92.123.12.225', '92.122.18.223', '92.122.149.54', '92.123.87.160', '92.122.75.128', '92.123.81.12', '92.122.71.201', '92.122.125.84', '92.123.197.17', '92.123.194.229', '92.122.142.84', '92.123.85.169', '92.123.155.172', '92.123.15.40', '92.122.139.53', '92.123.148.211', '92.123.58.224', '92.123.185.217', '92.122.96.192', '92.122.46.54', '92.122.1.42', '92.123.83.70', '92.123.86.148', '92.123.61.58', '92.123.218.75', '92.122.166.106', '92.122.9.194', '92.123.169.130', '92.122.17.41', '92.123.137.219', '92.123.191.7', '92.122.14.100', '92.123.51.82', '92.123.36.231', '92.123.185.231', '92.123.6.197', '92.122.24.148', '92.123.36.55', '92.122.67.23', '92.123.225.202', '92.123.129.111', '92.122.7.86', '92.122.105.31', '92.123.10.193', '92.122.246.117', '92.122.202.51', '92.122.37.148', '92.122.103.123', '92.123.87.164', '92.122.252.216', '92.123.171.28', '92.122.249.233', '92.122.248.199', '92.123.81.82', '92.123.7.125', '92.123.199.164', '92.123.138.137', '92.122.53.107', '92.123.82.126', '92.122.106.244', '92.123.41.165', '92.122.197.110', '92.122.8.168', '92.123.190.7', '92.122.253.5', '92.123.14.32', '92.123.218.141', '92.122.9.131', '92.122.106.40', '92.123.81.89', '92.123.78.138', '92.123.14.187', '92.122.63.226', '92.122.150.210', '92.123.247.131', '92.122.198.7', '92.122.61.229', '92.123.247.53', '92.123.233.197', '92.123.143.228', '92.122.200.219', '92.122.196.31', '92.122.40.215', '92.123.49.213', '92.122.239.98', '92.122.212.51', '92.122.87.203', '92.122.250.166', '92.123.235.213', '92.123.139.213', '92.122.81.116', '92.122.36.80', '92.123.47.73', '92.123.216.77', '92.123.43.217', '92.122.177.39', '92.123.207.160', '92.123.45.140', '92.123.72.138', '92.123.85.125', '92.123.108.246', '92.123.164.35', '92.123.199.25', '92.123.217.7', '92.122.61.109', '92.122.53.169', '92.122.142.105', '92.122.251.188', '92.122.12.105', '92.122.201.167', '92.122.61.59', '92.123.138.165', '92.122.246.95', '92.123.156.137', '92.123.85.37', '92.122.237.194', '92.123.157.75', '92.122.161.247', '92.123.254.114', '92.123.45.134', '92.122.85.206', '92.123.204.82', '92.122.149.199', '92.122.67.172', '92.123.134.232', '92.122.71.177', '92.122.146.129', '92.123.6.136', '92.122.157.25', '92.122.142.219', '92.123.90.191', '92.122.84.36', '92.122.30.240', '92.123.134.245', '92.123.42.170', '92.123.68.50', '92.123.167.98', '92.122.254.222', '92.123.158.32', '92.122.145.172', '92.123.18.150', '92.123.209.223', '92.122.45.71', '92.122.6.237', '92.122.35.70', '92.122.241.113', '92.123.169.203', '92.122.147.133', '92.123.226.22', '92.123.71.76', '92.123.30.45', '92.122.230.30', '92.123.39.207', '92.123.131.136', '92.123.240.105', '92.123.170.134', '92.123.250.140', '92.122.3.167', '92.122.90.171', '92.122.36.182', '92.123.28.50', '92.122.8.179', '92.122.28.200', '92.123.170.171', '92.122.253.213', '92.123.150.75', '92.123.254.174', '92.122.213.209', '92.122.106.126', '92.123.49.222', '92.122.91.106', '92.123.159.58', '92.122.142.103', '92.123.198.26', '92.122.163.148', '92.122.48.8', '92.122.17.43', '92.122.39.86', '92.123.201.206', '92.122.35.106', '92.122.11.17', '92.123.33.18', '92.122.89.141', '92.123.50.25', '92.122.44.33', '92.122.168.226', '92.123.6.163', '92.122.65.123', '92.122.234.20', '92.123.203.169', '92.122.200.147', '92.123.21.134', '92.122.131.53', '92.122.10.100', '92.123.21.204', '92.122.163.113', '92.122.73.240', '92.122.67.87', '92.123.139.185', '92.123.12.12', '92.122.203.35', '92.122.135.83', '92.122.1.9', '92.122.41.42', '92.123.25.246', '92.122.164.179', '92.122.107.217', '92.122.202.126', '92.123.9.22', '92.122.2.34', '92.123.89.96', '92.123.170.92', '92.122.137.165', '92.123.199.170', '92.123.36.89', '92.122.88.21', '92.122.97.230', '92.122.196.54', '92.123.87.96', '92.123.82.72', '92.122.2.12', '92.122.177.138', '92.122.53.140', '92.122.166.26', '92.122.74.189', '92.122.53.116', '92.122.36.162', '92.123.176.97', '92.122.134.37', '92.123.137.229', '92.122.246.54', '92.122.237.85', '92.123.224.75', '92.122.38.136', '92.122.11.14', '92.122.10.178', '92.122.63.163', '92.122.248.42', '92.122.138.109', '92.122.88.146', '92.123.211.141', '92.123.134.133', '92.123.85.184', '92.123.57.77', '92.122.146.232', '92.122.163.245', '92.122.201.132', '92.123.216.190', '92.123.24.10', '92.123.27.137', '92.123.208.156', '92.123.205.155', '92.122.250.181', '92.122.162.252', '92.123.12.129', '92.122.28.252', '92.123.170.147', '92.122.150.56', '92.122.1.98', '92.122.4.72', '92.122.232.21', '92.122.163.34', '92.123.37.40', '92.122.101.134', '92.123.23.177', '92.122.196.207', '92.122.29.248', '92.122.190.145', '92.122.24.146', '92.123.151.164', '92.123.207.87', '92.122.18.133', '92.123.181.83', '92.122.151.197', '92.123.250.82', '92.123.32.167', '92.123.198.203', '92.123.30.225', '92.123.43.37', '92.123.47.237', '92.123.57.119', '92.123.110.112', '92.123.37.222', '92.122.129.87', '92.123.82.173', '92.123.184.247', '92.122.12.129', '92.123.8.211', '92.122.26.145', '92.122.1.182', '92.122.157.46', '92.123.26.122', '92.123.59.112', '92.123.218.104', '92.123.199.126', '92.123.133.37', '92.123.42.192', '92.122.34.246', '92.123.251.115', '92.122.140.13', '92.123.3.250', '92.123.187.215', '92.122.56.112', '92.122.9.58', '92.122.60.196', '92.123.20.219', '92.123.46.207', '92.122.27.177', '92.122.135.234', '92.122.106.2', '92.122.56.165', '92.123.211.16', '92.123.23.248', '92.123.81.203', '92.122.54.38', '92.123.181.27', '92.123.130.62', '92.122.201.98', '92.123.233.28', '92.123.206.197', '92.123.111.221', '92.123.233.238', '92.122.98.26', '92.123.66.128', '92.122.34.55', '92.122.84.55', '92.123.61.150', '92.123.82.202', '92.122.87.12', '92.122.232.49', '92.122.249.146', '92.122.237.126', '92.123.0.103', '92.123.43.160', '92.122.50.66', '92.123.134.200', '92.122.68.159', '92.122.106.35', '92.123.198.76', '92.123.0.105', '92.122.140.157', '92.122.81.223', '92.123.208.234', '92.122.50.15', '92.123.177.206', '92.122.176.127', '92.123.136.169', '92.122.198.71', '92.123.148.144', '92.122.24.219', '92.122.11.139', '92.123.37.18', '92.122.42.165', '92.122.107.245', '92.122.148.236', '92.123.31.120', '92.122.56.107', '92.122.74.80', '92.122.102.236', '92.122.140.224', '92.123.88.201', '92.123.198.10', '92.123.108.222', '92.123.158.118', '92.123.88.26', '92.123.57.91', '92.122.17.33', '92.122.18.88', '92.123.83.189', '92.123.27.200', '92.122.160.65', '92.123.143.23', '92.122.252.36', '92.122.128.202', '92.123.181.97', '92.123.28.216', '92.122.24.34', '92.123.186.82', '92.123.199.49', '92.122.54.36', '92.122.150.20', '92.123.151.221', '92.123.179.205', '92.123.29.83', '92.122.139.96', '92.122.167.13', '92.123.93.154', '92.122.5.194', '92.122.202.66', '92.122.137.170', '92.123.9.178', '92.122.34.170', '92.122.27.87', '92.122.1.237', '92.122.234.119', '92.123.241.19', '92.123.150.73', '92.123.129.242', '92.122.32.157', '92.122.57.244', '92.122.157.238', '92.123.54.154', '92.123.158.41', '92.123.158.116', '92.123.23.28', '92.122.66.118', '92.123.207.109', '92.123.55.76', '92.123.136.193', '92.122.50.98', '92.123.11.242', '92.123.50.135', '92.123.254.68', '92.123.153.14', '92.122.91.151', '92.123.53.6', '92.123.49.247', '92.123.206.14', '92.123.5.102', '92.123.29.108', '92.123.61.51', '92.122.59.118', '92.122.150.239', '92.122.42.66', '92.122.131.211', '92.123.223.16', '92.122.37.47', '92.122.145.13', '92.122.250.154', '92.122.97.156', '92.123.91.124', '92.123.211.151', '92.122.132.10', '92.122.82.178', '92.122.6.43', '92.123.218.176', '92.122.251.91', '92.123.93.25', '92.122.0.118', '92.122.129.166', '92.122.214.49', '92.123.242.139', '92.123.47.162', '92.123.56.244', '92.123.244.234', '92.122.50.51', '92.122.105.21', '92.122.91.247', '92.122.50.141', '92.122.136.192', '92.123.87.42', '92.122.24.177', '92.122.66.242', '92.122.6.68', '92.122.131.57', '92.122.85.90', '92.123.218.55', '92.122.19.139', '92.123.3.136', '92.123.82.251', '92.123.66.37', '92.122.247.200', '92.122.167.58', '92.122.57.204', '92.122.202.100', '92.123.36.57', '92.123.54.195', '92.123.14.7', '92.122.84.246', '92.123.9.170', '92.122.45.223', '92.123.184.90', '92.123.90.246', '92.123.31.187', '92.122.34.138', '92.123.81.159', '92.123.48.253', '92.122.226.68', '92.123.169.3', '92.122.41.26', '92.122.70.143', '92.123.199.167', '92.122.45.128', '92.122.25.24', '92.123.43.19', '92.122.220.12', '92.123.149.107', '92.123.182.14', '92.122.59.34', '92.123.57.133', '92.122.130.22', '92.122.64.226', '92.122.98.188', '92.123.139.231', '92.122.211.116', '92.123.43.58', '92.123.1.190', '92.123.12.32', '92.123.182.116', '92.122.3.155', '92.123.159.52', '92.122.146.239', '92.122.38.62', '92.122.84.166', '92.122.229.60', '92.123.37.122', '92.123.12.175', '92.123.38.103', '92.122.90.40', '92.123.37.82', '92.123.129.210', '92.123.15.74', '92.123.28.47', '92.123.30.244', '92.123.185.221', '92.123.169.191', '92.122.46.109', '92.122.89.251', '92.123.211.149', '92.123.50.232', '92.123.5.79', '92.123.93.106', '92.122.18.9', '92.122.142.70', '92.123.203.162', '92.123.252.133', '92.122.127.163', '92.123.81.3', '92.123.18.55', '92.123.219.5', '92.123.134.33', '92.123.211.185', '92.123.26.16', '92.122.36.4', '92.123.6.157', '92.123.226.184', '92.122.210.186', '92.123.12.16', '92.123.148.231', '92.123.234.50', '92.122.211.159', '92.122.73.86', '92.122.90.65', '92.123.170.245', '92.122.139.117', '92.123.200.67', '92.122.15.38', '92.123.216.75', '92.122.71.46', '92.122.82.220', '92.123.44.184', '92.123.64.225', '92.122.213.243', '92.123.202.88', '92.122.7.209', '92.122.247.170', '92.123.53.60', '92.123.199.74', '92.123.40.191', '92.122.105.134', '92.123.176.151', '92.123.241.122', '92.122.67.205', '92.122.218.129', '92.122.28.29', '92.123.36.103', '92.123.252.175', '92.122.255.52', '92.122.210.199', '92.122.66.95', '92.123.159.195', '92.123.136.21', '92.123.100.75', '92.122.130.201', '92.122.30.193', '92.123.194.26', '92.122.91.121', '92.123.245.187', '92.123.150.246', '92.122.145.124', '92.123.167.172', '92.123.149.136', '92.123.93.183', '92.123.46.96', '92.122.62.112', '92.122.0.56', '92.122.9.248', '92.123.10.65', '92.122.225.9', '92.122.138.251', '92.123.156.153', '92.122.47.150', '92.122.237.240', '92.122.6.141', '92.123.34.217', '92.122.64.133', '92.122.147.134', '92.122.236.148', '92.122.6.74', '92.123.156.124', '92.123.201.137', '92.122.99.186', '92.123.204.203', '92.123.218.148', '92.123.84.209', '92.122.234.233', '92.123.240.118', '92.122.241.110', '92.123.198.115', '92.122.142.17', '92.122.238.60', '92.122.138.242', '92.123.136.118', '92.123.242.120', '92.122.167.162', '92.122.250.118', '92.123.208.7', '92.122.102.118', '92.122.170.241', '92.123.138.121', '92.122.135.200', '92.123.142.178', '92.123.166.251', '92.123.13.174', '92.123.203.37', '92.122.177.149', '92.122.200.236', '92.123.218.184', '92.123.70.99', '92.122.206.124', '92.122.244.35', '92.123.2.91', '92.123.102.247', '92.123.234.94', '92.123.155.214', '92.122.177.17', '92.123.85.9', '92.122.9.85', '92.122.249.242', '92.123.42.195', '92.123.195.111', '92.123.254.219', '92.122.17.57', '92.123.64.207', '92.122.253.136', '92.123.8.168', '92.122.150.59', '92.122.114.224', '92.123.217.111', '92.123.138.37', '92.122.44.221', '92.122.248.11', '92.122.154.89', '92.123.135.202', '92.123.219.239', '92.122.233.21', '92.122.106.83', '92.123.216.48', '92.122.249.180', '92.123.200.77', '92.122.10.144', '92.122.132.151', '92.122.253.56', '92.122.89.172', '92.122.63.193', '92.122.192.62', '92.122.88.97', '92.123.59.210', '92.123.129.10', '92.122.39.217', '92.122.210.84', '92.123.83.234', '92.122.18.155', '92.123.56.33', '92.123.133.173', '92.123.166.63', '92.122.64.150', '92.122.170.145', '92.122.16.99', '92.123.72.149', '92.123.13.94', '92.123.177.182', '92.122.199.71', '92.123.170.243', '92.122.26.48', '92.123.92.79', '92.122.62.173', '92.123.202.231', '92.123.3.16', '92.123.7.176', '92.123.51.133', '92.123.179.5', '92.122.239.147', '92.123.101.27', '92.122.44.159', '92.122.197.169', '92.122.88.143', '92.123.165.64', '92.122.150.202', '92.122.157.125', '92.122.106.149', '92.123.23.14', '92.123.140.102', '92.122.9.92', '92.122.235.99', '92.122.129.73', '92.122.214.26', '92.123.254.29', '92.122.249.239', '92.122.135.25', '92.122.138.201', '92.123.242.201', '92.123.252.158', '92.122.146.208', '92.122.198.43', '92.122.14.116', '92.123.179.215', '92.122.249.35', '92.122.247.39', '92.122.63.127', '92.123.56.250', '92.122.154.213', '92.122.39.131', '92.123.20.17', '92.123.245.247', '92.122.106.133', '92.122.3.18', '92.123.22.149', '92.122.12.9', '92.122.32.15', '92.122.188.119', '92.123.253.50', '92.123.21.141', '92.122.35.119', '92.122.202.130', '92.122.145.246', '92.122.90.34', '92.123.48.118', '92.122.53.173', '92.123.209.245', '92.123.156.156', '92.123.203.149', '92.122.226.44', '92.123.176.241', '92.122.66.6', '92.123.156.64', '92.122.158.225', '92.123.128.116', '92.123.158.213', '92.123.12.227', '92.122.12.209', '92.122.141.141', '92.123.202.25', '92.123.180.80', '92.122.235.4', '92.123.24.63', '92.123.4.200', '92.122.199.121', '92.123.73.230', '92.122.72.143', '92.123.13.211', '92.122.239.158', '92.122.59.89', '92.123.217.117', '92.122.84.34', '92.123.84.16', '92.123.43.240', '92.123.247.111', '92.122.104.240', '92.122.230.97', '92.122.27.216', '92.123.1.226', '92.122.133.56', '92.123.167.165', '92.122.219.204', '92.122.8.190', '92.123.225.208', '92.123.243.101', '92.123.8.49', '92.122.62.183', '92.122.31.119', '92.123.143.219', '92.123.8.62', '92.122.161.108', '92.123.32.227', '92.122.134.109', '92.123.151.100', '92.123.17.207', '92.122.10.233', '92.122.65.105', '92.123.9.26', '92.122.211.194', '92.122.85.129', '92.123.72.9', '92.122.44.13', '92.122.3.53', '92.123.64.155', '92.123.4.223', '92.122.14.227', '92.122.62.73', '92.122.200.107', '92.122.202.63', '92.123.7.213', '92.122.25.112', '92.122.86.2', '92.123.2.166', '92.123.25.105', '92.123.210.87', '92.123.65.56', '92.123.187.137', '92.123.97.155', '92.123.54.186', '92.122.6.83', '92.122.107.164', '92.123.12.254', '92.123.16.82', '92.123.128.24', '92.122.85.234', '92.122.91.172', '92.122.97.2', '92.122.212.194', '92.122.192.39', '92.122.196.254', '92.122.33.200', '92.122.164.5', '92.122.233.102', '92.122.144.170', '92.122.150.9', '92.122.99.20', '92.123.54.49', '92.122.237.6', '92.123.48.144', '92.122.145.32', '92.123.33.221', '92.123.199.5', '92.122.42.250', '92.122.197.132', '92.122.167.222', '92.123.46.118', '92.122.103.90', '92.122.99.38', '92.122.136.141', '92.123.50.192', '92.122.162.37', '92.122.44.22', '92.123.131.157', '92.122.146.80', '92.122.19.53', '92.123.133.172', '92.123.64.166', '92.123.14.163', '92.122.211.138', '92.122.252.40', '92.123.12.115', '92.123.82.106', '92.123.208.128', '92.122.28.12', '92.123.181.21', '92.123.47.86', '92.122.252.107', '92.123.234.63', '92.122.56.186', '92.123.218.216', '92.123.38.97', '92.122.153.129', '92.123.83.111', '92.123.171.32', '92.122.242.170', '92.123.108.239', '92.123.111.92', '92.123.227.186', '92.122.200.39', '92.123.131.16', '92.122.252.84', '92.123.56.82', '92.122.129.117', '92.122.197.106', '92.123.37.165', '92.122.255.9', '92.123.250.142', '92.123.252.41', '92.123.32.124', '92.123.9.233', '92.122.61.10', '92.122.17.208', '92.123.157.205', '92.123.136.251', '92.122.255.30', '92.123.219.91', '92.123.208.226', '92.123.235.36', '92.122.215.47', '92.123.82.128', '92.122.136.65', '92.123.86.22', '92.123.150.125', '92.122.52.58', '92.122.40.138', '92.123.12.27', '92.122.254.244', '92.122.241.215', '92.122.211.81', '92.122.26.193', '92.122.9.145', '92.122.236.63', '92.123.91.90', '92.123.131.53', '92.123.11.72', '92.122.85.68', '92.123.157.53', '92.122.27.32', '92.123.170.82', '92.123.33.121', '92.123.240.116', '92.123.87.195', '92.123.66.21', '92.123.37.99', '92.122.225.253', '92.123.13.191', '92.123.234.87', '92.122.206.139', '92.122.132.164', '92.122.122.143', '92.122.29.31', '92.122.104.95', '92.122.203.215', '92.122.250.53', '92.122.39.243', '92.122.157.84', '92.122.160.242', '92.123.168.237', '92.122.31.20', '92.122.249.101', '92.123.52.30', '92.122.231.139', '92.123.11.16', '92.122.225.127', '92.122.141.31', '92.123.3.44', '92.122.135.67', '92.122.45.104', '92.122.24.105', '92.123.9.235', '92.123.171.193', '92.123.26.165', '92.122.85.40', '92.123.31.164', '92.122.107.45', '92.122.233.104', '92.123.35.161', '92.123.210.76', '92.122.106.230', '92.122.200.50', '92.123.217.93', '92.122.64.239', '92.123.30.81', '92.123.4.13', '92.122.54.80', '92.123.201.135', '92.122.161.98', '92.123.245.142', '92.122.18.8', '92.123.197.70', '92.123.86.80', '92.122.38.116', '92.123.90.171', '92.122.18.33', '92.122.45.189', '92.123.136.104', '92.122.162.60', '92.122.238.135', '92.123.205.228', '92.123.49.37', '92.123.58.178', '92.123.129.18', '92.123.253.55', '92.123.8.90', '92.122.34.215', '92.123.108.8', '92.122.250.84', '92.123.83.120', '92.123.68.33', '92.122.28.36', '92.123.54.227', '92.123.194.116', '92.123.84.99', '92.122.233.137', '92.122.19.130', '92.122.14.122', '92.123.33.154', '92.122.36.79', '92.123.210.99', '92.123.80.207', '92.123.33.133', '92.122.169.65', '92.122.85.70', '92.123.54.100', '92.123.165.226', '92.122.27.74', '92.122.170.13', '92.123.59.35', '92.122.32.162', '92.122.34.49', '92.122.203.36', '92.122.188.91', '92.122.252.37', '92.123.187.164', '92.122.29.240', '92.123.61.208', '92.123.14.232', '92.123.6.13', '92.123.177.108', '92.122.254.128', '92.122.3.227', '92.122.80.201', '92.123.35.107', '92.123.33.107', '92.122.156.230', '92.122.197.178', '92.123.6.73', '92.123.226.106', '92.123.24.179', '92.122.201.195', '92.122.31.44', '92.123.31.101', '92.123.217.66', '92.122.56.91', '92.122.159.145', '92.122.247.163', '92.123.208.97', '92.122.59.123', '92.123.3.116', '92.122.14.125', '92.123.137.144', '92.123.66.33', '92.122.89.228', '92.123.129.196', '92.122.196.118', '92.122.141.183', '92.123.44.213', '92.122.35.206', '92.122.81.181', '92.122.36.171', '92.122.59.93', '92.123.96.71', '92.122.129.209', '92.123.51.80', '92.123.90.176', '92.123.6.218', '92.122.85.211', '92.123.181.22', '92.123.169.252', '92.122.149.140', '92.122.16.98', '92.122.24.135', '92.122.58.139', '92.123.46.224', '92.123.12.105', '92.123.253.16', '92.122.139.99', '92.123.166.127', '92.123.17.182', '92.122.29.150', '92.122.232.153', '92.122.16.178', '92.123.88.9', '92.122.36.110', '92.122.166.168', '92.123.7.178', '92.123.108.100', '92.122.4.224', '92.122.25.104', '92.122.32.215', '92.123.226.94', '92.122.60.192', '92.122.134.216', '92.122.240.67', '92.122.252.54', '92.122.38.7', '92.123.84.139', '92.123.253.151', '92.122.136.221', '92.122.99.247', '92.123.81.93', '92.123.14.86', '92.122.197.153', '92.122.129.172', '92.122.132.16', '92.123.204.153', '92.123.28.144', '92.122.60.182', '92.122.7.91', '92.123.18.92', '92.123.10.191', '92.123.61.236', '92.123.198.221', '92.123.210.190', '92.123.29.159', '92.123.143.192', '92.122.98.53', '92.123.50.176', '92.123.47.231', '92.123.158.9', '92.122.34.114', '92.122.11.170', '92.123.224.181', '92.122.8.83', '92.122.56.195', '92.122.27.233', '92.123.206.67', '92.122.212.54', '92.122.146.138', '92.122.82.109', '92.123.207.43', '92.122.167.205', '92.123.40.69', '92.123.41.26', '92.122.159.74', '92.123.111.104', '92.122.250.77', '92.123.225.11', '92.122.162.230', '92.123.58.121', '92.122.27.64', '92.122.246.130', '92.123.208.169', '92.122.134.85', '92.122.58.37', '92.123.87.249', '92.122.82.18', '92.122.130.115', '92.123.53.94', '92.123.14.120', '92.122.203.229', '92.122.54.34', '92.122.25.239', '92.123.138.54', '92.122.206.103', '92.123.132.47', '92.123.171.93', '92.123.251.213', '92.122.133.12', '92.122.11.23', '92.122.81.157', '92.122.140.116', '92.123.18.20', '92.122.238.127', '92.122.66.105', '92.122.104.178', '92.122.167.252', '92.122.147.159', '92.122.214.143', '92.123.130.23', '92.123.57.179', '92.123.150.233', '92.123.109.166', '92.122.91.206', '92.122.24.82', '92.123.15.76', '92.123.42.22', '92.122.242.73', '92.123.254.6', '92.122.232.133', '92.123.181.14', '92.123.150.188', '92.123.178.112', '92.122.50.183', '92.122.229.134', '92.123.155.8', '92.123.42.206', '92.122.203.2', '92.122.16.250', '92.122.45.127', '92.123.136.138', '92.123.41.219', '92.122.198.11', '92.123.33.173', '92.122.164.135', '92.123.13.49', '92.122.107.33', '92.123.30.95', '92.123.111.185', '92.123.97.69', '92.122.69.235', '92.123.0.177', '92.122.5.67', '92.123.131.116', '92.122.56.87', '92.123.224.136', '92.122.165.125', '92.123.225.92', '92.122.81.117', '92.122.107.105', '92.122.46.224', '92.122.161.90', '92.123.34.237', '92.123.59.208', '92.123.12.245', '92.122.84.79', '92.123.41.93', '92.122.130.227', '92.122.137.100', '92.123.36.45', '92.122.197.204', '92.122.36.243', '92.122.202.81', '92.122.133.236', '92.123.143.170', '92.122.71.63', '92.123.97.164', '92.122.115.145', '92.122.85.168', '92.123.242.174', '92.123.35.79', '92.123.6.239', '92.123.234.141', '92.123.1.207', '92.122.57.40', '92.122.115.111', '92.123.208.163', '92.123.58.241', '92.123.4.135', '92.122.236.70', '92.123.44.77', '92.123.8.199', '92.122.155.32', '92.123.155.220', '92.122.31.243', '92.123.84.213', '92.122.186.11', '92.122.198.113', '92.122.84.97', '92.122.5.94', '92.122.193.81', '92.122.82.126', '92.123.86.77', '92.122.46.17', '92.123.66.66', '92.122.86.102', '92.122.200.250', '92.122.45.235', '92.123.15.90', '92.123.34.112', '92.122.225.128', '92.123.42.29', '92.122.67.58', '92.122.59.62', '92.122.0.210', '92.123.109.203', '92.123.102.79', '92.123.36.68', '92.123.179.43', '92.122.98.210', '92.122.192.15', '92.122.107.215', '92.122.145.82', '92.123.24.228', '92.123.242.163', '92.122.225.55', '92.123.30.229', '92.122.2.111', '92.123.86.75', '92.123.54.31', '92.122.71.184', '92.123.138.226', '92.122.214.59', '92.123.22.203', '92.123.155.189', '92.123.205.156', '92.122.6.219', '92.122.107.132', '92.123.58.17', '92.122.6.180', '92.123.12.24', '92.123.102.38', '92.123.45.83', '92.122.129.203', '92.122.234.99', '92.123.177.229', '92.122.137.243', '92.122.73.127', '92.123.4.14', '92.123.81.104', '92.122.235.80', '92.123.209.233', '92.122.178.48', '92.122.140.93', '92.123.22.196', '92.123.5.159', '92.122.4.159', '92.123.55.99', '92.122.250.126', '92.123.209.102', '92.122.200.80', '92.123.197.188', '92.123.232.145', '92.122.30.230', '92.122.233.10', '92.123.88.27', '92.122.99.123', '92.123.222.74', '92.123.217.151', '92.123.201.23', '92.122.70.69', '92.122.70.130', '92.123.255.78', '92.122.239.127', '92.123.247.12', '92.122.33.11', '92.123.71.152', '92.122.46.230', '92.123.253.184', '92.122.27.202', '92.123.184.42', '92.123.18.18', '92.122.45.175', '92.123.57.188', '92.122.69.46', '92.123.38.135', '92.122.131.56', '92.123.23.181', '92.123.252.44', '92.122.72.123', '92.123.16.8', '92.123.27.69', '92.123.216.137', '92.122.65.66', '92.122.139.28', '92.122.229.193', '92.122.202.131', '92.122.177.71', '92.122.10.158', '92.123.156.17', '92.122.249.65', '92.122.30.168', '92.122.203.204', '92.123.60.94', '92.122.202.195', '92.122.90.117', '92.123.101.24', '92.122.253.122', '92.122.162.39', '92.123.45.44', '92.123.39.227', '92.123.24.87', '92.123.45.35', '92.123.210.224', '92.122.80.23', '92.123.43.228', '92.122.162.4', '92.122.98.46', '92.123.5.50', '92.122.56.160', '92.123.57.144', '92.122.3.176', '92.123.164.171', '92.122.61.152', '92.122.89.225', '92.122.9.74', '92.123.200.152', '92.122.238.56', '92.122.48.44', '92.123.13.247', '92.123.16.224', '92.123.38.118', '92.122.29.41', '92.123.47.203', '92.122.153.66', '92.123.205.161', '92.122.156.92', '92.123.155.123', '92.123.78.35', '92.122.141.53', '92.123.7.144', '92.122.66.246', '92.122.132.82', '92.122.239.114', '92.123.135.7', '92.123.21.194', '92.122.10.153', '92.122.35.235', '92.122.2.208', '92.123.80.123', '92.123.66.172', '92.123.182.8', '92.123.53.84', '92.122.14.81', '92.123.101.67', '92.123.22.139', '92.123.233.167', '92.122.39.176', '92.123.202.189', '92.123.111.7', '92.122.84.245', '92.122.16.228', '92.123.211.160', '92.122.4.216', '92.123.55.163', '92.122.103.73', '92.122.138.169', '92.122.134.193', '92.123.57.73', '92.122.45.72', '92.123.28.134', '92.123.22.16', '92.122.34.161', '92.122.85.154', '92.123.8.145', '92.122.202.8', '92.123.244.210', '92.123.66.44', '92.122.63.64', '92.122.114.215', '92.123.8.114', '92.122.146.93', '92.123.26.161', '92.122.72.59', '92.122.35.44', '92.123.196.127', '92.123.88.133', '92.122.30.54', '92.123.53.10', '92.122.202.82', '92.123.64.202', '92.123.90.90', '92.123.84.149', '92.123.217.228', '92.123.196.232', '92.123.80.89', '92.123.200.228', '92.122.165.250', '92.122.34.209', '92.122.46.248', '92.123.2.212', '92.122.255.127', '92.123.3.157', '92.122.179.60', '92.123.20.50', '92.123.108.251', '92.122.66.117', '92.123.48.109', '92.122.91.94', '92.123.80.99', '92.122.91.107', '92.122.84.48', '92.123.210.219', '92.123.199.42', '92.122.100.66', '92.123.177.27', '92.122.247.162', '92.122.144.34', '92.122.219.15', '92.122.163.126', '92.122.69.51', '92.122.254.191', '92.122.201.193', '92.122.190.91', '92.122.67.155', '92.122.146.160', '92.122.247.41', '92.123.129.156', '92.122.156.193', '92.123.57.59', '92.122.128.216', '92.123.64.112', '92.123.242.228', '92.123.196.60', '92.122.29.205', '92.122.30.149', '92.122.129.66', '92.123.142.157', '92.123.110.137', '92.122.242.147', '92.122.69.136', '92.123.8.130', '92.122.255.56', '92.123.45.169', '92.122.87.47', '92.123.216.62', '92.122.132.133', '92.123.203.134', '92.122.242.54', '92.122.57.132', '92.123.53.210', '92.122.100.102', '92.122.203.10', '92.123.169.81', '92.122.83.16', '92.123.195.52', '92.122.136.152', '92.123.19.62', '92.122.159.22', '92.122.35.175', '92.122.42.106', '92.123.150.139', '92.123.17.144', '92.122.6.72', '92.122.106.85', '92.123.27.158', '92.122.24.52', '92.122.1.184', '92.123.219.172', '92.123.232.90', '92.123.156.74', '92.122.237.117', '92.122.145.123', '92.122.71.71', '92.122.33.98', '92.123.45.18', '92.122.169.155', '92.123.169.54', '92.123.254.188', '92.123.209.204', '92.123.1.152', '92.123.82.38', '92.122.163.50', '92.122.90.232', '92.123.43.36', '92.123.44.101', '92.123.90.84', '92.123.80.203', '92.123.179.130', '92.123.20.107', '92.122.130.216', '92.123.39.78', '92.123.178.78', '92.122.166.8', '92.123.203.21', '92.123.71.118', '92.123.209.253', '92.122.143.32', '92.123.207.248', '92.122.27.190', '92.123.5.150', '92.123.135.82', '92.123.83.147', '92.123.88.229', '92.123.218.86', '92.122.149.6', '92.122.45.146', '92.122.156.57', '92.122.135.221', '92.123.2.116', '92.122.151.184', '92.122.26.5', '92.122.105.206', '92.122.165.21', '92.123.23.168', '92.123.2.144', '92.122.86.162', '92.123.110.169', '92.123.130.247', '92.123.232.48', '92.122.233.199', '92.122.64.104', '92.123.44.21', '92.123.52.120', '92.122.161.184', '92.122.249.20', '92.123.20.229', '92.122.14.68', '92.123.45.174', '92.123.80.246', '92.122.69.44', '92.122.87.93', '92.123.25.97', '92.122.255.114', '92.122.161.142', '92.123.2.234', '92.122.75.232', '92.122.193.43', '92.123.52.247', '92.123.23.62', '92.123.81.85', '92.123.235.137', '92.123.130.105', '92.122.56.59', '92.123.5.18', '92.123.165.81', '92.123.7.47', '92.122.230.17', '92.122.47.115', '92.122.42.245', '92.123.37.105', '92.122.86.210', '92.123.110.114', '92.122.52.46', '92.123.89.173', '92.122.218.59', '92.122.215.16', '92.122.0.161', '92.122.24.183', '92.122.30.90', '92.123.85.85', '92.123.103.13', '92.123.59.238', '92.123.55.65', '92.122.74.64', '92.122.141.145', '92.122.12.161', '92.122.46.45', '92.122.249.49', '92.123.10.62', '92.122.98.179', '92.122.255.101', '92.123.15.48', '92.122.161.166', '92.123.46.213', '92.123.254.205', '92.122.104.77', '92.122.229.74', '92.122.87.205', '92.122.90.231', '92.123.65.24', '92.122.105.53', '92.122.86.86', '92.123.19.81', '92.122.162.208', '92.122.50.40', '92.122.140.187', '92.123.33.11', '92.122.85.63', '92.122.129.40', '92.122.70.203', '92.123.33.82', '92.123.134.31', '92.122.132.147', '92.123.8.139', '92.122.115.19', '92.122.17.155', '92.123.68.24', '92.122.17.161', '92.122.38.73', '92.123.100.141', '92.123.128.47', '92.122.8.57', '92.123.167.50', '92.122.254.20', '92.123.139.225', '92.123.68.83', '92.123.12.18', '92.122.103.119', '92.123.184.58', '92.122.160.72', '92.122.80.145', '92.123.57.225', '92.123.165.135', '92.123.199.218', '92.123.130.52', '92.122.81.105', '92.123.196.214', '92.122.201.46', '92.122.137.98', '92.122.143.23', '92.123.186.76', '92.123.15.140', '92.123.36.211', '92.123.27.228', '92.123.151.171', '92.123.44.23', '92.122.252.82', '92.122.132.107', '92.122.4.248', '92.122.196.249', '92.123.149.179', '92.123.82.77', '92.123.155.192', '92.122.4.152', '92.122.165.238', '92.122.105.117', '92.122.5.117', '92.122.7.195', '92.123.207.83', '92.123.203.201', '92.122.218.127', '92.122.27.250', '92.122.125.47', '92.122.131.215', '92.122.67.132', '92.123.56.151', '92.123.139.77', '92.122.135.182', '92.123.186.136', '92.122.17.235', '92.123.142.115', '92.122.9.66', '92.123.224.76', '92.123.37.69', '92.123.255.147', '92.122.125.63', '92.122.36.96', '92.122.8.16', '92.122.96.28', '92.122.129.74', '92.123.12.252', '92.122.32.46', '92.123.32.228', '92.123.203.112', '92.123.28.10', '92.122.39.67', '92.123.57.250', '92.123.5.209', '92.122.91.158', '92.122.74.158', '92.122.235.34', '92.123.51.249', '92.122.163.19', '92.122.58.230', '92.123.225.40', '92.122.196.248', '92.123.222.118', '92.123.177.147', '92.123.59.64', '92.122.240.93', '92.123.39.175', '92.122.98.102', '92.123.151.159', '92.122.98.77', '92.123.108.115', '92.123.66.120', '92.122.24.17', '92.122.106.245', '92.122.31.70', '92.123.49.182', '92.123.84.71', '92.123.15.155', '92.122.115.91', '92.123.253.14', '92.122.12.67', '92.122.1.12', '92.122.188.90', '92.122.80.216', '92.122.145.42', '92.122.85.114', '92.122.158.122', '92.123.135.69', '92.123.169.249', '92.122.45.251', '92.123.176.178', '92.123.179.121', '92.123.139.202', '92.123.85.148', '92.123.21.91', '92.122.38.232', '92.122.247.105', '92.123.36.14', '92.123.9.25', '92.122.210.46', '92.122.91.211', '92.123.133.68', '92.122.137.175', '92.122.28.224', '92.122.254.69', '92.122.25.250', '92.122.233.56', '92.123.14.240', '92.123.225.128', '92.123.136.184', '92.122.140.207', '92.123.5.12', '92.123.232.37', '92.122.32.254', '92.123.84.234', '92.123.151.130', '92.122.1.107', '92.122.201.142', '92.123.83.48', '92.122.234.65', '92.123.64.203', '92.123.72.165', '92.122.10.188', '92.122.107.144', '92.122.30.164', '92.123.85.44', '92.123.87.77', '92.123.182.29', '92.122.138.93', '92.123.178.73', '92.123.68.17', '92.122.64.143', '92.123.200.45', '92.123.209.116', '92.122.203.76', '92.123.178.198', '92.122.82.41', '92.122.237.78', '92.122.146.30', '92.123.33.162', '92.122.88.18', '92.123.170.94', '92.122.96.194', '92.122.99.178', '92.122.73.36', '92.123.13.145', '92.123.223.81', '92.123.202.230', '92.123.17.183', '92.123.4.103', '92.123.25.20', '92.123.33.103', '92.122.45.252', '92.123.128.248', '92.122.4.205', '92.122.69.33', '92.123.198.214', '92.123.137.190', '92.123.187.148', '92.122.69.8', '92.122.29.253', '92.123.150.48', '92.122.91.41', '92.122.30.225', '92.123.36.72', '92.122.148.143', '92.123.109.113', '92.122.235.207', '92.122.146.242', '92.122.52.59', '92.122.210.57', '92.123.8.102', '92.122.6.109', '92.122.249.99', '92.123.16.156', '92.122.80.83', '92.123.6.165', '92.122.156.77', '92.123.1.83', '92.122.157.47', '92.123.22.181', '92.122.35.84', '92.122.211.145', '92.122.128.131', '92.123.33.37', '92.122.176.164', '92.122.107.204', '92.123.15.165', '92.123.240.121', '92.122.82.156', '92.122.166.104', '92.122.3.137', '92.123.14.8', '92.122.25.253'</t>
  </si>
  <si>
    <t xml:space="preserve">184.51.131.30</t>
  </si>
  <si>
    <t xml:space="preserve">['184.51.131.30', '184.51.122.28', '184.50.53.247', '184.50.174.173', '184.51.44.232', '184.50.195.198', '184.50.118.128', '184.50.160.178', '184.50.67.98', '184.50.40.87', '184.51.94.138', '184.51.83.177', '184.50.37.77', '184.51.245.251', '184.50.39.203', '184.50.29.106', '184.51.24.219', '184.51.211.94', '184.50.38.67', '184.50.168.9', '184.50.21.61', '184.51.205.215', '184.50.142.159', '184.51.212.123', '184.51.102.7', '184.50.19.70', '184.50.139.143', '184.50.124.33', '184.50.50.214', '184.50.21.247', '184.50.251.148', '184.50.104.28', '184.51.208.62', '184.50.59.232', '184.50.78.16', '184.50.150.213', '184.50.183.230', '184.51.90.236', '184.50.210.17', '184.51.215.86', '184.50.103.184', '184.51.38.5', '184.51.48.104', '184.50.55.174', '184.50.219.230', '184.50.210.117', '184.50.97.80', '184.51.27.73', '184.50.190.200', '184.51.218.176', '184.51.5.28', '184.50.50.8', '184.51.66.83', '184.50.147.50', '184.50.176.53', '184.50.169.43', '184.50.166.207', '184.50.191.150', '184.50.129.181', '184.51.91.130', '184.50.20.153', '184.50.77.212', '184.51.210.43', '184.50.209.224', '184.51.92.248', '184.50.71.187', '184.50.95.152', '184.50.71.247', '184.50.241.149', '184.50.182.223', '184.51.24.51', '184.51.193.134', '184.50.148.153', '184.50.97.141', '184.51.37.119', '184.51.44.200', '184.50.163.99', '184.50.202.27', '184.50.149.227', '184.50.39.101', '184.50.42.22', '184.51.93.119', '184.50.204.50', '184.50.38.187', '184.50.186.148', '184.51.106.161', '184.51.156.100', '184.51.7.254', '184.51.9.182', '184.51.96.140', '184.51.206.156', '184.50.139.98', '184.50.170.96', '184.50.112.238', '184.51.123.110', '184.50.252.74', '184.50.185.40', '184.50.139.235', '184.50.163.101', '184.51.11.246', '184.50.204.80', '184.50.37.245', '184.51.128.125', '184.51.19.172', '184.50.16.17', '184.50.195.211', '184.50.133.120', '184.51.46.77', '184.50.254.139', '184.50.87.119', '184.50.88.121', '184.50.239.247', '184.50.114.62', '184.50.102.17', '184.50.173.64', '184.50.175.174', '184.51.107.145', '184.51.39.40', '184.50.189.188', '184.50.210.125', '184.51.209.46', '184.50.132.161', '184.51.50.141', '184.51.133.172', '184.50.43.224', '184.50.138.51', '184.50.105.37', '184.51.212.215', '184.51.119.4', '184.51.217.165', '184.51.94.186', '184.51.149.178', '184.50.103.85', '184.51.122.177', '184.51.31.119', '184.50.160.38', '184.51.94.106', '184.50.220.214', '184.51.129.45', '184.50.34.85', '184.50.138.217', '184.50.119.141', '184.51.128.40', '184.50.109.180', '184.50.90.58', '184.51.128.218', '184.51.50.9', '184.50.98.61', '184.50.139.152', '184.50.193.145', '184.50.221.24', '184.51.123.150', '184.51.105.181', '184.50.74.156', '184.50.134.23', '184.51.74.97', '184.51.114.114', '184.51.79.147', '184.50.53.122', '184.50.95.10', '184.50.255.77', '184.51.10.167', '184.51.253.161', '184.50.137.6', '184.51.148.142', '184.51.25.166', '184.50.122.110', '184.50.173.215', '184.51.117.62', '184.51.204.144', '184.50.34.15', '184.50.161.157', '184.51.246.233', '184.50.250.219', '184.50.38.193', '184.50.217.149', '184.51.74.164', '184.51.82.175', '184.50.71.123', '184.51.246.92', '184.50.43.34', '184.50.106.231', '184.51.133.239', '184.51.69.236', '184.50.18.5', '184.51.206.81', '184.51.24.189', '184.50.124.174', '184.50.61.210', '184.51.88.21', '184.51.46.196', '184.50.16.187', '184.50.78.39', '184.50.53.159', '184.51.212.84', '184.51.128.41', '184.50.241.75', '184.50.134.9', '184.51.133.37', '184.51.195.214', '184.51.46.224', '184.50.221.189', '184.50.29.21', '184.50.29.249', '184.50.190.143', '184.51.194.158', '184.51.69.64', '184.50.201.211', '184.50.87.174', '184.50.242.84', '184.51.6.136', '184.50.34.209', '184.50.169.251', '184.50.251.101', '184.50.102.16', '184.51.30.177', '184.50.174.135', '184.50.37.177', '184.50.167.139', '184.50.153.149', '184.50.146.204', '184.50.175.41', '184.50.44.19', '184.50.127.134', '184.50.151.159', '184.51.247.19', '184.51.95.79', '184.51.194.13', '184.51.67.220', '184.51.208.56', '184.51.68.222', '184.51.197.182', '184.50.155.181', '184.50.153.126', '184.50.215.31', '184.50.20.246', '184.50.147.127', '184.51.7.82', '184.51.104.166', '184.50.124.29', '184.51.71.144', '184.51.27.215', '184.51.57.132', '184.50.156.66', '184.51.119.5', '184.50.27.124', '184.51.35.212', '184.51.61.92', '184.51.129.95', '184.51.119.191', '184.51.32.201', '184.50.90.197', '184.50.144.218', '184.50.57.192', '184.50.117.74', '184.51.19.122', '184.51.118.122', '184.50.132.101', '184.50.122.165', '184.50.87.38', '184.50.211.170', '184.50.72.167', '184.50.195.85', '184.50.120.242', '184.50.195.206', '184.50.130.86', '184.51.44.25', '184.50.90.234', '184.50.174.184', '184.51.67.245', '184.51.73.118', '184.51.57.87', '184.50.214.79', '184.50.183.114', '184.50.75.240', '184.51.222.237', '184.50.16.29', '184.51.247.160', '184.50.95.38', '184.50.113.173', '184.50.202.92', '184.50.102.248', '184.51.155.131', '184.50.148.22', '184.50.106.197', '184.51.32.245', '184.51.253.113', '184.50.156.251', '184.50.155.167', '184.50.106.239', '184.50.129.102', '184.50.251.208', '184.50.87.132', '184.50.181.159', '184.51.53.142', '184.51.73.3', '184.50.246.173', '184.50.99.250', '184.51.8.139', '184.51.18.4', '184.50.170.5', '184.50.160.135', '184.50.114.112', '184.50.165.226', '184.50.251.19', '184.51.97.169', '184.51.67.14', '184.50.218.178', '184.50.135.237', '184.51.61.85', '184.50.214.184', '184.50.135.18', '184.50.102.108', '184.51.132.72', '184.51.9.213', '184.50.171.137', '184.50.153.78', '184.50.79.99', '184.51.142.177', '184.51.81.245', '184.50.48.56', '184.50.207.232', '184.50.50.49', '184.51.194.140', '184.51.82.53', '184.50.164.234', '184.50.36.220', '184.51.74.179', '184.50.185.97', '184.50.150.131', '184.50.145.162', '184.50.209.95', '184.51.56.72', '184.51.211.244', '184.50.193.24', '184.50.136.207', '184.51.17.162', '184.51.99.166', '184.51.50.49', '184.50.82.193', '184.51.121.137', '184.50.207.29', '184.50.40.141', '184.51.212.197', '184.50.61.243', '184.51.2.159', '184.51.88.78', '184.50.128.165', '184.50.171.225', '184.50.91.71', '184.50.161.119', '184.51.252.112', '184.50.96.113', '184.50.52.135', '184.50.237.68', '184.51.49.44', '184.50.68.22', '184.50.26.2', '184.51.208.206', '184.50.149.47', '184.50.185.248', '184.50.221.254', '184.50.107.98', '184.51.15.131', '184.51.51.169', '184.50.254.201', '184.50.199.54', '184.50.215.45', '184.50.61.185', '184.51.245.28', '184.50.132.211', '184.51.99.239', '184.51.15.133', '184.51.218.54', '184.50.146.130', '184.50.23.187', '184.50.188.61', '184.50.90.40', '184.50.59.230', '184.50.163.168', '184.50.241.178', '184.50.82.212', '184.50.135.174', '184.51.72.8', '184.51.143.100', '184.50.67.24', '184.50.72.90', '184.50.249.61', '184.50.171.191', '184.51.60.233', '184.50.195.162', '184.51.57.212', '184.50.162.121', '184.51.116.171', '184.50.43.33', '184.51.95.4', '184.51.219.80', '184.50.223.133', '184.50.209.102', '184.51.192.126', '184.50.115.105', '184.51.211.22', '184.50.175.42', '184.50.32.57', '184.50.40.217', '184.51.82.200', '184.50.238.207', '184.51.134.7', '184.51.106.146', '184.50.204.126', '184.51.67.230', '184.51.54.75', '184.50.41.53', '184.51.149.63', '184.51.207.133', '184.51.90.189', '184.50.23.62', '184.50.22.77', '184.51.50.19', '184.51.66.152', '184.50.173.31', '184.51.116.120', '184.50.136.38', '184.51.247.232', '184.50.141.193', '184.50.201.117', '184.50.113.200', '184.51.89.63', '184.50.73.103', '184.50.138.97', '184.51.221.82', '184.50.244.28', '184.50.218.117', '184.50.204.14', '184.50.21.99', '184.51.52.100', '184.50.63.116', '184.51.219.176', '184.51.91.127', '184.51.83.107', '184.50.183.158', '184.50.165.198', '184.50.200.83', '184.51.131.193', '184.50.23.13', '184.50.254.64', '184.50.157.126', '184.51.73.75', '184.50.120.78', '184.50.52.60', '184.51.118.208', '184.50.160.33', '184.50.194.219', '184.50.44.59', '184.50.206.201', '184.50.63.179', '184.51.27.177', '184.50.101.7', '184.51.51.246', '184.51.38.125', '184.50.37.4', '184.50.208.70', '184.50.168.202', '184.50.37.47', '184.50.112.86', '184.50.71.19', '184.51.193.92', '184.50.145.54', '184.51.211.158', '184.50.63.26', '184.50.173.155', '184.50.218.200', '184.50.42.124', '184.51.94.135', '184.50.142.63', '184.51.216.224', '184.51.213.193', '184.51.122.204', '184.51.77.131', '184.50.203.125', '184.51.131.212', '184.51.99.22', '184.51.210.163', '184.50.34.117', '184.50.115.219', '184.51.215.250', '184.50.207.12', '184.51.101.141', '184.51.220.209', '184.50.140.80', '184.50.247.150', '184.50.131.187', '184.50.111.77', '184.51.10.125', '184.50.147.159', '184.50.126.14', '184.50.40.118', '184.51.118.93', '184.51.222.63', '184.50.111.248', '184.50.104.229', '184.51.54.85', '184.50.54.133', '184.51.205.56', '184.51.71.11', '184.51.49.254', '184.50.210.186', '184.50.166.104', '184.51.118.182', '184.50.99.237', '184.50.239.7', '184.50.117.212', '184.50.45.211', '184.51.15.121', '184.50.57.241', '184.50.78.169', '184.51.7.5', '184.51.245.2', '184.51.129.40', '184.50.120.221', '184.50.77.17', '184.50.150.90', '184.51.117.143', '184.50.198.44', '184.51.79.209', '184.51.91.4', '184.50.170.168', '184.51.66.66', '184.51.75.89', '184.51.32.138', '184.50.158.206', '184.50.49.99', '184.50.33.101', '184.51.96.79', '184.50.170.200', '184.50.130.124', '184.50.167.199', '184.51.54.84', '184.51.107.111', '184.51.47.153', '184.51.39.103', '184.51.38.248', '184.50.107.210', '184.50.223.91', '184.50.161.47', '184.50.208.196', '184.50.161.48', '184.50.41.131', '184.50.54.247', '184.50.187.162', '184.50.173.206', '184.50.148.23', '184.50.249.43', '184.51.142.40', '184.51.142.155', '184.51.73.115', '184.50.207.210', '184.50.158.102', '184.50.200.232', '184.50.53.212', '184.50.20.163', '184.50.194.152', '184.50.75.247', '184.51.17.38', '184.51.210.211', '184.50.148.123', '184.50.151.164', '184.51.93.230', '184.50.217.209', '184.51.142.122', '184.50.157.166', '184.51.245.151', '184.50.173.219', '184.51.80.97', '184.51.47.172', '184.50.121.157', '184.50.17.245', '184.50.113.38', '184.51.133.145', '184.50.170.59', '184.50.90.189', '184.50.145.31', '184.50.79.6', '184.50.97.108', '184.50.92.202', '184.50.59.160', '184.50.78.56', '184.51.122.203', '184.51.211.50', '184.50.43.203', '184.50.129.41', '184.50.139.116', '184.50.42.42', '184.51.97.66', '184.50.192.162', '184.50.82.82', '184.50.173.129', '184.50.206.233', '184.50.140.238', '184.50.122.150', '184.50.147.193', '184.50.93.180', '184.51.36.162', '184.50.254.175', '184.51.27.84', '184.50.246.135', '184.51.27.213', '184.51.149.74', '184.50.35.160', '184.51.11.185', '184.50.77.8', '184.51.92.179', '184.50.194.35', '184.51.6.140', '184.51.50.26', '184.50.174.146', '184.51.31.204', '184.51.26.55', '184.51.141.183', '184.50.192.170', '184.50.132.225', '184.50.114.143', '184.50.53.96', '184.50.76.136', '184.50.139.85', '184.50.119.171', '184.51.245.150', '184.51.56.38', '184.50.134.53', '184.50.53.250', '184.51.11.123', '184.50.166.136', '184.51.104.49', '184.50.107.128', '184.50.118.160', '184.51.216.34', '184.50.87.99', '184.50.39.226', '184.50.38.16', '184.50.223.160', '184.51.208.243', '184.50.198.234', '184.50.247.62', '184.50.205.9', '184.50.150.150', '184.50.213.37', '184.50.39.45', '184.51.195.59', '184.50.253.16', '184.50.213.238', '184.51.194.147', '184.51.73.250', '184.50.211.24', '184.50.243.19', '184.51.70.122', '184.50.220.222', '184.51.253.61', '184.50.203.222', '184.51.131.205', '184.51.98.132', '184.51.7.167', '184.50.180.235', '184.50.202.242', '184.51.3.75', '184.51.215.226', '184.50.51.48', '184.51.218.247', '184.50.252.230', '184.51.3.55', '184.50.32.72', '184.51.36.30', '184.50.102.104', '184.51.195.167', '184.50.114.12', '184.51.83.251', '184.50.208.179', '184.51.199.154', '184.51.91.202', '184.51.211.131', '184.50.193.156', '184.50.23.122', '184.50.215.52', '184.50.153.38', '184.51.106.43', '184.50.144.162', '184.51.220.176', '184.51.47.145', '184.50.124.193', '184.50.252.137', '184.50.171.15', '184.50.213.121', '184.50.35.137', '184.51.217.156', '184.51.82.237', '184.50.68.89', '184.51.68.254', '184.50.124.252', '184.50.174.125', '184.50.67.154', '184.50.71.22', '184.50.162.35', '184.51.77.200', '184.50.170.56', '184.50.26.33', '184.50.51.11', '184.50.181.166', '184.50.247.105', '184.51.95.122', '184.51.118.142', '184.50.55.229', '184.50.136.152', '184.51.71.131', '184.51.194.172', '184.51.99.189', '184.50.53.14', '184.50.18.205', '184.51.133.117', '184.51.133.222', '184.51.74.98', '184.50.166.152', '184.50.137.91', '184.50.211.249', '184.50.107.114', '184.51.210.152', '184.50.69.143', '184.50.92.28', '184.51.211.127', '184.50.145.128', '184.51.69.206', '184.51.212.229', '184.50.165.73', '184.51.134.209', '184.50.50.168', '184.50.146.61', '184.51.216.20', '184.51.65.233', '184.50.242.80', '184.50.100.168', '184.50.71.213', '184.51.199.85', '184.51.9.32', '184.50.113.72', '184.50.75.202', '184.50.35.106', '184.50.110.73', '184.51.221.182', '184.50.207.143', '184.50.126.11', '184.50.63.198', '184.51.222.220', '184.51.48.20', '184.50.240.130', '184.51.106.139', '184.51.18.217', '184.51.97.17', '184.50.69.19', '184.50.161.79', '184.50.35.88', '184.51.18.140', '184.51.39.77', '184.50.131.225', '184.51.52.52', '184.50.154.251', '184.51.223.62', '184.50.131.41', '184.50.208.123', '184.50.37.133', '184.51.16.48', '184.50.71.137', '184.50.193.234', '184.50.211.171', '184.51.38.242', '184.50.125.114', '184.51.72.132', '184.51.212.224', '184.50.212.118', '184.50.67.80', '184.50.144.47', '184.50.34.141', '184.51.53.56', '184.50.147.21', '184.50.159.29', '184.50.29.177', '184.50.198.121', '184.50.109.250', '184.51.48.174', '184.51.211.96', '184.50.101.136', '184.50.45.25', '184.51.48.103', '184.51.34.33', '184.50.194.116', '184.50.192.160', '184.50.159.73', '184.50.104.214', '184.50.188.176', '184.51.142.219', '184.50.153.75', '184.51.25.17', '184.50.67.180', '184.51.132.176', '184.50.133.151', '184.50.27.161', '184.50.118.247', '184.50.79.56', '184.51.141.165', '184.50.214.178', '184.51.152.90', '184.50.152.65', '184.50.175.217', '184.51.101.206', '184.50.140.56', '184.50.53.147', '184.51.91.78', '184.51.47.245', '184.50.251.175', '184.50.114.235', '184.50.244.52', '184.50.169.241', '184.50.89.67', '184.50.220.241', '184.51.53.107', '184.50.66.236', '184.51.10.92', '184.50.38.45', '184.50.193.82', '184.51.123.148', '184.50.106.33', '184.51.247.241', '184.51.220.146', '184.50.177.76', '184.50.203.93', '184.51.218.11', '184.50.214.13', '184.50.166.146', '184.51.221.179', '184.50.210.25', '184.50.51.76', '184.50.206.158', '184.51.221.101', '184.51.143.133', '184.50.213.207', '184.51.96.54', '184.51.107.231', '184.50.60.136', '184.51.199.60', '184.50.162.11', '184.51.89.151', '184.50.43.227', '184.51.10.146', '184.50.79.124', '184.50.209.194', '184.51.59.66', '184.51.46.157', '184.50.48.132', '184.50.210.107', '184.51.7.156', '184.50.120.14', '184.50.215.189', '184.50.201.8', '184.50.185.182', '184.50.29.166', '184.51.52.165', '184.50.99.229', '184.51.71.149', '184.50.151.38', '184.50.45.221', '184.51.117.113', '184.50.92.118', '184.51.211.214', '184.50.75.160', '184.50.42.110', '184.51.32.135', '184.50.185.188', '184.51.19.20', '184.50.166.186', '184.50.26.36', '184.50.75.139', '184.50.140.135', '184.51.131.225', '184.51.134.112', '184.51.143.165', '184.50.179.13', '184.50.148.29', '184.50.73.137', '184.50.22.23', '184.50.139.12', '184.50.181.211', '184.51.55.166', '184.50.101.127', '184.51.222.61', '184.50.197.179', '184.50.192.40', '184.50.204.99', '184.50.106.51', '184.51.142.61', '184.51.210.233', '184.51.95.110', '184.50.66.200', '184.50.55.181', '184.50.119.230', '184.51.105.56', '184.50.247.127', '184.50.180.181', '184.50.251.7', '184.50.82.191', '184.50.196.236', '184.50.56.240', '184.50.252.121', '184.50.169.218', '184.50.162.239', '184.50.119.111', '184.51.247.245', '184.50.16.19', '184.51.205.59', '184.51.39.202', '184.50.60.100', '184.50.176.207', '184.51.10.69', '184.50.27.43', '184.51.143.38', '184.51.212.178', '184.50.122.178', '184.50.157.2', '184.50.204.229', '184.50.195.125', '184.51.215.224', '184.50.158.67', '184.51.218.205', '184.51.35.25', '184.51.11.103', '184.50.193.179', '184.50.171.69', '184.50.202.131', '184.51.18.16', '184.50.193.107', '184.50.90.224', '184.50.101.20', '184.50.44.186', '184.51.53.201', '184.50.65.228', '184.50.37.172', '184.51.77.105', '184.50.217.94', '184.51.220.163', '184.51.119.134', '184.50.103.196', '184.51.25.107', '184.50.61.123', '184.51.96.180', '184.50.110.244', '184.51.95.17', '184.50.215.190', '184.50.196.192', '184.50.71.140', '184.50.223.164', '184.50.222.171', '184.51.79.191', '184.50.187.207', '184.50.217.134', '184.50.159.5', '184.50.110.91', '184.50.247.250', '184.51.44.75', '184.51.88.29', '184.50.133.238', '184.51.194.32', '184.51.69.121', '184.50.109.30', '184.50.66.130', '184.51.39.28', '184.50.61.235', '184.50.79.28', '184.50.180.58', '184.51.246.12', '184.51.195.249', '184.50.131.70', '184.51.131.128', '184.50.214.53', '184.50.72.17', '184.51.54.211', '184.50.100.156', '184.50.171.244', '184.51.142.172', '184.51.105.251', '184.50.160.210', '184.50.157.135', '184.51.25.241', '184.50.106.152', '184.50.64.111', '184.50.209.157', '184.50.205.124', '184.50.157.109', '184.51.117.126', '184.51.82.84', '184.50.207.16', '184.50.66.120', '184.50.167.94', '184.51.25.79', '184.50.150.149', '184.50.178.150', '184.51.5.99', '184.51.143.221', '184.51.75.98', '184.50.132.58', '184.50.136.27', '184.50.36.130', '184.50.161.88', '184.50.117.214', '184.50.56.241', '184.50.20.242', '184.50.39.217', '184.51.94.44', '184.50.53.165', '184.50.204.146', '184.51.207.109', '184.51.49.38', '184.51.91.5', '184.51.204.53', '184.50.58.245', '184.50.179.184', '184.51.39.14', '184.50.39.69', '184.51.8.105', '184.51.80.228', '184.50.202.229', '184.50.221.142', '184.50.23.156', '184.50.50.194', '184.50.87.173', '184.50.38.12', '184.50.203.69', '184.50.133.75', '184.50.93.93', '184.51.14.61', '184.50.193.100', '184.51.49.98', '184.50.180.50', '184.51.11.232', '184.51.121.145', '184.50.38.76', '184.50.143.157', '184.50.93.42', '184.51.107.42', '184.50.85.67', '184.50.66.182', '184.50.40.67', '184.50.149.32', '184.50.20.134', '184.50.66.195', '184.51.80.82', '184.51.144.80', '184.50.212.139', '184.50.247.94', '184.50.92.87', '184.50.205.151', '184.50.69.116', '184.51.129.148', '184.50.54.60', '184.50.102.41', '184.51.223.21', '184.51.88.217', '184.51.217.82', '184.51.194.179', '184.50.87.86', '184.50.173.43', '184.51.3.212', '184.50.117.224', '184.50.134.184', '184.50.255.185', '184.50.254.71', '184.51.205.112', '184.50.19.180', '184.50.149.113', '184.50.159.26', '184.50.156.32', '184.50.135.201', '184.50.210.227', '184.51.97.181', '184.50.119.45', '184.51.143.105', '184.50.115.195', '184.50.240.34', '184.51.150.124', '184.51.247.45', '184.50.37.127', '184.50.129.246', '184.51.91.157', '184.50.170.43', '184.50.36.194', '184.50.87.147', '184.51.19.66', '184.51.145.3', '184.50.162.221', '184.51.252.203', '184.50.74.149', '184.51.81.226', '184.50.73.211', '184.50.67.210', '184.50.196.69', '184.51.54.143', '184.50.61.15', '184.51.217.242', '184.51.72.183', '184.50.42.3', '184.50.188.190', '184.50.59.191', '184.50.32.43', '184.50.228.203', '184.50.244.224', '184.51.47.96', '184.50.146.183', '184.51.53.128', '184.51.32.118', '184.50.101.52', '184.50.23.181', '184.50.218.129', '184.50.42.40', '184.50.203.84', '184.51.38.148', '184.51.148.38', '184.51.65.239', '184.50.114.169', '184.50.239.73', '184.51.35.222', '184.50.200.228', '184.51.90.197', '184.50.127.219', '184.50.222.197', '184.50.216.146', '184.50.198.7', '184.50.45.95', '184.50.246.171', '184.51.81.127', '184.50.193.150', '184.51.119.39', '184.50.196.165', '184.50.135.188', '184.50.207.208', '184.51.48.94', '184.50.65.117', '184.51.116.51', '184.50.199.8', '184.50.37.85', '184.50.104.246', '184.51.18.175', '184.50.90.162', '184.50.45.39', '184.50.144.32', '184.50.162.111', '184.51.143.202', '184.50.145.168', '184.50.17.92', '184.51.106.144', '184.50.181.29', '184.50.237.238', '184.51.194.107', '184.50.238.237', '184.50.126.68', '184.50.194.198', '184.50.155.246', '184.51.194.200', '184.51.143.51', '184.50.49.158', '184.50.92.231', '184.50.223.9', '184.50.29.157', '184.50.132.247', '184.50.174.150', '184.50.66.25', '184.51.44.196', '184.51.92.221', '184.51.253.202', '184.51.218.109', '184.50.104.98', '184.50.183.249', '184.51.76.17', '184.50.102.90', '184.51.215.61', '184.50.73.246', '184.50.187.45', '184.51.44.10', '184.50.163.7', '184.50.248.129', '184.50.245.183', '184.50.151.113', '184.50.250.203', '184.51.118.212', '184.50.141.102', '184.50.134.193', '184.50.165.194', '184.50.138.20', '184.50.110.221', '184.51.117.141', '184.50.155.120', '184.51.105.214', '184.51.119.70', '184.50.162.145', '184.51.210.215', '184.50.220.173', '184.51.208.184', '184.50.204.67', '184.51.145.51', '184.51.81.247', '184.50.104.243', '184.50.49.192', '184.50.117.199', '184.51.29.107', '184.50.138.138', '184.50.78.120', '184.51.93.173', '184.51.88.27', '184.50.117.103', '184.50.228.65', '184.51.106.247', '184.50.169.106', '184.51.88.186', '184.50.206.237', '184.50.19.162', '184.51.116.191', '184.50.67.92', '184.50.220.229', '184.51.54.59', '184.51.78.233', '184.51.91.111', '184.51.57.210', '184.51.36.43', '184.50.76.57', '184.50.72.145', '184.51.123.185', '184.50.182.90', '184.51.220.194', '184.50.166.121', '184.50.103.104', '184.50.134.180', '184.51.219.154', '184.50.93.4', '184.50.60.57', '184.51.96.31', '184.50.17.23', '184.50.69.160', '184.50.253.158', '184.50.91.205', '184.50.160.223', '184.50.35.195', '184.51.26.136', '184.51.49.42', '184.50.105.30', '184.50.187.129', '184.50.200.63', '184.50.151.37', '184.50.126.110', '184.50.64.146', '184.50.169.217', '184.51.51.107', '184.50.93.234', '184.50.245.34', '184.50.188.44', '184.51.222.77', '184.51.7.68', '184.51.206.217', '184.50.212.100', '184.50.33.123', '184.50.111.58', '184.51.50.242', '184.50.23.108', '184.50.169.95', '184.50.218.131', '184.51.66.178', '184.51.152.40', '184.50.131.181', '184.51.246.184', '184.50.103.8', '184.50.185.27', '184.50.124.41', '184.50.177.49', '184.51.194.183', '184.50.253.242', '184.50.245.135', '184.51.204.109', '184.51.44.44', '184.51.247.4', '184.51.37.180', '184.50.174.79', '184.50.88.61', '184.50.202.117', '184.51.220.223', '184.50.72.39', '184.50.136.171', '184.51.95.44', '184.50.67.19', '184.50.144.192', '184.51.5.217', '184.50.138.93', '184.50.58.59', '184.50.203.168', '184.51.216.37', '184.50.208.32', '184.50.107.88', '184.51.221.231', '184.50.114.30', '184.51.245.49', '184.50.218.99', '184.51.246.120', '184.51.35.248', '184.50.19.231', '184.50.101.134', '184.50.211.9', '184.51.38.79', '184.50.68.67', '184.50.218.86', '184.50.254.50', '184.51.59.82', '184.51.83.102', '184.50.77.159', '184.51.206.100', '184.51.72.80', '184.50.32.21', '184.50.179.219', '184.50.38.43', '184.50.164.141', '184.50.144.161', '184.50.207.189', '184.51.37.13', '184.50.74.243', '184.51.193.158', '184.50.122.141', '184.50.190.176', '184.51.74.61', '184.50.20.248', '184.50.160.208', '184.51.95.155', '184.50.19.136', '184.51.50.37', '184.51.101.16', '184.50.136.45', '184.50.136.78', '184.50.54.146', '184.51.128.214', '184.50.65.45', '184.50.174.223', '184.51.101.40', '184.51.31.120', '184.50.139.141', '184.50.73.26', '184.50.197.218', '184.50.219.100', '184.50.221.80', '184.50.223.86', '184.51.44.72', '184.50.113.19', '184.51.142.109', '184.51.112.123', '184.50.43.15', '184.50.146.68', '184.50.32.35', '184.51.114.62', '184.50.34.19', '184.51.11.96', '184.50.144.123', '184.51.97.63', '184.50.216.248', '184.51.16.11', '184.51.8.92', '184.50.213.156', '184.51.206.205', '184.51.94.120', '184.50.32.145', '184.50.195.126', '184.51.57.158', '184.50.85.251', '184.50.38.206', '184.51.220.27', '184.50.132.229', '184.50.102.237', '184.50.176.240', '184.50.213.140', '184.51.45.134', '184.50.43.12', '184.50.118.39', '184.50.106.16', '184.50.242.172', '184.51.79.193', '184.51.68.96', '184.51.147.200', '184.51.107.217', '184.50.92.189', '184.50.49.101', '184.50.107.43', '184.50.48.232', '184.50.134.246', '184.50.131.84', '184.51.213.238', '184.51.133.182', '184.50.247.83', '184.51.28.76', '184.51.73.128', '184.50.118.74', '184.50.151.44', '184.50.73.89', '184.51.89.218', '184.50.44.33', '184.50.238.8', '184.50.102.120', '184.51.2.107', '184.50.245.250', '184.50.197.15', '184.50.174.185', '184.51.217.62', '184.51.105.112', '184.51.51.138', '184.50.163.208', '184.50.33.187', '184.51.95.47', '184.50.180.12', '184.50.157.251', '184.50.152.17', '184.50.254.122', '184.50.42.120', '184.50.211.120', '184.51.244.96', '184.50.248.34', '184.50.218.44', '184.51.92.21', '184.50.20.155', '184.51.93.101', '184.51.24.129', '184.50.160.213', '184.51.14.74', '184.50.143.55', '184.50.165.88', '184.50.197.175', '184.51.151.75', '184.50.107.48', '184.50.167.243', '184.50.124.154', '184.51.158.217', '184.51.49.221', '184.50.74.42', '184.50.36.185', '184.50.82.23', '184.50.98.115', '184.50.243.163', '184.50.205.203', '184.51.97.101', '184.51.133.231', '184.50.53.151', '184.50.29.209', '184.51.54.19', '184.50.246.218', '184.50.214.74', '184.51.93.193', '184.50.65.159', '184.51.99.227', '184.50.140.253', '184.50.151.129', '184.51.74.136', '184.51.158.125', '184.50.96.61', '184.50.223.194', '184.50.109.46', '184.51.141.143', '184.51.54.44', '184.50.241.69', '184.51.75.161', '184.50.133.49', '184.50.154.170', '184.51.53.250', '184.50.215.7', '184.50.17.94', '184.51.32.90', '184.51.219.93', '184.50.66.178', '184.50.196.47', '184.50.157.13', '184.51.90.114', '184.51.214.32', '184.50.96.199', '184.51.140.43', '184.51.212.114', '184.51.149.66', '184.50.238.216', '184.51.219.63', '184.51.8.239', '184.50.221.55', '184.50.69.162', '184.51.54.218', '184.50.237.197', '184.50.190.17', '184.51.245.62', '184.50.182.82', '184.50.16.65', '184.50.144.76', '184.50.163.67', '184.50.193.182', '184.50.104.89', '184.50.52.75', '184.51.89.85', '184.51.211.121', '184.51.90.177', '184.50.172.174', '184.50.42.225', '184.50.93.26', '184.50.248.81', '184.50.184.32', '184.50.149.152', '184.50.161.177', '184.50.72.197', '184.50.116.60', '184.50.91.151', '184.51.140.181', '184.50.60.189', '184.50.98.150', '184.50.113.136', '184.51.49.6', '184.50.129.154', '184.51.199.62', '184.50.130.195', '184.50.110.55', '184.51.98.156', '184.50.120.39', '184.50.55.68', '184.51.90.246', '184.51.9.13', '184.51.140.61', '184.50.153.110', '184.51.73.6', '184.50.177.44', '184.50.179.116', '184.51.58.199', '184.51.83.11', '184.50.247.59', '184.51.216.253', '184.50.96.51', '184.50.156.149', '184.50.42.122', '184.50.204.208', '184.50.40.17', '184.51.193.76', '184.50.246.170', '184.51.205.77', '184.51.81.54', '184.50.52.194', '184.50.37.119', '184.51.143.89', '184.50.182.24', '184.51.155.220', '184.50.221.199', '184.51.214.206', '184.50.163.179', '184.50.156.134', '184.51.198.160', '184.50.28.35', '184.50.20.221', '184.50.50.220', '184.51.27.15', '184.50.121.198', '184.50.16.87', '184.51.29.17', '184.50.105.72', '184.51.91.176', '184.50.240.244', '184.50.189.198', '184.51.92.31', '184.51.104.210', '184.50.228.237', '184.50.209.202', '184.50.182.141', '184.51.25.216', '184.51.99.148', '184.50.221.187', '184.50.202.187', '184.50.118.145', '184.51.68.132', '184.50.129.48', '184.51.149.166', '184.51.49.164', '184.51.194.37', '184.50.206.84', '184.50.87.33', '184.51.94.111', '184.51.52.122', '184.50.170.60', '184.51.25.169', '184.50.35.14', '184.50.199.84', '184.50.122.105', '184.50.59.215', '184.50.33.238', '184.51.148.67', '184.50.207.129', '184.50.175.156', '184.51.143.80', '184.50.242.139', '184.51.95.70', '184.50.64.33', '184.51.140.50', '184.50.215.137', '184.51.6.221', '184.51.92.199', '184.50.199.112', '184.50.250.44', '184.50.113.239', '184.50.75.131', '184.50.105.202', '184.51.204.187', '184.50.243.139', '184.50.222.92', '184.50.182.247', '184.50.28.36', '184.51.104.116', '184.51.46.50', '184.50.62.43', '184.50.213.135', '184.50.242.161', '184.50.160.87', '184.50.19.120', '184.50.160.127', '184.51.81.38', '184.51.247.181', '184.50.219.76', '184.50.76.88', '184.51.53.194', '184.50.193.237', '184.50.148.112', '184.50.234.31', '184.51.97.171', '184.51.205.30', '184.50.38.141', '184.50.134.30', '184.50.212.69', '184.51.218.70', '184.51.55.170', '184.50.255.183', '184.50.207.185', '184.50.232.116', '184.51.9.65', '184.50.58.253', '184.50.80.33', '184.50.157.207', '184.51.80.114', '184.50.181.15', '184.51.211.28', '184.51.91.206', '184.51.56.218', '184.50.218.80', '184.50.237.38', '184.51.36.151', '184.50.49.96', '184.50.167.76', '184.50.57.20', '184.50.73.185', '184.51.24.199', '184.51.134.227', '184.50.73.56', '184.50.255.81', '184.50.167.41', '184.50.216.201', '184.50.171.2', '184.50.72.120', '184.50.173.171', '184.50.38.62', '184.50.35.148', '184.50.168.209', '184.51.51.70', '184.51.13.23', '184.50.201.43', '184.51.91.100', '184.50.222.142', '184.51.221.124', '184.50.130.205', '184.50.35.245', '184.50.62.146', '184.51.101.126', '184.50.245.32', '184.50.173.89', '184.50.77.73', '184.51.106.218', '184.51.107.202', '184.51.214.45', '184.50.146.145', '184.51.79.160', '184.50.249.160', '184.50.248.39', '184.50.69.11', '184.51.89.108', '184.51.36.209', '184.50.60.156', '184.51.116.174', '184.51.135.108', '184.51.30.92', '184.50.161.103', '184.50.142.107', '184.51.158.171', '184.50.133.243', '184.51.93.188', '184.50.247.70', '184.51.88.74', '184.50.52.78', '184.50.251.207', '184.50.17.117', '184.50.255.88', '184.51.205.21', '184.50.142.64', '184.50.45.232', '184.51.48.89', '184.51.245.217', '184.51.195.5', '184.51.46.13', '184.51.48.208', '184.51.29.109', '184.51.131.56', '184.51.78.162', '184.50.172.139', '184.50.79.182', '184.50.176.225', '184.50.88.84', '184.50.223.154', '184.51.96.169', '184.50.29.234', '184.50.101.184', '184.51.192.90', '184.50.205.202', '184.50.44.253', '184.50.207.103', '184.50.219.38', '184.51.10.246', '184.51.119.91', '184.50.27.35', '184.51.74.218', '184.50.150.211', '184.51.7.183', '184.51.95.20', '184.51.107.40', '184.50.73.189', '184.50.66.75', '184.51.197.183', '184.50.49.144', '184.50.169.15', '184.50.19.8', '184.50.141.92', '184.50.76.187', '184.50.63.228', '184.51.129.178', '184.50.63.182', '184.51.89.56', '184.50.89.50', '184.50.215.163', '184.50.67.245', '184.50.156.40', '184.50.251.142', '184.50.220.245', '184.51.220.118', '184.51.135.65', '184.50.209.229', '184.51.143.153', '184.51.28.83', '184.50.50.135', '184.50.110.23', '184.50.29.223', '184.51.211.178', '184.51.217.38', '184.50.182.77', '184.50.183.227', '184.50.199.184', '184.51.10.120', '184.50.73.152', '184.51.192.200', '184.50.43.53', '184.50.141.97', '184.51.244.43', '184.50.58.43', '184.51.244.249', '184.51.77.237', '184.51.54.241', '184.50.42.197', '184.51.46.190', '184.50.154.158', '184.50.254.241', '184.50.60.193', '184.50.125.196', '184.50.102.169', '184.50.74.97', '184.50.96.188', '184.50.113.40', '184.50.194.30', '184.51.145.28', '184.50.50.217', '184.50.41.235', '184.50.222.82', '184.51.142.202', '184.51.116.73', '184.50.171.77', '184.51.2.217', '184.50.27.75', '184.50.216.86', '184.50.245.233', '184.51.46.205', '184.50.204.235', '184.50.243.130', '184.51.116.163', '184.50.48.36', '184.50.155.121', '184.50.249.60', '184.51.36.218', '184.50.213.42', '184.50.44.18', '184.51.134.62', '184.50.160.230', '184.51.72.215', '184.51.219.66', '184.50.146.224', '184.51.140.115', '184.50.100.28', '184.50.153.168', '184.50.215.148', '184.51.35.217', '184.50.115.130', '184.50.148.27', '184.50.239.157', '184.50.247.66', '184.50.43.116', '184.51.104.193', '184.51.32.66', '184.51.215.9', '184.50.232.41', '184.51.24.21', '184.50.164.67', '184.50.138.211', '184.51.72.31', '184.50.244.99', '184.50.42.37', '184.50.74.30', '184.50.198.86', '184.50.214.36', '184.50.92.97', '184.50.191.26', '184.50.107.190', '184.50.161.31', '184.50.176.78', '184.51.70.107', '184.50.157.144', '184.51.216.233', '184.50.254.129', '184.50.205.105', '184.50.33.53', '184.51.244.74', '184.51.130.56', '184.50.180.104', '184.51.155.73', '184.50.223.69', '184.50.246.60', '184.51.143.114', '184.50.76.98', '184.50.71.250', '184.51.211.148', '184.51.75.197', '184.50.36.69', '184.50.145.172', '184.50.62.200', '184.51.132.212', '184.50.245.122', '184.50.187.203', '184.51.216.64', '184.50.38.14', '184.50.17.46', '184.51.26.218', '184.50.228.201', '184.50.154.59', '184.51.133.50', '184.50.64.161', '184.51.29.108', '184.51.10.31', '184.51.70.77', '184.51.83.83', '184.51.132.118', '184.50.62.80', '184.50.58.83', '184.50.214.19', '184.51.152.39', '184.50.167.20', '184.50.208.118', '184.50.49.123', '184.50.141.29', '184.51.69.166', '184.50.188.14', '184.51.129.123', '184.50.185.139', '184.50.134.228', '184.51.131.11', '184.50.62.104', '184.50.206.79', '184.50.68.82', '184.51.206.249', '184.51.72.206', '184.50.174.147', '184.50.255.142', '184.50.124.155', '184.51.149.54', '184.50.244.57', '184.50.92.224', '184.50.56.244', '184.51.89.28', '184.51.94.41', '184.50.87.146', '184.50.81.221', '184.51.97.242', '184.50.190.172', '184.50.98.62', '184.50.</t>
  </si>
  <si>
    <t xml:space="preserve">23.107.27.176</t>
  </si>
  <si>
    <t xml:space="preserve">['23.107.27.176', '23.108.179.174', '23.107.20.238', '23.108.154.180', '23.107.85.165', '23.107.245.207', '23.108.174.185', '23.107.154.4', '23.107.36.112', '23.107.223.36', '23.107.187.160', '23.107.227.71', '23.108.173.100', '23.108.157.253', '23.107.231.243', '23.107.154.79', '23.107.75.247', '23.108.196.21', '23.107.192.4', '23.108.170.230', '23.107.239.70', '23.108.114.91', '23.107.148.56', '23.107.244.4', '23.107.30.195', '23.108.114.212', '23.107.46.80', '23.107.9.48', '23.107.136.89', '23.107.65.66', '23.107.40.132', '23.108.179.104', '23.107.84.197', '23.107.81.42', '23.106.241.155', '23.107.155.176', '23.107.30.43', '23.107.30.194', '23.107.31.55', '23.108.171.110', '23.107.127.16', '23.107.105.233', '23.107.223.54', '23.107.184.15', '23.107.71.214', '23.107.91.184', '23.107.99.98', '23.107.185.88', '23.107.18.177', '23.108.153.80', '23.107.244.85', '23.107.191.157', '23.107.243.76', '23.108.188.109', '23.108.129.9', '23.106.173.126', '23.107.31.215', '23.108.166.99', '23.108.187.66', '23.107.94.83', '23.107.166.160', '23.107.250.113', '23.107.247.155', '23.107.71.145', '23.107.242.80', '23.107.243.51', '23.108.207.128', '23.107.7.199', '23.107.59.47', '23.107.228.28', '23.107.47.156', '23.108.136.148', '23.107.213.235', '23.108.89.218', '23.107.184.7', '23.107.37.32', '23.107.11.67', '23.107.125.107', '23.108.194.167', '23.106.242.204', '23.107.37.24', '23.107.134.246', '23.106.240.30', '23.107.33.103', '23.107.83.96', '23.107.57.55', '23.107.107.155', '23.108.118.95', '23.107.52.108', '23.108.118.249', '23.107.171.44', '23.108.86.248', '23.107.125.139', '23.107.92.82', '23.107.158.59', '23.107.149.164', '23.107.155.42', '23.107.214.219', '23.108.86.165', '23.107.198.14', '23.107.74.190', '23.107.178.121', '23.107.202.190', '23.107.248.196', '23.107.196.39', '23.106.180.78', '23.107.143.140', '23.107.225.88', '23.108.188.83', '23.108.48.182', '23.107.46.205', '23.107.239.57', '23.107.163.145', '23.107.91.191', '23.108.198.228', '23.107.110.135', '23.108.180.30', '23.107.53.113', '23.107.100.195', '23.107.238.173', '23.107.144.153', '23.107.166.60', '23.108.145.180', '23.107.0.215', '23.107.105.42', '23.107.237.105', '23.107.156.133', '23.108.167.11', '23.107.153.160', '23.107.252.54', '23.107.240.213', '23.107.188.31', '23.107.40.250', '23.107.32.97', '23.107.94.147', '23.107.174.97', '23.107.103.210', '23.107.253.223', '23.107.127.59', '23.107.105.118', '23.107.248.190', '23.107.253.124', '23.107.133.200', '23.107.160.3', '23.108.163.156', '23.107.124.88', '23.107.54.211', '23.107.36.92', '23.108.168.19', '23.108.193.58', '23.108.187.68', '23.107.46.31', '23.108.137.61', '23.108.206.181', '23.107.244.224', '23.108.142.82', '23.107.80.74', '23.107.33.102', '23.107.47.219', '23.107.40.142', '23.108.112.189', '23.108.193.177', '23.107.68.214', '23.107.195.92', '23.106.190.21', '23.107.255.148', '23.107.69.181', '23.107.243.165', '23.107.158.20', '23.108.48.34', '23.107.153.78', '23.108.197.223', '23.107.245.106', '23.108.122.239', '23.108.162.15', '23.107.107.87', '23.107.195.180', '23.107.213.178', '23.107.58.222', '23.108.120.187', '23.107.186.237', '23.107.59.54', '23.107.22.251', '23.107.252.68', '23.107.138.223', '23.107.168.243', '23.107.146.37', '23.107.178.76', '23.106.240.112', '23.107.203.35', '23.106.202.76', '23.108.129.103', '23.107.63.236', '23.107.199.237', '23.108.129.8', '23.108.174.150', '23.108.163.140', '23.107.27.157', '23.107.164.58', '23.107.137.8', '23.107.175.111', '23.106.240.28', '23.107.7.48', '23.108.164.84', '23.108.47.120', '23.107.108.162', '23.107.177.223', '23.108.166.144', '23.107.68.104', '23.107.121.56', '23.106.210.180', '23.107.162.124', '23.106.206.50', '23.107.1.45', '23.107.48.11', '23.107.102.239', '23.108.164.136', '23.108.119.172', '23.107.219.137', '23.106.222.208', '23.106.226.78', '23.107.44.209', '23.107.177.120', '23.107.245.87', '23.107.233.84', '23.107.162.121', '23.106.174.209', '23.107.104.121', '23.108.123.68', '23.107.137.221', '23.107.181.5', '23.107.37.146', '23.108.144.46', '23.108.50.148', '23.107.211.67', '23.107.34.80', '23.107.71.95', '23.108.166.186', '23.107.252.72', '23.108.86.113', '23.107.209.160', '23.108.193.44', '23.107.22.161', '23.108.143.43', '23.108.168.126', '23.108.174.137', '23.107.43.18', '23.108.195.19', '23.108.114.189', '23.107.198.29', '23.107.3.162', '23.107.32.152', '23.107.74.110', '23.107.87.237', '23.107.21.31', '23.107.69.118', '23.107.165.142', '23.108.37.220', '23.107.57.137', '23.108.37.134', '23.107.9.147', '23.106.206.46', '23.108.128.236', '23.107.239.243', '23.107.159.127', '23.106.199.154', '23.107.221.201', '23.107.106.223', '23.107.80.32', '23.108.122.25', '23.107.37.117', '23.106.200.96', '23.107.81.127', '23.108.161.230', '23.108.50.143', '23.107.34.205', '23.108.86.205', '23.107.180.156', '23.107.252.187', '23.108.111.146', '23.107.143.16', '23.107.38.105', '23.108.153.140', '23.107.124.50', '23.107.232.112', '23.107.94.249', '23.108.89.69', '23.107.8.184', '23.106.210.230', '23.107.142.100', '23.107.214.135', '23.107.140.75', '23.107.33.166', '23.107.192.131', '23.107.31.200', '23.107.166.39', '23.107.254.76', '23.107.244.193', '23.107.170.163', '23.107.165.38', '23.107.195.151', '23.107.187.27', '23.108.135.243', '23.107.228.253', '23.107.198.235', '23.107.219.136', '23.108.116.88', '23.108.163.72', '23.107.238.109', '23.107.84.162', '23.107.30.211', '23.106.198.109', '23.108.162.246', '23.107.172.100', '23.108.195.139', '23.107.107.85', '23.108.135.62', '23.108.111.165', '23.108.177.49', '23.108.193.26', '23.108.147.157', '23.107.142.68', '23.108.175.215', '23.107.168.35', '23.108.46.220', '23.107.1.99', '23.107.221.111', '23.107.186.138', '23.107.214.82', '23.107.121.26', '23.107.243.170', '23.108.139.222', '23.108.186.77', '23.108.198.251', '23.108.153.234', '23.108.191.105', '23.108.172.109', '23.106.189.57', '23.108.178.40', '23.107.47.178', '23.107.110.163', '23.107.137.130', '23.107.104.99', '23.107.34.246', '23.108.166.205', '23.108.158.18', '23.107.78.178', '23.107.229.113', '23.107.178.204', '23.107.2.210', '23.107.45.131', '23.107.73.2', '23.108.117.125', '23.106.189.178', '23.107.175.158', '23.108.121.162', '23.108.152.98', '23.107.77.120', '23.108.141.47', '23.106.182.99', '23.107.210.232', '23.107.208.92', '23.107.189.135', '23.107.50.228', '23.107.178.127', '23.107.104.241', '23.107.172.22', '23.108.147.19', '23.106.222.4', '23.108.86.62', '23.107.23.240', '23.107.251.229', '23.107.43.248', '23.107.104.66', '23.107.172.192', '23.107.7.138', '23.108.167.254', '23.107.123.157', '23.108.173.203', '23.107.178.133', '23.107.218.73', '23.107.180.142', '23.107.37.92', '23.107.211.56', '23.108.144.59', '23.107.247.45', '23.108.120.8', '23.107.236.227', '23.108.206.58', '23.107.110.241', '23.107.225.229', '23.107.226.124', '23.107.218.77', '23.107.49.93', '23.106.174.40', '23.108.128.134', '23.108.118.240', '23.107.219.187', '23.107.53.243', '23.107.125.11', '23.107.21.144', '23.108.109.120', '23.107.240.5', '23.106.187.227', '23.108.135.226', '23.108.204.14', '23.108.177.51', '23.107.188.181', '23.108.199.148', '23.108.154.83', '23.107.184.11', '23.107.85.34', '23.107.70.134', '23.107.121.142', '23.108.157.170', '23.108.171.244', '23.107.252.193', '23.108.118.3', '23.107.173.105', '23.107.193.241', '23.108.168.155', '23.107.230.111', '23.108.189.17', '23.107.69.203', '23.107.6.144', '23.107.214.186', '23.107.56.35', '23.108.182.196', '23.106.187.18', '23.107.43.81', '23.107.242.94', '23.107.168.119', '23.107.54.87', '23.107.17.21', '23.107.255.74', '23.107.27.243', '23.108.120.243', '23.108.175.148', '23.107.49.103', '23.107.117.180', '23.107.109.137', '23.108.113.251', '23.108.45.78', '23.107.74.193', '23.107.27.188', '23.106.210.228', '23.108.165.44', '23.107.151.220', '23.108.181.35', '23.108.111.138', '23.107.116.50', '23.108.135.203', '23.107.39.14', '23.107.4.122', '23.107.81.29', '23.108.193.12', '23.106.168.175', '23.108.115.91', '23.107.229.116', '23.107.117.19', '23.107.233.114', '23.108.163.31', '23.107.70.254', '23.108.109.101', '23.107.171.7', '23.107.69.40', '23.107.255.153', '23.107.226.87', '23.107.233.150', '23.106.210.134', '23.107.191.188', '23.108.109.185', '23.107.1.240', '23.108.120.137', '23.107.150.247', '23.108.168.239', '23.108.142.133', '23.108.175.200', '23.108.198.200', '23.107.104.78', '23.107.192.221', '23.107.251.107', '23.106.227.160', '23.107.131.236', '23.107.100.80', '23.106.206.224', '23.108.123.206', '23.107.159.139', '23.107.226.236', '23.107.68.25', '23.107.40.176', '23.107.85.36', '23.107.203.246', '23.108.137.231', '23.107.50.80', '23.107.74.62', '23.107.192.245', '23.107.1.70', '23.108.160.240', '23.108.46.62', '23.108.111.197', '23.107.191.196', '23.107.137.173', '23.107.223.143', '23.107.251.241', '23.107.251.79', '23.107.229.78', '23.107.157.5', '23.108.111.220', '23.108.183.197', '23.108.175.236', '23.107.162.36', '23.107.43.80', '23.107.41.103', '23.108.121.178', '23.107.240.18', '23.107.226.76', '23.107.93.151', '23.108.152.47', '23.108.128.251', '23.108.45.131', '23.107.151.136', '23.107.199.250', '23.106.190.33', '23.108.205.28', '23.107.230.115', '23.108.111.79', '23.107.69.240', '23.107.65.246', '23.107.132.77', '23.107.138.4', '23.107.16.28', '23.107.131.186', '23.108.174.10', '23.107.220.128', '23.108.173.117', '23.106.243.14', '23.107.119.229', '23.107.171.214', '23.106.241.176', '23.107.178.36', '23.106.222.125', '23.108.194.132', '23.107.27.241', '23.108.176.250', '23.107.187.85', '23.108.174.166', '23.108.167.162', '23.107.170.97', '23.107.157.45', '23.107.42.230', '23.108.160.138', '23.107.144.229', '23.106.172.177', '23.106.184.194', '23.107.174.62', '23.108.134.12', '23.107.215.47', '23.108.66.99', '23.107.231.249', '23.107.48.54', '23.107.164.3', '23.107.104.136', '23.107.150.195', '23.107.172.114', '23.108.152.162', '23.107.83.134', '23.107.231.160', '23.108.172.148', '23.107.118.31', '23.108.50.211', '23.107.34.153', '23.108.161.178', '23.108.204.143', '23.108.176.10', '23.106.188.249', '23.107.171.234', '23.108.121.209', '23.107.5.22', '23.107.231.100', '23.107.162.71', '23.107.6.210', '23.108.183.181', '23.107.120.216', '23.107.45.97', '23.107.88.117', '23.108.186.74', '23.107.74.222', '23.106.180.75', '23.107.61.185', '23.107.84.75', '23.108.109.208', '23.107.177.149', '23.107.157.17', '23.107.52.189', '23.107.164.41', '23.108.141.182', '23.108.153.155', '23.107.104.212', '23.106.188.159', '23.107.106.242', '23.108.153.175', '23.108.115.234', '23.107.88.72', '23.107.245.68', '23.107.116.104', '23.107.1.15', '23.107.123.25', '23.106.216.31', '23.107.88.245', '23.107.251.106', '23.107.136.177', '23.107.93.134', '23.108.114.137', '23.106.184.75', '23.106.209.62', '23.107.34.253', '23.107.85.186', '23.108.119.248', '23.107.98.254', '23.107.26.149', '23.107.103.27', '23.107.226.67', '23.108.86.7', '23.107.191.37', '23.107.131.109', '23.107.44.11', '23.107.157.186', '23.107.43.129', '23.107.87.207', '23.108.122.103', '23.107.230.184', '23.107.150.227', '23.107.78.205', '23.107.150.28', '23.107.131.45', '23.107.209.83', '23.106.206.7', '23.107.4.239', '23.106.171.70', '23.108.193.94', '23.108.142.232', '23.107.163.179', '23.106.191.195', '23.107.15.221', '23.107.121.159', '23.107.75.32', '23.107.158.9', '23.107.136.186', '23.107.129.86', '23.107.87.140', '23.108.45.199', '23.107.150.32', '23.107.1.109', '23.107.235.217', '23.108.119.84', '23.107.219.57', '23.108.191.222', '23.107.78.7', '23.107.50.69', '23.106.190.153', '23.107.20.137', '23.106.209.148', '23.108.193.158', '23.106.188.83', '23.106.227.30', '23.107.77.239', '23.106.216.212', '23.107.106.221', '23.107.53.174', '23.107.40.230', '23.108.50.113', '23.107.171.215', '23.108.175.241', '23.107.114.169', '23.107.209.48', '23.107.146.254', '23.106.226.151', '23.107.131.32', '23.107.206.138', '23.108.171.203', '23.107.111.106', '23.107.213.160', '23.107.180.126', '23.107.14.251', '23.107.74.159', '23.107.217.202', '23.107.137.152', '23.107.188.32', '23.107.125.129', '23.107.55.125', '23.107.196.208', '23.108.185.154', '23.108.93.25', '23.107.15.25', '23.108.120.242', '23.107.35.119', '23.107.11.111', '23.107.224.121', '23.107.156.18', '23.107.80.226', '23.107.251.42', '23.107.15.140', '23.107.225.245', '23.107.12.170', '23.108.135.214', '23.108.173.86', '23.107.204.131', '23.108.135.25', '23.107.120.215', '23.108.93.159', '23.107.128.235', '23.108.118.89', '23.107.153.138', '23.107.36.114', '23.107.78.111', '23.107.48.185', '23.107.100.134', '23.107.155.72', '23.107.214.22', '23.107.159.46', '23.108.199.248', '23.106.186.93', '23.106.225.87', '23.108.117.204', '23.108.178.130', '23.108.143.24', '23.107.131.41', '23.107.203.158', '23.106.202.20', '23.106.171.50', '23.107.126.186', '23.108.129.220', '23.108.174.115', '23.107.217.195', '23.106.222.47', '23.108.188.24', '23.107.235.137', '23.107.103.90', '23.106.199.234', '23.108.167.29', '23.107.170.43', '23.107.185.193', '23.106.182.107', '23.107.90.107', '23.107.26.201', '23.107.126.96', '23.108.206.11', '23.108.194.33', '23.107.34.198', '23.107.178.188', '23.107.68.215', '23.106.170.150', '23.106.225.76', '23.107.10.158', '23.108.86.55', '23.107.15.54', '23.107.230.53', '23.107.57.107', '23.108.162.13', '23.107.147.136', '23.107.62.226', '23.108.154.116', '23.108.132.152', '23.108.114.210', '23.108.93.124', '23.106.169.136', '23.107.35.233', '23.108.152.145', '23.107.155.241', '23.107.198.187', '23.107.35.142', '23.108.177.197', '23.107.224.135', '23.108.155.242', '23.107.134.251', '23.107.146.94', '23.107.162.66', '23.108.48.234', '23.108.178.7', '23.107.163.123', '23.107.166.226', '23.108.196.152', '23.107.144.237', '23.108.117.148', '23.106.180.209', '23.107.137.82', '23.107.106.73', '23.107.178.207', '23.108.141.30', '23.108.178.59', '23.107.203.89', '23.108.187.36', '23.108.115.197', '23.106.226.135', '23.106.198.75', '23.108.162.250', '23.106.189.234', '23.107.231.231', '23.107.33.93', '23.107.110.157', '23.107.209.104', '23.107.129.239', '23.106.222.67', '23.107.213.88', '23.107.9.63', '23.108.172.52', '23.107.238.138', '23.107.88.203', '23.106.188.53', '23.107.155.50', '23.108.4.133', '23.107.66.24', '23.107.213.94', '23.106.215.125', '23.107.70.9', '23.108.131.91', '23.107.16.181', '23.108.199.143', '23.107.240.75', '23.108.206.54', '23.107.211.51', '23.107.93.210', '23.107.90.217', '23.107.184.96', '23.108.137.158', '23.108.163.238', '23.107.190.119', '23.107.56.199', '23.107.198.44', '23.107.88.146', '23.107.52.49', '23.108.198.219', '23.108.180.19', '23.107.241.190', '23.107.137.141', '23.107.246.69', '23.108.195.52', '23.108.132.159', '23.108.145.33', '23.107.103.15', '23.107.55.39', '23.107.33.168', '23.107.84.159', '23.108.111.203', '23.107.21.245', '23.107.182.116', '23.107.187.171', '23.107.105.170', '23.107.45.99', '23.108.152.253', '23.107.108.188', '23.108.113.61', '23.108.204.33', '23.107.180.39', '23.106.202.72', '23.108.187.84', '23.107.146.186', '23.108.185.239', '23.108.111.93', '23.108.194.81', '23.107.161.132', '23.106.200.77', '23.108.2.76', '23.107.89.125', '23.107.210.50', '23.107.209.103', '23.108.123.108', '23.107.74.96', '23.107.125.201', '23.107.248.110', '23.107.45.173', '23.107.91.7', '23.107.213.11', '23.107.209.228', '23.107.33.54', '23.107.190.68', '23.107.70.104', '23.107.242.187', '23.108.120.17', '23.107.77.131', '23.107.147.73', '23.106.169.145', '23.107.142.91', '23.106.174.92', '23.108.169.86', '23.107.170.220', '23.108.143.221', '23.108.166.252', '23.107.160.147', '23.107.8.70', '23.107.30.30', '23.107.47.159', '23.107.196.54', '23.107.61.19', '23.106.188.110', '23.107.27.151', '23.107.145.218', '23.107.202.27', '23.108.135.39', '23.108.167.44', '23.107.158.45', '23.107.41.112', '23.107.85.124', '23.107.13.24', '23.107.187.239', '23.108.116.254', '23.108.192.70', '23.107.108.175', '23.107.203.154', '23.108.155.100', '23.106.223.17', '23.107.27.141', '23.107.159.234', '23.107.237.42', '23.107.87.124', '23.106.224.254', '23.107.67.161', '23.106.206.226', '23.107.17.173', '23.107.83.188', '23.108.47.40', '23.106.216.218', '23.108.153.59', '23.108.195.190', '23.107.63.210', '23.107.246.164', '23.108.113.92', '23.107.125.55', '23.107.178.117', '23.107.14.38', '23.106.184.146', '23.107.63.215', '23.106.189.107', '23.107.9.143', '23.107.21.128', '23.108.187.200', '23.106.212.115', '23.107.220.192', '23.107.123.90', '23.108.177.215', '23.107.188.117', '23.107.137.32', '23.107.174.117', '23.107.203.74', '23.107.107.77', '23.108.48.46', '23.107.36.78', '23.107.132.32', '23.107.187.105', '23.107.97.184', '23.107.211.153', '23.107.98.46', '23.106.227.6', '23.107.34.229', '23.108.168.158', '23.106.225.75', '23.108.176.173', '23.106.202.240', '23.107.140.25', '23.108.163.85', '23.107.208.241', '23.107.117.188', '23.108.132.71', '23.107.175.150', '23.107.237.235', '23.107.71.165', '23.107.6.51', '23.108.181.43', '23.107.160.70', '23.107.176.78', '23.107.177.184', '23.106.226.72', '23.107.68.76', '23.107.70.200', '23.107.140.98', '23.108.164.131', '23.106.222.53', '23.107.42.100', '23.108.118.153', '23.107.245.77', '23.107.128.232', '23.107.60.84', '23.108.163.113', '23.108.162.85', '23.108.165.181', '23.108.89.146', '23.107.211.32', '23.107.235.163', '23.107.158.90', '23.107.116.197', '23.107.77.69', '23.107.162.101', '23.107.227.26', '23.107.1.163', '23.107.21.22', '23.107.17.152', '23.107.86.97', '23.107.189.204', '23.108.166.89', '23.107.55.28', '23.107.16.94', '23.107.96.150', '23.106.170.228', '23.107.138.120', '23.107.160.119', '23.107.144.13', '23.107.74.226', '23.107.161.51', '23.108.118.72', '23.107.232.236', '23.107.144.225', '23.108.142.36', '23.106.174.68', '23.107.67.242', '23.107.9.54', '23.107.96.73', '23.108.132.100', '23.108.162.112', '23.107.132.42', '23.108.46.142', '23.108.46.102', '23.107.145.199', '23.106.198.91', '23.106.190.50', '23.108.86.154', '23.107.132.167', '23.107.26.218', '23.108.4.113', '23.107.158.145', '23.107.96.167', '23.107.52.213', '23.108.122.85', '23.107.106.147', '23.107.192.32', '23.107.169.103', '23.108.153.28', '23.107.51.80', '23.107.86.110', '23.107.176.47', '23.106.197.152', '23.107.133.243', '23.106.243.198', '23.106.227.69', '23.107.40.112', '23.106.209.135', '23.107.211.154', '23.107.31.149', '23.107.159.124', '23.107.35.61', '23.106.200.125', '23.107.91.179', '23.108.132.32', '23.108.133.74', '23.107.100.74', '23.107.141.211', '23.107.142.205', '23.107.193.218', '23.108.134.242', '23.107.106.120', '23.106.220.83', '23.108.118.119', '23.106.210.211', '23.107.206.111', '23.107.246.216', '23.107.31.157', '23.107.117.28', '23.107.195.253', '23.108.172.169', '23.107.5.3', '23.107.158.12', '23.107.121.138', '23.106.202.179', '23.107.9.170', '23.107.33.101', '23.107.70.186', '23.107.17.138', '23.107.33.21', '23.106.206.235', '23.108.144.89', '23.107.190.157', '23.107.223.171', '23.107.138.50', '23.108.176.99', '23.107.50.24', '23.107.66.220', '23.107.237.178', '23.107.103.106', '23.107.85.118', '23.107.174.202', '23.107.145.115', '23.106.220.47', '23.108.129.141', '23.107.250.78', '23.107.207.17', '23.107.247.254', '23.107.171.164', '23.107.215.220', '23.108.114.247', '23.107.40.196', '23.106.227.100', '23.107.250.151', '23.107.90.98', '23.107.35.146', '23.107.157.109', '23.108.130.33', '23.107.58.119', '23.107.142.99', '23.108.165.203', '23.107.170.85', '23.107.83.105', '23.107.124.229', '23.108.178.135', '23.107.10.185', '23.107.177.140', '23.107.219.140', '23.108.48.78', '23.108.187.79', '23.108.162.113', '23.107.126.10', '23.107.132.55', '23.108.86.152', '23.107.20.248', '23.106.220.142', '23.107.240.168', '23.108.163.99', '23.107.196.193', '23.107.69.148', '23.107.188.6', '23.106.241.99', '23.106.174.113', '23.107.27.197', '23.107.47.128', '23.107.30.220', '23.108.116.56', '23.107.10.27', '23.108.167.143', '23.108.196.146', '23.108.118.2', '23.107.174.127', '23.107.81.82', '23.107.138.182', '23.108.137.177', '23.108.163.38', '23.107.224.81', '23.107.68.230', '23.107.145.240', '23.108.175.15', '23.107.183.169', '23.107.231.212', '23.107.100.217', '23.107.134.4', '23.107.140.177', '23.107.255.185', '23.108.187.202', '23.108.121.237', '23.107.23.6', '23.107.105.76', '23.107.193.107', '23.107.236.156', '23.107.52.84', '23.107.38.122', '23.107.100.130', '23.107.147.149', '23.107.150.194', '23.107.45.62', '23.108.133.96', '23.107.248.41', '23.107.160.168', '23.107.224.149', '23.107.238.218', '23.106.222.3', '23.107.208.41', '23.107.23.182', '23.107.202.249', '23.106.181.205', '23.107.1.54', '23.107.92.217', '23.107.221.246', '23.107.243.62', '23.108.48.100', '23.106.197.189', '23.107.232.173', '23.108.188.211', '23.107.176.66', '23.108.120.123', '23.107.230.93', '23.107.104.179', '23.108.178.249', '23.108.157.125', '23.107.77.175', '23.107.98.126', '23.108.156.220', '23.107.247.115', '23.107.229.128', '23.108.170.49', '23.107.111.62', '23.107.67.207', '23.107.198.249', '23.107.207.195', '23.107.156.71', '23.108.173.81', '23.107.36.96', '23.107.168.109', '23.107.219.232', '23.108.168.167', '23.106.185.161', '23.107.190.88', '23.107.159.229', '23.107.120.112', '23.107.82.142', '23.107.98.120', '23.108.50.181', '23.108.50.198', '23.108.128.155', '23.107.54.168', '23.107.23.155', '23.107.10.2', '23.108.86.46', '23.108.138.156', '23.108.115.95', '23.107.118.194', '23.107.121.93', '23.107.56.153', '23.108.198.8', '23.107.110.22', '23.108.199.232', '23.106.243.194', '23.107.137.213', '23.107.87.85', '23.108.109.66', '23.108.46.114', '23.106.171.6', '23.107.162.250', '23.108.121.101', '23.107.90.151', '23.106.241.42', '23.108.170.173', '23.106.199.93', '23.107.49.25', '23.108.138.226', '23.107.228.162', '23.107.60.122', '23.107.143.106', '23.107.92.128', '23.107.208.191', '23.108.180.90', '23.107.204.156', '23.107.80.227', '23.107.44.3', '23.106.188.54', '23.107.110.114', '23.108.113.197', '23.106.175.207', '23.108.143.136', '23.107.134.89', '23.108.168.175', '23.107.2.72', '23.107.177.131', '23.107.189.230', '23.107.150.234', '23.107.91.46', '23.107.85.187', '23.107.160.139', '23.108.142.45', '23.107.111.41', '23.107.86.135', '23.107.49.152', '23.107.219.52', '23.107.43.49', '23.107.105.205', '23.107.85.102', '23.108.164.76', '23.108.189.114', '23.107.156.42', '23.107.251.183', '23.107.124.98', '23.107.94.182', '23.106.190.32', '23.107.70.144', '23.108.116.38', '23.107.193.54', '23.107.80.253', '23.107.141.182', '23.108.2.252', '23.107.137.150', '23.108.173.173', '23.107.137.37', '23.107.102.185', '23.107.180.136', '23.107.248.99', '23.107.118.58', '23.106.169.234', '23.107.106.178', '23.108.168.82', '23.107.6.165', '23.106.169.146', '23.107.195.162', '23.108.170.222', '23.106.188.147', '23.106.209.117', '23.107.7.212', '23.107.232.114', '23.108.123.11', '23.107.144.126', '23.108.194.114', '23.107.248.164', '23.107.138.10', '23.107.217.184', '23.108.111.121', '23.107.52.210', '23.107.187.59', '23.107.202.175', '23.107.48.102', '23.107.114.131', '23.107.188.161', '23.107.217.49', '23.108.134.83', '23.107.94.102', '23.107.175.101', '23.107.224.15', '23.107.130.80', '23.107.28.218', '23.107.97.5', '23.107.213.41', '23.107.142.106', '23.107.157.174', '23.107.38.198', '23.107.56.16', '23.107.88.96', '23.107.233.234', '23.107.39.21', '23.107.55.226', '23.108.66.47', '23.107.165.52', '23.107.56.161', '23.107.243.31', '23.107.217.99', '23.107.155.254', '23.107.161.137', '23.108.189.15', '23.107.97.112', '23.107.137.98', '23.107.16.221', '23.106.170.164', '23.107.247.85', '23.108.179.30', '23.107.168.247', '23.108.139.213', '23.107.247.109', '23.107.233.187', '23.107.2.96', '23.107.175.251', '23.107.188.71', '23.107.53.102', '23.107.14.233', '23.107.17.35', '23.107.65.155', '23.107.123.9', '23.108.114.218', '23.107.236.233', '23.108.195.222', '23.107.177.218', '23.107.7.174', '23.107.255.67', '23.107.91.249', '23.106.212.43', '23.107.100.108', '23.107.86.94', '23.108.168.247', '23.108.4.219', '23.108.110.233', '23.108.2.196', '23.106.191.245', '23.107.191.239', '23.107.96.183', '23.107.38.79', '23.107.22.195', '23.108.183.11', '23.107.147.67', '23.107.224.111', '23.107.30.84', '23.108.121.122', '23.107.156.244', '23.108.93.111', '23.107.198.240', '23.108.182.223', '23.107.42.212', '23.107.184.102', '23.108.180.180', '23.107.11.19', '23.107.5.167', '23.107.182.105', '23.106.186.244', '23.107.130.178', '23.108.193.137', '23.108.193.229', '23.107.63.93', '23.107.218.248', '23.107.78.47', '23.107.195.146', '23.106.191.149', '23.107.105.12', '23.107.3.75', '23.107.3.116', '23.107.6.101', '23.107.223.15', '23.108.123.62', '23.107.241.96', '23.108.146.108', '23.106.181.93', '23.107.119.41', '23.107.224.56', '23.106.181.161', '23.108.206.151', '23.107.236.17', '23.107.4.196', '23.107.112.36', '23.107.231.42', '23.107.255.68', '23.106.209.172', '23.107.168.73', '23.107.78.36', '23.107.100.214', '23.107.5.98', '23.107.245.83', '23.107.241.223', '23.108.118.71', '23.107.190.132', '23.107.67.23', '23.107.193.76', '23.107.202.161', '23.107.238.48', '23.107.112.148', '23.107.84.244', '23.108.89.50', '23.107.24.226', '23.107.8.185', '23.107.20.167', '23.107.158.209', '23.107.90.140', '23.107.54.78', '23.108.196.36', '23.107.45.201', '23.108.135.88', '23.107.109.181', '23.106.187.214', '23.107.241.152', '23.107.124.148', '23.108.174.124', '23.107.17.150', '23.108.174.5', '23.106.242.183', '23.108.86.2', '23.107.17.72', '23.107.10.58', '23.107.204.137', '23.106.241.70', '23.108.175.137', '23.107.125.83', '23.108.166.95', '23.108.162.224', '23.108.89.13', '23.107.171.217', '23.107.180.190', '23.107.38.52', '23.107.142.96', '23.107.87.201', '23.107.143.83', '23.107.9.46', '23.107.133.196', '23.107.180.208', '23.107.239.207', '23.107.207.122', '23.106.174.42', '23.107.219.218', '23.106.189.51', '23.107.202.172', '23.107.146.131', '23.108.165.67', '23.108.70.82', '23.107.13.15', '23.107.49.123', '23.107.153.111', '23.107.215.246', '23.108.146.82', '23.107.254.29', '23.107.124.178', '23.107.41.35', '23.108.164.140', '23.106.212.146', '23.106.185.73', '23.108.141.5', '23.107.223.28', '23.107.244.131', '23.107.172.116', '23.108.83.28', '23.107.243.200', '23.107.105.225', '23.107.85.177', '23.107.130.186', '23.107.250.167', '23.107.115.160', '23.108.167.185', '23.107.253.67', '23.107.7.213', '23.107.176.55', '23.107.196.210', '23.107.91.8', '23.108.160.222', '23.107.132.120', '23.107.84.214', '23.107.159.110', '23.107.65.122', '23.107.83.77', '23.107.242.144', '23.108.155.194', '23.107.99.248', '23.107.160.233', '23.106.241.15', '23.107.34.182', '23.107.131.120', '23.108.186.33', '23.107.153.174', '23.108.141.138', '23.107.143.9', '23.107.232.84', '23.107.162.187', '23.107.171.236', '23.108.157.72', '23.107.3.6', '23.107.129.229', '23.108.162.145', '23.108.152.201', '23.107.9.205', '23.108.145.160', '23.107.33.179', '23.107.42.186', '23.107.246.79', '23.108.162.67', '23.108.177.19', '23.107.236.99', '23.106.174.214', '23.107.118.13', '23.107.84.51', '23.108.138.97', '23.108.195.229', '23.108.156.173', '23.107.27.118', '23.108.134.178', '23.107.119.77', '23.108.142.117', '23.108.158.17', '23.107.3.108', '23.107.86.13', '23.106.243.227', '23.106.199.189', '23.107.121.78', '23.107.168.155', '23.106.168.60', '23.107.6.125', '23.108.167.108', '23.107.199.10', '23.106.190.35', '23.107.95.104', '23.107.49.20', '23.107.176.5', '23.107.93.236', '23.107.223.199', '23.107.23.52', '23.107.131.238', '23.108.193.104', '23.108.45.101', '23.107.59.13', '23.108.111.236', '23.108.115.236', '23.107.142.189', '23.108.4.91', '23.107.180.212', '23.107.178.43', '23.108.113.188', '23.108.141.157', '23.108.147.133', '23.107.84.1', '23.107.102.40', '23.106.175.39', '23.107.96.145', '23.107.56.202', '23.108.50.136', '23.107.56.5', '23.106.174.87', '23.107.195.70', '23.107.158.147', '23.108.175.33', '23.107.220.45', '23.107.248.124', '23.106.180.212', '23.108.37.75', '23.107.100.111', '23.107.91.34', '23.107.40.44', '23.107.157.167', '23.107.46.61', '23.108.172.253', '23.107.121.31', '23.108.179.248', '23.107.86.189', '23.107.223.194', '23.106.187.180', '23.108.136.118', '23.107.164.79', '23.106.216.75', '23.107.202.18', '23.107.220.30', '23.108.166.80', '23.107.103.87', '23.106.169.242', '23.107.132.58', '23.107.250.86', '23.108.204.51', '23.107.30.221', '23.108.138.199', '23.107.247.131', '23.108.162.39', '23.107.21.207', '23.108.48.195', '23.108.164.211', '23.107.147.103', '23.106.189.121', '23.106.189.62', '23.108.174.215', '23.107.32.211', '23.108.187.221', '23.107.94.90', '23.106.220.21', '23.108.162.47', '23.107.45.153', '23.108.139.173', '23.108.184.45', '23.107.100.57', '23.107.163.73', '23.107.241.14', '23.107.11.77', '23.106.215.43', '23.107.80.110', '23.107.2.194', '23.107.140.185', '23.107.221.159', '23.107.248.15', '23.107.145.224', '23.108.164.28', '23.106.241.79', '23.107.189.132', '23.107.159.241', '23.108.183.57', '23.108.198.166', '23.108.133.252', '23.108.129.155', '23.107.128.47', '23.107.94.224', '23.107.157.76', '23.107.157.154', '23.108.171.45', '23.107.233.244', '23.106.172.25', '23.107.237.13', '23.107.50.166', '23.107.15.117', '23.107.134.165', '23.107.31.242', '23.107.103.190', '23.107.173.196', '23.107.141.136', '23.107.75.239', '23.107.187.98', '23.106.190.185', '23.107.134.102', '23.107.40.199', '23.108.179.206', '23.107.125.110', '23.108.116.226', '23.107.202.20', '23.107.173.50', '23.107.195.23', '23.107.189.197', '23.107.142.181', '23.107.190.182', '23.107.121.166', '23.107.128.65', '23.107.206.178', '23.107.5.149', '23.106.169.195', '23.107.100.206', '23.108.183.67', '23.107.5.52', '23.108.181.200', '23.107.242.18', '23.108.45.33', '23.107.107.225', '23.107.111.244', '23.107.1.143', '23.107.91.227', '23.107.130.82', '23.107.183.55', '23.106.224.204', '23.107.251.159', '23.107.202.153', '23.107.31.32', '23.108.195.157', '23.108.141.80', '23.107.230.178', '23.107.140.56', '23.107.138.219', '23.108.138.164', '23.107.77.186', '23.107.242.147', '23.106.210.219', '23.107.110.151', '23.107.231.3', '23.107.1.207', '23.108.50.34', '23.107.0.36', '23.107.73.194', '23.107.176.16', '23.107.96.207', '23.106.190.48', '23.107.11.80', '23.107.165.240', '23.107.250.183', '23.106.187.237', '23.107.98.4', '23.108.162.244', '23.108.123.4', '23.107.141.131', '23.108.163.230', '23.107.155.92', '23.107.64.82', '23.107.35.234', '23.107.18.173', '23.107.225.149', '23.108.206.101', '23.107.193.128', '23.107.171.128', '23.107.37.214', '23.107.103.91', '23.107.71.76', '23.107.13.40', '23.108.141.84', '23.108.160.60', '23.108.143.21', '23.107.129.99', '23.107.37.80', '23.106.189.185', '23.108.113.231', '23.107.160.103', '23.106.224.206', '23.108.171.199', '23.107.70.211', '23.107.220.153', '23.107.230.35', '23.107.198.23', '23.107.27.48', '23.107.247.20', '23.107.154.112', '23.107.246.25', '23.108.139.172', '23.108.119.47', '23.108.167.227', '23.106.206.5', '23.107.170.58', '23.107.217.61', '23.108.165.231', '23.108.172.222', '23.107.240.64', '23.107.74.240', '23.107.163.113', '23.108.182.44', '23.107.185.160', '23.107.163.131', '23.108.193.109', '23.107.131.130', '23.107.171.99', '23.106.169.228', '23.108.123.67', '23.107.37.69', '23.107.35.240', '23.107.23.31', '23.107.97.139', '23.108.195.198', '23.107.156.69', '23.107.34.50', '23.107.175.63', '23.107.77.88', '23.108.194.84', '23.106.171.83', '23.107.224.194', '23.107.198.157', '23.107.193.238', '23.107.134.104', '23.108.175.12', '23.106.189.169', '23.108.182.244', '23.107.104.192', '23.107.67.82', '23.107.88.56', '23.106.169.49', '23.107.75.137', '23.108.134.111', '23.108.194.170', '23.108.178.137', '23.107.130.112', '23.107.193.66', '23.107.237.199', '23.107.38.201', '23.106.168.155', '23.107.209.34', '23.107.0.192', '23.107.173.116', '23.107.130.203', '23.107.70.126', '23.107.157.180', '23.107.235.49', '23.108.147.23', '23.107.125.90', '23.108.194.76', '23.107.11.33', '23.107.147.51', '23.108.50.83', '23.107.160.174', '23.107.104.139', '23.106.200.92', '23.107.12.166', '23.107.176.36', '23.108.113.158', '23.107.95.125', '23.108.93.4', '23.108.110.227', '23.108.46.57', '23.107.70.244', '23.108.114.185', '23.108.86.115', '23.108.133.52', '23.107.112.56', '23.107.237.30', '23.108.129.200', '23.107.163.246', '23.106.190.228', '23.108.161.91', '23.106.206.88', '23.108.120.10', '23.107.103.112', '23.107.3.8', '23.108.167.90', '23.107.82.111', '23.108.194.154', '23.107.204.167', '23.107.48.131', '23.107.62.216', '23.107.100.99', '23.107.37.228', '23.107.144.54', '23.107.77.196', '23.108.93.120', '23.108.144.27', '23.107.173.125', '23.108.171.84', '23.107.156.97', '23.107.31.97', '23.108.194.190', '23.107.183.251', '23.107.161.244', '23.107.123.34', '23.108.86.45', '23.108.206.108', '23.107.64.96', '23.108.172.120', '23.107.161.180', '23.108.168.232', '23.107.180.85', '23.107.83.19', '23.106.175.178', '23.107.215.162', '23.107.160.215', '23.107.2.48', '23.107.153.54', '23.107.121.137', '23.108.136.27', '23.107.226.97', '23.108.195.43', '23.106.174.14', '23.107.40.145', '23.108.205.24', '23.107.159.95', '23.107.243.17', '23.107.168.154', '23.107.177.217', '23.107.104.129', '23.107.253.145'</t>
  </si>
  <si>
    <t xml:space="preserve">54.186.148.161</t>
  </si>
  <si>
    <t xml:space="preserve">['54.186.148.161', '54.186.40.116', '54.183.155.114', '54.179.133.177', '54.186.163.232', '54.182.216.212', '54.191.144.129', '54.189.213.220', '54.180.173.144', '54.183.209.247', '54.184.16.41', '54.182.207.149', '54.183.143.74', '54.177.113.60', '54.178.171.151', '54.191.225.163', '54.182.4.62', '54.178.16.105', '54.190.114.212', '54.182.1.37', '54.185.172.75', '54.186.95.252', '54.178.197.86', '54.180.190.212', '54.176.245.127', '54.186.195.17', '54.178.193.158', '54.191.112.71', '54.191.237.171', '54.182.170.108', '54.190.84.243', '54.186.13.242', '54.182.215.46', '54.187.44.116', '54.183.189.225', '54.187.50.169', '54.180.139.20', '54.186.5.226', '54.182.161.118', '54.187.63.162', '54.182.128.93', '54.183.10.3', '54.184.41.12', '54.190.213.178', '54.179.136.33', '54.191.130.250', '54.191.8.171', '54.180.17.174', '54.183.197.190', '54.186.65.87', '54.179.154.181', '54.187.214.157', '54.182.3.84', '54.178.205.49', '54.185.131.108', '54.183.166.246', '54.180.107.156', '54.182.160.154', '54.191.132.8', '54.187.92.166', '54.178.165.51', '54.176.252.96', '54.178.144.23', '54.186.219.25', '54.187.211.137', '54.182.200.244', '54.178.48.229', '54.182.192.146', '54.177.17.11', '54.183.12.163', '54.177.245.110', '54.191.141.58', '54.180.39.129', '54.176.71.191', '54.186.64.155', '54.178.206.77', '54.191.181.229', '54.184.162.48', '54.182.1.10', '54.182.160.240', '54.177.85.144', '54.190.22.0', '54.187.32.196', '54.178.174.3', '54.191.183.8', '54.187.88.70', '54.187.90.246', '54.178.197.94', '54.180.122.79', '54.183.207.70', '54.187.143.110', '54.183.39.71', '54.186.5.45', '54.176.170.195', '54.178.144.168', '54.182.7.90', '54.191.134.8', '54.182.215.98', '54.180.178.219', '54.191.159.17', '54.179.178.37', '54.180.53.195', '54.183.151.141', '54.183.21.29', '54.190.25.28', '54.186.38.188', '54.183.45.100', '54.191.20.9', '54.191.84.208', '54.182.3.232', '54.180.56.47', '54.180.178.47', '54.183.246.198', '54.187.112.29', '54.191.88.126', '54.180.178.136', '54.187.179.44', '54.187.215.103', '54.180.192.29', '54.179.164.238', '54.191.86.54', '54.191.219.230', '54.180.144.185', '54.186.164.240', '54.182.210.138', '54.178.144.140', '54.189.210.44', '54.178.184.155', '54.182.217.214', '54.179.146.49', '54.191.166.20', '54.190.196.220', '54.186.13.39', '54.190.194.9', '54.179.141.231', '54.187.4.87', '54.189.203.170', '54.176.192.6', '54.183.51.48', '54.191.144.107', '54.180.124.159', '54.191.94.22', '54.178.183.234', '54.190.177.24', '54.182.254.225', '54.180.72.50', '54.182.217.95', '54.178.166.174', '54.187.194.46', '54.178.157.159', '54.180.32.20', '54.182.199.70', '54.188.68.8', '54.183.188.64', '54.187.159.118', '54.178.206.205', '54.190.199.32', '54.180.21.35', '54.191.19.86', '54.183.46.49', '54.183.151.228', '54.178.247.137', '54.184.99.115', '54.178.174.166', '54.184.20.192', '54.178.133.251', '54.180.133.173', '54.180.196.153', '54.189.236.167', '54.183.223.53', '54.186.21.9', '54.191.137.5', '54.183.187.209', '54.189.50.87', '54.179.137.225', '54.187.37.107', '54.182.216.84', '54.187.147.6', '54.183.131.9', '54.178.142.177', '54.186.7.119', '54.186.47.150', '54.178.140.99', '54.182.205.186', '54.183.31.111', '54.180.12.96', '54.180.79.42', '54.180.30.104', '54.182.232.15', '54.186.179.183', '54.190.5.116', '54.184.110.110', '54.189.190.162', '54.179.172.175', '54.183.234.46', '54.180.186.86', '54.183.132.156', '54.176.213.10', '54.184.152.43', '54.187.109.74', '54.183.253.165', '54.184.62.70', '54.190.45.5', '54.187.158.153', '54.191.215.34', '54.180.54.37', '54.180.63.217', '54.177.64.37', '54.180.179.177', '54.176.158.246', '54.180.50.45', '54.182.207.146', '54.176.64.126', '54.183.207.134', '54.186.192.108', '54.187.118.238', '54.186.157.245', '54.182.1.153', '54.183.149.139', '54.191.98.151', '54.179.141.241', '54.178.203.6', '54.187.26.111', '54.176.31.82', '54.182.194.164', '54.191.42.178', '54.182.206.203', '54.182.253.93', '54.182.4.5', '54.180.37.13', '54.178.219.142', '54.183.156.242', '54.178.192.78', '54.187.78.105', '54.191.71.29', '54.183.221.116', '54.187.219.203', '54.182.5.152', '54.186.166.228', '54.186.15.252', '54.178.250.108', '54.191.20.88', '54.179.176.196', '54.180.99.40', '54.179.177.112', '54.188.77.114', '54.191.88.87', '54.180.133.96', '54.182.6.254', '54.179.139.16', '54.177.31.1', '54.177.75.169', '54.180.15.240', '54.182.242.124', '54.186.216.102', '54.187.245.196', '54.182.156.5', '54.186.230.13', '54.191.219.168', '54.183.109.60', '54.186.152.116', '54.182.160.33', '54.188.185.159', '54.189.12.114', '54.178.244.85', '54.182.4.28', '54.191.143.28', '54.187.61.146', '54.178.95.197', '54.184.11.244', '54.182.5.13', '54.186.42.121', '54.178.169.99', '54.180.49.190', '54.187.4.22', '54.178.139.12', '54.182.193.43', '54.178.232.179', '54.189.30.120', '54.178.153.30', '54.182.207.244', '54.183.167.138', '54.190.132.237', '54.186.85.223', '54.182.160.231', '54.191.185.144', '54.184.118.45', '54.183.59.147', '54.184.67.181', '54.180.190.197', '54.186.105.57', '54.191.163.203', '54.186.242.189', '54.182.199.97', '54.178.121.60', '54.191.123.222', '54.186.132.58', '54.187.174.212', '54.186.185.24', '54.186.6.219', '54.184.119.157', '54.178.141.4', '54.191.7.240', '54.191.27.109', '54.178.136.135', '54.186.54.226', '54.191.176.148', '54.180.54.36', '54.182.194.110', '54.183.254.118', '54.180.60.176', '54.182.217.111', '54.187.189.123', '54.190.2.112', '54.182.214.11', '54.179.76.105', '54.180.153.72', '54.190.231.72', '54.190.148.0', '54.191.206.192', '54.178.254.55', '54.182.191.47', '54.183.10.160', '54.183.133.59', '54.191.234.131', '54.187.47.143', '54.190.200.213', '54.182.6.105', '54.191.116.143', '54.186.226.179', '54.187.26.59', '54.180.19.73', '54.187.130.2', '54.178.246.189', '54.179.141.30', '54.178.137.85', '54.182.198.105', '54.191.8.111', '54.187.183.122', '54.182.4.7', '54.186.69.218', '54.191.34.57', '54.188.158.192', '54.187.12.152', '54.176.150.157', '54.183.117.119', '54.184.103.148', '54.178.235.87', '54.180.53.190', '54.186.122.166', '54.182.209.58', '54.186.238.81', '54.180.111.192', '54.187.83.85', '54.191.91.70', '54.187.219.174', '54.184.113.80', '54.183.90.40', '54.183.89.130', '54.187.168.94', '54.183.249.89', '54.191.15.162', '54.187.76.184', '54.179.71.173', '54.186.160.248', '54.177.82.144', '54.186.195.174', '54.178.247.55', '54.190.4.202', '54.183.130.242', '54.191.241.4', '54.185.182.45', '54.186.68.35', '54.186.10.56', '54.186.225.108', '54.182.6.222', '54.191.181.254', '54.182.211.57', '54.186.9.241', '54.183.55.204', '54.183.95.130', '54.183.165.111', '54.187.94.76', '54.183.141.216', '54.180.164.163', '54.180.117.235', '54.183.165.146', '54.178.164.254', '54.183.156.179', '54.190.11.52', '54.183.119.124', '54.178.162.136', '54.180.105.79', '54.186.110.37', '54.190.197.4', '54.188.37.255', '54.185.212.250', '54.177.41.19', '54.191.96.237', '54.178.28.200', '54.186.210.200', '54.186.48.221', '54.179.168.59', '54.186.184.187', '54.182.205.118', '54.191.190.179', '54.191.194.25', '54.176.206.46', '54.183.38.164', '54.183.50.148', '54.180.180.21', '54.180.91.92', '54.183.84.237', '54.189.237.194', '54.187.6.233', '54.177.162.76', '54.190.212.55', '54.189.235.49', '54.185.251.170', '54.180.48.162', '54.178.138.39', '54.191.32.114', '54.178.233.124', '54.191.0.70', '54.178.253.198', '54.180.21.15', '54.185.39.175', '54.191.34.33', '54.191.152.74', '54.183.128.146', '54.182.7.88', '54.180.54.186', '54.182.197.55', '54.187.248.117', '54.178.171.216', '54.186.233.110', '54.177.143.106', '54.186.25.169', '54.187.44.153', '54.178.160.16', '54.191.27.180', '54.182.3.112', '54.190.199.72', '54.182.196.243', '54.182.206.20', '54.191.238.69', '54.178.214.101', '54.183.156.159', '54.182.138.39', '54.179.171.155', '54.191.168.123', '54.178.199.218', '54.178.213.84', '54.177.57.109', '54.190.9.154', '54.186.160.181', '54.188.197.196', '54.183.186.204', '54.190.12.106', '54.188.29.34', '54.178.233.214', '54.182.206.209', '54.178.166.201', '54.183.190.191', '54.183.176.76', '54.190.212.245', '54.180.62.58', '54.191.178.167', '54.178.236.72', '54.179.176.146', '54.186.105.26', '54.178.140.187', '54.184.112.164', '54.177.75.66', '54.189.225.83', '54.183.208.252', '54.184.97.27', '54.183.232.115', '54.178.131.1', '54.183.83.78', '54.178.7.236', '54.178.215.26', '54.183.120.166', '54.189.52.83', '54.182.252.184', '54.178.146.111', '54.179.133.45', '54.191.209.34', '54.183.37.148', '54.183.43.85', '54.178.169.156', '54.178.182.235', '54.176.160.131', '54.190.150.173', '54.176.251.184', '54.187.173.10', '54.187.44.144', '54.185.201.124', '54.182.192.247', '54.187.37.104', '54.186.160.99', '54.182.136.35', '54.187.124.180', '54.179.180.52', '54.190.15.152', '54.178.135.55', '54.184.233.127', '54.187.5.199', '54.178.214.15', '54.182.194.171', '54.178.201.174', '54.182.197.224', '54.191.169.175', '54.186.31.71', '54.190.64.225', '54.180.17.196', '54.186.49.172', '54.180.17.173', '54.186.13.33', '54.187.252.202', '54.187.111.129', '54.187.66.217', '54.178.143.122', '54.191.173.163', '54.183.87.67', '54.186.219.101', '54.187.245.167', '54.187.140.39', '54.183.56.151', '54.189.236.82', '54.188.132.86', '54.180.170.52', '54.182.7.60', '54.182.197.133', '54.187.161.110', '54.187.99.6', '54.179.157.138', '54.188.237.236', '54.176.188.121', '54.191.200.82', '54.177.248.35', '54.187.137.255', '54.180.182.101', '54.178.219.68', '54.187.49.2', '54.180.93.63', '54.182.6.74', '54.183.164.82', '54.178.196.108', '54.186.222.21', '54.178.240.227', '54.178.11.27', '54.187.124.185', '54.178.141.194', '54.191.12.1', '54.190.10.137', '54.179.9.235', '54.178.200.214', '54.178.213.112', '54.183.149.187', '54.178.51.115', '54.178.202.11', '54.183.170.35', '54.183.166.180', '54.179.128.190', '54.185.14.36', '54.179.158.255', '54.176.141.6', '54.183.10.116', '54.179.142.81', '54.178.203.45', '54.178.144.69', '54.189.179.20', '54.189.212.144', '54.189.244.200', '54.177.28.226', '54.191.107.14', '54.186.121.163', '54.188.105.255', '54.183.161.154', '54.178.127.8', '54.182.215.103', '54.182.206.18', '54.183.165.60', '54.191.5.75', '54.182.7.169', '54.183.213.55', '54.183.221.109', '54.187.32.15', '54.191.5.155', '54.180.152.151', '54.182.194.242', '54.183.73.234', '54.177.121.254', '54.180.52.68', '54.187.125.176', '54.182.192.160', '54.179.153.241', '54.183.241.190', '54.187.57.121', '54.180.11.220', '54.190.0.111', '54.182.199.109', '54.188.85.38', '54.187.45.103', '54.180.111.144', '54.187.122.67', '54.187.227.74', '54.183.1.32', '54.182.1.163', '54.179.174.43', '54.183.12.35', '54.187.19.4', '54.182.210.100', '54.183.162.107', '54.182.199.131', '54.189.196.123', '54.191.213.184', '54.186.71.81', '54.191.96.172', '54.177.190.252', '54.186.143.214', '54.186.215.255', '54.183.236.94', '54.189.255.225', '54.177.14.46', '54.178.227.148', '54.179.161.158', '54.178.245.85', '54.180.0.2', '54.187.182.102', '54.179.21.204', '54.186.76.144', '54.191.117.229', '54.182.233.17', '54.182.198.35', '54.182.253.97', '54.186.34.88', '54.178.11.158', '54.191.59.25', '54.184.82.49', '54.183.173.110', '54.185.15.254', '54.182.154.4', '54.177.232.204', '54.177.113.56', '54.180.188.81', '54.186.26.206', '54.185.99.92', '54.191.171.136', '54.191.215.144', '54.182.160.143', '54.178.238.77', '54.179.176.37', '54.183.143.102', '54.185.172.64', '54.180.65.31', '54.190.208.137', '54.180.112.204', '54.183.158.206', '54.189.172.69', '54.187.235.55', '54.191.127.108', '54.179.140.172', '54.187.105.249', '54.191.158.24', '54.189.219.138', '54.179.171.2', '54.180.39.154', '54.189.115.75', '54.182.216.101', '54.187.158.229', '54.183.154.253', '54.183.58.22', '54.176.190.226', '54.182.242.118', '54.182.6.63', '54.186.70.91', '54.182.211.245', '54.179.181.203', '54.186.7.165', '54.179.156.11', '54.191.171.112', '54.187.248.123', '54.191.55.41', '54.183.167.62', '54.190.56.17', '54.186.155.2', '54.180.18.19', '54.187.19.82', '54.186.232.52', '54.178.211.18', '54.188.55.85', '54.182.252.30', '54.191.16.203', '54.190.1.106', '54.180.9.82', '54.178.159.151', '54.191.237.15', '54.177.101.128', '54.182.217.247', '54.182.254.218', '54.187.31.185', '54.180.25.78', '54.187.92.129', '54.179.173.205', '54.185.191.49', '54.179.147.77', '54.180.183.143', '54.183.44.6', '54.186.234.60', '54.190.228.205', '54.187.203.214', '54.186.3.191', '54.178.169.234', '54.190.254.160', '54.180.139.76', '54.187.161.15', '54.187.233.223', '54.187.179.176', '54.180.131.151', '54.187.177.150', '54.191.133.252', '54.178.242.114', '54.189.133.197', '54.186.99.110', '54.191.65.120', '54.191.166.19', '54.183.153.145', '54.183.32.93', '54.191.30.77', '54.180.176.28', '54.178.241.36', '54.180.101.2', '54.182.194.194', '54.178.26.136', '54.190.134.66', '54.191.59.51', '54.191.122.204', '54.184.167.230', '54.183.210.34', '54.187.23.71', '54.176.116.148', '54.183.138.231', '54.187.231.74', '54.179.128.142', '54.185.163.13', '54.187.16.189', '54.178.255.240', '54.178.195.3', '54.176.149.235', '54.191.171.185', '54.187.14.122', '54.191.193.242', '54.187.236.116', '54.191.89.83', '54.179.137.51', '54.190.48.250', '54.183.1.52', '54.178.12.39', '54.186.52.53', '54.188.73.252', '54.191.44.189', '54.183.96.106', '54.178.200.145', '54.187.32.101', '54.185.114.159', '54.183.98.33', '54.182.164.37', '54.178.109.106', '54.191.197.1', '54.183.226.146', '54.191.159.134', '54.182.252.94', '54.187.71.194', '54.182.130.153', '54.182.136.84', '54.187.36.173', '54.188.53.198', '54.179.92.145', '54.178.224.195', '54.182.7.204', '54.178.241.152', '54.178.13.101', '54.188.178.188', '54.183.37.227', '54.184.31.247', '54.182.199.75', '54.188.133.230', '54.180.22.25', '54.180.103.230', '54.182.7.25', '54.183.255.102', '54.182.206.62', '54.191.154.246', '54.178.67.102', '54.187.82.52', '54.187.181.174', '54.186.97.2', '54.186.211.171', '54.182.3.116', '54.179.178.244', '54.186.133.123', '54.179.134.222', '54.190.192.192', '54.183.78.106', '54.182.216.55', '54.183.36.238', '54.183.71.59', '54.183.155.4', '54.186.181.155', '54.190.4.148', '54.186.176.140', '54.183.162.18', '54.187.45.183', '54.185.128.194', '54.186.84.138', '54.183.112.45', '54.189.201.107', '54.180.181.34', '54.191.1.178', '54.187.14.51', '54.186.134.34', '54.187.74.119', '54.178.153.221', '54.178.215.47', '54.179.184.246', '54.182.193.28', '54.178.227.173', '54.177.132.126', '54.191.165.195', '54.186.98.81', '54.178.212.47', '54.186.250.78', '54.182.136.89', '54.186.21.88', '54.182.207.229', '54.186.231.173', '54.191.157.111', '54.191.93.49', '54.180.5.160', '54.179.133.241', '54.186.78.237', '54.182.254.90', '54.177.62.121', '54.190.204.96', '54.180.25.122', '54.178.234.124', '54.191.162.169', '54.182.193.184', '54.187.22.177', '54.182.199.8', '54.191.9.46', '54.187.3.137', '54.187.78.231', '54.186.50.227', '54.187.163.0', '54.186.239.185', '54.187.245.39', '54.182.194.8', '54.185.137.212', '54.179.159.0', '54.183.180.215', '54.183.114.39', '54.180.192.178', '54.191.83.21', '54.183.75.175', '54.191.14.83', '54.183.94.20', '54.186.206.192', '54.180.22.252', '54.183.172.82', '54.191.44.151', '54.180.195.242', '54.179.136.165', '54.177.94.120', '54.191.32.162', '54.182.209.16', '54.183.64.237', '54.180.113.0', '54.182.242.127', '54.189.148.30', '54.187.87.196', '54.186.190.73', '54.178.228.115', '54.180.83.36', '54.187.139.153', '54.189.211.201', '54.179.128.2', '54.186.154.75', '54.186.10.179', '54.182.194.20', '54.183.155.98', '54.176.90.68', '54.188.99.103', '54.190.130.173', '54.180.90.200', '54.187.112.149', '54.191.57.244', '54.186.81.160', '54.191.40.222', '54.178.180.254', '54.187.189.20', '54.187.157.75', '54.191.80.226', '54.187.52.53', '54.178.191.230', '54.186.81.146', '54.183.141.232', '54.187.141.139', '54.177.153.151', '54.187.191.223', '54.179.182.241', '54.187.44.71', '54.187.184.184', '54.190.59.212', '54.182.217.227', '54.191.245.13', '54.179.157.171', '54.191.68.188', '54.184.41.58', '54.186.53.165', '54.183.66.251', '54.191.53.63', '54.178.178.191', '54.191.167.42', '54.182.193.138', '54.177.175.58', '54.186.250.219', '54.183.184.149', '54.187.179.126', '54.187.115.84', '54.179.169.233', '54.187.192.57', '54.178.131.64', '54.188.184.237', '54.191.169.10', '54.183.104.166', '54.186.184.4', '54.182.217.207', '54.180.69.190', '54.183.69.65', '54.186.88.168', '54.180.24.190', '54.186.95.131', '54.178.135.39', '54.178.206.204', '54.191.145.208', '54.183.193.184', '54.178.236.220', '54.180.55.178', '54.187.145.85', '54.180.83.12', '54.182.206.112', '54.177.64.108', '54.186.16.128', '54.179.166.38', '54.186.93.14', '54.190.248.70', '54.187.209.8', '54.178.206.247', '54.191.135.207', '54.183.73.201', '54.187.211.89', '54.182.252.220', '54.179.151.151', '54.191.68.180', '54.186.192.216', '54.186.61.180', '54.190.252.244', '54.183.186.107', '54.180.111.183', '54.182.253.113', '54.184.219.113', '54.191.41.70', '54.179.160.214', '54.188.110.217', '54.183.168.132', '54.179.141.95', '54.179.134.140', '54.180.35.160', '54.191.234.55', '54.179.170.234', '54.178.254.232', '54.183.70.48', '54.182.254.217', '54.182.144.234', '54.183.218.36', '54.187.137.171', '54.187.16.92', '54.185.201.209', '54.186.242.2', '54.186.207.4', '54.178.254.169', '54.182.0.130', '54.178.159.162', '54.178.214.139', '54.186.236.118', '54.178.179.4', '54.179.232.71', '54.188.80.104', '54.186.83.148', '54.183.102.198', '54.178.149.179', '54.189.253.30', '54.186.73.65', '54.185.13.26', '54.183.203.179', '54.180.155.208', '54.190.79.22', '54.182.6.208', '54.191.70.205', '54.182.3.38', '54.191.193.71', '54.191.7.57', '54.180.14.124', '54.186.32.207', '54.178.247.120', '54.187.211.29', '54.186.109.11', '54.177.160.184', '54.183.91.103', '54.187.246.221', '54.182.195.38', '54.183.149.59', '54.187.52.37', '54.187.151.135', '54.182.252.27', '54.191.80.77', '54.182.205.91', '54.191.254.254', '54.187.71.68', '54.178.197.196', '54.178.163.60', '54.178.197.67', '54.186.5.120', '54.187.168.25', '54.182.6.26', '54.186.118.107', '54.187.30.8', '54.183.138.28', '54.187.128.144', '54.187.246.89', '54.187.123.0', '54.182.215.19', '54.186.155.49', '54.182.174.92', '54.187.208.95', '54.187.76.166', '54.188.127.167', '54.186.177.134', '54.187.53.170', '54.176.158.112', '54.191.104.164', '54.183.159.120', '54.188.250.229', '54.183.64.181', '54.179.136.193', '54.180.56.30', '54.180.181.188', '54.187.7.151', '54.182.254.8', '54.191.84.241', '54.187.190.18', '54.190.128.148', '54.186.48.126', '54.186.125.86', '54.183.71.180', '54.182.192.57', '54.178.233.236', '54.182.5.143', '54.177.114.239', '54.190.199.29', '54.177.50.61', '54.186.5.255', '54.186.47.240', '54.179.103.55', '54.187.187.209', '54.190.205.251', '54.188.244.132', '54.178.147.254', '54.186.11.47', '54.186.179.127', '54.176.77.158', '54.184.67.27', '54.183.96.130', '54.187.32.252', '54.187.175.22', '54.179.151.193', '54.191.226.130', '54.191.193.178', '54.187.70.197', '54.179.165.189', '54.180.18.249', '54.183.7.94', '54.183.226.159', '54.184.147.37', '54.191.234.85', '54.180.164.249', '54.187.10.185', '54.182.6.127', '54.191.189.136', '54.180.150.74', '54.178.125.165', '54.191.39.101', '54.178.142.85', '54.190.211.157', '54.178.171.26', '54.190.11.60', '54.186.189.21', '54.183.250.108', '54.184.244.103', '54.182.1.162', '54.186.141.158', '54.180.126.107', '54.182.160.72', '54.191.149.193', '54.183.209.233', '54.182.130.77', '54.180.187.230', '54.182.198.73', '54.182.206.252', '54.182.160.150', '54.178.217.79', '54.188.38.210', '54.179.146.15', '54.178.209.240', '54.178.197.203', '54.191.212.231', '54.178.249.72', '54.183.106.74', '54.191.111.4', '54.183.53.174', '54.185.150.71', '54.191.196.206', '54.187.175.116', '54.180.83.5', '54.183.10.195', '54.183.71.188', '54.179.161.23', '54.190.142.128', '54.186.91.118', '54.184.127.45', '54.191.94.228', '54.187.141.210', '54.178.193.60', '54.183.45.22', '54.182.253.60', '54.183.130.219', '54.190.200.228', '54.183.56.42', '54.186.91.241', '54.191.13.40', '54.177.208.14', '54.183.148.110', '54.178.156.45', '54.187.49.156', '54.186.178.141', '54.179.141.119', '54.186.157.168', '54.180.96.160', '54.182.206.147', '54.187.231.200', '54.187.122.123', '54.186.17.120', '54.183.201.152', '54.190.30.211', '54.191.47.155', '54.180.35.106', '54.189.245.115', '54.180.8.129', '54.178.130.134', '54.182.212.66', '54.186.133.143', '54.188.46.106', '54.191.36.198', '54.187.160.146', '54.179.133.208', '54.180.107.73', '54.186.132.15', '54.178.165.58', '54.186.155.12', '54.183.98.124', '54.178.125.13', '54.182.200.160', '54.183.36.216', '54.178.244.47', '54.186.12.134', '54.182.0.188', '54.186.109.198', '54.187.204.137', '54.191.185.229', '54.177.202.225', '54.178.228.228', '54.180.92.166', '54.178.52.47', '54.183.202.102', '54.183.23.247', '54.183.29.155', '54.186.104.130', '54.176.197.181', '54.188.65.154', '54.190.233.189', '54.182.255.80', '54.183.50.254', '54.187.207.115', '54.186.130.40', '54.182.199.31', '54.182.191.53', '54.186.165.72', '54.187.53.18', '54.185.5.225', '54.183.199.190', '54.180.89.237', '54.183.118.172', '54.180.6.81', '54.191.96.156', '54.183.122.42', '54.190.197.213', '54.186.79.83', '54.191.98.174', '54.187.245.81', '54.176.224.160', '54.187.173.222', '54.180.179.26', '54.178.110.224', '54.182.1.24', '54.189.204.201', '54.187.217.8', '54.183.164.22', '54.179.172.125', '54.187.219.241', '54.186.206.4', '54.179.184.135', '54.187.162.1', '54.186.93.108', '54.176.155.140', '54.178.206.208', '54.187.172.184', '54.184.117.48', '54.178.215.2', '54.191.162.87', '54.187.111.163', '54.178.22.55', '54.186.123.208', '54.186.32.199', '54.190.11.20', '54.190.204.242', '54.191.36.44', '54.182.5.15', '54.178.215.167', '54.182.206.36', '54.186.163.215', '54.187.254.47', '54.182.211.248', '54.178.234.33', '54.186.97.99', '54.191.245.253', '54.186.17.162', '54.178.217.101', '54.183.75.63', '54.182.196.184', '54.178.169.61', '54.184.41.154', '54.183.90.135', '54.178.192.37', '54.187.31.132', '54.186.214.112', '54.191.23.1', '54.179.180.123', '54.183.199.18', '54.187.225.250', '54.177.167.37', '54.187.25.2', '54.183.221.154', '54.187.209.249', '54.191.55.197', '54.187.132.67', '54.186.146.237', '54.186.227.235', '54.183.58.0', '54.187.46.77', '54.182.196.134', '54.186.164.102', '54.186.139.68', '54.177.29.48', '54.191.85.104', '54.177.245.197', '54.178.239.174', '54.184.185.166', '54.185.0.160', '54.187.142.225', '54.183.233.110', '54.179.86.164', '54.176.200.232', '54.183.217.127', '54.180.163.55', '54.179.184.12', '54.189.232.91', '54.191.35.121', '54.187.26.171', '54.187.93.12', '54.180.13.33', '54.186.77.12', '54.186.41.117', '54.180.114.18', '54.191.3.67', '54.178.199.62', '54.187.99.144', '54.177.87.210', '54.183.234.8', '54.187.229.128', '54.185.160.86', '54.183.246.238', '54.179.182.253', '54.183.210.207', '54.186.193.58', '54.186.219.218', '54.191.126.187', '54.191.68.248', '54.190.17.248', '54.182.217.212', '54.191.136.247', '54.183.19.197', '54.186.103.11', '54.180.139.209', '54.182.232.75', '54.187.69.96', '54.188.45.129', '54.182.7.203', '54.178.168.181', '54.191.36.98', '54.191.0.216', '54.186.23.85', '54.180.62.125', '54.191.61.252', '54.179.133.182', '54.180.96.88', '54.184.114.125', '54.190.9.51', '54.182.240.48', '54.186.61.205', '54.178.163.179', '54.186.196.251', '54.180.158.156', '54.183.169.235', '54.183.147.151', '54.184.96.157', '54.187.143.139', '54.191.207.136', '54.180.57.143', '54.183.132.97', '54.180.113.136', '54.186.255.98', '54.178.251.20', '54.183.9.139', '54.180.22.173', '54.179.173.167', '54.183.15.242', '54.178.110.230', '54.190.149.61', '54.186.149.63', '54.178.136.146', '54.179.160.141', '54.186.142.204', '54.187.130.78', '54.180.96.138', '54.191.13.156', '54.183.43.171', '54.183.243.14', '54.177.70.0', '54.180.34.221', '54.176.67.71', '54.191.205.53', '54.183.249.60', '54.180.5.112', '54.186.125.36', '54.180.155.11', '54.191.96.225', '54.186.156.219', '54.179.132.31', '54.186.174.199', '54.186.233.43', '54.178.128.77', '54.187.229.211', '54.182.200.199', '54.183.144.144', '54.180.82.153', '54.180.69.53', '54.190.18.137', '54.191.84.26', '54.191.106.98', '54.191.112.162', '54.182.5.33', '54.191.232.189', '54.191.197.108', '54.186.245.146', '54.191.251.139', '54.178.123.38', '54.186.48.51', '54.183.237.61', '54.182.5.160', '54.187.31.164', '54.178.162.67', '54.183.94.86', '54.183.251.28', '54.183.19.111', '54.177.246.224', '54.189.218.86', '54.191.69.1', '54.180.1.208', '54.187.7.250', '54.180.102.21', '54.191.172.38', '54.177.0.11', '54.191.125.168', '54.182.1.228', '54.182.217.225', '54.182.217.194', '54.183.200.66', '54.183.102.146', '54.186.218.175', '54.187.204.34', '54.182.217.224', '54.182.216.135', '54.189.140.253', '54.189.240.232', '54.183.82.249', '54.191.93.107', '54.182.161.200', '54.176.202.151', '54.186.78.119', '54.186.181.31', '54.182.198.245', '54.183.75.255', '54.182.195.245', '54.183.138.115', '54.185.172.62', '54.186.109.173', '54.187.103.15', '54.186.96.22', '54.185.81.72', '54.186.251.212', '54.180.154.49', '54.180.18.97', '54.182.200.67', '54.190.237.88', '54.186.161.12', '54.187.60.248', '54.183.234.7', '54.186.121.98', '54.182.209.144', '54.180.194.235', '54.182.206.66', '54.190.194.192', '54.177.79.208', '54.178.167.4', '54.182.199.88', '54.182.232.60', '54.190.24.50', '54.182.216.168', '54.177.19.66', '54.183.193.198', '54.177.106.220', '54.186.109.103', '54.183.45.52', '54.177.66.46', '54.186.218.90', '54.190.5.174', '54.191.24.23', '54.183.104.38', '54.191.57.253', '54.188.5.24', '54.178.253.31', '54.183.47.34', '54.185.175.8', '54.191.160.29', '54.186.4.35', '54.183.100.176', '54.191.150.240', '54.184.90.33', '54.180.135.236', '54.187.156.147', '54.191.200.154', '54.187.1.26', '54.183.205.128', '54.187.126.36', '54.182.254.130', '54.187.226.117', '54.179.190.35', '54.189.115.159', '54.190.33.221', '54.183.8.128', '54.190.235.214', '54.191.238.79', '54.191.147.220', '54.189.0.48', '54.189.204.47', '54.191.46.0', '54.182.199.12', '54.176.97.155', '54.178.125.24', '54.180.67.202', '54.186.13.195', '54.183.184.211', '54.183.23.244', '54.183.112.89', '54.187.225.251', '54.180.81.102', '54.180.191.253', '54.182.140.140', '54.182.205.206', '54.183.62.85', '54.191.153.20', '54.182.194.253', '54.178.252.169', '54.182.243.77', '54.178.236.108', '54.183.66.218', '54.191.158.58', '54.186.106.131', '54.180.23.99', '54.184.75.175', '54.183.34.46', '54.191.123.180', '54.180.61.81', '54.191.78.170', '54.189.71.89', '54.183.152.229', '54.186.250.130', '54.187.46.98', '54.187.41.230', '54.187.152.21', '54.191.171.218', '54.187.215.218', '54.189.238.153', '54.178.230.185', '54.186.89.187', '54.191.161.113', '54.187.177.206', '54.186.128.128', '54.187.242.153', '54.191.142.35', '54.187.118.101', '54.183.160.29', '54.183.231.98', '54.187.131.250', '54.178.241.212', '54.186.177.151', '54.182.0.34', '54.177.221.44', '54.187.139.21', '54.178.184.185', '54.178.133.125', '54.180.141.51', '54.178.185.128', '54.187.64.149', '54.190.48.183', '54.182.0.242', '54.186.179.15', '54.190.246.133', '54.180.178.26', '54.186.206.232', '54.178.159.43', '54.187.204.156', '54.180.144.0', '54.183.149.124', '54.191.141.154', '54.183.23.121', '54.178.254.20', '54.191.58.164', '54.187.233.221', '54.184.90.215', '54.180.30.155', '54.186.121.119', '54.176.201.62', '54.180.138.214', '54.180.50.55', '54.178.248.227', '54.177.204.220', '54.187.207.47', '54.183.41.133', '54.187.32.6', '54.191.237.84', '54.180.124.240', '54.183.227.28', '54.182.209.206', '54.187.253.247', '54.177.151.20', '54.178.190.208', '54.187.176.71', '54.183.28.194', '54.191.207.211', '54.178.184.14', '54.186.212.249', '54.191.20.132', '54.183.167.169', '54.187.155.204', '54.191.216.191', '54.183.110.74', '54.186.2.56', '54.180.126.136', '54.186.157.93', '54.183.39.88', '54.178.162.78', '54.190.236.46', '54.187.25.83', '54.186.16.123', '54.187.42.121', '54.180.191.63', '54.182.211.95', '54.178.137.188', '54.184.254.37', '54.180.197.226', '54.178.123.227', '54.187.16.203', '54.182.197.222', '54.179.154.125', '54.180.190.152', '54.177.7.65', '54.183.11.16', '54.186.100.123', '54.189.233.205', '54.190.218.135', '54.183.32.29', '54.178.173.34', '54.177.221.212', '54.191.81.98', '54.184.236.126', '54.179.159.233', '54.186.193.100', '54.191.108.218', '54.178.140.200', '54.183.161.13', '54.182.252.146', '54.183.180.152', '54.188.196.47', '54.186.48.245', '54.191.238.30', '54.186.226.11', '54.182.199.193', '54.186.115.146', '54.183.150.194', '54.186.242.20', '54.183.188.117', '54.187.236.181', '54.182.4.4', '54.182.217.71', '54.179.142.47', '54.176.111.76', '54.186.177.147', '54.191.5.86', '54.191.218.210', '54.191.231.233', '54.184.57.134', '54.187.118.114', '54.186.188.67', '54.190.40.195', '54.186.147.8', '54.186.72.18', '54.182.213.19', '54.180.192.27', '54.179.128.253', '54.176.242.195', '54.179.7.61', '54.187.93.60', '54.186.114.196', '54.179.136.253', '54.183.191.81', '54.186.94.168', '54.183.22.2', '54.188.124.253', '54.179.162.31', '54.183.198.146', '54.184.38.24', '54.190.193.214', '54.180.100.127', '54.191.160.2', '54.182.160.117', '54.180.68.224', '54.178.162.181', '54.183.107.176', '54.191.145.211', '54.182.136.78', '54.183.90.36', '54.186.79.125', '54.183.200.47', '54.187.83.98', '54.187.134.153', '54.182.176.69', '54.184.108.42', '54.186.55.72', '54.186.132.224', '54.179.177.157', '54.180.122.139', '54.191.184.73', '54.183.187.176', '54.187.156.137', '54.179.131.109', '54.180.101.159', '54.178.251.22', '54.178.127.80', '54.183.10.110', '54.183.80.153', '54.187.77.166', '54.187.168.39', '54.183.234.15', '54.191.52.16', '54.182.192.4', '54.186.227.188', '54.179.143.172', '54.188.164.73', '54.191.11.221', '54.182.211.55', '54.178.250.47', '54.187.49.7', '54.191.21.101', '54.179.176.73', '54.190.127.3', '54.178.134.169', '54.189.172.43', '54.188.36.123', '54.191.140.200', '54.191.83.62', '54.186.57.120', '54.182.217.15', '54.176.209.172', '54.180.94.52', '54.187.210.36', '54.179.184.250', '54.183.199.26', '54.179.5.240', '54.176.116.152', '54.187.58.98', '54.178.153.60', '54.178.53.97', '54.191.177.147', '54.182.233.89', '54.178.251.197', '54.187.100.28', '54.186.136.175', '54.191.163.211', '54.183.189.24', '54.189.198.2', '54.180.116.233', '54.190.237.244', '54.179.169.130', '54.187.197.22', '54.179.153.20', '54.183.191.121', '54.186.195.134', '54.182.254.20', '54.182.0.114', '54.183.226.77', '54.186.161.241', '54.183.46.163', '54.182.217.37', '54.190.100.46', '54.186.222.187', '54.190.18.59', '54.178.182.111', '54.182.194.225', '54.182.238.14', '54.186.59.130', '54.191.186.95', '54.191.215.20', '54.186.1.61', '54.183.200.94', '54.180.22.183', '54.186.241.243', '54.179.132.80', '54.187.123.175', '54.187.233.151', '54.187.139.10', '54.191.92.132', '54.178.218.155', '54.182.130.73', '54.187.32.229', '54.178.76.218', '54.191.105.159', '54.182.194.112', '54.183.26.145', '54.191.229.83', '54.177.136.217', '54.183.204.8', '54.187.195.17', '54.189.232.191', '54.183.6.97', '54.186.84.248', '54.178.246.7', '54.191.233.214', '54.186.69.113', '54.183.154.38', '54.190.48.227', '54.190.13.158', '54.186.39.186', '54.187.68.147', '54.186.121.138', '54.187.24.125', '54.187.114.148', '54.178.246.52', '54.183.247.4', '54.186.218.121', '54.178.191.190', '54.191.157.15', '54.187.218.211', '54.180.89.181', '54.186.120.194', '54.186.90.36', '54.186.220.189', '54.179.133.9', '54.186.119.151', '54.189.185.139', '54.183.106.4', '54.186.194.253', '54.180.92.122', '54.178.253.176', '54.178.187.198', '54.177.139.160', '54.191.157.72', '54.186.185.149', '54.191.157.150', '54.183.214.191', '54.187.174.208', '54.190.198.94', '54.183.195.82', '54.182.211.222', '54.187.189.67', '54.176.46.199', '54.178.199.224', '54.184.90.104', '54.189.197.72', '54.180.34.78', '54.180.41.26', '54.178.244.105', '54.180.40.124', '54.183.41.237', '54.191.44.53', '54.186.195.189', '54.184.183.198', '54.187.195.106', '54.191.42.96', '54.187.240.181', '54.178.234.72', '54.184.143.55', '54.191.143.114', '54.191.192.131', '54.178.183.179', '54.178.177.136', '54.187.110.0', '54.182.255.79', '54.180.5.173', '54.183.228.41', '54.178.247.49', '54.187.198.81', '54.182.5.208', '54.188.145.166', '54.187.135.235', '54.191.12.94', '54.183.146.190', '54.178.158.199', '54.176.192.187', '54.180.162.222', '54.182.217.161', '54.177.203.43', '54.179.190.77', '54.187.57.248', '54.176.104.101', '54.187.95.174', '54.180.99.231', '54.182.200.130', '54.182.158.15', '54.178.177.186', '54.187.165.109', '54.183.121.57', '54.187.211.117', '54.185.9.12', '54.187.231.106', '54.183.24.177', '54.191.192.49', '54.178.210.215', '54.178.190.219', '54.183.25.20', '54.178.223.249', '54.190.55.250', '54.189.226.216', '54.183.86.59', '54.183.116.139', '54.180.1.87', '54.182.244.97', '54.183.155.3', '54.180.46.146', '54.191.154.104', '54.191.28.161', '54.182.215.168', '54.178.101.91', '54.179.25.148', '54.191.10.22', '54.183.68.199', '54.178.160.244', '54.180.194.243', '54.182.200.114', '54.187.112.52', '54.186.189.118', '54.187.254.89', '54.186.230.60', '54.183.146.51', '54.187.125.54', '54.178.244.175', '54.180.81</t>
  </si>
  <si>
    <t xml:space="preserve">120.77.46.119</t>
  </si>
  <si>
    <t xml:space="preserve">['120.77.46.119', '120.76.16.248', '120.79.72.222', '120.78.2.223', '120.78.194.127', '120.79.228.43', '120.77.181.83', '120.79.144.79', '120.77.81.77', '120.76.146.253', '120.79.85.215', '120.79.245.177', '120.77.127.29', '120.77.11.37', '120.79.249.251', '120.79.201.112', '120.78.154.131', '120.78.219.129', '120.77.238.226', '120.79.21.119', '120.77.167.197', '120.78.187.74', '120.77.207.219', '120.76.242.108', '120.77.165.103', '120.77.145.229', '120.76.240.216', '120.77.147.116', '120.76.141.8', '120.79.86.116', '120.78.84.189', '120.79.12.238', '120.79.215.61', '120.79.144.65', '120.76.154.236', '120.77.253.218', '120.77.223.97', '120.79.249.27', '120.76.246.252', '120.78.179.71', '120.78.206.73', '120.79.7.103', '120.77.240.222', '120.79.197.239', '120.76.75.113', '120.76.47.10', '120.79.184.220', '120.78.66.241', '120.78.209.51', '120.79.221.25', '120.78.188.132', '120.77.66.234', '120.77.110.156', '120.79.43.245', '120.77.174.61', '120.79.41.152', '120.77.87.48', '120.77.47.164', '120.78.232.91', '120.78.120.201', '120.78.54.149', '120.78.155.248', '120.79.253.45', '120.78.161.79', '120.77.181.37', '120.77.167.86', '120.79.68.176', '120.79.188.22', '120.78.6.125', '120.79.230.182', '120.79.38.80', '120.79.79.155', '120.79.18.172', '120.79.31.109', '120.79.18.254', '120.79.199.148', '120.76.250.142', '120.79.72.241', '120.79.137.140', '120.78.28.27', '120.78.142.8', '120.77.205.2', '120.79.49.76', '120.79.31.24', '120.79.132.186', '120.76.201.196', '120.77.130.173', '120.76.44.180', '120.76.43.185', '120.79.230.246', '120.79.211.254', '120.78.157.111', '120.79.33.33', '120.79.68.30', '120.76.57.224', '120.79.183.85', '120.77.174.20', '120.79.214.232', '120.78.189.75', '120.79.68.143', '120.79.157.226', '120.78.180.103', '120.79.251.196', '120.78.142.14', '120.77.206.203', '120.78.154.1', '120.77.253.209', '120.77.203.160', '120.78.199.32', '120.78.202.8', '120.77.127.203', '120.78.81.213', '120.77.111.204', '120.79.222.156', '120.78.187.187', '120.78.70.46', '120.78.223.72', '120.79.232.97', '120.76.43.97', '120.78.150.44', '120.79.150.190', '120.77.38.95', '120.77.253.233', '120.79.115.170', '120.76.23.156', '120.77.38.175', '120.79.252.192', '120.77.211.195', '120.79.113.140', '120.78.88.74', '120.79.246.35', '120.79.43.170', '120.79.121.150', '120.79.190.223', '120.76.76.157', '120.79.160.228', '120.78.138.242', '120.78.53.19', '120.79.182.202', '120.78.67.36', '120.77.202.52', '120.77.170.65', '120.79.25.190', '120.79.80.231', '120.79.135.96', '120.78.75.81', '120.76.228.212', '120.78.168.254', '120.79.191.74', '120.79.138.53', '120.79.19.103', '120.77.141.17', '120.78.91.118', '120.77.126.104', '120.79.14.137', '120.78.67.138', '120.79.46.194', '120.79.79.138', '120.78.193.141', '120.78.202.106', '120.78.44.135', '120.76.214.36', '120.77.171.80', '120.76.203.234', '120.79.96.39', '120.77.176.237', '120.79.239.247', '120.77.208.88', '120.79.74.83', '120.78.12.132', '120.77.207.210', '120.78.184.183', '120.79.56.179', '120.79.190.33', '120.76.102.156', '120.79.158.221', '120.76.27.133', '120.77.173.125', '120.79.68.217', '120.79.13.107', '120.79.17.223', '120.79.209.141', '120.79.223.13', '120.77.148.153', '120.79.15.246', '120.77.180.153', '120.78.57.152', '120.79.182.73', '120.78.177.159', '120.79.41.98', '120.79.162.154', '120.79.225.136', '120.77.209.239', '120.79.210.103', '120.78.187.135', '120.77.63.239', '120.79.13.47', '120.76.73.147', '120.79.244.18', '120.76.202.107', '120.79.255.31', '120.78.17.129', '120.78.77.140', '120.77.75.144', '120.79.199.86', '120.77.255.208', '120.79.150.110', '120.78.151.114', '120.78.92.109', '120.76.192.71', '120.78.155.154', '120.78.83.50', '120.79.14.65', '120.77.156.169', '120.77.182.99', '120.79.238.135', '120.79.147.225', '120.76.54.136', '120.77.36.26', '120.77.43.93', '120.79.51.13', '120.79.112.186', '120.78.79.171', '120.77.42.255', '120.77.201.42', '120.77.64.11', '120.76.100.170', '120.77.224.113', '120.79.228.33', '120.77.86.239', '120.78.226.98', '120.78.185.164', '120.77.156.123', '120.77.167.224', '120.79.180.106', '120.79.88.209', '120.77.201.122', '120.77.83.206', '120.77.151.69', '120.78.51.45', '120.77.146.209', '120.76.153.210', '120.79.225.180', '120.76.190.98', '120.77.182.117', '120.79.143.235', '120.78.66.0', '120.79.64.44', '120.77.242.192', '120.77.35.44', '120.78.166.202', '120.79.252.194', '120.79.114.215', '120.79.82.195', '120.79.27.66', '120.76.221.163', '120.76.172.109', '120.79.192.139', '120.77.168.60', '120.79.206.245', '120.76.43.140', '120.78.146.215', '120.77.172.215', '120.77.150.0', '120.79.42.116', '120.79.9.35', '120.77.255.92', '120.77.213.148', '120.76.191.128', '120.78.71.39', '120.79.17.126', '120.78.30.204', '120.77.250.111', '120.78.145.18', '120.79.0.143', '120.76.130.247', '120.79.141.111', '120.78.71.66', '120.77.35.98', '120.78.244.86', '120.77.3.196', '120.77.18.145', '120.79.104.69', '120.78.150.109', '120.77.11.86', '120.77.147.63', '120.78.168.71', '120.79.55.207', '120.76.73.105', '120.79.131.3', '120.79.215.7', '120.79.80.13', '120.79.48.226', '120.76.203.226', '120.77.254.119', '120.79.152.14', '120.76.41.166', '120.77.92.49', '120.78.150.116', '120.79.47.8', '120.79.198.167', '120.77.251.78', '120.78.160.140', '120.77.84.85', '120.77.221.186', '120.79.54.191', '120.76.61.39', '120.78.135.101', '120.79.209.96', '120.78.44.169', '120.77.240.86', '120.79.205.92', '120.79.6.171', '120.78.122.7', '120.77.172.190', '120.76.60.57', '120.78.161.223', '120.77.215.234', '120.79.132.190', '120.76.45.12', '120.79.69.236', '120.79.59.31', '120.77.2.176', '120.78.162.71', '120.79.123.61', '120.79.192.167', '120.78.191.239', '120.79.255.143', '120.76.180.85', '120.76.204.115', '120.77.145.235', '120.77.255.65', '120.79.161.206', '120.79.186.189', '120.79.38.13', '120.76.244.210', '120.76.230.96', '120.79.79.193', '120.79.174.130', '120.79.154.20', '120.79.232.15', '120.78.147.143', '120.79.89.100', '120.77.80.181', '120.76.120.141', '120.77.141.29', '120.78.132.4', '120.79.135.6', '120.79.60.183', '120.76.241.219', '120.78.193.94', '120.76.192.234', '120.77.26.90', '120.79.81.221', '120.79.95.3', '120.78.253.25', '120.78.245.164', '120.77.146.65', '120.79.32.192', '120.79.216.250', '120.77.204.34', '120.78.202.244', '120.78.148.181', '120.79.204.96', '120.79.242.16', '120.78.49.159', '120.78.179.86', '120.78.81.174', '120.77.173.47', '120.78.247.0', '120.79.201.152', '120.79.194.32', '120.79.135.0', '120.79.215.252', '120.76.74.122', '120.77.202.217', '120.77.4.11', '120.76.116.68', '120.79.91.229', '120.78.209.188', '120.79.145.246', '120.78.124.76', '120.76.25.99', '120.76.146.146', '120.79.87.118', '120.78.150.85', '120.79.43.23', '120.79.181.103', '120.78.222.160', '120.78.141.69', '120.78.198.24', '120.77.175.43', '120.76.151.158', '120.77.213.252', '120.78.149.28', '120.76.126.253', '120.76.130.16', '120.79.219.124', '120.76.248.205', '120.76.221.195', '120.79.20.247', '120.79.180.128', '120.77.32.113', '120.77.204.212', '120.79.225.40', '120.78.202.21', '120.79.216.214', '120.79.33.34', '120.76.215.229', '120.79.45.127', '120.78.158.140', '120.78.173.201', '120.76.77.187', '120.78.158.234', '120.77.239.158', '120.78.162.80', '120.77.131.201', '120.77.48.21', '120.79.20.212', '120.78.168.79', '120.76.20.23', '120.77.158.5', '120.78.167.181', '120.78.79.74', '120.79.115.45', '120.79.150.231', '120.77.130.100', '120.76.136.125', '120.78.71.93', '120.77.83.2', '120.79.50.138', '120.79.201.119', '120.77.251.151', '120.78.115.91', '120.76.205.40', '120.79.67.115', '120.79.154.98', '120.78.4.37', '120.79.45.45', '120.79.142.234', '120.77.166.74', '120.77.211.2', '120.76.75.68', '120.78.204.180', '120.78.28.21', '120.78.89.56', '120.78.207.206', '120.77.143.1', '120.79.132.217', '120.78.208.81', '120.77.244.135', '120.79.219.198', '120.77.215.207', '120.76.158.111', '120.76.152.23', '120.79.61.139', '120.78.77.208', '120.79.128.225', '120.76.158.93', '120.76.64.77', '120.77.145.63', '120.76.168.41', '120.76.46.223', '120.79.143.84', '120.77.175.178', '120.79.246.225', '120.76.230.178', '120.79.13.118', '120.76.213.37', '120.77.182.6', '120.77.64.22', '120.78.54.210', '120.79.205.50', '120.78.5.70', '120.78.213.155', '120.76.112.241', '120.78.182.148', '120.78.85.222', '120.79.90.160', '120.77.172.57', '120.79.177.14', '120.78.131.68', '120.79.28.231', '120.78.70.108', '120.78.194.162', '120.78.222.240', '120.76.125.147', '120.77.182.186', '120.76.64.132', '120.79.249.149', '120.79.84.198', '120.78.177.246', '120.77.218.14', '120.78.32.74', '120.77.111.61', '120.77.59.161', '120.78.230.140', '120.79.123.24', '120.77.159.215', '120.79.20.174', '120.79.6.63', '120.76.242.73', '120.79.241.150', '120.77.206.208', '120.79.225.118', '120.76.187.92', '120.76.230.194', '120.79.44.188', '120.77.34.251', '120.77.92.18', '120.77.83.203', '120.77.240.210', '120.78.3.152', '120.79.198.114', '120.77.141.48', '120.77.228.110', '120.77.58.63', '120.79.185.28', '120.76.234.104', '120.76.100.146', '120.79.67.135', '120.79.35.126', '120.77.45.125', '120.79.219.189', '120.79.100.233', '120.78.213.20', '120.76.22.144', '120.79.246.88', '120.78.196.24', '120.76.28.142', '120.78.71.11', '120.79.198.5', '120.79.228.83', '120.79.131.223', '120.76.73.70', '120.79.228.96', '120.77.201.149', '120.76.238.26', '120.78.202.217', '120.77.144.227', '120.79.165.236', '120.76.238.103', '120.79.156.158', '120.79.158.98', '120.79.75.222', '120.77.240.33', '120.78.156.231', '120.79.210.163', '120.78.153.63', '120.79.88.207', '120.79.139.160', '120.76.188.233', '120.79.102.64', '120.77.125.47', '120.77.75.246', '120.77.108.92', '120.77.182.142', '120.79.13.67', '120.78.143.110', '120.77.157.109', '120.77.155.74', '120.79.200.42', '120.77.182.67', '120.79.71.221', '120.77.200.225', '120.76.70.68', '120.77.255.180', '120.78.181.34', '120.78.82.58', '120.78.193.14', '120.77.165.215', '120.78.222.58', '120.79.128.60', '120.77.81.76', '120.79.252.149', '120.79.36.27', '120.78.148.147', '120.76.163.205', '120.78.65.68', '120.79.246.219', '120.79.10.132', '120.79.208.18', '120.76.69.164', '120.76.154.99', '120.77.54.128', '120.76.79.182', '120.78.85.250', '120.79.56.155', '120.78.40.24', '120.77.202.126', '120.77.200.223', '120.79.63.185', '120.76.192.39', '120.79.4.113', '120.78.123.51', '120.78.221.78', '120.78.173.56', '120.77.163.213', '120.79.147.148', '120.79.161.223', '120.76.117.60', '120.79.82.221', '120.77.177.185', '120.79.148.104', '120.78.164.65', '120.79.49.68', '120.79.89.245', '120.78.145.99', '120.77.246.3', '120.77.222.70', '120.79.75.245', '120.79.77.167', '120.78.135.191', '120.76.65.46', '120.77.111.238', '120.76.147.128', '120.76.191.119', '120.78.92.105', '120.78.162.2', '120.79.82.1', '120.79.237.1', '120.77.110.99', '120.78.86.99', '120.79.226.213', '120.77.170.180', '120.76.117.150', '120.77.203.170', '120.79.204.130', '120.77.112.35', '120.79.222.150', '120.76.143.33', '120.79.183.181', '120.79.219.235', '120.76.207.227', '120.77.112.175', '120.77.110.150', '120.78.69.109', '120.78.29.123', '120.79.247.161', '120.79.217.27', '120.79.243.39', '120.78.81.79', '120.78.185.197', '120.79.106.63', '120.76.101.98', '120.78.3.52', '120.76.240.231', '120.78.140.199', '120.78.154.143', '120.79.206.1', '120.76.43.145', '120.79.103.55', '120.77.250.196', '120.76.244.217', '120.79.173.119', '120.78.248.234', '120.79.69.66', '120.78.182.221', '120.79.4.90', '120.78.144.8', '120.79.40.93', '120.79.78.12', '120.77.251.225', '120.76.155.112', '120.79.220.194', '120.79.1.168', '120.78.185.79', '120.78.145.12', '120.79.200.197', '120.78.188.235', '120.79.223.240', '120.79.84.103', '120.79.140.155', '120.79.81.116', '120.77.228.159', '120.76.213.26', '120.79.8.238', '120.78.125.172', '120.79.201.179', '120.77.175.84', '120.79.1.39', '120.78.199.151', '120.76.24.224', '120.78.189.77', '120.76.195.191', '120.79.121.249', '120.77.67.167', '120.79.0.132', '120.79.243.120', '120.79.185.96', '120.77.201.123', '120.79.8.202', '120.76.74.130', '120.79.151.157', '120.78.121.176', '120.79.36.163', '120.78.179.247', '120.77.127.202', '120.78.233.121', '120.79.254.180', '120.78.131.93', '120.77.0.35', '120.78.215.144', '120.79.156.219', '120.79.116.198', '120.76.162.35', '120.76.233.10', '120.77.38.47', '120.78.65.208', '120.79.174.93', '120.77.199.54', '120.76.155.219', '120.78.22.3', '120.78.127.36', '120.77.242.191', '120.79.145.53', '120.77.84.91', '120.76.218.141', '120.79.41.75', '120.78.214.20', '120.79.183.217', '120.78.23.120', '120.78.193.67', '120.77.246.232', '120.79.58.51', '120.78.132.184', '120.79.93.55', '120.76.169.226', '120.78.162.175', '120.77.203.48', '120.79.92.232', '120.79.70.154', '120.78.210.170', '120.77.180.201', '120.78.158.185', '120.77.68.184', '120.76.121.251', '120.78.192.224', '120.79.22.57', '120.77.247.102', '120.77.240.137', '120.78.216.165', '120.77.42.183', '120.76.243.58', '120.78.31.21', '120.79.40.27', '120.78.30.72', '120.78.227.221', '120.77.40.131', '120.78.207.29', '120.78.31.193', '120.77.255.17', '120.78.221.186', '120.79.93.242', '120.79.4.118', '120.78.223.45', '120.79.146.104', '120.77.155.157', '120.79.52.109', '120.79.58.6', '120.78.164.187', '120.78.130.107', '120.78.170.87', '120.79.100.33', '120.77.183.13', '120.78.217.206', '120.79.198.250', '120.79.69.79', '120.76.212.222', '120.79.241.228', '120.76.69.62', '120.76.222.117', '120.77.217.162', '120.79.10.209', '120.76.30.55', '120.77.167.11', '120.77.42.248', '120.78.115.110', '120.77.42.135', '120.77.205.238', '120.78.160.136', '120.79.206.255', '120.77.229.92', '120.78.169.12', '120.77.148.94', '120.79.251.230', '120.79.88.142', '120.77.149.183', '120.76.46.35', '120.78.15.6', '120.78.129.139', '120.79.69.161', '120.78.196.148', '120.79.129.60', '120.78.202.174', '120.78.251.7', '120.78.69.96', '120.77.62.205', '120.79.196.194', '120.79.13.206', '120.76.229.45', '120.77.206.198', '120.79.205.5', '120.79.146.120', '120.77.125.109', '120.77.214.52', '120.79.173.137', '120.79.54.91', '120.79.156.32', '120.77.149.100', '120.78.28.140', '120.77.61.198', '120.79.75.100', '120.77.240.171', '120.78.123.49', '120.78.170.164', '120.79.41.112', '120.78.192.68', '120.76.119.96', '120.78.69.121', '120.79.81.207', '120.78.80.77', '120.78.25.208', '120.79.27.131', '120.77.9.4', '120.76.192.129', '120.79.157.173', '120.78.158.162', '120.79.90.129', '120.76.220.183', '120.76.57.65', '120.79.114.240', '120.79.153.102', '120.79.190.68', '120.76.52.166', '120.79.65.132', '120.79.200.181', '120.79.245.186', '120.76.207.184', '120.76.229.53', '120.77.244.73', '120.79.78.24', '120.79.30.230', '120.76.147.106', '120.79.141.159', '120.79.47.232', '120.79.80.68', '120.79.1.8', '120.78.66.60', '120.76.147.64', '120.79.48.106', '120.78.81.183', '120.79.149.129', '120.78.3.60', '120.77.80.140', '120.78.81.60', '120.78.173.184', '120.78.163.173', '120.78.193.120', '120.78.93.235', '120.79.88.255', '120.79.182.79', '120.78.193.70', '120.77.49.134', '120.77.60.2', '120.76.103.205', '120.76.76.231', '120.76.226.240', '120.78.240.245', '120.77.143.202', '120.79.194.58', '120.78.217.193', '120.78.11.213', '120.76.224.192', '120.79.131.186', '120.79.238.72', '120.79.195.91', '120.78.65.118', '120.77.77.73', '120.78.167.246', '120.76.116.80', '120.79.23.173', '120.79.238.57', '120.77.34.179', '120.78.148.101', '120.79.170.164', '120.78.124.92', '120.76.62.208', '120.78.167.77', '120.79.148.63', '120.79.203.110', '120.78.186.20', '120.77.243.110', '120.78.248.60', '120.79.46.11', '120.78.6.144', '120.78.128.183', '120.76.171.107', '120.79.151.37', '120.76.56.68', '120.77.179.128', '120.78.208.31', '120.76.163.194', '120.79.197.192', '120.79.184.113', '120.79.244.114', '120.79.72.167', '120.78.65.40', '120.78.203.27', '120.78.144.240', '120.76.75.174', '120.79.244.53', '120.79.81.204', '120.79.137.144', '120.78.75.177', '120.79.237.169', '120.78.128.209', '120.79.250.24', '120.78.185.94', '120.79.25.249', '120.79.222.130', '120.78.139.64', '120.78.247.238', '120.77.241.79', '120.79.45.96', '120.77.217.127', '120.76.142.44', '120.78.160.147', '120.78.251.203', '120.78.66.39', '120.77.170.154', '120.78.68.165', '120.79.34.178', '120.79.56.195', '120.78.77.1', '120.76.100.236', '120.78.217.128', '120.79.139.43', '120.78.86.120', '120.76.57.234', '120.79.36.0', '120.76.123.91', '120.79.140.102', '120.78.152.129', '120.76.28.122', '120.79.205.140', '120.79.92.83', '120.79.208.114', '120.79.142.252', '120.78.140.89', '120.78.229.120', '120.78.129.214', '120.76.64.30', '120.78.160.124', '120.77.253.73', '120.76.198.14', '120.77.255.108', '120.78.81.153', '120.79.209.64', '120.79.19.179', '120.79.202.177', '120.77.74.93', '120.79.232.44', '120.79.225.59', '120.77.0.142', '120.78.120.132', '120.78.71.212', '120.79.14.41', '120.79.235.189', '120.79.28.187', '120.78.79.147', '120.79.41.133', '120.77.157.68', '120.78.57.119', '120.78.165.105', '120.76.249.219', '120.79.177.229', '120.77.74.146', '120.79.10.242', '120.78.87.67', '120.79.157.252', '120.79.41.84', '120.78.89.49', '120.79.251.90', '120.76.41.212', '120.78.207.245', '120.78.169.177', '120.78.92.232', '120.79.49.251', '120.79.77.46', '120.79.67.32', '120.78.131.31', '120.76.240.254', '120.78.70.133', '120.77.254.250', '120.78.59.52', '120.78.81.184', '120.79.247.86', '120.77.159.110', '120.79.226.89', '120.78.162.94', '120.77.228.191', '120.79.163.86', '120.78.122.12', '120.77.64.68', '120.79.26.14', '120.78.94.178', '120.79.90.225', '120.79.77.219', '120.78.2.209', '120.77.182.112', '120.79.206.205', '120.79.164.66', '120.77.166.239', '120.77.180.254', '120.79.95.14', '120.79.91.64', '120.78.143.71', '120.78.210.90', '120.78.25.200', '120.76.209.180', '120.79.102.245', '120.77.215.107', '120.76.206.14', '120.79.24.74', '120.78.29.174', '120.77.227.213', '120.78.137.71', '120.78.90.84', '120.78.189.148', '120.78.179.81', '120.78.58.17', '120.77.148.166', '120.77.171.185', '120.76.246.126', '120.77.212.101', '120.79.14.214', '120.78.166.147', '120.79.253.237', '120.79.69.172', '120.78.230.167', '120.77.55.202', '120.78.79.144', '120.78.79.242', '120.78.81.212', '120.77.153.10', '120.79.181.11', '120.76.243.193', '120.76.215.36', '120.79.226.215', '120.79.78.113', '120.78.247.54', '120.76.63.34', '120.79.4.60', '120.77.76.6', '120.79.140.118', '120.76.52.237', '120.79.206.153', '120.79.167.105', '120.78.50.121', '120.77.174.45', '120.78.143.22', '120.77.8.135', '120.79.84.180', '120.78.139.159', '120.77.81.21', '120.78.85.12', '120.76.67.153', '120.76.191.215', '120.76.52.161', '120.79.235.28', '120.78.33.209', '120.78.123.177', '120.77.144.198', '120.79.198.6', '120.76.59.203', '120.79.12.107', '120.79.63.128', '120.78.253.23', '120.78.123.91', '120.76.153.126', '120.78.90.56', '120.78.145.189', '120.79.168.174', '120.79.18.165', '120.76.61.32', '120.77.201.92', '120.79.71.226', '120.78.162.57', '120.78.19.21', '120.76.96.172', '120.78.73.77', '120.79.41.120', '120.77.38.135', '120.77.180.141', '120.76.59.157', '120.79.148.240', '120.77.204.156', '120.78.69.55', '120.76.114.106', '120.77.249.7', '120.76.216.207', '120.76.30.216', '120.76.79.120', '120.78.186.173', '120.77.204.145', '120.79.245.211', '120.79.182.158', '120.79.7.46', '120.78.226.242', '120.77.156.15', '120.79.21.177', '120.77.179.249', '120.78.246.77', '120.76.233.30', '120.79.81.169', '120.76.189.74', '120.77.86.170', '120.79.141.114', '120.79.252.79', '120.79.246.195', '120.76.146.174', '120.78.249.58', '120.79.228.133', '120.76.46.134', '120.79.24.3', '120.79.120.97', '120.77.125.80', '120.76.236.29', '120.78.212.207', '120.79.133.55', '120.77.174.129', '120.79.144.199', '120.76.79.41', '120.77.205.144', '120.79.246.165', '120.79.179.74', '120.78.148.2', '120.77.213.2', '120.77.173.150', '120.77.219.77', '120.79.154.130', '120.78.201.9', '120.78.3.220', '120.76.61.44', '120.79.167.246', '120.78.159.12', '120.76.44.214', '120.79.6.154', '120.79.81.149', '120.76.246.136', '120.79.136.200', '120.76.237.120', '120.79.70.54', '120.79.149.23', '120.77.39.234', '120.76.218.217', '120.77.175.222', '120.77.228.112', '120.79.97.64', '120.79.192.11', '120.79.151.131', '120.77.240.78', '120.77.207.85', '120.77.229.124', '120.78.121.191', '120.79.239.43', '120.76.56.79', '120.78.0.133', '120.77.195.31', '120.79.232.117', '120.77.151.51', '120.76.65.122', '120.79.168.164', '120.79.174.75', '120.78.213.28', '120.76.194.184', '120.79.201.249', '120.78.254.60', '120.79.116.113', '120.78.5.173', '120.78.80.176', '120.79.81.101', '120.77.41.234', '120.79.211.154', '120.77.159.100', '120.77.172.125', '120.78.65.249', '120.78.194.156', '120.78.176.201', '120.78.147.80', '120.76.215.239', '120.79.130.117', '120.79.88.125', '120.77.175.185', '120.79.87.117', '120.76.46.86', '120.79.166.114', '120.76.84.1', '120.79.66.202', '120.76.251.21', '120.76.30.70', '120.79.152.29', '120.79.160.113', '120.78.0.192', '120.76.112.75', '120.78.144.46', '120.76.43.4', '120.79.85.41', '120.77.199.65', '120.79.49.231', '120.79.42.1', '120.78.83.30', '120.77.167.41', '120.79.1.78', '120.79.150.144', '120.77.71.210', '120.79.3.72', '120.79.178.121', '120.76.24.87', '120.78.182.213', '120.77.211.34', '120.78.232.43', '120.78.128.32', '120.77.112.188', '120.79.231.15', '120.79.120.122', '120.79.10.125', '120.78.171.201', '120.78.188.52', '120.79.43.137', '120.78.212.213', '120.77.177.172', '120.77.154.179', '120.78.28.13', '120.78.218.33', '120.76.129.69', '120.77.218.249', '120.79.8.0', '120.77.245.201', '120.79.88.190', '120.78.227.153', '120.79.44.78', '120.79.28.108', '120.79.29.163', '120.79.208.249', '120.78.121.136', '120.77.36.107', '120.77.252.250', '120.79.22.24', '120.77.54.20', '120.78.54.31', '120.78.143.66', '120.76.195.155', '120.79.215.87', '120.79.28.190', '120.79.79.99', '120.76.245.64', '120.79.193.16', '120.76.180.146', '120.79.133.205', '120.77.199.196', '120.78.127.48', '120.77.147.64', '120.77.248.96', '120.78.64.42', '120.78.136.218', '120.77.229.200', '120.79.151.152', '120.78.218.234', '120.79.172.100', '120.79.165.36', '120.78.51.79', '120.78.245.60', '120.78.69.17', '120.79.193.4', '120.78.12.181', '120.78.128.57', '120.78.17.45', '120.79.36.13', '120.77.55.106', '120.79.252.217', '120.78.199.84', '120.76.234.192', '120.77.112.118', '120.76.122.119', '120.79.67.216', '120.77.155.53', '120.77.110.200', '120.78.174.107', '120.79.115.175', '120.78.222.82', '120.77.154.217', '120.77.141.25', '120.77.222.64', '120.76.152.178', '120.77.7.75', '120.78.153.65', '120.79.227.179', '120.79.224.241', '120.76.238.228', '120.79.173.85', '120.79.142.137', '120.77.180.115', '120.76.25.102', '120.79.220.74', '120.79.146.52', '120.77.75.71', '120.76.244.26', '120.79.193.235', '120.78.135.246', '120.77.249.66', '120.79.158.178', '120.78.23.208', '120.77.112.101', '120.77.157.231', '120.77.54.189', '120.78.242.14', '120.79.149.10', '120.76.112.125', '120.78.152.98', '120.79.186.211', '120.79.242.73', '120.79.211.10', '120.78.124.72', '120.78.209.196', '120.79.37.90', '120.79.93.28', '120.77.221.71', '120.78.156.209', '120.76.59.164', '120.76.195.39', '120.78.19.109', '120.78.80.83', '120.78.218.184', '120.79.20.104', '120.77.173.87', '120.79.30.21', '120.79.207.19', '120.77.174.47', '120.79.23.105', '120.76.101.71', '120.76.59.110', '120.76.102.226', '120.78.145.85', '120.76.28.116', '120.76.143.188', '120.79.157.176', '120.78.5.185', '120.76.220.125', '120.79.191.152', '120.77.45.38', '120.78.218.215', '120.79.241.106', '120.77.229.108', '120.78.163.244', '120.78.221.116', '120.76.228.60', '120.79.231.22', '120.78.4.199', '120.77.145.121', '120.79.36.47', '120.79.51.14', '120.79.226.33', '120.79.72.220', '120.78.186.220', '120.79.147.144', '120.79.137.55', '120.79.143.255', '120.76.27.98', '120.76.72.10', '120.78.12.209', '120.79.158.210', '120.79.93.8', '120.79.67.96', '120.76.64.23', '120.77.174.112', '120.79.42.11', '120.77.125.239', '120.79.87.67', '120.79.214.37', '120.79.57.106', '120.79.9.248', '120.77.221.152', '120.78.196.194', '120.78.178.191', '120.79.159.205', '120.77.1.208', '120.76.56.77', '120.76.241.131', '120.78.233.112', '120.76.244.143', '120.78.120.230', '120.76.30.16', '120.79.238.24', '120.79.24.120', '120.77.152.176', '120.79.49.4', '120.76.199.53', '120.78.155.182', '120.79.39.50', '120.79.29.9', '120.77.210.118', '120.76.25.184', '120.79.228.147', '120.76.78.131', '120.78.135.244', '120.79.189.243', '120.78.81.138', '120.79.151.181', '120.79.152.111', '120.79.222.144', '120.78.209.225', '120.77.42.236', '120.79.233.130', '120.78.137.150', '120.78.181.244', '120.78.129.238', '120.79.245.85', '120.79.180.111', '120.79.163.153', '120.79.22.65', '120.79.132.96', '120.76.115.199', '120.77.128.114', '120.77.215.208', '120.77.177.30', '120.76.60.206', '120.77.210.6', '120.77.207.214', '120.77.81.177', '120.79.131.197', '120.77.59.225', '120.77.236.62', '120.79.29.112', '120.77.156.200', '120.78.187.37', '120.79.124.71', '120.78.239.234', '120.77.55.57', '120.78.86.192', '120.79.213.16', '120.79.67.150', '120.78.129.77', '120.79.61.130', '120.79.156.97', '120.79.214.163', '120.78.220.248', '120.78.153.211', '120.77.250.209', '120.77.206.149', '120.77.174.52', '120.77.228.16', '120.79.180.241', '120.78.72.221', '120.78.136.8', '120.77.253.145', '120.79.204.71', '120.78.146.189', '120.79.164.39', '120.77.212.99', '120.79.29.16', '120.78.7.196', '120.79.152.1', '120.77.139.241', '120.78.81.57', '120.77.254.111', '120.76.168.196', '120.78.5.208', '120.77.56.172', '120.76.100.127', '120.76.230.35', '120.78.224.172', '120.79.115.98', '120.78.187.235', '120.79.249.147', '120.78.162.105', '120.77.250.131', '120.79.187.61', '120.76.27.198', '120.79.185.229', '120.79.214.153', '120.76.200.235', '120.78.95.230', '120.79.203.74', '120.79.128.247', '120.77.247.0', '120.78.121.78', '120.77.60.29', '120.79.102.54', '120.77.164.226', '120.76.60.67', '120.78.172.206', '120.79.187.184', '120.79.3.155', '120.79.70.28', '120.79.232.161', '120.76.238.167', '120.79.196.70', '120.76.60.202', '120.77.176.126', '120.77.223.114', '120.78.231.147', '120.77.209.220', '120.78.189.203', '120.78.136.139', '120.77.250.149', '120.79.7.99', '120.77.203.19', '120.77.150.66', '120.79.167.150', '120.76.243.30', '120.78.218.191', '120.78.128.42', '120.79.3.138', '120.78.186.83', '120.76.85.66', '120.78.180.29', '120.78.240.228', '120.79.22.41', '120.79.238.73', '120.79.179.140', '120.77.179.116', '120.77.82.101', '120.77.218.39', '120.79.61.78', '120.79.192.254', '120.78.120.103', '120.76.114.14', '120.79.80.40', '120.76.55.117', '120.77.143.174', '120.78.158.106', '120.79.46.128', '120.76.223.197', '120.77.153.129', '120.79.235.234', '120.79.244.140', '120.78.73.125', '120.77.239.187', '120.77.111.94', '120.77.53.104', '120.76.129.171', '120.78.91.122', '120.78.132.154', '120.76.211.54', '120.79.29.115', '120.79.185.103', '120.78.132.76', '120.79.63.135', '120.76.194.86', '120.78.173.214', '120.78.84.83', '120.79.55.62', '120.78.138.130', '120.77.210.39', '120.79.17.181', '120.78.159.201', '120.78.91.203', '120.78.226.159', '120.76.55.72', '120.78.190.91', '120.77.180.232', '120.79.10.167', '120.76.188.153', '120.77.251.162', '120.76.56.42', '120.76.58.11', '120.77.164.229', '120.79.175.42', '120.77.166.37', '120.77.36.50', '120.76.64.251', '120.78.87.39', '120.78.6.22', '120.78.115.79', '120.78.141.47', '120.78.29.22', '120.79.251.148', '120.79.221.252', '120.78.223.183', '120.79.112.89', '120.79.129.160', '120.76.98.86', '120.76.102.229', '120.76.245.76', '120.78.53.168', '120.78.72.184', '120.77.218.138', '120.79.105.250', '120.77.38.247', '120.79.232.17', '120.78.185.118', '120.78.15.206', '120.76.100.33', '120.78.92.25', '120.79.210.75', '120.76.23.95', '120.79.3.121', '120.78.82.204', '120.76.27.25', '120.78.223.238', '120.78.28.217', '120.78.74.183', '120.78.67.192', '120.77.100.85', '120.77.128.17', '120.78.188.219', '120.79.88.187', '120.77.110.34', '120.79.63.143', '120.79.180.135', '120.76.210.108', '120.78.95.132', '120.78.4.6', '120.76.151.10', '120.78.201.100', '120.78.75.58', '120.78.203.92', '120.79.252.5', '120.79.26.39', '120.77.248.125', '120.77.166.77', '120.77.167.141', '120.76.27.28', '120.78.173.228', '120.76.69.212', '120.78.132.3', '120.77.199.94', '120.77.26.101', '120.77.46.115', '120.77.238.107', '120.77.95.226', '120.79.193.70', '120.76.67.174', '120.78.149.45', '120.77.219.103', '120.79.2.234', '120.79.230.11', '120.78.67.51', '120.79.212.137', '120.79.67.64', '120.79.186.215', '120.78.157.60', '120.78.75.178', '120.79.90.12', '120.77.33.168', '120.79.163.170', '120.77.202.202', '120.77.42.170', '120.77.64.6', '120.77.215.32', '120.76.216.117', '120.77.213.47', '120.79.168.181', '120.79.36.32', '120.79.103.24', '120.79.189.66', '120.77.100.162', '120.79.135.92', '120.78.20.154', '120.79.227.74', '120.79.209.211', '120.77.253.204', '120.77.46.17', '120.78.167.172', '120.79.31.5', '120.78.159.156', '120.79.245.159', '120.79.19.24', '120.77.149.97', '120.77.213.118', '120.77.146.66', '120.79.58.180', '120.79.86.144', '120.79.3.160', '120.76.116.30', '120.79.246.78', '120.78.160.126', '120.78.221.131', '120.77.16.170', '120.78.187.134', '120.76.59.26', '120.79.90.189', '120.78.87.235', '120.79.172.33', '120.78.208.181', '120.78.124.211', '120.79.128.23', '120.77.40.225', '120.79.73.248', '120.77.44.186', '120.79.82.29', '120.78.78.156', '120.77.36.223', '120.78.229.195', '120.79.58.103', '120.79.0.66', '120.79.93.25', '120.78.177.122', '120.79.180.117', '120.79.33.205', '120.78.134.182', '120.79.5.40', '120.79.157.74', '120.79.13.165', '120.79.216.98', '120.79.63.26', '120.77.241.231', '120.79.145.34', '120.79.49.62', '120.78.199.75', '120.78.244.149', '120.79.252.151', '120.77.217.38', '120.78.224.171', '120.78.168.33', '120.79.189.74', '120.76.211.199', '120.76.149.114', '120.79.95.232', '120.79.48.174', '120.78.123.241', '120.78.156.77', '120.79.147.99', '120.77.181.132', '120.78.210.243', '120.79.188.144', '120.77.174.175', '120.78.5.44', '120.77.169.46', '120.77.112.93', '120.78.155.137', '120.79.43.2', '120.78.166.244', '120.76.243.106', '120.79.44.71', '120.79.49.97', '120.76.250.209', '120.77.213.184', '120.77.110.63', '120.77.40.140', '120.79.200.169', '120.78.92.80', '120.79.42.150', '120.79.0.129', '120.78.65.2', '120.79.33.80', '120.79.183.110', '120.79.138.193', '120.78.77.251', '120.77.34.52', '120.79.144.53', '120.79.167.230', '120.76.167.37', '120.76.117.130', '120.77.149.3', '120.77.64.210', '120.79.137.218', '120.78.5.176', '120.76.70.91', '120.77.202.36', '120.79.219.178', '120.79.42.127', '120.79.158.40', '120.79.35.79', '120.77.66.114', '120.79.66.29', '120.78.243.13', '120.78.159.17', '120.76.60.244', '120.78.181.109', '120.79.143.74', '120.78.170.31', '120.76.188.235', '120.77.159.0', '120.78.206.59', '120.79.16.99', '120.76.52.23', '120.79.164.95', '120.79.174.167', '120.78.142.161', '120.77.83.160', '120.79.64.144', '120.78.31.1', '120.78.141.40', '120.79.240.173', '120.77.38.71', '120.79.57.18', '120.78.138.4', '120.79.63.120', '120.79.138.59', '120.78.163.254', '120.79.236.118', '120.77.149.209', '120.79.95.99', '120.77.6.41', '120.78.217.120', '120.77.234.131', '120.78.214.223', '120.78.184.239', '120.79.238.61', '120.78.182.187', '120.77.34.194', '120.77.112.64', '120.79.30.204', '120.79.45.250', '120.79.250.232', '120.78.152.137', '120.78.66.171', '120.79.10.187', '120.79.150.29', '120.76.69.64', '120.77.207.49', '120.77.206.81', '120.76.40.61', '120.79.178.60', '120.79.80.164', '120.77.252.130', '120.79.234.81', '120.77.14.185', '120.78.253.112', '120.77.173.24', '120.77.165.203', '120.77.42.125', '120.79.249.118', '120.79.42.251', '120.79.131.165', '120.78.44.156', '120.78.86.94', '120.77.252.251', '120.76.61.86', '120.79.27.220', '120.79.172.195', '120.76.199.32', '120.79.74.214', '120.79.197.82', '120.78.237.11', '120.79.180.162', '120.77.72.186', '120.78.191.85', '120.79.33.216', '120.77.164.95', '120.78.14.123', '120.78.192.186', '120.78.192.245', '120.78.165.252', '120.77.60.49', '120.78.92.137', '120.77.86.12', '120.78.144.161', '120.78.180.202', '120.77.217.169', '120.76.59.71', '120.79.18.221', '120.77.249.33', '120.77.202.216', '120.79.198.122', '120.79.237.21', '120.77.35.215', '120.79.47.3', '120.76.40.103', '120.78.134.161', '120.79.242.67', '120.78.70.127', '120.79.237.232', '120.79.236.51', '120.79.2.247', '120.78.147.82', '120.77.165.207', '120.79.64.177', '120.76.62.18', '120.78.126.32', '120.78.121.96', '120.78.153.13', '120.76.152.117', '120.79.24.2', '120.77.81.192', '120.76.93.25', '120.76.62.195', '120.78.194.224', '120.76.121.118', '120.79.7.107', '120.79.14.127', '120.76.152.221', '120.78.168.130', '120.78.31.19', '120.79.211.180', '120.77.212.95', '120.76.154.107', '120.79.250.172', '120.77.226.87', '120.79.246.153', '120.77.206.42', '120.79.163.130', '120.77.150.194', '120.79.49.186', '120.79.36.222', '120.77.35.32', '120.79.72.190', '120.78.199.167', '120.78.189.233', '120.79.173.44', '120.76.208.212', '120.77.23.58', '120.78.135.32', '120.77.251.34', '120.79.162.210', '120</t>
  </si>
  <si>
    <t xml:space="preserve">172.120.164.25</t>
  </si>
  <si>
    <t xml:space="preserve">['172.120.164.25', '172.121.122.9', '172.121.245.47', '172.120.117.79', '172.120.111.138', '172.121.118.234', '172.120.247.222', '172.120.238.34', '172.120.249.35', '172.121.126.11', '172.121.100.215', '172.121.50.49', '172.121.149.89', '172.121.130.79', '172.120.213.40', '172.121.76.231', '172.120.251.39', '172.120.13.142', '172.121.55.177', '172.121.144.235', '172.120.170.242', '172.121.231.145', '172.120.31.58', '172.121.68.143', '172.120.54.56', '172.121.65.39', '172.120.183.154', '172.121.115.228', '172.120.58.2', '172.121.158.53', '172.120.127.103', '172.120.116.202', '172.120.245.47', '172.120.186.66', '172.121.74.124', '172.121.81.72', '172.120.91.242', '172.121.157.46', '172.120.168.200', '172.120.187.116', '172.120.19.218', '172.121.79.222', '172.121.226.244', '172.121.17.226', '172.121.139.149', '172.120.245.4', '172.120.48.2', '172.121.132.93', '172.121.148.85', '172.120.221.60', '172.121.146.63', '172.120.41.67', '172.120.201.28', '172.120.105.168', '172.120.17.17', '172.121.226.83', '172.120.129.238', '172.121.92.219', '172.121.7.159', '172.120.118.98', '172.121.150.123', '172.120.79.138', '172.120.198.109', '172.121.245.102', '172.121.158.242', '172.121.38.188', '172.120.144.52', '172.120.91.99', '172.121.14.218', '172.121.73.118', '172.121.62.171', '172.121.183.74', '172.120.70.75', '172.120.20.65', '172.120.47.171', '172.121.39.208', '172.121.159.165', '172.120.52.72', '172.120.243.220', '172.120.221.68', '172.120.174.69', '172.121.56.215', '172.121.249.127', '172.120.204.222', '172.121.93.248', '172.120.165.247', '172.120.119.46', '172.120.188.121', '172.120.119.242', '172.120.122.44', '172.121.55.181', '172.120.165.15', '172.120.248.221', '172.121.250.217', '172.120.60.110', '172.121.232.170', '172.120.115.62', '172.121.57.94', '172.121.254.155', '172.121.250.180', '172.121.36.54', '172.121.186.47', '172.121.123.143', '172.120.244.23', '172.121.244.91', '172.121.49.60', '172.121.70.206', '172.120.154.44', '172.120.234.235', '172.121.136.99', '172.120.33.153', '172.121.147.231', '172.120.189.175', '172.121.43.45', '172.121.250.94', '172.121.74.197', '172.121.122.184', '172.121.146.243', '172.121.111.107', '172.120.157.109', '172.120.114.53', '172.121.100.60', '172.120.218.56', '172.121.100.150', '172.120.130.244', '172.121.141.165', '172.120.36.158', '172.120.35.198', '172.120.163.100', '172.120.192.106', '172.121.72.37', '172.121.144.95', '172.120.33.134', '172.121.255.60', '172.120.131.190', '172.120.29.2', '172.121.249.91', '172.120.156.71', '172.120.62.229', '172.120.25.151', '172.121.116.23', '172.121.68.112', '172.121.6.39', '172.120.108.131', '172.121.139.131', '172.121.125.12', '172.120.99.198', '172.121.47.145', '172.121.65.139', '172.120.66.143', '172.120.149.146', '172.120.212.157', '172.120.107.126', '172.120.55.198', '172.121.73.62', '172.121.46.222', '172.120.214.102', '172.120.121.50', '172.120.8.162', '172.120.214.199', '172.121.11.233', '172.121.187.220', '172.120.170.237', '172.121.72.174', '172.121.80.149', '172.121.249.79', '172.121.127.141', '172.120.72.46', '172.120.22.126', '172.121.38.155', '172.121.14.241', '172.120.46.224', '172.121.126.135', '172.121.230.179', '172.120.118.42', '172.120.191.163', '172.120.45.197', '172.121.25.245', '172.120.196.219', '172.121.116.218', '172.121.93.83', '172.120.148.174', '172.120.82.123', '172.120.38.197', '172.121.81.76', '172.121.251.134', '172.120.13.220', '172.121.226.45', '172.120.31.246', '172.120.56.166', '172.121.89.239', '172.120.90.48', '172.121.84.173', '172.121.253.76', '172.120.241.200', '172.120.186.62', '172.120.201.155', '172.120.4.195', '172.121.37.236', '172.120.19.88', '172.121.248.152', '172.121.233.219', '172.120.165.183', '172.121.241.43', '172.120.243.231', '172.120.95.156', '172.120.127.71', '172.120.85.123', '172.120.58.122', '172.120.58.86', '172.120.186.67', '172.120.12.110', '172.120.53.201', '172.121.253.101', '172.120.54.218', '172.121.158.60', '172.121.41.169', '172.120.4.10', '172.120.236.241', '172.121.179.69', '172.121.132.5', '172.121.94.16', '172.120.70.203', '172.120.94.42', '172.121.247.213', '172.121.116.131', '172.121.58.230', '172.121.13.199', '172.120.96.52', '172.120.165.216', '172.121.75.133', '172.120.106.75', '172.121.103.108', '172.121.232.193', '172.121.101.57', '172.120.188.91', '172.120.216.24', '172.121.86.49', '172.121.47.172', '172.121.230.101', '172.121.249.50', '172.120.13.100', '172.121.248.63', '172.121.91.186', '172.121.39.83', '172.120.13.222', '172.120.11.151', '172.120.42.85', '172.120.66.172', '172.120.6.51', '172.121.124.42', '172.121.48.154', '172.120.209.173', '172.121.181.7', '172.120.138.243', '172.120.13.126', '172.120.107.181', '172.121.65.238', '172.120.213.49', '172.121.112.154', '172.121.129.248', '172.121.119.98', '172.120.98.151', '172.120.98.196', '172.120.228.77', '172.121.101.156', '172.120.208.176', '172.120.255.100', '172.120.105.203', '172.120.252.66', '172.121.71.168', '172.120.104.74', '172.121.82.78', '172.121.48.238', '172.120.103.117', '172.120.128.54', '172.121.6.110', '172.121.232.159', '172.121.240.232', '172.120.42.132', '172.121.156.187', '172.121.135.46', '172.120.165.158', '172.121.76.57', '172.120.161.93', '172.121.90.151', '172.120.109.222', '172.120.229.108', '172.120.99.149', '172.121.87.94', '172.120.70.121', '172.120.42.218', '172.121.151.17', '172.120.79.151', '172.121.16.45', '172.120.29.184', '172.121.115.133', '172.120.97.86', '172.121.76.80', '172.120.240.41', '172.121.100.190', '172.121.131.118', '172.121.153.69', '172.120.215.2', '172.121.186.113', '172.120.123.253', '172.121.93.18', '172.120.79.137', '172.120.252.85', '172.121.186.78', '172.121.159.202', '172.120.13.49', '172.120.77.141', '172.120.136.157', '172.121.102.58', '172.120.74.70', '172.120.117.164', '172.121.77.66', '172.120.207.211', '172.120.131.38', '172.121.245.131', '172.121.25.143', '172.120.180.110', '172.121.250.186', '172.120.19.173', '172.121.187.110', '172.121.103.135', '172.121.51.201', '172.121.135.226', '172.120.2.10', '172.120.49.227', '172.120.8.229', '172.121.46.133', '172.121.95.137', '172.121.176.2', '172.120.13.183', '172.120.194.119', '172.120.25.78', '172.120.52.109', '172.120.42.3', '172.121.82.186', '172.121.245.170', '172.120.234.242', '172.121.99.211', '172.120.111.218', '172.120.8.176', '172.121.245.200', '172.120.43.249', '172.120.28.10', '172.121.187.148', '172.120.154.38', '172.121.240.250', '172.120.64.14', '172.121.186.9', '172.120.215.103', '172.120.204.84', '172.121.86.132', '172.120.39.137', '172.120.205.10', '172.121.65.59', '172.121.79.234', '172.121.76.19', '172.121.68.22', '172.121.49.200', '172.120.255.143', '172.120.131.74', '172.120.86.253', '172.120.161.185', '172.120.101.205', '172.120.134.30', '172.120.215.35', '172.120.21.47', '172.120.94.254', '172.120.135.187', '172.121.145.232', '172.120.236.124', '172.120.152.18', '172.121.135.244', '172.120.89.230', '172.121.135.89', '172.121.145.222', '172.120.62.91', '172.121.84.120', '172.120.110.74', '172.120.223.108', '172.120.21.225', '172.121.11.169', '172.121.37.153', '172.121.245.148', '172.120.218.47', '172.121.236.116', '172.120.86.62', '172.121.105.120', '172.120.255.158', '172.121.189.47', '172.121.29.191', '172.121.75.152', '172.120.209.48', '172.120.70.4', '172.121.108.36', '172.121.247.68', '172.120.12.78', '172.120.106.98', '172.121.186.7', '172.120.96.145', '172.121.118.179', '172.120.76.118', '172.121.240.129', '172.120.103.34', '172.120.166.85', '172.120.225.143', '172.120.182.108', '172.121.33.174', '172.121.145.5', '172.120.65.136', '172.120.191.28', '172.120.31.67', '172.120.74.247', '172.120.253.229', '172.121.237.91', '172.120.36.103', '172.120.247.150', '172.121.25.46', '172.120.78.7', '172.121.44.233', '172.121.77.114', '172.120.180.104', '172.121.13.42', '172.121.102.124', '172.121.3.101', '172.120.230.249', '172.121.5.227', '172.120.69.151', '172.120.155.215', '172.120.192.182', '172.120.107.252', '172.121.129.140', '172.121.7.83', '172.120.201.44', '172.121.186.249', '172.120.108.43', '172.121.113.51', '172.121.38.124', '172.120.220.48', '172.120.22.115', '172.120.36.202', '172.120.251.235', '172.121.13.170', '172.121.37.156', '172.120.79.233', '172.121.83.105', '172.121.1.202', '172.120.179.34', '172.121.231.25', '172.120.56.204', '172.120.96.37', '172.120.40.109', '172.121.91.110', '172.120.36.152', '172.120.48.185', '172.121.158.63', '172.120.11.168', '172.121.242.218', '172.121.73.239', '172.120.76.216', '172.120.216.230', '172.120.4.189', '172.120.72.237', '172.120.195.241', '172.120.173.177', '172.120.123.198', '172.121.130.206', '172.121.31.98', '172.120.60.165', '172.120.148.12', '172.121.91.3', '172.121.131.158', '172.120.133.12', '172.121.54.156', '172.121.229.180', '172.121.76.197', '172.120.174.50', '172.120.189.238', '172.121.101.230', '172.121.153.36', '172.120.188.61', '172.121.124.121', '172.120.148.208', '172.120.232.111', '172.121.28.235', '172.121.73.218', '172.120.46.11', '172.121.28.174', '172.121.131.126', '172.121.228.214', '172.121.70.143', '172.121.59.106', '172.120.211.200', '172.120.246.232', '172.120.175.54', '172.121.250.159', '172.120.144.189', '172.120.32.137', '172.120.14.117', '172.120.33.109', '172.120.182.4', '172.120.121.106', '172.120.112.156', '172.121.248.201', '172.120.31.216', '172.121.61.118', '172.121.17.50', '172.120.167.211', '172.120.69.28', '172.121.47.106', '172.120.85.180', '172.121.0.214', '172.121.95.190', '172.121.13.186', '172.120.98.66', '172.120.211.69', '172.120.109.82', '172.120.153.120', '172.120.220.184', '172.120.162.74', '172.120.230.176', '172.120.111.108', '172.120.178.134', '172.120.117.21', '172.120.91.196', '172.121.27.31', '172.121.139.139', '172.120.94.216', '172.120.114.39', '172.120.98.17', '172.120.240.30', '172.120.133.59', '172.121.40.190', '172.120.58.124', '172.120.207.92', '172.121.25.205', '172.121.31.37', '172.120.155.46', '172.121.87.110', '172.120.254.211', '172.120.61.69', '172.121.183.201', '172.121.188.6', '172.120.248.26', '172.121.31.3', '172.121.119.59', '172.120.106.238', '172.120.101.111', '172.121.108.56', '172.121.235.104', '172.120.144.83', '172.120.54.15', '172.120.132.92', '172.121.28.140', '172.121.105.167', '172.120.114.70', '172.120.35.200', '172.121.6.228', '172.121.17.21', '172.120.68.139', '172.120.29.144', '172.121.7.215', '172.121.117.83', '172.120.9.66', '172.121.88.230', '172.120.174.28', '172.120.41.227', '172.120.12.24', '172.120.86.53', '172.121.250.199', '172.121.184.196', '172.121.77.19', '172.120.243.91', '172.120.29.141', '172.120.49.98', '172.120.183.130', '172.120.249.143', '172.121.248.223', '172.120.107.104', '172.121.39.93', '172.120.114.90', '172.121.187.190', '172.121.52.80', '172.121.147.65', '172.120.152.174', '172.120.128.253', '172.121.94.190', '172.121.0.45', '172.121.126.67', '172.120.35.235', '172.121.250.78', '172.120.199.102', '172.121.53.62', '172.121.158.163', '172.121.101.227', '172.120.150.201', '172.121.89.250', '172.120.2.16', '172.120.238.198', '172.120.229.248', '172.120.161.188', '172.120.2.131', '172.120.128.252', '172.120.63.109', '172.120.109.14', '172.121.156.46', '172.121.56.13', '172.120.86.9', '172.120.172.200', '172.120.2.226', '172.120.90.113', '172.121.29.240', '172.120.120.240', '172.121.139.117', '172.120.84.86', '172.120.33.203', '172.121.73.94', '172.120.135.113', '172.121.89.5', '172.121.69.203', '172.120.208.85', '172.120.174.68', '172.121.89.231', '172.120.45.61', '172.121.156.225', '172.120.210.152', '172.121.112.90', '172.120.72.10', '172.121.229.119', '172.121.124.185', '172.120.144.118', '172.121.83.235', '172.121.188.78', '172.121.105.215', '172.121.228.53', '172.120.189.182', '172.120.180.107', '172.120.124.51', '172.121.153.124', '172.120.220.136', '172.121.95.38', '172.120.8.177', '172.121.105.128', '172.120.227.112', '172.120.103.244', '172.121.46.226', '172.120.233.28', '172.120.14.172', '172.120.88.51', '172.121.228.20', '172.120.75.238', '172.121.187.189', '172.120.239.39', '172.120.140.50', '172.120.233.20', '172.120.203.46', '172.120.112.88', '172.121.28.133', '172.120.191.116', '172.120.40.125', '172.121.226.187', '172.120.209.109', '172.121.244.205', '172.120.111.99', '172.121.9.237', '172.121.44.38', '172.121.25.86', '172.120.76.51', '172.121.237.92', '172.121.25.171', '172.120.51.178', '172.120.76.134', '172.120.85.44', '172.120.160.165', '172.121.32.139', '172.120.126.147', '172.120.217.216', '172.121.247.234', '172.120.21.186', '172.120.21.32', '172.120.214.194', '172.121.178.55', '172.121.18.99', '172.120.225.198', '172.120.36.170', '172.120.107.121', '172.121.11.254', '172.121.67.13', '172.120.4.178', '172.121.24.175', '172.121.148.84', '172.121.254.65', '172.121.226.110', '172.120.226.100', '172.120.149.252', '172.121.237.84', '172.120.207.166', '172.121.132.137', '172.120.121.201', '172.121.183.60', '172.121.55.186', '172.120.247.248', '172.120.85.106', '172.120.97.151', '172.121.78.203', '172.121.13.254', '172.121.48.66', '172.120.29.79', '172.121.245.19', '172.121.225.134', '172.121.253.242', '172.121.139.219', '172.121.255.69', '172.120.217.153', '172.120.22.57', '172.120.111.145', '172.121.158.192', '172.121.1.60', '172.121.28.73', '172.121.67.2', '172.121.19.214', '172.121.237.141', '172.121.150.85', '172.120.20.98', '172.120.126.109', '172.120.117.220', '172.120.57.139', '172.120.47.146', '172.121.52.234', '172.121.103.134', '172.121.232.112', '172.121.5.201', '172.120.70.25', '172.120.242.248', '172.120.200.34', '172.120.105.90', '172.120.37.54', '172.121.6.198', '172.121.150.39', '172.121.130.213', '172.120.75.13', '172.121.33.237', '172.121.115.174', '172.121.6.244', '172.121.87.157', '172.121.28.48', '172.121.88.120', '172.121.26.114', '172.121.185.243', '172.121.34.228', '172.120.11.186', '172.121.108.175', '172.121.93.176', '172.120.224.58', '172.120.19.199', '172.120.119.182', '172.121.26.42', '172.120.100.242', '172.121.34.253', '172.121.139.5', '172.120.240.48', '172.121.48.51', '172.121.156.229', '172.121.255.179', '172.121.184.8', '172.120.222.153', '172.120.160.46', '172.120.196.149', '172.120.82.29', '172.120.141.194', '172.121.113.86', '172.120.236.29', '172.120.63.116', '172.120.141.246', '172.120.50.76', '172.120.4.9', '172.121.116.12', '172.121.241.59', '172.120.249.137', '172.120.224.39', '172.120.212.91', '172.121.59.76', '172.121.81.11', '172.120.115.51', '172.120.9.2', '172.120.46.125', '172.120.243.152', '172.120.139.71', '172.120.58.253', '172.120.152.52', '172.121.149.39', '172.120.113.189', '172.120.246.242', '172.121.176.184', '172.121.237.32', '172.120.48.101', '172.120.105.12', '172.120.174.124', '172.121.183.52', '172.121.181.21', '172.120.66.62', '172.120.174.189', '172.121.131.27', '172.121.236.183', '172.121.180.152', '172.120.148.52', '172.121.45.217', '172.120.131.6', '172.121.144.134', '172.121.255.251', '172.120.83.114', '172.121.230.233', '172.120.11.166', '172.120.227.170', '172.120.31.171', '172.120.50.99', '172.120.123.90', '172.121.16.163', '172.121.64.106', '172.120.31.146', '172.120.45.242', '172.120.82.109', '172.121.156.40', '172.121.40.237', '172.121.125.34', '172.120.205.151', '172.120.162.138', '172.121.28.136', '172.120.16.66', '172.120.251.113', '172.120.112.20', '172.120.111.247', '172.120.71.7', '172.121.76.82', '172.120.192.175', '172.120.197.215', '172.121.151.98', '172.120.76.154', '172.121.114.79', '172.121.179.136', '172.121.74.22', '172.121.177.146', '172.120.141.122', '172.120.52.247', '172.120.179.248', '172.120.135.5', '172.120.244.46', '172.121.123.132', '172.120.76.125', '172.120.128.246', '172.121.66.178', '172.120.151.125', '172.120.19.216', '172.120.116.70', '172.120.209.56', '172.120.12.253', '172.121.14.182', '172.120.159.41', '172.121.15.142', '172.120.143.57', '172.120.84.66', '172.120.130.252', '172.120.35.217', '172.120.110.152', '172.120.235.118', '172.121.45.25', '172.121.226.184', '172.121.39.176', '172.121.43.85', '172.121.59.195', '172.121.185.253', '172.121.84.168', '172.120.104.154', '172.121.111.58', '172.121.231.233', '172.120.141.101', '172.120.109.107', '172.120.96.254', '172.121.131.17', '172.121.15.83', '172.120.203.146', '172.120.213.66', '172.121.64.144', '172.121.3.60', '172.120.43.166', '172.121.153.85', '172.121.90.183', '172.120.249.121', '172.120.199.149', '172.121.157.175', '172.120.181.117', '172.120.102.73', '172.120.11.184', '172.121.66.16', '172.120.211.44', '172.120.212.213', '172.120.153.252', '172.121.253.134', '172.120.249.156', '172.121.70.87', '172.121.190.199', '172.121.80.61', '172.120.215.211', '172.121.125.52', '172.121.157.63', '172.121.88.36', '172.120.190.82', '172.120.36.216', '172.121.62.36', '172.120.204.202', '172.120.46.42', '172.121.123.118', '172.121.233.13', '172.121.248.21', '172.120.45.56', '172.120.135.212', '172.121.127.101', '172.121.33.77', '172.120.198.222', '172.121.158.131', '172.120.165.59', '172.121.237.230', '172.121.232.154', '172.120.106.146', '172.121.185.152', '172.121.31.230', '172.120.167.195', '172.121.72.148', '172.120.140.117', '172.120.153.13', '172.121.14.131', '172.121.111.148', '172.121.188.176', '172.120.48.141', '172.120.238.35', '172.121.72.177', '172.121.190.99', '172.121.87.166', '172.121.132.220', '172.120.40.233', '172.121.160.22', '172.120.106.135', '172.120.122.61', '172.121.95.138', '172.120.23.73', '172.120.81.79', '172.120.206.205', '172.121.92.38', '172.121.145.210', '172.120.150.28', '172.121.249.186', '172.120.87.78', '172.120.12.184', '172.120.11.116', '172.121.122.218', '172.121.51.89', '172.121.232.182', '172.121.103.116', '172.121.242.215', '172.121.146.197', '172.120.215.144', '172.121.83.132', '172.121.84.108', '172.120.205.44', '172.120.114.220', '172.120.12.72', '172.120.76.71', '172.120.9.234', '172.120.247.220', '172.120.102.115', '172.120.35.144', '172.121.81.104', '172.121.123.84', '172.121.124.141', '172.121.99.161', '172.121.184.107', '172.121.236.133', '172.120.72.179', '172.120.83.47', '172.121.68.117', '172.120.103.214', '172.120.60.85', '172.120.63.131', '172.120.14.136', '172.121.34.198', '172.120.129.20', '172.120.39.116', '172.120.225.30', '172.120.32.144', '172.121.248.150', '172.120.254.72', '172.121.225.208', '172.121.227.33', '172.121.131.193', '172.120.230.8', '172.121.135.228', '172.120.19.50', '172.120.46.190', '172.120.11.80', '172.120.179.30', '172.121.132.74', '172.120.36.218', '172.121.123.179', '172.121.86.29', '172.120.133.29', '172.120.167.76', '172.120.112.4', '172.121.65.40', '172.121.114.55', '172.120.57.243', '172.120.44.227', '172.120.217.236', '172.121.87.146', '172.121.226.124', '172.121.56.164', '172.121.183.216', '172.120.120.132', '172.120.102.134', '172.121.177.243', '172.121.108.40', '172.121.92.155', '172.120.210.57', '172.121.254.193', '172.121.177.135', '172.121.242.15', '172.120.83.20', '172.121.47.148', '172.120.187.187', '172.120.57.30', '172.120.232.137', '172.121.44.36', '172.120.20.208', '172.121.227.141', '172.121.76.90', '172.121.228.77', '172.120.112.104', '172.121.44.251', '172.121.139.218', '172.120.176.79', '172.121.103.142', '172.120.23.70', '172.120.95.19', '172.121.17.178', '172.120.216.130', '172.121.38.183', '172.121.11.143', '172.121.83.67', '172.120.181.141', '172.121.229.211', '172.120.222.194', '172.120.167.218', '172.121.118.165', '172.121.19.155', '172.120.202.165', '172.121.43.68', '172.121.101.166', '172.120.39.123', '172.121.100.113', '172.121.14.33', '172.121.141.3', '172.120.150.36', '172.120.3.102', '172.120.177.232', '172.120.81.201', '172.121.54.78', '172.120.208.25', '172.121.232.44', '172.121.135.195', '172.120.179.237', '172.120.84.101', '172.120.11.222', '172.121.122.88', '172.120.110.251', '172.120.42.231', '172.121.115.226', '172.121.185.164', '172.121.79.239', '172.120.85.248', '172.120.190.169', '172.121.55.210', '172.121.9.252', '172.120.67.211', '172.120.28.233', '172.120.147.8', '172.120.3.191', '172.121.54.88', '172.120.224.56', '172.120.166.166', '172.120.19.130', '172.120.249.185', '172.121.32.54', '172.120.239.171', '172.120.188.237', '172.120.145.81', '172.120.46.59', '172.121.55.89', '172.121.225.116', '172.121.33.106', '172.121.103.21', '172.121.59.73', '172.121.245.5', '172.121.64.10', '172.121.61.207', '172.120.128.165', '172.120.114.208', '172.121.179.146', '172.120.79.100', '172.120.241.28', '172.120.13.236', '172.121.78.187', '172.121.185.29', '172.120.248.92', '172.120.156.93', '172.121.225.3', '172.120.219.78', '172.121.177.123', '172.121.120.92', '172.120.55.76', '172.121.27.37', '172.120.45.189', '172.120.231.103', '172.121.65.109', '172.120.14.50', '172.120.79.125', '172.120.227.243', '172.120.9.238', '172.120.29.106', '172.121.236.33', '172.121.37.244', '172.120.60.132', '172.121.34.57', '172.120.165.149', '172.120.128.121', '172.121.247.105', '172.120.74.66', '172.121.57.91', '172.121.41.153', '172.120.39.58', '172.121.156.32', '172.121.63.212', '172.120.189.173', '172.120.248.144', '172.120.63.98', '172.120.106.43', '172.121.109.140', '172.120.69.112', '172.120.46.178', '172.121.24.191', '172.120.110.242', '172.120.197.111', '172.120.40.75', '172.121.62.70', '172.121.241.160', '172.120.8.36', '172.120.43.111', '172.121.235.168', '172.120.50.36', '172.121.25.163', '172.121.227.166', '172.121.114.227', '172.121.151.51', '172.121.100.86', '172.121.150.2', '172.121.93.68', '172.120.56.147', '172.120.196.164', '172.120.45.83', '172.121.70.30', '172.121.111.30', '172.121.34.236', '172.120.136.189', '172.120.66.44', '172.120.146.53', '172.120.48.23', '172.121.226.225', '172.121.117.121', '172.121.253.223', '172.121.146.127', '172.120.247.152', '172.121.120.143', '172.120.60.80', '172.120.132.82', '172.121.69.151', '172.121.183.18', '172.121.81.81', '172.121.81.211', '172.121.248.175', '172.120.155.188', '172.120.146.199', '172.121.229.145', '172.120.17.39', '172.121.43.2', '172.121.117.53', '172.120.41.162', '172.121.1.14', '172.121.71.59', '172.120.205.221', '172.120.224.209', '172.120.20.234', '172.120.54.196', '172.121.248.72', '172.120.38.174', '172.120.186.45', '172.120.71.81', '172.120.239.158', '172.120.204.172', '172.120.25.158', '172.120.94.156', '172.121.118.37', '172.121.82.174', '172.120.58.23', '172.120.100.58', '172.120.28.179', '172.120.140.34', '172.120.79.117', '172.121.150.20', '172.120.239.20', '172.121.6.44', '172.120.227.242', '172.120.219.211', '172.120.54.149', '172.120.215.174', '172.121.158.195', '172.120.61.136', '172.121.228.35', '172.120.40.83', '172.121.236.76', '172.121.224.196', '172.120.21.196', '172.120.119.194', '172.120.38.184', '172.120.6.112', '172.121.70.103', '172.120.205.30', '172.121.150.67', '172.121.92.208', '172.121.236.125', '172.120.165.144', '172.120.23.76', '172.120.12.230', '172.121.28.139', '172.120.191.88', '172.120.244.113', '172.121.37.5', '172.120.20.233', '172.121.16.82', '172.121.57.46', '172.121.146.239', '172.120.119.141', '172.120.100.37', '172.121.91.37', '172.121.182.90', '172.120.189.88', '172.120.174.66', '172.121.147.203', '172.121.41.55', '172.120.204.79', '172.120.176.57', '172.121.132.158', '172.120.169.245', '172.120.126.60', '172.120.86.252', '172.120.162.112', '172.120.12.75', '172.120.41.113', '172.120.61.27', '172.121.108.6', '172.120.238.221', '172.120.19.250', '172.121.77.105', '172.120.28.159', '172.121.225.25', '172.120.229.155', '172.121.228.139', '172.120.160.67', '172.120.104.130', '172.120.237.62', '172.121.116.134', '172.120.47.99', '172.120.34.76', '172.120.162.182', '172.121.13.60', '172.120.213.183', '172.120.147.58', '172.120.119.173', '172.120.48.155', '172.120.56.53', '172.120.20.129', '172.120.128.155', '172.121.25.83', '172.121.88.44', '172.121.84.50', '172.121.123.230', '172.121.89.141', '172.120.119.229', '172.121.86.45', '172.120.43.89', '172.120.19.128', '172.121.118.188', '172.120.252.180', '172.121.146.249', '172.121.83.25', '172.121.131.123', '172.120.188.25', '172.120.42.120', '172.121.48.41', '172.121.242.144', '172.120.239.218', '172.121.109.70', '172.120.94.228', '172.120.229.119', '172.121.231.217', '172.120.250.99', '172.120.89.25', '172.121.122.131', '172.121.189.137', '172.120.81.206', '172.121.11.229', '172.120.47.75', '172.120.55.98', '172.120.9.138', '172.120.103.212', '172.120.9.54', '172.121.132.244', '172.120.177.121', '172.120.246.241', '172.121.66.39', '172.120.202.182', '172.120.125.105', '172.121.73.174', '172.121.124.244', '172.121.122.21', '172.121.38.125', '172.120.177.27', '172.120.91.71', '172.120.90.210', '172.120.220.18', '172.121.80.104', '172.120.158.62', '172.120.210.69', '172.121.131.189', '172.120.182.177', '172.121.248.204', '172.121.157.217', '172.120.229.244', '172.120.11.83', '172.120.149.89', '172.121.127.201', '172.121.102.67', '172.121.124.111', '172.121.61.204', '172.120.133.164', '172.120.137.2', '172.120.188.89', '172.121.43.189', '172.121.255.145', '172.121.17.68', '172.120.249.153', '172.120.39.249', '172.121.55.88', '172.121.101.246', '172.121.105.88', '172.120.107.131', '172.120.89.14', '172.120.157.14', '172.121.3.142', '172.121.122.79', '172.120.124.253', '172.121.59.17', '172.121.244.227', '172.121.236.35', '172.120.82.87', '172.121.71.106', '172.121.27.163', '172.120.158.234', '172.120.241.157', '172.120.58.226', '172.120.69.178', '172.120.31.52', '172.121.103.103', '172.121.66.74', '172.120.221.170', '172.121.50.44', '172.120.223.209', '172.121.225.191', '172.120.101.112', '172.120.52.9', '172.121.253.143', '172.120.133.80', '172.120.23.101', '172.121.82.72', '172.120.65.135', '172.121.100.163', '172.120.73.207', '172.121.158.157', '172.121.78.219', '172.120.128.163', '172.121.132.153', '172.121.229.175', '172.121.231.129', '172.120.6.41', '172.121.72.62', '172.120.82.74', '172.121.25.244', '172.120.162.180', '172.120.218.69', '172.120.150.15', '172.120.242.197', '172.121.235.5', '172.121.99.65', '172.120.249.230', '172.120.19.9', '172.120.167.235', '172.121.36.10', '172.120.89.5', '172.120.36.104', '172.121.133.176', '172.120.201.3', '172.120.68.58', '172.121.82.179', '172.120.97.58', '172.120.211.137', '172.121.114.243', '172.120.9.77', '172.120.227.107', '172.120.203.62', '172.121.232.70', '172.121.25.4', '172.121.65.125', '172.120.94.99', '172.120.19.157', '172.121.17.238', '172.121.69.116', '172.120.188.117', '172.120.159.220', '172.121.76.39', '172.120.170.215', '172.121.122.58', '172.120.78.238', '172.120.221.16', '172.120.33.210', '172.120.227.143', '172.121.150.40', '172.121.240.151', '172.121.100.43', '172.121.78.73', '172.120.131.203', '172.120.19.149', '172.120.117.247', '172.120.160.179', '172.121.76.38', '172.120.35.77', '172.120.58.8', '172.120.23.20', '172.121.76.201', '172.120.65.81', '172.120.153.5', '172.120.123.24', '172.120.174.104', '172.120.178.207', '172.120.204.46', '172.121.72.117', '172.120.31.94', '172.121.100.109', '172.121.91.39', '172.121.74.176', '172.121.119.133', '172.121.70.105', '172.121.37.30', '172.121.117.22', '172.120.84.247', '172.120.99.17', '172.121.16.31', '172.121.38.107', '172.120.56.214', '172.121.235.161', '172.121.232.245', '172.120.84.109', '172.120.142.82', '172.121.231.195', '172.121.57.114', '172.120.106.67', '172.120.4.251', '172.121.3.130', '172.120.3.162', '172.120.79.56', '172.120.215.62', '172.121.1.240', '172.120.220.106', '172.120.113.143', '172.120.251.251', '172.120.212.51', '172.121.109.78', '172.120.125.167', '172.121.86.244', '172.121.251.96', '172.120.6.86', '172.120.95.254', '172.120.239.14', '172.120.118.143', '172.120.242.10', '172.121.253.67', '172.121.86.78', '172.121.132.46', '172.121.62.108', '172.120.13.77', '172.121.6.134', '172.120.51.130', '172.121.227.211', '172.120.101.49', '172.120.3.95', '172.121.86.48', '172.121.251.204', '172.120.110.155', '172.121.24.61', '172.120.97.73', '172.120.84.240', '172.121.150.189', '172.120.19.127', '172.121.149.122', '172.121.25.196', '172.120.205.29', '172.121.24.197', '172.120.21.11', '172.120.66.168', '172.121.92.198', '172.120.252.150', '172.121.71.147', '172.120.145.39', '172.121.227.217', '172.121.180.72', '172.120.162.210', '172.121.81.17', '172.121.101.56', '172.120.87.69', '172.120.3.140', '172.120.52.188', '172.121.14.221', '172.121.78.74', '172.120.23.177', '172.120.241.134', '172.120.58.245', '172.121.79.235', '172.120.216.171', '172.121.0.244', '172.121.89.38', '172.120.19.158', '172.121.45.248', '172.120.95.87', '172.120.99.66', '172.121.47.162', '172.121.178.250', '172.120.60.227', '172.121.105.9', '172.120.219.22', '172.120.149.226', '172.121.111.127', '172.120.174.205', '172.120.253.174', '172.121.72.243', '172.121.136.218', '172.120.47.143', '172.120.115.42', '172.121.244.230', '172.120.38.177', '172.121.191.9', '172.120.219.213', '172.120.159.2', '172.121.245.169', '172.120.143.253', '172.121.179.99', '172.120.4.151', '172.120.181.186', '172.121.242.148', '172.120.254.24', '172.120.41.125', '172.120.212.236', '172.121.177.9', '172.121.78.27', '172.120.63.3', '172.120.61.173', '172.121.75.184', '172.120.43.183', '172.121.103.162', '172.120.2.212', '172.120.50.70', '172.120.88.61', '172.121.1.205', '172.120.228.237', '172.120.14.233', '172.120.39.36', '172.121.57.105', '172.120.112.136', '172.121.101.191', '172.121.36.24', '172.120.14.23', '172.121.53.82', '172.121.125.57', '172.120.125.110', '172.121.236.52', '172.120.6.48', '172.120.112.169', '172.120.122.84', '172.120.96.226', '172.120.130.163', '172.121.123.241', '172.120.222.171', '172.120.231.230', '172.120.144.55', '172.121.69.82', '172.121.14.215', '172.121.74.215', '172.121.125.209', '172.121.79.236', '172.120.132.234', '172.120.138.252', '172.120.29.196', '172.121.69.5', '172.121.39.186', '172.121.61.69', '172.120.254.117', '172.121.59.105', '172.120.87.120', '172.121.64.23', '172.120.161.251', '172.120.131.135', '172.120.13.51', '172.120.58.16', '172.121.244.140', '172.120.168.234', '172.121.54.46', '172.121.191.157', '172.120.147.218', '172.120.227.103', '172.121.151.230', '172.121.100.92', '172.120.101.77', '172.121.17.52', '172.120.72.167', '172.121.88.179', '172.120.72.228', '172.120.253.154', '172.121.11.245', '172.121.45.184', '172.120.222.124', '172.120.121.59', '172.120.117.237', '172.121.15.126', '172.120.159.17', '172.121.117.13', '172.121.132.177', '172.120.248.246', '172.121.67.106', '172.121.17.224', '172.121.119.74', '172.120.61.41', '172.121.40.219', '172.120.46.93', '172.120.229.100', '172.121.131.88', '172.120.74.14', '172.121.3.19', '172.120.47.147', '172.120.53.69', '172.120.215.215', '172.121.69.101', '172.120.252.15', '172.120.108.112', '172.121.59.162', '172.121.225.170', '172.120.251.51', '172.121.183.213', '172.120.29.218', '172.120.149.242', '172.120.14.17', '172.120.192.187', '172.121.51.211', '172.121.82.230', '172.120.179.171', '172.120.197.153', '172.120.186.44', '172.121.32.30', '172.120.126.196', '172.120.32.48', '172.120.122.99', '172.120.229.51', '172.121.69.56', '172.120.66.37', '172.120.79.21', '172.121.55.200', '172.120.81.126', '172.121.26.154', '172.121.28.80', '172.120.255.9', '172.120.81.42', '172.121.83.205', '172.121.181.233', '172.120.117.84', '172.120.34.158', '172.120.225.253', '172.120.168.73', '172.121.83.98', '172.121.115.100', '172.120.25.82', '172.121.157.176', '172.120.97.116', '172.121.38.74', '172.121.64.52', '172.121.61.234', '172.120.31.186', '172.121.245.113', '172.121.11.93', '172.121.52.232', '172.121.65.200', '172.120.43.171', '172.121.253.174', '172.120.21.205', '172.120.189.183', '172.120.44.68', '172.120.90.71', '172.121.139.163', '172.120.11.139', '172.120.226.198', '172.120.103.227', '172.120.64.134', '172.120.204.180', '172.121.187.248', '172.121.35.169', '172.120.58.235', '172.120.120.34', '172.121.14.64', '172.121.101.11', '172.120.226.21', '172.121.50.8', '172.120.210.48', '172.121.48.144', '172.121.120.119', '172.121.40.15', '172.120.174.171', '172.121.47.38', '172.120.154.170', '172.121.76.252', '172.120.9.207', '172.120.110.6', '172.121.230.173', '172.121.235.8', '172.120.244.146', '172.120.32.35', '172.121.55.104', '172.121.108.23', '172.121.176.120', '172.121.117.80', '172.121.27.76', '172.120.185.244', '172.121.88.145', '172.121.151.73', '172.121.99.117', '172.120.236.116', '172.120.202.70', '172.120.131.28', '172.120.23.213', '172.120.206.55', '172.120.162.209', '172.121.133.142', '172.121.61.111', '172.121.248.15', '172.120.175.25', '172.120.218.152', '172.120.103.100', '172.121.235.183', '172.121.183.215', '172.120.16.192', '172.121.241.150', '172.120.227.209', '172.120.44.44', '172.121.136.180', '172.121.26.134', '172.120.245.34', '172.121.79.82', '172.120.96.6', '172.120.106.172', '172.120.250.196', '172.120.76.61', '172.120.47.39', '172.120.237.59', '172.120.47.19', '172.121.116.142', '172.120.19.11', '172.120.104.55', '172.120.162.178', '172.121.225.168', '172.121.9.84', '172.120.160.44', '172.121.185.151', '172.121.146.43', '172.120.110.59', '172.121.237.155', '172.120.154.162', '172.121.50.89', '172.120.222.35', '172.120.222.185', '172.120.16.245', '172.120.205.18', '172.120.209.67', '172.120.74.245', '172.121.85.154', '172.120</t>
  </si>
  <si>
    <t xml:space="preserve">13.249.71.228</t>
  </si>
  <si>
    <t xml:space="preserve">['13.249.71.228', '13.251.252.234', '13.249.138.48', '13.249.16.49', '13.249.223.153', '13.249.163.86', '13.249.247.70', '13.250.42.105', '13.249.183.143', '13.249.19.157', '13.249.137.177', '13.251.105.227', '13.249.54.49', '13.249.91.152', '13.249.164.9', '13.249.251.157', '13.249.114.198', '13.251.44.163', '13.249.194.43', '13.251.87.137', '13.249.110.239', '13.250.50.45', '13.249.30.223', '13.249.175.251', '13.249.36.136', '13.249.140.212', '13.249.206.224', '13.249.14.205', '13.249.157.47', '13.249.52.73', '13.251.173.93', '13.249.41.117', '13.249.15.77', '13.250.32.57', '13.249.205.6', '13.249.226.58', '13.249.215.67', '13.249.127.83', '13.249.109.99', '13.249.115.41', '13.251.253.114', '13.250.160.224', '13.249.235.208', '13.251.52.112', '13.249.200.77', '13.249.58.210', '13.249.237.163', '13.249.135.79', '13.249.148.174', '13.250.81.238', '13.250.67.201', '13.249.151.32', '13.249.198.214', '13.249.163.241', '13.249.138.112', '13.249.86.161', '13.249.119.143', '13.249.175.165', '13.249.102.167', '13.249.44.57', '13.249.136.235', '13.249.194.42', '13.249.91.228', '13.249.125.14', '13.251.73.121', '13.249.247.132', '13.249.236.73', '13.249.130.251', '13.249.197.239', '13.249.246.72', '13.249.36.9', '13.251.181.236', '13.249.14.254', '13.249.72.86', '13.249.14.243', '13.249.131.152', '13.249.120.89', '13.249.36.236', '13.249.90.7', '13.249.163.133', '13.249.237.191', '13.249.176.15', '13.249.138.182', '13.249.54.232', '13.249.91.230', '13.249.154.226', '13.249.186.246', '13.249.175.32', '13.249.45.57', '13.251.4.106', '13.249.167.229', '13.249.142.193', '13.249.174.183', '13.251.132.40', '13.250.206.172', '13.249.57.52', '13.250.159.52', '13.250.46.118', '13.249.51.86', '13.249.220.241', '13.251.67.201', '13.251.157.52', '13.251.197.139', '13.249.36.133', '13.249.36.69', '13.249.222.186', '13.249.101.45', '13.249.109.89', '13.249.156.209', '13.249.43.30', '13.249.205.169', '13.249.68.196', '13.249.157.20', '13.249.159.206', '13.249.236.202', '13.249.238.131', '13.249.224.6', '13.249.74.196', '13.251.24.224', '13.249.130.146', '13.249.39.240', '13.249.154.92', '13.251.238.24', '13.250.207.85', '13.249.85.33', '13.249.28.59', '13.249.165.39', '13.249.134.157', '13.249.48.189', '13.249.25.93', '13.249.14.93', '13.249.43.77', '13.249.163.175', '13.249.20.185', '13.249.94.119', '13.249.77.136', '13.250.175.68', '13.249.55.33', '13.249.47.108', '13.250.141.220', '13.249.71.16', '13.249.160.155', '13.250.73.242', '13.249.237.42', '13.249.21.135', '13.250.206.18', '13.251.49.32', '13.250.184.149', '13.249.186.114', '13.249.71.233', '13.249.148.98', '13.249.68.136', '13.249.40.18', '13.249.140.50', '13.249.57.202', '13.249.125.64', '13.249.80.37', '13.250.124.100', '13.249.13.198', '13.251.164.156', '13.249.21.249', '13.249.48.107', '13.248.133.80', '13.249.208.121', '13.250.188.98', '13.249.242.130', '13.250.44.106', '13.249.51.205', '13.249.39.207', '13.250.212.223', '13.249.150.254', '13.250.66.188', '13.249.5.51', '13.251.86.50', '13.249.104.106', '13.249.31.215', '13.249.139.14', '13.251.140.190', '13.249.16.178', '13.249.27.198', '13.249.182.73', '13.249.30.84', '13.249.185.204', '13.249.96.86', '13.250.189.153', '13.249.140.233', '13.249.220.132', '13.249.243.91', '13.250.154.230', '13.250.253.62', '13.249.45.35', '13.249.76.17', '13.249.186.83', '13.250.106.11', '13.251.215.86', '13.249.164.91', '13.251.101.24', '13.249.8.234', '13.249.47.23', '13.249.200.220', '13.249.56.97', '13.251.172.123', '13.250.215.162', '13.249.61.7', '13.249.171.155', '13.249.116.236', '13.249.200.3', '13.249.192.177', '13.250.173.125', '13.251.80.149', '13.249.235.141', '13.249.84.175', '13.249.166.157', '13.249.40.30', '13.251.4.239', '13.249.22.208', '13.251.195.7', '13.249.135.239', '13.250.16.80', '13.250.113.170', '13.251.64.61', '13.250.151.168', '13.250.199.105', '13.249.31.63', '13.249.214.161', '13.249.222.193', '13.249.165.151', '13.249.99.153', '13.250.164.212', '13.249.170.147', '13.250.112.68', '13.249.211.83', '13.249.160.122', '13.249.133.245', '13.250.144.14', '13.249.138.84', '13.251.60.249', '13.249.229.3', '13.249.141.54', '13.249.43.223', '13.249.123.128', '13.249.14.212', '13.249.238.68', '13.249.136.166', '13.249.226.64', '13.249.255.6', '13.249.51.223', '13.251.128.66', '13.249.229.199', '13.249.104.4', '13.249.229.196', '13.249.232.244', '13.249.158.16', '13.249.108.106', '13.249.42.66', '13.249.223.226', '13.249.12.168', '13.249.169.27', '13.249.35.133', '13.249.207.183', '13.249.92.162', '13.249.184.196', '13.250.250.193', '13.250.192.38', '13.249.217.115', '13.251.59.217', '13.251.19.88', '13.249.232.149', '13.249.78.25', '13.251.5.40', '13.249.35.129', '13.249.151.95', '13.250.223.148', '13.249.210.69', '13.249.175.74', '13.249.103.23', '13.249.250.136', '13.249.110.75', '13.249.88.20', '13.251.220.17', '13.249.192.120', '13.251.140.172', '13.249.210.205', '13.249.118.3', '13.249.163.248', '13.249.120.141', '13.249.146.7', '13.249.48.91', '13.249.198.7', '13.249.8.230', '13.249.104.110', '13.250.70.69', '13.251.65.102', '13.249.246.4', '13.249.162.43', '13.249.182.59', '13.249.54.244', '13.249.75.104', '13.249.204.3', '13.249.24.78', '13.249.215.128', '13.249.12.26', '13.249.71.198', '13.250.130.149', '13.251.57.64', '13.249.208.3', '13.249.87.200', '13.249.86.152', '13.249.2.107', '13.249.139.102', '13.249.55.70', '13.251.222.7', '13.249.60.236', '13.248.135.229', '13.249.14.4', '13.249.157.239', '13.249.166.79', '13.251.145.247', '13.250.85.208', '13.249.215.230', '13.249.217.101', '13.250.47.146', '13.249.13.72', '13.249.148.108', '13.251.131.250', '13.251.198.234', '13.249.89.158', '13.249.74.209', '13.249.21.49', '13.250.85.176', '13.251.220.10', '13.249.108.146', '13.249.172.193', '13.249.237.122', '13.249.54.2', '13.250.46.138', '13.249.244.233', '13.249.133.157', '13.251.166.134', '13.251.24.219', '13.249.127.11', '13.249.123.146', '13.249.229.228', '13.249.212.62', '13.249.227.212', '13.249.122.90', '13.249.183.79', '13.249.253.195', '13.249.20.27', '13.249.189.220', '13.249.181.39', '13.249.64.77', '13.249.180.162', '13.249.67.84', '13.249.182.147', '13.249.149.145', '13.250.84.58', '13.249.196.21', '13.249.64.187', '13.249.203.225', '13.249.66.131', '13.249.8.72', '13.249.35.6', '13.249.239.132', '13.249.251.5', '13.251.199.250', '13.251.170.254', '13.249.227.226', '13.249.68.168', '13.249.163.185', '13.249.133.73', '13.250.74.70', '13.249.48.136', '13.249.86.243', '13.249.222.28', '13.249.83.14', '13.250.175.45', '13.249.214.218', '13.249.100.107', '13.249.33.218', '13.249.40.65', '13.249.158.201', '13.249.179.254', '13.249.22.169', '13.250.79.105', '13.249.26.124', '13.249.6.20', '13.249.26.133', '13.251.20.100', '13.250.80.193', '13.250.199.42', '13.249.155.62', '13.249.7.223', '13.249.100.8', '13.250.62.124', '13.249.64.36', '13.249.126.17', '13.251.186.144', '13.249.19.28', '13.250.141.185', '13.249.25.130', '13.248.144.204', '13.249.128.254', '13.249.90.165', '13.249.167.67', '13.249.57.47', '13.250.80.98', '13.249.194.204', '13.249.239.42', '13.249.173.32', '13.251.223.166', '13.249.181.187', '13.251.60.144', '13.251.2.177', '13.249.61.239', '13.249.108.183', '13.249.51.100', '13.249.172.187', '13.249.90.223', '13.249.79.15', '13.249.39.121', '13.249.192.165', '13.250.208.209', '13.249.116.243', '13.249.45.131', '13.249.5.199', '13.249.72.234', '13.250.100.78', '13.249.4.248', '13.249.131.194', '13.250.198.208', '13.249.19.105', '13.249.168.73', '13.249.208.162', '13.249.102.121', '13.250.68.178', '13.249.103.3', '13.249.203.193', '13.249.36.89', '13.249.106.74', '13.249.35.223', '13.249.55.145', '13.249.236.8', '13.249.52.90', '13.248.150.48', '13.249.126.128', '13.249.207.114', '13.249.148.107', '13.249.83.158', '13.250.75.174', '13.249.191.146', '13.251.210.178', '13.249.109.134', '13.249.228.224', '13.249.25.211', '13.249.73.85', '13.249.167.0', '13.251.225.161', '13.250.149.205', '13.249.141.221', '13.249.26.81', '13.249.22.76', '13.250.190.11', '13.251.59.87', '13.249.108.226', '13.249.43.206', '13.249.138.238', '13.249.33.15', '13.249.217.215', '13.249.44.12', '13.249.249.129', '13.251.172.65', '13.249.171.230', '13.248.138.233', '13.249.28.238', '13.249.112.28', '13.249.183.16', '13.249.197.248', '13.249.108.179', '13.249.211.100', '13.249.38.82', '13.249.150.164', '13.249.5.24', '13.250.249.73', '13.249.72.47', '13.249.191.240', '13.250.185.80', '13.249.47.115', '13.249.83.146', '13.249.252.231', '13.249.48.142', '13.249.232.86', '13.249.105.1', '13.249.70.97', '13.249.91.85', '13.249.192.122', '13.251.166.156', '13.249.55.55', '13.249.8.114', '13.249.255.207', '13.249.210.186', '13.249.5.208', '13.249.111.46', '13.249.150.120', '13.251.110.125', '13.249.152.72', '13.249.130.188', '13.249.245.217', '13.249.212.103', '13.249.18.12', '13.249.201.241', '13.249.172.176', '13.250.37.33', '13.249.162.141', '13.249.67.224', '13.249.67.215', '13.249.181.232', '13.249.170.9', '13.250.95.121', '13.249.236.246', '13.249.153.87', '13.249.84.121', '13.250.116.70', '13.249.24.73', '13.249.213.78', '13.250.144.0', '13.249.174.52', '13.249.173.235', '13.251.20.92', '13.249.164.12', '13.249.235.90', '13.249.3.10', '13.249.190.46', '13.249.154.204', '13.249.111.188', '13.249.4.131', '13.251.8.71', '13.251.71.192', '13.249.45.1', '13.249.23.43', '13.249.7.38', '13.249.154.218', '13.249.61.116', '13.249.189.5', '13.249.39.204', '13.250.74.157', '13.251.97.146', '13.249.171.179', '13.251.239.76', '13.249.167.98', '13.249.20.71', '13.249.72.197', '13.249.173.175', '13.249.103.134', '13.249.204.239', '13.251.20.82', '13.249.253.97', '13.250.194.134', '13.251.237.125', '13.249.195.59', '13.251.68.43', '13.250.158.121', '13.249.56.13', '13.251.159.191', '13.249.172.253', '13.249.132.64', '13.249.48.238', '13.249.150.224', '13.251.183.68', '13.249.186.81', '13.249.67.65', '13.251.177.76', '13.249.165.202', '13.249.105.146', '13.249.102.186', '13.249.169.46', '13.250.229.139', '13.249.130.245', '13.249.3.107', '13.249.114.71', '13.251.216.94', '13.249.171.108', '13.249.219.21', '13.249.140.174', '13.250.50.145', '13.249.85.197', '13.249.99.246', '13.249.242.214', '13.249.39.236', '13.249.70.198', '13.249.136.40', '13.249.248.195', '13.251.46.30', '13.249.198.115', '13.249.217.121', '13.249.99.122', '13.251.76.127', '13.250.206.253', '13.249.172.40', '13.249.180.13', '13.249.14.217', '13.249.248.175', '13.250.52.202', '13.249.168.87', '13.248.141.190', '13.249.52.125', '13.249.190.39', '13.249.195.126', '13.249.228.1', '13.250.221.13', '13.249.121.157', '13.249.2.191', '13.249.85.163', '13.250.44.123', '13.249.47.100', '13.249.199.167', '13.249.119.38', '13.249.229.125', '13.251.18.239', '13.249.126.206', '13.249.23.70', '13.250.81.155', '13.250.1.250', '13.249.230.228', '13.249.179.47', '13.249.133.165', '13.249.77.47', '13.249.86.49', '13.249.157.163', '13.249.105.153', '13.249.63.202', '13.250.85.122', '13.249.222.104', '13.249.44.85', '13.249.24.236', '13.250.221.121', '13.249.9.3', '13.250.184.76', '13.249.183.91', '13.251.100.236', '13.249.165.150', '13.249.217.106', '13.249.246.107', '13.249.159.249', '13.249.246.147', '13.249.245.144', '13.249.80.150', '13.250.207.173', '13.249.176.218', '13.249.174.70', '13.251.4.226', '13.249.189.204', '13.250.100.21', '13.251.194.136', '13.249.85.241', '13.251.227.80', '13.249.147.168', '13.249.230.53', '13.249.194.152', '13.249.130.237', '13.249.9.117', '13.249.29.212', '13.249.69.212', '13.249.55.194', '13.249.72.33', '13.251.186.121', '13.249.156.215', '13.249.74.133', '13.249.219.196', '13.249.178.118', '13.249.35.64', '13.250.41.135', '13.251.12.187', '13.250.176.102', '13.249.207.101', '13.251.218.86', '13.249.23.185', '13.249.93.94', '13.251.98.97', '13.249.190.140', '13.249.189.85', '13.249.203.205', '13.249.16.161', '13.248.134.205', '13.249.185.211', '13.249.67.163', '13.249.179.225', '13.249.245.192', '13.249.157.43', '13.249.212.22', '13.249.205.171', '13.249.212.151', '13.249.86.228', '13.250.183.54', '13.249.198.212', '13.248.156.138', '13.250.96.132', '13.249.31.242', '13.251.73.196', '13.249.237.73', '13.251.129.23', '13.249.227.80', '13.249.203.245', '13.251.241.127', '13.249.150.225', '13.249.105.189', '13.249.14.151', '13.249.164.34', '13.251.182.232', '13.251.196.133', '13.251.15.225', '13.250.70.191', '13.251.41.249', '13.248.147.66', '13.249.38.203', '13.249.237.58', '13.249.53.10', '13.249.200.181', '13.250.178.87', '13.250.127.123', '13.249.190.103', '13.250.192.11', '13.251.101.19', '13.249.2.206', '13.249.210.206', '13.250.83.16', '13.249.148.53', '13.249.59.86', '13.249.229.211', '13.249.158.216', '13.249.151.122', '13.249.167.107', '13.249.78.113', '13.249.131.108', '13.249.228.61', '13.249.204.197', '13.249.126.207', '13.249.106.136', '13.248.146.102', '13.249.117.7', '13.250.55.209', '13.249.251.65', '13.249.122.57', '13.249.54.116', '13.249.163.116', '13.249.92.101', '13.249.84.155', '13.249.191.58', '13.249.173.1', '13.249.164.213', '13.249.163.100', '13.250.210.45', '13.249.146.228', '13.249.244.52', '13.251.236.195', '13.249.169.102', '13.251.30.11', '13.249.88.71', '13.250.117.48', '13.249.57.159', '13.250.144.157', '13.249.162.20', '13.251.97.182', '13.249.6.209', '13.250.77.87', '13.250.45.80', '13.249.38.97', '13.249.100.20', '13.249.105.19', '13.249.68.61', '13.249.150.140', '13.249.186.4', '13.250.202.103', '13.249.40.117', '13.249.119.72', '13.251.20.174', '13.249.41.9', '13.249.230.96', '13.250.45.116', '13.250.188.172', '13.249.119.246', '13.249.90.167', '13.249.154.138', '13.249.33.2', '13.249.228.124', '13.249.248.151', '13.249.246.199', '13.249.53.220', '13.249.210.13', '13.249.174.209', '13.249.172.71', '13.249.163.17', '13.249.251.174', '13.251.49.22', '13.249.137.217', '13.249.204.208', '13.249.64.150', '13.249.51.62', '13.249.142.238', '13.251.181.36', '13.249.83.79', '13.249.35.164', '13.249.223.82', '13.249.21.156', '13.249.41.128', '13.249.45.120', '13.249.164.129', '13.249.214.4', '13.250.106.148', '13.249.224.62', '13.249.208.66', '13.249.219.23', '13.249.160.190', '13.249.216.209', '13.249.58.0', '13.249.184.175', '13.249.192.164', '13.249.108.234', '13.251.105.135', '13.249.55.0', '13.249.135.54', '13.249.128.174', '13.249.60.60', '13.251.211.244', '13.249.106.222', '13.251.187.223', '13.250.196.161', '13.249.105.250', '13.251.213.89', '13.251.101.13', '13.249.214.215', '13.249.10.154', '13.249.123.33', '13.249.56.52', '13.249.214.104', '13.250.148.126', '13.249.172.87', '13.251.208.15', '13.250.254.11', '13.249.106.101', '13.249.106.5', '13.249.29.188', '13.249.136.59', '13.250.117.45', '13.249.111.254', '13.249.251.80', '13.249.172.111', '13.251.66.103', '13.251.94.174', '13.249.192.14', '13.249.215.79', '13.249.4.154', '13.250.1.50', '13.249.167.23', '13.249.207.247', '13.250.203.220', '13.249.3.130', '13.249.234.63', '13.249.115.193', '13.249.207.44', '13.249.55.198', '13.249.212.171', '13.249.48.114', '13.249.60.87', '13.250.2.24', '13.249.192.174', '13.249.223.242', '13.249.220.96', '13.249.162.71', '13.249.77.147', '13.249.54.174', '13.249.69.124', '13.249.29.220', '13.249.58.146', '13.249.244.28', '13.251.177.28', '13.249.3.187', '13.249.12.45', '13.249.11.194', '13.249.108.93', '13.250.132.129', '13.249.117.189', '13.250.202.124', '13.249.5.57', '13.249.201.89', '13.249.117.120', '13.249.227.165', '13.249.50.163', '13.250.1.7', '13.250.120.50', '13.250.184.122', '13.250.199.223', '13.249.210.236', '13.251.206.67', '13.249.189.181', '13.249.221.12', '13.249.3.103', '13.249.116.254', '13.249.201.242', '13.249.66.3', '13.251.242.215', '13.249.203.46', '13.250.153.20', '13.249.41.199', '13.249.7.115', '13.250.131.192', '13.249.125.142', '13.251.219.79', '13.249.159.156', '13.249.44.140', '13.250.130.255', '13.249.109.51', '13.249.144.142', '13.250.19.160', '13.249.58.85', '13.249.186.224', '13.249.16.63', '13.250.112.148', '13.250.44.149', '13.251.32.184', '13.249.68.33', '13.249.219.247', '13.249.121.249', '13.251.231.219', '13.251.3.41', '13.249.254.139', '13.249.77.242', '13.249.39.154', '13.251.146.189', '13.249.61.237', '13.249.143.61', '13.249.64.208', '13.250.63.80', '13.249.202.161', '13.249.182.164', '13.249.213.178', '13.249.98.186', '13.249.30.47', '13.249.26.6', '13.249.194.139', '13.251.101.69', '13.251.228.151', '13.249.252.36', '13.251.31.202', '13.249.64.220', '13.249.8.94', '13.249.175.144', '13.250.206.36', '13.249.196.7', '13.250.99.0', '13.251.227.169', '13.249.146.251', '13.249.190.164', '13.249.88.87', '13.249.235.249', '13.251.15.152', '13.249.92.1', '13.249.185.51', '13.249.55.4', '13.249.211.209', '13.250.254.19', '13.251.11.145', '13.249.172.153', '13.249.162.220', '13.251.178.46', '13.249.138.82', '13.249.208.125', '13.249.116.24', '13.249.99.222', '13.249.167.76', '13.249.251.238', '13.249.201.77', '13.250.201.247', '13.249.121.63', '13.249.67.230', '13.249.12.6', '13.249.154.8', '13.249.187.140', '13.249.87.144', '13.249.201.78', '13.249.214.5', '13.249.14.134', '13.249.131.64', '13.250.188.168', '13.249.213.21', '13.249.134.44', '13.249.58.191', '13.249.100.41', '13.249.101.228', '13.251.134.66', '13.249.96.108', '13.249.252.194', '13.249.184.170', '13.249.175.135', '13.248.143.196', '13.249.202.203', '13.249.196.241', '13.250.217.195', '13.249.255.51', '13.251.76.235', '13.251.149.21', '13.251.17.96', '13.249.250.174', '13.249.167.25', '13.249.237.61', '13.249.19.214', '13.249.220.213', '13.249.118.188', '13.249.175.145', '13.249.9.241', '13.249.102.252', '13.249.121.21', '13.249.231.138', '13.249.181.28', '13.249.175.216', '13.249.98.60', '13.250.207.255', '13.249.16.163', '13.249.96.15', '13.249.126.235', '13.249.152.32', '13.249.191.45', '13.250.205.126', '13.249.104.153', '13.249.58.50', '13.248.133.16', '13.249.166.189', '13.249.112.138', '13.249.244.57', '13.249.42.37', '13.249.7.112', '13.251.153.8', '13.249.165.111', '13.250.209.18', '13.249.188.127', '13.249.98.22', '13.250.176.212', '13.249.30.33', '13.249.74.33', '13.251.251.70', '13.251.226.8', '13.249.186.199', '13.251.215.188', '13.250.11.186', '13.249.73.189', '13.249.251.185', '13.249.125.29', '13.250.91.140', '13.250.92.68', '13.249.32.97', '13.249.125.155', '13.249.192.232', '13.249.184.116', '13.249.11.8', '13.250.48.91', '13.249.19.159', '13.249.165.245', '13.249.46.214', '13.249.159.125', '13.249.32.242', '13.249.34.238', '13.249.205.144', '13.249.4.163', '13.249.69.223', '13.249.132.58', '13.249.125.91', '13.249.40.139', '13.248.137.146', '13.249.139.244', '13.249.26.105', '13.249.22.227', '13.249.38.196', '13.249.64.94', '13.249.143.103', '13.250.245.226', '13.249.63.33', '13.249.144.239', '13.249.168.11', '13.249.173.54', '13.250.210.70', '13.249.164.104', '13.249.118.10', '13.250.214.170', '13.249.21.74', '13.249.238.51', '13.249.47.62', '13.251.211.111', '13.249.136.22', '13.249.41.239', '13.249.36.118', '13.249.77.153', '13.249.178.144', '13.249.14.150', '13.249.60.228', '13.249.58.158', '13.249.14.120', '13.249.197.113', '13.251.21.120', '13.249.123.252', '13.250.80.168', '13.250.48.223', '13.249.46.56', '13.249.99.106', '13.249.191.33', '13.251.65.176', '13.249.220.167', '13.249.38.185', '13.250.152.235', '13.250.116.60', '13.250.96.237', '13.249.204.42', '13.249.105.58', '13.250.69.50', '13.251.130.112', '13.249.206.138', '13.249.218.87', '13.250.205.227', '13.251.29.211', '13.249.234.44', '13.249.60.54', '13.249.40.88', '13.249.194.7', '13.250.92.168', '13.249.4.159', '13.249.63.119', '13.251.246.114', '13.249.170.36', '13.249.187.105', '13.249.50.70', '13.249.223.198', '13.250.187.140', '13.251.184.240', '13.249.202.69', '13.249.57.118', '13.249.166.208', '13.250.16.236', '13.249.238.157', '13.250.203.219', '13.249.143.153', '13.249.46.221', '13.249.92.209', '13.249.30.5', '13.249.124.57', '13.249.248.131', '13.249.223.89', '13.250.10.16', '13.249.25.132', '13.249.170.116', '13.249.123.62', '13.249.86.20', '13.249.187.124', '13.250.108.84', '13.249.158.101', '13.249.155.157', '13.249.43.73', '13.249.213.25', '13.249.36.125', '13.249.75.48', '13.251.207.38', '13.249.104.57', '13.249.121.158', '13.249.201.16', '13.250.237.169', '13.249.42.21', '13.249.238.109', '13.249.192.196', '13.249.119.50', '13.249.62.76', '13.249.172.247', '13.249.120.254', '13.250.143.32', '13.249.53.56', '13.249.127.75', '13.251.134.126', '13.250.56.252', '13.249.46.181', '13.249.222.20', '13.251.175.134', '13.249.232.222', '13.249.220.201', '13.249.199.162', '13.250.75.255', '13.249.20.68', '13.250.78.181', '13.249.29.251', '13.249.92.240', '13.249.62.154', '13.249.41.34', '13.249.199.91', '13.249.51.39', '13.249.19.33', '13.249.74.106', '13.251.186.214', '13.251.206.35', '13.249.64.78', '13.251.99.197', '13.250.131.38', '13.249.137.95', '13.249.173.61', '13.249.23.188', '13.249.245.39', '13.250.0.139', '13.250.145.204', '13.249.112.13', '13.249.46.138', '13.249.255.144', '13.249.60.247', '13.249.204.72', '13.249.118.42', '13.249.26.245', '13.249.223.110', '13.249.39.93', '13.249.168.55', '13.249.23.112', '13.250.42.171', '13.249.142.57', '13.249.250.186', '13.249.55.7', '13.250.214.103', '13.251.139.42', '13.249.227.234', '13.249.234.14', '13.249.167.208', '13.249.126.152', '13.250.75.199', '13.249.84.236', '13.249.247.195', '13.249.227.57', '13.249.219.4', '13.250.72.161', '13.249.135.228', '13.251.187.226', '13.249.254.104', '13.249.99.152', '13.249.232.139', '13.249.12.111', '13.249.74.125', '13.251.65.202', '13.249.60.232', '13.249.19.61', '13.249.88.33', '13.249.111.184', '13.249.122.233', '13.249.9.164', '13.249.72.69', '13.250.158.70', '13.249.162.157', '13.249.166.119', '13.249.188.34', '13.249.182.133', '13.248.139.112', '13.249.166.181', '13.249.221.245', '13.251.119.150', '13.249.221.139', '13.249.19.3', '13.249.22.125', '13.249.233.183', '13.249.34.245', '13.249.83.131', '13.249.57.96', '13.251.120.140', '13.251.10.115', '13.249.41.254', '13.249.89.82', '13.249.37.60', '13.249.166.17', '13.249.180.96', '13.249.13.145', '13.249.155.68', '13.249.233.121', '13.249.232.58', '13.249.73.247', '13.251.139.24', '13.249.51.21', '13.249.216.171', '13.249.5.110', '13.250.24.73', '13.250.107.96', '13.249.143.242', '13.249.15.25', '13.249.42.156', '13.249.232.112', '13.249.98.146', '13.249.153.81', '13.249.210.10', '13.249.138.95', '13.249.94.1', '13.249.213.165', '13.249.121.95', '13.251.72.124', '13.249.211.162', '13.249.84.122', '13.249.100.158', '13.251.77.231', '13.249.174.175', '13.249.252.158', '13.249.223.191', '13.249.254.113', '13.249.39.104', '13.249.230.232', '13.249.91.112', '13.249.175.212', '13.249.51.9', '13.249.202.96', '13.249.167.105', '13.251.187.128', '13.249.114.254', '13.249.63.147', '13.251.63.171', '13.249.99.244', '13.250.134.39', '13.249.36.121', '13.249.115.80', '13.249.115.253', '13.251.181.160', '13.249.107.130', '13.249.123.214', '13.249.156.117', '13.249.235.147', '13.249.190.244', '13.249.101.134', '13.249.31.174', '13.249.170.208', '13.250.77.250', '13.249.247.204', '13.249.254.254', '13.251.244.180', '13.249.109.154', '13.249.147.45', '13.249.189.73', '13.249.54.48', '13.250.100.148', '13.249.194.63', '13.251.108.28', '13.249.211.34', '13.249.63.114', '13.249.186.55', '13.249.6.192', '13.249.79.254', '13.251.241.67', '13.249.61.163', '13.249.202.105', '13.249.223.155', '13.249.165.179', '13.249.80.102', '13.249.204.236', '13.251.217.138', '13.249.220.187', '13.249.63.173', '13.249.82.178', '13.249.45.45', '13.250.0.143', '13.249.136.56', '13.250.147.160', '13.249.26.32', '13.249.181.243', '13.249.148.97', '13.251.181.147', '13.250.3.86', '13.249.104.209', '13.250.185.176', '13.249.245.254', '13.249.66.248', '13.251.218.205', '13.249.133.1', '13.249.43.150', '13.249.115.91', '13.249.15.70', '13.249.207.216', '13.249.8.4', '13.249.107.17', '13.249.7.34', '13.249.127.23', '13.249.55.184', '13.249.253.22', '13.249.182.248', '13.249.132.90', '13.249.143.42', '13.249.174.126', '13.249.78.117', '13.250.213.173', '13.250.245.215', '13.249.19.118', '13.250.81.236', '13.249.250.7', '13.250.8.11', '13.249.229.38', '13.249.4.14', '13.250.154.91', '13.249.114.46', '13.249.250.61', '13.249.152.151', '13.249.245.35', '13.249.101.200', '13.249.115.71', '13.249.231.65', '13.249.205.109', '13.249.90.18', '13.251.175.146', '13.249.218.175', '13.249.56.108', '13.249.253.84', '13.249.27.15', '13.249.2.234', '13.249.191.250', '13.250.80.20', '13.249.12.74', '13.249.80.245', '13.249.188.105', '13.249.59.35', '13.249.71.21', '13.249.55.226', '13.249.188.66', '13.249.140.215', '13.249.16.2', '13.249.202.216', '13.249.202.189', '13.250.70.152', '13.251.183.173', '13.249.207.31', '13.249.107.140', '13.250.91.44', '13.249.14.48', '13.250.84.178', '13.249.86.88', '13.249.180.23', '13.249.251.93', '13.249.148.134', '13.249.234.46', '13.249.23.37', '13.249.254.212', '13.250.43.78', '13.249.251.15', '13.249.118.27', '13.250.15.109', '13.251.115.87', '13.251.238.12', '13.249.85.196', '13.250.202.136', '13.251.170.150', '13.251.188.107', '13.251.80.129', '13.249.242.80', '13.249.202.224', '13.249.153.188', '13.249.11.100', '13.250.103.194', '13.249.238.127', '13.251.223.8', '13.250.224.78', '13.249.132.242', '13.249.199.141', '13.249.96.45', '13.250.124.107', '13.249.219.174', '13.250.26.133', '13.249.212.245', '13.248.143.252', '13.250.97.157', '13.249.8.229', '13.249.40.16', '13.251.174.77', '13.249.134.130', '13.250.46.126', '13.251.220.196', '13.251.100.92', '13.249.199.95', '13.251.224.116', '13.249.149.185', '13.249.71.62', '13.249.90.152', '13.249.147.81', '13.249.103.216', '13.249.228.141', '13.251.255.175', '13.249.128.72', '13.249.77.92', '13.249.246.67', '13.249.39.133', '13.248.152.66', '13.250.232.74', '13.249.116.69', '13.249.211.53', '13.249.228.71', '13.251.120.192', '13.249.146.249', '13.250.21.125', '13.249.50.220', '13.249.227.64', '13.249.144.151', '13.249.33.182', '13.249.219.139', '13.249.130.135', '13.249.234.144', '13.249.152.209', '13.249.237.8', '13.249.2.147', '13.249.249.163', '13.249.176.163', '13.249.213.96', '13.249.2.21', '13.249.48.141', '13.249.105.242', '13.249.117.136', '13.249.24.108', '13.249.11.82', '13.249.27.154', '13.249.8.149', '13.249.120.57', '13.249.237.215', '13.249.252.71', '13.251.160.203', '13.249.106.209', '13.249.108.153', '13.250.211.27', '13.249.149.53', '13.249.55.61', '13.249.119.71', '13.249.71.204', '13.250.180.43', '13.250.72.113', '13.249.100.251', '13.249.102.136', '13.249.246.171', '13.249.116.162', '13.249.99.201', '13.249.157.14', '13.249.230.10', '13.249.151.232', '13.249.239.37', '13.249.192.179', '13.249.136.156', '13.249.185.170', '13.249.207.109', '13.250.28.191', '13.249.75.53', '13.249.50.238', '13.251.206.139', '13.251.128.83', '13.249.246.36', '13.250.70.21', '13.249.247.99', '13.249.224.29', '13.249.22.6', '13.249.178.80', '13.249.173.9', '13.249.85.162', '13.249.102.60', '13.249.131.113', '13.250.69.173', '13.250.120.208', '13.249.80.48', '13.251.57.147', '13.251.204.213', '13.249.184.126', '13.249.197.72', '13.249.104.96', '13.249.178.251', '13.250.206.201', '13.249.47.98', '13.250.157.139', '13.249.178.47', '13.249.93.138', '13.249.69.143', '13.249.126.6', '13.249.172.182', '13.249.10.92', '13.249.226.15', '13.249.197.182', '13.250.116.62', '13.251.219.255', '13.249.64.168', '13.251.235.105', '13.249.207.133', '13.250.94.89', '13.251.75.93', '13.249.152.152', '13.249.186.243', '13.250.92.9', '13.249.16.101', '13.250.76.95', '13.249.16.1', '13.249.248.157', '13.249.202.34', '13.250.77.106', '13.249.38.170', '13.249.197.52', '13.249.253.117', '13.249.243.101', '13.249.72.66', '13.249.162.84', '13.249.196.71', '13.249.138.41', '13.251.55.105', '13.249.235.135', '13.249.244.247', '13.248.139.180', '13.250.123.238', '13.249.238.192', '13.250.84.191', '13.250.145.169', '13.249.220.194', '13.251.185.60', '13.249.246.30', '13.249.15.149', '13.249.43.217', '13.251.144.148', '13.249.58.52', '13.249.127.97', '13.249.179.20', '13.249.59.0', '13.251.63.174', '13.249.108.138', '13.249.43.173', '13.249.48.168', '13.251.172.47', '13.249.115.212', '13.249.246.179', '13.249.98.234', '13.249.10.41', '13.249.96.194', '13.250.157.136', '13.249.124.106', '13.249.110.25', '13.249.16.45', '13.251.165.230', '13.249.245.21', '13.250.44.116', '13.251.44.210', '13.249.143.87', '13.249.170.190', '13.251.139.194', '13.249.152.19', '13.251.100.118', '13.249.66.203', '13.249.93.89', '13.249.188.63', '13.250.200.188', '13.249.239.15', '13.250.215.158', '13.250.136.3', '13.249.255.169', '13.249.54.157', '13.251.42.6', '13.249.50.115', '13.250.197.238', '13.251.102.25', '13.249.44.129', '13.249.30.234', '13.249.7.217', '13.249.21.104', '13.251.0.101', '13.249.250.131', '13.249.91.176', '13.251.155.84', '13.249.83.141', '13.249.28.121', '13.251.169.32', '13.249.185.96', '13.249.231.40', '13.249.64.155', '13.249.3.114', '13.251.34.132', '13.249.103.13', '13.250.206.63', '13.249.75.119', '13.249.180.155', '13.250.187.219', '13.249.132.251', '13.249.24.69', '13.251.3.126', '13.251.243.213', '13.251.196.122', '13.249.66.56', '13.249.157.201', '13.249.228.118', '13.249.116.198', '13.249.13.224', '13.249.155.41', '13.249.43.175', '13.250.158.231', '13.249.192.49', '13.249.210.6', '13.249.160.151', '13.249.118.99', '13.249.3.121', '13.251.216.129', '13.249.68.48', '13.249.252.88', '13.249.195.58', '13.249.125.233', '13.249.69.39', '13.249.170.22', '13.249.255.136', '13.249.102.208', '13.249.68.4', '13.250.196.42', '13.249.158.137', '13.250.93.63', '13.249.88.8', '13.250.155.250', '13.249.214.47', '13.249.26.252', '13.249.5.121', '13.249.38.115', '13.249.169.122', '13.249.103.121', '13.249.75.40', '13.249.124.201', '13.249.203.70', '13.249.134.105', '13.250.222.12', '13.249.196.55', '13.249.74.61', '13.250.111.101', '13.249.164.25', '13.249.58.14', '13.250.205.177', '13.249.230.120', '13.249.172.126', '13.250.98.156', '13.249.109.191', '13.249.87.1', '13.249.94.44', '13.250.108.160', '13.251.22.61', '13.249.170.254', '13.249.156.69', '13.249.150.17', '13.249.103.179', '13.250.208.83', '13.249.210.247', '13.249.243.183', '13.249.162.116', '13.248.149.17', '13.250.100.209', '13.249.190.127', '13.250.213.106', '13.250.72.76', '13.251.53.2', '13.249.76.44', '13.249.202.145', '13.249.186.223', '13.249.164.96', '13.249.51.130', '13.249.119.16', '13.249.204.36', '13.249.151.191', '13.249.254.195', '13.250.82.10', '13.249.36.31', '13.249.15.68', '13.249.41.197', '13.249.13.163', '13.250.78.185', '13.249.54.150', '13.251.164.62', '13.249.18.245', '13.251.174.71', '13.249.71.243', '13.249.195.108', '13.251.145.142', '13.249.180.141', '13.249.11.156', '13.249.141.218', '13.249.90.34', '13.249.136.231', '13.249.15.175', '13.249.174.142', '13.249.154.117', '13.251.223.179', '13.249.248.106', '13.249.124.147', '13.249.206.27', '13.249.109.201', '13.250.87.15', '13.251.206.32', '13.249.78.115', '13.250.71.10', '13.249.231.137', '13.249.4.9', '13.249.229.135', '13.249.71.123', '13.249.30.60', '13.249.191.93', '13.249.174.123', '13.249.184.12', '13.251.73.231', '13.249.23.1', '13.249.137.151', '13.249.151.27', '13.250.118.103', '13.250.47.212', '13.249.142.38', '13.249.89.87', '13.250.107.41', '13.250.40.248', '13.249.202.52', '13.249.211.128', '13.248.138.162', '13.250.200.33', '13.249.11.213', '13.248.140.233', '13.249.207.136', '13.249.139.37', '13.250.218.160', '13.249.85.128', '13.249.120.45', '13.251.0.134', '13.249.70.120', '13.250.125.197', '13.251.182.170', '13.249.135.90', '13.249.109.17', '13.249.194.237', '13.249.232.214', '13.249.202.77', '13.250.28.33', '13.249.119.124', '13.249.138.121', '13.249.192.85', '13.249.187.111', '13.251.108.14', '13.249.215.31', '13.250.211.42', '13.249.56.73', '13.250.87.225', '13.249.181.3', '13.250.38.31', '13.251.181.71', '13.251.199.99', '13.249.157.213', '13.250.171.246', '13.249.86.45', '13.249.151.53', '13.249.196.17', '13.249.55.3', '13.249.56.43', '13.249.171.149', '13.249.93.66', '13.249.105.67', '13.249.208.111', '13.249.38.132', '13.250.76.63', '13.249.75.228', '13.251.252.117', '13.250.108.195', '13.249.207.185', '13.249.38.79', '13.249.3.24', '13.249.42.38', '13.249.163.89', '13.249.107.106', '13.249.236.62', '13.251.135.189', '13.249.134.53', '13.251.216.99', '13.249.157.232', '13.249.233.100', '13.249.220.157', '13.251.178.66', '13.249.138.91', '13.249.170.12', '13.248.155.153', '13.249.116.188', '13.249.155.10', '13.249.101.119', '13.249.139.181', '13.250.207.135', '13.249.219.224', '13.249.68.183', '13.250.10.230', '13.249.207.24', '13.249.80.165', '13.249.197.50', '13.249.72.198', '13.250.15.140', '13.249.14.9', '13.249.250.53', '13.249.162.96', '13.249.215.235', '13.250.244.76', '13.249.230.222', '13.249.236.20', '13.249.55.195', '13.249.103.145', '13.249.105.141', '13.249.184.31', '13.249.208.147', '13.250.127.245', '13.250.76.72', '13.249.60.202', '13.251.42.89', '13.249.144.49', '13.249.13.210', '13.249.62.142', '13.250.178.190', '13.251.209.146', '13.249.77.14', '13.249.142.165', '13.251.27.61', '13.249.139.106', '13.250.92.234', '13.249.231.113', '13.249.39.118', '13.249.228.139', '13.249.240.59', '13.251.213.117', '13.249.188.158', '13.249.116.118'</t>
  </si>
  <si>
    <t xml:space="preserve">52.165.151.87</t>
  </si>
  <si>
    <t xml:space="preserve">['52.165.151.87', '52.161.112.36', '52.183.73.58', '52.162.33.121', '52.160.92.240', '52.165.39.95', '52.169.24.41', '52.165.163.67', '52.157.215.106', '52.158.215.144', '52.174.33.208', '52.178.220.60', '52.160.83.75', '52.177.220.134', '52.180.162.202', '52.184.84.74', '52.151.37.14', '52.147.30.173', '52.174.98.4', '52.187.4.150', '52.169.120.146', '52.170.82.58', '52.166.203.112', '52.169.186.44', '52.170.197.20', '52.149.98.10', '52.177.221.125', '52.166.53.193', '52.160.47.24', '52.168.30.254', '52.191.232.108', '52.172.27.122', '52.166.248.53', '52.184.188.75', '52.160.106.18', '52.168.144.138', '52.181.112.122', '52.183.82.127', '52.184.97.109', '52.174.108.10', '52.174.157.225', '52.178.181.10', '52.168.141.135', '52.172.218.61', '52.184.226.173', '52.177.217.254', '52.169.146.155', '52.157.147.57', '52.172.217.79', '52.174.143.194', '52.172.28.59', '52.183.77.202', '52.188.226.106', '52.173.73.111', '52.166.138.140', '52.169.190.101', '52.175.243.176', '52.167.42.173', '52.178.42.23', '52.178.95.21', '52.173.91.219', '52.187.11.34', '52.164.202.239', '52.179.83.81', '52.180.181.12', '52.155.173.172', '52.151.42.55', '52.187.193.4', '52.172.159.104', '52.167.189.210', '52.168.124.185', '52.183.143.35', '52.184.102.119', '52.187.64.23', '52.167.126.66', '52.173.203.212', '52.162.250.207', '52.184.230.107', '52.170.156.252', '52.176.149.146', '52.178.215.196', '52.151.113.46', '52.165.150.147', '52.178.99.41', '52.168.170.213', '52.165.230.112', '52.182.55.96', '52.174.238.121', '52.178.144.35', '52.178.117.6', '52.151.37.89', '52.173.148.130', '52.158.213.37', '52.175.13.241', '52.189.182.167', '52.179.15.185', '52.178.77.18', '52.168.92.166', '52.169.206.102', '52.178.77.57', '52.187.233.36', '52.166.120.109', '52.177.196.159', '52.174.37.151', '52.169.186.232', '52.172.35.173', '52.149.66.234', '52.165.237.15', '52.171.196.139', '52.166.9.233', '52.174.187.2', '52.186.120.70', '52.166.132.214', '52.164.220.151', '52.156.171.155', '52.191.139.83', '52.167.47.82', '52.171.135.247', '52.179.211.231', '52.164.232.41', '52.187.34.221', '52.174.30.8', '52.179.103.135', '52.162.223.39', '52.158.135.232', '52.172.214.119', '52.160.100.208', '52.174.83.99', '52.171.138.207', '52.159.168.30', '52.170.195.140', '52.170.114.49', '52.164.206.114', '52.183.217.191', '52.185.71.31', '52.183.80.25', '52.172.37.130', '52.172.212.252', '52.151.73.11', '52.165.222.75', '52.191.221.144', '52.191.161.47', '52.171.221.255', '52.167.208.244', '52.172.185.180', '52.181.165.92', '52.175.64.96', '52.172.192.216', '52.161.30.177', '52.175.197.225', '52.164.200.163', '52.179.158.169', '52.165.131.77', '52.179.168.46', '52.172.145.162', '52.175.200.136', '52.163.191.151', '52.174.60.241', '52.166.71.229', '52.175.217.23', '52.169.67.195', '52.166.166.14', '52.158.42.51', '52.168.28.151', '52.170.22.188', '52.164.219.38', '52.186.127.230', '52.157.154.186', '52.158.41.11', '52.169.191.250', '52.173.133.88', '52.166.238.227', '52.187.107.224', '52.174.67.34', '52.178.30.100', '52.155.228.0', '52.179.157.162', '52.175.216.73', '52.170.24.205', '52.191.163.105', '52.161.100.68', '52.158.214.187', '52.174.65.22', '52.174.158.72', '52.168.165.247', '52.161.13.180', '52.187.251.239', '52.171.52.179', '52.172.41.53', '52.183.217.107', '52.170.94.137', '52.187.201.46', '52.187.106.39', '52.191.217.189', '52.187.127.143', '52.172.49.1', '52.174.149.187', '52.163.82.249', '52.169.13.34', '52.169.147.102', '52.184.156.26', '52.178.37.29', '52.179.138.198', '52.169.224.165', '52.176.161.137', '52.170.115.80', '52.177.174.170', '52.175.24.237', '52.168.11.225', '52.166.238.36', '52.168.18.214', '52.166.70.173', '52.166.197.13', '52.169.95.176', '52.173.84.61', '52.183.19.30', '52.174.23.40', '52.169.185.21', '52.169.73.168', '52.183.86.191', '52.169.69.3', '52.179.10.127', '52.151.24.127', '52.167.190.16', '52.174.126.222', '52.187.165.138', '52.186.66.17', '52.149.110.16', '52.178.78.105', '52.178.45.12', '52.174.142.174', '52.174.49.80', '52.185.152.100', '52.178.76.218', '52.166.33.17', '52.175.12.36', '52.157.175.39', '52.174.61.172', '52.165.27.117', '52.188.192.169', '52.166.207.251', '52.166.197.58', '52.169.87.14', '52.165.21.239', '52.151.12.98', '52.166.248.128', '52.176.45.78', '52.179.88.15', '52.162.82.119', '52.176.63.117', '52.187.10.187', '52.187.133.135', '52.162.127.159', '52.187.115.183', '52.187.44.182', '52.185.154.10', '52.163.84.201', '52.174.193.123', '52.169.75.11', '52.179.125.20', '52.174.180.136', '52.169.196.135', '52.191.185.192', '52.175.49.208', '52.189.238.75', '52.177.135.17', '52.184.30.145', '52.166.141.18', '52.190.29.203', '52.188.226.157', '52.191.196.221', '52.148.80.81', '52.165.174.32', '52.187.54.81', '52.169.31.56', '52.188.216.143', '52.183.93.104', '52.178.131.142', '52.162.164.77', '52.187.7.164', '52.174.109.128', '52.178.44.165', '52.183.112.10', '52.166.181.141', '52.186.183.220', '52.184.168.37', '52.172.24.40', '52.169.52.160', '52.172.136.114', '52.183.57.183', '52.155.218.155', '52.172.52.144', '52.167.55.103', '52.164.205.73', '52.152.101.13', '52.191.232.54', '52.175.205.29', '52.153.233.157', '52.187.131.78', '52.169.53.65', '52.178.156.74', '52.178.88.229', '52.165.24.233', '52.149.76.53', '52.155.181.96', '52.169.12.146', '52.179.82.9', '52.148.113.224', '52.187.195.215', '52.165.160.243', '52.174.194.226', '52.178.108.51', '52.179.214.20', '52.162.246.251', '52.187.65.210', '52.184.31.118', '52.170.237.109', '52.156.152.77', '52.165.172.43', '52.162.252.27', '52.185.224.58', '52.178.165.151', '52.186.176.112', '52.175.29.222', '52.160.93.134', '52.168.66.71', '52.166.249.63', '52.166.205.235', '52.184.84.69', '52.171.131.186', '52.148.80.53', '52.179.5.56', '52.179.226.148', '52.178.147.120', '52.178.111.219', '52.168.8.45', '52.183.249.4', '52.158.40.158', '52.184.227.171', '52.166.141.12', '52.177.82.209', '52.173.244.47', '52.164.246.195', '52.168.55.138', '52.175.212.231', '52.180.178.202', '52.174.184.20', '52.168.27.249', '52.174.179.147', '52.169.126.150', '52.174.36.89', '52.170.252.152', '52.174.93.16', '52.172.218.191', '52.187.4.184', '52.175.12.65', '52.163.227.94', '52.185.112.117', '52.151.70.111', '52.165.178.26', '52.165.39.210', '52.174.249.76', '52.166.193.123', '52.166.176.188', '52.175.253.248', '52.191.237.99', '52.169.218.231', '52.170.80.254', '52.170.215.92', '52.174.98.18', '52.174.44.41', '52.187.195.246', '52.165.220.181', '52.151.15.98', '52.175.72.12', '52.183.60.73', '52.166.95.100', '52.186.84.33', '52.170.114.211', '52.166.106.236', '52.165.235.5', '52.162.81.206', '52.187.250.255', '52.170.24.236', '52.181.160.11', '52.169.234.37', '52.189.209.26', '52.175.28.243', '52.163.115.109', '52.175.214.217', '52.179.195.80', '52.191.134.35', '52.163.120.181', '52.172.200.93', '52.155.180.215', '52.164.214.126', '52.178.2.128', '52.165.156.189', '52.158.212.104', '52.162.222.211', '52.170.30.138', '52.176.5.121', '52.166.237.107', '52.157.169.54', '52.175.31.71', '52.169.108.213', '52.167.117.220', '52.184.157.250', '52.173.78.26', '52.187.245.53', '52.170.200.92', '52.168.33.70', '52.149.65.29', '52.156.168.141', '52.163.226.22', '52.162.255.153', '52.171.60.99', '52.176.99.38', '52.169.126.143', '52.174.36.182', '52.163.204.169', '52.178.183.59', '52.172.15.107', '52.183.89.249', '52.163.51.172', '52.148.152.60', '52.170.206.247', '52.178.78.243', '52.163.240.94', '52.178.176.99', '52.164.212.177', '52.183.102.242', '52.183.10.220', '52.148.232.81', '52.187.64.43', '52.164.184.64', '52.171.219.244', '52.158.46.22', '52.179.169.151', '52.175.50.48', '52.187.229.36', '52.157.230.69', '52.149.97.200', '52.177.120.78', '52.151.232.192', '52.174.192.193', '52.174.22.162', '52.183.100.110', '52.158.232.149', '52.161.94.122', '52.159.168.216', '52.165.149.92', '52.165.229.120', '52.173.16.12', '52.167.49.147', '52.176.48.122', '52.184.32.26', '52.186.10.169', '52.151.20.75', '52.186.8.122', '52.179.197.218', '52.185.206.102', '52.163.115.28', '52.174.70.124', '52.169.107.135', '52.174.88.23', '52.157.103.211', '52.155.173.195', '52.189.215.71', '52.178.76.168', '52.172.25.136', '52.160.199.122', '52.174.1.111', '52.169.186.195', '52.173.37.241', '52.169.177.75', '52.163.113.220', '52.168.104.246', '52.179.211.80', '52.191.172.194', '52.159.173.114', '52.156.136.79', '52.174.89.244', '52.166.223.51', '52.175.210.5', '52.165.234.23', '52.168.78.49', '52.168.135.83', '52.175.55.153', '52.187.32.106', '52.148.91.221', '52.169.153.105', '52.160.192.143', '52.174.61.99', '52.186.125.152', '52.182.96.116', '52.174.27.114', '52.151.58.147', '52.169.83.175', '52.151.12.41', '52.190.28.170', '52.179.86.80', '52.164.226.140', '52.170.94.192', '52.187.185.176', '52.178.153.219', '52.167.42.12', '52.169.197.32', '52.157.175.252', '52.184.81.253', '52.176.100.24', '52.163.119.94', '52.167.231.46', '52.163.224.173', '52.174.140.74', '52.191.118.161', '52.148.80.218', '52.187.31.196', '52.175.223.112', '52.147.12.231', '52.156.166.154', '52.164.204.85', '52.147.171.252', '52.163.88.129', '52.173.85.99', '52.161.105.134', '52.173.16.218', '52.151.9.182', '52.163.202.138', '52.166.8.164', '52.174.4.99', '52.162.209.220', '52.187.109.122', '52.151.241.177', '52.179.241.58', '52.149.65.9', '52.187.203.230', '52.166.59.112', '52.168.109.155', '52.188.220.198', '52.187.201.133', '52.178.42.82', '52.178.219.244', '52.170.30.181', '52.177.188.47', '52.169.189.89', '52.173.104.11', '52.191.171.125', '52.172.217.71', '52.175.16.99', '52.176.50.11', '52.166.68.133', '52.175.39.174', '52.169.248.25', '52.184.161.141', '52.177.80.200', '52.173.36.52', '52.178.24.39', '52.157.111.172', '52.166.185.175', '52.169.0.49', '52.189.235.80', '52.163.222.148', '52.184.26.209', '52.170.5.181', '52.166.93.168', '52.166.123.220', '52.172.184.169', '52.151.231.132', '52.165.222.236', '52.163.212.229', '52.166.62.244', '52.183.67.22', '52.178.153.184', '52.178.76.186', '52.163.123.89', '52.167.7.98', '52.151.244.55', '52.179.163.167', '52.183.11.64', '52.174.141.119', '52.169.104.152', '52.189.209.233', '52.170.206.172', '52.166.73.215', '52.169.161.147', '52.179.186.117', '52.169.222.93', '52.187.127.246', '52.172.33.228', '52.184.102.237', '52.165.175.26', '52.176.157.128', '52.178.35.23', '52.177.219.214', '52.169.104.163', '52.178.39.46', '52.170.255.196', '52.174.156.175', '52.163.93.82', '52.149.68.12', '52.173.33.4', '52.158.47.223', '52.184.197.216', '52.187.200.200', '52.178.138.1', '52.168.80.210', '52.170.118.147', '52.178.91.88', '52.174.5.240', '52.166.71.42', '52.162.241.239', '52.149.97.96', '52.174.42.20', '52.156.162.125', '52.155.179.95', '52.163.252.192', '52.168.123.181', '52.178.1.135', '52.176.146.203', '52.170.201.197', '52.169.28.253', '52.166.106.15', '52.168.127.134', '52.151.102.20', '52.172.130.29', '52.162.223.41', '52.191.9.149', '52.176.164.65', '52.174.43.52', '52.174.252.240', '52.168.105.33', '52.163.188.29', '52.179.7.131', '52.186.27.236', '52.151.82.241', '52.188.195.198', '52.176.107.1', '52.174.2.159', '52.168.105.201', '52.186.26.188', '52.169.165.53', '52.174.18.108', '52.166.220.244', '52.163.86.160', '52.168.139.52', '52.152.100.219', '52.174.178.220', '52.169.22.219', '52.175.197.212', '52.174.82.184', '52.184.159.109', '52.171.56.70', '52.172.13.5', '52.178.66.63', '52.172.207.208', '52.157.223.192', '52.190.30.222', '52.168.34.91', '52.174.35.163', '52.167.187.111', '52.178.92.68', '52.172.215.54', '52.164.211.179', '52.174.241.143', '52.166.77.49', '52.178.141.52', '52.166.189.211', '52.148.152.92', '52.168.69.14', '52.176.101.95', '52.148.153.119', '52.187.28.48', '52.184.34.7', '52.163.191.4', '52.169.30.22', '52.167.113.190', '52.169.253.191', '52.148.86.50', '52.172.155.141', '52.158.213.56', '52.162.213.250', '52.170.153.199', '52.178.97.142', '52.178.222.88', '52.157.71.208', '52.176.165.117', '52.175.149.144', '52.165.167.185', '52.187.177.127', '52.151.228.230', '52.181.166.181', '52.164.204.56', '52.177.163.41', '52.184.29.175', '52.173.26.144', '52.181.112.40', '52.174.127.151', '52.166.200.182', '52.164.223.175', '52.158.210.220', '52.184.25.156', '52.164.205.171', '52.148.162.85', '52.162.223.224', '52.173.77.183', '52.158.40.144', '52.187.4.45', '52.168.32.13', '52.177.58.167', '52.164.201.72', '52.162.120.109', '52.174.192.208', '52.163.190.38', '52.169.72.229', '52.148.95.157', '52.166.79.108', '52.175.214.116', '52.169.218.104', '52.162.125.187', '52.177.162.42', '52.178.71.23', '52.189.193.95', '52.174.139.21', '52.176.167.229', '52.169.122.235', '52.166.195.137', '52.161.88.130', '52.178.207.213', '52.172.50.51', '52.158.213.85', '52.170.251.178', '52.183.24.27', '52.183.41.237', '52.174.160.252', '52.174.246.94', '52.163.118.112', '52.172.132.52', '52.170.87.159', '52.191.163.6', '52.179.126.57', '52.156.153.4', '52.165.153.243', '52.173.19.194', '52.157.218.196', '52.166.203.67', '52.183.40.79', '52.179.6.21', '52.151.26.155', '52.166.110.251', '52.178.32.90', '52.174.29.39', '52.188.225.230', '52.165.235.60', '52.178.39.2', '52.156.160.40', '52.176.46.30', '52.186.28.117', '52.149.97.179', '52.164.245.73', '52.179.230.147', '52.188.138.56', '52.151.98.102', '52.162.237.162', '52.167.132.106', '52.168.107.108', '52.183.123.214', '52.170.34.52', '52.179.169.249', '52.165.183.252', '52.175.39.209', '52.157.169.135', '52.167.112.218', '52.163.82.87', '52.176.3.219', '52.165.239.53', '52.174.160.48', '52.151.80.130', '52.165.45.67', '52.189.237.208', '52.151.78.254', '52.174.35.91', '52.162.210.143', '52.168.149.203', '52.173.89.229', '52.175.195.66', '52.153.245.8', '52.174.193.104', '52.158.41.229', '52.165.145.118', '52.163.115.49', '52.158.238.56', '52.161.21.195', '52.155.220.235', '52.190.30.254', '52.172.25.69', '52.173.146.49', '52.175.199.77', '52.162.222.141', '52.169.164.8', '52.170.90.26', '52.178.113.159', '52.173.146.116', '52.166.90.26', '52.176.43.82', '52.183.44.29', '52.164.203.192', '52.179.21.0', '52.176.100.229', '52.169.72.77', '52.179.225.165', '52.191.184.170', '52.172.190.18', '52.178.164.12', '52.177.191.164', '52.179.211.125', '52.185.129.93', '52.177.161.98', '52.165.42.124', '52.162.164.56', '52.160.97.74', '52.161.15.121', '52.184.187.23', '52.175.32.53', '52.169.183.47', '52.163.184.71', '52.179.99.7', '52.147.27.192', '52.157.183.237', '52.172.39.43', '52.166.14.166', '52.187.75.110', '52.165.232.137', '52.173.142.207', '52.161.29.178', '52.180.183.143', '52.179.80.102', '52.165.221.160', '52.164.188.213', '52.178.43.147', '52.170.17.67', '52.166.248.46', '52.183.101.106', '52.178.71.239', '52.187.192.34', '52.168.127.125', '52.173.18.181', '52.151.72.56', '52.174.167.109', '52.184.27.137', '52.172.16.102', '52.187.206.200', '52.157.171.253', '52.176.147.180', '52.171.218.2', '52.190.27.221', '52.174.46.51', '52.176.0.204', '52.170.96.187', '52.170.103.139', '52.167.190.121', '52.157.236.181', '52.187.134.239', '52.157.158.13', '52.166.253.18', '52.165.187.221', '52.151.237.197', '52.187.141.54', '52.172.52.222', '52.186.82.239', '52.165.227.93', '52.187.68.38', '52.164.120.45', '52.169.77.114', '52.187.11.133', '52.175.240.153', '52.174.24.45', '52.165.153.98', '52.169.151.101', '52.155.161.88', '52.187.54.31', '52.157.21.210', '52.178.209.223', '52.173.89.138', '52.173.141.115', '52.166.121.11', '52.178.9.207', '52.171.54.200', '52.169.214.112', '52.174.26.23', '52.156.137.33', '52.178.10.26', '52.162.246.23', '52.174.125.215', '52.166.188.102', '52.151.121.102', '52.174.86.188', '52.174.197.164', '52.169.73.209', '52.153.244.132', '52.148.162.131', '52.190.26.69', '52.174.145.83', '52.169.81.26', '52.147.12.118', '52.157.170.232', '52.166.199.171', '52.162.247.88', '52.170.43.227', '52.169.250.145', '52.172.12.11', '52.169.224.25', '52.169.22.148', '52.168.66.57', '52.166.63.155', '52.173.198.110', '52.177.174.104', '52.174.246.77', '52.191.173.117', '52.178.202.233', '52.155.180.205', '52.177.207.145', '52.175.202.177', '52.162.245.182', '52.170.251.214', '52.174.24.245', '52.184.165.41', '52.157.230.113', '52.167.7.79', '52.176.88.86', '52.175.197.17', '52.184.228.64', '52.168.168.170', '52.169.180.98', '52.179.158.40', '52.174.28.150', '52.174.90.69', '52.163.127.227', '52.170.214.111', '52.173.189.63', '52.179.10.225', '52.163.61.37', '52.151.230.69', '52.184.192.150', '52.177.170.227', '52.166.48.119', '52.183.116.174', '52.174.243.171', '52.167.224.156', '52.175.24.193', '52.167.57.80', '52.183.118.180', '52.187.117.144', '52.161.26.251', '52.163.115.82', '52.169.13.184', '52.187.210.140', '52.159.173.4', '52.172.142.16', '52.178.155.14', '52.155.161.97', '52.169.187.176', '52.190.240.41', '52.177.192.146', '52.166.244.35', '52.169.22.105', '52.178.167.201', '52.183.18.190', '52.169.14.46', '52.162.241.33', '52.174.190.224', '52.170.24.77', '52.183.102.246', '52.170.197.196', '52.157.158.35', '52.169.223.28', '52.174.91.131', '52.187.49.8', '52.161.101.40', '52.178.223.214', '52.165.170.172', '52.174.94.120', '52.157.208.219', '52.186.123.142', '52.167.62.57', '52.156.198.210', '52.169.184.133', '52.147.13.196', '52.165.238.65', '52.187.2.72', '52.174.241.230', '52.179.15.76', '52.151.74.20', '52.158.33.27', '52.178.185.240', '52.170.113.186', '52.179.161.53', '52.176.224.68', '52.170.217.6', '52.169.69.75', '52.168.177.155', '52.169.249.6', '52.151.106.100', '52.149.111.99', '52.178.7.114', '52.175.29.107', '52.155.168.102', '52.179.137.97', '52.163.190.28', '52.183.252.244', '52.173.145.10', '52.187.129.159', '52.147.25.71', '52.175.215.129', '52.183.74.72', '52.166.133.99', '52.175.22.63', '52.184.39.28', '52.172.128.55', '52.162.33.189', '52.169.188.91', '52.178.143.58', '52.162.210.4', '52.168.123.27', '52.187.9.211', '52.170.210.254', '52.168.146.109', '52.174.180.180', '52.151.240.80', '52.163.121.159', '52.191.12.85', '52.184.189.36', '52.166.184.212', '52.171.60.154', '52.157.18.129', '52.170.32.253', '52.166.9.90', '52.169.80.209', '52.166.117.37', '52.170.93.192', '52.169.214.238', '52.178.178.247', '52.177.58.76', '52.166.163.190', '52.187.41.173', '52.169.76.255', '52.160.106.227', '52.178.109.94', '52.183.217.186', '52.169.91.35', '52.162.247.119', '52.174.105.15', '52.169.151.60', '52.166.61.30', '52.170.24.82', '52.171.34.84', '52.187.18.58', '52.186.112.60', '52.164.243.64', '52.191.216.140', '52.166.67.154', '52.169.230.121', '52.172.46.91', '52.167.188.91', '52.169.6.238', '52.166.129.204', '52.178.100.45', '52.189.195.58', '52.162.166.213', '52.174.93.147', '52.168.50.203', '52.174.111.50', '52.162.159.119', '52.190.31.247', '52.166.123.108', '52.177.222.86', '52.165.184.244', '52.179.99.102', '52.174.27.113', '52.170.94.80', '52.151.67.3', '52.179.133.172', '52.171.129.33', '52.187.61.178', '52.169.152.84', '52.188.185.241', '52.178.97.2', '52.178.184.117', '52.168.144.132', '52.178.157.194', '52.169.28.68', '52.166.23.105', '52.178.27.63', '52.168.149.254', '52.167.219.78', '52.186.122.204', '52.166.118.244', '52.175.26.174', '52.187.248.161', '52.171.59.4', '52.175.49.60', '52.173.148.24', '52.174.88.91', '52.152.100.164', '52.174.166.220', '52.165.225.64', '52.163.246.132', '52.163.209.21', '52.164.223.91', '52.176.153.240', '52.169.0.115', '52.183.10.95', '52.178.204.75', '52.164.203.200', '52.170.204.182', '52.152.96.149', '52.169.95.129', '52.157.175.102', '52.169.136.208', '52.178.166.25', '52.163.205.117', '52.191.176.24', '52.163.185.147', '52.174.139.200', '52.151.88.238', '52.151.240.32', '52.166.178.170', '52.175.28.182', '52.157.22.188', '52.187.190.32', '52.183.217.167', '52.169.185.89', '52.166.72.220', '52.157.174.78', '52.162.245.100', '52.165.179.221', '52.191.254.57', '52.177.205.5', '52.174.100.165', '52.169.75.66', '52.163.186.125', '52.186.180.224', '52.163.121.211', '52.168.15.163', '52.177.184.204', '52.169.123.97', '52.187.228.138', '52.174.4.249', '52.191.13.39', '52.171.216.126', '52.166.161.139', '52.147.169.35', '52.174.62.14', '52.187.29.164', '52.172.29.241', '52.174.241.10', '52.177.218.116', '52.158.40.129', '52.187.9.113', '52.164.122.213', '52.165.33.233', '52.184.157.81', '52.184.231.223', '52.163.84.218', '52.162.245.188', '52.187.7.216', '52.163.220.57', '52.183.85.105', '52.176.149.197', '52.151.239.73', '52.151.89.177', '52.191.188.234', '52.187.13.193', '52.165.226.227', '52.177.207.244', '52.173.150.209', '52.163.201.186', '52.169.188.93', '52.148.161.252', '52.169.78.26', '52.174.40.101', '52.179.191.5', '52.171.138.30', '52.165.176.59', '52.158.32.166', '52.175.240.16', '52.157.16.147', '52.176.91.34', '52.169.2.36', '52.178.75.169', '52.171.222.245', '52.167.133.135', '52.175.24.232', '52.169.176.235', '52.187.147.98', '52.173.82.71', '52.173.248.216', '52.178.219.105', '52.175.245.177', '52.191.212.83', '52.188.41.115', '52.164.246.125', '52.177.196.85', '52.147.25.83', '52.169.65.42', '52.166.221.125', '52.187.56.237', '52.174.148.181', '52.172.183.199', '52.166.32.219', '52.148.152.103', '52.158.42.125', '52.191.255.63', '52.169.112.43', '52.187.255.12', '52.161.31.6', '52.164.253.50', '52.187.104.99', '52.169.236.69', '52.152.100.150', '52.177.201.70', '52.158.41.29', '52.187.241.178', '52.176.60.62', '52.169.53.143', '52.157.21.57', '52.164.220.175', '52.173.240.219', '52.170.206.185', '52.166.20.13', '52.187.250.39', '52.175.34.195', '52.165.175.85', '52.183.100.64', '52.174.87.101', '52.169.219.115', '52.191.232.127', '52.168.75.80', '52.156.198.247', '52.169.144.80', '52.173.86.185', '52.162.241.128', '52.155.225.75', '52.184.99.199', '52.166.17.124', '52.170.222.147', '52.176.96.195', '52.179.160.29', '52.188.218.9', '52.185.112.60', '52.187.206.65', '52.178.77.243', '52.177.165.35', '52.166.178.120', '52.167.222.135', '52.147.27.178', '52.173.189.126', '52.158.238.42', '52.162.238.82', '52.164.186.246', '52.168.169.255', '52.179.157.16', '52.174.120.79', '52.160.199.246', '52.179.87.9', '52.189.217.119', '52.155.179.114', '52.168.128.46', '52.183.59.13', '52.179.3.216', '52.185.145.193', '52.158.237.7', '52.191.222.113', '52.169.78.150', '52.174.145.34', '52.175.194.149', '52.187.55.155', '52.148.116.3', '52.147.8.87', '52.170.99.30', '52.174.58.42', '52.177.220.41', '52.184.24.216', '52.174.108.155', '52.163.121.248', '52.169.85.211', '52.169.157.153', '52.174.164.102', '52.166.150.159', '52.172.203.141', '52.165.18.198', '52.169.127.223', '52.165.154.74', '52.170.130.125', '52.165.185.1', '52.185.65.85', '52.166.182.201', '52.174.70.69', '52.165.28.60', '52.174.136.144', '52.164.225.193', '52.178.214.170', '52.171.144.88', '52.173.19.230', '52.163.82.39', '52.160.34.252', '52.173.152.104', '52.187.5.230', '52.178.7.81', '52.152.101.150', '52.180.89.97', '52.174.5.213', '52.165.216.71', '52.178.34.40', '52.187.53.58', '52.157.154.184', '52.153.240.187', '52.190.31.152', '52.173.254.241', '52.174.252.128', '52.155.177.13', '52.173.137.130', '52.169.79.141', '52.170.32.84', '52.172.38.123', '52.178.185.92', '52.178.1.83', '52.174.154.251', '52.179.97.109', '52.165.222.124', '52.170.87.189', '52.158.41.225', '52.169.108.235', '52.164.200.162', '52.174.56.70', '52.187.204.98', '52.174.125.237', '52.187.19.103', '52.168.35.236', '52.179.14.138', '52.156.192.75', '52.174.50.21', '52.156.136.32', '52.169.188.153', '52.167.215.185', '52.165.159.193', '52.171.139.183', '52.179.22.242', '52.163.102.186', '52.165.26.200', '52.183.26.12', '52.164.203.77', '52.160.105.110', '52.187.184.174', '52.166.145.144', '52.174.98.248', '52.188.227.92', '52.168.50.109', '52.187.4.104', '52.175.235.151', '52.178.202.121', '52.151.35.113', '52.176.58.14', '52.185.151.106', '52.165.158.192', '52.184.224.67', '52.184.96.174', '52.149.65.182', '52.162.232.40', '52.148.93.236', '52.187.252.189', '52.172.47.174', '52.168.108.215', '52.191.192.73', '52.179.98.81', '52.170.145.40', '52.172.196.151', '52.170.3.121', '52.188.194.132', '52.188.178.118', '52.179.161.81', '52.171.59.25', '52.175.145.87', '52.166.108.251', '52.151.229.68', '52.168.19.176', '52.170.158.245', '52.166.245.148', '52.157.173.235', '52.178.161.109', '52.166.239.125', '52.174.41.39', '52.170.45.159', '52.155.222.163', '52.188.219.224', '52.175.220.58', '52.170.220.140', '52.173.84.130', '52.178.47.108', '52.174.89.170', '52.160.81.118', '52.157.22.77', '52.170.159.59', '52.187.129.246', '52.169.250.120', '52.170.152.176', '52.187.38.25', '52.166.194.108', '52.191.134.119', '52.156.160.253', '52.167.185.27', '52.169.47.141', '52.165.221.51', '52.174.35.125', '52.187.13.230', '52.187.242.249', '52.167.240.24', '52.170.28.136', '52.172.132.206', '52.184.156.56', '52.166.92.37', '52.172.136.180', '52.183.39.247', '52.177.182.40', '52.169.222.207', '52.161.92.119', '52.184.99.192', '52.172.218.19', '52.165.37.152', '52.151.91.161', '52.176.97.177', '52.169.91.131', '52.171.142.84', '52.191.238.140', '52.172.55.88', '52.166.160.59', '52.163.190.116', '52.178.219.102', '52.170.101.57', '52.179.168.171', '52.168.3.84', '52.169.163.43', '52.179.121.15', '52.174.166.152', '52.166.61.107', '52.171.220.74', '52.184.28.155', '52.169.122.63', '52.183.10.234', '52.160.110.96', '52.183.57.141', '52.172.46.242', '52.191.238.215', '52.166.127.250', '52.168.167.199', '52.178.67.237', '52.162.210.125', '52.168.142.191', '52.166.249.224', '52.184.143.193', '52.170.32.140', '52.180.90.95', '52.174.248.80', '52.184.82.108', '52.189.210.16', '52.169.197.138', '52.187.196.78', '52.184.156.191', '52.166.75.50', '52.191.199.13', '52.151.97.24', '52.183.23.180', '52.187.38.45', '52.156.207.23', '52.178.191.75', '52.183.2.116', '52.191.162.11', '52.148.152.38', '52.162.247.78', '52.171.52.19', '52.175.253.114', '52.172.133.78', '52.169.178.25', '52.166.73.58', '52.174.29.17', '52.147.172.125', '52.156.171.40', '52.183.38.198', '52.176.7.2', '52.170.144.84', '52.174.105.36', '52.174.161.129', '52.190.220.175', '52.168.105.61', '52.167.48.150', '52.165.238.195', '52.157.162.201', '52.166.39.23', '52.175.18.43', '52.174.185.232', '52.174.236.129', '52.161.21.66', '52.165.187.48', '52.171.218.246', '52.173.187.12', '52.175.207.188', '52.174.148.190', '52.185.112.26', '52.157.253.83', '52.178.134.145', '52.166.201.135', '52.160.109.243', '52.168.65.141', '52.148.153.73', '52.156.168.15', '52.174.161.40', '52.162.35.251', '52.174.186.152', '52.161.24.75', '52.151.233.211', '52.177.218.103', '52.155.173.137', '52.170.200.250', '52.178.106.108', '52.168.22.14', '52.166.107.195', '52.184.147.251', '52.164.218.81', '52.177.222.240', '52.170.24.31', '52.174.81.215', '52.166.242.64', '52.175.201.221', '52.166.16.229', '52.163.184.18', '52.187.131.189', '52.179.214.203', '52.155.219.157', '52.172.140.219', '52.157.143.182', '52.184.40.24', '52.156.105.40', '52.174.64.84', '52.176.108.245', '52.151.232.235', '52.173.185.132', '52.178.46.29', '52.179.172.105', '52.166.146.104', '52.148.152.197', '52.155.176.77', '52.180.178.156', '52.188.189.35', '52.186.8.194', '52.166.132.211', '52.169.106.107', '52.157.158.90', '52.167.7.207', '52.155.182.88', '52.165.221.215', '52.147.15.240', '52.174.108.21', '52.166.195.176', '52.174.7.6', '52.174.251.169', '52.167.223.65', '52.168.146.191', '52.157.16.248', '52.168.1.111', '52.152.100.120', '52.162.161.70', '52.175.20.252', '52.184.74.22', '52.166.247.197', '52.166.9.219', '52.159.168.24', '52.173.94.174', '52.163.253.160', '52.166.108.218', '52.173.246.128', '52.169.116.131', '52.175.147.179', '52.166.6.154', '52.169.110.41', '52.173.17.129', '52.187.130.99', '52.185.159.17', '52.174.110.140', '52.166.242.174', '52.175.16.111', '52.171.52.148', '52.172.134.154', '52.189.231.77', '52.165.44.18', '52.160.198.242', '52.166.193.26', '52.158.208.192', '52.169.151.106', '52.188.42.122', '52.173.30.126', '52.165.185.220', '52.166.60.3', '52.168.95.151', '52.168.12.26', '52.175.26.22', '52.187.251.229', '52.174.249.197', '52.166.109.16', '52.161.98.134', '52.165.154.183', '52.156.136.242', '52.163.53.37', '52.165.132.133', '52.166.248.219', '52.179.196.82', '52.180.176.10', '52.184.80.97', '52.166.60.84', '52.191.12.149', '52.163.184.37', '52.174.237.43', '52.164.245.46', '52.174.241.110', '52.175.34.28', '52.168.83.122', '52.187.23.71', '52.166.189.42', '52.176.97.210', '52.183.29.25', '52.169.71.71', '52.170.223.28', '52.167.211.91', '52.175.13.202', '52.191.167.81', '52.174.83.112', '52.148.114.125', '52.151.232.135', '52.156.137.30', '52.183.37.33', '52.168.93.115', '52.172.15.247', '52.151.36.36', '52.174.70.9', '52.148.223.253', '52.163.202.33', '52.172.29.135', '52.188.220.87', '52.164.124.75', '52.168.136.185', '52.165.228.238', '52.169.150.131', '52.163.56.147', '52.151.87.194', '52.167.159.234', '52.183.66.109', '52.175.192.168', '52.174.180.106', '52.170.222.207', '52.160.90.239', '52.187.146.160', '52.173.148.55', '52.175.199.162', '52.168.172.68', '52.165.145.111', '52.166.187.8', '52.178.44.162', '52.169.122.99', '52.183.64.175', '52.160.95.86', '52.169.20.87', '52.147.175.197', '52.175.245.94', '52.151.231.30', '52.168.163.92', '52.187.145.95', '52.158.32.55', '52.172.142.35', '52.169.154.150', '52.179.5.194', '52.183.33.110', '52.151.30.127', '52.183.15.35', '52.180.88.115', '52.165.166.64', '52.174.152.168', '52.168.0.162', '52.170.119.1', '52.165.222.0', '52.172.207.53', '52.160.102.166', '52.190.25.0', '52.173.145.64', '52.174.251.226', '52.177.191.208', '52.166.0.81', '52.183.81.100', '52.166.133.184', '52.178.111.131', '52.178.47.45', '52.167.51.202', '52.173.145.179', '52.166.236.83', '52.166.238.62', '52.165.182.129', '52.173.95.71', '52.166.253.66', '52.169.160.161', '52.174.234.161', '52.162.82.174', '52.170.200.177', '52.163.249.102', '52.187.11.121', '52.163.58.54', '52.163.184.114', '52.188.219.89', '52.174.64.29', '52.187.215.92', '52.161.17.190', '52.187.29.134', '52.169.92.189', '52.178.140.221', '52.174.96.229', '52.187.253.169', '52.191.249.22', '52.163.210.239', '52.162.155.198', '52.174.30.216', '52.155.169.4', '52.179.141.208', '52.162.213.236', '52.187.146.88', '52.169.237.148', '52.172.191.246', '52.184.31.249', '52.183.216.113', '52.173.186.45', '52.174.26.102', '52.170.234.50', '52.184.146.143', '52.166.150.173', '52.178.199.74', '52.147.176.39', '52.164.208.154', '52.153.232.234', '52.187.133.182', '52.170.85.241', '52.174.34.180', '52.174.141.107', '52.183.16.89', '52.178.25.225', '52.187.37.111', '52.174.84.58', '52.164.121.97', '52.183.1.44', '52.178.182.53', '52.162.214.14', '52.151.239.113', '52.188.217.228', '52.169.27.225', '52.186.179.143', '52.175.239.192', '52.148.235.77', '52.166.179.26', '52.191.216.18', '52.158.213.60', '52.187.16.242', '52.172.221.145', '52.170.233.206', '52.151.238.125', '52.172.33.127', '52.168.84.152', '52.160.127.24', '52.190.30.95', '52.173.248.54', '52.164.219.108', '52.186.65.51', '52.175.112.16', '52.157.171.148', '52.155.172.141', '52.174.35.77', '52.178.155.181', '52.160.34.103', '52.191.215.147', '52.157.170.82', '52.166.243.74', '52.177.134.29', '52.151.237.142', '52.155.224.81', '52.169.189.115', '52.187.251.92', '52.158.237.170', '52.166.59.23', '52.186.83.207', '52.165.144.118', '52.167.219.130', '52.178.95.39', '52.165.185.3', '52.172.37.91', '52.165.44.172', '52.147.10.7', '52.170.220.111', '52.151.106.52', '52.166.183.107', '52.186.15.192', '52.151.34.236', '52.168.85.231', '52.151.47.157', '52.175.245.87', '52.157.226.182', '52.157.243.223', '52.183.92.94', '52.163.203.49', '52.177.216.42', '52.174.243.14', '52.189.192.248', '52.163.126.135', '52.169.195.134', '52.157.237.128', '52.183.62.16', '52.177.205.76', '52.163.219.22', '52.188.225.109', '52.175.26.99', '52.187.19.234', '52.187.44.211', '52.166.110.54', '52.157.173.136', '52.166.164.202', '52.149.96.72', '52.167.50.134', '52.155.223.166', '52.158.212.195', '52.158.213.38', '52.184.27.133', '52.149.98.17', '52.165.162.222', '52.189.219.195', '52.174.6.170', '52.183.11.249', '52.156.170.202', '52.189.209.245', '52.170.147.92', '52.174.139.72', '52.166.18.212', '52.174.182.114', '52.157.235.153', '52.169.163.20', '52.169.104.226', '52.183.68.193', '52.165.144.210', '52.156.137.115', '52.179.192.58', '52.176.95.62', '52.168.142.108', '52.172.32.175', '52.176.148.126', '52.184.227.105', '52.169.136.92', '52.162.232.173', '52.178.215.5', '52.173.18.1', '52.157.231.105', '52.187.231.100', '52.157.243.122', '52.173.75.81', '52.162.218.219', '52.187.225.89', '52.186.67.78', '52.166.113.245', '52.156.192.136', '52.179.15.254', '52.169.51.204', '52.178.141.178', '52.172.11.53', '52.169.222.153', '52.169.92.254', '52.165.104.148', '52.164.251.146', '52.174.185.135', '52.162.210.130', '52.186.125.7', '52.175.240.38', '52.174.96.193', '52.178.77.98', '52.178.185.237', '52.172.134.186', '52.151.95.96', '52.174.97.252', '52.170.232.64', '52.191.118.82', '52.174.233.74', '52.188.74.3', '52.178.178.78', '52.188.186.219', '52.178.115.44', '52.157.223.227', '52.182.130.193', '52.172.142.252', '52.163.210.29', '52.179.195.102', '52.179.173.57', '52.168.83.127', '52.172.221.160', '52.188.225.134', '52.183.66.219', '52.155.165.79', '52.170.7.105', '52.157.235.72', '52.151.37.133', '52.185.142.148'</t>
  </si>
  <si>
    <t xml:space="preserve">72.246.56.129</t>
  </si>
  <si>
    <t xml:space="preserve">['72.246.56.129', '72.246.147.150', '72.246.131.158', '72.246.208.128', '72.246.143.192', '72.246.22.87', '72.247.114.220', '72.246.213.202', '72.247.85.54', '72.246.130.101', '72.246.150.117', '72.246.254.54', '72.247.85.40', '72.246.80.69', '72.246.197.245', '72.246.143.247', '72.246.186.204', '72.247.227.75', '72.247.229.156', '72.247.60.156', '72.247.181.22', '72.246.212.172', '72.246.174.98', '72.247.89.112', '72.246.181.13', '72.247.9.147', '72.247.71.187', '72.246.67.175', '72.247.3.125', '72.247.112.239', '72.247.80.66', '72.246.65.107', '72.246.73.8', '72.247.82.55', '72.247.245.11', '72.247.226.121', '72.246.90.75', '72.246.32.178', '72.246.136.248', '72.247.163.249', '72.246.226.18', '72.246.92.186', '72.247.84.56', '72.246.130.34', '72.247.211.20', '72.246.230.168', '72.247.0.204', '72.247.42.31', '72.246.93.151', '72.246.75.54', '72.246.143.58', '72.246.90.105', '72.246.67.201', '72.247.65.231', '72.247.24.161', '72.247.223.239', '72.247.76.37', '72.246.69.99', '72.247.118.168', '72.247.53.105', '72.247.160.193', '72.246.100.244', '72.246.164.41', '72.246.215.140', '72.246.105.165', '72.246.88.168', '72.246.239.183', '72.246.128.111', '72.246.28.12', '72.246.62.15', '72.247.231.217', '72.246.31.230', '72.247.19.189', '72.246.134.199', '72.247.89.77', '72.247.108.231', '72.246.129.229', '72.247.82.185', '72.246.161.77', '72.247.212.248', '72.246.101.59', '72.246.62.20', '72.247.80.57', '72.246.61.88', '72.246.171.184', '72.247.223.13', '72.247.214.87', '72.246.104.130', '72.247.84.163', '72.246.48.25', '72.246.73.5', '72.246.22.236', '72.246.123.57', '72.246.33.73', '72.247.0.51', '72.246.128.182', '72.247.137.70', '72.246.187.118', '72.247.105.192', '72.246.229.103', '72.246.212.154', '72.247.138.153', '72.246.88.32', '72.247.247.50', '72.246.251.8', '72.246.155.60', '72.247.184.152', '72.246.66.234', '72.246.235.240', '72.246.220.60', '72.246.74.205', '72.247.56.179', '72.247.196.109', '72.246.124.26', '72.246.109.99', '72.246.132.63', '72.247.223.4', '72.247.43.223', '72.247.139.219', '72.247.172.75', '72.246.30.34', '72.246.33.172', '72.247.68.81', '72.246.74.189', '72.247.22.103', '72.247.114.42', '72.246.210.180', '72.246.48.60', '72.247.66.205', '72.246.251.159', '72.246.37.139', '72.246.37.196', '72.246.215.24', '72.247.69.219', '72.246.146.140', '72.246.63.185', '72.246.206.27', '72.247.61.245', '72.247.42.168', '72.247.0.183', '72.246.248.82', '72.246.75.196', '72.246.78.88', '72.247.57.195', '72.246.244.59', '72.246.239.201', '72.246.81.111', '72.246.174.207', '72.246.88.34', '72.246.73.171', '72.246.240.167', '72.246.253.145', '72.247.88.172', '72.247.69.159', '72.246.239.214', '72.246.37.48', '72.246.129.149', '72.247.86.212', '72.246.106.224', '72.246.173.39', '72.246.161.4', '72.246.227.104', '72.246.37.220', '72.246.182.120', '72.246.208.171', '72.246.128.243', '72.246.186.220', '72.246.109.24', '72.247.231.226', '72.247.226.171', '72.247.17.123', '72.247.119.201', '72.246.124.81', '72.246.182.101', '72.247.1.217', '72.247.57.148', '72.246.203.233', '72.246.125.192', '72.247.154.173', '72.247.104.172', '72.246.82.180', '72.246.108.147', '72.246.223.223', '72.246.109.199', '72.246.134.153', '72.247.86.249', '72.246.47.81', '72.246.148.98', '72.247.227.3', '72.246.196.80', '72.247.198.114', '72.246.183.200', '72.246.180.182', '72.246.98.170', '72.246.109.103', '72.246.43.160', '72.246.141.201', '72.246.79.161', '72.247.2.174', '72.246.60.65', '72.246.74.32', '72.247.70.173', '72.247.62.189', '72.246.171.217', '72.247.19.145', '72.246.80.205', '72.247.208.112', '72.247.116.83', '72.246.67.112', '72.247.176.98', '72.247.242.61', '72.246.149.91', '72.247.43.97', '72.246.165.32', '72.247.24.151', '72.246.247.28', '72.247.109.222', '72.247.43.181', '72.246.88.57', '72.247.87.116', '72.246.40.17', '72.247.242.149', '72.246.170.165', '72.246.125.42', '72.247.178.81', '72.246.202.157', '72.246.20.73', '72.246.255.110', '72.246.168.209', '72.246.242.51', '72.246.67.247', '72.246.225.164', '72.247.25.120', '72.247.72.229', '72.247.18.226', '72.247.0.156', '72.246.234.162', '72.246.173.216', '72.246.182.43', '72.247.178.29', '72.246.191.111', '72.247.162.71', '72.247.76.251', '72.246.154.172', '72.247.20.161', '72.247.154.169', '72.246.220.29', '72.247.175.62', '72.247.153.40', '72.246.125.62', '72.246.40.56', '72.247.61.86', '72.246.67.145', '72.247.30.88', '72.246.122.43', '72.246.238.57', '72.246.162.21', '72.246.83.127', '72.247.215.27', '72.246.240.148', '72.247.173.208', '72.246.131.64', '72.247.67.218', '72.247.224.67', '72.246.228.118', '72.247.139.176', '72.246.109.245', '72.246.155.206', '72.246.78.68', '72.247.3.187', '72.247.50.21', '72.246.153.245', '72.246.32.51', '72.247.109.141', '72.246.39.13', '72.246.123.70', '72.247.230.242', '72.247.29.247', '72.246.233.65', '72.246.143.142', '72.247.138.213', '72.246.165.49', '72.247.63.239', '72.247.108.45', '72.246.33.141', '72.246.142.25', '72.246.106.127', '72.247.104.127', '72.246.255.199', '72.247.227.244', '72.246.241.216', '72.247.112.57', '72.247.224.242', '72.246.75.135', '72.246.166.150', '72.246.122.147', '72.246.228.112', '72.247.25.204', '72.247.2.226', '72.247.235.32', '72.246.138.85', '72.246.154.190', '72.246.142.8', '72.247.197.42', '72.246.255.155', '72.247.109.103', '72.247.190.88', '72.246.84.37', '72.246.128.127', '72.246.101.86', '72.246.89.25', '72.246.85.73', '72.247.154.198', '72.246.143.101', '72.246.160.62', '72.246.170.19', '72.246.121.84', '72.246.35.219', '72.246.210.60', '72.246.62.186', '72.247.200.34', '72.246.182.234', '72.246.254.110', '72.246.92.24', '72.246.172.110', '72.246.78.206', '72.246.86.183', '72.246.207.17', '72.247.16.140', '72.247.205.248', '72.247.83.226', '72.247.16.145', '72.247.51.223', '72.246.241.139', '72.246.91.172', '72.246.57.14', '72.246.138.192', '72.246.146.172', '72.246.35.216', '72.246.107.139', '72.246.74.250', '72.247.208.217', '72.247.105.55', '72.246.134.25', '72.246.124.121', '72.246.115.125', '72.246.175.60', '72.246.248.190', '72.247.82.54', '72.247.89.212', '72.246.92.144', '72.247.190.68', '72.247.22.29', '72.247.203.87', '72.246.172.188', '72.247.2.182', '72.246.74.12', '72.246.134.81', '72.247.61.183', '72.247.105.51', '72.247.162.189', '72.246.62.189', '72.246.210.83', '72.246.86.178', '72.246.147.39', '72.246.32.110', '72.247.137.19', '72.247.65.145', '72.246.241.184', '72.247.14.189', '72.247.82.215', '72.246.229.214', '72.247.118.147', '72.247.104.39', '72.247.69.66', '72.247.17.59', '72.247.176.11', '72.247.203.21', '72.246.109.17', '72.247.118.163', '72.246.155.130', '72.247.176.65', '72.247.227.149', '72.246.90.118', '72.246.133.85', '72.247.16.155', '72.246.140.128', '72.247.175.206', '72.247.161.45', '72.247.153.164', '72.246.182.209', '72.246.120.21', '72.246.62.109', '72.246.173.214', '72.246.61.13', '72.247.117.171', '72.246.172.11', '72.247.63.23', '72.246.197.250', '72.246.121.237', '72.246.16.73', '72.246.160.47', '72.247.218.121', '72.246.123.68', '72.247.177.112', '72.247.199.198', '72.247.104.190', '72.246.171.210', '72.246.78.151', '72.246.124.153', '72.246.88.64', '72.247.61.74', '72.246.63.36', '72.246.39.3', '72.246.171.30', '72.247.73.170', '72.246.233.183', '72.246.221.35', '72.247.74.64', '72.247.50.176', '72.247.114.58', '72.246.225.35', '72.246.253.208', '72.246.167.189', '72.246.82.24', '72.246.72.20', '72.246.61.231', '72.247.21.229', '72.246.120.203', '72.246.38.98', '72.246.155.133', '72.247.83.87', '72.247.89.27', '72.247.214.125', '72.247.146.71', '72.246.89.8', '72.247.218.160', '72.246.187.88', '72.247.23.112', '72.247.242.44', '72.246.147.215', '72.247.179.106', '72.246.221.76', '72.246.16.39', '72.246.142.18', '72.247.184.112', '72.246.143.145', '72.247.119.34', '72.246.98.77', '72.246.161.106', '72.246.171.159', '72.247.178.223', '72.247.175.226', '72.246.163.3', '72.246.204.219', '72.246.37.104', '72.247.225.100', '72.246.22.21', '72.246.252.251', '72.247.104.163', '72.247.2.190', '72.246.205.186', '72.247.111.199', '72.246.168.169', '72.246.240.72', '72.246.122.35', '72.247.218.124', '72.246.124.135', '72.246.164.101', '72.246.80.204', '72.246.252.79', '72.246.210.100', '72.247.137.3', '72.246.249.238', '72.247.175.4', '72.247.136.174', '72.246.202.221', '72.247.203.173', '72.247.229.222', '72.247.119.151', '72.246.33.44', '72.247.80.20', '72.246.81.136', '72.247.228.239', '72.246.48.144', '72.247.201.227', '72.247.50.141', '72.247.208.68', '72.246.166.189', '72.247.215.19', '72.247.115.143', '72.246.92.200', '72.247.182.75', '72.247.116.213', '72.247.57.153', '72.247.136.164', '72.247.23.87', '72.246.187.16', '72.246.214.216', '72.246.141.202', '72.246.216.26', '72.246.165.39', '72.246.88.239', '72.246.172.42', '72.247.214.66', '72.247.119.111', '72.246.84.159', '72.246.167.193', '72.246.101.128', '72.247.67.177', '72.246.172.155', '72.246.200.143', '72.247.178.163', '72.247.12.198', '72.247.85.9', '72.247.26.133', '72.246.107.94', '72.246.105.77', '72.246.82.37', '72.246.114.9', '72.247.49.164', '72.246.98.68', '72.246.142.134', '72.247.16.171', '72.246.127.89', '72.247.61.118', '72.246.153.33', '72.246.161.176', '72.246.240.29', '72.246.107.12', '72.246.201.31', '72.247.61.155', '72.247.29.100', '72.247.115.150', '72.247.87.152', '72.246.253.50', '72.247.31.198', '72.246.182.222', '72.247.72.107', '72.246.255.243', '72.246.166.190', '72.247.50.156', '72.247.206.24', '72.246.172.120', '72.246.181.73', '72.246.64.76', '72.246.240.134', '72.246.126.47', '72.246.196.134', '72.246.186.53', '72.247.60.96', '72.247.31.11', '72.247.104.139', '72.247.12.202', '72.246.29.216', '72.246.173.9', '72.247.53.56', '72.247.50.250', '72.246.238.165', '72.247.82.254', '72.247.104.213', '72.246.168.118', '72.246.72.77', '72.246.28.199', '72.247.204.19', '72.247.153.86', '72.246.20.40', '72.246.138.145', '72.246.100.117', '72.246.165.134', '72.247.65.244', '72.246.131.101', '72.246.132.183', '72.247.111.89', '72.247.67.89', '72.247.106.25', '72.247.63.82', '72.247.224.164', '72.246.183.133', '72.247.74.214', '72.246.77.61', '72.247.247.221', '72.246.218.221', '72.247.75.15', '72.247.68.114', '72.247.119.170', '72.246.92.206', '72.246.173.173', '72.247.160.202', '72.247.137.79', '72.246.117.67', '72.247.56.72', '72.247.230.116', '72.247.172.240', '72.246.90.244', '72.246.220.237', '72.247.68.242', '72.247.163.117', '72.247.14.248', '72.246.104.173', '72.246.138.147', '72.246.56.180', '72.246.238.197', '72.246.109.115', '72.246.160.130', '72.246.34.226', '72.246.201.210', '72.246.160.55', '72.247.206.70', '72.246.135.95', '72.247.74.172', '72.246.91.81', '72.246.100.252', '72.246.105.139', '72.246.146.204', '72.246.86.124', '72.246.145.227', '72.247.139.51', '72.246.215.167', '72.246.203.151', '72.246.205.193', '72.246.220.231', '72.247.44.45', '72.247.214.181', '72.246.122.239', '72.247.176.73', '72.247.71.116', '72.246.226.201', '72.246.85.217', '72.247.224.32', '72.246.239.205', '72.247.83.37', '72.247.27.170', '72.246.183.184', '72.246.175.168', '72.247.199.190', '72.247.16.209', '72.247.19.225', '72.247.9.152', '72.246.104.77', '72.247.51.53', '72.246.202.52', '72.247.231.213', '72.247.75.206', '72.246.113.182', '72.247.29.181', '72.246.60.241', '72.247.15.129', '72.246.215.223', '72.246.143.121', '72.246.113.19', '72.247.82.226', '72.246.74.58', '72.246.98.87', '72.247.160.236', '72.246.123.226', '72.247.107.108', '72.247.139.197', '72.247.137.202', '72.247.175.57', '72.246.131.180', '72.246.170.240', '72.246.56.151', '72.247.65.223', '72.247.76.14', '72.246.128.65', '72.246.49.213', '72.246.220.163', '72.246.211.102', '72.247.78.49', '72.247.16.189', '72.247.55.97', '72.247.86.180', '72.247.17.206', '72.246.134.40', '72.246.175.139', '72.246.100.176', '72.247.162.127', '72.247.89.210', '72.247.205.18', '72.246.131.229', '72.246.39.71', '72.246.39.38', '72.247.177.143', '72.246.36.231', '72.246.81.201', '72.246.60.220', '72.246.105.4', '72.246.254.233', '72.246.237.188', '72.246.222.205', '72.246.88.152', '72.246.226.188', '72.246.241.198', '72.247.19.194', '72.246.225.207', '72.247.76.188', '72.247.118.174', '72.246.227.175', '72.246.244.146', '72.247.245.67', '72.247.73.18', '72.247.163.191', '72.247.118.134', '72.247.226.203', '72.246.100.115', '72.247.114.102', '72.246.37.185', '72.246.172.80', '72.246.220.235', '72.247.225.86', '72.246.235.222', '72.246.85.175', '72.247.58.220', '72.246.235.60', '72.246.140.180', '72.247.240.196', '72.247.118.64', '72.246.187.194', '72.247.18.85', '72.246.133.174', '72.246.61.60', '72.247.205.110', '72.247.12.48', '72.246.222.161', '72.246.255.108', '72.247.242.207', '72.246.139.114', '72.247.207.25', '72.246.112.86', '72.246.123.88', '72.246.106.76', '72.246.186.151', '72.246.224.177', '72.247.111.160', '72.247.24.156', '72.247.175.88', '72.247.55.148', '72.246.225.203', '72.247.231.251', '72.246.131.151', '72.246.161.141', '72.247.108.135', '72.247.73.27', '72.246.229.64', '72.246.115.159', '72.247.147.101', '72.246.141.241', '72.247.163.43', '72.247.21.135', '72.246.30.69', '72.247.73.161', '72.246.240.190', '72.246.255.60', '72.246.22.161', '72.247.212.226', '72.246.233.128', '72.247.163.155', '72.246.84.139', '72.246.23.112', '72.247.51.228', '72.246.90.91', '72.246.146.201', '72.247.42.79', '72.247.110.249', '72.246.243.223', '72.247.136.24', '72.246.203.152', '72.246.186.200', '72.246.207.219', '72.247.57.30', '72.246.83.210', '72.247.20.148', '72.247.201.111', '72.246.108.187', '72.247.225.69', '72.246.69.93', '72.246.154.115', '72.246.153.150', '72.247.53.181', '72.247.197.137', '72.247.27.36', '72.246.197.215', '72.246.196.60', '72.246.104.34', '72.246.88.35', '72.247.78.99', '72.246.112.170', '72.246.226.145', '72.246.101.207', '72.247.48.215', '72.247.218.159', '72.246.126.157', '72.246.127.79', '72.247.199.86', '72.247.107.191', '72.246.165.203', '72.247.73.227', '72.246.228.189', '72.246.22.194', '72.247.24.170', '72.247.71.72', '72.247.0.11', '72.246.160.92', '72.246.35.242', '72.247.40.89', '72.246.30.221', '72.247.10.59', '72.246.136.75', '72.247.203.209', '72.246.248.104', '72.246.61.232', '72.246.170.63', '72.247.205.231', '72.247.83.199', '72.246.146.195', '72.246.43.30', '72.246.43.145', '72.246.80.250', '72.246.107.238', '72.246.92.66', '72.246.148.77', '72.247.173.246', '72.246.67.9', '72.247.115.201', '72.247.178.7', '72.246.164.217', '72.246.242.46', '72.246.81.165', '72.247.172.42', '72.246.202.139', '72.246.243.127', '72.246.88.146', '72.247.210.19', '72.247.14.190', '72.246.141.183', '72.247.26.101', '72.246.230.7', '72.246.138.83', '72.246.175.126', '72.246.210.33', '72.246.101.182', '72.246.237.148', '72.247.28.210', '72.247.88.162', '72.246.160.185', '72.246.140.84', '72.246.237.226', '72.247.108.59', '72.246.210.154', '72.247.60.45', '72.246.225.131', '72.246.79.249', '72.246.36.92', '72.247.118.28', '72.247.73.235', '72.246.197.171', '72.247.105.30', '72.246.109.117', '72.246.236.148', '72.247.112.188', '72.246.20.250', '72.246.98.172', '72.247.59.242', '72.246.37.240', '72.247.16.52', '72.246.40.71', '72.246.166.167', '72.246.64.9', '72.247.69.175', '72.247.70.58', '72.246.197.214', '72.246.113.163', '72.246.40.94', '72.247.219.244', '72.246.123.18', '72.247.112.204', '72.247.52.240', '72.246.153.177', '72.247.209.168', '72.247.176.177', '72.246.132.15', '72.246.51.16', '72.247.240.206', '72.246.77.177', '72.246.31.104', '72.246.197.126', '72.247.219.226', '72.247.74.247', '72.247.60.137', '72.247.42.50', '72.247.208.186', '72.246.167.140', '72.247.202.41', '72.247.60.46', '72.246.140.136', '72.246.214.91', '72.247.62.76', '72.246.172.100', '72.247.153.155', '72.247.88.97', '72.247.106.83', '72.246.247.40', '72.246.205.182', '72.246.111.218', '72.246.224.164', '72.246.249.124', '72.247.111.147', '72.246.252.186', '72.246.72.42', '72.247.28.192', '72.246.253.107', '72.247.202.100', '72.246.69.228', '72.247.68.140', '72.247.196.76', '72.247.202.223', '72.247.160.162', '72.246.216.245', '72.246.211.15', '72.247.60.141', '72.246.100.161', '72.246.137.135', '72.247.23.62', '72.246.229.116', '72.246.237.211', '72.246.251.133', '72.246.226.100', '72.247.179.208', '72.247.71.19', '72.247.64.175', '72.247.201.208', '72.246.29.7', '72.246.113.241', '72.246.237.206', '72.246.72.66', '72.246.248.46', '72.246.107.167', '72.247.88.11', '72.246.88.185', '72.246.249.117', '72.246.82.192', '72.247.212.11', '72.246.249.41', '72.246.186.156', '72.247.160.26', '72.246.49.173', '72.246.202.220', '72.246.112.136', '72.246.35.100', '72.247.10.251', '72.247.117.163', '72.247.21.49', '72.247.174.93', '72.247.214.165', '72.246.163.219', '72.247.75.168', '72.246.229.115', '72.247.77.160', '72.246.87.9', '72.247.115.125', '72.246.214.253', '72.247.112.34', '72.246.108.19', '72.246.253.231', '72.247.71.159', '72.247.209.123', '72.246.247.5', '72.246.229.39', '72.246.120.192', '72.247.203.216', '72.247.109.117', '72.247.209.80', '72.246.232.224', '72.246.243.185', '72.246.248.195', '72.247.12.187', '72.247.42.104', '72.247.224.142', '72.246.181.70', '72.246.253.27', '72.247.199.218', '72.246.169.52', '72.246.155.228', '72.247.204.11', '72.247.174.16', '72.246.214.76', '72.247.55.70', '72.247.246.37', '72.246.113.226', '72.246.40.20', '72.246.182.188', '72.247.147.248', '72.246.215.138', '72.247.27.38', '72.246.147.61', '72.246.225.175', '72.246.100.246', '72.246.253.226', '72.246.160.149', '72.247.231.90', '72.246.189.219', '72.247.53.166', '72.247.230.114', '72.246.155.79', '72.247.139.10', '72.246.221.250', '72.247.163.124', '72.247.109.249', '72.247.71.122', '72.246.138.63', '72.246.68.239', '72.246.225.49', '72.246.231.151', '72.246.171.155', '72.246.130.140', '72.246.202.235', '72.247.21.174', '72.247.161.240', '72.246.100.193', '72.246.48.43', '72.246.251.29', '72.247.111.41', '72.247.139.2', '72.247.26.123', '72.247.74.89', '72.247.205.102', '72.246.108.15', '72.247.215.143', '72.247.155.41', '72.247.23.166', '72.246.164.93', '72.246.207.95', '72.247.153.60', '72.246.22.57', '72.246.125.90', '72.246.48.32', '72.247.199.90', '72.247.25.226', '72.246.106.8', '72.246.28.192', '72.247.205.238', '72.247.115.81', '72.246.88.104', '72.247.139.113', '72.247.174.23', '72.246.49.75', '72.246.154.232', '72.246.168.73', '72.247.80.90', '72.247.21.227', '72.246.111.7', '72.246.84.221', '72.246.110.47', '72.247.175.63', '72.247.43.158', '72.246.237.35', '72.246.163.200', '72.246.181.17', '72.246.86.186', '72.247.231.245', '72.246.141.121', '72.246.117.83', '72.247.118.129', '72.247.23.21', '72.247.12.195', '72.247.185.26', '72.246.132.84', '72.246.230.12', '72.247.119.218', '72.246.64.214', '72.246.129.200', '72.246.122.22', '72.246.160.38', '72.247.225.34', '72.247.115.37', '72.246.125.83', '72.246.155.45', '72.247.49.16', '72.246.114.102', '72.246.212.193', '72.246.49.135', '72.246.154.66', '72.246.162.252', '72.246.64.61', '72.247.87.92', '72.246.234.154', '72.247.215.192', '72.247.57.189', '72.247.25.119', '72.246.108.69', '72.246.128.82', '72.246.173.117', '72.246.121.121', '72.246.37.32', '72.246.238.225', '72.246.30.166', '72.247.18.151', '72.247.202.220', '72.246.29.157', '72.246.212.72', '72.246.212.118', '72.247.209.65', '72.246.228.127', '72.246.237.138', '72.246.175.155', '72.247.213.8', '72.247.114.91', '72.246.81.153', '72.247.43.32', '72.246.72.10', '72.247.74.200', '72.246.208.226', '72.246.148.87', '72.246.206.10', '72.247.197.222', '72.247.84.185', '72.247.89.92', '72.246.237.21', '72.246.49.66', '72.247.112.41', '72.246.239.16', '72.247.162.139', '72.247.112.61', '72.246.92.148', '72.246.43.141', '72.247.202.20', '72.246.88.97', '72.247.8.83', '72.246.145.202', '72.247.24.60', '72.247.231.80', '72.247.31.70', '72.246.81.213', '72.247.104.189', '72.247.119.180', '72.246.238.152', '72.246.138.33', '72.246.110.124', '72.246.80.210', '72.246.66.94', '72.246.131.48', '72.246.154.8', '72.247.214.167', '72.247.117.190', '72.246.140.201', '72.246.254.210', '72.246.128.60', '72.247.246.15', '72.247.2.90', '72.247.204.111', '72.247.111.15', '72.246.205.88', '72.246.30.177', '72.246.131.206', '72.246.215.23', '72.247.3.186', '72.246.235.33', '72.246.68.184', '72.246.205.23', '72.247.29.236', '72.246.47.80', '72.247.229.148', '72.246.82.211', '72.247.2.168', '72.247.197.44', '72.246.213.110', '72.246.167.28', '72.246.122.215', '72.246.21.4', '72.247.226.67', '72.246.225.86', '72.246.236.179', '72.247.235.68', '72.246.141.82', '72.246.249.84', '72.247.15.210', '72.246.230.68', '72.246.207.7', '72.246.22.245', '72.246.100.121', '72.246.190.99', '72.246.22.54', '72.246.121.157', '72.247.242.30', '72.247.230.154', '72.246.132.153', '72.246.210.43', '72.246.77.139', '72.247.70.89', '72.247.230.37', '72.246.72.131', '72.247.113.9', '72.246.135.83', '72.246.98.29', '72.247.200.83', '72.247.162.210', '72.247.75.3', '72.247.160.17', '72.247.71.40', '72.247.205.90', '72.247.138.3', '72.246.69.165', '72.246.221.240', '72.247.65.112', '72.247.115.31', '72.246.61.154', '72.247.26.186', '72.247.116.212', '72.246.97.45', '72.246.132.107', '72.246.31.97', '72.247.203.238', '72.246.140.51', '72.247.23.20', '72.247.178.33', '72.247.85.106', '72.246.106.26', '72.247.67.167', '72.246.73.56', '72.247.138.208', '72.246.35.172', '72.246.136.30', '72.247.116.63', '72.246.227.24', '72.246.201.7', '72.246.143.143', '72.247.51.95', '72.246.78.211', '72.247.60.130', '72.246.31.40', '72.247.118.107', '72.246.249.70', '72.247.89.80', '72.246.106.50', '72.246.254.14', '72.246.210.61', '72.246.25.103', '72.246.113.172', '72.247.0.161', '72.246.128.38', '72.247.26.158', '72.247.85.13', '72.247.71.202', '72.247.175.119', '72.247.79.89', '72.247.80.15', '72.246.38.126', '72.246.244.26', '72.246.120.81', '72.246.74.16', '72.246.232.46', '72.247.79.131', '72.247.163.151', '72.246.191.85', '72.247.69.126', '72.246.208.75', '72.247.65.175', '72.246.106.35', '72.246.222.67', '72.247.161.10', '72.247.60.196', '72.246.215.206', '72.247.223.34', '72.246.133.93', '72.246.243.102', '72.247.17.201', '72.247.136.189', '72.246.106.148', '72.247.30.198', '72.247.27.231', '72.247.105.207', '72.246.130.122', '72.247.15.21', '72.246.69.124', '72.246.87.8', '72.247.23.96', '72.246.112.228', '72.246.211.110', '72.246.242.228', '72.246.210.150', '72.247.78.167', '72.246.31.248', '72.246.253.194', '72.246.160.165', '72.246.229.231', '72.247.19.133', '72.247.177.150', '72.247.226.236', '72.247.235.13', '72.246.147.237', '72.247.206.132', '72.247.198.194', '72.247.200.52', '72.247.206.118', '72.247.48.157', '72.246.22.41', '72.246.205.136', '72.247.182.212', '72.247.178.225', '72.247.229.213', '72.246.209.154', '72.246.49.22', '72.246.69.138', '72.247.59.52', '72.247.72.164', '72.246.36.185', '72.246.149.52', '72.247.60.62', '72.246.238.191', '72.247.78.156', '72.247.111.149', '72.247.153.208', '72.246.137.252', '72.247.86.25', '72.247.199.20', '72.247.172.184', '72.246.107.123', '72.247.198.14', '72.247.115.72', '72.246.75.241', '72.247.20.98', '72.247.215.163', '72.246.62.163', '72.246.142.105', '72.246.76.44', '72.247.163.188', '72.247.62.113', '72.246.181.85', '72.246.23.219', '72.246.236.130', '72.246.111.73', '72.247.205.198', '72.246.99.64', '72.247.73.145', '72.247.198.242', '72.247.73.93', '72.246.160.79', '72.246.169.36', '72.246.120.121', '72.247.160.181', '72.247.214.170', '72.246.40.6', '72.246.220.245', '72.246.89.239', '72.246.244.170', '72.247.27.48', '72.246.115.158', '72.247.203.63', '72.247.111.179', '72.247.203.153', '72.246.135.76', '72.246.232.235', '72.246.239.95', '72.247.224.210', '72.246.62.154', '72.246.83.85', '72.247.208.193', '72.246.106.211', '72.246.122.142', '72.246.73.104', '72.247.196.59', '72.246.137.10', '72.246.21.191', '72.246.105.229', '72.246.255.124', '72.246.223.234', '72.247.202.92', '72.247.177.93', '72.247.85.72', '72.246.187.52', '72.246.160.29', '72.247.29.187', '72.247.235.47', '72.246.48.29', '72.247.80.186', '72.246.226.88', '72.246.243.212', '72.246.190.39', '72.247.89.136', '72.247.63.240', '72.247.218.4', '72.247.173.172', '72.247.26.211', '72.247.205.135', '72.246.39.168', '72.246.142.119', '72.247.29.202', '72.247.60.241', '72.246.126.182', '72.246.33.50', '72.247.147.64', '72.246.239.90', '72.247.81.20', '72.246.91.101', '72.246.181.5', '72.246.169.96', '72.246.241.10', '72.246.205.113', '72.246.230.103', '72.246.122.206', '72.246.31.206', '72.246.81.63', '72.246.113.169', '72.246.223.157', '72.246.226.120', '72.247.31.38', '72.246.149.46', '72.247.230.99', '72.246.210.86', '72.247.24.11', '72.246.79.35', '72.246.106.116', '72.247.50.108', '72.246.77.138', '72.247.71.33', '72.247.51.175', '72.247.18.69', '72.247.174.59', '72.247.62.191', '72.247.66.17', '72.246.174.55', '72.246.154.209', '72.247.17.51', '72.247.13.88', '72.247.160.167', '72.246.89.205', '72.246.81.38', '72.246.160.116', '72.246.172.208', '72.246.235.190', '72.246.74.158', '72.247.70.143', '72.246.248.221', '72.247.87.77', '72.246.201.250', '72.246.186.51', '72.247.230.31', '72.247.58.119', '72.247.107.115', '72.247.176.13', '72.247.2.24', '72.247.40.72', '72.246.145.159', '72.246.169.38', '72.247.59.8', '72.246.229.25', '72.247.113.160', '72.246.84.197', '72.246.30.213', '72.246.49.32', '72.246.88.60', '72.247.58.249', '72.247.61.194', '72.247.197.169', '72.247.201.68', '72.246.209.34', '72.246.182.154', '72.246.141.234', '72.246.67.170', '72.246.83.26', '72.246.65.114', '72.247.63.44', '72.246.134.142', '72.246.47.8', '72.247.115.19', '72.246.131.235', '72.247.118.101', '72.246.113.186', '72.246.204.20', '72.247.115.68', '72.247.234.150', '72.246.43.136', '72.246.75.131', '72.246.221.105', '72.247.182.15', '72.247.71.86', '72.246.91.201', '72.247.207.90', '72.246.239.198', '72.247.176.35', '72.246.249.46', '72.246.254.197', '72.247.31.161', '72.246.172.227', '72.247.209.20', '72.246.121.49', '72.247.72.129', '72.247.178.106', '72.247.109.74', '72.247.218.33', '72.247.114.162', '72.246.226.168', '72.247.205.175', '72.246.243.15', '72.246.231.75', '72.246.224.40', '72.247.154.88', '72.247.66.171', '72.247.68.103', '72.247.51.165', '72.247.234.171', '72.246.201.56', '72.247.112.143', '72.246.236.9', '72.247.18.77', '72.247.139.104', '72.246.165.30', '72.246.183.227', '72.247.137.32', '72.247.80.137', '72.246.243.193', '72.246.66.200', '72.246.75.240', '72.247.196.113', '72.247.67.39', '72.246.57.29', '72.247.231.184', '72.246.87.172', '72.247.105.184', '72.247.215.129', '72.246.30.105', '72.246.78.29', '72.247.86.13', '72.247.13.153', '72.246.232.97', '72.247.52.229', '72.246.85.35', '72.247.162.116', '72.246.254.193', '72.246.224.38', '72.247.225.153', '72.247.105.161', '72.247.67.65', '72.247.160.126', '72.247.224.10', '72.247.24.177', '72.246.30.243', '72.246.241.51', '72.247.60.77', '72.246.153.186', '72.247.59.66', '72.246.132.210', '72.246.38.224', '72.246.88.101', '72.247.54.122', '72.247.208.146', '72.246.224.138', '72.246.90.95', '72.247.213.136', '72.246.38.204', '72.246.165.176', '72.247.72.239', '72.247.54.136', '72.247.58.159', '72.247.49.210', '72.247.14.81', '72.247.105.137', '72.246.74.243', '72.247.73.200', '72.247.31.107', '72.246.127.16', '72.246.204.188', '72.247.136.207', '72.247.85.226', '72.247.199.189', '72.247.176.150', '72.247.201.23', '72.247.225.19', '72.246.113.18', '72.246.161.235', '72.247.231.146', '72.247.196.198', '72.246.39.197', '72.246.147.241', '72.246.147.28', '72.247.247.120', '72.246.160.122', '72.246.122.70', '72.246.248.107', '72.246.100.71', '72.247.114.122', '72.246.65.226', '72.246.205.26', '72.247.56.201', '72.247.224.218', '72.246.123.151', '72.246.86.68', '72.246.150.88', '72.246.79.144', '72.247.178.82', '72.246.240.43', '72.247.229.45', '72.246.141.166', '72.247.49.169', '72.246.232.122', '72.247.200.166', '72.247.161.6', '72.247.74.24', '72.247.25.63', '72.246.144.143', '72.246.221.164', '72.247.51.248', '72.247.235.92', '72.246.160.94', '72.247.224.220', '72.246.20.148', '72.246.138.232', '72.246.20.76', '72.246.136.246', '72.246.21.130', '72.247.227.69', '72.247.147.243', '72.247.111.83', '72.246.43.104', '72.246.175.93', '72.246.249.126', '72.247.29.191', '72.246.108.38', '72.247.50.222', '72.246.127.110', '72.246.171.7', '72.247.160.20', '72.247.54.221', '72.246.110.14', '72.246.73.230', '72.247.61.121', '72.247.230.120', '72.247.247.196', '72.246.72.71', '72.247.226.209', '72.247.2.51', '72.247.43.213', '72.246.248.230', '72.246.206.142', '72.247.173.173', '72.246.197.243', '72.247.177.124', '72.247.231.10', '72.247.86.111', '72.247.242.121', '72.246.243.77', '72.247.243.161', '72.247.88.59', '72.246.204.68', '72.247.110.56', '72.246.229.58', '72.247.16.190', '72.247.176.157', '72.246.92.7', '72.246.190.85', '72.247.138.241', '72.246.214.14', '72.246.68.134', '72.247.104.245', '72.247.52.107', '72.246.72.247', '72.247.119.96', '72.246.155.145', '72.246.134.219', '72.246.21.118', '72.247.181.123', '72.247.226.41', '72.246.86.46', '72.246.93.237', '72.246.104.28', '72.247.209.8', '72.247.17.105', '72.246.252.232', '72.246.215.199', '72.246.239.15', '72.246.220.135', '72.246.216.147', '72.247.114.210', '72.246.107.204', '72.247.23.93', '72.246.68.165', '72.247.207.235', '72.246.81.195', '72.246.31.155', '72.247.242.175', '72.247.228.166', '72.246.111.101', '72.247.75.190', '72.247.79.147', '72.246.241.209', '72.247.112.209', '72.247.109.23', '72.246.165.154', '72.247.174.87', '72.247.42.171', '72.246.226.11', '72.246.80.246', '72.247.56.202', '72.247.227.110', '72.247.19.161', '72.246.77.158', '72.246.174.130', '72.246.76.97', '72.246.174.49', '72.246.37.64', '72.246.145.146', '72.246.242.133', '72.246.99.38', '72.247.16.23', '72.247.55.29', '72.246.208.201', '72.247.76.226', '72.246.187.6', '72.246.97.104', '72.247.161.74', '72.247.215.169', '72.247.210.38', '72.247.184.96', '72.247.30.208', '72.247.77.117', '72.247.105.218', '72.246.140.39', '72.247.86.241', '72.247.181.104', '72.246.28.73', '72.247.26.54', '72.247.60.28', '72.246.132.69', '72.246.242.82', '72.247.208.81', '72.247.240.13', '72.246.249.43', '72.246.203.90', '72.246.142.177', '72.247.68.147', '72.247.197.123', '72.247.23.165', '72.246.124.38', '72.246.233.233', '72.247.118.158', '72.246.237.186', '72.246.203.243', '72.246.74.55', '72.247.242.128', '72.246.92.162', '72.247.111.233', '72.246.85.86', '72.247.3.16', '72.246.237.168', '72.246.83.43', '72.246.171.163', '72.246.152.179', '72.247.23.15', '72.247.215.118', '72.247.10.177', '72.246.87.106', '72.247.117.234', '72.247.235.99', '72.246.202.30', '72.246.31.32', '72.246.78.129', '72.246.63.167', '72.247.42.213', '72.247.61.100', '72.247.226.252', '72.246.76.183', '72.246.87.170', '72.247.119.241', '72.247.75.196', '72.246.170.33', '72.246.248.130', '72.246.129.203', '72.247.198.236', '72.246.242.183', '72.246.130.190', '72.246.78.42', '72.247.234.129', '72.246.29.15', '72.247.177.36', '72.247.230.93', '72.246.146.137', '72.247.72.158', '72.247.55.59', '72.246.80.175', '72.246.171.199', '72.247.146.183', '72.246.175.77', '72.247.139.198', '72.247.196.178', '72.247.43.160', '72.247.54.199', '72.246.65.113', '72.247.59.129', '72.246.120.191', '72.247.48.54', '72.247.18.172', '72.246.104.66', '72.247.242.62', '72.247.218.244', '72.246.190.60', '72.247.108.131', '72.246.107.183', '72.246.166.182', '72.246.23.66', '72.246.211.211', '72.246.61.142', '72.247.42.10', '72.246.63.204', '72.247.20.164', '72.247.16.54', '72.246.34.96', '72.247.245.54', '72.246.180.201', '72.246.227.185', '72.247.118.108', '72.246.239.141', '72.247.224.248', '72.246.29.156', '72.246.80.217', '72.246.66.165', '72.247.107.223', '72.247.64.201', '72.246.227.178', '72.246.254.94', '72.247.242.119', '72.247.28.118', '72.246.215.12', '72.246.112.202', '72.246.77.164', '72.247.60.147', '72.246.121.4', '72.247.119.149', '72.246.186.121', '72.247.43.135', '72.246.135.173', '72.247.108.113', '72.246.181.83', '72.246.165.91', '72.247.115.26', '72.247.3.13', '72.247.1.101', '72.246.61.118', '72.246.235.67', '72.246.239.150', '72.246.243.130', '72.247.115.63', '72.246.172.176', '72.247.58.181', '72.246.211.73', '72.246.167.167', '72.247.230.42', '72.246.22.115', '72.247.61.75', '72.246.60.153', '72.246.76.247', '72.246.74.66', '72.246.233.57', '72.246.38.56', '72.247.70.20', '72.247.17.186', '72.246.79.40', '72.246.235.234', '72.246.153.14', '72.246.180.234', '72.247.136.130', '72.246.78.229', '72.247.198.87', '72.246.218.229', '72.247.15.15', '72.247.30.121', '72.247.19.216', '72.247.65.9', '72.247.199.8', '72.247.83.85', '72.246.21.253', '72.246.100.203', '72.246.187.133', '72.247.66.183', '72.246.81.140', '72.247.76.51', '72.247.51.36', '72.246.247.6', '72.247.13.47', '72.246.128.43', '72.246.141.203', '72.246.115.12', '72.247.60.133', '72.247.179.139', '72.247.111.49', '72.246.206.25', '72.247.163.55', '72.246.82.241', '72.246.22.85', '72.247.48.242', '72.247.209.21', '72.247.27.142', '72.246.147.163', '72.246.202.182', '72.246.135.51', '72.247.207.220', '72.246.228.90', '72.246.239.86', '72.246.99.39', '72.247.64.35', '72.247.31.93', '72.246.223.51', '72.247.76.248', '72.246.92.28', '72.246.173.18', '72.247.229.18', '72.2</t>
  </si>
  <si>
    <t xml:space="preserve">54.154.163.190</t>
  </si>
  <si>
    <t xml:space="preserve">['54.154.163.190', '54.147.79.77', '54.154.124.247', '54.148.22.87', '54.158.228.235', '54.154.99.198', '54.153.217.211', '54.145.0.187', '54.154.90.171', '54.153.118.222', '54.152.225.49', '54.155.123.195', '54.150.233.109', '54.153.147.253', '54.154.21.128', '54.153.244.16', '54.148.135.243', '54.149.67.7', '54.154.111.137', '54.153.145.96', '54.148.244.206', '54.148.146.240', '54.149.131.32', '54.148.245.24', '54.144.232.73', '54.159.79.58', '54.153.223.209', '54.147.225.74', '54.154.205.77', '54.146.129.137', '54.153.6.23', '54.153.104.1', '54.147.226.65', '54.145.162.180', '54.153.226.163', '54.148.187.167', '54.149.62.143', '54.149.141.206', '54.145.247.170', '54.148.21.188', '54.147.241.240', '54.149.246.54', '54.149.106.62', '54.152.70.30', '54.153.147.216', '54.148.170.192', '54.158.238.190', '54.148.61.216', '54.159.169.223', '54.154.156.189', '54.154.20.221', '54.144.170.53', '54.158.17.186', '54.153.46.108', '54.149.24.22', '54.146.135.79', '54.154.116.172', '54.146.244.131', '54.148.95.214', '54.157.109.139', '54.147.121.134', '54.147.222.198', '54.148.244.71', '54.149.197.194', '54.148.106.86', '54.147.24.183', '54.152.116.46', '54.154.139.33', '54.153.3.107', '54.148.6.125', '54.149.23.207', '54.154.145.200', '54.152.203.157', '54.148.25.36', '54.148.204.63', '54.148.254.173', '54.157.82.181', '54.153.212.241', '54.154.157.19', '54.149.21.31', '54.148.87.181', '54.157.34.174', '54.152.98.207', '54.149.42.52', '54.155.85.82', '54.148.219.222', '54.149.64.102', '54.153.191.154', '54.149.105.89', '54.158.197.194', '54.148.208.109', '54.154.64.106', '54.153.237.235', '54.144.54.129', '54.151.255.62', '54.156.191.183', '54.145.133.85', '54.153.150.9', '54.148.232.200', '54.149.93.64', '54.152.247.45', '54.154.197.114', '54.149.198.26', '54.154.126.32', '54.152.86.242', '54.145.251.178', '54.153.241.172', '54.153.104.186', '54.152.177.124', '54.148.39.179', '54.153.225.233', '54.146.56.150', '54.149.127.109', '54.148.136.14', '54.148.173.2', '54.149.39.73', '54.146.108.151', '54.154.177.186', '54.158.238.227', '54.153.131.17', '54.152.50.14', '54.154.163.77', '54.152.25.31', '54.145.203.167', '54.154.181.232', '54.146.146.148', '54.149.211.15', '54.148.209.158', '54.149.199.84', '54.154.69.144', '54.148.30.142', '54.157.50.99', '54.149.148.170', '54.148.172.64', '54.157.49.165', '54.153.103.87', '54.148.57.113', '54.149.183.183', '54.149.194.110', '54.159.129.124', '54.154.166.186', '54.154.140.148', '54.147.171.175', '54.158.241.17', '54.156.109.135', '54.148.138.228', '54.159.6.253', '54.148.234.34', '54.145.67.107', '54.148.59.249', '54.149.137.233', '54.158.224.200', '54.147.6.220', '54.148.109.17', '54.145.148.85', '54.154.123.137', '54.154.99.106', '54.148.87.77', '54.149.92.87', '54.145.53.44', '54.148.250.216', '54.149.212.58', '54.152.16.85', '54.158.35.65', '54.152.207.7', '54.152.222.204', '54.153.30.54', '54.149.227.183', '54.146.171.212', '54.149.231.129', '54.156.61.220', '54.152.244.147', '54.148.135.122', '54.159.230.66', '54.154.159.224', '54.154.103.70', '54.153.0.119', '54.158.84.68', '54.149.182.109', '54.159.209.62', '54.148.207.23', '54.152.158.70', '54.152.55.54', '54.152.143.45', '54.145.241.173', '54.156.23.208', '54.149.195.225', '54.148.222.152', '54.147.188.174', '54.153.110.96', '54.152.189.83', '54.153.109.232', '54.154.147.42', '54.153.58.55', '54.159.252.93', '54.152.193.235', '54.149.78.251', '54.146.57.84', '54.145.83.32', '54.153.117.23', '54.148.117.6', '54.152.101.151', '54.148.19.218', '54.152.173.249', '54.152.59.85', '54.153.213.90', '54.159.14.196', '54.159.244.132', '54.148.188.213', '54.148.100.70', '54.153.2.199', '54.152.239.93', '54.154.59.55', '54.148.38.178', '54.153.152.129', '54.145.152.27', '54.144.221.175', '54.157.66.103', '54.158.19.225', '54.156.97.222', '54.152.134.183', '54.149.42.208', '54.149.208.255', '54.153.201.12', '54.147.251.92', '54.148.149.39', '54.153.218.209', '54.148.244.202', '54.148.196.119', '54.148.184.5', '54.153.96.242', '54.158.243.4', '54.154.87.3', '54.154.127.40', '54.158.19.57', '54.148.69.59', '54.156.27.106', '54.148.223.153', '54.153.80.110', '54.148.30.40', '54.148.6.244', '54.153.37.144', '54.153.122.7', '54.154.229.252', '54.154.80.194', '54.149.193.161', '54.153.235.255', '54.152.248.187', '54.157.31.194', '54.154.111.125', '54.158.15.193', '54.153.128.88', '54.148.80.173', '54.149.138.213', '54.158.12.28', '54.152.23.109', '54.145.115.34', '54.152.136.56', '54.149.136.13', '54.148.2.49', '54.149.123.188', '54.148.220.106', '54.157.69.47', '54.146.188.236', '54.153.146.158', '54.149.204.119', '54.148.173.123', '54.149.2.248', '54.148.183.44', '54.156.234.228', '54.159.43.85', '54.153.21.17', '54.153.151.175', '54.147.19.139', '54.153.84.228', '54.158.128.155', '54.149.78.188', '54.149.194.31', '54.157.75.123', '54.152.59.81', '54.149.50.117', '54.152.244.193', '54.148.175.114', '54.148.248.191', '54.145.139.245', '54.152.240.253', '54.153.239.137', '54.148.41.188', '54.154.4.166', '54.149.86.41', '54.153.221.45', '54.152.154.21', '54.144.233.24', '54.148.138.169', '54.150.247.15', '54.153.199.45', '54.159.218.9', '54.159.135.91', '54.149.26.9', '54.146.183.114', '54.148.50.241', '54.154.200.121', '54.149.228.78', '54.154.243.210', '54.149.228.187', '54.152.182.168', '54.153.178.223', '54.154.147.244', '54.146.135.175', '54.148.167.76', '54.153.238.250', '54.153.107.233', '54.144.72.52', '54.148.112.47', '54.156.167.126', '54.146.25.215', '54.154.239.200', '54.153.92.205', '54.159.47.25', '54.149.203.174', '54.149.223.119', '54.159.254.10', '54.154.240.216', '54.152.130.26', '54.148.24.140', '54.153.15.194', '54.153.109.219', '54.153.9.14', '54.149.5.192', '54.156.196.49', '54.147.159.72', '54.156.249.3', '54.154.179.150', '54.154.2.146', '54.153.149.195', '54.152.135.173', '54.156.37.232', '54.144.53.128', '54.144.41.20', '54.153.183.252', '54.144.101.149', '54.154.26.42', '54.149.105.253', '54.146.189.203', '54.153.210.232', '54.153.65.232', '54.152.80.96', '54.152.94.25', '54.152.187.197', '54.148.37.21', '54.153.129.140', '54.148.45.62', '54.152.190.60', '54.155.187.97', '54.154.92.251', '54.148.248.228', '54.145.208.255', '54.154.119.92', '54.153.239.144', '54.158.118.73', '54.152.189.215', '54.149.255.234', '54.154.16.33', '54.156.232.157', '54.149.245.241', '54.147.220.145', '54.152.76.142', '54.154.171.147', '54.148.115.52', '54.152.197.217', '54.154.224.192', '54.153.116.0', '54.159.65.92', '54.148.61.182', '54.154.67.26', '54.153.0.172', '54.156.31.34', '54.158.42.168', '54.153.164.145', '54.152.200.118', '54.149.215.254', '54.153.209.136', '54.149.212.200', '54.153.22.253', '54.149.70.211', '54.149.168.53', '54.149.39.246', '54.152.254.154', '54.146.198.22', '54.148.19.255', '54.148.100.129', '54.148.93.79', '54.154.208.132', '54.149.178.229', '54.153.137.34', '54.149.91.54', '54.152.225.9', '54.153.244.29', '54.149.197.102', '54.148.234.161', '54.148.46.71', '54.153.188.89', '54.144.132.153', '54.148.145.197', '54.149.250.216', '54.154.85.115', '54.149.42.92', '54.149.18.121', '54.154.208.126', '54.149.179.108', '54.156.236.132', '54.154.201.48', '54.152.59.83', '54.145.194.89', '54.148.72.225', '54.149.49.48', '54.154.107.20', '54.153.241.111', '54.148.82.88', '54.158.201.68', '54.149.181.228', '54.158.144.220', '54.145.90.100', '54.144.194.111', '54.147.114.152', '54.153.198.164', '54.152.85.163', '54.149.11.76', '54.147.245.161', '54.148.16.109', '54.153.67.72', '54.154.117.227', '54.153.145.131', '54.149.55.161', '54.145.118.119', '54.153.65.193', '54.154.58.205', '54.158.40.209', '54.149.161.31', '54.149.19.226', '54.149.219.15', '54.154.59.45', '54.153.154.92', '54.148.95.117', '54.153.133.186', '54.149.186.17', '54.152.199.204', '54.156.122.163', '54.149.162.31', '54.149.27.94', '54.153.69.146', '54.148.248.136', '54.145.224.62', '54.146.131.4', '54.149.39.233', '54.159.27.158', '54.144.156.245', '54.151.51.147', '54.145.92.2', '54.144.151.189', '54.149.46.186', '54.153.174.66', '54.154.2.92', '54.156.216.100', '54.157.15.23', '54.149.68.140', '54.153.49.184', '54.146.199.224', '54.153.177.178', '54.159.205.140', '54.156.149.13', '54.149.194.116', '54.154.128.6', '54.152.104.158', '54.155.108.190', '54.148.223.147', '54.148.163.75', '54.149.200.183', '54.146.200.150', '54.149.252.210', '54.158.246.241', '54.149.66.52', '54.152.55.77', '54.157.224.255', '54.148.237.181', '54.153.47.50', '54.148.104.104', '54.154.179.76', '54.149.120.40', '54.154.14.62', '54.153.44.114', '54.144.79.235', '54.153.119.188', '54.148.141.44', '54.149.166.0', '54.152.91.188', '54.148.77.131', '54.145.143.146', '54.159.4.191', '54.153.206.248', '54.152.190.228', '54.150.237.104', '54.148.224.190', '54.153.215.246', '54.154.129.9', '54.156.229.242', '54.153.104.113', '54.153.93.88', '54.149.162.106', '54.152.107.246', '54.153.104.99', '54.149.16.128', '54.153.199.124', '54.153.203.189', '54.149.232.79', '54.152.188.51', '54.149.210.213', '54.149.68.252', '54.147.49.152', '54.149.72.243', '54.154.63.100', '54.148.120.245', '54.148.35.249', '54.153.189.62', '54.154.70.140', '54.153.188.22', '54.149.39.120', '54.152.189.101', '54.156.111.123', '54.149.63.12', '54.145.231.255', '54.149.33.213', '54.149.160.111', '54.154.43.16', '54.149.176.178', '54.158.207.245', '54.145.161.154', '54.152.14.32', '54.149.252.152', '54.154.186.50', '54.153.115.27', '54.153.248.240', '54.154.86.186', '54.144.130.85', '54.149.27.124', '54.153.2.67', '54.152.140.109', '54.153.181.107', '54.148.56.212', '54.152.253.6', '54.154.39.16', '54.148.166.80', '54.158.224.230', '54.149.167.61', '54.153.240.53', '54.144.176.191', '54.149.76.87', '54.154.21.52', '54.158.29.43', '54.148.31.146', '54.153.53.40', '54.159.10.198', '54.148.47.108', '54.154.163.23', '54.153.173.76', '54.146.240.46', '54.156.185.52', '54.156.197.186', '54.159.49.228', '54.148.151.187', '54.154.20.218', '54.148.60.83', '54.147.208.255', '54.146.85.176', '54.148.182.169', '54.158.147.189', '54.158.147.215', '54.153.181.0', '54.152.97.39', '54.157.67.27', '54.148.5.156', '54.154.124.0', '54.153.180.80', '54.149.157.6', '54.154.177.71', '54.149.252.170', '54.159.171.182', '54.148.69.98', '54.154.42.222', '54.152.138.151', '54.153.40.200', '54.152.235.63', '54.148.228.20', '54.148.99.192', '54.149.114.176', '54.148.32.231', '54.156.198.171', '54.146.186.13', '54.148.102.62', '54.152.248.80', '54.152.105.179', '54.158.69.204', '54.154.39.91', '54.149.81.194', '54.149.44.86', '54.148.36.207', '54.144.127.87', '54.152.192.75', '54.153.157.129', '54.152.79.209', '54.158.186.186', '54.149.2.22', '54.149.220.15', '54.153.120.105', '54.151.247.34', '54.159.36.33', '54.154.97.178', '54.157.21.84', '54.153.191.109', '54.148.173.184', '54.152.189.163', '54.148.102.196', '54.154.228.100', '54.144.236.83', '54.149.161.128', '54.154.19.57', '54.148.89.169', '54.152.107.68', '54.148.236.81', '54.152.4.205', '54.152.153.145', '54.159.82.30', '54.149.72.214', '54.152.185.246', '54.159.156.47', '54.148.190.234', '54.148.4.181', '54.159.66.214', '54.145.174.148', '54.154.222.123', '54.158.242.80', '54.153.90.20', '54.157.79.182', '54.153.6.71', '54.156.235.209', '54.154.121.166', '54.158.119.155', '54.149.23.119', '54.146.223.49', '54.149.124.166', '54.148.94.111', '54.149.33.156', '54.154.75.61', '54.152.49.39', '54.152.224.59', '54.157.233.113', '54.157.198.95', '54.153.39.131', '54.153.188.19', '54.148.129.69', '54.153.109.224', '54.153.122.171', '54.159.201.19', '54.146.240.226', '54.144.181.96', '54.153.117.72', '54.154.109.112', '54.158.245.227', '54.148.143.64', '54.148.82.109', '54.144.56.227', '54.153.37.238', '54.153.118.135', '54.159.14.240', '54.144.151.69', '54.149.180.116', '54.154.56.147', '54.154.200.183', '54.152.30.77', '54.154.79.239', '54.154.161.77', '54.156.174.142', '54.152.128.100', '54.148.42.112', '54.148.112.10', '54.145.31.100', '54.154.204.138', '54.152.130.248', '54.149.217.143', '54.148.114.98', '54.148.200.44', '54.153.140.8', '54.148.15.162', '54.145.64.61', '54.154.33.6', '54.148.122.255', '54.153.66.227', '54.159.122.103', '54.154.62.181', '54.152.159.239', '54.153.82.53', '54.154.147.248', '54.149.53.47', '54.154.78.0', '54.154.216.81', '54.153.110.241', '54.156.74.118', '54.154.12.231', '54.145.147.68', '54.157.9.93', '54.148.160.225', '54.148.216.173', '54.154.176.45', '54.153.76.199', '54.148.28.61', '54.154.58.12', '54.153.20.98', '54.149.208.241', '54.153.234.163', '54.154.136.222', '54.149.208.22', '54.152.153.113', '54.150.230.115', '54.156.29.176', '54.154.252.253', '54.152.167.71', '54.157.220.168', '54.152.55.194', '54.148.205.124', '54.149.171.156', '54.148.36.49', '54.156.11.207', '54.145.172.217', '54.145.56.86', '54.149.25.75', '54.153.201.143', '54.157.55.187', '54.153.68.222', '54.154.29.29', '54.144.46.60', '54.157.51.51', '54.147.44.216', '54.153.84.25', '54.149.242.9', '54.153.148.94', '54.148.127.213', '54.154.145.76', '54.145.111.252', '54.156.67.155', '54.154.103.243', '54.149.233.199', '54.148.202.57', '54.146.18.143', '54.148.69.226', '54.152.15.145', '54.152.94.47', '54.147.230.203', '54.144.144.217', '54.152.232.225', '54.149.21.164', '54.156.203.41', '54.148.120.43', '54.153.106.117', '54.153.21.204', '54.152.175.75', '54.153.4.59', '54.154.97.19', '54.153.35.73', '54.149.88.201', '54.156.61.0', '54.148.195.167', '54.154.9.196', '54.148.133.13', '54.149.23.165', '54.152.232.137', '54.153.231.82', '54.152.199.243', '54.152.19.175', '54.159.125.17', '54.153.157.204', '54.154.38.181', '54.152.92.109', '54.149.145.112', '54.156.86.16', '54.158.242.89', '54.148.3.219', '54.148.178.210', '54.157.140.86', '54.152.131.129', '54.153.143.155', '54.145.35.26', '54.144.0.76', '54.149.1.222', '54.145.125.125', '54.154.235.4', '54.148.199.149', '54.154.249.233', '54.152.137.223', '54.159.71.81', '54.154.133.230', '54.148.235.222', '54.145.137.119', '54.154.177.105', '54.158.19.188', '54.153.21.176', '54.149.61.21', '54.154.11.237', '54.154.177.220', '54.154.80.150', '54.153.28.80', '54.148.211.87', '54.154.118.160', '54.158.174.95', '54.149.27.36', '54.154.84.211', '54.152.238.166', '54.159.196.49', '54.148.14.141', '54.152.45.147', '54.152.235.43', '54.147.115.203', '54.148.93.194', '54.148.236.184', '54.148.252.33', '54.152.177.47', '54.148.7.9', '54.152.118.55', '54.153.178.32', '54.148.197.252', '54.153.162.175', '54.148.45.124', '54.148.18.93', '54.152.197.247', '54.158.89.152', '54.149.35.20', '54.148.115.218', '54.153.150.169', '54.148.206.117', '54.146.166.82', '54.159.62.215', '54.148.58.40', '54.152.162.44', '54.154.137.113', '54.154.52.9', '54.156.238.9', '54.145.133.57', '54.147.121.4', '54.148.172.55', '54.149.188.39', '54.153.172.205', '54.148.48.187', '54.149.191.91', '54.152.115.89', '54.145.170.8', '54.159.17.85', '54.152.76.111', '54.159.224.95', '54.159.88.219', '54.154.150.119', '54.149.214.64', '54.154.140.58', '54.152.240.176', '54.156.171.187', '54.152.101.16', '54.148.75.237', '54.149.202.42', '54.154.186.149', '54.153.206.39', '54.148.106.93', '54.156.245.185', '54.146.226.90', '54.149.106.85', '54.154.202.64', '54.148.41.24', '54.153.191.184', '54.154.197.251', '54.148.110.134', '54.144.4.21', '54.149.231.222', '54.148.248.178', '54.146.29.202', '54.144.226.97', '54.153.211.211', '54.144.195.250', '54.149.223.62', '54.149.8.116', '54.152.44.55', '54.152.35.226', '54.154.169.111', '54.147.135.56', '54.153.35.192', '54.148.232.177', '54.153.109.49', '54.152.245.153', '54.158.145.193', '54.146.166.157', '54.154.16.198', '54.157.92.210', '54.145.130.89', '54.153.55.239', '54.149.216.159', '54.148.138.114', '54.157.69.181', '54.157.160.186', '54.158.27.220', '54.149.42.226', '54.152.62.195', '54.154.231.38', '54.149.226.0', '54.148.127.156', '54.145.190.131', '54.159.180.13', '54.144.1.189', '54.148.97.159', '54.153.78.134', '54.153.26.141', '54.148.202.144', '54.152.89.63', '54.148.206.130', '54.158.168.195', '54.144.70.210', '54.154.107.197', '54.158.212.121', '54.152.212.139', '54.152.114.178', '54.145.116.111', '54.152.32.200', '54.154.67.133', '54.148.178.246', '54.154.85.60', '54.149.66.117', '54.148.18.65', '54.158.40.159', '54.148.100.134', '54.153.42.214', '54.148.138.236', '54.152.253.224', '54.148.42.201', '54.158.82.129', '54.152.109.254', '54.153.127.74', '54.154.219.155', '54.153.35.197', '54.149.111.203', '54.154.62.162', '54.149.41.51', '54.153.64.77', '54.149.163.134', '54.153.175.55', '54.154.18.215', '54.152.139.115', '54.149.99.96', '54.145.142.169', '54.154.194.190', '54.153.91.179', '54.144.239.1', '54.158.92.29', '54.147.236.50', '54.149.68.236', '54.154.120.47', '54.148.139.54', '54.148.249.198', '54.152.106.39', '54.148.44.205', '54.152.110.172', '54.156.6.128', '54.148.90.226', '54.156.199.252', '54.149.12.245', '54.148.158.192', '54.153.169.7', '54.145.200.177', '54.154.89.69', '54.152.3.89', '54.153.147.214', '54.153.109.245', '54.154.154.36', '54.156.176.123', '54.153.44.209', '54.152.132.96', '54.153.146.82', '54.157.147.132', '54.157.6.137', '54.149.57.126', '54.153.211.235', '54.149.66.118', '54.159.122.128', '54.152.189.43', '54.147.227.228', '54.149.169.0', '54.154.155.85', '54.148.0.34', '54.147.23.85', '54.159.128.166', '54.147.106.90', '54.154.126.196', '54.149.68.209', '54.149.91.125', '54.148.168.92', '54.152.81.175', '54.148.21.34', '54.154.93.242', '54.152.215.182', '54.148.185.163', '54.148.24.214', '54.148.176.10', '54.154.248.60', '54.152.141.99', '54.154.123.210', '54.155.254.221', '54.153.220.130', '54.149.162.94', '54.154.30.128', '54.147.40.215', '54.157.31.232', '54.149.42.77', '54.156.85.122', '54.152.166.126', '54.149.61.150', '54.152.94.34', '54.153.43.151', '54.152.119.66', '54.153.143.172', '54.153.2.3', '54.153.14.176', '54.148.24.222', '54.154.48.13', '54.148.145.254', '54.153.76.141', '54.148.224.90', '54.152.61.94', '54.148.52.141', '54.149.164.54', '54.144.7.233', '54.153.133.182', '54.152.219.221', '54.153.156.240', '54.149.114.1', '54.152.219.216', '54.149.170.165', '54.148.132.222', '54.149.242.84', '54.159.244.183', '54.148.98.66', '54.145.217.123', '54.153.153.89', '54.149.221.207', '54.154.4.183', '54.152.22.40', '54.149.82.157', '54.153.230.30', '54.148.177.202', '54.154.236.148', '54.148.249.49', '54.153.2.233', '54.144.0.238', '54.149.57.101', '54.148.136.230', '54.158.46.16', '54.147.31.179', '54.156.16.217', '54.159.75.249', '54.152.167.150', '54.149.70.76', '54.159.200.21', '54.153.123.73', '54.152.204.96', '54.152.151.243', '54.149.152.35', '54.154.70.89', '54.152.249.13', '54.154.236.232', '54.148.83.252', '54.147.225.213', '54.144.254.50', '54.154.48.194', '54.154.140.167', '54.153.96.132', '54.149.47.55', '54.152.253.158', '54.148.32.21', '54.147.152.215', '54.157.205.14', '54.148.27.186', '54.153.57.225', '54.148.6.64', '54.148.209.123', '54.145.48.15', '54.152.140.147', '54.154.181.120', '54.148.68.151', '54.145.169.89', '54.148.93.180', '54.153.195.49', '54.154.184.57', '54.153.49.210', '54.152.210.242', '54.156.196.60', '54.154.214.222', '54.153.123.8', '54.148.86.189', '54.159.16.98', '54.154.123.44', '54.153.83.252', '54.157.66.57', '54.148.217.88', '54.154.125.31', '54.154.115.242', '54.148.88.185', '54.144.72.247', '54.152.89.186', '54.146.218.112', '54.148.25.124', '54.145.75.108', '54.147.176.156', '54.152.237.160', '54.156.254.128', '54.149.162.232', '54.153.18.247', '54.159.141.65', '54.152.127.118', '54.144.104.125', '54.152.70.174', '54.153.231.107', '54.154.254.71', '54.146.216.41', '54.154.84.201', '54.148.108.76', '54.151.229.170', '54.144.2.218', '54.159.185.114', '54.152.158.152', '54.149.12.255', '54.149.233.23', '54.153.230.121', '54.148.136.16', '54.158.19.88', '54.148.9.39', '54.153.208.162', '54.156.0.62', '54.154.242.149', '54.159.184.51', '54.153.122.46', '54.153.214.158', '54.144.249.203', '54.156.47.223', '54.154.121.84', '54.145.158.101', '54.148.179.56', '54.146.57.211', '54.149.57.152', '54.148.109.69', '54.154.45.99', '54.149.29.55', '54.154.148.229', '54.154.83.98', '54.149.108.239', '54.148.172.199', '54.153.69.135', '54.148.115.228', '54.154.101.86', '54.148.76.35', '54.152.169.64', '54.149.193.44', '54.154.163.63', '54.149.210.173', '54.154.199.221', '54.154.27.64', '54.153.36.56', '54.144.210.74', '54.148.60.221', '54.144.227.188', '54.153.198.20', '54.154.87.247', '54.152.243.13', '54.148.61.222', '54.159.44.7', '54.146.153.248', '54.153.231.63', '54.146.187.55', '54.154.205.42', '54.148.72.131', '54.154.241.197', '54.154.45.165', '54.148.173.223', '54.157.45.230', '54.154.247.190', '54.146.85.92', '54.159.112.145', '54.144.124.197', '54.154.152.68', '54.154.251.112', '54.147.43.245', '54.154.240.250', '54.152.180.153', '54.149.14.12', '54.159.105.145', '54.149.236.190', '54.156.242.227', '54.156.182.231', '54.153.13.151', '54.153.135.21', '54.154.100.237', '54.157.9.169', '54.148.225.48', '54.148.89.177', '54.148.5.39', '54.149.113.208', '54.147.172.209', '54.148.124.104', '54.148.93.128', '54.153.198.151', '54.154.85.97', '54.153.113.175', '54.146.60.225', '54.154.242.18', '54.157.226.83', '54.154.115.16', '54.154.81.174', '54.159.208.255', '54.153.235.44', '54.152.102.91', '54.148.217.191', '54.153.150.165', '54.153.138.80', '54.147.49.37', '54.149.1.7', '54.154.128.86', '54.149.164.189', '54.154.95.32', '54.153.186.157', '54.153.207.184', '54.149.45.215', '54.157.83.31', '54.149.152.236', '54.148.131.101', '54.148.142.29', '54.158.31.169', '54.158.134.91', '54.147.181.181', '54.153.252.176', '54.149.67.182', '54.148.114.225', '54.148.179.89', '54.153.152.133', '54.154.219.5', '54.152.189.111', '54.145.207.188', '54.148.121.98', '54.148.55.222', '54.157.251.234', '54.154.172.41', '54.144.109.23', '54.146.5.137', '54.154.203.142', '54.148.130.4', '54.157.11.251', '54.152.124.143', '54.144.50.124', '54.146.171.146', '54.145.252.23', '54.148.130.153', '54.149.69.188', '54.154.130.111', '54.148.198.76', '54.154.22.86', '54.152.166.161', '54.158.158.102', '54.153.204.73', '54.149.244.176', '54.148.209.90', '54.149.89.36', '54.153.158.44', '54.152.205.224', '54.154.160.220', '54.153.186.249', '54.156.206.90', '54.154.219.98', '54.153.127.115', '54.154.55.135', '54.153.151.248', '54.153.121.3', '54.148.120.149', '54.146.138.131', '54.149.62.211', '54.159.178.87', '54.148.137.187', '54.159.128.79', '54.148.239.8', '54.149.94.155', '54.148.183.3', '54.144.64.203', '54.154.68.177', '54.156.206.200', '54.149.146.3', '54.154.251.245', '54.156.252.165', '54.154.240.104', '54.152.77.185', '54.149.147.144', '54.153.178.90', '54.152.223.22', '54.153.61.113', '54.154.101.246', '54.148.160.155', '54.148.34.96', '54.156.165.194', '54.153.12.54', '54.149.2.139', '54.154.234.8', '54.145.92.49', '54.152.194.215', '54.154.68.171', '54.147.156.160', '54.148.193.162', '54.153.132.230', '54.152.157.18', '54.148.205.114', '54.152.130.156', '54.146.61.97', '54.148.117.106', '54.158.34.212', '54.153.190.211', '54.149.204.24', '54.148.69.248', '54.146.226.21', '54.154.249.6', '54.159.208.79', '54.146.249.190', '54.152.44.70', '54.154.122.174', '54.149.247.172', '54.154.39.68', '54.153.151.201', '54.156.97.31', '54.152.82.102', '54.153.90.180', '54.144.85.216', '54.156.57.33', '54.149.106.168', '54.145.85.75', '54.146.232.133', '54.149.14.151', '54.148.146.193', '54.154.206.52', '54.154.117.74', '54.159.113.40', '54.154.202.211', '54.156.186.248', '54.154.121.253', '54.147.189.160', '54.153.94.114', '54.154.35.118', '54.146.176.213', '54.152.86.126', '54.154.87.131', '54.156.32.84', '54.149.113.111', '54.148.35.99', '54.148.85.54', '54.148.81.178', '54.154.7.29', '54.146.78.137', '54.153.184.151', '54.152.190.13', '54.156.67.250', '54.152.121.39', '54.148.69.40', '54.157.54.185', '54.159.124.208', '54.149.206.20', '54.148.225.190', '54.146.175.179', '54.153.41.30', '54.153.159.107', '54.152.62.121', '54.149.230.143', '54.152.21.122', '54.154.214.206', '54.157.79.195', '54.155.32.198', '54.152.1.86', '54.148.11.66', '54.157.138.115', '54.152.138.186', '54.146.49.200', '54.148.92.63', '54.147.12.67', '54.145.114.183', '54.149.208.139', '54.148.125.234', '54.148.178.252', '54.145.190.169', '54.153.222.71', '54.153.17.180', '54.149.64.182', '54.153.156.154', '54.145.198.28', '54.146.143.110', '54.154.134.14', '54.144.89.194', '54.154.182.123', '54.149.107.78', '54.156.87.116', '54.148.30.241', '54.157.26.215', '54.148.245.17', '54.152.128.222', '54.145.187.231', '54.154.76.188', '54.152.63.79', '54.152.102.28', '54.156.199.228', '54.145.119.38', '54.149.211.106', '54.148.242.26', '54.154.206.108', '54.153.212.187', '54.159.200.37', '54.144.242.62', '54.144.194.140', '54.158.233.167', '54.153.251.163', '54.149.203.52', '54.149.127.236', '54.153.98.200', '54.148.180.142', '54.153.146.243', '54.147.148.116', '54.152.172.215', '54.149.166.52', '54.159.91.140', '54.144.229.104', '54.153.175.205', '54.152.191.87', '54.153.164.136', '54.145.64.156', '54.148.139.70', '54.149.101.65', '54.148.133.140', '54.148.8.249', '54.148.33.8', '54.152.151.147', '54.154.222.112', '54.153.119.165', '54.149.67.103', '54.145.19.255', '54.144.186.231', '54.148.206.100', '54.148.0.91', '54.148.214.233', '54.154.153.7', '54.157.50.34', '54.154.143.9', '54.144.212.41', '54.159.110.94', '54.149.226.8', '54.145.117.230', '54.144.202.246', '54.156.191.92', '54.158.39.0', '54.153.106.31', '54.154.110.250', '54.145.237.71', '54.154.107.67', '54.153.45.251', '54.147.50.135', '54.147.41.150', '54.148.58.124', '54.148.40.45', '54.152.224.40', '54.144.133.75', '54.156.42.218', '54.154.65.60', '54.146.44.244', '54.145.79.245', '54.156.146.211', '54.147.130.36', '54.148.237.211', '54.157.215.69', '54.153.238.208', '54.149.21.117', '54.146.79.110', '54.153.128.44', '54.154.181.93', '54.149.178.199', '54.153.180.135', '54.156.17.110', '54.158.88.135', '54.148.222.136', '54.152.170.142', '54.149.166.138', '54.154.40.200', '54.148.219.119', '54.145.157.31', '54.149.9.156', '54.154.224.216', '54.149.200.99', '54.153.8.195', '54.148.178.235', '54.153.214.208', '54.144.97.135', '54.154.182.119', '54.158.87.81', '54.154.81.128', '54.158.63.111', '54.152.29.103', '54.153.122.208', '54.153.50.17', '54.152.63.183', '54.147.50.50', '54.148.157.215', '54.149.100.12', '54.154.112.169', '54.144.255.19', '54.153.150.88', '54.152.81.94', '54.146.71.183', '54.156.208.104', '54.148.73.138', '54.154.228.49', '54.159.6.210', '54.157.83.128', '54.152.192.255', '54.154.217.39', '54.154.70.87', '54.147.16.39', '54.152.187.218', '54.152.244.187', '54.148.7.100', '54.148.84.36', '54.147.174.152', '54.149.131.101', '54.146.135.11', '54.157.78.26', '54.154.104.71', '54.148.209.197', '54.154.101.152', '54.149.7.44', '54.149.35.50', '54.144.247.17', '54.158.67.45', '54.148.46.252', '54.145.176.127', '54.149.100.245', '54.158.10.23', '54.154.228.93', '54.152.137.231', '54.144.59.141', '54.148.16.156', '54.148.32.57', '54.154.185.224', '54.156.195.252', '54.149.10.52', '54.149.213.119', '54.159.21.237', '54.149.38.135', '54.154.116.234', '54.149.27.123', '54.153.228.33', '54.152.0.58', '54.152.167.6', '54.153.31.108', '54.152.22.194', '54.145.145.253', '54.156.82.7', '54.152.199.191', '54.153.124.39', '54.150.203.253', '54.149.181.116', '54.153.230.206', '54.148.64.253', '54.153.0.14', '54.156.98.188', '54.153.159.68', '54.148.62.34', '54.148.207.54', '54.152.100.9', '54.156.242.22', '54.148.118.242', '54.152.3.45', '54.156.66.141', '54.152.165.37', '54.148.73.35', '54.152.45.66', '54.146.57.109', '54.153.161.83', '54.156.12.203', '54.154.231.225', '54.153.192.4', '54.156.178.74', '54.153.231.250', '54.148.155.126', '54.149.167.217', '54.152.116.183', '54.147.234.108', '54.153.60.95', '54.156.235.79', '54.148.43.117', '54.153.245.227', '54.158.172.68', '54.145.89.80', '54.145.169.198', '54.149.67.81', '54.148.69.125', '54.148.242.206', '54.148.240.184', '54.153.107.251', '54.149.140.72', '54.147.161.254', '54.154.125.122', '54.148.209.161', '54.148.197.22', '54.148.114.50', '54.153.157.5', '54.152.99.205', '54.148.237.203', '54.154.243.56', '54.156.171.121', '54.151.252.48', '54.154.193.174', '54.159.208.224', '54.149.2.219', '54.158.67.206', '54.149.118.12', '54.152.105.250', '54.153.239.200', '54.152.233.7', '54.148.10.64', '54.153.186.172', '54.156.125.84', '54.154.155.77', '54.149.185.203', '54.144.6.131', '54.149.121.86', '54.153.232.239', '54.145.23.173', '54.149.51.88', '54.154.140.54', '54.144.11.214', '54.145.252.31', '54.157.249.224', '54.154.67.159', '54.153.14.73', '54.158.160.44', '54.146.36.157', '54.153.130.54', '54.149.254.53', '54.153.48.155', '54.154.36.136', '54.148.243.81', '54.146.179.118', '54.146.115.245', '54.156.232.218', '54.159.77.3', '54.159.214.142', '54.149.21.131', '54.144.246.51', '54.152.74.191', '54.147.12.114', '54.153.117.170', '54.154.232.242', '54.154.228.1', '54.144.59.50', '54.159.227.16', '54.148.175.68', '54.157.205.208', '54.149.62.158', '54.148.171.47', '54.154.239.166', '54.154.106.31', '54.148.129.91', '54.147.205.108', '54.149.193.34', '54.152.47.100', '54.153.161.14', '54.148.216.162', '54.148.31.149', '54.154.109.208', '54.148.133.109', '54.154.179.241', '54.158.185.14', '54.156.14.84', '54.159.143.147', '54.144.157.88', '54.153.80.138', '54.152.251.108', '54.154.47.4', '54.156.102.232', '54.156.240.44', '54.148.166.233', '54.148.2.209', '54.153.211.198', '54.149.171.181', '54.152.170.114', '54.154.186.96', '54.149.224.84', '54.148.247.176', '54.148.47.28', '54.144.46.45', '54.157.87.129', '54.148.183.11', '54.149.237.202', '54.152.169.78', '54.148.183.149', '54.148.46.56', '54.148.52.79', '54.149.101.158', '54.152.235.213', '54.149.96.115', '54.156.212.64', '54.156.30.73', '54.145.1.57', '54.148.213.240', '54.156.114.15', '54.146.82.193', '54.153.79.217', '54.144.50.219', '54.152.53.254', '54.149.137.24', '54.148.238.92', '54.152.197.122', '54.149.169.11', '54.149.128.134', '54.149.94.209', '54.154.230.122', '54.149.14.52', '54.154.141.102', '54.147.228.102', '54.153.182.143', '54.156.186.6', '54.152.150.229', '54.155.125.139', '54.153.50.112', '54.148.11.123', '54.149.159.208', '54.153.211.133', '54.153.99.147', '54.148.168.60', '54.144.65.58', '54.148.254.100', '54.156.220.30', '54.154.253.216', '54.153.164.178', '54.158.210.50', '54.148.41.211', '54.152.82.23', '54.153.30.75', '54.144.79.243', '54.149.73.33', '54.152.183.29', '54.153.194.246', '54.145.216.42', '54.153.93.0', '54.153.181.180', '54.149.22.250', '54.152.183.13', '54.149.98.116', '54.154.104.19', '54.154.245.196', '54.146.246.122', '54.148.152.142', '54.153.116.214', '54.153.69.236', '54.145.185.210', '54.148.95.91', '54.157.253.19', '54.159.126.211', '54.154.80.75', '54.148.238.153', '54.154.96.249', '54.153.45.18', '54.148.18.71', '54.154.227.228', '54.149.15.159', '54.153.159.6', '54.145.221.223', '54.159.127.75', '54.154.186.223', '54.158.218.174', '54.148.152.79', '54.145.170.139', '54.159.108.183', '54.153.139.185', '54.154.227.158', '54.144.253.238', '54.149.207.152', '54.152.79.142', '54.149.38.214', '54.152.174.254', '54.157.220.100', '54.144.193.134', '54.154.120.66', '54.148.171.46', '54.156.174.144', '54.149.224.107', '54.154.251.213', '54.146.188.138', '54.156.194.153', '54.153.98.251', '54.158.147.239', '54.152.31.26', '54.153.255.171', '54.153.205.34', '54.152.27.23', '54.153.147.57', '54.148.54.21', '54.153.90.140', '54.149.78.225', '54.153.3.29', '54.149.146.221', '54.149.103.76', '54.144.59.106', '54.152.82.76', '54.148.174.161', '54.154.234.116', '54.154.93.208', '54.148.239.34', '54.148.112.153', '54.144.54.67', '54.148.107.76', '54.149.156.168', '54.152.139.89', '54.149.177.91', '54.149.221.94', '54.145.253.14', '54.154.116.204', '54.153.130.169', '54.152.41.1', '54.152.217.132', '54.154.111.197', '54.149.25.141', '54.148.234.54', '54.144.53.37', '54.144.63.237', '54.154.8.252', '54.153.179.152', '54.146.114.78', '54.158.25.194', '54.152.80.169', '54.149.109.228', '54.158.221.52', '54.148.138.133', '54.149.124.157', '54.153.158.110', '54.149.190.242', '54.148.58.174', '54.153.203.200', '54.158.43.42', '54.147.194.116', '54.145.237.171', '54.149.175.249', '54.148.130.159', '54.158.29.76', '54.158.141.239', '54.149.52.62', '54.153.244.220', '54.153.171.128', '54.154.166.100', '54.152.107.111', '54.158.228.84', '54.149.197.144', '54.153.167.121', '54.148.96.247', '54.152.38.90', '54.154.200.177', '54.153.211.143', '54.152.123.238', '54.144.212.69', '54.154.192.9', '54.158.154.74', '54.149.232.128', '54.147.194.213', '54.152.141.11', '54.154.37.2', '54.158.18.193', '54.154.19.84', '54.149.88.193', '54.158.115.30', '54.153.17.197', '54.158.204.194', '54.148.46.221', '54.153.173.18', '54.148.146.245', '54.153.33.132', '54.156.223.46', '54.152.168.28', '54.153.16.135', '54.154.210.176', '54.156.213.61', '54.145.9.161', '54.153.98.162', '54.153.33.233', '54.152.230.123', '54.148.199.209', '54.152.28.209', '54.156.191.70', '54.154.19.226', '54.154.223.250', '54.154.143.64', '54.148.69.12', '54.144.244.106', '54.148.212.247', '54.152.60.188', '54.148.55.217', '54.147.165.91', '54.159.43.55', '54.145.172.158', '54.154.203</t>
  </si>
  <si>
    <t xml:space="preserve">23.224.225.200</t>
  </si>
  <si>
    <t xml:space="preserve">['23.224.225.200', '23.224.211.108', '23.224.148.58', '23.224.192.97', '23.224.230.213', '23.225.229.82', '23.225.17.41', '23.225.17.94', '23.225.47.219', '23.224.161.89', '23.225.89.23', '23.225.123.103', '23.224.171.72', '23.224.188.8', '23.225.117.56', '23.225.185.250', '23.225.50.53', '23.225.85.68', '23.225.252.136', '23.225.29.145', '23.225.179.188', '23.225.254.51', '23.225.154.109', '23.225.106.95', '23.225.165.242', '23.225.17.164', '23.224.199.205', '23.225.101.186', '23.225.93.90', '23.224.230.235', '23.225.184.52', '23.225.182.124', '23.225.181.169', '23.224.121.207', '23.224.0.138', '23.225.124.222', '23.224.215.26', '23.225.203.126', '23.225.105.173', '23.225.119.61', '23.224.221.119', '23.224.167.83', '23.225.2.192', '23.225.42.150', '23.224.172.17', '23.225.187.6', '23.225.8.30', '23.225.3.96', '23.225.208.10', '23.225.93.6', '23.225.22.92', '23.224.68.108', '23.224.79.247', '23.224.127.37', '23.224.239.228', '23.225.134.221', '23.224.194.221', '23.224.193.107', '23.224.152.91', '23.224.174.47', '23.224.98.210', '23.225.64.105', '23.224.107.37', '23.225.137.37', '23.225.26.242', '23.224.69.71', '23.225.174.155', '23.224.6.111', '23.225.76.50', '23.224.17.32', '23.224.203.222', '23.225.255.30', '23.224.222.60', '23.224.63.113', '23.225.88.177', '23.224.148.33', '23.225.3.144', '23.224.42.143', '23.224.86.173', '23.224.103.31', '23.225.86.91', '23.224.50.123', '23.225.85.90', '23.224.139.44', '23.224.216.153', '23.224.172.128', '23.225.244.178', '23.225.37.242', '23.225.164.103', '23.224.143.45', '23.224.207.187', '23.225.89.251', '23.225.222.228', '23.225.41.240', '23.224.156.198', '23.225.196.202', '23.224.2.59', '23.225.14.87', '23.224.220.166', '23.225.245.71', '23.225.156.58', '23.224.107.208', '23.225.196.109', '23.224.211.12', '23.224.201.116', '23.225.60.48', '23.225.172.155', '23.224.21.240', '23.224.97.168', '23.225.159.182', '23.224.172.199', '23.225.30.161', '23.224.17.74', '23.225.141.22', '23.225.136.93', '23.225.251.189', '23.224.145.76', '23.224.192.251', '23.225.91.231', '23.225.69.33', '23.224.228.199', '23.224.188.123', '23.225.36.86', '23.224.60.149', '23.225.83.201', '23.225.204.148', '23.224.138.37', '23.224.110.209', '23.224.92.68', '23.224.127.196', '23.224.53.42', '23.225.173.94', '23.224.240.126', '23.225.106.159', '23.224.178.21', '23.224.222.83', '23.225.186.60', '23.225.1.79', '23.225.52.60', '23.224.149.35', '23.224.32.69', '23.225.240.22', '23.224.60.140', '23.224.29.133', '23.224.204.124', '23.224.45.219', '23.225.98.138', '23.225.21.176', '23.225.104.150', '23.224.96.192', '23.225.155.21', '23.224.50.234', '23.224.52.112', '23.225.71.18', '23.225.130.139', '23.225.239.102', '23.225.38.136', '23.225.43.19', '23.225.43.227', '23.224.53.11', '23.225.149.155', '23.224.12.179', '23.224.144.247', '23.225.19.6', '23.224.63.39', '23.225.64.201', '23.224.167.107', '23.224.181.175', '23.225.71.36', '23.225.195.38', '23.224.137.194', '23.225.22.133', '23.224.101.144', '23.225.120.135', '23.224.33.146', '23.225.112.130', '23.225.230.165', '23.224.11.113', '23.224.170.83', '23.224.72.181', '23.224.138.250', '23.224.204.100', '23.225.35.146', '23.224.228.22', '23.224.71.70', '23.224.199.153', '23.225.102.5', '23.224.127.202', '23.224.59.83', '23.225.131.241', '23.225.17.42', '23.224.95.26', '23.225.30.253', '23.225.109.217', '23.225.154.66', '23.225.104.236', '23.224.206.58', '23.225.50.155', '23.224.174.184', '23.225.168.102', '23.225.234.77', '23.224.63.224', '23.224.100.136', '23.225.96.201', '23.225.46.87', '23.225.230.32', '23.224.221.70', '23.225.137.67', '23.225.146.130', '23.225.86.126', '23.224.120.109', '23.225.186.151', '23.224.195.37', '23.225.164.125', '23.224.102.8', '23.225.223.218', '23.225.173.43', '23.224.129.130', '23.225.67.158', '23.225.8.61', '23.224.242.136', '23.224.143.148', '23.224.208.215', '23.225.148.3', '23.224.42.79', '23.224.239.111', '23.224.199.167', '23.225.69.61', '23.224.176.52', '23.225.142.225', '23.225.60.123', '23.224.87.124', '23.225.245.155', '23.225.100.115', '23.225.115.149', '23.225.236.153', '23.225.194.205', '23.225.186.213', '23.225.30.197', '23.224.253.2', '23.225.18.33', '23.224.60.189', '23.225.21.172', '23.225.250.27', '23.224.145.35', '23.224.89.134', '23.224.150.102', '23.225.17.122', '23.224.119.232', '23.224.97.180', '23.225.93.59', '23.224.90.92', '23.224.152.117', '23.225.69.250', '23.224.3.186', '23.224.192.111', '23.224.54.169', '23.224.42.163', '23.225.30.52', '23.224.145.206', '23.224.146.218', '23.225.69.234', '23.225.192.145', '23.225.135.207', '23.225.117.74', '23.224.90.149', '23.224.55.18', '23.225.59.168', '23.224.17.56', '23.224.22.147', '23.225.13.81', '23.224.229.166', '23.224.104.7', '23.224.49.224', '23.224.199.117', '23.224.103.28', '23.224.204.28', '23.225.251.23', '23.224.246.216', '23.225.48.182', '23.224.91.151', '23.224.203.88', '23.225.90.124', '23.224.209.169', '23.224.143.217', '23.224.114.97', '23.224.158.166', '23.224.59.171', '23.224.228.220', '23.224.119.18', '23.225.73.212', '23.224.26.139', '23.224.105.49', '23.224.95.61', '23.225.187.206', '23.224.193.231', '23.225.13.64', '23.225.63.134', '23.225.139.251', '23.225.42.140', '23.225.27.16', '23.224.232.137', '23.224.50.128', '23.224.198.171', '23.224.209.134', '23.224.142.7', '23.225.193.123', '23.224.110.226', '23.224.87.118', '23.225.114.88', '23.224.222.31', '23.225.56.52', '23.225.18.120', '23.224.13.158', '23.225.72.104', '23.224.59.237', '23.225.102.81', '23.224.10.201', '23.224.26.122', '23.224.188.161', '23.224.139.11', '23.224.114.137', '23.225.44.142', '23.224.163.12', '23.225.234.213', '23.225.102.245', '23.224.118.49', '23.225.248.187', '23.224.144.205', '23.224.79.66', '23.225.243.249', '23.225.20.199', '23.225.159.51', '23.225.175.215', '23.224.145.122', '23.224.80.194', '23.224.5.186', '23.225.203.198', '23.224.214.19', '23.224.180.118', '23.224.132.98', '23.225.20.80', '23.224.126.39', '23.224.251.109', '23.225.130.214', '23.224.232.192', '23.225.151.145', '23.225.207.145', '23.225.184.182', '23.225.134.148', '23.224.92.24', '23.224.210.135', '23.225.100.254', '23.225.102.119', '23.224.117.236', '23.224.71.174', '23.225.64.156', '23.225.41.10', '23.225.15.222', '23.224.83.71', '23.225.110.136', '23.225.119.12', '23.224.47.233', '23.224.139.103', '23.225.86.128', '23.224.98.39', '23.224.30.233', '23.224.2.44', '23.224.44.120', '23.224.201.29', '23.224.178.116', '23.224.92.109', '23.225.119.4', '23.225.164.62', '23.224.210.41', '23.224.120.14', '23.224.146.20', '23.225.106.253', '23.225.60.177', '23.224.80.201', '23.224.52.101', '23.224.176.146', '23.225.247.17', '23.224.215.84', '23.224.195.188', '23.225.226.132', '23.225.166.2', '23.225.60.117', '23.225.33.235', '23.225.204.170', '23.224.71.96', '23.225.89.233', '23.225.79.223', '23.224.176.65', '23.224.154.212', '23.225.154.43', '23.224.210.206', '23.224.62.152', '23.224.125.59', '23.224.196.181', '23.225.19.205', '23.224.174.55', '23.224.21.109', '23.224.166.43', '23.225.149.20', '23.225.228.117', '23.224.162.235', '23.225.53.160', '23.225.90.11', '23.225.130.100', '23.225.132.142', '23.225.252.122', '23.225.43.205', '23.224.80.225', '23.225.226.163', '23.224.222.127', '23.224.79.127', '23.224.108.52', '23.224.254.14', '23.224.210.228', '23.224.26.240', '23.225.252.80', '23.224.152.61', '23.225.130.237', '23.225.204.133', '23.224.71.35', '23.225.33.13', '23.225.112.160', '23.225.135.115', '23.225.66.224', '23.224.13.202', '23.225.141.179', '23.225.41.109', '23.225.134.98', '23.224.32.84', '23.224.142.203', '23.224.42.146', '23.224.232.27', '23.224.210.146', '23.224.162.49', '23.224.152.99', '23.225.100.247', '23.224.181.49', '23.225.153.218', '23.225.20.202', '23.224.13.155', '23.225.246.246', '23.224.97.14', '23.225.105.40', '23.225.164.156', '23.224.180.107', '23.224.60.103', '23.224.61.246', '23.225.47.53', '23.225.254.159', '23.224.70.223', '23.225.66.87', '23.225.59.40', '23.225.44.124', '23.224.101.181', '23.225.164.79', '23.224.32.172', '23.224.89.178', '23.225.234.11', '23.224.38.132', '23.224.210.5', '23.225.52.72', '23.225.244.250', '23.225.234.162', '23.225.18.201', '23.224.17.54', '23.224.189.80', '23.225.254.94', '23.224.192.139', '23.225.251.190', '23.225.119.253', '23.225.193.187', '23.224.61.223', '23.225.22.49', '23.225.18.163', '23.225.73.104', '23.225.62.185', '23.224.91.184', '23.224.49.45', '23.225.186.230', '23.224.114.247', '23.225.130.41', '23.224.174.191', '23.224.2.188', '23.224.194.142', '23.225.101.62', '23.225.62.53', '23.225.254.59', '23.225.17.27', '23.224.178.72', '23.225.193.205', '23.224.83.28', '23.224.54.249', '23.224.176.194', '23.224.98.133', '23.224.101.244', '23.225.32.130', '23.224.14.199', '23.224.173.224', '23.225.15.108', '23.225.20.94', '23.225.126.206', '23.224.95.82', '23.224.42.35', '23.225.85.125', '23.224.246.11', '23.225.47.14', '23.224.43.107', '23.224.198.112', '23.225.239.115', '23.225.145.43', '23.224.209.91', '23.225.143.210', '23.225.60.73', '23.225.222.43', '23.225.18.213', '23.225.12.29', '23.224.229.126', '23.224.49.249', '23.225.101.95', '23.225.53.47', '23.225.91.66', '23.224.26.120', '23.224.174.103', '23.225.45.12', '23.225.13.94', '23.224.126.67', '23.225.132.75', '23.225.250.31', '23.224.100.130', '23.225.30.45', '23.224.70.21', '23.225.168.153', '23.225.210.130', '23.225.145.213', '23.224.118.9', '23.224.5.24', '23.225.14.17', '23.224.222.181', '23.224.38.186', '23.224.24.39', '23.224.172.55', '23.225.245.85', '23.225.124.7', '23.224.176.79', '23.225.21.223', '23.224.186.213', '23.224.170.144', '23.224.103.100', '23.225.101.125', '23.225.123.109', '23.224.174.82', '23.225.149.4', '23.224.246.4', '23.225.197.251', '23.224.223.98', '23.225.47.130', '23.225.184.123', '23.224.5.34', '23.224.158.188', '23.225.130.178', '23.224.22.142', '23.224.208.203', '23.224.146.57', '23.225.236.27', '23.224.173.201', '23.224.185.153', '23.225.202.126', '23.224.195.143', '23.225.13.232', '23.225.19.142', '23.224.182.71', '23.225.102.254', '23.225.241.76', '23.225.75.210', '23.225.230.85', '23.224.157.35', '23.224.183.65', '23.225.234.214', '23.225.128.106', '23.225.174.9', '23.225.95.56', '23.225.146.60', '23.224.114.245', '23.224.223.64', '23.225.238.217', '23.225.64.22', '23.225.184.41', '23.225.224.130', '23.225.135.46', '23.224.230.12', '23.224.199.8', '23.225.83.239', '23.224.34.39', '23.225.75.227', '23.224.40.117', '23.224.132.121', '23.225.112.117', '23.224.189.102', '23.225.100.11', '23.224.14.148', '23.224.69.243', '23.224.139.180', '23.225.12.132', '23.224.172.121', '23.224.46.157', '23.224.178.250', '23.224.190.219', '23.225.115.222', '23.225.179.18', '23.224.218.90', '23.225.77.149', '23.224.24.76', '23.224.151.94', '23.224.129.234', '23.224.147.37', '23.225.36.198', '23.225.113.60', '23.225.89.217', '23.224.239.244', '23.225.17.225', '23.225.75.190', '23.224.186.112', '23.225.21.215', '23.225.223.204', '23.224.192.248', '23.224.49.19', '23.225.193.178', '23.225.48.150', '23.224.211.100', '23.224.239.180', '23.224.178.40', '23.225.8.253', '23.224.196.51', '23.224.70.182', '23.225.114.233', '23.225.110.26', '23.224.202.159', '23.224.240.173', '23.224.70.206', '23.224.69.37', '23.225.1.93', '23.224.63.80', '23.224.137.239', '23.224.137.230', '23.225.86.170', '23.224.0.231', '23.224.199.198', '23.225.0.105', '23.224.5.33', '23.224.174.109', '23.225.102.228', '23.224.92.159', '23.224.25.234', '23.225.128.29', '23.224.146.222', '23.225.229.52', '23.225.33.232', '23.224.126.254', '23.224.44.62', '23.225.235.168', '23.225.207.16', '23.224.173.13', '23.224.93.19', '23.224.211.101', '23.224.104.232', '23.224.83.108', '23.225.41.190', '23.224.191.180', '23.225.67.154', '23.224.21.168', '23.224.100.86', '23.224.150.50', '23.225.13.101', '23.224.20.166', '23.224.251.35', '23.225.167.214', '23.225.239.219', '23.224.89.90', '23.224.234.150', '23.225.26.205', '23.224.155.72', '23.225.250.163', '23.224.90.188', '23.224.175.116', '23.225.90.223', '23.225.187.77', '23.225.21.136', '23.225.199.107', '23.225.223.35', '23.224.134.128', '23.225.52.78', '23.225.44.121', '23.225.158.93', '23.225.117.82', '23.224.234.109', '23.224.253.12', '23.225.67.145', '23.225.227.172', '23.225.31.178', '23.224.126.108', '23.224.228.74', '23.225.104.114', '23.224.183.38', '23.224.19.42', '23.225.8.54', '23.224.222.89', '23.224.63.71', '23.225.40.129', '23.224.85.173', '23.225.147.53', '23.224.54.54', '23.224.38.130', '23.225.185.80', '23.225.32.243', '23.224.241.58', '23.225.35.228', '23.224.82.218', '23.224.182.148', '23.225.64.46', '23.224.59.22', '23.225.89.137', '23.225.246.82', '23.224.255.138', '23.224.227.163', '23.224.63.118', '23.225.48.116', '23.224.9.144', '23.225.164.5', '23.224.135.170', '23.225.239.44', '23.224.45.30', '23.224.126.203', '23.224.176.115', '23.225.251.218', '23.225.19.193', '23.225.75.95', '23.225.3.74', '23.224.140.20', '23.225.86.240', '23.224.169.162', '23.225.172.22', '23.224.138.40', '23.224.227.232', '23.225.236.176', '23.225.73.2', '23.225.241.41', '23.224.63.142', '23.225.83.120', '23.225.21.14', '23.225.14.135', '23.224.53.62', '23.225.18.130', '23.224.209.254', '23.224.60.30', '23.225.48.38', '23.224.8.218', '23.224.198.21', '23.224.117.234', '23.225.116.90', '23.224.119.173', '23.225.87.125', '23.225.22.179', '23.225.119.41', '23.224.220.227', '23.224.12.128', '23.225.151.59', '23.225.245.196', '23.224.244.174', '23.224.75.14', '23.224.97.209', '23.224.210.56', '23.225.22.203', '23.225.254.153', '23.225.252.63', '23.225.104.181', '23.225.166.59', '23.224.126.196', '23.225.196.22', '23.224.241.148', '23.224.121.182', '23.224.132.229', '23.225.50.197', '23.225.72.167', '23.224.142.225', '23.224.121.90', '23.225.69.168', '23.225.47.201', '23.224.55.52', '23.225.242.225', '23.224.160.203', '23.225.18.94', '23.224.227.133', '23.224.42.242', '23.224.42.232', '23.224.189.28', '23.224.230.183', '23.224.0.153', '23.224.47.126', '23.225.75.108', '23.224.70.246', '23.225.17.250', '23.224.101.196', '23.224.198.24', '23.225.238.102', '23.224.176.183', '23.225.250.4', '23.225.245.171', '23.225.118.75', '23.224.32.163', '23.224.216.180', '23.225.173.69', '23.224.47.23', '23.224.180.227', '23.224.125.86', '23.224.26.78', '23.224.44.169', '23.225.100.17', '23.224.30.157', '23.225.253.20', '23.225.173.10', '23.224.127.39', '23.224.102.109', '23.225.223.101', '23.224.168.167', '23.224.5.73', '23.224.82.52', '23.225.88.160', '23.225.245.211', '23.225.91.218', '23.224.3.36', '23.225.118.49', '23.224.148.220', '23.225.183.103', '23.224.75.78', '23.224.142.154', '23.224.250.7', '23.225.25.211', '23.225.63.243', '23.224.202.254', '23.225.228.99', '23.224.228.3', '23.225.96.156', '23.224.49.62', '23.224.146.197', '23.225.47.183', '23.224.119.168', '23.224.73.5', '23.224.222.61', '23.224.89.103', '23.224.50.67', '23.224.171.245', '23.225.165.133', '23.225.165.203', '23.225.20.190', '23.225.186.23', '23.225.174.195', '23.224.227.229', '23.225.252.235', '23.224.107.105', '23.224.107.114', '23.225.115.5', '23.224.241.246', '23.224.180.212', '23.224.139.149', '23.224.142.190', '23.225.45.125', '23.225.50.7', '23.225.248.186', '23.224.244.130', '23.224.97.25', '23.225.88.251', '23.225.113.52', '23.225.98.204', '23.225.31.40', '23.224.193.204', '23.224.188.82', '23.225.17.252', '23.225.85.231', '23.225.29.149', '23.225.126.98', '23.225.183.74', '23.224.54.15', '23.225.28.216', '23.225.40.237', '23.225.83.203', '23.225.157.69', '23.224.49.144', '23.224.24.250', '23.225.77.126', '23.224.1.108', '23.225.34.163', '23.224.241.249', '23.225.106.130', '23.225.122.21', '23.225.15.125', '23.225.252.154', '23.225.11.174', '23.224.249.3', '23.225.209.153', '23.225.106.239', '23.224.97.230', '23.225.122.12', '23.224.70.221', '23.224.182.192', '23.224.193.201', '23.225.209.250', '23.225.49.232', '23.224.12.13', '23.224.201.218', '23.225.66.149', '23.225.85.19', '23.225.236.135', '23.225.247.171', '23.225.181.244', '23.224.140.101', '23.224.107.12', '23.224.169.126', '23.225.66.203', '23.224.90.71', '23.224.80.228', '23.225.124.85', '23.224.254.6', '23.225.109.251', '23.224.138.192', '23.225.180.157', '23.225.222.90', '23.224.179.78', '23.224.223.252', '23.225.18.243', '23.224.91.201', '23.225.196.237', '23.224.162.195', '23.224.223.55', '23.225.230.13', '23.224.153.209', '23.224.83.203', '23.225.123.63', '23.224.217.91', '23.225.213.107', '23.224.0.249', '23.225.95.62', '23.225.160.122', '23.224.104.58', '23.225.169.215', '23.224.61.68', '23.224.184.40', '23.225.131.166', '23.224.146.170', '23.224.2.196', '23.224.83.133', '23.224.208.167', '23.224.78.218', '23.225.73.182', '23.224.173.86', '23.225.75.162', '23.224.114.65', '23.225.113.34', '23.225.255.77', '23.224.100.65', '23.225.160.5', '23.224.0.145', '23.225.175.173', '23.225.48.21', '23.225.50.112', '23.224.186.156', '23.224.250.156', '23.224.208.221', '23.224.146.159', '23.224.251.80', '23.224.10.250', '23.224.239.8', '23.224.128.250', '23.225.123.50', '23.225.199.198', '23.224.3.71', '23.225.183.130', '23.225.198.4', '23.225.184.88', '23.225.147.58', '23.225.35.114', '23.224.165.159', '23.225.52.112', '23.225.196.4', '23.224.171.214', '23.225.190.2', '23.225.165.245', '23.224.186.83', '23.224.161.15', '23.224.253.179', '23.225.53.227', '23.225.83.113', '23.224.214.172', '23.225.89.152', '23.225.77.222', '23.224.42.147', '23.225.41.237', '23.224.199.34', '23.224.123.11', '23.225.64.66', '23.224.169.123', '23.224.223.236', '23.225.33.224', '23.225.250.145', '23.225.37.216', '23.225.39.126', '23.224.5.240', '23.225.22.54', '23.224.182.30', '23.225.162.106', '23.225.135.112', '23.224.146.208', '23.225.101.65', '23.224.188.100', '23.224.31.116', '23.224.179.205', '23.224.108.43', '23.225.248.242', '23.225.148.2', '23.225.140.102', '23.225.75.120', '23.224.175.43', '23.224.163.99', '23.224.249.213', '23.225.66.96', '23.224.157.24', '23.224.27.28', '23.225.74.135', '23.224.13.206', '23.224.228.186', '23.225.130.199', '23.225.93.23', '23.224.41.190', '23.224.200.134', '23.224.222.7', '23.224.0.250', '23.224.231.165', '23.225.180.89', '23.225.167.166', '23.224.26.116', '23.225.8.82', '23.224.90.75', '23.225.243.133', '23.224.22.213', '23.224.127.49', '23.225.3.169', '23.225.115.140', '23.224.0.113', '23.225.62.12', '23.224.157.199', '23.224.56.41', '23.225.128.107', '23.225.63.135', '23.224.216.140', '23.225.88.241', '23.225.234.89', '23.225.76.234', '23.225.27.67', '23.225.11.211', '23.225.124.73', '23.224.132.153', '23.224.90.32', '23.224.227.36', '23.224.32.146', '23.224.154.20', '23.224.232.207', '23.225.226.167', '23.224.184.227', '23.224.232.131', '23.224.42.197', '23.224.202.23', '23.225.67.129', '23.225.85.207', '23.225.31.187', '23.224.191.10', '23.224.55.94', '23.224.38.212', '23.224.43.50', '23.225.90.224', '23.224.191.154', '23.225.87.134', '23.224.93.69', '23.224.2.12', '23.224.32.94', '23.224.96.95', '23.225.101.137', '23.225.102.35', '23.224.240.186', '23.224.132.134', '23.224.253.253', '23.224.221.58', '23.225.112.227', '23.225.202.135', '23.225.229.157', '23.224.169.85', '23.224.125.72', '23.224.26.135', '23.224.53.251', '23.225.203.94', '23.225.43.102', '23.224.107.137', '23.225.83.251', '23.224.203.147', '23.224.254.59', '23.224.44.97', '23.225.35.34', '23.225.40.15', '23.225.171.164', '23.224.134.145', '23.224.63.249', '23.224.54.13', '23.224.173.124', '23.225.227.157', '23.224.105.14', '23.225.132.171', '23.224.227.164', '23.224.203.191', '23.224.158.216', '23.225.239.196', '23.225.8.152', '23.224.72.67', '23.224.194.168', '23.224.17.130', '23.225.67.146', '23.224.199.240', '23.225.42.137', '23.224.45.54', '23.225.135.239', '23.224.96.126', '23.225.252.218', '23.224.56.53', '23.225.35.66', '23.225.250.141', '23.225.22.105', '23.225.2.224', '23.225.137.44', '23.225.52.101', '23.224.176.204', '23.224.91.208', '23.225.59.175', '23.225.91.49', '23.224.188.241', '23.224.156.51', '23.224.60.87', '23.225.255.97', '23.225.199.146', '23.225.242.191', '23.225.244.13', '23.224.180.194', '23.225.135.180', '23.224.244.187', '23.225.50.19', '23.225.254.161', '23.224.30.99', '23.225.223.131', '23.225.109.180', '23.224.250.8', '23.224.175.162', '23.225.102.112', '23.225.1.154', '23.225.95.85', '23.225.246.105', '23.225.85.208', '23.224.222.130', '23.224.196.118', '23.225.47.66', '23.225.84.30', '23.224.134.21', '23.224.200.236', '23.225.246.8', '23.225.180.11', '23.225.67.162', '23.224.218.10', '23.225.179.9', '23.224.72.216', '23.225.195.123', '23.224.200.108', '23.225.91.51', '23.224.180.101', '23.225.212.130', '23.224.174.235', '23.225.15.101', '23.224.202.19', '23.224.248.97', '23.225.239.236', '23.225.52.131', '23.225.160.91', '23.225.59.205', '23.225.28.205', '23.224.86.52', '23.225.242.172', '23.224.85.21', '23.224.89.107', '23.224.223.200', '23.225.187.202', '23.224.138.176', '23.225.101.211', '23.224.181.102', '23.225.59.215', '23.224.193.222', '23.224.230.97', '23.225.132.210', '23.225.85.216', '23.224.195.74', '23.225.46.72', '23.224.38.120', '23.225.2.185', '23.224.221.43', '23.224.170.121', '23.224.15.84', '23.224.168.102', '23.224.152.31', '23.225.120.179', '23.225.204.142', '23.224.119.125', '23.225.118.247', '23.225.123.84', '23.224.221.28', '23.224.159.186', '23.225.123.94', '23.224.134.196', '23.225.31.169', '23.225.114.230', '23.224.178.222', '23.224.15.164', '23.225.86.35', '23.225.165.254', '23.224.253.78', '23.225.254.201', '23.224.240.151', '23.225.75.221', '23.224.96.213', '23.225.130.193', '23.225.173.154', '23.225.11.172', '23.224.183.107', '23.225.164.16', '23.225.222.68', '23.224.83.51', '23.225.167.254', '23.224.254.28', '23.224.114.82', '23.225.160.219', '23.225.53.137', '23.225.71.98', '23.224.80.243', '23.224.146.149', '23.224.251.105', '23.224.178.86', '23.224.3.147', '23.225.73.101', '23.224.90.141', '23.225.222.35', '23.224.22.49', '23.224.99.126', '23.225.252.194', '23.224.175.221', '23.225.145.91', '23.224.158.4', '23.225.84.154', '23.224.8.131', '23.225.134.215', '23.224.56.33', '23.224.86.237', '23.225.150.99', '23.225.129.189', '23.224.123.30', '23.225.250.96', '23.224.110.182', '23.224.192.80', '23.224.86.195', '23.224.158.222', '23.225.253.116', '23.224.158.37', '23.225.27.12', '23.224.33.116', '23.224.142.30', '23.224.56.123', '23.225.117.188', '23.225.58.84', '23.224.202.84', '23.224.61.164', '23.225.113.77', '23.224.43.152', '23.224.159.182', '23.225.146.93', '23.225.227.236', '23.225.176.238', '23.225.208.241', '23.225.72.220', '23.224.191.79', '23.224.188.135', '23.224.201.228', '23.224.132.230', '23.224.62.188', '23.224.221.5', '23.225.162.47', '23.225.110.35', '23.224.77.4', '23.225.166.218', '23.224.232.96', '23.225.203.153', '23.225.145.5', '23.225.202.234', '23.224.230.186', '23.225.90.228', '23.224.123.31', '23.224.166.180', '23.224.29.213', '23.224.50.253', '23.225.116.226', '23.225.52.16', '23.225.249.249', '23.224.60.34', '23.224.210.174', '23.224.172.119', '23.224.90.16', '23.224.227.4', '23.224.127.151', '23.224.193.233', '23.225.254.71', '23.224.61.30', '23.225.114.60', '23.224.126.147', '23.224.98.79', '23.224.61.198', '23.224.248.51', '23.224.85.78', '23.224.170.46', '23.224.92.74', '23.225.42.225', '23.224.105.200', '23.224.118.240', '23.224.107.7', '23.225.1.195', '23.225.240.229', '23.225.3.69', '23.224.162.217', '23.225.71.8', '23.225.119.199', '23.224.46.73', '23.225.27.40', '23.224.195.231', '23.224.158.186', '23.225.105.36', '23.225.199.194', '23.225.40.69', '23.224.86.14', '23.224.41.85', '23.225.251.202', '23.224.232.74', '23.225.49.78', '23.224.10.140', '23.224.90.61', '23.224.223.105', '23.224.63.239', '23.225.240.142', '23.224.137.248', '23.224.127.146', '23.225.159.189', '23.225.100.197', '23.225.69.56', '23.225.35.190', '23.225.79.87', '23.225.208.246', '23.225.103.193', '23.225.185.232', '23.225.12.224', '23.224.181.18', '23.224.33.154', '23.225.3.213', '23.225.143.5', '23.225.73.53', '23.224.49.250', '23.224.11.142', '23.224.207.206', '23.225.101.231', '23.225.104.98', '23.225.194.245', '23.225.164.118', '23.224.172.122', '23.225.3.145', '23.224.63.48', '23.225.210.185', '23.224.118.174', '23.225.167.241', '23.225.98.132', '23.224.118.52', '23.224.228.198', '23.224.145.104', '23.225.43.142', '23.224.118.69', '23.224.200.145', '23.224.231.185', '23.224.201.54', '23.225.48.196', '23.224.83.167', '23.224.34.126', '23.225.148.195', '23.225.72.119', '23.224.128.238', '23.224.70.165', '23.225.131.121', '23.225.44.26', '23.224.29.106', '23.224.128.254', '23.225.224.7', '23.224.231.242', '23.225.89.164', '23.225.41.244', '23.225.35.91', '23.224.127.115', '23.225.135.31', '23.225.47.136', '23.224.25.126', '23.224.82.29', '23.225.112.70', '23.225.144.185', '23.224.223.32', '23.225.64.222', '23.224.85.83', '23.225.174.113', '23.225.12.188', '23.225.234.180', '23.224.160.143', '23.225.18.247', '23.224.144.58', '23.225.71.24', '23.224.254.20', '23.224.59.53', '23.224.49.73', '23.224.13.44', '23.224.29.178', '23.225.1.47', '23.225.27.123', '23.224.248.248', '23.224.59.20', '23.225.184.50', '23.225.240.122', '23.225.30.111', '23.224.173.2', '23.225.206.154', '23.224.180.100', '23.225.185.240', '23.224.101.66', '23.224.182.7', '23.224.27.69', '23.225.117.199', '23.224.20.164', '23.224.221.171', '23.224.55.156', '23.224.102.105', '23.225.88.141', '23.225.255.75', '23.224.49.173', '23.224.253.91', '23.225.95.191', '23.225.3.103', '23.225.209.119', '23.224.222.225', '23.224.103.143', '23.224.44.105', '23.224.178.245', '23.224.128.244', '23.224.125.157', '23.224.166.156', '23.224.126.12', '23.224.149.98', '23.224.79.197', '23.224.45.2', '23.224.232.16', '23.225.185.45', '23.224.147.246', '23.224.39.117', '23.225.37.203', '23.225.14.11', '23.224.208.251', '23.224.178.156', '23.224.5.158', '23.224.120.23', '23.224.172.79', '23.225.8.196', '23.225.19.54', '23.225.236.236', '23.224.77.116', '23.224.254.81', '23.225.252.175', '23.224.222.63', '23.224.47.204', '23.225.118.216', '23.224.193.142', '23.225.247.226', '23.224.46.126', '23.225.75.175', '23.225.141.202', '23.225.18.157', '23.224.45.139', '23.225.224.151', '23.224.134.219', '23.224.228.144', '23.225.20.45', '23.224.142.135', '23.224.180.83', '23.224.102.143', '23.224.114.178', '23.225.59.59', '23.224.83.27', '23.225.253.182', '23.224.13.194', '23.224.252.177', '23.224.89.106', '23.225.246.189', '23.225.69.80', '23.224.143.233', '23.224.239.223', '23.225.210.184', '23.224.173.215', '23.224.119.86', '23.224.96.123', '23.225.234.132', '23.224.127.23', '23.224.41.154', '23.225.14.198', '23.224.22.38', '23.225.91.166', '23.224.63.195', '23.225.114.90', '23.225.252.75', '23.225.90.52', '23.225.73.19', '23.224.255.213', '23.225.43.54', '23.225.162.45', '23.224.69.196', '23.224.37.10', '23.225.135.185', '23.225.134.169', '23.224.172.200', '23.225.235.163', '23.224.114.43', '23.224.61.57', '23.224.255.150', '23.225.168.184', '23.225.118.214', '23.224.202.91', '23.224.121.122', '23.225.11.221', '23.224.15.116', '23.224.31.226', '23.225.181.143', '23.225.22.16', '23.224.56.51', '23.224.72.231', '23.224.163.213', '23.224.181.10', '23.225.128.100', '23.224.176.24', '23.224.195.47', '23.224.174.107', '23.225.179.5', '23.225.174.64', '23.225.140.155', '23.224.127.247', '23.224.103.178', '23.225.71.56', '23.225.93.55', '23.224.21.154', '23.224.43.83', '23.225.17.5', '23.225.136.101', '23.225.173.157', '23.225.135.193', '23.225.0.104', '23.224.222.163', '23.225.163.6', '23.224.50.21', '23.224.229.110', '23.225.15.117', '23.225.38.14', '23.225.12.51', '23.225.118.7', '23.224.43.79', '23.225.47.6', '23.224.249.100', '23.224.238.184', '23.224.105.253', '23.224.214.140', '23.224.93.113', '23.224.23.245', '23.224.114.139', '23.225.151.227', '23.225.140.126', '23.224.201.253', '23.224.214.8', '23.224.119.164', '23.225.73.215', '23.224.110.123', '23.224.21.52', '23.225.20.210', '23.224.103.39', '23.224.240.176', '23.224.121.22', '23.224.169.168', '23.225.123.153', '23.224.13.87', '23.224.44.38', '23.224.132.59', '23.225.43.42', '23.224.247.5', '23.225.42.61', '23.224.29.237', '23.225.105.98', '23.225.212.15', '23.225.2.37', '23.225.184.2', '23.225.69.123', '23.225.250.14', '23.224.98.123', '23.224.87.213', '23.224.55.10', '23.224.152.50', '23.224.99.36', '23.224.223.77', '23.224.144.120', '23.225.87.92', '23.225.13.100', '23.225.27.25', '23.225.171.222', '23.225.62.28', '23.225.149.174', '23.225.150.242', '23.225.167.195', '23.224.89.155', '23.225.33.19', '23.225.240.206', '23.224.222.150', '23.225.118.220', '23.225.228.9', '23.224.184.242', '23.225.172.252', '23.225.224.149', '23.225.145.99', '23.224.169.167', '23.224.120.122', '23.224.142.149', '23.225.57.147', '23.225.104.131', '23.224.82.189', '23.224.60.118', '23.224.97.84', '23.224.0.83', '23.225.44.207', '23.225.93.131', '23.224.107.83', '23.225.212.12', '23.224.108.181', '23.224.137.124', '23.224.147.164', '23.224.146.102', '23.224.222.164', '23.224.39.221', '23.225.247.172', '23.224.17.170', '23.225.94.19', '23.225.8.34', '23.224.231.87', '23.225.52.166', '23.225.115.29', '23.225.58.87', '23.225.193.195', '23.225.186.251', '23.224.105.244', '23.225.154.205', '23.225.60.150', '23.224.70.151', '23.225.157.238', '23.225.230.202', '23.224.13.43', '23.224.157.245', '23.225.255.61', '23.225.18.23', '23.224.42.64', '23.225.105.53', '23.224.0.246', '23.225.1.48', '23.224.7.126', '23.225.252.89', '23.225.27.233', '23.225.152.135', '23.225.134.192', '23.224.32.164', '23.224.0.103', '23.225.157.120', '23.225.127.133', '23.225.86.174', '23.225.211.72', '23.224.10.120', '23.224.47.133', '23.224.148.109', '23.225.20.4', '23.225.73.67', '23.224.150.186', '23.225.29.37', '23.224.3.203', '23.225.119.53', '23.225.71.167', '23.224.195.117', '23.225.128.170', '23.224.155.222', '23.225.14.65', '23.225.142.142', '23.225.186.94', '23.225.245.4', '23.225.53.6', '23.225.134.70', '23.224.231.46', '23.224.225.110', '23.224.30.204', '23.224.165.55', '23.225.139.114', '23.224.110.47', '23.224.12.61', '23.224.174.33', '23.224.189.243', '23.225.32.77', '23.224.201.45', '23.224.179.21', '23.224.92.108', '23.225.59.145', '23.225.100.240', '23.225.8.242', '23.225.13.239', '23.224.32.181', '23.225.135.47', '23.225.86.218', '23.224.145.169', '23.224.171.177', '23.225.149.181', '23.224.150.91', '23.224.173.180', '23.224.196.32', '23.225.142.229', '23.224.178.89', '23.224.193.241', '23.224.186.31', '23.224.195.88', '23.225.98.22', '23.224.12.64', '23.225.248.22', '23.225.197.149', '23.224.61.84', '23.224.139.199', '23.224.249.253', '23.225.173.99', '23.224.198.69', '23.225.17.153', '23.225.110.109', '23.224.3.204', '23.225.126.61', '23.224.165.123', '23.224.242.159', '23.225.59.78', '23.224.94.105', '23.225.110.95', '23.225.12.105', '23.224.73.99', '23.225.50.104', '23.224.101.60', '23.225.184.134', '23.224.221.10', '23.224.5.209', '23.225.252.17', '23.224.83.154', '23.225.53.22', '23.225.151.152', '23.224.139.156', '23.225.0.19', '23.224.33.59', '23.225.41.48', '23.224.226.146', '23.224.171.208', '23.225.95.248', '23.225.86.94', '23.225.230.99', '23.224.46.194', '23.225.71.126', '23.224.167.60', '23.224.37.196', '23.224.33.163', '23.225.145.58', '23.225.251.140', '23.224.148.130', '23.225.112.121', '23.224.154.113', '23.225.172.201', '23.225.86.83', '23.225.113.107', '23.224.200.127', '23.224.119.6', '23.224.170.101', '23.224.206.147', '23.224.22.251', '23.225.210.5', '23.224.70.196', '23.224.128.184', '23.224.60.196', '23.225.89.212', '23.225.105.154', '23.224.164.146', '23.224.127.133', '23.224.172.52', '23.224.166.126', '23.224.101.226', '23.224.167.131', '23.224.22.15', '23.225.95.97', '23.224.196.175', '23.225.43.113', '23.224.198.96', '23.225.173.57', '23.225.236.117', '23.224.214.88', '23.224.247.27', '23.224.108.45', '23.224.203.162', '23.224.186.5', '23.224.179.74', '23.225.245.95', '23.225.91.5', '23.224.42.54', '23.224.142.150', '23.224.223.154', '23.224.55.254', '23.225.100.127', '23.224.49.113', '23.224.163.11', '23.224.215.207', '23.225.166.236', '23.224.62.77', '23.224.5.5', '23.225.168.136', '23.225.88.184', '23.224.223.48', '23.225.194.220', '23.225.86.51', '23.224.184.85', '23.224.4.66', '23.225.46.81', '23.224.56.188', '23.224.220.213', '23.225.91.56', '23.224.55.157', '23.225.60.18', '23.224.37.254', '23.225.50.21', '23.225.175.216', '23.225.123.10', '23.224.196.192', '23.224.152.94', '23.224.46.44', '23.225.47.235', '23.225.172.206', '23.225.103.149', '23.224.131.92', '23.224.101.139', '23.224.183.226', '23.224.37.21', '23.224.92.121', '23.224.13.187', '23.224.43.32', '23.224.60.177', '23.224.194.148', '23.225.60.121', '23.225.144.37', '23.225.86.82', '23.225.145.221', '23.225.193.121', '23.225.154.204', '23.224.248.185', '23.224.27.138', '23.224.139.63', '23.225.43.33', '23.225.193.210', '23.224.241.176', '23.224.173.103', '23.225.1.59', '23.224.225.68', '23.225.39.20', '23.224.223.95', '23.224.251.42', '23.224.119.176', '23.225.113.184', '23.224.40.116', '23.225.252.228', '23.225.239.125', '23.224.43.48', '23.224.148.77', '23.224.21.178', '23.224.7.151', '23.225.141.46', '23.224.138.45', '23.224.14.103', '23.225.52.54', '23.225.251.47', '23.225.173.221', '23.224.114.168', '23.225.186.115', '</t>
  </si>
  <si>
    <t xml:space="preserve">47.90.2.159</t>
  </si>
  <si>
    <t xml:space="preserve">['47.90.2.159', '47.89.250.60', '47.89.92.201', '47.90.79.13', '47.90.8.246', '47.91.202.201', '47.90.66.76', '47.91.200.111', '47.89.23.173', '47.91.43.231', '47.89.58.60', '47.90.94.250', '47.91.184.116', '47.88.59.51', '47.90.4.241', '47.88.24.50', '47.88.35.110', '47.89.133.117', '47.90.96.61', '47.88.78.121', '47.90.236.254', '47.90.126.154', '47.88.65.66', '47.90.66.248', '47.91.179.119', '47.89.234.45', '47.91.207.180', '47.91.138.45', '47.91.233.166', '47.89.30.159', '47.89.250.70', '47.90.107.62', '47.89.211.157', '47.90.16.82', '47.91.252.175', '47.90.121.158', '47.90.64.172', '47.90.84.59', '47.91.208.243', '47.88.102.7', '47.89.246.111', '47.90.42.30', '47.90.80.3', '47.89.228.210', '47.90.125.123', '47.91.141.26', '47.91.134.241', '47.88.78.49', '47.91.203.130', '47.91.156.157', '47.91.99.77', '47.89.27.32', '47.90.2.117', '47.90.2.119', '47.90.2.160', '47.91.104.90', '47.91.149.74', '47.88.36.27', '47.89.245.90', '47.90.61.251', '47.89.227.89', '47.90.109.188', '47.89.60.47', '47.89.35.45', '47.90.33.207', '47.91.164.172', '47.90.85.120', '47.91.140.3', '47.89.241.119', '47.90.95.63', '47.90.57.208', '47.90.41.92', '47.90.123.63', '47.88.22.51', '47.90.111.7', '47.91.144.230', '47.91.131.180', '47.90.0.53', '47.88.144.143', '47.90.246.136', '47.90.120.227', '47.91.46.140', '47.89.38.184', '47.91.183.178', '47.91.154.235', '47.91.231.129', '47.91.170.146', '47.91.254.150', '47.91.173.49', '47.90.63.126', '47.91.3.192', '47.91.65.47', '47.88.216.29', '47.91.232.161', '47.91.222.105', '47.89.231.222', '47.90.204.77', '47.91.176.25', '47.91.169.86', '47.88.29.164', '47.88.231.163', '47.90.52.152', '47.89.212.182', '47.90.75.213', '47.90.62.148', '47.90.104.86', '47.90.90.151', '47.91.67.181', '47.91.136.136', '47.91.175.105', '47.91.204.21', '47.89.35.134', '47.91.147.166', '47.91.41.88', '47.91.218.147', '47.89.49.99', '47.89.234.61', '47.91.205.19', '47.88.53.28', '47.91.114.103', '47.90.65.101', '47.90.2.5', '47.90.34.132', '47.90.73.122', '47.90.40.59', '47.91.186.184', '47.89.11.39', '47.89.37.247', '47.90.84.217', '47.89.47.53', '47.89.185.146', '47.89.66.182', '47.91.152.183', '47.91.64.86', '47.91.139.30', '47.90.46.225', '47.91.238.50', '47.91.183.205', '47.88.254.96', '47.90.75.191', '47.91.68.3', '47.91.145.108', '47.91.189.119', '47.91.220.133', '47.91.147.88', '47.88.0.217', '47.91.215.86', '47.91.163.185', '47.88.155.146', '47.89.179.235', '47.91.47.144', '47.91.131.32', '47.90.93.238', '47.90.7.31', '47.88.106.142', '47.90.48.240', '47.89.229.193', '47.89.22.218', '47.89.13.94', '47.89.29.136', '47.91.209.187', '47.90.40.86', '47.88.101.105', '47.89.5.111', '47.91.149.41', '47.90.204.131', '47.90.66.192', '47.90.32.226', '47.89.44.15', '47.91.75.129', '47.88.86.200', '47.91.169.133', '47.90.248.237', '47.88.146.112', '47.89.45.216', '47.90.45.56', '47.91.151.181', '47.88.50.129', '47.89.57.246', '47.91.39.205', '47.90.203.61', '47.90.87.53', '47.91.208.142', '47.91.86.41', '47.88.10.208', '47.90.214.62', '47.91.130.172', '47.88.62.129', '47.91.136.29', '47.91.155.26', '47.90.85.161', '47.89.27.18', '47.88.243.165', '47.91.196.70', '47.90.18.228', '47.91.148.154', '47.89.66.11', '47.89.13.132', '47.89.93.178', '47.91.131.175', '47.90.254.240', '47.91.186.170', '47.90.83.26', '47.91.144.5', '47.89.30.98', '47.90.67.198', '47.89.48.3', '47.89.13.119', '47.89.26.3', '47.89.234.184', '47.90.95.32', '47.91.198.154', '47.91.165.86', '47.91.147.64', '47.90.38.182', '47.91.197.225', '47.90.82.211', '47.89.33.174', '47.89.35.156', '47.91.188.120', '47.90.72.188', '47.91.205.117', '47.91.105.68', '47.91.231.96', '47.89.24.121', '47.91.205.91', '47.88.14.238', '47.91.47.131', '47.91.213.93', '47.90.51.105', '47.91.176.68', '47.88.59.15', '47.90.53.87', '47.89.193.204', '47.88.74.65', '47.91.222.159', '47.91.189.199', '47.90.53.142', '47.90.93.104', '47.91.191.139', '47.90.111.170', '47.90.7.117', '47.90.44.142', '47.91.132.122', '47.91.16.227', '47.88.23.27', '47.90.32.231', '47.88.33.74', '47.88.146.16', '47.90.39.108', '47.91.47.200', '47.91.215.46', '47.91.195.22', '47.88.101.223', '47.91.41.190', '47.89.41.74', '47.91.148.179', '47.90.10.194', '47.91.99.132', '47.89.53.167', '47.90.32.137', '47.90.1.195', '47.88.34.233', '47.88.35.138', '47.91.39.113', '47.89.56.159', '47.90.40.114', '47.91.195.236', '47.90.8.234', '47.89.5.166', '47.90.44.121', '47.88.53.108', '47.90.14.110', '47.91.39.197', '47.91.18.187', '47.88.65.32', '47.88.78.234', '47.91.254.52', '47.90.29.109', '47.91.150.182', '47.91.233.184', '47.91.134.160', '47.90.8.245', '47.90.102.135', '47.90.105.184', '47.88.169.15', '47.90.125.32', '47.89.32.56', '47.90.14.43', '47.90.94.242', '47.90.84.18', '47.90.91.154', '47.91.175.37', '47.89.38.195', '47.88.1.61', '47.90.246.88', '47.90.61.194', '47.91.253.181', '47.91.133.60', '47.91.173.28', '47.90.126.3', '47.88.47.17', '47.88.85.118', '47.91.252.70', '47.90.43.93', '47.89.13.182', '47.90.95.77', '47.91.253.9', '47.90.30.20', '47.91.181.175', '47.88.106.111', '47.88.5.193', '47.89.26.210', '47.89.31.240', '47.88.174.249', '47.91.143.174', '47.90.80.76', '47.89.209.224', '47.90.125.126', '47.91.57.169', '47.88.219.216', '47.88.227.28', '47.90.44.147', '47.91.143.231', '47.91.223.85', '47.88.221.20', '47.90.57.192', '47.90.73.89', '47.89.31.52', '47.91.214.77', '47.88.61.152', '47.90.127.145', '47.90.6.60', '47.88.146.91', '47.91.241.20', '47.89.32.254', '47.88.6.161', '47.88.3.84', '47.91.176.37', '47.90.67.137', '47.90.109.76', '47.88.78.62', '47.90.29.63', '47.91.210.175', '47.89.235.215', '47.89.10.70', '47.88.148.120', '47.91.181.169', '47.91.156.178', '47.88.34.101', '47.89.41.244', '47.89.247.178', '47.91.220.28', '47.89.15.54', '47.90.50.243', '47.90.252.23', '47.89.8.177', '47.90.92.37', '47.88.146.158', '47.90.55.192', '47.91.8.164', '47.90.33.2', '47.88.27.173', '47.91.39.83', '47.89.11.65', '47.88.35.2', '47.90.84.160', '47.89.18.204', '47.90.84.147', '47.90.50.214', '47.88.14.44', '47.89.228.202', '47.88.25.230', '47.91.159.69', '47.89.49.81', '47.91.177.224', '47.91.17.138', '47.89.251.75', '47.90.116.120', '47.91.157.172', '47.91.235.14', '47.90.39.4', '47.89.241.67', '47.89.52.77', '47.89.21.9', '47.90.2.155', '47.89.45.104', '47.90.10.215', '47.91.160.243', '47.88.15.199', '47.88.251.172', '47.90.102.2', '47.88.51.71', '47.90.48.152', '47.91.134.246', '47.89.33.230', '47.88.68.77', '47.91.44.100', '47.91.168.129', '47.89.13.211', '47.90.35.96', '47.89.112.253', '47.89.255.128', '47.89.217.220', '47.90.59.233', '47.88.158.220', '47.91.91.153', '47.88.104.233', '47.88.48.211', '47.88.144.133', '47.88.245.198', '47.89.250.154', '47.88.59.137', '47.90.78.148', '47.91.203.109', '47.90.21.100', '47.91.146.59', '47.91.28.139', '47.89.16.227', '47.88.216.196', '47.88.153.66', '47.89.5.67', '47.89.53.112', '47.91.146.180', '47.91.190.43', '47.90.17.194', '47.91.157.213', '47.91.176.221', '47.90.5.141', '47.90.17.225', '47.91.186.229', '47.91.219.201', '47.89.47.55', '47.88.5.115', '47.90.54.8', '47.89.235.164', '47.91.21.39', '47.91.242.55', '47.90.65.51', '47.91.247.212', '47.89.54.50', '47.90.52.129', '47.88.101.183', '47.89.31.61', '47.90.103.92', '47.89.195.151', '47.88.214.7', '47.90.122.45', '47.89.42.248', '47.91.179.91', '47.90.32.235', '47.91.235.78', '47.89.40.158', '47.90.10.146', '47.88.16.53', '47.88.73.79', '47.90.34.111', '47.89.20.0', '47.91.74.0', '47.91.133.181', '47.90.75.125', '47.89.185.211', '47.88.52.16', '47.88.6.84', '47.88.73.127', '47.88.240.224', '47.90.12.112', '47.91.250.60', '47.89.212.113', '47.91.164.42', '47.88.102.124', '47.89.255.229', '47.90.215.154', '47.91.177.47', '47.89.228.142', '47.88.250.68', '47.90.48.33', '47.89.177.240', '47.91.254.183', '47.90.253.73', '47.88.175.190', '47.90.207.47', '47.91.145.118', '47.91.252.207', '47.90.126.173', '47.88.20.238', '47.88.34.103', '47.89.245.254', '47.88.146.46', '47.91.1.66', '47.90.211.189', '47.88.154.213', '47.89.251.52', '47.90.210.233', '47.89.251.69', '47.89.19.181', '47.90.243.21', '47.90.107.161', '47.89.229.17', '47.91.218.133', '47.89.32.77', '47.89.24.186', '47.91.207.54', '47.91.164.100', '47.91.196.79', '47.91.249.25', '47.91.233.58', '47.90.83.142', '47.88.244.159', '47.91.170.27', '47.88.35.81', '47.91.128.162', '47.90.15.81', '47.89.45.1', '47.89.10.109', '47.88.159.225', '47.91.156.107', '47.89.28.254', '47.90.102.203', '47.88.17.132', '47.91.177.58', '47.88.146.251', '47.90.19.85', '47.89.254.112', '47.89.46.232', '47.91.184.41', '47.91.8.124', '47.88.247.229', '47.91.224.34', '47.88.172.193', '47.90.207.179', '47.88.63.82', '47.89.30.32', '47.90.55.184', '47.91.145.41', '47.90.88.135', '47.90.91.169', '47.90.201.33', '47.91.161.27', '47.89.34.114', '47.90.90.236', '47.91.170.32', '47.88.222.168', '47.88.60.203', '47.91.238.113', '47.91.188.121', '47.91.186.2', '47.88.153.175', '47.91.158.25', '47.91.93.225', '47.90.101.212', '47.88.13.157', '47.90.72.88', '47.90.111.162', '47.90.97.198', '47.91.140.19', '47.91.99.85', '47.89.228.190', '47.89.194.191', '47.88.13.177', '47.89.55.105', '47.89.21.53', '47.89.35.224', '47.88.76.190', '47.88.59.37', '47.90.21.54', '47.88.230.15', '47.89.250.148', '47.89.22.45', '47.89.55.148', '47.88.9.129', '47.91.223.233', '47.91.163.44', '47.90.1.227', '47.91.174.89', '47.88.146.118', '47.89.29.78', '47.89.30.34', '47.91.145.99', '47.88.7.63', '47.89.252.236', '47.90.43.46', '47.89.243.234', '47.89.40.191', '47.90.45.127', '47.90.61.126', '47.89.246.230', '47.88.23.235', '47.89.53.231', '47.91.138.129', '47.89.60.152', '47.91.240.156', '47.88.73.230', '47.91.176.92', '47.90.39.107', '47.90.21.33', '47.90.78.149', '47.90.106.242', '47.90.1.38', '47.91.245.25', '47.88.9.230', '47.89.66.203', '47.89.176.68', '47.91.228.58', '47.90.40.9', '47.90.121.154', '47.91.246.78', '47.90.38.25', '47.91.217.72', '47.91.152.23', '47.88.53.175', '47.89.178.230', '47.91.129.19', '47.90.111.27', '47.91.198.114', '47.88.68.25', '47.89.6.227', '47.91.97.217', '47.90.34.160', '47.88.144.149', '47.90.1.101', '47.89.46.168', '47.90.22.238', '47.90.79.148', '47.89.65.174', '47.90.96.107', '47.91.227.25', '47.91.185.92', '47.88.17.25', '47.88.227.162', '47.91.147.233', '47.88.79.160', '47.91.151.131', '47.90.21.180', '47.88.73.7', '47.90.9.249', '47.89.116.222', '47.90.67.64', '47.90.1.150', '47.90.79.78', '47.90.83.215', '47.91.217.114', '47.89.210.213', '47.91.108.45', '47.91.222.43', '47.90.84.247', '47.91.176.186', '47.90.33.80', '47.91.246.238', '47.91.65.41', '47.89.248.201', '47.90.72.207', '47.89.6.137', '47.91.130.211', '47.91.161.252', '47.89.65.240', '47.88.230.51', '47.89.58.235', '47.91.152.203', '47.89.14.92', '47.90.94.173', '47.88.68.17', '47.90.202.71', '47.91.232.121', '47.89.246.255', '47.88.33.125', '47.91.28.34', '47.91.183.137', '47.89.43.202', '47.88.103.230', '47.89.20.49', '47.90.61.28', '47.91.184.137', '47.91.128.106', '47.91.111.182', '47.89.39.222', '47.89.40.58', '47.90.96.54', '47.91.251.136', '47.89.55.220', '47.90.61.33', '47.90.74.153', '47.89.38.19', '47.91.178.178', '47.91.133.123', '47.88.32.189', '47.90.77.88', '47.91.199.3', '47.89.231.10', '47.90.5.126', '47.89.49.114', '47.89.58.68', '47.89.212.65', '47.89.49.25', '47.91.164.21', '47.90.127.4', '47.90.124.93', '47.90.8.243', '47.91.202.189', '47.89.136.100', '47.90.44.202', '47.89.235.80', '47.90.17.107', '47.91.188.71', '47.91.185.94', '47.90.48.208', '47.89.36.95', '47.91.39.186', '47.89.227.4', '47.90.37.26', '47.91.140.50', '47.91.168.24', '47.88.15.148', '47.88.146.214', '47.91.11.36', '47.89.36.28', '47.89.22.70', '47.91.195.115', '47.88.77.201', '47.88.22.220', '47.90.96.157', '47.88.55.21', '47.91.205.55', '47.88.234.244', '47.89.231.215', '47.89.193.87', '47.91.188.81', '47.88.32.146', '47.88.136.12', '47.91.153.208', '47.90.38.43', '47.89.37.242', '47.89.248.42', '47.90.58.56', '47.90.35.212', '47.88.101.33', '47.91.46.57', '47.90.19.123', '47.91.239.42', '47.90.51.225', '47.89.115.188', '47.88.155.239', '47.89.47.112', '47.91.175.91', '47.90.126.195', '47.91.64.104', '47.91.132.158', '47.89.232.21', '47.90.11.120', '47.90.97.65', '47.91.183.216', '47.89.51.68', '47.91.219.255', '47.91.163.116', '47.91.226.183', '47.91.165.85', '47.91.250.160', '47.91.134.90', '47.91.8.161', '47.90.120.173', '47.90.7.70', '47.91.137.19', '47.89.42.223', '47.89.121.8', '47.91.136.63', '47.88.78.168', '47.91.99.150', '47.90.51.94', '47.89.36.245', '47.91.188.150', '47.90.6.163', '47.90.200.208', '47.91.152.151', '47.91.69.68', '47.91.148.105', '47.90.37.126', '47.89.27.114', '47.91.164.249', '47.90.63.236', '47.89.46.145', '47.88.1.184', '47.90.46.142', '47.91.176.49', '47.91.145.45', '47.90.111.245', '47.91.238.170', '47.90.109.157', '47.91.21.203', '47.89.5.143', '47.91.209.60', '47.90.28.26', '47.90.4.187', '47.88.175.58', '47.91.46.247', '47.89.60.155', '47.91.224.65', '47.90.88.42', '47.89.230.30', '47.90.120.245', '47.91.147.144', '47.89.232.82', '47.89.9.168', '47.89.227.48', '47.88.131.6', '47.91.133.48', '47.91.254.211', '47.88.192.88', '47.91.190.121', '47.89.37.201', '47.90.54.52', '47.91.220.51', '47.88.51.178', '47.91.227.100', '47.91.198.194', '47.88.28.176', '47.91.144.48', '47.91.216.5', '47.90.93.12', '47.91.132.92', '47.91.107.227', '47.88.102.26', '47.89.33.139', '47.90.106.56', '47.90.64.32', '47.89.33.173', '47.91.223.198', '47.91.189.86', '47.91.200.192', '47.91.207.229', '47.89.19.162', '47.90.30.194', '47.91.252.223', '47.88.198.39', '47.90.236.150', '47.91.3.132', '47.88.20.166', '47.90.81.29', '47.89.195.202', '47.91.189.211', '47.89.55.208', '47.91.185.149', '47.91.99.138', '47.90.50.103', '47.88.56.10', '47.90.60.76', '47.90.90.248', '47.91.132.104', '47.90.86.73', '47.89.119.227', '47.89.55.209', '47.91.86.203', '47.90.104.165', '47.89.38.78', '47.89.94.9', '47.90.40.108', '47.88.155.6', '47.89.187.102', '47.90.10.37', '47.88.219.151', '47.89.211.230', '47.90.35.9', '47.88.218.122', '47.90.85.112', '47.91.67.248', '47.91.115.23', '47.89.219.219', '47.89.193.107', '47.91.215.55', '47.90.81.192', '47.89.40.1', '47.90.72.58', '47.89.235.83', '47.90.203.144', '47.88.78.21', '47.91.202.86', '47.88.35.39', '47.88.46.27', '47.90.37.162', '47.91.198.70', '47.89.209.217', '47.89.255.207', '47.91.134.223', '47.91.177.165', '47.90.106.39', '47.89.53.189', '47.89.195.65', '47.89.53.165', '47.88.128.88', '47.89.46.175', '47.88.7.67', '47.90.10.31', '47.90.66.182', '47.90.88.210', '47.90.60.249', '47.91.154.41', '47.91.140.240', '47.89.27.199', '47.88.29.244', '47.88.131.7', '47.90.104.82', '47.91.212.165', '47.90.46.224', '47.89.33.142', '47.89.169.92', '47.91.229.0', '47.90.13.146', '47.91.19.101', '47.91.238.208', '47.88.50.110', '47.91.178.19', '47.88.19.3', '47.89.39.14', '47.90.49.156', '47.90.72.250', '47.90.3.59', '47.90.34.196', '47.91.166.10', '47.90.44.174', '47.90.102.231', '47.91.129.11', '47.89.9.144', '47.91.79.147', '47.88.35.143', '47.90.58.187', '47.90.53.109', '47.91.167.198', '47.91.151.211', '47.91.206.228', '47.89.242.149', '47.90.125.55', '47.88.21.137', '47.91.95.54', '47.88.224.242', '47.91.252.82', '47.89.121.222', '47.89.25.150', '47.91.179.178', '47.89.14.63', '47.91.44.195', '47.91.170.234', '47.90.81.163', '47.91.2.233', '47.90.47.8', '47.88.227.83', '47.91.239.103', '47.90.37.86', '47.89.27.130', '47.89.27.134', '47.90.106.179', '47.90.122.195', '47.90.95.182', '47.88.175.94', '47.91.78.240', '47.90.86.110', '47.90.38.13', '47.88.34.225', '47.90.105.69', '47.88.221.206', '47.91.8.158', '47.90.82.118', '47.88.148.61', '47.89.0.167', '47.88.46.22', '47.89.44.16', '47.88.63.236', '47.91.161.228', '47.88.3.139', '47.89.234.124', '47.90.7.157', '47.91.1.82', '47.88.153.93', '47.90.3.51', '47.88.190.0', '47.89.189.20', '47.88.13.99', '47.88.231.86', '47.90.66.25', '47.89.38.16', '47.90.39.216', '47.89.34.149', '47.89.20.10', '47.90.61.146', '47.90.46.210', '47.88.78.220', '47.91.40.183', '47.89.32.40', '47.90.67.118', '47.90.73.180', '47.90.90.253', '47.88.21.142', '47.91.157.171', '47.88.188.92', '47.91.154.210', '47.88.102.145', '47.90.40.230', '47.88.1.196', '47.88.175.166', '47.90.1.185', '47.88.212.125', '47.90.67.97', '47.88.146.73', '47.90.99.15', '47.88.230.133', '47.89.64.233', '47.88.14.20', '47.88.195.222', '47.90.79.114', '47.91.166.178', '47.90.7.12', '47.88.9.234', '47.90.67.113', '47.91.220.39', '47.90.95.10', '47.91.128.239', '47.88.156.133', '47.91.179.224', '47.91.243.138', '47.89.35.153', '47.89.58.180', '47.90.21.106', '47.90.34.38', '47.91.56.134', '47.88.250.78', '47.90.55.160', '47.89.6.166', '47.88.193.193', '47.91.251.9', '47.88.105.187', '47.90.89.31', '47.90.49.75', '47.89.248.200', '47.91.181.191', '47.89.32.45', '47.89.50.228', '47.89.30.192', '47.90.90.224', '47.88.105.32', '47.90.18.30', '47.89.241.17', '47.91.221.11', '47.91.238.137', '47.88.226.231', '47.88.7.80', '47.90.89.95', '47.90.48.205', '47.89.169.150', '47.90.93.6', '47.89.39.221', '47.89.21.166', '47.91.244.128', '47.91.226.71', '47.89.40.126', '47.91.68.12', '47.90.14.59', '47.89.34.48', '47.88.20.193', '47.91.187.165', '47.89.49.31', '47.89.37.234', '47.89.187.160', '47.88.228.177', '47.91.215.18', '47.90.47.30', '47.91.66.224', '47.88.241.93', '47.89.6.238', '47.91.168.249', '47.88.101.120', '47.90.48.101', '47.89.188.183', '47.89.23.115', '47.91.10.144', '47.91.169.24', '47.88.150.88', '47.89.119.195', '47.91.202.146', '47.89.216.17', '47.90.53.145', '47.91.176.61', '47.90.88.5', '47.90.127.112', '47.89.13.195', '47.89.75.252', '47.91.3.193', '47.89.243.224', '47.90.33.73', '47.90.38.251', '47.89.53.6', '47.90.72.14', '47.91.176.141', '47.91.138.115', '47.91.215.85', '47.88.231.185', '47.90.103.84', '47.88.241.44', '47.91.253.128', '47.88.79.52', '47.91.227.13', '47.91.142.1', '47.88.106.23', '47.89.57.82', '47.88.8.40', '47.88.4.199', '47.90.94.194', '47.89.30.234', '47.90.88.10', '47.89.230.222', '47.88.191.86', '47.89.31.75', '47.88.21.190', '47.90.91.87', '47.90.52.49', '47.90.82.108', '47.90.75.26', '47.91.136.228', '47.89.10.128', '47.88.193.49', '47.91.119.244', '47.91.133.169', '47.90.28.66', '47.90.41.82', '47.88.106.107', '47.89.40.7', '47.91.245.74', '47.91.173.111', '47.91.93.253', '47.89.43.187', '47.91.39.126', '47.89.37.127', '47.89.119.188', '47.90.78.12', '47.90.94.129', '47.91.222.18', '47.88.174.166', '47.91.222.34', '47.90.120.32', '47.90.0.233', '47.90.8.172', '47.91.166.148', '47.91.158.144', '47.91.220.175', '47.88.102.168', '47.89.60.196', '47.91.242.108', '47.91.166.155', '47.89.46.46', '47.89.41.110', '47.88.128.209', '47.89.24.132', '47.88.52.6', '47.91.217.212', '47.91.59.214', '47.89.65.161', '47.89.57.211', '47.91.75.128', '47.91.222.4', '47.91.254.26', '47.89.59.100', '47.90.59.135', '47.88.223.69', '47.88.28.92', '47.91.248.221', '47.88.17.197', '47.88.21.38', '47.91.183.86', '47.89.217.199', '47.91.154.105', '47.88.105.175', '47.89.40.192', '47.88.66.27', '47.90.188.156', '47.90.13.230', '47.89.246.147', '47.91.146.198', '47.91.176.50', '47.90.17.232', '47.89.6.213', '47.90.0.14', '47.88.223.46', '47.91.168.63', '47.91.78.186', '47.89.169.62', '47.89.234.91', '47.91.46.229', '47.90.56.3', '47.90.72.150', '47.91.216.166', '47.88.193.139', '47.91.107.67', '47.89.25.146', '47.88.29.0', '47.89.229.91', '47.89.45.42', '47.88.153.234', '47.89.39.111', '47.90.104.209', '47.91.191.87', '47.90.92.211', '47.89.24.182', '47.89.53.205', '47.89.232.1', '47.90.41.106', '47.88.153.253', '47.91.245.11', '47.89.6.26', '47.91.165.226', '47.91.205.219', '47.90.57.33', '47.90.57.223', '47.91.163.182', '47.91.176.5', '47.90.202.201', '47.91.137.176', '47.90.59.110', '47.90.6.189', '47.91.146.147', '47.88.188.209', '47.91.89.86', '47.88.132.61', '47.89.65.8', '47.90.41.57', '47.89.57.71', '47.90.66.26', '47.88.128.126', '47.88.7.236', '47.91.229.159', '47.91.128.2', '47.91.247.39', '47.90.45.18', '47.89.49.216', '47.90.64.88', '47.90.35.174', '47.91.115.127', '47.89.32.181', '47.89.230.21', '47.88.79.6', '47.90.60.86', '47.88.155.234', '47.90.77.1', '47.89.0.31', '47.89.44.166', '47.91.239.148', '47.89.36.210', '47.90.72.253', '47.89.59.148', '47.90.52.67', '47.90.37.184', '47.90.123.211', '47.88.1.31', '47.88.193.111', '47.88.32.233', '47.90.17.19', '47.90.8.104', '47.89.65.227', '47.90.236.135', '47.91.206.117', '47.91.208.88', '47.90.41.228', '47.91.198.2', '47.90.36.168', '47.91.151.134', '47.90.47.18', '47.89.32.190', '47.91.189.148', '47.91.141.161', '47.89.55.98', '47.91.221.102', '47.91.90.191', '47.91.233.6', '47.90.74.79', '47.91.183.150', '47.90.81.251', '47.90.83.211', '47.91.198.45', '47.91.187.134', '47.91.141.38', '47.90.61.117', '47.88.55.73', '47.89.240.203', '47.91.17.79', '47.88.21.117', '47.91.199.122', '47.88.51.164', '47.89.76.65', '47.91.198.29', '47.89.21.55', '47.88.60.56', '47.91.146.22', '47.89.42.221', '47.91.232.225', '47.89.189.36', '47.90.1.201', '47.90.2.163', '47.90.107.184', '47.91.140.139', '47.88.35.205', '47.90.32.20', '47.91.168.113', '47.91.189.225', '47.90.88.24', '47.89.216.154', '47.89.180.2', '47.88.33.67', '47.91.67.195', '47.90.125.168', '47.89.176.26', '47.90.50.58', '47.91.135.129', '47.88.24.37', '47.88.21.201', '47.91.180.36', '47.91.107.37', '47.88.54.81', '47.90.89.155', '47.89.53.138', '47.91.191.92', '47.91.59.133', '47.90.55.61', '47.91.225.39', '47.89.52.243', '47.90.66.227', '47.90.53.34', '47.88.170.138', '47.88.53.246', '47.88.85.96', '47.89.34.235', '47.90.56.141', '47.90.47.141', '47.89.169.16', '47.89.41.8', '47.89.10.220', '47.90.39.157', '47.91.177.27', '47.89.13.158', '47.91.251.62', '47.88.102.59', '47.89.30.96', '47.91.211.90', '47.91.183.167', '47.91.228.215', '47.90.77.137', '47.90.242.193', '47.88.5.55', '47.90.28.3', '47.90.60.80', '47.91.154.129', '47.89.55.95', '47.91.203.131', '47.91.189.121', '47.91.200.99', '47.88.8.75', '47.90.46.79', '47.91.135.150', '47.91.144.102', '47.89.255.122', '47.88.100.75', '47.90.61.61', '47.91.67.96', '47.91.248.130', '47.91.164.135', '47.91.141.94', '47.89.40.51', '47.90.9.106', '47.89.55.184', '47.89.229.216', '47.89.40.244', '47.90.55.191', '47.89.252.192', '47.88.217.33', '47.89.208.154', '47.89.194.217', '47.91.190.6', '47.89.50.217', '47.91.215.250', '47.91.214.19', '47.89.46.15', '47.91.145.217', '47.88.26.39', '47.90.82.130', '47.91.136.125', '47.90.93.121', '47.90.16.84', '47.91.147.207', '47.88.21.112', '47.91.31.120', '47.91.254.142', '47.90.18.70', '47.90.14.112', '47.91.140.23', '47.91.134.234', '47.89.39.183', '47.89.39.179', '47.91.222.8', '47.91.218.138', '47.91.66.229', '47.91.141.188', '47.91.237.189', '47.89.51.35', '47.91.229.221', '47.89.133.149', '47.91.151.207', '47.89.22.44', '47.88.135.202', '47.91.249.143', '47.88.107.164', '47.90.16.57', '47.90.0.3', '47.89.8.39', '47.90.42.254', '47.90.44.156', '47.91.150.188', '47.90.6.139', '47.88.101.38', '47.91.47.121', '47.90.75.211', '47.88.28.230', '47.91.224.159', '47.90.5.236', '47.89.13.122', '47.91.216.174', '47.91.185.214', '47.90.63.175', '47.90.42.142', '47.91.47.10', '47.91.128.85', '47.91.202.72', '47.91.147.235', '47.90.120.253', '47.89.26.187', '47.90.3.159', '47.90.57.143', '47.90.85.64', '47.89.218.91', '47.91.231.64', '47.89.34.239', '47.89.208.96', '47.88.34.19', '47.88.131.171', '47.90.36.73', '47.91.160.229', '47.91.169.196', '47.90.55.123', '47.88.22.217', '47.91.191.93', '47.91.158.53', '47.91.156.103', '47.91.65.185', '47.88.243.82', '47.90.22.0', '47.90.34.253', '47.89.176.138', '47.91.34.12', '47.89.231.2', '47.88.159.95', '47.91.191.100', '47.89.43.175', '47.91.128.103', '47.91.132.240', '47.90.78.124', '47.90.241.4', '47.91.119.184', '47.91.132.39', '47.91.89.228', '47.89.47.232', '47.90.200.56', '47.90.116.242', '47.91.188.106', '47.88.219.11', '47.90.73.88', '47.91.228.206', '47.91.59.57', '47.88.58.147', '47.90.236.126', '47.90.80.130', '47.90.63.106', '47.91.115.232', '47.88.141.147', '47.89.64.204', '47.91.131.233', '47.91.43.123', '47.89.44.177', '47.91.231.164', '47.89.65.203', '47.89.24.110', '47.91.99.100', '47.89.94.25', '47.89.21.12', '47.91.237.113', '47.89.30.216', '47.88.230.69', '47.91.151.153', '47.91.202.156', '47.91.179.140', '47.91.249.149', '47.88.135.29', '47.91.251.65', '47.91.208.76', '47.90.4.234', '47.90.82.56', '47.89.210.173', '47.88.188.89', '47.90.16.53', '47.91.8.118', '47.90.214.17', '47.89.249.136', '47.88.4.82', '47.91.213.65', '47.90.6.86', '47.91.158.207', '47.90.95.119', '47.91.164.223', '47.91.219.252', '47.89.13.213', '47.89.46.214', '47.88.4.178', '47.91.176.202', '47.90.122.141', '47.89.16.245', '47.91.132.136', '47.91.140.131', '47.91.222.174', '47.89.52.47', '47.89.47.142', '47.89.65.35', '47.90.83.88', '47.90.58.106', '47.90.91.147', '47.91.67.220', '47.90.110.227', '47.91.202.193', '47.91.158.247', '47.89.231.167', '47.90.57.253', '47.90.255.91', '47.89.185.233', '47.89.50.150', '47.90.60.48', '47.91.41.77', '47.90.249.52', '47.91.251.10', '47.90.251.78', '47.88.4.52', '47.91.200.205', '47.91.191.136', '47.90.83.237', '47.90.125.56', '47.88.58.198', '47.89.48.147', '47.91.44.160', '47.88.156.191', '47.91.138.195', '47.90.65.65', '47.88.61.172', '47.90.214.196', '47.90.61.192', '47.88.2.55', '47.90.35.135', '47.91.164.157', '47.90.55.128', '47.90.81.162', '47.89.55.28', '47.90.63.49', '47.88.104.182', '47.91.21.48', '47.88.149.167', '47.89.41.242', '47.89.30.9', '47.91.166.253', '47.90.51.190', '47.90.94.182', '47.90.209.249', '47.88.104.186', '47.89.34.19', '47.88.236.214', '47.91.2.106', '47.88.155.142', '47.91.149.219', '47.91.144.12', '47.89.19.10', '47.89.17.183', '47.88.73.153', '47.89.177.47', '47.90.72.48', '47.91.239.110', '47.91.91.100', '47.91.30.255', '47.91.176.113', '47.88.100.113', '47.91.152.115', '47.91.130.207', '47.91.163.12', '47.89.185.136', '47.90.1.163', '47.88.21.206', '47.91.243.81', '47.91.197.29', '47.90.57.146', '47.89.43.32', '47.91.181.205', '47.88.51.2', '47.90.56.126', '47.91.177.6', '47.88.104.53', '47.91.156.45', '47.89.255.120', '47.90.63.169', '47.91.255.153', '47.90.106.211', '47.88.225.87', '47.89.240.251', '47.88.135.245', '47.91.166.137', '47.91.137.184', '47.89.40.48', '47.89.47.98', '47.89.183.151', '47.91.42.105', '47.89.51.105', '47.91.245.166', '47.89.5.239', '47.91.195.35', '47.89.56.102', '47.90.33.218', '47.89.113.253', '47.89.48.159', '47.90.84.211', '47.89.23.132', '47.88.146.170', '47.89.177.120', '47.88.56.94', '47.90.85.235', '47.89.47.115', '47.88.32.59', '47.89.41.168', '47.88.30.122', '47.90.93.170', '47.91.248.104', '47.90.42.132', '47.90.19.184', '47.88.221.239', '47.88.26.142', '47.90.80.103', '47.88.189.238', '47.90.18.253', '47.91.178.180', '47.89.195.224', '47.89.243.125', '47.89.24.213', '47.88.18.202', '47.88.61.8', '47.90.93.111', '47.88.63.213', '47.91.46.49', '47.91.135.13', '47.89.234.211', '47.90.40.201', '47.91.243.198', '47.88.54.52', '47.89.225.117', '47.89.46.164', '47.91.160.245', '47.90.37.165', '47.91.140.116', '47.89.2.62', '47.88.193.61', '47.88.5.109', '47.88.194.37', '47.90.205.55', '47.90.89.187', '47.91.149.38', '47.90.36.157', '47.88.218.17', '47.91.104.81', '47.91.187.161', '47.88.89.22', '47.90.98.46', '47.90.122.249', '47.91.150.45', '47.89.195.101', '47.89.216.146', '47.88.23.83', '47.89.60.82', '47.90.61.43', '47.90.38.127', '47.90.16.40', '47.89.178.169', '47.91.110.140', '47.91.234.33', '47.88.57.254', '47.89.41.89', '47.88.152.164', '47.91.136.147', '47.89.33.227', '47.88.136.160', '47.88.84.176', '47.90.81.227', '47.91.187.208', '47.91.191.144', '47.90.50.87', '47.91.182.16', '47.90.20.49', '47.88.227.154', '47.91.144.226', '47.90.36.251', '47.91.184.203', '47.91.132.135', '47.90.100.59', '47.89.51.132', '47.89.169.185', '47.90.83.231', '47.90.48.254', '47.90.81.217', '47.90.2.180', '47.91.139.195', '47.90.105.53', '47.90.16.52', '47.88.251.183', '47.88.62.250', '47.89.228.153', '47.91.153.99', '47.90.63.215', '47.91.175.24', '47.88.168.232', '47.91.88.129', '47.88.154.188', '47.90.58.212', '47.91.2.228', '47.91.136.224', '47.88.105.88', '47.88.13.179', '47.90.6.250', '47.89.114.218', '47.90.5.67', '47.89.227.59', '47.90.63.105', '47.91.158.30', '47.88.144.60', '47.91.59.10', '47.88.21.180', '47.90.60.147', '47.88.15.97', '47.90.89.110', '47.90.251.71', '47.91.66.248', '47.89.46.91', '47.90.17.254', '47.90.11.196', '47.91.166.124', '47.91.144.111', '47.90.57.89', '47.89.219.152', '47.88.247.90', '47.91.178.183', '47.90.2.227', '47.91.210.149', '47.89.32.15', '47.91.86.123', '47.89.25.124', '47.91.216.87', '47.89.26.30', '47.89.23.57', '47.91.146.118', '47.88.144.14', '47.88.213.162', '47.90.5.215', '47.90.29.177', '47.88.55.18', '47.91.165.45', '47.88.215.145', '47.90.74.41', '47.91.132.212', '47.90.60.113', '47.91.113.80', '47.91.151.7', '47.89.250.71', '47.90.7.34', '47.91.188.109', '47.88.49.18', '47.90.253.98', '47.89.57.254', '47.91.179.13', '47.89.42.49', '47.88.50.104', '47.89.213.142', '47.91.196.180', '47.88.77.113', '47.91.220.223', '47.89.210.154', '47.91.115.106', '47.89.243.22', '47.91.97.139', '47.91.44.237', '47.91.44.214', '47.89.112.209', '47.90.209.68', '47.89.11.212', '47.89.37.212', '47.88.73.61', '47.91.97.110', '47.90.35.176', '47.91.68.84', '47.91.164.220', '47.89.245.249', '47.89.253.6', '47.91.184.30', '47.90.5.75', '47.88.33.80', '47.91.239.108', '47.88.243.75', '47.90.2.108', '47.90.45.232', '47.89.180.39', '47.91.182.160', '47.88.77.46', '47.91.252.147', '47.90.79.26', '47.89.250.151', '47.91.178.128', '47.91.195.80', '47.89.46.52', '47.91.79.215', '47.91.146.206', '47.90.67.110', '47.88.165.126', '47.90.88.55', '47.91.241.77', '47.91.140.30', '47.89.0.177', '47.90.37.194', '47.91.168.96', '47.90.52.234', '47.90.104.42', '47.91.231.0', '47.90.64.57', '47.89.194.31', '47.91.109.12', '47.90.39.79', '47.91.191.45', '47.91.191.137', '47.90.9.166', '47.90.30.41', '47.89.208.182', '47.90.75.82', '47.88.169.231', '47.89.169.93', '47.88.172.184', '47.88.174.149', '47.90.102.194', '47.91.145.44', '47.90.55.124', '47.91.132.20', '47.91.212.106', '47.88.227.126', '47.91.4.140', '47.91.218.252', '47.90.57.88', '47.88.68.28', '47.91.216.92', '47.91.232.108', '47.88.224.72', '47.91.201.159', '47.90.55.125', '47.91.39.92', '47.90.95.84', '47.89.30.178', '47.90.57.93', '47.90.127.100', '47.88.247.222', '47.91.119.178', '47.88.154.101', '47.88.107.34', '47.89.255.36', '47.90.65.157', '47.90.45.64', '47.91.170.226', '47.89.250.95', '47.90.236.208', '47.91.232.99', '47.90.15.191', '47.88.59.193', '47.89.5.184', '47.91.237.31', '47.90.17.167', '47.89.8.249', '47.91.43.212', '47.89.136.165', '47.88.100.188', '47.90.48.107', '47.90.99.25', '47.90.93.98', '47.88.225.244', '47.91.180.10', '47.90.63.59', '47.88.169.222', '47.90.91.141', '47.91.139.163', '47.90.55.91', '47.91.104.43', '47.89.218.240', '47.90.127.23', '47.91.255.220', '47.91.141.139', '47.90.60.228', '47.88.188.28', '47.90.54.166', '47.91.155.188', '47.91.185.253', '47.91.99.128', '47.90.49.192', '47.88.135.209', '47.88.240.225', '47.90.212.130', '47.90.43.53', '47.88.100.120', '47.88.77.249', '47.89.254.113', '47.91.253.75', '47.90.11.110', '47.90.79.233', '47.89.16.243', '47.91.175.25', '47.91.148.182', '47.91.242.221', '47.90.104.64', '47.88.16.62', '47.90.51.73', '47.91.203.58', '47.88.136.204', '47.91.224.123', '47.89.27.166', '47.90.76.75', '47.89.20.152', '47.91.223.200', '47.91.209.253', '47.91.68.74', '47.90.36.141', '47.91.165.231', '47.89.55.157', '47.88.79.128', '47.89.38.91', '47.91.44.180', '47.91.243.69', '47.89.45.162', '47.90.120.82', '47.90.5.216', '47.89.219.74', '47.91.176.110', '47.91.209.70', '47.88.174.84', '47.91.166.179', '47.88.224.138', '47.91.135.118', '47.90.52.64', '47.89.25.14', '47.88.175.64', '47.90.17.104', '47.89.28.170', '47.91.242.62', '47.88.21.77', '47.90.254.206', '47.88.33.86', '47.90.6.245', '47.88.61.97', '47.90.107.200', '47.90.75.62', '47.88.144.89', '47.90.110.214', '47.90.240.38', '47.89.40.139', '47.89.50.119', '47.91.142.142', '47.91.140.121', '47.91.219.121', '47.89.254.7', '47.91.222.100', '47.91.131.47', '47.90.124.240', '47.90.63.192', '47.90.92.198', '47.89.25.151', '47.90.78.135', '47.90.56.96', '47.90.75.224', '47.90.57.154', '47.90.124.91', '47.88.243.189', '47.88.171.171', '47.88.170.27', '47.91.135.212', '47.90.77.125', '47.91.210.157', '47.88.218.29', '47.91.244.216', '47.90.56.17', '47.91.152.241', '47.89.32.7', '47.90.205.183', '47.90.97.33', '47.91.162.103', '47.88.79.86', '47.91.234.231', '47.88.86.137', '47.89.248.182', '47.88.245.69', '47.89.210.182', '47.91.191.221', '47.90.214.243', '47.89.228.6', '47.91.237.68', '47.89.34.1', '47.88.101.217', '47.91.173.209', '47.91.183.116', '47.89.46.80', '47.91.228.3', '47.91.249.251', '47.91.149.105', '47.90.236.164', '47.91.159.190', '47.89.178.254', '47.89.48.217', '47.89.48.241', '47.90.250.7', '47.91.182.174', '47.88.31.96', '47.90.9.102', '47.90.62.193', '47.91.8.70', '47.88.102.170', '47.90.21.127', '47.91.169.204', '47.91.209.25', '47.90.74.6', '47.90.247.14', '47.88.106.8', '47.91.150.1', '47.90.59.106', '47.88.146.225', '47.90.45.36', '47.89.18.164', '47.91.183.9', '47.90.7.197', '47.91.233.126', '47.91.179.219', '47.88.152.179', '47.89.53.222', '47.91.234</t>
  </si>
  <si>
    <t xml:space="preserve">54.210.98.111</t>
  </si>
  <si>
    <t xml:space="preserve">['54.210.98.111', '54.216.180.91', '54.213.19.62', '54.209.238.165', '54.214.23.101', '54.215.131.141', '54.213.124.87', '54.208.82.210', '54.213.90.58', '54.215.225.70', '54.220.194.107', '54.208.226.125', '54.219.145.231', '54.217.232.74', '54.218.41.81', '54.213.169.200', '54.214.33.174', '54.214.30.171', '54.211.86.73', '54.210.35.209', '54.215.227.76', '54.210.10.199', '54.208.82.0', '54.219.175.211', '54.209.168.126', '54.220.0.26', '54.214.240.48', '54.219.133.184', '54.208.128.43', '54.219.176.57', '54.209.202.101', '54.211.176.83', '54.209.80.61', '54.211.169.158', '54.217.173.135', '54.218.145.123', '54.208.182.213', '54.210.151.198', '54.215.251.79', '54.221.254.48', '54.221.208.244', '54.210.39.156', '54.219.145.209', '54.212.248.249', '54.208.130.56', '54.220.75.195', '54.215.236.179', '54.209.178.134', '54.210.85.90', '54.210.202.180', '54.215.176.231', '54.217.48.40', '54.221.103.236', '54.221.98.89', '54.214.18.137', '54.219.154.11', '54.213.87.179', '54.217.249.98', '54.215.226.141', '54.221.249.189', '54.208.23.153', '54.210.63.97', '54.209.74.184', '54.208.48.73', '54.208.8.10', '54.208.10.3', '54.213.179.127', '54.208.9.5', '54.214.5.128', '54.218.42.29', '54.209.135.221', '54.208.229.188', '54.219.159.57', '54.217.249.69', '54.219.163.229', '54.215.233.157', '54.208.28.37', '54.214.14.227', '54.218.255.38', '54.213.154.180', '54.215.228.187', '54.213.114.141', '54.210.231.168', '54.213.45.136', '54.210.227.107', '54.213.125.74', '54.221.206.125', '54.208.111.23', '54.217.248.225', '54.213.65.243', '54.208.229.197', '54.210.20.144', '54.213.141.157', '54.221.217.1', '54.218.48.5', '54.214.17.172', '54.215.153.76', '54.218.118.191', '54.209.159.2', '54.213.164.72', '54.208.213.233', '54.217.167.66', '54.209.16.120', '54.208.22.108', '54.218.204.33', '54.210.249.252', '54.213.47.229', '54.210.211.11', '54.218.200.65', '54.214.2.172', '54.211.110.61', '54.219.146.131', '54.214.5.52', '54.209.81.135', '54.209.208.218', '54.213.168.108', '54.215.136.145', '54.213.130.11', '54.210.171.36', '54.213.49.43', '54.219.243.101', '54.209.201.1', '54.209.186.250', '54.210.121.8', '54.210.59.158', '54.214.203.41', '54.218.6.105', '54.208.19.128', '54.215.218.133', '54.213.141.124', '54.219.142.64', '54.210.78.183', '54.221.79.31', '54.210.73.229', '54.208.57.198', '54.213.105.177', '54.210.177.191', '54.215.199.41', '54.208.32.48', '54.213.171.182', '54.218.94.2', '54.210.1.7', '54.209.135.213', '54.214.39.221', '54.213.55.48', '54.210.215.104', '54.212.94.245', '54.208.68.238', '54.218.4.248', '54.213.36.24', '54.215.157.51', '54.209.120.1', '54.209.95.76', '54.210.115.228', '54.218.27.19', '54.210.72.115', '54.214.10.60', '54.209.192.193', '54.208.54.122', '54.219.119.169', '54.212.249.134', '54.208.47.131', '54.210.171.149', '54.215.168.100', '54.213.216.154', '54.214.40.231', '54.214.5.131', '54.221.205.39', '54.217.221.214', '54.213.178.250', '54.213.118.12', '54.213.108.182', '54.210.50.245', '54.210.185.218', '54.210.28.9', '54.210.21.111', '54.210.108.35', '54.218.246.60', '54.218.71.83', '54.209.223.27', '54.208.148.219', '54.210.153.233', '54.210.126.200', '54.210.119.204', '54.210.179.202', '54.213.154.156', '54.221.239.166', '54.210.192.115', '54.210.140.145', '54.210.223.216', '54.213.168.179', '54.221.237.208', '54.213.69.177', '54.215.226.182', '54.214.49.137', '54.214.247.230', '54.214.29.117', '54.213.246.219', '54.217.213.30', '54.209.18.188', '54.208.19.185', '54.209.233.30', '54.213.225.64', '54.217.209.7', '54.218.74.24', '54.219.161.25', '54.213.250.55', '54.213.234.207', '54.209.160.226', '54.215.203.149', '54.215.204.90', '54.208.176.137', '54.216.53.22', '54.208.246.189', '54.214.79.173', '54.209.140.236', '54.215.136.17', '54.214.17.230', '54.213.29.252', '54.221.168.170', '54.221.210.131', '54.216.65.51', '54.215.213.47', '54.219.152.4', '54.217.206.179', '54.208.162.251', '54.208.171.135', '54.212.81.35', '54.209.93.231', '54.208.52.227', '54.219.234.145', '54.209.102.188', '54.209.226.148', '54.213.23.89', '54.211.92.26', '54.218.87.191', '54.210.26.32', '54.208.222.173', '54.217.246.119', '54.219.154.33', '54.218.13.19', '54.213.226.177', '54.213.252.172', '54.212.92.145', '54.209.1.139', '54.210.241.72', '54.210.239.225', '54.210.102.186', '54.209.42.41', '54.219.252.84', '54.221.10.181', '54.209.57.39', '54.215.179.40', '54.210.80.39', '54.213.221.27', '54.212.197.30', '54.219.158.111', '54.213.189.57', '54.213.243.142', '54.215.220.203', '54.218.24.213', '54.209.74.130', '54.219.138.244', '54.208.6.91', '54.214.223.6', '54.214.178.15', '54.209.147.216', '54.210.249.82', '54.213.226.202', '54.214.21.116', '54.213.246.100', '54.217.208.128', '54.208.128.122', '54.218.128.186', '54.209.56.111', '54.208.61.93', '54.221.101.7', '54.215.210.64', '54.217.219.139', '54.221.201.142', '54.209.187.206', '54.214.237.111', '54.208.212.73', '54.210.52.239', '54.221.238.158', '54.209.141.19', '54.218.51.235', '54.217.226.245', '54.211.6.109', '54.216.0.159', '54.213.46.118', '54.215.72.129', '54.208.76.216', '54.218.193.207', '54.214.7.170', '54.208.189.55', '54.215.161.63', '54.215.21.125', '54.209.106.153', '54.221.60.11', '54.218.95.92', '54.221.239.177', '54.209.89.112', '54.213.0.217', '54.210.183.246', '54.208.228.121', '54.214.25.222', '54.211.159.53', '54.214.210.204', '54.210.105.109', '54.213.187.95', '54.210.163.148', '54.221.209.66', '54.213.42.232', '54.210.245.188', '54.214.113.251', '54.209.96.31', '54.215.108.85', '54.209.71.157', '54.215.139.131', '54.208.224.99', '54.213.252.158', '54.209.14.192', '54.213.61.154', '54.217.222.188', '54.218.119.4', '54.214.44.187', '54.215.193.57', '54.210.227.113', '54.213.205.85', '54.211.220.102', '54.210.31.56', '54.211.136.56', '54.210.121.54', '54.209.213.43', '54.210.251.194', '54.210.222.229', '54.208.246.225', '54.210.193.211', '54.214.217.255', '54.209.212.42', '54.209.208.32', '54.215.187.10', '54.221.223.11', '54.210.101.13', '54.210.4.30', '54.211.135.130', '54.209.233.69', '54.210.111.180', '54.210.1.148', '54.209.122.129', '54.210.225.85', '54.214.157.25', '54.210.81.17', '54.208.178.127', '54.221.220.123', '54.214.53.219', '54.219.169.72', '54.213.128.141', '54.221.240.154', '54.210.217.192', '54.209.214.190', '54.210.21.168', '54.209.182.62', '54.210.131.64', '54.209.109.41', '54.209.218.34', '54.215.89.245', '54.210.73.209', '54.213.203.243', '54.214.236.241', '54.209.163.99', '54.218.16.124', '54.210.82.3', '54.210.214.154', '54.214.1.163', '54.210.82.50', '54.215.149.96', '54.209.58.15', '54.208.12.176', '54.208.153.81', '54.214.83.106', '54.210.31.36', '54.210.33.58', '54.214.233.251', '54.220.120.114', '54.218.52.129', '54.213.87.152', '54.209.18.111', '54.209.177.159', '54.211.226.64', '54.221.122.129', '54.213.245.236', '54.210.12.51', '54.214.242.224', '54.217.243.178', '54.218.21.171', '54.221.217.75', '54.215.171.124', '54.217.238.17', '54.213.127.23', '54.221.219.197', '54.218.196.63', '54.210.9.155', '54.209.6.32', '54.214.249.229', '54.209.111.174', '54.218.45.221', '54.211.208.26', '54.214.181.144', '54.215.206.127', '54.214.10.150', '54.215.232.55', '54.210.53.207', '54.211.112.27', '54.208.21.221', '54.210.248.20', '54.211.165.171', '54.214.155.232', '54.215.232.100', '54.219.142.26', '54.215.220.9', '54.210.23.83', '54.208.13.188', '54.214.22.242', '54.208.117.142', '54.213.148.213', '54.210.39.96', '54.213.124.130', '54.217.220.71', '54.208.5.162', '54.214.44.31', '54.209.143.255', '54.215.238.199', '54.213.205.190', '54.209.4.78', '54.214.45.22', '54.218.115.249', '54.213.5.115', '54.217.219.191', '54.209.119.55', '54.209.90.19', '54.213.56.35', '54.209.231.146', '54.213.240.46', '54.214.55.107', '54.209.170.193', '54.210.248.134', '54.213.37.145', '54.209.158.6', '54.214.198.193', '54.215.196.244', '54.210.152.37', '54.213.80.117', '54.210.172.101', '54.213.140.7', '54.208.142.102', '54.208.76.204', '54.214.28.233', '54.210.93.9', '54.210.214.89', '54.215.209.196', '54.209.72.215', '54.209.150.203', '54.210.108.136', '54.219.144.74', '54.218.149.60', '54.209.33.15', '54.213.184.88', '54.208.32.140', '54.210.206.189', '54.215.142.83', '54.216.28.38', '54.208.212.204', '54.208.196.151', '54.210.241.222', '54.211.226.121', '54.218.79.39', '54.209.235.229', '54.209.121.105', '54.221.218.153', '54.217.243.93', '54.208.59.8', '54.213.112.150', '54.214.222.187', '54.215.248.55', '54.209.194.105', '54.214.46.210', '54.217.215.128', '54.214.37.246', '54.217.243.43', '54.209.57.30', '54.210.123.238', '54.213.108.130', '54.208.101.239', '54.210.104.35', '54.214.222.69', '54.215.249.24', '54.218.59.207', '54.208.13.228', '54.214.44.129', '54.209.61.170', '54.221.214.195', '54.214.48.126', '54.208.220.219', '54.214.18.54', '54.212.252.90', '54.218.44.239', '54.219.183.180', '54.212.254.198', '54.210.37.187', '54.208.140.193', '54.209.229.64', '54.221.76.131', '54.213.62.11', '54.214.22.87', '54.210.87.98', '54.210.35.45', '54.213.184.63', '54.213.239.230', '54.210.37.207', '54.221.239.60', '54.209.217.58', '54.209.63.250', '54.219.127.171', '54.213.237.37', '54.208.43.40', '54.218.130.13', '54.212.77.106', '54.208.160.20', '54.213.15.49', '54.214.37.70', '54.213.127.172', '54.215.246.154', '54.208.69.76', '54.214.47.195', '54.209.34.32', '54.209.46.223', '54.209.16.30', '54.212.72.106', '54.216.174.61', '54.213.177.143', '54.209.193.197', '54.218.25.64', '54.215.15.49', '54.221.228.157', '54.209.118.251', '54.210.148.67', '54.213.68.100', '54.210.222.234', '54.214.41.57', '54.211.8.134', '54.214.189.78', '54.213.181.209', '54.221.13.228', '54.214.246.114', '54.208.187.144', '54.210.69.60', '54.208.28.66', '54.221.204.62', '54.209.5.52', '54.214.247.165', '54.209.16.231', '54.210.58.119', '54.209.76.230', '54.215.202.198', '54.210.156.21', '54.217.247.2', '54.216.115.121', '54.216.244.32', '54.213.190.139', '54.211.23.171', '54.213.91.6', '54.209.53.252', '54.213.253.232', '54.221.95.232', '54.213.164.38', '54.215.113.90', '54.221.238.234', '54.210.126.225', '54.210.76.44', '54.214.8.252', '54.213.199.201', '54.210.101.192', '54.219.200.218', '54.208.81.18', '54.213.75.89', '54.210.189.252', '54.213.134.35', '54.213.118.114', '54.213.15.24', '54.210.163.181', '54.209.85.146', '54.210.176.219', '54.214.89.3', '54.219.234.57', '54.209.16.81', '54.210.96.8', '54.219.160.224', '54.209.23.157', '54.214.50.119', '54.215.164.176', '54.209.204.14', '54.215.229.4', '54.213.115.191', '54.210.112.175', '54.209.115.34', '54.218.220.86', '54.213.11.45', '54.215.224.37', '54.218.247.48', '54.209.75.10', '54.210.140.140', '54.214.29.38', '54.213.242.92', '54.218.154.201', '54.219.178.120', '54.217.215.26', '54.218.41.123', '54.214.24.240', '54.213.203.208', '54.221.160.21', '54.215.226.194', '54.214.51.141', '54.214.234.6', '54.214.2.15', '54.214.84.98', '54.208.195.21', '54.213.197.205', '54.210.102.206', '54.215.3.75', '54.217.208.54', '54.213.224.61', '54.215.159.130', '54.221.60.66', '54.218.176.149', '54.214.248.11', '54.210.248.72', '54.219.147.127', '54.208.216.108', '54.209.90.122', '54.213.75.95', '54.211.142.176', '54.209.214.134', '54.209.194.234', '54.214.163.53', '54.214.10.201', '54.208.183.205', '54.217.251.224', '54.211.13.40', '54.219.150.92', '54.212.253.217', '54.210.124.196', '54.210.216.137', '54.213.75.213', '54.208.164.246', '54.210.1.116', '54.218.214.201', '54.210.20.211', '54.218.243.223', '54.221.36.103', '54.209.98.43', '54.211.205.227', '54.209.109.109', '54.208.122.186', '54.210.155.252', '54.213.56.92', '54.221.54.53', '54.209.179.101', '54.210.224.8', '54.218.72.251', '54.211.239.21', '54.214.47.151', '54.215.202.174', '54.210.231.211', '54.209.166.174', '54.209.217.97', '54.221.228.255', '54.208.131.30', '54.211.110.188', '54.210.161.197', '54.208.0.59', '54.210.147.45', '54.221.51.160', '54.208.48.88', '54.209.151.80', '54.216.39.220', '54.218.22.163', '54.208.201.121', '54.208.31.245', '54.214.0.103', '54.209.109.42', '54.215.205.179', '54.210.142.48', '54.221.196.56', '54.208.178.203', '54.213.66.100', '54.209.181.225', '54.213.35.55', '54.208.13.184', '54.221.232.133', '54.214.70.66', '54.209.122.152', '54.215.154.198', '54.218.83.153', '54.210.108.109', '54.212.243.199', '54.209.212.109', '54.209.65.180', '54.210.28.234', '54.211.58.194', '54.221.249.176', '54.210.225.86', '54.210.199.86', '54.209.132.60', '54.209.219.69', '54.209.138.164', '54.209.1.210', '54.208.111.182', '54.215.247.2', '54.212.54.159', '54.218.93.108', '54.213.195.246', '54.209.100.199', '54.219.56.97', '54.218.111.108', '54.218.127.55', '54.209.21.223', '54.213.128.84', '54.213.178.72', '54.209.225.224', '54.212.249.183', '54.219.162.249', '54.208.21.188', '54.208.10.192', '54.208.148.238', '54.215.147.240', '54.210.136.77', '54.213.24.10', '54.215.244.45', '54.214.44.170', '54.213.244.124', '54.219.102.30', '54.218.214.59', '54.214.2.9', '54.208.93.12', '54.209.233.9', '54.210.110.99', '54.218.84.232', '54.213.51.84', '54.213.116.82', '54.219.159.37', '54.209.42.227', '54.209.123.172', '54.213.206.69', '54.209.142.71', '54.212.10.250', '54.213.19.61', '54.210.197.218', '54.214.136.161', '54.210.235.20', '54.214.44.152', '54.218.241.66', '54.213.86.232', '54.210.210.2', '54.214.120.110', '54.210.225.94', '54.219.240.14', '54.208.140.150', '54.214.0.156', '54.210.33.197', '54.219.142.149', '54.208.157.163', '54.214.29.140', '54.219.141.246', '54.209.71.30', '54.209.7.229', '54.214.248.28', '54.213.187.165', '54.214.51.24', '54.209.147.157', '54.210.59.48', '54.209.65.225', '54.208.156.160', '54.210.26.255', '54.208.122.32', '54.221.236.54', '54.219.143.64', '54.208.226.94', '54.221.223.8', '54.213.170.167', '54.209.99.8', '54.208.178.64', '54.218.118.219', '54.208.191.70', '54.212.91.213', '54.215.168.29', '54.211.223.221', '54.221.106.142', '54.221.149.192', '54.217.231.198', '54.214.33.222', '54.221.96.64', '54.214.16.105', '54.209.255.178', '54.210.110.158', '54.213.201.238', '54.208.190.23', '54.209.209.236', '54.213.54.248', '54.217.241.160', '54.213.97.129', '54.210.177.90', '54.214.42.80', '54.208.83.69', '54.210.101.68', '54.213.179.137', '54.210.33.83', '54.210.121.212', '54.212.234.76', '54.214.42.9', '54.213.240.104', '54.213.4.34', '54.218.25.10', '54.219.150.247', '54.213.40.246', '54.215.203.109', '54.217.206.132', '54.221.245.148', '54.210.204.76', '54.209.145.27', '54.212.252.63', '54.214.83.241', '54.217.217.201', '54.209.32.230', '54.213.136.29', '54.211.38.8', '54.214.66.185', '54.213.81.86', '54.210.193.161', '54.214.244.154', '54.214.9.163', '54.209.161.99', '54.212.167.57', '54.218.216.129', '54.210.173.82', '54.219.179.254', '54.215.131.168', '54.214.248.208', '54.209.177.28', '54.214.35.165', '54.213.69.3', '54.215.165.46', '54.214.159.216', '54.221.252.150', '54.209.19.219', '54.208.254.233', '54.210.184.18', '54.218.86.57', '54.213.182.228', '54.214.123.140', '54.218.42.223', '54.216.87.35', '54.215.146.5', '54.221.103.151', '54.218.221.102', '54.214.242.34', '54.219.253.243', '54.209.30.8', '54.215.240.99', '54.212.242.34', '54.213.86.15', '54.209.177.252', '54.210.27.229', '54.215.209.56', '54.214.25.248', '54.218.90.10', '54.214.6.185', '54.209.50.39', '54.217.208.239', '54.218.50.27', '54.219.234.91', '54.213.239.26', '54.215.205.218', '54.217.237.224', '54.214.255.25', '54.208.20.210', '54.213.204.244', '54.210.246.103', '54.214.98.61', '54.219.153.214', '54.213.98.214', '54.210.33.245', '54.208.80.218', '54.213.53.241', '54.219.156.123', '54.219.138.87', '54.213.127.183', '54.218.139.199', '54.218.30.209', '54.217.190.248', '54.213.140.88', '54.214.236.47', '54.218.81.47', '54.214.240.243', '54.213.39.69', '54.219.153.105', '54.209.239.18', '54.209.80.62', '54.212.252.212', '54.221.30.209', '54.214.15.126', '54.211.14.93', '54.208.8.149', '54.209.130.207', '54.210.118.255', '54.213.5.188', '54.215.212.223', '54.219.177.84', '54.218.230.54', '54.221.172.228', '54.209.10.234', '54.215.191.106', '54.210.245.131', '54.208.129.71', '54.208.242.84', '54.208.184.91', '54.209.46.237', '54.212.92.5', '54.208.222.61', '54.218.25.59', '54.215.15.114', '54.214.232.51', '54.214.47.76', '54.218.65.71', '54.218.56.192', '54.208.120.134', '54.221.113.235', '54.209.227.77', '54.213.5.55', '54.213.85.155', '54.208.11.154', '54.208.62.61', '54.216.171.205', '54.214.15.56', '54.208.249.141', '54.209.221.14', '54.209.139.8', '54.221.235.189', '54.216.152.83', '54.209.155.181', '54.210.87.61', '54.219.118.107', '54.213.32.186', '54.219.36.15', '54.210.116.82', '54.209.167.225', '54.218.30.181', '54.218.112.110', '54.208.246.254', '54.213.194.216', '54.208.110.154', '54.209.137.4', '54.213.86.219', '54.211.140.71', '54.217.201.211', '54.211.140.76', '54.217.14.100', '54.213.151.194', '54.209.12.160', '54.213.145.79', '54.209.205.25', '54.208.39.233', '54.217.247.90', '54.209.218.160', '54.213.223.236', '54.214.191.95', '54.208.132.199', '54.209.13.204', '54.209.167.17', '54.221.85.143', '54.213.153.31', '54.212.223.129', '54.213.141.226', '54.219.160.203', '54.221.67.190', '54.208.189.67', '54.208.232.110', '54.209.9.86', '54.210.150.97', '54.209.21.186', '54.221.204.240', '54.209.204.26', '54.209.11.209', '54.211.106.144', '54.217.213.57', '54.210.142.71', '54.210.229.110', '54.221.253.225', '54.221.244.110', '54.209.248.39', '54.215.226.161', '54.214.9.75', '54.213.169.73', '54.213.72.3', '54.214.249.70', '54.213.61.16', '54.209.62.2', '54.210.123.214', '54.214.18.68', '54.211.105.100', '54.218.193.102', '54.208.195.138', '54.209.66.29', '54.214.40.173', '54.213.158.48', '54.217.232.73', '54.211.223.61', '54.215.131.219', '54.212.217.106', '54.214.245.216', '54.209.18.177', '54.213.108.47', '54.219.166.187', '54.213.59.15', '54.219.128.198', '54.209.52.238', '54.214.243.41', '54.215.242.60', '54.217.209.180', '54.209.219.82', '54.209.228.98', '54.214.20.22', '54.213.20.189', '54.210.141.243', '54.221.162.7', '54.214.101.220', '54.213.225.86', '54.208.67.224', '54.214.39.227', '54.213.30.37', '54.210.124.250', '54.210.124.100', '54.219.32.128', '54.218.21.154', '54.208.13.27', '54.219.91.61', '54.214.12.41', '54.210.247.138', '54.208.179.41', '54.209.4.242', '54.208.13.202', '54.212.6.187', '54.209.165.243', '54.210.14.37', '54.218.123.70', '54.213.190.96', '54.213.190.186', '54.208.214.197', '54.213.19.66', '54.217.223.85', '54.214.41.129', '54.208.216.234', '54.213.56.188', '54.218.207.51', '54.213.151.248', '54.210.237.142', '54.209.136.141', '54.213.206.114', '54.213.186.100', '54.214.40.175', '54.218.72.173', '54.213.156.39', '54.214.15.193', '54.214.17.19', '54.219.148.250', '54.208.231.222', '54.214.241.222', '54.221.222.139', '54.213.90.248', '54.214.30.176', '54.212.157.38', '54.209.168.228', '54.214.159.51', '54.211.60.77', '54.212.150.53', '54.210.35.225', '54.208.77.200', '54.218.62.228', '54.214.16.71', '54.217.220.238', '54.213.91.235', '54.213.189.54', '54.219.158.123', '54.210.240.133', '54.219.231.200', '54.213.46.232', '54.208.15.234', '54.214.191.126', '54.218.57.176', '54.210.200.225', '54.208.59.93', '54.210.136.95', '54.209.86.147', '54.212.250.197', '54.208.134.36', '54.215.234.40', '54.217.244.128', '54.218.205.188', '54.214.243.43', '54.213.220.61', '54.213.58.0', '54.221.72.242', '54.208.189.119', '54.216.105.206', '54.215.2.2', '54.209.219.27', '54.209.233.80', '54.221.201.130', '54.211.158.213', '54.217.250.175', '54.218.234.212', '54.210.184.24', '54.210.234.169', '54.213.16.57', '54.219.143.214', '54.220.0.19', '54.210.48.182', '54.208.118.78', '54.213.116.38', '54.218.93.223', '54.219.163.41', '54.217.251.111', '54.221.109.248', '54.212.105.190', '54.209.244.11', '54.221.235.26', '54.210.79.14', '54.214.43.188', '54.210.9.64', '54.209.32.159', '54.213.68.232', '54.212.239.231', '54.216.140.166', '54.208.16.184', '54.214.90.14', '54.210.155.167', '54.213.19.42', '54.208.159.184', '54.218.49.132', '54.209.148.142', '54.209.118.168', '54.214.255.186', '54.219.169.224', '54.213.49.221', '54.210.226.128', '54.216.239.93', '54.209.193.227', '54.213.187.122', '54.208.244.148', '54.210.121.147', '54.208.162.63', '54.214.9.198', '54.217.209.242', '54.214.179.196', '54.211.183.191', '54.209.255.132', '54.210.57.247', '54.218.251.14', '54.210.184.210', '54.212.255.250', '54.209.65.7', '54.210.81.0', '54.214.196.220', '54.208.206.156', '54.213.14.13', '54.218.13.152', '54.211.213.65', '54.213.225.144', '54.209.86.106', '54.209.15.96', '54.208.33.62', '54.209.66.193', '54.213.2.224', '54.214.43.220', '54.208.143.30', '54.209.12.210', '54.209.229.191', '54.221.192.157', '54.214.3.147', '54.210.69.239', '54.213.187.12', '54.212.253.164', '54.213.96.251', '54.213.199.84', '54.221.246.182', '54.210.155.7', '54.208.97.0', '54.218.75.0', '54.213.145.93', '54.210.236.239', '54.214.224.16', '54.213.201.183', '54.208.146.85', '54.213.178.91', '54.213.63.92', '54.212.132.136', '54.219.143.194', '54.219.170.150', '54.219.141.135', '54.210.177.194', '54.218.3.116', '54.210.212.46', '54.215.14.102', '54.218.238.78', '54.210.197.100', '54.210.141.105', '54.219.165.243', '54.215.208.85', '54.218.203.57', '54.217.230.206', '54.213.9.36', '54.221.59.232', '54.214.9.127', '54.215.246.36', '54.217.254.78', '54.209.21.236', '54.208.239.64', '54.209.124.124', '54.213.103.124', '54.208.222.64', '54.215.220.158', '54.218.87.213', '54.214.235.75', '54.221.155.33', '54.214.150.44', '54.213.18.138', '54.209.136.250', '54.219.215.72', '54.209.205.225', '54.213.161.174', '54.212.211.2', '54.214.233.95', '54.210.213.113', '54.209.3.181', '54.216.94.4', '54.209.111.229', '54.208.81.202', '54.217.41.81', '54.217.212.31', '54.208.62.39', '54.219.56.221', '54.217.155.162', '54.219.186.135', '54.213.91.35', '54.213.230.75', '54.221.238.233', '54.213.43.118', '54.219.254.204', '54.208.235.28', '54.209.16.223', '54.210.228.80', '54.214.236.212', '54.210.185.23', '54.217.150.17', '54.215.227.145', '54.209.164.118', '54.221.196.33', '54.209.94.189', '54.210.100.170', '54.208.217.238', '54.217.251.33', '54.218.211.5', '54.217.237.181', '54.221.244.97', '54.213.17.101', '54.210.152.199', '54.208.32.222', '54.215.135.82', '54.210.67.14', '54.214.144.215', '54.210.211.59', '54.208.33.148', '54.213.201.46', '54.208.47.43', '54.219.175.238', '54.210.233.234', '54.209.122.58', '54.221.230.28', '54.217.245.229', '54.214.228.86', '54.217.26.156', '54.212.64.68', '54.210.0.155', '54.208.29.14', '54.221.115.126', '54.214.37.255', '54.215.74.75', '54.210.215.51', '54.212.45.67', '54.214.27.202', '54.213.24.252', '54.210.6.27', '54.214.250.14', '54.217.236.251', '54.215.17.85', '54.215.199.105', '54.209.46.27', '54.209.74.250', '54.208.13.253', '54.209.82.107', '54.209.41.248', '54.215.234.102', '54.213.143.118', '54.210.162.158', '54.209.115.15', '54.213.186.29', '54.211.84.163', '54.215.203.216', '54.213.160.162', '54.215.131.210', '54.214.37.11', '54.214.26.143', '54.213.172.83', '54.211.163.205', '54.213.57.241', '54.218.110.102', '54.214.1.16', '54.219.155.229', '54.217.255.207', '54.221.233.122', '54.212.250.75', '54.214.29.160', '54.221.193.71', '54.213.38.42', '54.214.29.100', '54.215.139.58', '54.211.77.166', '54.215.246.147', '54.213.170.53', '54.208.56.128', '54.214.9.44', '54.218.18.53', '54.210.11.156', '54.214.47.224', '54.210.189.22', '54.213.49.134', '54.218.23.64', '54.210.211.65', '54.213.112.77', '54.213.165.214', '54.217.232.154', '54.210.197.2', '54.210.172.56', '54.210.129.226', '54.215.237.58', '54.212.212.186', '54.213.151.236', '54.213.238.108', '54.214.237.18', '54.214.35.166', '54.214.33.184', '54.211.211.168', '54.210.229.191', '54.209.53.137', '54.215.177.234', '54.208.94.195', '54.213.201.157', '54.208.53.122', '54.208.213.171', '54.221.233.206', '54.215.210.232', '54.214.47.204', '54.213.68.228', '54.210.204.188', '54.212.189.181', '54.210.56.165', '54.215.1.187', '54.213.181.86', '54.213.115.109', '54.218.51.102', '54.213.54.139', '54.209.119.225', '54.214.6.121', '54.213.64.106', '54.214.205.31', '54.213.205.233', '54.218.66.24', '54.218.118.67', '54.209.187.227', '54.215.187.1', '54.209.244.88', '54.213.188.111', '54.218.56.28', '54.221.233.132', '54.214.253.222', '54.217.249.35', '54.215.202.126', '54.219.155.156', '54.216.223.158', '54.208.54.92', '54.213.149.27', '54.214.212.246', '54.214.86.60', '54.215.212.124', '54.214.31.188', '54.210.250.145', '54.213.237.212', '54.214.38.131', '54.216.213.18', '54.208.10.54', '54.209.195.202', '54.211.95.17', '54.215.4.135', '54.209.94.140', '54.220.0.122', '54.218.11.114', '54.212.244.44', '54.217.209.194', '54.209.116.210', '54.210.210.16', '54.218.192.102', '54.208.124.1', '54.219.156.124', '54.219.139.223', '54.221.157.44', '54.208.229.166', '54.210.204.72', '54.215.200.69', '54.208.21.106', '54.221.177.58', '54.219.182.106', '54.209.122.82', '54.214.92.191', '54.208.158.95', '54.210.246.159', '54.209.176.136', '54.209.36.245', '54.210.249.148', '54.219.112.71', '54.208.124.136', '54.214.120.243', '54.209.127.142', '54.208.226.182', '54.212.239.156', '54.209.240.163', '54.214.28.18', '54.210.27.175', '54.221.215.200', '54.208.14.242', '54.214.62.6', '54.214.3.149', '54.214.246.184', '54.219.185.119', '54.217.233.215', '54.212.249.90', '54.214.27.152', '54.209.15.17', '54.210.33.121', '54.213.56.225', '54.213.57.185', '54.210.122.0', '54.209.151.133', '54.213.78.95', '54.218.181.73', '54.218.172.226', '54.214.43.53', '54.218.152.150', '54.210.114.112', '54.218.122.153', '54.217.255.52', '54.212.255.71', '54.219.173.200', '54.213.56.41', '54.215.178.119', '54.214.152.160', '54.213.71.247', '54.219.147.222', '54.208.114.32', '54.216.133.40', '54.215.175.58', '54.209.72.17', '54.212.249.185', '54.209.4.207', '54.208.13.79', '54.212.215.173', '54.209.236.220', '54.210.115.235', '54.218.233.45', '54.209.201.177', '54.208.230.216', '54.214.7.68', '54.214.227.148', '54.210.237.201', '54.219.185.133', '54.210.182.131', '54.218.49.159', '54.209.243.170', '54.215.255.76', '54.217.248.215', '54.221.87.227', '54.217.200.213', '54.213.29.105', '54.218.85.228', '54.212.250.109', '54.208.68.108', '54.217.232.15', '54.208.28.209', '54.218.51.223', '54.215.124.38', '54.217.203.34', '54.214.30.227', '54.218.137.193', '54.209.196.186', '54.210.57.145', '54.214.238.96', '54.213.51.19', '54.214.17.231', '54.211.203.18', '54.214.19.231', '54.219.141.236', '54.214.33.119', '54.217.245.253', '54.208.50.60', '54.210.238.25', '54.218.68.243', '54.218.10.3', '54.210.168.41', '54.217.250.213', '54.213.186.10', '54.214.151.8', '54.210.88.127', '54.210.237.205', '54.214.238.238', '54.208.24.204', '54.221.220.238', '54.211.1.246', '54.221.16.97', '54.213.132.62', '54.209.15.234', '54.208.116.39', '54.221.214.243', '54.209.43.145', '54.218.76.183', '54.217.245.223', '54.219.237.47', '54.215.192.197', '54.213.34.44', '54.210.71.98', '54.210.158.147', '54.218.122.218', '54.210.106.132', '54.208.105.30', '54.213.123.248', '54.208.199.65', '54.213.72.120', '54.210.114.48', '54.219.168.192', '54.210.20.95', '54.211.30.8', '54.209.209.170', '54.213.64.138', '54.208.41.158', '54.208.166.104', '54.214.253.193', '54.213.137.41', '54.215.203.197', '54.213.135.94', '54.208.57.175', '54.215.162.0', '54.219.152.17', '54.210.201.115', '54.219.87.197', '54.219.179.155', '54.214.236.4', '54.221.221.209', '54.221.193.36', '54.213.243.201', '54.213.225.237', '54.212.193.253', '54.210.178.150', '54.211.25.106', '54.218.37.227', '54.213.195.166', '54.213.151.33', '54.213.251.116', '54.217.220.4', '54.209.153.105', '54.218.90.12', '54.209.129.39', '54.210.5.188', '54.214.25.33', '54.213.174.179', '54.217.154.115', '54.210.132.39', '54.210.243.111', '54.208.244.48', '54.208.136.245', '54.210.102.4', '54.214.255.115', '54.213.40.38', '54.208.56.130', '54.217.211.43', '54.209.76.9', '54.215.17.80', '54.218.239.85', '54.208.42.126', '54.210.7.224', '54.215.193.20', '54.219.158.61', '54.208.94.98', '54.213.191.221', '54.219.123.219', '54.210.133.0', '54.213.91.155', '54.221.207.188', '54.218.39.36', '54.215.227.128', '54.211.123.196', '54.215.251.20', '54.214.17.203', '54.214.235.94', '54.217.161.193', '54.219.115.150', '54.214.234.230', '54.221.5.47', '54.209.140.60', '54.210.101.70', '54.218.8.189', '54.213.120.28', '54.213.29.238', '54.212.240.7', '54.209.147.32', '54.213.165.171', '54.214.244.191', '54.214.245.239', '54.214.16.56', '54.217.215.204', '54.219.152.8', '54.214.84.138', '54.213.65.220', '54.213.128.224', '54.214.50.151', '54.214.27.225', '54.213.206.155', '54.209.95.71', '54.219.173.239', '54.214.236.65', '54.219.3.154', '54.209.239.170', '54.212.199.185', '54.214.2.98', '54.214.237.122', '54.209.157.207', '54.209.175.14', '54.218.32.99', '54.208.163.7', '54.210.214.174', '54.208.158.55', '54.208.37.35', '54.210.202.45', '54.214.14.92', '54.209.162.7', '54.221.254.30', '54.216.248.248', '54.210.61.212', '54.221.193.168', '54.208.181.117', '54.214.42.129', '54.219.187.231', '54.213.22.153', '54.210.156.112', '54.214.5.110', '54.214.43.134', '54.210.194.148', '54.211.164.23', '54.210.202.65', '54.208.72.98', '54.214.189.4', '54.214.254.159', '54.208.56.51', '54.210.135.85', '54.209.12.207', '54.208.202.231', '54.213.112.7', '54.218.45.116', '54.212.13.224', '54.210.18.108', '54.210.120.20', '54.221.82.119', '54.209.191.35', '54.217.235.51', '54.217.233.76', '54.215.166.83', '54.209.137.163', '54.214.18.147', '54.213.124.224', '54.209.243.88', '54.209.222.231', '54.221.151.164', '54.208.26.238', '54.209.98.151', '54.210.249.196', '54.219.172.41', '54.214.97.166', '54.217.254.227', '54.217.209.30', '54.214.251.58', '54.218.200.99', '54.210.26.48', '54.218.127.135', '54.214.253.76', '54.218.202.73', '54.217.248.223', '54.210.189.93', '54.218.24.196', '54.215.10.8', '54.215.159.6', '54.214.18.3', '54.215.192.157', '54.211.90.78', '54.209.246.49', '54.209.11.55', '54.212.40.112', '54.209.247.50', '54.209.11.33', '54.215.168.199', '54.208.143.211', '54.210.208.81', '54.214.143.49', '54.210.73.34', '54.212.121.180', '54.208.84.15', '54.221.229.134', '54.209.63.203', '54.213.164.211', '54.219.252.31', '54.214.199.74', '54.214.152.185', '54.214.127.71', '54.219.23.197', '54.208.209.202', '54.221.179.116', '54.213.175.196', '54.209.15.2', '54.208.246.52', '54.208.154.51', '54.221.228.254', '54.213.91.199', '54.214.148.180', '54.209.72.213', '54.213.221.191', '54.215.218.1', '54.215.230.102', '54.210.181.231', '54.210.137.187', '54.213.192.114', '54.214.237.33', '54.214.125.165', '54.209.196.8', '54.212.215.172', '54.210.194.18', '54.209.146.30', '54.213.134.60', '54.218.47.107', '54.213.57.72', '54.209.4.91', '54.209.130.41', '54.209.112.210', '54.213.183.200', '54.208.53.186', '54.213.86.126', '54.209.211.71', '54.217.251.6', '54.209.196.90', '54.215.135.215', '54.208.107.152', '54.219.139.232', '54.210.95.189', '54.213.5.240', '54.208.77.132', '54.210.84.6', '54.215.143.220', '54.208.232.220', '54.209.11.234', '54.209.188.108', '54.215.155.12', '54.214.244.241', '54.213.180.193', '54.214.19.167', '54.219.178.144', '54.218.86.45', '54.209.12.113', '54.213.204.252', '54.211.224.251', '54.219.34.76', '54.209.24.160', '54.210.123.105', '54.221.209.74', '54.209.228.23', '54.209.131.48', '54.213.7.209', '54.208.216.156', '54.218.25.227', '54.213.61.250', '54.209.22.241', '54.219.35.81', '54.218.0.211', '54.217.241.229', '54.218.220.244', '54.221.224.169', '54.213.23.19', '54.218.49.45', '54.213.23.179', '54.216.198.183', '54.210.229.175', '54.209.136.58', '54.210.217.212', '54.215.225.124', '54.208.171.94', '54.216.227.30', '54.218.88.227', '54.215.137.148', '54.218.146.38', '54.210.231.221', '54.209.9.142', '54.210.156.100', '54.217.227.61', '54.213.215.58', '54.217.202.191', '54.209.4.212', '54.218.17.93', '54.208.213.8', '54.208.73.160', '54.214.42.4', '54.208.23.204', '54.209.91.125', '54.217.211.46', '54.208.207.81', '54.218.81.103', '54.221.217.215', '54.209.121.213', '54.210.176.140', '54.209.162.129', '54.213.148.146', '54.214.2.80', '54.221.235.188', '54.214.26.112', '54.209.171.67', '54.211.133.206', '54.209.182.201', '54.209.66.82', '54.221.110.228', '54.208.58.149', '54.218.34.81', '54.221.59.193', '54.208.22.44', '54.218.79.149', '54.215.208.199', '54.209.154.150', '54.218.15.6', '54.209.163.124', '54.210.89.19', '54.213.87.113', '54.221.84.111', '54.210.84.120', '54.217.160.44', '54.214.236.231', '54.213.151.37', '54.210.33.80', '54.208.239.207', '54.214.17.30', '54.221.207.68', '54.210.219.32', '54.210.247.80', '54.209.220.63', '54.209.89.55', '54.214.27.121', '54.213.111.35', '54.219.177.201', '54.213.238.112', '54.212.253.193', '54.219.154.138', '54.209.176.234', '54.215.1.191', '54.213.93.115', '54.208.175.92', '54.219.157.230', '54.210.225.42', '54.214.17.90', '54.219.4.102', '54.214.17.146', '54.221.245.199', '54.209.105.189', '54.213.179.88', '54.221.205.202', '54.213.196.190', '54.210.58.50', '54.213.79.186', '54.213.191.65', '54.218.49.50', '54.210.86.47', '54.210.221.64', '54.213.96.138', '54.210.216.45', '54.210.48.213', '54.219.167.182', '54.219.135.8', '54.213.192.176', '54.217.253.207', '54.218.35.38', '54.215.162.</t>
  </si>
  <si>
    <t xml:space="preserve">54.67.71.166</t>
  </si>
  <si>
    <t xml:space="preserve">['54.67.71.166', '54.65.57.84', '54.69.11.193', '54.65.184.156', '54.64.159.45', '54.71.87.59', '54.66.186.212', '54.68.67.141', '54.68.8.227', '54.71.115.232', '54.64.22.91', '54.67.95.47', '54.70.113.140', '54.64.94.175', '54.67.33.224', '54.69.249.141', '54.64.212.53', '54.70.242.92', '54.65.174.18', '54.69.228.241', '54.71.57.164', '54.68.67.29', '54.68.158.177', '54.69.133.235', '54.69.136.150', '54.68.190.67', '54.64.193.63', '54.70.41.231', '54.71.48.203', '54.64.79.121', '54.65.192.40', '54.66.148.117', '54.64.185.10', '54.69.39.138', '54.65.180.38', '54.70.177.61', '54.68.253.162', '54.68.65.113', '54.70.32.66', '54.70.193.132', '54.71.73.104', '54.65.82.197', '54.65.133.222', '54.64.143.17', '54.64.255.89', '54.66.201.110', '54.68.213.98', '54.68.143.187', '54.64.112.7', '54.65.184.130', '54.67.34.125', '54.66.154.126', '54.68.99.173', '54.67.3.75', '54.67.8.214', '54.65.117.187', '54.66.151.174', '54.64.209.77', '54.64.16.170', '54.66.186.10', '54.70.75.215', '54.69.104.150', '54.64.110.140', '54.65.32.100', '54.65.44.62', '54.70.55.226', '54.64.114.197', '54.69.240.186', '54.68.57.175', '54.70.249.213', '54.64.120.141', '54.64.82.27', '54.70.63.250', '54.65.126.130', '54.64.210.13', '54.64.222.82', '54.66.168.236', '54.71.145.170', '54.65.222.53', '54.65.74.50', '54.70.123.5', '54.65.243.183', '54.68.166.79', '54.65.86.98', '54.64.47.95', '54.66.153.12', '54.64.89.155', '54.69.32.252', '54.71.247.151', '54.68.158.230', '54.65.214.83', '54.69.24.115', '54.64.78.91', '54.66.243.223', '54.69.230.2', '54.65.51.191', '54.65.108.69', '54.64.191.156', '54.64.155.182', '54.65.195.151', '54.69.105.15', '54.66.160.206', '54.70.87.125', '54.64.248.85', '54.71.152.223', '54.67.16.219', '54.65.166.49', '54.65.207.128', '54.69.233.51', '54.67.97.246', '54.68.187.0', '54.67.96.250', '54.66.151.55', '54.64.32.161', '54.67.45.201', '54.67.123.232', '54.68.21.251', '54.65.223.142', '54.64.5.137', '54.66.246.50', '54.65.86.68', '54.65.149.183', '54.68.12.247', '54.69.246.127', '54.70.91.217', '54.64.239.25', '54.70.92.149', '54.64.122.69', '54.68.203.13', '54.69.104.214', '54.68.67.249', '54.68.54.243', '54.71.189.229', '54.65.157.136', '54.65.133.27', '54.69.77.160', '54.69.178.230', '54.69.234.80', '54.69.94.80', '54.71.253.129', '54.65.49.153', '54.66.219.87', '54.64.115.61', '54.65.179.42', '54.66.157.132', '54.68.249.160', '54.65.143.112', '54.64.121.250', '54.65.6.195', '54.68.202.104', '54.66.243.116', '54.71.108.105', '54.64.255.173', '54.65.152.127', '54.68.174.146', '54.64.101.60', '54.67.64.229', '54.71.213.72', '54.65.119.17', '54.65.56.246', '54.66.153.194', '54.66.221.144', '54.68.68.143', '54.70.94.150', '54.71.109.108', '54.70.206.173', '54.66.160.28', '54.71.100.131', '54.69.60.192', '54.66.136.190', '54.68.242.251', '54.68.216.18', '54.70.129.90', '54.69.128.29', '54.71.80.105', '54.70.124.65', '54.70.144.180', '54.64.107.207', '54.65.91.90', '54.70.121.102', '54.65.194.147', '54.68.1.246', '54.67.23.6', '54.71.208.224', '54.66.204.213', '54.65.157.156', '54.69.218.77', '54.65.223.219', '54.69.225.209', '54.68.101.93', '54.68.8.93', '54.65.214.92', '54.68.181.239', '54.71.173.40', '54.66.229.135', '54.64.162.127', '54.66.156.251', '54.65.47.51', '54.68.57.187', '54.65.236.65', '54.69.129.68', '54.69.6.103', '54.68.163.191', '54.67.35.157', '54.69.59.187', '54.69.17.46', '54.67.49.10', '54.65.116.177', '54.68.1.123', '54.66.234.205', '54.68.78.230', '54.65.0.22', '54.65.106.83', '54.69.203.177', '54.64.160.89', '54.68.209.14', '54.64.69.60', '54.66.194.185', '54.71.179.165', '54.64.33.224', '54.67.32.239', '54.67.4.60', '54.70.85.67', '54.69.26.51', '54.65.213.151', '54.70.11.47', '54.64.3.41', '54.71.44.93', '54.65.21.165', '54.68.117.26', '54.71.165.35', '54.66.139.125', '54.65.80.84', '54.68.17.168', '54.70.235.212', '54.64.12.89', '54.64.58.26', '54.65.94.56', '54.69.132.183', '54.66.189.100', '54.68.236.214', '54.64.209.99', '54.68.41.148', '54.66.121.247', '54.66.205.64', '54.68.34.190', '54.71.233.84', '54.65.3.160', '54.64.175.137', '54.65.191.2', '54.68.95.20', '54.66.142.51', '54.69.74.114', '54.66.181.176', '54.67.30.179', '54.65.246.119', '54.71.84.69', '54.69.163.243', '54.70.55.229', '54.65.61.177', '54.68.11.244', '54.68.133.6', '54.68.97.167', '54.64.202.18', '54.65.59.154', '54.65.168.117', '54.65.189.221', '54.64.255.231', '54.71.142.124', '54.69.117.116', '54.64.116.58', '54.68.81.83', '54.65.56.37', '54.66.167.80', '54.68.20.66', '54.64.104.94', '54.70.128.177', '54.64.152.207', '54.67.70.101', '54.66.153.144', '54.66.155.210', '54.69.23.77', '54.65.150.114', '54.65.187.181', '54.70.108.199', '54.65.8.38', '54.71.41.112', '54.68.76.111', '54.69.208.249', '54.71.128.199', '54.66.254.184', '54.67.41.144', '54.69.81.231', '54.71.4.241', '54.65.149.161', '54.66.154.102', '54.69.224.4', '54.65.128.237', '54.70.21.207', '54.65.240.187', '54.70.34.2', '54.65.49.179', '54.64.104.209', '54.66.223.60', '54.65.110.63', '54.65.111.113', '54.71.12.82', '54.67.116.221', '54.68.81.160', '54.67.90.29', '54.70.55.210', '54.69.138.70', '54.68.160.43', '54.66.226.98', '54.64.35.170', '54.71.140.215', '54.64.187.138', '54.65.174.234', '54.71.61.190', '54.71.232.61', '54.69.71.174', '54.70.1.252', '54.69.86.147', '54.71.197.129', '54.67.68.69', '54.65.212.1', '54.64.180.229', '54.64.158.166', '54.65.160.52', '54.68.114.89', '54.68.232.247', '54.67.102.104', '54.68.137.58', '54.64.69.51', '54.71.123.247', '54.67.119.173', '54.68.93.196', '54.67.82.245', '54.64.98.21', '54.69.118.12', '54.65.157.197', '54.64.6.67', '54.71.205.19', '54.69.163.120', '54.64.124.79', '54.65.207.42', '54.65.132.36', '54.68.208.125', '54.69.161.199', '54.68.105.203', '54.65.18.187', '54.68.210.72', '54.64.224.124', '54.69.196.241', '54.67.95.186', '54.65.104.166', '54.65.25.82', '54.69.155.85', '54.64.11.99', '54.70.189.44', '54.71.8.6', '54.65.120.145', '54.69.236.195', '54.68.170.97', '54.66.238.126', '54.70.114.5', '54.64.217.164', '54.65.155.189', '54.71.9.205', '54.69.17.146', '54.68.247.253', '54.64.33.240', '54.65.26.129', '54.65.21.151', '54.71.180.89', '54.64.113.90', '54.66.154.206', '54.64.58.36', '54.68.163.131', '54.64.8.49', '54.70.79.19', '54.69.11.2', '54.69.35.149', '54.71.3.36', '54.67.104.81', '54.71.95.251', '54.66.148.139', '54.71.82.163', '54.69.88.234', '54.68.113.211', '54.69.71.22', '54.65.209.238', '54.65.108.210', '54.68.183.58', '54.68.220.111', '54.64.167.233', '54.71.100.77', '54.65.175.217', '54.70.197.242', '54.71.208.101', '54.69.219.70', '54.67.12.33', '54.69.80.240', '54.71.153.123', '54.64.229.219', '54.71.170.110', '54.68.234.241', '54.68.69.153', '54.64.205.4', '54.65.172.40', '54.69.95.209', '54.64.131.67', '54.64.144.247', '54.70.213.125', '54.64.241.66', '54.65.35.32', '54.68.162.180', '54.70.114.206', '54.70.76.76', '54.70.135.4', '54.67.119.78', '54.65.92.37', '54.64.191.103', '54.70.89.208', '54.65.231.18', '54.65.243.210', '54.65.106.118', '54.65.25.204', '54.68.211.212', '54.66.248.0', '54.69.35.44', '54.64.42.32', '54.66.188.57', '54.64.204.110', '54.67.102.120', '54.65.19.232', '54.66.254.43', '54.69.112.117', '54.66.144.151', '54.68.68.125', '54.64.75.65', '54.70.199.181', '54.71.73.180', '54.64.151.19', '54.70.181.146', '54.66.168.202', '54.66.216.73', '54.71.190.25', '54.64.239.197', '54.64.215.225', '54.70.153.172', '54.64.225.225', '54.64.141.42', '54.70.31.247', '54.68.126.171', '54.64.65.218', '54.64.56.68', '54.64.54.73', '54.68.239.92', '54.65.255.121', '54.67.122.210', '54.68.116.8', '54.66.251.88', '54.64.162.103', '54.68.126.100', '54.70.158.115', '54.64.82.98', '54.69.54.65', '54.67.46.212', '54.69.229.51', '54.64.2.236', '54.64.32.26', '54.69.236.198', '54.69.126.101', '54.69.64.232', '54.71.156.249', '54.64.28.199', '54.69.204.123', '54.68.21.134', '54.69.109.129', '54.64.183.214', '54.65.20.89', '54.70.176.70', '54.67.12.219', '54.64.18.250', '54.69.115.244', '54.65.35.199', '54.64.117.206', '54.66.251.18', '54.66.174.245', '54.68.80.45', '54.64.59.186', '54.65.213.251', '54.68.73.230', '54.66.203.201', '54.67.70.194', '54.70.82.75', '54.65.78.223', '54.70.186.56', '54.64.215.122', '54.65.109.82', '54.68.221.141', '54.69.36.198', '54.64.32.11', '54.69.69.32', '54.69.14.132', '54.64.76.118', '54.64.214.123', '54.68.216.34', '54.64.241.29', '54.65.45.225', '54.65.117.82', '54.68.73.236', '54.64.15.218', '54.64.221.225', '54.67.18.252', '54.64.51.58', '54.64.133.135', '54.67.53.227', '54.64.227.20', '54.64.81.112', '54.69.175.194', '54.65.115.170', '54.67.84.138', '54.66.144.53', '54.68.224.61', '54.70.115.50', '54.65.98.207', '54.65.12.194', '54.64.14.102', '54.70.98.3', '54.70.217.92', '54.65.141.155', '54.69.95.139', '54.71.123.195', '54.68.223.104', '54.68.153.146', '54.67.109.46', '54.71.122.18', '54.70.200.13', '54.69.218.95', '54.64.184.43', '54.65.159.158', '54.71.211.146', '54.64.136.146', '54.68.185.11', '54.68.109.88', '54.69.121.90', '54.69.86.196', '54.69.147.69', '54.71.81.192', '54.70.95.38', '54.64.190.233', '54.69.39.127', '54.64.124.69', '54.71.78.137', '54.64.205.75', '54.65.36.107', '54.70.86.60', '54.64.22.43', '54.71.76.37', '54.68.131.70', '54.69.9.193', '54.67.67.102', '54.65.98.67', '54.69.249.17', '54.66.121.9', '54.68.47.164', '54.69.99.79', '54.70.148.69', '54.68.205.26', '54.69.48.13', '54.64.70.86', '54.68.249.59', '54.67.30.52', '54.64.52.55', '54.67.3.46', '54.71.2.248', '54.70.224.205', '54.66.163.126', '54.70.123.14', '54.64.160.179', '54.65.28.102', '54.68.178.2', '54.67.90.169', '54.66.9.42', '54.66.177.150', '54.64.105.222', '54.68.249.224', '54.69.83.114', '54.69.173.173', '54.68.197.248', '54.65.53.228', '54.69.132.177', '54.64.140.127', '54.69.3.173', '54.67.0.28', '54.71.45.179', '54.65.153.118', '54.67.30.79', '54.64.122.11', '54.69.231.17', '54.69.4.184', '54.65.2.32', '54.68.92.117', '54.65.148.53', '54.69.52.172', '54.71.248.232', '54.68.255.254', '54.68.140.33', '54.65.238.242', '54.65.46.114', '54.65.169.236', '54.69.221.3', '54.71.241.23', '54.71.81.63', '54.70.120.226', '54.66.158.37', '54.68.105.85', '54.64.147.55', '54.68.201.36', '54.64.95.221', '54.65.201.118', '54.69.190.165', '54.64.175.62', '54.64.249.13', '54.69.213.112', '54.64.197.143', '54.65.241.208', '54.66.188.82', '54.64.60.118', '54.68.2.223', '54.70.74.239', '54.64.42.207', '54.64.207.166', '54.64.44.63', '54.68.178.30', '54.67.115.228', '54.70.186.87', '54.68.173.108', '54.64.2.101', '54.65.195.196', '54.65.211.123', '54.65.194.229', '54.64.112.152', '54.71.202.103', '54.66.174.184', '54.69.226.92', '54.68.115.148', '54.64.239.146', '54.68.79.215', '54.68.98.233', '54.68.65.18', '54.71.92.78', '54.65.230.116', '54.65.19.164', '54.64.77.12', '54.69.170.244', '54.69.233.119', '54.67.117.24', '54.65.106.240', '54.64.46.24', '54.66.148.47', '54.68.127.188', '54.69.243.111', '54.64.41.66', '54.69.113.184', '54.67.18.97', '54.69.216.252', '54.65.123.214', '54.65.108.225', '54.67.29.147', '54.64.9.240', '54.64.184.251', '54.70.130.160', '54.70.139.223', '54.65.10.63', '54.69.60.95', '54.66.186.160', '54.68.136.131', '54.67.70.29', '54.71.201.202', '54.64.179.105', '54.64.115.19', '54.65.169.20', '54.67.26.74', '54.65.41.76', '54.68.166.200', '54.69.11.137', '54.69.18.158', '54.64.21.216', '54.68.145.46', '54.69.88.207', '54.64.71.203', '54.65.71.112', '54.66.219.254', '54.64.222.96', '54.68.96.140', '54.69.155.163', '54.70.70.177', '54.65.54.2', '54.65.122.202', '54.67.23.227', '54.64.103.85', '54.66.152.80', '54.70.64.167', '54.70.68.150', '54.68.122.129', '54.64.111.84', '54.71.1.116', '54.64.33.137', '54.70.76.152', '54.69.36.230', '54.64.83.140', '54.64.2.51', '54.69.175.120', '54.71.201.103', '54.65.137.35', '54.66.238.210', '54.70.233.204', '54.64.65.113', '54.64.144.137', '54.68.9.6', '54.71.147.250', '54.65.179.193', '54.71.9.20', '54.68.232.44', '54.65.192.155', '54.68.117.104', '54.70.69.44', '54.64.245.7', '54.68.52.28', '54.64.59.2', '54.64.97.57', '54.67.52.57', '54.69.216.240', '54.66.243.107', '54.66.234.218', '54.67.15.61', '54.66.218.163', '54.71.176.235', '54.64.224.210', '54.64.84.54', '54.65.240.104', '54.64.87.37', '54.64.196.38', '54.68.98.91', '54.65.159.47', '54.68.132.161', '54.64.92.65', '54.69.226.178', '54.68.120.81', '54.66.235.200', '54.70.254.246', '54.70.28.200', '54.64.138.191', '54.69.216.232', '54.68.137.166', '54.65.75.41', '54.64.8.165', '54.65.26.147', '54.64.156.219', '54.67.110.180', '54.64.109.156', '54.68.30.112', '54.71.139.86', '54.65.207.123', '54.68.228.132', '54.64.226.246', '54.64.181.68', '54.68.190.128', '54.68.210.215', '54.68.206.235', '54.69.58.109', '54.69.164.162', '54.69.13.89', '54.67.13.22', '54.68.233.128', '54.71.247.112', '54.64.174.101', '54.65.173.223', '54.70.11.181', '54.70.198.59', '54.65.225.186', '54.64.174.90', '54.64.64.116', '54.69.242.30', '54.69.103.140', '54.65.233.16', '54.69.144.74', '54.69.220.48', '54.67.17.5', '54.64.50.56', '54.64.188.198', '54.64.119.187', '54.71.197.216', '54.70.175.26', '54.69.136.8', '54.64.55.130', '54.69.59.213', '54.69.31.183', '54.69.122.1', '54.69.29.47', '54.66.219.138', '54.64.131.95', '54.69.63.26', '54.65.168.234', '54.68.206.141', '54.65.75.202', '54.65.220.189', '54.66.167.231', '54.65.64.66', '54.68.116.64', '54.68.214.95', '54.67.4.194', '54.67.124.188', '54.64.217.67', '54.70.12.81', '54.67.83.21', '54.68.179.15', '54.70.174.63', '54.71.112.178', '54.71.112.53', '54.68.135.129', '54.70.193.75', '54.64.209.95', '54.66.191.187', '54.71.227.24', '54.69.167.232', '54.65.153.53', '54.69.113.236', '54.67.35.85', '54.70.132.42', '54.65.214.221', '54.70.254.49', '54.66.139.98', '54.68.17.106', '54.66.233.230', '54.64.193.21', '54.65.196.189', '54.69.216.187', '54.71.168.118', '54.70.88.45', '54.65.1.104', '54.70.79.152', '54.65.198.70', '54.64.115.122', '54.68.16.214', '54.68.148.237', '54.65.139.184', '54.64.190.64', '54.64.81.227', '54.67.41.148', '54.64.87.9', '54.70.114.182', '54.68.124.168', '54.66.129.76', '54.67.1.52', '54.64.147.140', '54.64.29.199', '54.69.67.211', '54.68.109.9', '54.65.36.77', '54.64.250.126', '54.67.30.136', '54.65.136.68', '54.68.208.227', '54.64.78.251', '54.71.56.189', '54.68.255.61', '54.69.16.160', '54.64.71.84', '54.68.193.22', '54.64.161.198', '54.68.64.201', '54.68.12.115', '54.65.41.6', '54.65.47.9', '54.64.75.225', '54.71.145.205', '54.66.207.237', '54.66.148.252', '54.71.93.159', '54.64.58.71', '54.66.228.113', '54.64.207.251', '54.68.93.184', '54.66.199.156', '54.67.71.176', '54.68.129.163', '54.64.19.126', '54.65.86.43', '54.66.247.183', '54.65.104.169', '54.66.205.252', '54.71.163.94', '54.65.111.96', '54.64.189.168', '54.64.12.221', '54.69.208.177', '54.64.254.182', '54.64.50.222', '54.69.95.170', '54.68.173.95', '54.69.82.251', '54.71.180.117', '54.69.166.172', '54.70.206.39', '54.67.127.201', '54.66.218.234', '54.65.181.241', '54.64.181.170', '54.65.103.217', '54.65.37.31', '54.64.251.169', '54.67.121.41', '54.69.170.169', '54.64.79.7', '54.65.97.211', '54.64.231.201', '54.70.19.88', '54.71.193.66', '54.68.72.165', '54.65.87.92', '54.67.75.103', '54.65.196.174', '54.69.162.187', '54.69.109.11', '54.65.58.54', '54.64.76.86', '54.64.6.142', '54.66.46.85', '54.68.196.166', '54.65.208.56', '54.65.193.22', '54.65.236.50', '54.68.123.30', '54.69.136.161', '54.68.71.79', '54.65.243.58', '54.65.116.84', '54.68.160.163', '54.64.18.210', '54.67.73.245', '54.71.3.10', '54.68.154.99', '54.64.212.172', '54.69.255.61', '54.64.96.102', '54.64.45.78', '54.66.223.102', '54.64.115.196', '54.71.87.235', '54.71.255.92', '54.68.104.24', '54.64.90.166', '54.71.214.16', '54.66.253.12', '54.65.62.129', '54.64.15.209', '54.65.184.11', '54.71.186.153', '54.69.170.229', '54.69.140.45', '54.64.76.83', '54.68.169.12', '54.69.189.50', '54.69.60.146', '54.67.107.105', '54.64.52.109', '54.65.37.66', '54.64.74.101', '54.70.190.219', '54.68.154.133', '54.66.121.137', '54.68.34.15', '54.70.188.35', '54.71.10.126', '54.71.125.1', '54.64.26.217', '54.68.71.103', '54.68.76.200', '54.69.44.150', '54.64.31.113', '54.65.184.84', '54.64.62.228', '54.70.83.59', '54.65.190.122', '54.66.158.138', '54.64.75.162', '54.65.199.71', '54.65.10.187', '54.69.92.202', '54.64.228.49', '54.64.175.71', '54.70.121.146', '54.66.242.51', '54.67.40.190', '54.65.83.72', '54.64.44.43', '54.66.138.117', '54.69.110.96', '54.68.88.103', '54.64.142.39', '54.70.215.218', '54.68.125.240', '54.65.108.140', '54.65.37.27', '54.68.24.92', '54.66.176.234', '54.64.237.174', '54.65.144.83', '54.66.134.47', '54.65.48.81', '54.65.131.110', '54.70.236.131', '54.65.129.164', '54.64.175.141', '54.65.76.44', '54.65.6.155', '54.68.249.149', '54.64.55.215', '54.71.115.20', '54.64.50.140', '54.71.137.229', '54.65.52.147', '54.65.127.121', '54.69.238.117', '54.69.7.160', '54.66.180.243', '54.69.202.53', '54.64.14.116', '54.64.144.162', '54.64.179.57', '54.71.245.48', '54.64.14.76', '54.66.169.234', '54.69.225.204', '54.68.143.19', '54.65.28.206', '54.64.77.200', '54.68.6.70', '54.70.226.184', '54.65.152.47', '54.64.194.89', '54.68.19.215', '54.70.123.157', '54.68.10.109', '54.65.255.109', '54.66.172.231', '54.69.130.234', '54.66.187.104', '54.64.247.131', '54.68.32.73', '54.70.223.74', '54.70.30.146', '54.64.204.11', '54.64.119.170', '54.66.63.249', '54.71.41.49', '54.69.226.57', '54.71.209.168', '54.69.231.102', '54.65.93.55', '54.64.91.252', '54.71.155.7', '54.69.216.94', '54.65.84.110', '54.65.147.184', '54.69.174.132', '54.64.162.249', '54.64.19.171', '54.66.153.15', '54.65.244.192', '54.66.136.86', '54.65.166.67', '54.66.155.87', '54.69.39.49', '54.68.25.201', '54.64.142.236', '54.71.141.219', '54.68.76.177', '54.65.42.34', '54.66.158.14', '54.66.182.94', '54.65.239.51', '54.70.127.30', '54.64.84.233', '54.70.158.38', '54.67.95.154', '54.68.157.206', '54.65.37.184', '54.70.181.151', '54.68.22.42', '54.70.76.254', '54.69.46.107', '54.65.100.254', '54.66.179.206', '54.65.80.145', '54.65.129.241', '54.67.73.101', '54.65.136.19', '54.64.77.120', '54.69.113.134', '54.70.154.245', '54.69.18.4', '54.68.143.67', '54.67.58.155', '54.64.239.187', '54.66.244.70', '54.70.79.18', '54.64.233.154', '54.69.89.62', '54.66.185.230', '54.64.207.226', '54.64.170.46', '54.67.66.3', '54.69.116.21', '54.69.95.218', '54.71.91.153', '54.64.162.93', '54.70.130.215', '54.70.33.211', '54.64.158.232', '54.65.86.253', '54.64.75.244', '54.69.67.48', '54.65.208.238', '54.67.123.69', '54.71.158.10', '54.65.150.127', '54.69.21.235', '54.65.201.54', '54.68.41.240', '54.69.81.19', '54.66.124.255', '54.64.147.206', '54.67.106.113', '54.68.248.10', '54.64.112.28', '54.69.9.55', '54.64.118.116', '54.66.52.126', '54.65.147.226', '54.65.197.137', '54.71.200.18', '54.68.32.49', '54.69.177.116', '54.66.149.24', '54.70.79.144', '54.65.180.183', '54.69.108.194', '54.65.29.13', '54.65.210.214', '54.64.179.215', '54.64.187.216', '54.68.11.110', '54.69.54.254', '54.64.128.131', '54.65.254.37', '54.64.166.70', '54.65.166.84', '54.69.39.83', '54.71.41.85', '54.71.6.37', '54.68.50.138', '54.66.179.121', '54.64.225.165', '54.68.222.215', '54.70.49.238', '54.65.178.29', '54.70.23.67', '54.69.230.30', '54.65.224.63', '54.64.145.142', '54.64.167.100', '54.66.246.206', '54.69.8.134', '54.70.157.127', '54.64.87.223', '54.68.108.228', '54.66.185.98', '54.64.169.202', '54.66.251.213', '54.67.8.45', '54.65.208.42', '54.66.142.215', '54.68.84.131', '54.71.61.120', '54.64.202.223', '54.64.182.85', '54.65.208.133', '54.69.123.139', '54.69.60.71', '54.65.102.245', '54.68.51.127', '54.70.77.238', '54.68.67.67', '54.66.173.31', '54.65.166.80', '54.70.219.163', '54.70.21.64', '54.65.131.170', '54.68.7.80', '54.65.100.183', '54.66.139.157', '54.66.129.154', '54.65.95.103', '54.70.68.38', '54.64.162.67', '54.68.62.245', '54.69.174.119', '54.64.22.3', '54.71.199.109', '54.69.194.37', '54.68.251.204', '54.68.229.95', '54.64.134.188', '54.69.94.166', '54.70.250.28', '54.64.42.96', '54.71.58.236', '54.71.213.156', '54.65.71.165', '54.71.162.201', '54.67.6.51', '54.69.165.168', '54.71.62.243', '54.70.84.173', '54.64.16.188', '54.64.149.69', '54.69.46.54', '54.69.205.101', '54.69.170.132', '54.64.162.83', '54.68.10.140', '54.70.101.230', '54.64.8.60', '54.69.49.131', '54.69.40.127', '54.66.223.190', '54.71.172.208', '54.69.201.25', '54.68.97.34', '54.68.78.236', '54.64.253.91', '54.70.69.223', '54.65.9.132', '54.64.104.156', '54.70.195.226', '54.65.43.238', '54.64.152.186', '54.65.45.228', '54.68.208.20', '54.69.116.181', '54.70.89.8', '54.68.247.91', '54.65.251.127', '54.68.185.152', '54.68.165.202', '54.69.137.244', '54.70.192.21', '54.68.71.86', '54.65.65.10', '54.65.102.147', '54.65.39.29', '54.64.96.10', '54.65.101.156', '54.69.9.93', '54.71.174.87', '54.70.93.64', '54.68.230.77', '54.71.181.72', '54.65.185.121', '54.65.1.145', '54.65.117.247', '54.64.91.108', '54.71.35.168', '54.66.143.224', '54.69.106.136', '54.71.122.70', '54.69.237.185', '54.64.103.230', '54.71.50.105', '54.67.107.117', '54.69.89.110', '54.71.44.129', '54.66.235.114', '54.68.63.171', '54.71.173.98', '54.68.113.14', '54.64.156.206', '54.65.177.242', '54.67.17.102', '54.67.3.231', '54.64.109.41', '54.69.63.60', '54.64.40.216', '54.64.228.212', '54.64.62.75', '54.68.65.102', '54.64.108.179', '54.71.172.129', '54.65.181.123', '54.67.21.248', '54.64.32.230', '54.65.141.97', '54.66.130.52', '54.68.174.213', '54.65.246.70', '54.65.200.95', '54.69.115.55', '54.64.211.229', '54.68.212.188', '54.64.172.88', '54.67.117.121', '54.65.24.79', '54.67.125.225', '54.66.194.133', '54.64.60.113', '54.71.123.104', '54.69.138.217', '54.67.52.145', '54.69.126.171', '54.67.94.192', '54.64.52.206', '54.64.244.255', '54.64.26.228', '54.67.92.210', '54.69.9.133', '54.64.36.30', '54.64.146.176', '54.68.42.144', '54.71.102.149', '54.64.8.34', '54.71.154.110', '54.67.69.131', '54.67.23.41', '54.71.75.56', '54.68.134.74', '54.71.183.57', '54.70.46.69', '54.69.61.38', '54.65.170.123', '54.65.55.178', '54.70.131.51', '54.64.108.97', '54.70.109.124', '54.65.211.246', '54.65.234.248', '54.68.132.72', '54.68.178.118', '54.69.238.173', '54.71.205.56', '54.64.147.214', '54.65.148.62', '54.71.87.247', '54.64.13.141', '54.64.19.221', '54.64.127.162', '54.64.66.22', '54.70.137.215', '54.69.223.178', '54.67.102.23', '54.70.204.217', '54.69.108.10', '54.64.192.249', '54.64.147.151', '54.68.16.241', '54.69.98.86', '54.64.138.131', '54.65.130.69', '54.69.213.23', '54.64.178.233', '54.68.100.31', '54.67.26.218', '54.64.67.36', '54.68.162.200', '54.65.11.131', '54.66.143.215', '54.67.39.76', '54.66.239.118', '54.65.66.21', '54.65.163.139', '54.69.89.237', '54.65.27.38', '54.68.13.114', '54.65.50.177', '54.67.95.237', '54.71.26.120', '54.69.134.91', '54.69.120.180', '54.69.111.230', '54.64.165.191', '54.64.152.189', '54.71.69.27', '54.65.190.79', '54.71.128.76', '54.69.170.224', '54.71.159.107', '54.68.12.136', '54.66.142.113', '54.64.38.89', '54.64.65.207', '54.65.170.20', '54.70.191.251', '54.68.141.236', '54.69.225.97', '54.64.170.200', '54.64.193.146', '54.69.119.81', '54.66.211.167', '54.69.67.20', '54.70.0.77', '54.69.33.69', '54.68.212.56', '54.65.171.229', '54.68.202.112', '54.65.139.4', '54.65.78.103', '54.65.203.203', '54.64.81.37', '54.65.162.237', '54.65.251.84', '54.70.152.205', '54.66.156.91', '54.64.223.4', '54.65.27.223', '54.66.194.178', '54.68.127.138', '54.64.143.226', '54.69.149.246', '54.70.124.217', '54.64.207.122', '54.64.31.123', '54.64.199.158', '54.64.133.36', '54.65.240.50', '54.64.9.179', '54.69.72.203', '54.69.204.104', '54.71.7.183', '54.64.203.133', '54.67.107.188', '54.64.132.92', '54.65.180.107', '54.68.16.138', '54.65.193.203', '54.69.127.132', '54.70.72.121', '54.68.55.135', '54.65.9.178', '54.67.51.44', '54.68.208.2', '54.65.202.228', '54.66.131.131', '54.68.222.59', '54.70.210.108', '54.65.173.45', '54.64.173.104', '54.64.124.93', '54.71.141.112', '54.64.121.224', '54.69.106.255', '54.69.154.122', '54.66.250.113', '54.66.126.62', '54.66.152.192', '54.71.235.77', '54.70.145.63', '54.68.178.190', '54.64.108.34', '54.64.13.75', '54.71.182.44', '54.69.213.145', '54.68.224.113', '54.66.197.198', '54.69.108.100', '54.64.18.10', '54.70.42.239', '54.69.69.252', '54.64.8.73', '54.68.5.76', '54.64.49.105', '54.69.149.127', '54.68.127.162', '54.64.108.169', '54.66.217.186', '54.69.190.245', '54.65.37.167', '54.71.108.35', '54.64.250.58', '54.69.116.79', '54.71.147.16', '54.69.210.124', '54.68.81.131', '54.65.177.81', '54.64.226.152', '54.66.188.102', '54.69.99.85', '54.64.30.156', '54.65.32.234', '54.65.136.184', '54.64.104.203', '54.65.57.210', '54.68.15.91', '54.71.218.139', '54.68.205.65', '54.67.113.145', '54.69.191.236', '54.70.126.37', '54.64.197.185', '54.69.50.25', '54.68.173.99', '54.71.144.163', '54.68.191.18', '54.70.181.61', '54.64.203.23', '54.68.135.62', '54.64.30.177', '54.69.132.78', '54.71.238.231', '54.69.41.28', '54.69.136.204', '54.69.107.197', '54.69.35.254', '54.71.6.105', '54.69.195.25', '54.64.85.88', '54.71.227.94', '54.68.5.83', '54.69.88.36', '54.68.99.131', '54.69.245.38', '54.68.216.215', '54.65.239.232', '54.68.102.1', '54.65.132.114', '54.66.226.117', '54.69.246.212', '54.66.212.38', '54.68.5.120', '54.70.55.193', '54.71.119.224', '54.69.163.28', '54.69.77.233', '54.71.39.176', '54.65.118.68', '54.68.210.148', '54.69.134.18', '54.71.170.237', '54.65.200.79', '54.71.27.65', '54.65.244.128', '54.64.222.132', '54.68.96.100', '54.64.107.181', '54.64.48.79', '54.67.15.56', '54.65.67.42', '54.69.78.148', '54.71.107.202', '54.70.221.215', '54.68.223.75', '54.64.26.17', '54.68.196.188', '54.65.37.8', '54.65.199.103', '54.68.172.28', '54.68.233.189', '54.64.44.177', '54.64.235.216', '54.65.91.19', '54.65.148.206', '54.64.188.84', '54.70.179.187', '54.69.23.135', '54.68.234.146', '54.70.140.53', '54.68.65.198', '54.69.254.178', '54.66.211.47', '54.68.12.146', '54.67.55.12', '54.68.199.1', '54.67.65.165', '54.70.84.196', '54.69.106.110', '54.70.66.95', '54.69.114.80', '54.65.93.97', '54.68.171.48', '54.69.243.100', '54.65.155.42', '54.68.206.52', '54.65.206.230', '54.70.92.146', '54.66.203.25', '54.71.2.72', '54.67.27.176', '54.70.139.179', '54.68.226.134', '54.64.115.0', '54.68.156.242', '54.71.91.22', '54.65.203.76', '54.69.88.132', '54.65.45.16', '54.71.12.195', '54.69.101.199', '54.67.69.67', '54.68.2.199', '54.64.171.87', '54.69.219.252', '54.68.143.253', '54.68.177.208', '54.69.162.124', '54.69.26.65', '54.70.10.33', '54.65.25.49', '54.69.87.1', '54.64.227.102', '54.69.194.30', '54.64.142.250', '54.67.81.170', '54.64.69.15', '54.71.30.112', '54.70.183.69', '54.67.5.61', '54.69.146.92', '54.67.50.113', '54.65.131.93', '54.64.179.45', '54.66.134.149', '54.70.101.68', '54.69.100.184', '54.68.94.178', '54.68.175.249', '54.65.131.43', '54.69.72.162', '54.65.1.161', '54.69.160.145', '54.64.155.34', '54.64.212.152', '54.64.30.101', '54.66.182.200', '54.64.201.19', '54.68.170.243', '54.65.89.213', '54.64.43.1', '54.66.170.23', '54.68.128.203', '54.65.202.178', '54.65.217.220', '54.68.35.100', '54.64.109.132', '54.70.35.134', '54.67.127.102', '54.69.217.129', '54.64.78.5', '54.70.61.73', '54.66.142.52', '54.68.40.219', '54.68.103.87', '54.71.32.205', '54.69.32.119', '54.64.166.69', '54.69.69.188', '54.66.191.146', '54.64.239.12', '54.68.196.4', '54.71.241.129', '54.71.16.24', '54.67.111.110', '54.67.22.109', '54.71.220.19', '54.67.42.145', '54.69.39.152', '54.71.67.58', '54.64.171.205', '54.69.232.115', '54.65.186.239', '54.70.216.29', '54.64.160.195', '54.70.15.149', '54.70.90.203', '54.65.70.137', '54.70.42.110', '54.65.32.175', '54.64.146.130', '54.69.5.139', '54.69.30.162', '54.68.160.219', '54.68.51.171', '54.64.242.67', '54.65.129.161', '54.69.29.185', '54.70.157.150', '54.70.48.41', '54.68.43.102', '54.65.236.225', '54.65.67.8', '54.67.121.248', '54.64.74.181', '54.68.152.14', '54.64.197.25', '54.66.129.85', '54.66.251.173', '54.71.126.15', '54.64.169.243', '54.71.42.71', '54.69.36.124', '54.71.110.254', '54.69.65.89', '54.65.174.126', '54.66.152.131', '54.67.98.57', '54.66.155.27', '54.69.60.186', '54.65.218.195', '54.64.174.109', '54.64.241.132', '54.69.79.159', '54.70.185.219', '54.65.62.155', '54.69.180.193', '54.64.217.80', '54.68.182.72', '54.65.103.185', '54.68.143.199', '54.71.20.229', '54.66.129.38', '54.68.5.141', '54.71.189.243', '54.65.3.60', '54.65.213.20', '54.64.113.69', '54.65.108.176', '54.68.153.77', '54.67.94.212', '54.68.161.163', '54.65.63.162', '54.65.113.191', '54.69.142.253', '54.68.232.112', '54.68.106.184', '54.66.186.13', '54.67.75.252', '54.65.174.163', '54.69.44.56', '54.65.144.12', '54.67.0.228', '54.71.186.94', '54.64.163.89', '54.65.229.44', '54.69.43.177', '54.67.92.203', '54.66.164.196', '54.64.208.142', '54.64.241.180', '54.64.202.207', '54.69.207.167', '54.65.138.44', '54.68.136.182', '54.69.195.191', '54.71.51.169', '54.64.205.245', '54.70.93.138', '54.66.205.17', '54.70.148.154', '54.71.201.49', '54.71.244.7', '54.64.31.162', '54.65.47.205', '54.69.209.33', '54.68.113.225', '54.69.66.227', '54.67.61.21', '54.70.165.213', '54.70.92.253', '54.64.193.134', '54.68.220.83', '54.68.53.220', '54.71.15.82', '54.69.87.107', '54.65.118.143', '54.65.104.132', '54.66.153.45', '54.65.43.71', '54.67.28.194', '54.71.13.33', '54.65.14.99', '54.65.105.204', '54.71.170.16', '54.64.150.60', '54.71.111.156', '54.67.17.127', '54.64.239.40', '54.65.33.150', '54.69.87.205', '54.64.215.78', '54.65.24.105', '54.64.69.105', '54.64.123.92', '54.68.5.201', '54.69.45.248', '54.71.18.197', '54.65.76.11', '54.64.166.154', '54.68.164.189', '54.64.151.77', '54.64.26.61', '54.65.108.219', '54.69.157.137', '54.64.218.67', '54.65.241.238', '54.66.252.140', '54.65.179.249', '54.70.44.204', '54.66.179.75', '54.64.83.195', '54.71.145.244', '54.64.192.75', '54.64.167.45', '54.64.33.161', '54.71.223.231', '54.67.116.196', '54.69.158.112', '54.70.171.146', '54.67.36.176', '54.65.233.12', '54.65.108.57', '54.70.141.181', '54.68.169.246', '54.68.176.50', '54.64.246.221', '54.65.138.64', '54.68.20.124', '54.71.79.44', '54.64.213.197', '54.68.67.53', '54.71.102.25', '54.64.238.182', '54.67.31.244', '54.68.28.160', '54.67.101.22', '54.70.121.128', '54.68.46.79', '54.64.71.37', '54.66.137.115', '54.68.16.137', '54.68.233.3', '54.68.213.23', '54.65.222.166', '54.69.152.167', '54.70.58.196', '54.64.180.5', '54.68.35.30', '54.65.117.129', '54.67.74.67', '54.65.140.209', '54.64.217.88', '54.70.75.202', '54.64.121.128', '54.69.77.121', '54.69.31.99', '54.64.44.81', '54.68.28.48', '54.70.33.144', '54.64.65.36', '54.68.183.56', '54.69.34.173', '54.66.222.232', '54.65.112.236', '54.64.17.137', '54.70.151.149', '54.69.76.15', '54.65.241.161', '54.68.55.251', '54.65.190.245', '54.70.221.91', '54.71.56.186', '54.67.29.220', '54.64.19.71', '54.67.88.174', '54.70.57.7', '54.64.131.4', '54.69.105.56', '54.64.206.158', '54.69.32.169', '54.64.215.173', '54.69.99.12', '54.69.247.217', '54.70.144.46', '54.69.227.152', '54.68.140.60', '54.66.192.104', '54.64.250.96', '54.64.12.232', '54.64.227.233', '54.69.42.40', '54.65.84.201', '54.64.234.185', '54.69.195.245', '54.66.159.228', '54.68.112.79', '54.64.170.169', '54.64.203.221', '54.70.246.123', '54.71.187.109', '54.64.204.12', '54.66.236.255', '54.65.165.157', '54.69.123.216', '54.65.8.129', '54.67.45.239', '54.65.119.6', '54.65.240.224', '54.65.231.145', '54.68.127.90', '54.64.19.155', '54.71.178.90', '54.64.185.210', '54.69.107.51', '54.68.105.82', '54.64.122.129', '54.67.15.70', '54.67.58.162', '54.65.176.147', '54.71.195.118', '54.69.44.73', '54.64.55.4', '54.64.201.168', '54.64.218.188', '54.65.179.33', '54.66.229.18', '54.66.138.136', '54.71.53.184', '54.69.194.14', '54.68.12.213', '54.64.57.243', '54.69.236.182', '54.64.100.74', '54.70.255.26', '54.70.178.172', '54.71.55.189', '54.67.2.49', '54.68.40.211', '54.65.231.203', '54.67.122.152', '54.64.180.195', '54.66.182.199', '54.69.54.71', '54.65.161.68', '54.70.161.164', '54.66.143.90', '54.69.113.239', '54.68.189.162', '54.65.120.205', '54.65.90.172', '54.64.68.227', '54.66.203.97', '54.67.38.27', '54.65.225.87', '54.65.40.30', '54.65.112.176', '54.68.95.2', '54.71.209.4', '54.69.82.201', '54.65.162.73', '54.67.22.205', '54.65.222.106', '54.65.37.132', '54.65.218.251', '54.70.119.32', '54.68.9.78', '54.64.227.67', '54.68.232.23', '54.65.163.44', '54.66.234.107', '54.66.249.219', '54.70.112.23', '54.70.195.84', '54.70.251.70', '54.65.89.103', '54.68.67.43', '54.68.202.215', '54.67.14.100', '54.69.208.87', '54.68.148.62', '54.65.55.65', '54.64.107.134', '54.70.18.17', '54.68.47.206', '54.69.95.21', '54.69.100.186', '54.71.50.20', '54.69.65.200', '54.70.94.26', '54.71.101.93', '54.66.154.176', '54.65.192.145', '54.67.124.208', '54.65.129.143', '54.69.215.101', '54.67.121.135', '54.68.234.173', '54.70.100.85', '54.64.213.129', '54.68.4.109', '54.66.172.155', '54.71.105.247', '54.68.16.175', '54.65.240.145', '54.66.190.73', '54.70.204.182', '54.67.87.171', '54.69.56.116', '54.65.32.126', '54.71.249.62', '54.68.31.212', '54.68.83.204', '54.69.173.4', '54.69.192.102', '54.65.140.168', '54.69.201.237', '54.65.108.64', '54.68.25.43</t>
  </si>
  <si>
    <t xml:space="preserve">45.35.221.103</t>
  </si>
  <si>
    <t xml:space="preserve">['45.35.221.103', '45.35.222.181', '45.34.133.202', '45.34.33.71', '45.34.218.128', '45.35.154.108', '45.35.152.119', '45.35.34.89', '45.35.151.93', '45.35.237.209', '45.35.122.195', '45.34.152.39', '45.34.228.183', '45.35.229.42', '45.34.207.105', '45.34.75.71', '45.34.252.238', '45.34.57.247', '45.34.112.183', '45.34.75.231', '45.35.133.120', '45.35.180.83', '45.34.81.101', '45.35.237.158', '45.35.107.197', '45.34.169.137', '45.34.5.83', '45.34.124.232', '45.35.140.173', '45.35.122.75', '45.34.186.107', '45.34.222.92', '45.35.235.205', '45.35.36.36', '45.35.46.227', '45.35.156.246', '45.34.173.170', '45.34.126.242', '45.34.186.249', '45.34.224.86', '45.34.64.212', '45.34.175.169', '45.34.85.141', '45.35.245.119', '45.34.22.69', '45.35.86.233', '45.35.100.7', '45.35.247.180', '45.34.133.114', '45.35.112.226', '45.34.135.234', '45.35.169.144', '45.34.73.184', '45.34.143.237', '45.35.156.28', '45.34.89.168', '45.35.185.31', '45.34.122.215', '45.35.102.84', '45.34.201.134', '45.35.183.177', '45.35.155.22', '45.34.216.107', '45.34.255.131', '45.35.227.238', '45.35.118.21', '45.34.73.212', '45.35.137.93', '45.34.163.130', '45.34.22.218', '45.35.182.2', '45.34.142.86', '45.34.44.35', '45.35.223.176', '45.35.99.74', '45.34.94.176', '45.34.183.133', '45.34.170.195', '45.34.103.246', '45.34.52.181', '45.34.58.124', '45.35.82.82', '45.35.113.30', '45.35.227.206', '45.35.111.149', '45.34.240.183', '45.35.66.105', '45.34.124.233', '45.34.232.173', '45.34.51.121', '45.35.226.91', '45.34.55.119', '45.34.60.93', '45.35.137.188', '45.34.154.250', '45.34.218.99', '45.34.141.51', '45.35.238.236', '45.34.105.59', '45.34.29.68', '45.34.13.136', '45.35.189.213', '45.34.113.3', '45.35.185.4', '45.35.93.117', '45.34.207.173', '45.34.228.23', '45.34.79.212', '45.35.242.96', '45.35.47.66', '45.34.234.147', '45.34.223.59', '45.34.218.59', '45.34.194.239', '45.34.82.14', '45.34.205.119', '45.35.133.249', '45.34.41.18', '45.35.96.75', '45.35.239.162', '45.34.117.182', '45.34.33.106', '45.35.247.187', '45.35.122.23', '45.34.186.20', '45.35.182.133', '45.34.137.90', '45.35.181.182', '45.34.140.170', '45.34.232.96', '45.34.57.120', '45.35.230.41', '45.35.174.141', '45.34.42.228', '45.34.213.164', '45.34.249.88', '45.35.174.246', '45.34.133.109', '45.34.44.218', '45.35.178.227', '45.34.175.74', '45.35.140.45', '45.34.98.231', '45.35.157.202', '45.34.152.231', '45.35.220.239', '45.34.191.69', '45.34.19.137', '45.35.185.217', '45.34.152.58', '45.34.204.168', '45.34.89.247', '45.35.177.81', '45.34.110.208', '45.35.211.101', '45.35.48.237', '45.35.30.73', '45.34.173.210', '45.35.187.27', '45.34.241.222', '45.34.239.246', '45.34.113.50', '45.34.82.172', '45.35.231.74', '45.34.127.33', '45.34.63.158', '45.34.145.117', '45.35.230.37', '45.34.108.211', '45.35.236.250', '45.34.233.143', '45.35.186.165', '45.34.80.66', '45.34.184.5', '45.35.156.198', '45.35.230.82', '45.34.144.23', '45.34.40.133', '45.34.228.151', '45.34.21.16', '45.34.14.96', '45.34.109.169', '45.35.163.5', '45.35.163.233', '45.35.163.149', '45.35.216.50', '45.35.102.74', '45.34.75.208', '45.34.94.211', '45.35.19.26', '45.34.67.36', '45.34.166.171', '45.35.241.77', '45.35.111.107', '45.35.191.239', '45.35.246.147', '45.34.87.101', '45.34.154.93', '45.34.184.134', '45.35.208.217', '45.34.42.89', '45.35.234.133', '45.34.183.18', '45.34.163.98', '45.35.54.157', '45.34.126.227', '45.34.39.244', '45.34.252.155', '45.35.230.34', '45.34.54.89', '45.34.143.53', '45.35.225.42', '45.35.68.13', '45.35.83.189', '45.34.157.158', '45.34.217.24', '45.35.120.21', '45.34.160.11', '45.34.46.174', '45.35.82.182', '45.35.216.142', '45.34.90.62', '45.35.230.247', '45.35.164.158', '45.34.85.29', '45.34.110.239', '45.34.203.66', '45.34.26.68', '45.35.206.36', '45.35.46.170', '45.34.29.70', '45.35.15.26', '45.35.208.88', '45.35.29.47', '45.35.222.147', '45.34.51.60', '45.35.160.112', '45.34.203.46', '45.35.49.103', '45.35.117.140', '45.34.122.59', '45.35.66.165', '45.34.245.157', '45.34.251.87', '45.34.141.199', '45.34.74.133', '45.34.249.85', '45.35.179.186', '45.34.208.7', '45.34.98.41', '45.34.97.249', '45.34.200.142', '45.35.228.170', '45.34.166.166', '45.34.118.166', '45.35.213.122', '45.35.167.152', '45.35.211.7', '45.35.127.154', '45.35.94.94', '45.34.35.2', '45.34.120.13', '45.34.205.83', '45.35.209.152', '45.34.50.169', '45.35.95.36', '45.34.53.80', '45.35.151.10', '45.34.212.45', '45.34.74.216', '45.34.195.188', '45.35.30.126', '45.34.98.15', '45.34.98.204', '45.34.232.58', '45.35.78.158', '45.34.188.212', '45.34.101.118', '45.35.52.187', '45.34.108.152', '45.34.82.90', '45.35.137.205', '45.35.212.54', '45.35.183.77', '45.35.75.229', '45.34.215.252', '45.34.162.2', '45.34.174.157', '45.34.76.51', '45.34.90.61', '45.35.68.55', '45.35.245.161', '45.34.226.185', '45.35.87.169', '45.35.209.55', '45.34.116.147', '45.34.144.100', '45.35.127.3', '45.34.124.60', '45.35.12.166', '45.35.5.44', '45.34.197.25', '45.35.182.34', '45.35.245.112', '45.35.161.211', '45.34.120.98', '45.35.8.104', '45.35.201.19', '45.34.124.178', '45.35.69.132', '45.34.202.110', '45.35.84.39', '45.35.237.164', '45.34.231.226', '45.34.11.209', '45.35.191.92', '45.34.253.146', '45.34.141.138', '45.34.108.253', '45.34.44.56', '45.35.102.134', '45.34.38.89', '45.35.137.151', '45.34.102.125', '45.35.229.144', '45.34.131.12', '45.35.31.138', '45.35.142.138', '45.34.206.251', '45.34.248.27', '45.35.8.52', '45.34.106.69', '45.34.243.183', '45.34.25.85', '45.35.26.97', '45.34.93.110', '45.34.215.100', '45.34.190.141', '45.35.167.10', '45.35.243.234', '45.35.105.199', '45.34.152.91', '45.35.6.34', '45.34.139.38', '45.34.181.224', '45.34.61.82', '45.35.189.185', '45.34.153.203', '45.35.182.131', '45.34.41.99', '45.35.155.178', '45.35.230.43', '45.35.30.135', '45.35.200.94', '45.35.224.69', '45.34.64.217', '45.35.79.237', '45.34.113.226', '45.35.57.76', '45.34.217.30', '45.34.88.81', '45.34.52.170', '45.34.201.18', '45.35.161.148', '45.34.239.99', '45.34.241.154', '45.34.49.106', '45.34.171.142', '45.35.232.110', '45.35.25.145', '45.34.247.61', '45.35.213.141', '45.34.119.250', '45.35.25.90', '45.34.9.96', '45.34.171.133', '45.35.247.94', '45.34.191.109', '45.35.183.155', '45.35.186.79', '45.35.176.82', '45.35.55.227', '45.35.96.245', '45.34.76.242', '45.34.48.30', '45.34.223.92', '45.34.236.187', '45.34.187.61', '45.34.142.117', '45.34.63.152', '45.34.77.190', '45.35.98.151', '45.34.50.123', '45.35.22.106', '45.34.107.150', '45.34.247.59', '45.35.187.119', '45.34.209.96', '45.35.120.2', '45.34.237.79', '45.35.116.45', '45.35.95.236', '45.35.123.254', '45.34.30.161', '45.35.141.55', '45.35.163.38', '45.35.216.247', '45.35.100.48', '45.34.196.38', '45.34.78.251', '45.34.251.240', '45.35.112.216', '45.35.98.167', '45.35.122.214', '45.35.103.50', '45.35.211.133', '45.35.19.232', '45.35.24.11', '45.35.191.109', '45.34.140.174', '45.34.187.90', '45.34.89.3', '45.35.112.60', '45.34.87.58', '45.35.83.19', '45.35.37.215', '45.34.31.229', '45.35.37.74', '45.35.30.78', '45.34.133.22', '45.34.38.232', '45.34.146.45', '45.34.59.130', '45.35.137.234', '45.34.84.202', '45.35.231.60', '45.34.90.200', '45.35.108.123', '45.34.162.44', '45.34.42.173', '45.34.255.190', '45.34.190.52', '45.34.124.56', '45.34.127.5', '45.34.90.103', '45.34.241.247', '45.35.228.143', '45.34.83.162', '45.34.186.175', '45.34.85.197', '45.34.175.50', '45.35.102.67', '45.35.239.233', '45.34.206.125', '45.35.240.67', '45.34.139.168', '45.34.85.22', '45.34.57.51', '45.34.219.175', '45.35.140.36', '45.35.96.85', '45.35.22.47', '45.35.99.61', '45.34.105.83', '45.35.183.115', '45.35.36.225', '45.34.123.231', '45.34.232.93', '45.34.232.245', '45.34.195.221', '45.35.122.99', '45.34.101.211', '45.34.183.168', '45.34.251.21', '45.35.76.187', '45.35.139.187', '45.34.101.47', '45.34.9.112', '45.35.179.244', '45.35.16.40', '45.34.53.130', '45.34.175.162', '45.34.20.218', '45.34.137.121', '45.35.88.99', '45.35.59.155', '45.34.212.53', '45.34.64.142', '45.34.172.254', '45.34.8.223', '45.34.127.162', '45.35.17.139', '45.34.231.196', '45.34.30.175', '45.35.212.194', '45.35.86.226', '45.34.223.171', '45.35.91.72', '45.34.98.205', '45.35.166.164', '45.34.3.101', '45.34.212.214', '45.34.27.149', '45.35.119.247', '45.34.33.4', '45.35.93.140', '45.35.239.60', '45.35.224.11', '45.34.71.189', '45.34.109.197', '45.34.69.177', '45.34.30.170', '45.35.88.107', '45.34.50.249', '45.35.127.66', '45.35.229.211', '45.34.235.72', '45.34.39.40', '45.34.178.72', '45.35.6.72', '45.34.58.52', '45.34.203.102', '45.35.110.91', '45.35.210.237', '45.35.210.209', '45.34.137.199', '45.34.227.108', '45.34.201.57', '45.35.6.94', '45.34.222.185', '45.35.237.38', '45.34.89.66', '45.35.123.68', '45.35.178.20', '45.35.235.144', '45.35.209.156', '45.35.77.219', '45.34.234.214', '45.35.159.30', '45.34.228.62', '45.34.26.152', '45.34.163.253', '45.35.13.100', '45.35.119.158', '45.34.213.248', '45.35.227.8', '45.34.149.212', '45.35.177.221', '45.34.75.187', '45.35.241.199', '45.34.255.180', '45.34.205.105', '45.35.155.125', '45.34.216.7', '45.34.147.121', '45.35.190.25', '45.34.250.130', '45.35.21.166', '45.34.120.89', '45.35.8.253', '45.34.231.83', '45.34.99.155', '45.34.147.233', '45.34.64.147', '45.35.157.133', '45.35.19.123', '45.34.246.119', '45.35.235.226', '45.34.28.73', '45.35.208.14', '45.35.181.37', '45.35.242.84', '45.34.66.126', '45.34.246.196', '45.34.155.125', '45.34.167.5', '45.34.253.187', '45.34.46.147', '45.35.243.169', '45.34.33.36', '45.34.23.202', '45.34.202.43', '45.35.185.232', '45.34.36.101', '45.35.52.144', '45.34.81.206', '45.34.242.6', '45.35.188.56', '45.35.226.166', '45.34.142.20', '45.34.174.35', '45.35.86.181', '45.35.29.49', '45.35.229.241', '45.35.20.49', '45.34.2.102', '45.34.14.217', '45.35.222.250', '45.35.210.68', '45.35.191.176', '45.34.64.251', '45.35.151.66', '45.34.56.196', '45.34.218.72', '45.35.90.187', '45.34.63.60', '45.35.154.234', '45.34.38.26', '45.34.46.154', '45.35.180.228', '45.35.171.130', '45.35.227.219', '45.34.94.50', '45.34.106.19', '45.34.43.166', '45.34.157.68', '45.34.83.178', '45.35.122.153', '45.34.69.70', '45.34.154.147', '45.34.178.120', '45.34.230.89', '45.35.95.39', '45.35.59.224', '45.34.125.86', '45.34.209.171', '45.35.116.189', '45.35.156.154', '45.34.68.7', '45.34.251.231', '45.34.209.87', '45.34.95.70', '45.35.174.168', '45.35.152.204', '45.35.51.235', '45.34.60.9', '45.35.231.141', '45.34.110.27', '45.35.84.27', '45.34.189.170', '45.35.210.232', '45.35.180.121', '45.34.140.205', '45.34.22.243', '45.34.208.155', '45.35.133.177', '45.35.181.169', '45.35.156.191', '45.35.137.164', '45.34.80.173', '45.34.194.204', '45.35.27.109', '45.34.103.250', '45.34.175.234', '45.34.104.137', '45.35.185.242', '45.34.240.212', '45.34.68.132', '45.35.218.125', '45.34.57.199', '45.35.216.203', '45.34.121.210', '45.34.171.144', '45.34.185.223', '45.34.123.7', '45.34.137.82', '45.35.210.218', '45.35.243.19', '45.34.107.8', '45.35.232.34', '45.35.28.54', '45.34.239.202', '45.35.84.132', '45.35.201.154', '45.34.235.24', '45.34.40.29', '45.35.78.104', '45.35.16.144', '45.34.82.70', '45.34.167.183', '45.34.203.228', '45.34.56.245', '45.35.181.250', '45.34.142.190', '45.35.126.234', '45.34.11.22', '45.34.14.220', '45.34.49.206', '45.34.183.9', '45.34.198.4', '45.34.206.118', '45.34.168.54', '45.35.229.27', '45.35.0.103', '45.34.43.116', '45.34.55.30', '45.35.229.74', '45.34.50.70', '45.35.100.75', '45.34.87.68', '45.35.187.147', '45.34.206.240', '45.34.254.225', '45.35.96.18', '45.35.27.126', '45.35.140.30', '45.35.19.244', '45.34.103.151', '45.34.207.235', '45.35.235.104', '45.34.84.23', '45.34.89.195', '45.34.144.180', '45.34.142.58', '45.34.19.77', '45.34.196.94', '45.34.11.199', '45.35.201.141', '45.34.120.114', '45.35.116.15', '45.35.116.22', '45.35.206.5', '45.35.59.32', '45.35.69.124', '45.34.168.58', '45.34.247.86', '45.35.12.129', '45.35.98.138', '45.34.244.29', '45.34.105.24', '45.34.23.83', '45.35.191.107', '45.34.107.5', '45.34.110.196', '45.35.166.205', '45.34.242.24', '45.34.2.58', '45.35.109.79', '45.35.214.253', '45.34.35.5', '45.35.139.219', '45.34.102.173', '45.35.28.186', '45.34.27.182', '45.35.25.92', '45.34.66.119', '45.35.19.157', '45.34.247.215', '45.35.119.72', '45.35.225.21', '45.35.182.105', '45.35.221.7', '45.34.233.167', '45.35.4.26', '45.35.152.58', '45.34.225.124', '45.34.48.141', '45.35.137.142', '45.34.175.81', '45.34.193.12', '45.34.192.254', '45.35.160.149', '45.35.95.238', '45.34.131.253', '45.35.87.189', '45.34.192.92', '45.34.0.55', '45.35.25.54', '45.34.112.9', '45.35.186.220', '45.35.54.172', '45.34.163.90', '45.35.185.103', '45.35.124.228', '45.34.217.55', '45.35.1.36', '45.35.213.79', '45.35.117.201', '45.34.80.16', '45.35.133.237', '45.35.117.55', '45.35.152.138', '45.34.117.82', '45.35.83.30', '45.34.161.203', '45.35.241.78', '45.34.132.195', '45.35.124.80', '45.34.59.219', '45.35.84.181', '45.34.232.253', '45.34.206.209', '45.35.187.238', '45.34.207.224', '45.35.118.113', '45.34.133.226', '45.34.75.219', '45.34.150.105', '45.35.84.119', '45.34.140.210', '45.35.190.14', '45.35.76.61', '45.35.84.2', '45.35.48.184', '45.34.133.4', '45.34.0.84', '45.35.246.140', '45.34.253.211', '45.35.6.14', '45.34.114.219', '45.35.52.207', '45.34.240.178', '45.34.116.142', '45.35.94.179', '45.35.103.170', '45.35.157.211', '45.35.237.207', '45.34.204.137', '45.35.140.51', '45.35.243.46', '45.34.56.248', '45.35.99.50', '45.35.67.253', '45.35.243.150', '45.35.246.153', '45.34.167.49', '45.35.238.94', '45.34.139.14', '45.35.193.215', '45.35.11.233', '45.35.239.147', '45.34.78.237', '45.34.79.40', '45.34.37.98', '45.35.10.19', '45.35.154.56', '45.35.127.230', '45.34.157.115', '45.34.169.253', '45.34.60.28', '45.34.101.29', '45.34.231.240', '45.35.47.197', '45.35.53.55', '45.34.247.221', '45.34.251.234', '45.34.163.146', '45.34.95.156', '45.34.125.67', '45.34.232.164', '45.34.146.198', '45.34.254.30', '45.35.234.62', '45.35.247.228', '45.34.252.86', '45.35.236.37', '45.34.110.226', '45.35.137.143', '45.35.20.206', '45.34.243.197', '45.35.195.250', '45.35.127.132', '45.35.232.137', '45.35.187.139', '45.35.181.134', '45.35.240.34', '45.35.76.42', '45.35.28.15', '45.35.113.232', '45.34.239.251', '45.34.20.210', '45.35.159.100', '45.34.194.182', '45.35.228.50', '45.35.241.195', '45.35.107.113', '45.34.55.55', '45.34.112.57', '45.34.251.23', '45.34.73.186', '45.34.137.59', '45.34.116.136', '45.34.134.43', '45.35.224.71', '45.34.46.108', '45.34.64.162', '45.34.84.54', '45.35.84.165', '45.35.227.9', '45.34.111.7', '45.34.184.142', '45.34.70.125', '45.34.95.165', '45.34.194.214', '45.35.229.198', '45.35.190.75', '45.34.107.20', '45.34.203.164', '45.35.52.238', '45.35.182.70', '45.34.248.90', '45.34.60.190', '45.35.176.120', '45.35.160.231', '45.34.143.141', '45.35.96.227', '45.35.98.231', '45.35.218.97', '45.34.238.24', '45.34.19.126', '45.34.206.250', '45.34.28.221', '45.35.232.101', '45.34.130.189', '45.34.7.30', '45.34.76.131', '45.34.40.23', '45.34.19.150', '45.34.117.211', '45.35.17.203', '45.34.250.181', '45.34.245.146', '45.35.102.180', '45.35.228.135', '45.34.173.17', '45.35.133.95', '45.35.163.245', '45.34.20.229', '45.34.94.201', '45.35.228.86', '45.35.13.178', '45.34.85.98', '45.35.186.46', '45.34.229.196', '45.35.1.232', '45.35.208.27', '45.35.59.237', '45.34.15.47', '45.35.27.28', '45.34.46.101', '45.34.164.221', '45.34.93.51', '45.35.157.186', '45.34.242.4', '45.34.83.173', '45.35.241.243', '45.35.241.62', '45.35.236.218', '45.34.218.152', '45.35.68.3', '45.34.247.7', '45.34.166.212', '45.34.100.165', '45.34.150.91', '45.34.186.8', '45.34.81.233', '45.34.144.233', '45.34.212.122', '45.34.241.175', '45.35.201.87', '45.35.25.140', '45.34.241.180', '45.34.37.52', '45.35.101.219', '45.34.252.206', '45.34.201.23', '45.34.10.89', '45.34.69.253', '45.35.218.25', '45.34.150.59', '45.35.96.141', '45.35.99.102', '45.34.21.141', '45.35.153.121', '45.35.36.104', '45.34.59.241', '45.34.222.84', '45.35.29.93', '45.34.216.132', '45.34.46.245', '45.34.236.165', '45.34.203.50', '45.35.189.70', '45.35.123.57', '45.34.216.202', '45.35.47.109', '45.34.178.12', '45.34.92.73', '45.35.160.109', '45.35.242.120', '45.34.5.90', '45.34.167.90', '45.35.62.42', '45.35.38.236', '45.35.232.199', '45.35.155.91', '45.35.223.74', '45.34.203.210', '45.34.165.165', '45.34.225.26', '45.35.239.155', '45.35.191.24', '45.34.188.4', '45.34.215.210', '45.35.141.15', '45.35.99.105', '45.34.231.54', '45.35.139.52', '45.34.170.46', '45.35.12.100', '45.34.143.139', '45.35.24.162', '45.35.169.54', '45.34.241.19', '45.35.232.254', '45.35.137.157', '45.34.90.170', '45.35.201.153', '45.35.31.70', '45.34.63.71', '45.35.88.97', '45.35.88.81', '45.35.118.117', '45.34.128.253', '45.35.211.49', '45.34.10.243', '45.34.80.38', '45.34.228.49', '45.34.233.155', '45.34.225.156', '45.34.168.50', '45.35.186.18', '45.35.132.19', '45.35.67.59', '45.34.203.208', '45.34.56.130', '45.35.215.91', '45.35.15.115', '45.34.83.28', '45.34.58.195', '45.35.231.113', '45.35.161.41', '45.34.82.71', '45.34.227.143', '45.34.55.234', '45.35.161.144', '45.35.105.171', '45.34.37.146', '45.35.122.165', '45.34.223.132', '45.34.101.98', '45.35.191.48', '45.35.214.3', '45.34.247.35', '45.34.75.238', '45.34.99.99', '45.34.212.135', '45.34.213.36', '45.34.215.218', '45.34.103.152', '45.34.192.215', '45.34.217.96', '45.34.255.28', '45.35.215.199', '45.34.131.123', '45.35.233.72', '45.34.128.241', '45.34.248.217', '45.35.227.94', '45.35.175.147', '45.35.121.169', '45.34.101.4', '45.35.136.39', '45.34.131.169', '45.34.42.219', '45.34.199.160', '45.35.17.217', '45.34.82.49', '45.35.246.58', '45.35.94.110', '45.35.217.72', '45.35.47.206', '45.34.82.6', '45.34.5.81', '45.34.122.58', '45.35.187.233', '45.34.85.176', '45.34.212.153', '45.34.144.105', '45.34.53.44', '45.34.71.138', '45.34.180.44', '45.34.183.236', '45.35.237.52', '45.35.243.29', '45.35.111.92', '45.34.184.18', '45.35.223.152', '45.35.184.210', '45.34.175.187', '45.35.235.105', '45.35.67.41', '45.35.20.202', '45.34.232.232', '45.34.198.22', '45.35.218.89', '45.35.229.247', '45.34.237.178', '45.35.116.85', '45.34.90.114', '45.35.102.166', '45.35.120.238', '45.35.65.148', '45.35.209.164', '45.34.94.175', '45.35.216.208', '45.35.230.9', '45.34.144.166', '45.34.32.220', '45.34.176.182', '45.34.163.152', '45.34.37.179', '45.34.163.229', '45.34.170.251', '45.34.209.77', '45.35.66.156', '45.35.10.46', '45.35.54.166', '45.35.43.197', '45.35.61.254', '45.34.124.115', '45.34.167.169', '45.34.134.57', '45.34.85.69', '45.35.234.242', '45.35.239.146', '45.34.187.7', '45.35.200.71', '45.35.137.145', '45.35.113.49', '45.35.109.170', '45.35.213.218', '45.35.100.171', '45.34.172.237', '45.34.71.89', '45.35.181.137', '45.34.189.155', '45.35.66.187', '45.35.221.98', '45.34.105.7', '45.34.95.59', '45.35.69.236', '45.34.26.228', '45.35.134.164', '45.35.54.93', '45.34.124.170', '45.35.209.14', '45.34.86.164', '45.34.166.137', '45.34.124.153', '45.35.28.12', '45.34.133.156', '45.34.237.166', '45.34.165.150', '45.35.113.148', '45.34.47.118', '45.34.147.247', '45.35.166.252', '45.35.12.14', '45.34.241.61', '45.34.212.199', '45.34.229.202', '45.34.87.21', '45.34.118.72', '45.35.119.14', '45.35.124.30', '45.35.182.39', '45.35.235.41', '45.34.102.44', '45.35.161.234', '45.35.26.131', '45.35.47.35', '45.35.206.226', '45.34.195.170', '45.34.38.120', '45.35.129.122', '45.35.222.171', '45.35.26.87', '45.34.198.75', '45.34.28.227', '45.35.238.29', '45.34.212.251', '45.35.96.89', '45.34.163.72', '45.34.134.243', '45.34.41.77', '45.34.213.89', '45.35.83.61', '45.34.151.6', '45.35.204.215', '45.34.92.241', '45.35.186.58', '45.34.122.185', '45.34.229.153', '45.35.231.19', '45.34.20.239', '45.34.85.246', '45.34.120.207', '45.34.249.94', '45.34.54.91', '45.35.190.136', '45.35.109.204', '45.34.58.110', '45.35.180.102', '45.35.28.158', '45.34.166.110', '45.34.184.141', '45.34.114.142', '45.35.228.67', '45.34.250.14', '45.34.124.158', '45.34.80.61', '45.34.233.195', '45.35.193.235', '45.34.222.125', '45.35.236.158', '45.34.172.26', '45.35.183.208', '45.34.1.59', '45.35.87.38', '45.34.226.253', '45.34.193.178', '45.34.26.12', '45.35.225.134', '45.34.175.207', '45.35.181.26', '45.35.135.245', '45.35.101.106', '45.34.208.6', '45.34.212.123', '45.34.119.90', '45.34.91.103', '45.35.236.237', '45.34.219.181', '45.34.234.163', '45.34.198.206', '45.34.117.214', '45.35.183.45', '45.35.120.11', '45.34.1.77', '45.35.48.191', '45.34.179.204', '45.35.163.37', '45.35.29.177', '45.35.228.155', '45.34.58.229', '45.34.90.203', '45.34.217.15', '45.35.139.24', '45.34.111.245', '45.34.247.133', '45.34.101.75', '45.34.80.155', '45.34.45.8', '45.35.67.235', '45.35.28.169', '45.34.126.39', '45.34.253.82', '45.35.153.220', '45.35.49.180', '45.34.234.124', '45.35.118.102', '45.34.23.125', '45.34.105.73', '45.34.93.102', '45.35.155.93', '45.35.127.24', '45.35.108.248', '45.34.212.201', '45.34.146.190', '45.35.235.25', '45.35.139.244', '45.34.37.75', '45.34.217.222', '45.35.214.247', '45.34.114.165', '45.34.169.224', '45.34.155.119', '45.34.33.93', '45.34.1.71', '45.34.183.199', '45.34.102.248', '45.35.133.46', '45.35.17.104', '45.34.117.189', '45.34.189.44', '45.35.156.168', '45.34.184.84', '45.34.124.105', '45.35.160.46', '45.34.219.38', '45.35.238.200', '45.34.220.59', '45.35.122.70', '45.35.229.150', '45.34.80.141', '45.35.46.162', '45.34.228.178', '45.34.90.9', '45.34.232.2', '45.34.231.136', '45.35.206.144', '45.34.126.182', '45.34.148.55', '45.35.69.158', '45.34.193.169', '45.34.94.247', '45.34.167.50', '45.34.173.206', '45.34.151.105', '45.34.21.139', '45.35.163.243', '45.34.55.146', '45.35.182.184', '45.35.180.118', '45.34.172.140', '45.35.24.103', '45.35.123.108', '45.35.154.232', '45.34.57.6', '45.35.141.219', '45.35.63.169', '45.34.136.237', '45.34.141.218', '45.35.166.43', '45.34.32.61', '45.34.19.125', '45.34.98.42', '45.34.249.165', '45.34.66.178', '45.34.45.23', '45.34.250.253', '45.34.222.134', '45.35.125.87', '45.34.162.57', '45.34.3.86', '45.35.133.61', '45.35.140.24', '45.35.217.114', '45.34.46.124', '45.34.166.84', '45.35.80.125', '45.34.196.168', '45.35.241.20', '45.35.122.199', '45.34.154.150', '45.34.91.92', '45.35.108.108', '45.35.153.200', '45.35.56.232', '45.34.253.96', '45.34.89.130', '45.34.41.23', '45.35.99.98', '45.34.5.27', '45.34.101.72', '45.34.213.151', '45.35.218.15', '45.35.186.229', '45.35.29.150', '45.34.178.188', '45.34.8.171', '45.34.136.7', '45.35.187.117', '45.35.130.170', '45.34.245.217', '45.34.205.54', '45.35.191.209', '45.34.249.4', '45.35.158.92', '45.35.58.189', '45.35.99.7', '45.35.159.12', '45.34.120.28', '45.34.118.197', '45.35.101.197', '45.34.205.26', '45.34.94.106', '45.34.232.142', '45.35.127.71', '45.34.79.156', '45.34.90.49', '45.35.31.140', '45.35.69.144', '45.34.2.110', '45.35.68.144', '45.34.33.90', '45.35.90.149', '45.34.128.236', '45.35.106.153', '45.35.155.105', '45.35.142.173', '45.35.56.228', '45.35.243.10', '45.34.247.45', '45.35.166.2', '45.34.222.232', '45.34.48.153', '45.35.111.134', '45.35.181.150', '45.34.237.139', '45.34.152.230', '45.34.64.253', '45.34.114.150', '45.34.149.118', '45.34.134.180', '45.34.38.198', '45.35.169.228', '45.35.70.226', '45.35.116.130', '45.35.234.188', '45.35.220.21', '45.35.238.30', '45.34.47.142', '45.35.6.161', '45.34.64.35', '45.35.211.232', '45.34.1.134', '45.35.61.75', '45.34.230.117', '45.35.166.136', '45.35.67.137', '45.34.226.236', '45.34.19.102', '45.35.48.210', '45.34.188.94', '45.34.235.61', '45.34.174.49', '45.35.112.223', '45.34.206.222', '45.34.255.218', '45.35.103.13', '45.34.27.131', '45.35.10.164', '45.34.46.242', '45.35.217.176', '45.34.87.226', '45.34.162.113', '45.34.45.20', '45.35.130.194', '45.34.131.163', '45.34.137.249', '45.34.172.233', '45.34.104.113', '45.35.206.208', '45.35.187.89', '45.35.21.124', '45.34.68.250', '45.34.250.108', '45.34.8.2', '45.35.234.98', '45.34.251.226', '45.35.70.228', '45.34.25.88', '45.34.223.167', '45.34.225.48', '45.34.120.102', '45.35.178.57', '45.34.141.73', '45.35.206.194', '45.34.203.29', '45.35.179.253', '45.34.157.101', '45.34.141.55', '45.35.224.96', '45.34.161.26', '45.34.18.99', '45.34.147.176', '45.34.218.34', '45.34.125.34', '45.34.153.94', '45.34.109.119', '45.34.83.233', '45.34.73.214', '45.35.49.167', '45.34.118.169', '45.34.165.143', '45.35.153.216', '45.35.241.175', '45.34.241.198', '45.35.225.105', '45.35.208.92', '45.35.216.5', '45.34.187.120', '45.35.94.121', '45.34.202.83', '45.34.75.251', '45.34.255.210', '45.35.241.103', '45.34.209.75', '45.34.222.69', '45.34.209.190', '45.34.5.26', '45.35.99.138', '45.34.217.192', '45.35.222.10', '45.35.26.142', '45.35.66.58', '45.34.253.117', '45.34.214.37', '45.35.140.117', '45.34.26.230', '45.34.253.88', '45.34.48.68', '45.35.100.127', '45.34.198.228', '45.34.182.69', '45.34.55.221', '45.34.126.217', '45.34.241.185', '45.35.216.51', '45.35.16.4', '45.34.137.120', '45.35.101.83', '45.35.141.106', '45.35.238.237', '45.35.126.100', '45.34.109.171', '45.34.210.175', '45.34.201.20', '45.34.236.115', '45.34.179.88', '45.35.53.66', '45.34.165.69', '45.34.84.177', '45.35.235.44', '45.35.157.81', '45.34.252.95', '45.34.54.181', '45.34.104.11', '45.34.1.232', '45.34.184.215', '45.35.8.107', '45.34.18.115', '45.35.152.214', '45.34.54.227', '45.34.154.180', '45.35.176.196', '45.35.16.148', '45.34.218.11', '45.35.124.106', '45.34.229.146', '45.34.16.189', '45.34.16.44', '45.34.222.109', '45.34.69.171', '45.35.239.18', '45.34.89.205', '45.35.11.195', '45.34.103.19', '45.34.38.203', '45.35.60.67', '45.35.90.229', '45.35.43.164', '45.34.47.68', '45.34.224.89', '45.34.201.216', '45.34.59.79', '45.35.152.88', '45.35.118.225', '45.35.34.91', '45.35.86.236', '45.34.137.60', '45.35.211.92', '45.34.158.245', '45.35.76.60', '45.34.238.246', '45.34.121.127', '45.34.225.19', '45.35.52.170', '45.34.165.120', '45.34.135.174', '45.34.192.139', '45.34.123.29', '45.34.226.7', '45.35.209.137', '45.34.75.224', '45.34.214.86', '45.35.220.156', '45.35.188.198', '45.35.10.194', '45.35.66.178', '45.34.236.107', '45.34.167.196', '45.34.193.102', '45.34.192.245', '45.34.78.39', '45.35.232.20', '45.35.187.140', '45.34.243.16', '45.35.239.54', '45.35.96.230', '45.34.44.215', '45.34.212.93', '45.34.111.220', '45.34.153.13', '45.34.46.235', '45.35.229.249', '45.35.60.101', '45.34.152.27', '45.35.198.66', '45.35.198.6', '45.34.223.36', '45.34.19.101', '45.35.80.131', '45.35.232.154', '45.35.76.59', '45.34.184.216', '45.35.69.121', '45.34.55.58', '45.34.217.26', '45.34.72.10', '45.35.124.189', '45.34.187.173', '45.35.48.188', '45.35.206.155', '45.34.97.108', '45.34.164.227', '45.34.214.47', '45.34.203.17', '45.34.164.148', '45.35.223.103', '45.34.20.132', '45.34.21.14', '45.34.38.162', '45.34.234.120', '45.35.210.223', '45.35.78.135', '45.34.165.164', '45.34.120.19', '45.34.137.246', '45.35.193.237', '45.35.6.241', '45.34.233.10', '45.34.92.112', '45.34.213.214', '45.34.244.11', '45.34.152.88', '45.35.226.214', '45.34.215.236', '45.35.241.181', '45.34.161.9', '45.34.178.196', '45.34.72.173', '45.34.68.16', '45.35.187.97', '45.35.243.30', '45.34.54.235', '45.35.57.15', '45.35.218.120', '45.35.217.70', '45.34.194.20', '45.34.117.94', '45.35.116.201', '45.34.98.241', '45.34.50.241', '45.35.112.68', '45.35.29.114', '45.34.100.171', '45.34.195.144', '45.35.230.246', '45.34.173.138', '45.34.48.92', '45.34.181.164', '45.35.241.29', '45.34.244.69', '45.34.70.5', '45.35.231.153', '45.35.216.21', '45.35.64.230', '45.34.148.183', '45.34.181.190', '45.35.138.125', '45.34.185.60', '45.34.205.203', '45.34.204.222', '45.34.131.69', '45.35.109.62', '45.35.63.185', '45.35.90.57', '45.35.220.68', '45.35.35.75', '45.34.188.47', '45.35.55.88', '45.35.69.137', '45.34.46.48', '45.34.14.119', '45.35.245.211', '45.34.2.186', '45.35.154.90', '45.35.112.98', '45.35.58.171', '45.35.116.183', '45.34.140.201', '45.35.211.11', '45.34.187.220', '45.34.164.223', '45.34.67.98', '45.34.247.217', '45.34.235.138', '45.34.83.13', '45.34.35.148', '45.35.167.243', '45.35.108.23', '45.34.79.184', '45.34.50.23', '45.34.6.36', '45.35.6.111', '45.35.127.12', '45.35.187.154', '45.34.203.207', '45.34.254.235', '45.35.214.144', '45.34.155.203', '45.35.228.49', '45.34.82.98', '45.34.190.136', '45.35.100.100', '45.34.163.156', '45.34.66.163', '45.35.127.31', '45.35.67.210', '45.34.42.244', '45.35.95.231', '45.34.118.144', '45.35.236.26', '45.35.176.103', '45.35.166.179', '45.34.117.114', '45.35.125.11', '45.34.208.110', '45.35.238.171', '45.34.224.61', '45.34.62.247', '45.35.211.54', '45.35.45.205', '45.34.47.138', '45.35.188.14', '45.34.242.174', '45.34.31.14', '45.35.126.44', '45.34.154.115', '45.34.159.82', '45.34.19.96', '45.34.0.212', '45.34.162.74', '45.34.71.251', '45.35.25.110', '45.34.100.173', '45.35.109.41', '45.34.200.44', '45.34.103.5', '45.34.6.16', '45.34.134.157', '45.35.209.209', '45.35.30.118', '45.34.171.231', '45.34.35.166', '45.34.113.130', '45.35.229.48', '45.34.40.118', '45.35.246.43', '45.34.61.44', '45.34.159.50', '45.35.183.48', '45.35.51.25', '45.35.180.214', '45.34.183.11', '45.35.222.13', '45.34.188.150', '45.34.179.148', '45.35.9.197', '45.34.167.109', '45.35.126.55', '45.34.149.174', '45.34.29.110', '45.35.206.58', '45.35.223.36', '45.34.54.130', '45.34.212.148', '45.35.26.245', '45.35.224.16', '45.35.156.148', '45.35.13.65', '45.35.213.240', '45.35.175.29', '45.34.53.184', '45.34.51.209', '45.34.72.223', '45.35.201.253', '45.34.141.3', '45.34.56.244', '45.34.206.149', '45.34.176.48', '45.35.155.185', '45.35.176.243', '45.35.214.243', '45.35.33.124', '45.35.108.107', '45.35.206.12', '45.34.81.28', '45.34.187.58', '45.35.16.232', '45.35.17.166', '45.34.85.23', '45.35.135.119', '45.35.251.44', '45.35.214.118', '45.35.38.231', '45.34.64.206', '45.35.108.221', '45.35.119.134', '45.34.97.250', '45.34.212.19', '45.35.24.156', '45.35.109.117', '45.35.220.251', '45.34.92.215', '45.34.52.84', '45.35.186.41', '45.34.166.174', '45.34.238.125', '45.35.247.9', '45.34.210.244', '45.35.218.109', '45.35.237.170', '45.35.121.188', '45.35.101.221', '45.34.71.67', '45.34.239.151', '45.34.61.55', '45.35.213.227', '45.34.82.167', '45.35.245.133', '45.35.24.164', '45.35.221.15', '45.35.73.85', '45.34.217.239', '45.34.131.248', '45.35.233.71', '45.34.144.72', '45.35.10.196', '45.35.50.39', '45.35.93.104', '45.34.251.56', '45.35.84.187', '45.35.9.139', '45.34.225.244', '45.35.160.242', '45.34.175.165', '45.34.68.48', '45.34.108.254', '45.35.234.184', '45.35.50.236', '45.34.134.241', '45.34.91.226', '45.35.213.233', '45.35.178.231', '45.34.80.2', '45.35.23.78', '45.35.208.56', '45.35.164.242', '45.35.178.35', '45.34.241.149', '45.34.187.223', '45.35.208.89', '45.34.59.98', '45.35.71.78', '45.35.118.156', '45.34.104.229', '45.35.186.24', '45.34.110.252', '45.34.84.28', '45.34.247.145', '45.34.200.62', '45.35.214.107', '45.35.16.29', '45.34.193.39', '45.34.217.18', '45.34.101.138', '45.35.112.235', '45.34.127.44', '45.34.124.57', '45.34.133.103', '45.35.179.222', '45.34.125.195', '45.35.113.104', '45.35.91.78', '45.34.226.155', '45.35.120.100', '45.35.12.241', '45.34.250.120', '45.34.109.118', '45.34.57.56', '45.35.209.204', '45.34.226.37', '45.34.220.58', '45.34.147.240', '45.34.53.55', '45.34.171.203', '45.34.50.163', '45.34.152.187', '45.34.78.133', '45.34.80.36', '45.34.88.251', '45.35.64.123', '45.35.22.211', '45.34.95.58', '45.35.236.162', '45.34.224.83', '45.34.249.151', '45.34.142.123', '45.34.113.139', '45.35.72.37', '45.34.217.65', '45.35.160.195', '45.35.211.106', '45.34.69.125', '45.34.19.156', '45.34.223.68', '45.35.176.92', '45.34.191.89', '45.34.99.34', '45.34.230.86', '45.35.239.195', '45.35.185.166', '45.35.167.34', '45.35.79.87', '45.35.118.184', '45.35.182.75', '45.35.153.185', '45.35.36.5', '45.35.75.190', '45.34.83.149', '45.34.242.76', '45.34.20.178', '45.34.61.70', '45.35.134.34', '45.34.253.99', '45.35.206.70', '45.34.94.146', '45.35.12.238', '45.35.30.41', '45.34.104.98', '45.34.8.214', '45.35.187.146', '45.35.16.60', '45.35.10.251', '45.35.216.16', '45.35.91.42', '45.35.240.50', '45.34.197.14', '45.34.103.179', '45.34.117.225', '45.34.95.185', '45.34.90.122', '45.34.235.172', '45.34.179.159', '45.35.126.35', '45.35.101.100', '45.34.107.51', '45.34.251.16', '45.35.163.40', '45.35.185.16', '45.34.116.170', '45.34.36.132', '45.34.126.50', '45.35.113.134', '45.35.134.159', '45.34.118.116', '45.34.70.250', '45.34.240.66', '45.34.222.220', '45.34.145.36', '45.35.59.71', '45.34.212.46', '45.34.246.216', '45.35.247.76', '45.35.6.105', '45.35.55.110', '45.34.234.221', '45.34.179.147', '45.35.60.168', '45.35.226.57', '45.34.153.205', '45.34.38.42', '45.34.35.75', '45.35.106.233', '45.35.153.126', '45.35.172.2', '45.34.11.195', '45.34.59.116', '45.35.234.3', '45.34.181.48', '45.35.184.73', '45.34.117.99', '45.34.247.34', '45.34.102.107', '45.34.222.144', '45.35.127.48', '45.35.18.216', '45.35.100.192', '45.35.100.27', '45.35.161.94', '45.34.72.93', '45.34.247.20', '45.35.237.168', '45.34.45.170', '45.35.80.116', '45.35.159.244', '45.34.175.87', '4</t>
  </si>
  <si>
    <t xml:space="preserve">59.126.233.225</t>
  </si>
  <si>
    <t xml:space="preserve">['59.126.233.225', '59.126.38.220', '59.127.220.184', '59.125.98.205', '59.124.8.222', '59.126.190.28', '59.126.200.244', '59.127.4.138', '59.126.165.243', '59.126.92.88', '59.124.206.228', '59.126.110.96', '59.126.149.180', '59.125.94.20', '59.127.63.228', '59.126.117.12', '59.127.58.70', '59.127.103.52', '59.126.250.98', '59.127.251.231', '59.127.86.69', '59.126.228.21', '59.127.227.247', '59.126.100.157', '59.126.64.20', '59.124.66.180', '59.124.165.52', '59.126.174.236', '59.127.137.182', '59.127.169.198', '59.127.201.19', '59.127.5.4', '59.127.3.31', '59.125.122.123', '59.126.74.176', '59.126.5.29', '59.124.166.146', '59.126.36.182', '59.127.74.175', '59.127.50.76', '59.127.250.64', '59.126.68.124', '59.126.1.243', '59.127.66.148', '59.124.158.26', '59.126.159.144', '59.126.121.3', '59.126.31.183', '59.127.176.101', '59.124.87.90', '59.126.206.192', '59.124.251.198', '59.125.150.135', '59.127.227.102', '59.127.130.199', '59.125.196.123', '59.126.191.47', '59.127.215.161', '59.127.75.28', '59.125.125.133', '59.126.98.236', '59.126.111.40', '59.127.57.131', '59.124.142.58', '59.125.176.34', '59.127.101.180', '59.126.197.160', '59.124.236.245', '59.127.234.184', '59.126.234.125', '59.126.52.209', '59.127.15.87', '59.126.237.30', '59.126.80.198', '59.127.54.144', '59.125.73.174', '59.127.128.1', '59.126.167.63', '59.126.193.209', '59.126.219.90', '59.125.255.170', '59.126.25.251', '59.127.90.40', '59.126.84.89', '59.126.64.51', '59.126.208.242', '59.126.183.101', '59.127.178.180', '59.125.232.220', '59.126.155.57', '59.127.239.202', '59.126.119.236', '59.127.211.184', '59.125.41.241', '59.126.34.188', '59.126.17.181', '59.126.52.211', '59.126.0.252', '59.126.10.145', '59.127.172.154', '59.126.83.188', '59.126.158.155', '59.126.233.115', '59.126.93.209', '59.127.186.246', '59.127.80.18', '59.127.141.193', '59.126.69.93', '59.126.94.186', '59.126.254.233', '59.127.32.227', '59.126.228.252', '59.126.185.184', '59.127.133.1', '59.127.172.229', '59.124.139.123', '59.127.147.110', '59.126.253.73', '59.127.69.33', '59.126.55.142', '59.127.0.52', '59.125.42.120', '59.127.110.170', '59.124.102.165', '59.126.7.22', '59.127.70.214', '59.127.126.197', '59.125.191.208', '59.125.207.244', '59.127.40.167', '59.127.194.54', '59.125.226.178', '59.124.13.129', '59.125.75.140', '59.127.183.55', '59.126.106.225', '59.124.176.212', '59.126.37.137', '59.124.169.149', '59.127.108.157', '59.125.73.232', '59.127.173.96', '59.126.104.73', '59.127.92.149', '59.126.231.117', '59.126.208.50', '59.126.25.141', '59.126.181.119', '59.127.168.237', '59.127.161.196', '59.126.237.66', '59.125.15.114', '59.126.197.131', '59.126.213.18', '59.126.220.41', '59.124.86.223', '59.126.205.88', '59.126.29.13', '59.126.110.131', '59.127.103.19', '59.126.131.243', '59.124.64.195', '59.125.61.201', '59.124.47.43', '59.127.174.40', '59.126.34.143', '59.125.40.21', '59.124.137.226', '59.127.134.108', '59.125.140.132', '59.126.8.224', '59.125.122.117', '59.125.164.171', '59.125.16.105', '59.127.202.145', '59.126.157.24', '59.127.34.114', '59.127.197.68', '59.126.236.182', '59.125.249.119', '59.126.234.26', '59.126.92.140', '59.126.216.48', '59.127.124.136', '59.126.51.81', '59.124.92.244', '59.127.15.37', '59.126.199.141', '59.127.101.249', '59.126.145.20', '59.126.137.16', '59.127.182.180', '59.126.154.116', '59.127.116.131', '59.126.146.159', '59.127.140.143', '59.127.83.147', '59.126.168.9', '59.126.242.219', '59.125.4.210', '59.127.205.108', '59.126.43.117', '59.127.108.7', '59.127.10.36', '59.126.1.168', '59.127.102.149', '59.126.250.95', '59.126.59.139', '59.125.77.94', '59.126.58.26', '59.124.143.161', '59.126.197.228', '59.126.197.221', '59.127.62.60', '59.125.133.100', '59.127.17.44', '59.124.18.33', '59.126.72.205', '59.126.85.83', '59.125.78.154', '59.127.133.217', '59.127.203.66', '59.127.220.113', '59.126.211.231', '59.125.89.182', '59.127.157.80', '59.127.83.58', '59.124.24.42', '59.126.103.22', '59.125.2.183', '59.126.136.231', '59.127.101.241', '59.125.47.251', '59.127.232.58', '59.127.140.93', '59.126.111.45', '59.126.215.4', '59.126.5.99', '59.126.113.10', '59.126.97.151', '59.124.139.247', '59.127.129.2', '59.124.111.66', '59.126.81.125', '59.127.145.35', '59.126.75.67', '59.126.225.4', '59.126.222.201', '59.126.34.195', '59.126.224.203', '59.125.153.9', '59.126.168.75', '59.126.11.154', '59.127.99.32', '59.127.99.212', '59.125.127.46', '59.126.211.221', '59.126.10.35', '59.127.74.243', '59.126.75.84', '59.125.225.123', '59.126.231.15', '59.126.183.249', '59.125.236.239', '59.124.120.101', '59.126.39.174', '59.126.28.19', '59.127.10.23', '59.124.202.103', '59.125.142.13', '59.126.9.5', '59.124.111.78', '59.126.251.158', '59.126.107.72', '59.124.2.41', '59.127.24.232', '59.126.72.179', '59.126.166.85', '59.126.111.91', '59.126.203.95', '59.126.228.154', '59.126.223.246', '59.126.191.198', '59.126.194.62', '59.124.104.43', '59.126.37.82', '59.126.213.158', '59.126.68.5', '59.125.69.56', '59.126.193.134', '59.127.51.113', '59.127.214.102', '59.126.212.176', '59.126.159.73', '59.127.54.200', '59.127.26.45', '59.126.243.26', '59.127.171.124', '59.126.224.185', '59.125.33.122', '59.126.135.227', '59.125.5.25', '59.127.152.89', '59.126.105.221', '59.126.127.116', '59.126.33.194', '59.126.9.135', '59.124.93.138', '59.127.144.45', '59.127.188.199', '59.127.245.80', '59.127.67.240', '59.125.195.185', '59.126.219.15', '59.126.146.10', '59.125.127.42', '59.127.167.53', '59.126.94.221', '59.127.36.160', '59.125.190.110', '59.125.100.81', '59.127.159.80', '59.125.132.115', '59.124.5.72', '59.126.27.130', '59.126.97.103', '59.124.147.132', '59.126.113.39', '59.127.130.230', '59.125.227.84', '59.125.124.209', '59.127.147.113', '59.127.14.42', '59.127.105.218', '59.127.171.107', '59.126.180.199', '59.126.155.15', '59.126.250.13', '59.127.209.64', '59.126.219.100', '59.125.129.213', '59.126.154.58', '59.127.133.220', '59.124.182.156', '59.126.76.202', '59.127.195.56', '59.126.63.247', '59.127.110.177', '59.125.89.240', '59.126.213.206', '59.127.114.139', '59.126.19.186', '59.127.145.30', '59.126.198.10', '59.127.227.199', '59.126.14.73', '59.125.176.49', '59.126.214.93', '59.127.197.70', '59.127.229.172', '59.127.147.177', '59.126.35.97', '59.126.52.201', '59.127.62.115', '59.125.46.118', '59.127.228.169', '59.127.201.80', '59.127.182.83', '59.126.186.249', '59.124.122.85', '59.127.47.16', '59.127.187.65', '59.126.102.68', '59.126.106.151', '59.126.107.236', '59.124.1.151', '59.127.2.240', '59.126.135.183', '59.126.227.17', '59.127.165.69', '59.125.246.175', '59.126.74.128', '59.126.48.157', '59.127.148.239', '59.124.200.11', '59.126.2.109', '59.126.41.124', '59.126.209.250', '59.127.114.134', '59.124.210.247', '59.127.80.6', '59.126.97.104', '59.125.122.200', '59.126.11.116', '59.126.213.62', '59.127.100.197', '59.127.64.158', '59.127.39.106', '59.124.136.233', '59.126.24.161', '59.126.233.132', '59.126.123.81', '59.124.114.50', '59.127.183.163', '59.127.166.180', '59.126.102.96', '59.126.66.248', '59.127.191.74', '59.126.237.18', '59.126.6.39', '59.126.250.213', '59.127.177.100', '59.126.20.161', '59.126.18.35', '59.126.223.183', '59.125.98.206', '59.124.153.6', '59.127.114.123', '59.126.106.77', '59.127.149.251', '59.125.208.233', '59.127.88.22', '59.126.19.82', '59.127.176.205', '59.127.241.109', '59.124.115.156', '59.127.75.215', '59.127.47.45', '59.127.167.47', '59.126.205.247', '59.126.37.193', '59.126.160.223', '59.127.231.252', '59.125.211.237', '59.126.112.15', '59.126.59.131', '59.127.110.158', '59.127.1.54', '59.126.232.222', '59.125.189.93', '59.126.220.119', '59.126.190.132', '59.127.196.214', '59.127.137.37', '59.127.52.238', '59.126.114.118', '59.125.62.176', '59.125.73.54', '59.126.1.41', '59.126.151.190', '59.127.105.30', '59.125.9.165', '59.126.40.65', '59.126.176.197', '59.126.102.236', '59.126.11.66', '59.126.120.93', '59.125.70.50', '59.127.248.217', '59.126.181.97', '59.127.65.149', '59.127.162.187', '59.126.72.152', '59.126.130.5', '59.127.167.206', '59.125.26.163', '59.127.45.27', '59.127.243.224', '59.126.178.44', '59.124.11.200', '59.124.168.136', '59.126.137.249', '59.127.184.5', '59.127.227.5', '59.126.64.95', '59.127.203.102', '59.127.89.230', '59.126.48.3', '59.127.224.68', '59.127.229.25', '59.126.137.35', '59.126.0.144', '59.126.237.67', '59.126.151.104', '59.127.250.89', '59.126.217.108', '59.127.235.178', '59.126.223.107', '59.127.240.187', '59.126.43.12', '59.126.71.239', '59.124.225.144', '59.127.37.140', '59.127.57.115', '59.127.9.225', '59.127.114.127', '59.126.195.219', '59.127.169.42', '59.125.241.50', '59.126.28.22', '59.127.197.13', '59.127.99.186', '59.126.108.168', '59.127.39.74', '59.125.136.66', '59.124.79.25', '59.127.36.102', '59.124.154.182', '59.126.105.107', '59.127.207.177', '59.127.69.120', '59.126.43.92', '59.126.100.27', '59.127.224.56', '59.126.103.161', '59.126.223.7', '59.126.167.155', '59.126.215.35', '59.127.184.12', '59.126.68.150', '59.126.2.197', '59.125.74.94', '59.127.253.175', '59.124.7.224', '59.125.10.187', '59.124.83.232', '59.127.110.96', '59.127.9.74', '59.124.236.248', '59.126.166.194', '59.127.149.126', '59.127.66.248', '59.127.229.50', '59.125.51.47', '59.127.228.81', '59.127.174.128', '59.126.140.36', '59.127.130.213', '59.127.86.1', '59.127.57.32', '59.125.239.242', '59.126.109.201', '59.126.72.242', '59.126.9.85', '59.126.208.3', '59.126.223.245', '59.127.115.187', '59.127.151.113', '59.125.210.107', '59.126.212.213', '59.127.88.102', '59.127.220.79', '59.127.248.111', '59.127.129.75', '59.126.0.239', '59.127.51.22', '59.126.192.129', '59.126.245.244', '59.125.244.118', '59.126.52.218', '59.126.214.43', '59.127.129.74', '59.126.122.113', '59.127.136.48', '59.127.47.17', '59.126.118.219', '59.125.126.182', '59.126.25.174', '59.127.49.141', '59.127.25.202', '59.126.113.206', '59.127.165.205', '59.126.236.121', '59.127.173.20', '59.126.62.121', '59.126.155.183', '59.126.191.161', '59.127.148.114', '59.126.124.57', '59.126.218.208', '59.126.93.221', '59.126.160.9', '59.127.203.157', '59.127.38.206', '59.126.217.36', '59.126.109.214', '59.127.94.82', '59.126.206.220', '59.127.236.230', '59.127.213.99', '59.126.196.8', '59.126.235.34', '59.126.161.123', '59.127.187.169', '59.127.128.187', '59.127.95.219', '59.127.192.151', '59.127.83.176', '59.126.230.32', '59.127.25.176', '59.124.40.209', '59.126.39.137', '59.126.145.213', '59.127.24.243', '59.127.203.68', '59.126.116.126', '59.127.110.150', '59.127.2.151', '59.126.73.10', '59.127.63.133', '59.125.128.118', '59.125.79.31', '59.126.87.153', '59.126.83.113', '59.124.88.128', '59.127.253.197', '59.126.4.207', '59.126.55.69', '59.127.169.233', '59.127.160.94', '59.127.131.189', '59.127.112.109', '59.126.225.195', '59.126.172.24', '59.125.98.116', '59.127.151.75', '59.126.10.11', '59.127.3.12', '59.126.235.169', '59.126.58.168', '59.126.38.244', '59.126.81.50', '59.127.80.166', '59.126.160.50', '59.125.29.92', '59.127.107.25', '59.127.157.140', '59.126.71.194', '59.127.34.92', '59.127.156.87', '59.127.169.207', '59.126.114.134', '59.127.230.7', '59.127.13.128', '59.125.78.11', '59.127.49.88', '59.127.220.196', '59.126.217.15', '59.127.18.230', '59.124.208.160', '59.126.83.56', '59.125.217.212', '59.127.92.160', '59.124.192.245', '59.127.146.147', '59.126.120.115', '59.126.128.164', '59.124.25.85', '59.126.137.209', '59.125.82.76', '59.126.216.86', '59.126.109.166', '59.126.171.221', '59.127.115.14', '59.126.114.120', '59.126.6.209', '59.127.237.94', '59.127.58.16', '59.127.113.246', '59.127.219.149', '59.127.94.161', '59.127.64.82', '59.127.42.2', '59.126.20.68', '59.125.70.163', '59.127.172.227', '59.127.18.130', '59.126.201.30', '59.127.209.149', '59.126.63.5', '59.126.158.247', '59.126.239.86', '59.126.179.109', '59.126.250.17', '59.127.133.51', '59.124.227.64', '59.127.168.179', '59.127.168.15', '59.126.80.15', '59.126.218.14', '59.126.160.219', '59.127.165.176', '59.124.180.170', '59.124.111.104', '59.125.208.174', '59.126.28.226', '59.127.228.142', '59.127.22.50', '59.126.125.248', '59.126.216.100', '59.126.125.206', '59.127.188.45', '59.126.235.203', '59.126.22.198', '59.127.8.205', '59.127.144.214', '59.126.50.163', '59.126.22.192', '59.126.63.193', '59.127.153.53', '59.125.156.239', '59.126.213.178', '59.125.89.12', '59.126.137.115', '59.127.141.253', '59.126.12.105', '59.126.70.169', '59.127.101.48', '59.126.219.139', '59.127.177.25', '59.126.43.59', '59.126.111.58', '59.127.92.175', '59.124.165.31', '59.126.160.195', '59.126.52.133', '59.126.90.32', '59.127.49.12', '59.124.18.212', '59.124.157.45', '59.126.62.136', '59.127.39.3', '59.127.225.96', '59.126.12.169', '59.126.74.52', '59.127.81.202', '59.127.44.214', '59.126.222.79', '59.127.240.75', '59.127.76.114', '59.126.184.162', '59.126.246.43', '59.126.224.159', '59.126.73.157', '59.125.62.146', '59.126.145.39', '59.127.232.150', '59.127.196.152', '59.126.246.5', '59.126.228.68', '59.127.155.88', '59.125.120.141', '59.124.0.180', '59.126.178.113', '59.125.40.171', '59.126.80.210', '59.127.219.137', '59.127.228.179', '59.127.254.28', '59.126.199.207', '59.127.254.2', '59.124.237.215', '59.126.0.147', '59.127.213.63', '59.126.3.193', '59.127.190.37', '59.126.172.4', '59.125.182.209', '59.126.7.220', '59.124.200.168', '59.127.139.73', '59.126.100.99', '59.126.56.6', '59.125.55.103', '59.126.78.98', '59.127.140.91', '59.126.107.101', '59.124.15.189', '59.126.223.194', '59.125.77.52', '59.125.76.20', '59.127.104.67', '59.126.153.191', '59.127.37.3', '59.127.131.235', '59.126.205.221', '59.127.44.44', '59.126.214.24', '59.127.194.21', '59.125.252.19', '59.125.31.66', '59.124.227.97', '59.127.107.175', '59.125.207.65', '59.126.201.208', '59.127.10.140', '59.127.142.200', '59.125.212.236', '59.127.29.60', '59.124.0.100', '59.126.182.101', '59.126.99.148', '59.126.104.138', '59.126.201.15', '59.125.220.72', '59.127.202.193', '59.127.79.90', '59.126.96.44', '59.127.123.143', '59.127.179.155', '59.124.200.191', '59.126.4.36', '59.127.206.232', '59.126.187.252', '59.127.179.248', '59.127.60.127', '59.127.90.12', '59.126.6.249', '59.127.72.53', '59.125.177.225', '59.127.2.221', '59.127.88.61', '59.126.133.217', '59.126.73.12', '59.124.29.211', '59.126.96.41', '59.124.166.239', '59.127.197.64', '59.126.109.123', '59.127.64.115', '59.127.190.134', '59.125.6.241', '59.126.121.127', '59.126.167.122', '59.126.109.155', '59.126.155.106', '59.125.157.5', '59.127.8.84', '59.126.196.73', '59.127.142.175', '59.124.141.82', '59.126.222.24', '59.126.233.18', '59.125.35.4', '59.125.58.148', '59.127.16.236', '59.126.122.216', '59.127.125.171', '59.127.128.65', '59.127.105.11', '59.124.136.224', '59.127.69.9', '59.126.10.131', '59.125.48.243', '59.127.50.204', '59.126.13.169', '59.127.36.144', '59.126.225.62', '59.124.207.200', '59.127.232.214', '59.127.158.20', '59.127.230.186', '59.124.169.241', '59.126.150.35', '59.126.67.13', '59.126.11.167', '59.127.31.37', '59.125.74.152', '59.127.202.38', '59.127.237.221', '59.126.11.113', '59.126.102.17', '59.126.200.211', '59.126.122.193', '59.126.240.198', '59.124.3.49', '59.127.166.47', '59.125.222.7', '59.127.71.253', '59.126.103.179', '59.127.24.73', '59.127.242.210', '59.127.128.8', '59.125.62.30', '59.127.253.132', '59.127.105.34', '59.127.80.219', '59.127.123.140', '59.124.221.235', '59.126.164.149', '59.126.127.132', '59.127.148.214', '59.126.223.23', '59.126.184.87', '59.127.60.164', '59.125.183.142', '59.127.0.48', '59.127.0.204', '59.124.169.17', '59.124.72.103', '59.127.223.90', '59.125.71.108', '59.126.221.4', '59.125.50.211', '59.127.81.17', '59.126.251.205', '59.126.176.235', '59.127.224.145', '59.124.170.247', '59.127.242.241', '59.127.128.103', '59.127.226.135', '59.127.204.59', '59.127.28.74', '59.126.56.218', '59.126.144.32', '59.124.167.232', '59.124.178.76', '59.126.81.210', '59.127.27.25', '59.126.180.16', '59.125.174.38', '59.127.66.234', '59.125.10.18', '59.126.105.35', '59.126.165.201', '59.126.66.144', '59.126.81.171', '59.126.152.61', '59.126.69.125', '59.126.217.46', '59.126.37.213', '59.126.179.239', '59.126.48.147', '59.127.26.146', '59.127.177.185', '59.127.121.204', '59.127.2.165', '59.127.221.118', '59.125.229.57', '59.126.228.14', '59.126.80.150', '59.127.199.94', '59.126.221.13', '59.126.64.98', '59.125.17.117', '59.126.150.116', '59.126.110.150', '59.126.234.247', '59.126.216.84', '59.126.223.115', '59.126.117.140', '59.125.5.65', '59.126.186.232', '59.126.108.86', '59.127.130.125', '59.124.72.104', '59.126.13.198', '59.124.75.81', '59.125.12.90', '59.126.150.172', '59.127.99.50', '59.127.70.247', '59.126.154.98', '59.124.95.27', '59.124.216.171', '59.126.221.61', '59.124.50.247', '59.127.136.115', '59.126.64.125', '59.127.107.15', '59.127.200.161', '59.124.181.167', '59.126.134.229', '59.127.10.179', '59.126.82.204', '59.126.84.50', '59.126.58.67', '59.127.201.164', '59.127.72.230', '59.127.209.2', '59.126.71.85', '59.127.167.165', '59.127.70.53', '59.126.185.108', '59.127.162.83', '59.125.182.53', '59.126.51.132', '59.127.145.138', '59.127.155.249', '59.126.23.185', '59.126.200.198', '59.126.9.42', '59.127.60.198', '59.127.113.106', '59.127.199.165', '59.126.31.244', '59.126.109.183', '59.124.26.163', '59.126.223.122', '59.126.77.11', '59.126.234.171', '59.126.219.177', '59.127.105.138', '59.125.33.74', '59.126.235.240', '59.127.243.218', '59.127.177.11', '59.126.239.91', '59.127.150.205', '59.124.216.19', '59.126.150.180', '59.127.212.90', '59.126.22.167', '59.127.229.133', '59.127.219.20', '59.126.177.223', '59.127.153.225', '59.124.8.153', '59.127.56.167', '59.126.217.228', '59.126.82.232', '59.127.205.66', '59.125.98.184', '59.127.193.243', '59.127.55.61', '59.126.37.141', '59.124.152.21', '59.127.181.176', '59.126.179.135', '59.126.82.105', '59.126.184.212', '59.125.237.206', '59.127.93.22', '59.126.128.134', '59.127.225.6', '59.126.81.242', '59.126.150.10', '59.126.102.242', '59.127.83.175', '59.126.195.209', '59.125.191.94', '59.125.142.27', '59.127.154.153', '59.126.18.31', '59.126.242.228', '59.126.37.22', '59.126.250.14', '59.126.152.225', '59.126.234.219', '59.126.75.59', '59.126.236.250', '59.127.103.139', '59.126.151.182', '59.125.74.199', '59.126.14.22', '59.126.68.194', '59.126.125.209', '59.125.240.115', '59.126.160.60', '59.125.33.109', '59.126.18.145', '59.127.72.244', '59.125.219.196', '59.126.149.154', '59.127.47.184', '59.127.76.56', '59.127.59.70', '59.126.108.29', '59.126.156.193', '59.125.215.59', '59.124.227.100', '59.127.43.53', '59.126.105.249', '59.125.243.231', '59.126.164.155', '59.127.206.180', '59.126.101.185', '59.127.37.102', '59.127.179.9', '59.125.138.56', '59.124.167.149', '59.127.214.180', '59.126.191.122', '59.126.218.242', '59.126.234.102', '59.126.243.179', '59.127.205.151', '59.126.82.46', '59.127.164.15', '59.127.51.78', '59.127.26.174', '59.124.69.217', '59.126.215.79', '59.125.129.207', '59.125.183.135', '59.126.83.35', '59.126.222.202', '59.127.155.86', '59.125.42.138', '59.127.175.199', '59.124.81.201', '59.126.48.38', '59.126.252.147', '59.127.141.29', '59.126.14.168', '59.126.42.188', '59.126.176.213', '59.127.241.31', '59.126.69.101', '59.126.98.63', '59.124.237.13', '59.126.84.64', '59.127.222.222', '59.125.196.242', '59.124.34.51', '59.124.207.80', '59.125.27.57', '59.126.222.18', '59.127.168.189', '59.126.178.209', '59.127.203.154', '59.127.199.17', '59.127.134.236', '59.126.59.66', '59.126.161.35', '59.124.169.228', '59.126.68.214', '59.127.246.72', '59.127.41.43', '59.125.91.138', '59.125.213.101', '59.126.195.172', '59.126.93.180', '59.127.197.214', '59.126.169.29', '59.127.114.122', '59.126.192.229', '59.125.60.195', '59.126.28.162', '59.127.212.252', '59.124.124.92', '59.127.3.253', '59.127.218.144', '59.127.72.50', '59.127.112.199', '59.127.44.5', '59.127.167.157', '59.124.129.224', '59.126.233.159', '59.126.251.207', '59.127.129.174', '59.124.107.96', '59.127.245.224', '59.127.229.31', '59.124.206.96', '59.125.147.165', '59.127.82.119', '59.127.245.218', '59.124.50.232', '59.126.190.81', '59.126.37.130', '59.125.6.109', '59.127.24.141', '59.127.244.113', '59.126.202.58', '59.125.217.37', '59.127.19.129', '59.127.16.49', '59.126.63.143', '59.126.74.155', '59.126.182.161', '59.127.14.149', '59.126.212.23', '59.126.171.141', '59.125.79.159', '59.126.31.80', '59.127.131.59', '59.124.13.172', '59.127.11.107', '59.124.127.99', '59.127.31.210', '59.127.168.227', '59.127.168.97', '59.125.98.179', '59.127.234.207', '59.125.178.157', '59.126.205.161', '59.127.223.171', '59.126.160.170', '59.126.203.86', '59.125.64.240', '59.125.14.155', '59.126.197.183', '59.126.178.86', '59.125.179.176', '59.126.208.24', '59.126.59.76', '59.126.152.17', '59.124.93.160', '59.127.226.84', '59.127.49.134', '59.124.20.205', '59.127.57.249', '59.127.232.59', '59.124.11.187', '59.124.138.133', '59.127.134.74', '59.126.114.216', '59.127.250.45', '59.126.15.114', '59.126.168.192', '59.125.132.232', '59.126.0.73', '59.124.2.152', '59.127.45.69', '59.126.1.143', '59.125.33.15', '59.126.224.19', '59.126.113.76', '59.126.94.207', '59.127.73.198', '59.126.105.109', '59.126.224.227', '59.125.250.141', '59.127.160.155', '59.127.200.157', '59.124.11.104', '59.126.167.220', '59.126.134.181', '59.126.4.240', '59.126.16.118', '59.127.99.253', '59.126.64.85', '59.125.7.23', '59.127.103.147', '59.127.178.45', '59.126.13.95', '59.126.100.79', '59.127.183.99', '59.126.126.112', '59.124.89.148', '59.127.51.40', '59.127.12.94', '59.127.182.118', '59.127.187.67', '59.127.204.57', '59.126.135.181', '59.127.163.253', '59.127.3.94', '59.125.149.201', '59.126.196.230', '59.126.134.137', '59.124.15.209', '59.126.146.120', '59.127.143.5', '59.126.119.232', '59.127.199.151', '59.127.113.156', '59.127.245.56', '59.127.57.50', '59.125.158.217', '59.124.126.22', '59.127.228.64', '59.126.202.178', '59.125.135.250', '59.126.63.39', '59.126.127.10', '59.127.48.163', '59.127.104.39', '59.126.80.159', '59.126.153.190', '59.127.31.83', '59.126.160.164', '59.125.10.15', '59.124.23.128', '59.126.247.233', '59.126.168.1', '59.126.53.179', '59.127.105.236', '59.127.240.191', '59.126.102.93', '59.126.215.119', '59.125.16.119', '59.126.192.142', '59.126.206.187', '59.127.136.210', '59.124.66.82', '59.126.125.155', '59.127.90.16', '59.125.60.235', '59.127.243.70', '59.127.212.187', '59.126.214.191', '59.127.155.48', '59.127.169.108', '59.127.171.52', '59.126.104.87', '59.125.133.214', '59.126.219.45', '59.127.107.138', '59.127.24.251', '59.126.28.156', '59.127.90.63', '59.127.116.36', '59.126.192.100', '59.127.254.173', '59.127.11.65', '59.127.229.178', '59.127.238.63', '59.124.50.139', '59.124.14.159', '59.127.152.161', '59.124.158.25', '59.126.202.74', '59.126.39.58', '59.127.26.169', '59.127.190.107', '59.126.17.19', '59.125.218.58', '59.126.221.145', '59.126.36.38', '59.124.195.181', '59.126.168.32', '59.125.69.145', '59.124.153.187', '59.127.45.184', '59.126.155.236', '59.127.197.39', '59.126.126.180', '59.126.216.26', '59.126.149.78', '59.126.54.42', '59.126.177.50', '59.127.76.1', '59.127.253.45', '59.127.96.121', '59.127.162.177', '59.127.52.34', '59.124.3.61', '59.126.36.193', '59.125.180.200', '59.126.103.206', '59.127.60.73', '59.127.215.128', '59.126.92.25', '59.125.200.110', '59.126.99.239', '59.125.158.245', '59.126.187.35', '59.126.66.22', '59.127.245.125', '59.126.212.151', '59.126.242.86', '59.127.236.61', '59.127.169.232', '59.127.27.152', '59.127.64.75', '59.126.111.72', '59.126.208.224', '59.126.195.12', '59.127.192.17', '59.127.80.4', '59.126.74.208', '59.124.27.148', '59.127.227.169', '59.127.85.13', '59.126.58.143', '59.125.79.141', '59.126.226.2', '59.127.239.174', '59.127.141.220', '59.126.90.30', '59.127.99.248', '59.125.27.13', '59.126.22.196', '59.127.182.214', '59.126.168.210', '59.124.150.140', '59.127.148.233', '59.126.115.25', '59.127.72.39', '59.126.148.43', '59.126.180.232', '59.126.55.175', '59.126.98.157', '59.127.8.151', '59.125.88.152', '59.127.228.72', '59.127.208.56', '59.126.75.201', '59.125.63.93', '59.126.9.46', '59.126.129.191', '59.125.25.8', '59.127.240.150', '59.125.206.245', '59.126.107.88', '59.127.113.123', '59.126.29.47', '59.127.22.148', '59.127.202.177', '59.124.15.35', '59.127.11.245', '59.126.10.232', '59.126.178.82', '59.126.53.23', '59.126.47.153', '59.127.140.100', '59.126.201.66', '59.126.192.224', '59.124.15.18', '59.126.63.221', '59.126.13.222', '59.125.243.3', '59.124.111.76', '59.127.111.15', '59.124.178.68', '59.126.98.146', '59.126.128.53', '59.125.233.39', '59.126.107.112', '59.126.24.102', '59.124.59.68', '59.127.192.28', '59.124.171.163', '59.127.86.26', '59.127.61.210', '59.125.67.223', '59.126.7.148', '59.126.174.170', '59.126.37.96', '59.127.165.96', '59.126.81.3', '59.126.16.13', '59.127.219.102', '59.124.107.131', '59.126.192.154', '59.126.63.2', '59.125.161.38', '59.126.218.92', '59.126.206.201', '59.126.168.182', '59.124.196.118', '59.126.127.105', '59.127.203.110', '59.127.210.94', '59.124.62.110', '59.126.161.183', '59.127.157.21', '59.126.74.10', '59.126.53.77', '59.124.69.202', '59.126.180.72', '59.127.17.206', '59.126.61.93', '59.126.47.142', '59.124.245.183', '59.124.92.139', '59.127.4.203', '59.127.230.174', '59.127.76.100', '59.125.187.109', '59.125.11.210', '59.124.176.197', '59.127.76.39', '59.126.56.12', '59.125.65.143', '59.127.169.183', '59.126.89.228', '59.127.197.185', '59.126.182.183', '59.127.238.191', '59.124.111.82', '59.126.42.242', '59.124.134.217', '59.127.130.185', '59.125.190.233', '59.127.210.48', '59.126.92.183', '59.126.170.58', '59.127.19.30', '59.126.111.43', '59.126.175.116', '59.126.92.103', '59.126.165.226', '59.124.58.169', '59.126.18.115', '59.126.21.7', '59.126.90.193', '59.126.63.176', '59.127.204.87', '59.127.92.72', '59.124.107.232', '59.126.7.61', '59.126.96.191', '59.127.206.95', '59.126.136.152', '59.127.155.44', '59.125.101.188', '59.124.134.230', '59.127.235.163', '59.126.10.70', '59.124.67.98', '59.124.18.90', '59.126.119.69', '59.126.9.183', '59.127.63.85', '59.127.218.20', '59.126.3.222', '59.127.251.132', '59.126.223.173', '59.127.93.215', '59.125.73.46', '59.126.27.121', '59.126.201.63', '59.126.240.44', '59.126.9.223', '59.126.121.249', '59.126.84.19', '59.126.28.243', '59.127.53.189', '59.126.212.126', '59.126.52.222', '59.127.193.161', '59.126.166.63', '59.126.233.244', '59.125.65.195', '59.127.211.88', '59.127.162.56', '59.126.14.145', '59.127.209.139', '59.126.15.46', '59.127.123.133', '59.127.244.69', '59.127.40.151', '59.127.131.43', '59.127.131.21', '59.127.165.179', '59.126.66.185', '59.126.213.103', '59.126.71.248', '59.127.24.106', '59.126.10.134', '59.126.186.150', '59.125.2.184', '59.124.161.114', '59.126.102.67', '59.127.103.129', '59.126.233.88', '59.126.116.55', '59.127.57.3', '59.124.125.17', '59.126.215.126', '59.127.252.77', '59.126.102.66', '59.127.175.28', '59.126.3.7', '59.126.211.91', '59.127.204.241', '59.127.225.4', '59.127.181.229', '59.127.253.107', '59.127.86.247', '59.125.216.131', '59.124.181.189', '59.126.152.173', '59.126.250.82', '59.127.209.200', '59.127.244.100', '59.126.115.23', '59.126.133.221', '59.127.209.203', '59.126.7.145', '59.124.69.235', '59.126.4.205', '59.127.14.30', '59.124.11.226', '59.126.83.93', '59.126.40.190', '59.126.110.47', '59.126.126.192', '59.126.6.202', '59.127.221.72', '59.125.14.190', '59.124.89.75', '59.126.150.196', '59.126.102.227', '59.127.203.175', '59.126.216.97', '59.126.161.242', '59.127.128.54', '59.127.155.114', '59.124.4.172', '59.125.67.5', '59.126.215.240', '59.127.77.146', '59.126.106.51', '59.124.185.227', '59.127.17.223', '59.127.187.101', '59.127.5.22', '59.125.246.49', '59.126.234.116', '59.126.201.47', '59.125.146.14', '59.127.130.188', '59.126.164.148', '59.127.107.179', '59.127.143.105', '59.124.123.183', '59.127.53.39', '59.127.146.180', '59.127.150.113', '59.126.27.7', '59.126.3.116', '59.127.60.242', '59.127.128.61', '59.124.68.22', '59.124.9.134', '59.126.75.42', '59.125.213.6', '59.127.174.60', '59.127.69.40', '59.126.98.168', '59.127.209.60', '59.127.241.202', '59.127.244.76', '59.124.27.31', '59.127.193.98', '59.125.52.189', '59.127.192.184', '59.125.204.116', '59.127.179.197', '59.126.179.33', '59.127.82.229', '59.126.124.115', '59.126.34.76', '59.127.11.246', '59.127.2.226', '59.126.178.234', '59.127.244.15', '59.126.206.42', '59.126.120.34', '59.126.215.195', '59.125.95.120', '59.124.11.180', '59.127.192.176', '59.126.238.192', '59.126.110.136', '59.127.180.238', '59.127.102.33', '59.126.206.162', '59.126.124.160', '59.126.67.195', '59.127.115.94', '59.126.213.4', '59.124.46.69', '59.126.10.39', '59.126.22.242', '59.126.123.55', '59.126.52.86', '59.125.100.171', '59.126.78.109', '59.127.48.170', '59.127.213.81', '59.127.101.38', '59.127.67.233', '59.127.213.216', '59.125.118.240', '59.126.109.29', '59.126.170.229', '59.126.164.147', '59.126.207.177', '59.125.1.113', '59.126.150.13', '59.126.179.70', '59.126.215.145', '59.125.243.227', '59.127.197.108', '59.126.228.116', '59.127.206.102', '59.127.2.142', '59.126.62.167', '59.127.62.71', '59.126.80.133', '59.126.137.173', '59.124.75.84', '59.124.165.87', '59.125.26.109', '59.124.13.108', '59.126.112.44', '59.127.55.63', '59.127.39.87', '59.126.92.83', '59.126.202.204', '59.126.72.171', '59.127.250.16', '59.126.219.153', '59.126.37.55', '59.125.225.159', '59.127.155.136', '59.126.215.191', '59.127.125.118', '59.126.228.206', '59.124.180.166', '59.126.191.65', '59.126.118.23', '59.125.212.72', '59.125.238.113', '59.126.59.120', '59.127.71.164', '59.127.66.186', '59.126.97.180', '59.126.50.212', '59.126.221.5', '59.126.51.18', '59.127.140.189', '59.127.166.72', '59.124.230.222', '59.126.214.82', '59.126.92.110', '59.127.63.243', '59.124.24.21', '59.127.37.227', '59.125.41.171', '59.127.26.138', '59.126.81.147', '59.124.26.31', '59.127.225.167', '59.127.169.38', '59.127.211.242', '59.127.34.8', '59.125.134.115', '59.127.201.101', '59.125.153.110', '59.127.13.164', '59.126.58.247', '59.125.103.248', '59.127.24.202', '59.124.34.255', '59.125.97.161', '59.126.234.41', '59.124.74.67', '59.124.189.34', '59.124.181.172', '59.126.149.80', '59.127.60.172', '59.127.30.211', '59.125.1.48', '59.126.212.4', '59.126.147.10', '59.124.249.230', '59.126.205.200', '59.127.199.127', '59.127.230.16', '59.126.91.42', '59.126.18.95', '59.127.51.154', '59.126.197.127', '59.125.12.195', '59.126.11.45', '59.126.41.206', '59.126.106.116', '59.127.166.87', '59.126.66.201', '59.126.251.234', '59.126.159.49', '59.127.18.143', '59.127.55.222', '59.126.89.158', '59.127.140.11', '59.125.146.113', '59.127.141.213', '59.127.62.70', '59.126.186.96', '59.126.153.60', '59.126.132.166', '59.124.159.99', '59.126.190.6', '59.125.155.202', '59.125.73.92', '59.127.53.30', '59.126.217.22', '59.127.253.59', '59.127.165.86', '59.126.34.233', '59.126.208.10', '59.124.158.38', '59.127.2.206', '59.124.28.90', '59.126.27.227', '59.126.157.13', '59.126.95.155', '59.124.48.157', '59.124.86.61', '59.127.11.64', '59.127.180.151', '59.127.36.225', '59.126.1.234', '59.126.220.61', '59.127.23.87', '59.127.131.214', '59.127.59.148', '59.127.131.97', '59.126.32.154', '59.126.58.149', '59.127.205.227', '59.127.16.138', '59.127.192.202', '59.124.153.7', '59.127.56.47', '59.127.42.132', '59.126.170.162', '59.127.142.159', '59.124.50.134', '59.126.233.24', '59.126.122.247', '59.127.239.100', '59.127.59.225', '59.126.152.69', '59.126.11.210', '59.127.80.23', '59.126.3.138', '59.126.109.42', '59.124.54.98', '59.127.202.202', '59.126.155.213', '59.127.229.190', '59.126.55.193', '59.124.124.8', '59.127.156.68', '59.126.158.63', '59.126.153.76', '59.127.98.130', '59.127.193.237', '59.124.58.217', '59.126.178.222', '59.127.230.138', '59.127.148.16', '59.124.137.228', '59.124.210.140', '59.126.64.15', '59.126.39.69', '59.127.167.239', '59.126.91.126', '59.127.206.56', '59.127.61.5', '59.127.193.242', '59.126.18.210', '59.126.188.28', '59.126.239.219', '59.126.107.169', '59.127.215.45', '59.125.227.224', '59.126.21.66', '59.124.13.198', '59.125.77.154', '59.126.251.180', '59.126.216.133', '59.127.48.159', '59.127.168.184', '59.126.9.195', '59.124.14.4', '59.126.146.250', '59.126.29.240', '59.126.223.113', '59.127.97.58', '59.127.67.189', '59.125.17.86', '59.124.216.176', '59.124.247.174', '59.126.49.176', '59.127.114.210', '59.127.206.194', '59.126.162.236', '59.127.93.76', '59.127.26.106', '59.127.55.190', '59.127.229.47', '59.126.68.213', '59.124.14.192', '59.127.199.62', '59.126.190.238', '59.125.206.107', '59.125.16.122', '59.126.170.118', '59.125.41.108', '59.126.167.232', '59.125.68.125', '59.127.155.80', '59.126.192.29', '59.124.250.203', '59.125.31.38', '59.126.160.57', '59.126.117.210', '59.126.170.36', '59.126.213.41', '59.127.248.62', '59.127.103.175', '59.126.57.216', '59.127.210.167', '59.126.37.58', '59.127.196.241', '59.127.154.28', '59.127.123.72', '59.126.223.180', '59.126.212.11', '59.127.159.72', '59.126.128.212', '59.126.97.141', '59.127.16.232', '59.1</t>
  </si>
  <si>
    <t xml:space="preserve">133.242.114.74</t>
  </si>
  <si>
    <t xml:space="preserve">['133.242.114.74', '133.242.187.77', '133.130.42.97', '133.4.190.31', '133.130.22.234', '133.130.114.185', '133.237.60.49', '133.242.51.217', '133.167.105.224', '133.250.182.13', '133.43.241.133', '133.162.125.50', '133.242.229.29', '133.123.209.32', '133.242.8.139', '133.242.159.198', '133.242.7.208', '133.4.184.184', '133.103.200.223', '133.18.173.207', '133.242.23.114', '133.18.12.73', '133.242.201.43', '133.167.75.228', '133.18.10.74', '133.130.78.249', '133.186.143.130', '133.242.233.245', '133.175.105.77', '133.242.181.42', '133.130.94.35', '133.18.160.237', '133.236.197.66', '133.242.20.202', '133.130.68.63', '133.242.230.193', '133.242.129.66', '133.142.12.37', '133.45.168.14', '133.208.20.32', '133.242.56.20', '133.18.60.58', '133.18.20.212', '133.236.224.74', '133.242.228.252', '133.130.37.7', '133.242.194.8', '133.18.58.227', '133.242.147.114', '133.242.203.126', '133.18.9.84', '133.208.39.210', '133.152.54.25', '133.130.67.210', '133.167.97.63', '133.50.175.40', '133.242.167.113', '133.232.69.69', '133.130.17.84', '133.130.44.62', '133.11.90.107', '133.130.36.131', '133.68.166.205', '133.68.164.205', '133.78.99.37', '133.130.102.116', '133.162.198.99', '133.167.99.73', '133.18.197.166', '133.162.70.226', '133.242.48.66', '133.130.26.187', '133.242.48.176', '133.162.100.68', '133.18.4.127', '133.5.19.21', '133.167.74.21', '133.130.22.151', '133.242.191.63', '133.152.55.57', '133.242.240.10', '133.242.232.40', '133.130.27.153', '133.202.209.140', '133.242.145.197', '133.242.199.24', '133.46.103.254', '133.130.41.7', '133.123.211.246', '133.41.117.45', '133.18.58.218', '133.18.23.64', '133.130.76.109', '133.242.227.207', '133.18.20.22', '133.167.103.165', '133.25.32.43', '133.130.67.129', '133.11.113.52', '133.68.13.160', '133.130.45.225', '133.49.56.5', '133.167.115.119', '133.242.206.182', '133.167.81.84', '133.130.104.238', '133.242.117.25', '133.18.48.33', '133.130.34.130', '133.13.51.18', '133.208.88.110', '133.242.178.170', '133.167.109.172', '133.186.241.33', '133.232.233.154', '133.242.205.235', '133.163.2.120', '133.208.71.2', '133.242.23.156', '133.49.20.4', '133.175.92.131', '133.130.36.221', '133.242.97.116', '133.242.110.38', '133.202.73.40', '133.18.9.157', '133.242.49.102', '133.82.248.70', '133.130.74.29', '133.130.70.205', '133.3.253.179', '133.250.204.154', '133.18.16.107', '133.137.233.218', '133.130.20.81', '133.237.24.34', '133.186.134.234', '133.242.175.173', '133.167.0.83', '133.242.215.9', '133.242.214.115', '133.130.27.15', '133.123.210.173', '133.242.12.75', '133.242.152.253', '133.242.84.244', '133.68.30.4', '133.18.15.86', '133.242.214.4', '133.208.181.76', '133.130.32.233', '133.186.211.70', '133.208.173.146', '133.18.194.236', '133.6.203.71', '133.13.51.109', '133.18.48.123', '133.242.17.235', '133.43.252.255', '133.242.228.180', '133.208.41.65', '133.202.21.249', '133.242.175.19', '133.242.133.158', '133.167.75.61', '133.250.191.168', '133.237.60.75', '133.18.197.130', '133.3.253.147', '133.130.17.249', '133.242.234.139', '133.242.161.47', '133.28.1.161', '133.142.83.131', '133.130.39.70', '133.208.26.221', '133.242.193.50', '133.130.46.79', '133.86.4.87', '133.186.210.74', '133.167.77.20', '133.18.12.66', '133.130.88.74', '133.236.177.196', '133.130.125.66', '133.242.167.193', '133.167.91.143', '133.145.190.228', '133.242.207.108', '133.18.173.129', '133.232.251.239', '133.130.93.124', '133.18.9.86', '133.130.43.211', '133.130.42.165', '133.65.16.128', '133.236.160.245', '133.242.233.211', '133.5.38.85', '133.208.148.243', '133.6.175.13', '133.242.138.133', '133.142.39.240', '133.3.253.172', '133.242.206.95', '133.12.160.13', '133.27.114.34', '133.6.208.87', '133.242.167.161', '133.162.230.76', '133.106.16.95', '133.242.187.105', '133.242.236.54', '133.1.252.34', '133.203.79.110', '133.167.100.177', '133.208.14.30', '133.18.161.109', '133.208.149.63', '133.130.29.23', '133.242.152.22', '133.167.40.99', '133.130.95.75', '133.130.101.232', '133.130.102.249', '133.167.88.27', '133.13.51.133', '133.71.206.53', '133.242.199.30', '133.46.230.165', '133.83.90.70', '133.130.96.180', '133.130.124.30', '133.6.183.38', '133.242.48.203', '133.167.121.5', '133.29.109.59', '133.242.162.46', '133.242.70.39', '133.130.18.138', '133.167.97.113', '133.167.64.68', '133.28.0.181', '133.152.43.43', '133.208.34.66', '133.186.159.184', '133.223.3.158', '133.242.113.243', '133.130.106.123', '133.192.11.233', '133.242.74.208', '133.130.17.203', '133.130.94.251', '133.242.201.176', '133.130.119.135', '133.95.148.61', '133.18.13.69', '133.3.252.57', '133.130.39.71', '133.130.16.222', '133.130.123.237', '133.68.167.63', '133.242.169.32', '133.242.106.138', '133.3.253.28', '133.18.13.114', '133.130.64.117', '133.68.165.74', '133.18.54.90', '133.242.206.206', '133.204.48.138', '133.18.59.214', '133.18.199.70', '133.37.17.154', '133.130.98.253', '133.130.72.62', '133.18.14.115', '133.68.8.94', '133.130.117.25', '133.242.130.78', '133.242.16.189', '133.242.177.141', '133.37.17.119', '133.130.34.103', '133.91.9.199', '133.142.35.78', '133.18.64.196', '133.130.26.203', '133.152.34.14', '133.130.102.54', '133.232.173.53', '133.43.251.63', '133.175.67.125', '133.237.48.2', '133.232.84.245', '133.130.76.158', '133.68.165.60', '133.144.74.18', '133.152.56.87', '133.123.208.46', '133.242.156.242', '133.130.23.44', '133.130.122.196', '133.208.41.229', '133.152.56.58', '133.18.49.16', '133.18.10.163', '133.130.86.236', '133.67.240.70', '133.242.109.46', '133.67.241.167', '133.186.187.83', '133.67.154.9', '133.242.85.54', '133.130.127.197', '133.130.31.41', '133.167.80.33', '133.242.140.142', '133.236.171.61', '133.242.224.209', '133.186.135.168', '133.83.166.19', '133.41.17.30', '133.130.50.113', '133.242.47.9', '133.142.23.71', '133.67.93.203', '133.236.184.137', '133.130.66.235', '133.242.193.155', '133.186.143.89', '133.130.20.204', '133.67.154.88', '133.130.78.215', '133.130.16.210', '133.130.45.153', '133.67.148.104', '133.242.189.225', '133.34.155.45', '133.130.58.215', '133.167.87.47', '133.242.139.102', '133.28.16.17', '133.3.253.113', '133.5.5.96', '133.242.159.17', '133.167.79.169', '133.167.93.55', '133.130.27.61', '133.167.109.116', '133.130.24.173', '133.250.227.1', '133.18.9.96', '133.3.253.31', '133.130.117.71', '133.46.62.212', '133.106.16.103', '133.236.231.99', '133.242.137.243', '133.242.253.103', '133.242.141.148', '133.186.133.76', '133.186.143.29', '133.68.8.214', '133.162.100.106', '133.95.155.100', '133.130.73.207', '133.68.166.45', '133.67.243.245', '133.3.246.249', '133.130.30.101', '133.236.237.51', '133.242.76.216', '133.100.211.12', '133.130.117.48', '133.167.114.242', '133.142.78.168', '133.68.166.21', '133.130.38.198', '133.162.204.250', '133.242.17.122', '133.18.15.52', '133.186.153.172', '133.242.233.79', '133.130.73.80', '133.130.104.92', '133.67.93.20', '133.18.64.216', '133.242.158.193', '133.68.164.49', '133.167.110.59', '133.18.17.103', '133.242.48.89', '133.232.77.145', '133.3.8.221', '133.250.178.67', '133.208.133.69', '133.242.60.68', '133.67.241.107', '133.130.73.126', '133.94.67.1', '133.130.21.178', '133.167.112.248', '133.50.172.71', '133.67.5.90', '133.67.83.158', '133.237.17.110', '133.30.214.100', '133.5.206.139', '133.175.94.234', '133.130.45.105', '133.130.19.4', '133.46.242.115', '133.34.52.49', '133.67.2.81', '133.167.91.142', '133.18.15.85', '133.167.96.33', '133.130.70.251', '133.242.248.52', '133.67.148.192', '133.130.67.78', '133.175.63.138', '133.242.249.36', '133.232.222.191', '133.186.150.161', '133.186.153.77', '133.72.74.71', '133.218.225.205', '133.130.69.212', '133.18.169.233', '133.130.87.20', '133.94.72.11', '133.242.227.135', '133.242.153.202', '133.41.16.47', '133.236.249.93', '133.19.170.6', '133.1.164.107', '133.242.253.88', '133.242.75.234', '133.70.160.225', '133.237.60.97', '133.242.130.222', '133.18.61.75', '133.250.169.177', '133.130.74.19', '133.142.112.236', '133.18.60.172', '133.208.23.132', '133.130.94.206', '133.242.188.94', '133.208.26.21', '133.218.36.160', '133.67.243.53', '133.137.53.140', '133.130.70.223', '133.242.122.48', '133.123.211.113', '133.18.196.99', '133.130.49.239', '133.242.60.133', '133.130.21.87', '133.242.227.62', '133.152.56.52', '133.3.250.158', '133.242.211.233', '133.152.55.130', '133.237.48.184', '133.39.75.131', '133.242.135.184', '133.130.73.114', '133.130.110.42', '133.43.241.137', '133.47.151.21', '133.242.182.155', '133.186.159.50', '133.18.9.39', '133.130.110.65', '133.130.19.196', '133.130.17.64', '133.3.246.228', '133.130.73.15', '133.242.11.160', '133.130.98.80', '133.242.22.185', '133.18.9.210', '133.18.16.96', '133.162.207.170', '133.130.68.35', '133.167.119.202', '133.139.34.232', '133.242.226.170', '133.130.93.88', '133.162.212.34', '133.67.6.158', '133.242.163.113', '133.242.153.122', '133.11.86.108', '133.242.232.16', '133.242.232.200', '133.167.73.205', '133.67.149.46', '133.67.244.254', '133.18.16.246', '133.242.228.70', '133.167.89.24', '133.13.137.8', '133.208.66.72', '133.175.171.247', '133.18.64.141', '133.6.183.183', '133.242.183.241', '133.68.167.176', '133.92.2.65', '133.18.128.253', '133.250.249.170', '133.167.32.118', '133.130.42.175', '133.18.2.216', '133.242.135.173', '133.62.137.224', '133.167.125.138', '133.130.98.24', '133.130.41.16', '133.43.252.62', '133.242.10.23', '133.242.5.19', '133.242.203.233', '133.130.125.52', '133.67.242.125', '133.242.151.93', '133.167.64.37', '133.232.111.223', '133.175.77.74', '133.242.157.120', '133.67.159.167', '133.67.5.205', '133.123.210.111', '133.242.210.80', '133.242.133.195', '133.237.49.26', '133.237.48.37', '133.149.204.80', '133.67.243.182', '133.67.1.174', '133.67.238.88', '133.242.224.129', '133.242.199.120', '133.67.149.201', '133.3.253.162', '133.130.45.233', '133.3.253.60', '133.18.10.223', '133.130.212.187', '133.250.178.209', '133.43.241.160', '133.130.41.11', '133.130.70.193', '133.130.39.27', '133.137.240.144', '133.46.140.176', '133.130.37.3', '133.144.74.20', '133.18.67.126', '133.242.169.241', '133.130.17.99', '133.130.113.50', '133.130.17.145', '133.130.68.188', '133.242.23.136', '133.242.79.142', '133.123.208.15', '133.130.91.167', '133.13.51.241', '133.130.26.65', '133.43.124.181', '133.242.177.39', '133.43.124.200', '133.130.30.185', '133.167.102.67', '133.242.145.178', '133.130.66.50', '133.167.74.102', '133.242.87.118', '133.130.20.174', '133.242.24.111', '133.41.117.55', '133.130.87.48', '133.242.21.20', '133.242.240.116', '133.242.228.131', '133.232.89.129', '133.250.182.8', '133.68.166.192', '133.218.2.166', '133.242.129.137', '133.162.202.20', '133.232.82.134', '133.242.199.107', '133.18.10.100', '133.167.75.160', '133.18.25.87', '133.167.74.210', '133.130.100.241', '133.242.237.165', '133.130.46.138', '133.242.89.178', '133.242.238.197', '133.242.152.156', '133.236.148.234', '133.242.80.101', '133.130.64.204', '133.130.112.84', '133.242.49.36', '133.167.67.125', '133.167.102.92', '133.18.54.40', '133.242.196.201', '133.242.209.177', '133.60.238.198', '133.242.29.52', '133.242.50.82', '133.242.101.235', '133.130.93.118', '133.242.135.32', '133.242.139.43', '133.130.99.84', '133.130.75.79', '133.242.201.187', '133.18.5.41', '133.18.209.84', '133.208.182.79', '133.18.128.13', '133.242.208.33', '133.18.4.27', '133.20.254.13', '133.18.23.108', '133.130.30.17', '133.91.254.83', '133.130.75.36', '133.13.49.95', '133.130.70.44', '133.18.198.254', '133.41.16.28', '133.13.49.107', '133.162.231.81', '133.130.121.122', '133.130.47.20', '133.130.34.112', '133.130.20.32', '133.242.14.76', '133.242.185.228', '133.130.118.237', '133.27.5.1', '133.18.201.96', '133.242.11.215', '133.130.102.117', '133.162.106.57', '133.242.244.14', '133.242.114.25', '133.242.155.128', '133.18.171.39', '133.167.74.252', '133.18.66.129', '133.167.0.13', '133.242.208.95', '133.30.112.10', '133.130.72.15', '133.167.79.204', '133.152.52.123', '133.18.23.133', '133.130.25.81', '133.242.232.160', '133.242.52.107', '133.18.59.38', '133.175.90.165', '133.130.23.143', '133.167.101.136', '133.242.236.220', '133.232.66.158', '133.142.111.189', '133.18.171.187', '133.18.59.168', '133.3.253.55', '133.43.251.71', '133.18.10.45', '133.3.246.86', '133.18.208.236', '133.130.113.225', '133.18.26.95', '133.167.123.100', '133.18.64.75', '133.2.194.11', '133.130.18.232', '133.223.0.68', '133.108.43.67', '133.242.187.82', '133.68.8.183', '133.186.211.248', '133.145.184.83', '133.130.122.23', '133.162.104.116', '133.242.74.102', '133.242.134.45', '133.242.183.153', '133.242.109.14', '133.18.17.51', '133.41.17.172', '133.130.58.161', '133.218.38.145', '133.130.112.170', '133.71.206.61', '133.218.168.141', '133.130.36.199', '133.242.179.44', '133.130.104.60', '133.6.1.8', '133.130.78.175', '133.242.177.100', '133.18.20.246', '133.175.62.121', '133.130.70.68', '133.242.227.137', '133.250.249.214', '133.237.61.73', '133.130.69.227', '133.18.203.16', '133.130.46.26', '133.130.23.178', '133.242.51.216', '133.242.196.169', '133.18.20.126', '133.254.5.198', '133.18.58.201', '133.18.31.165', '133.130.124.33', '133.130.22.77', '133.186.247.72', '133.130.93.196', '133.149.204.172', '133.130.72.210', '133.130.37.129', '133.208.146.19', '133.15.94.6', '133.242.136.190', '133.242.237.175', '133.242.97.139', '133.130.77.87', '133.186.152.103', '133.5.177.6', '133.208.152.1', '133.167.112.41', '133.83.164.158', '133.18.2.246', '133.186.246.135', '133.236.198.34', '133.106.16.80', '133.242.203.73', '133.3.253.173', '133.242.58.36', '133.99.41.112', '133.242.140.25', '133.18.5.72', '133.38.162.150', '133.68.8.51', '133.242.224.61', '133.130.104.59', '133.68.205.129', '133.130.39.104', '133.68.164.40', '133.18.16.161', '133.242.176.89', '133.167.92.213', '133.142.175.244', '133.186.153.149', '133.242.19.128', '133.130.104.212', '133.130.107.191', '133.242.211.161', '133.242.92.151', '133.62.231.30', '133.242.2.228', '133.183.96.76', '133.18.208.196', '133.162.66.9', '133.130.97.98', '133.242.9.154', '133.27.36.116', '133.43.252.228', '133.68.165.101', '133.223.2.224', '133.205.162.95', '133.18.22.26', '133.186.211.32', '133.242.157.214', '133.242.205.125', '133.130.16.15', '133.43.161.21', '133.5.7.95', '133.167.64.60', '133.130.114.86', '133.130.73.90', '133.18.170.118', '133.242.118.40', '133.67.154.94', '133.242.215.20', '133.67.240.72', '133.130.44.157', '133.18.20.247', '133.130.17.98', '133.242.108.24', '133.236.213.138', '133.242.72.7', '133.167.111.113', '133.242.234.193', '133.208.88.146', '133.130.46.169', '133.242.165.250', '133.242.95.157', '133.67.159.197', '133.130.16.232', '133.130.127.62', '133.242.229.252', '133.130.44.238', '133.130.22.141', '133.130.45.223', '133.167.115.8', '133.175.191.10', '133.232.73.203', '133.18.215.51', '133.242.226.149', '133.242.193.86', '133.130.105.75', '133.167.36.217', '133.43.252.36', '133.242.231.61', '133.242.113.72', '133.67.143.21', '133.167.76.219', '133.18.9.103', '133.67.244.156', '133.242.63.11', '133.208.41.250', '133.18.194.23', '133.68.205.229', '133.37.205.80', '133.130.44.193', '133.130.16.75', '133.68.167.210', '133.71.201.135', '133.242.214.41', '133.27.4.151', '133.41.17.89', '133.67.159.96', '133.6.182.179', '133.232.198.155', '133.208.144.186', '133.43.103.109', '133.130.122.55', '133.242.147.153', '133.130.121.99', '133.137.250.174', '133.162.103.118', '133.18.64.199', '133.237.60.218', '133.130.93.76', '133.242.48.26', '133.130.104.147', '133.242.168.233', '133.186.246.200', '133.78.124.27', '133.242.215.184', '133.68.5.188', '133.130.39.199', '133.20.58.172', '133.242.77.5', '133.254.5.228', '133.242.42.81', '133.43.100.143', '133.130.39.109', '133.15.185.36', '133.175.55.179', '133.250.216.66', '133.162.169.221', '133.167.64.84', '133.242.74.241', '133.242.153.212', '133.175.138.61', '133.130.42.128', '133.167.106.136', '133.130.87.192', '133.186.153.240', '133.186.240.133', '133.162.231.39', '133.130.119.69', '133.242.231.79', '133.43.251.23', '133.18.202.14', '133.242.28.197', '133.62.221.3', '133.167.44.220', '133.242.153.247', '133.218.133.251', '133.167.125.177', '133.236.213.216', '133.130.27.129', '133.3.246.173', '133.242.163.38', '133.18.160.214', '133.162.245.10', '133.242.16.95', '133.167.98.14', '133.17.110.217', '133.130.121.40', '133.232.78.194', '133.152.53.130', '133.242.143.192', '133.130.96.69', '133.43.244.135', '133.18.201.86', '133.18.25.93', '133.167.71.252', '133.51.14.172', '133.49.120.40', '133.163.8.114', '133.130.87.169', '133.67.149.146', '133.130.108.107', '133.130.16.157', '133.167.79.157', '133.92.145.99', '133.5.129.135', '133.242.229.113', '133.237.62.208', '133.68.8.31', '133.123.210.16', '133.242.236.161', '133.242.22.207', '133.67.159.2', '133.202.79.34', '133.67.149.54', '133.15.181.94', '133.18.201.207', '133.167.106.197', '133.67.238.44', '133.18.96.137', '133.242.6.31', '133.18.24.247', '133.237.60.187', '133.16.28.52', '133.67.154.33', '133.123.209.30', '133.130.31.137', '133.130.106.241', '133.167.7.4', '133.18.203.175', '133.67.2.73', '133.242.137.98', '133.1.160.177', '133.175.98.173', '133.130.67.106', '133.18.161.251', '133.68.13.161', '133.208.39.9', '133.242.128.250', '133.242.235.85', '133.130.79.42', '133.242.74.238', '133.41.16.45', '133.167.45.206', '133.130.122.247', '133.64.72.77', '133.18.30.117', '133.10.229.53', '133.242.10.88', '133.3.252.164', '133.130.125.27', '133.167.83.113', '133.130.47.43', '133.242.166.77', '133.123.210.195', '133.242.63.24', '133.232.77.115', '133.186.153.66', '133.130.24.201', '133.242.138.35', '133.242.47.62', '133.242.12.202', '133.167.22.109', '133.37.17.113', '133.232.84.149', '133.67.83.38', '133.242.178.93', '133.95.81.51', '133.18.53.150', '133.18.31.205', '133.242.151.251', '133.18.31.186', '133.18.20.82', '133.130.100.233', '133.250.180.8', '133.242.14.196', '133.130.104.170', '133.130.44.249', '133.242.230.226', '133.167.81.137', '133.78.45.17', '133.43.251.20', '133.242.48.150', '133.67.7.13', '133.242.11.46', '133.67.214.188', '133.18.60.174', '133.130.45.9', '133.186.253.110', '133.3.251.171', '133.208.175.240', '133.242.51.243', '133.18.211.36', '133.67.238.23', '133.242.58.134', '133.208.149.59', '133.130.24.111', '133.60.120.2', '133.242.141.48', '133.67.149.247', '133.162.104.163', '133.242.201.148', '133.242.159.73', '133.130.117.45', '133.242.53.139', '133.242.206.45', '133.242.22.74', '133.242.193.13', '133.205.182.120', '133.18.4.81', '133.130.90.253', '133.130.70.94', '133.142.83.53', '133.242.182.232', '133.68.164.142', '133.130.37.8', '133.130.36.191', '133.242.10.41', '133.242.13.162', '133.18.11.79', '133.130.111.127', '133.18.24.187', '133.130.46.220', '133.18.67.119', '133.6.182.188', '133.18.7.6', '133.242.174.23', '133.18.175.79', '133.242.83.139', '133.98.3.82', '133.32.100.26', '133.218.133.232', '133.130.21.152', '133.18.170.205', '133.237.49.159', '133.242.76.217', '133.18.22.171', '133.130.22.51', '133.208.95.149', '133.242.171.118', '133.130.102.188', '133.242.68.254', '133.46.123.23', '133.18.59.254', '133.130.44.32', '133.5.24.215', '133.236.206.124', '133.208.14.8', '133.78.203.4', '133.175.134.41', '133.130.16.103', '133.186.148.29', '133.162.203.215', '133.242.194.30', '133.142.72.44', '133.18.16.163', '133.43.252.75', '133.130.75.32', '133.32.19.201', '133.208.167.25', '133.236.48.43', '133.18.161.113', '133.68.167.81', '133.37.17.57', '133.18.9.80', '133.167.98.207', '133.41.17.231', '133.142.39.39', '133.242.130.232', '133.130.108.216', '133.242.250.37', '133.11.216.241', '133.3.246.109', '133.242.57.181', '133.167.106.138', '133.218.19.229', '133.18.21.124', '133.242.169.59', '133.18.160.79', '133.186.142.73', '133.242.170.105', '133.83.164.133', '133.167.34.224', '133.130.43.3', '133.18.59.163', '133.18.160.121', '133.18.50.45', '133.68.205.150', '133.18.9.215', '133.18.169.219', '133.37.17.227', '133.167.76.171', '133.74.10.243', '133.186.153.99', '133.242.3.250', '133.18.58.49', '133.167.85.229', '133.5.177.224', '133.130.100.77', '133.130.92.246', '133.242.51.146', '133.242.22.56', '133.236.231.171', '133.79.224.18', '133.18.10.120', '133.208.20.129', '133.167.66.174', '133.167.115.29', '133.130.20.59', '133.100.46.112', '133.92.91.102', '133.130.36.112', '133.41.18.43', '133.25.225.6', '133.21.191.19', '133.242.135.209', '133.130.36.121', '133.167.36.254', '133.130.102.186', '133.130.93.55', '133.167.68.238', '133.130.78.132', '133.242.68.39', '133.130.71.174', '133.130.67.12', '133.242.133.95', '133.18.160.209', '133.167.100.166', '133.242.208.103', '133.242.95.105', '133.142.158.127', '133.242.97.100', '133.7.82.133', '133.18.56.242', '133.18.16.117', '133.43.2.18', '133.232.83.20', '133.130.28.115', '133.6.202.31', '133.242.17.58', '133.242.137.224', '133.208.28.151', '133.242.19.123', '133.46.104.242', '133.242.247.166', '133.242.226.83', '133.242.63.167', '133.162.202.164', '133.204.124.215', '133.68.8.82', '133.5.177.212', '133.242.188.149', '133.130.67.70', '133.123.210.120', '133.130.30.87', '133.242.170.229', '133.130.47.112', '133.18.5.140', '133.6.105.193', '133.130.114.196', '133.18.4.133', '133.236.223.121', '133.18.67.25', '133.155.222.166', '133.232.74.55', '133.130.39.9', '133.123.210.235', '133.18.4.216', '133.18.57.105', '133.123.211.211', '133.242.13.131', '133.30.188.82', '133.130.27.5', '133.167.36.225', '133.58.120.7', '133.242.19.57', '133.130.21.31', '133.18.3.8', '133.130.23.233', '133.130.17.120', '133.142.86.89', '133.3.246.181', '133.130.70.21', '133.87.200.197', '133.18.161.135', '133.218.159.33', '133.130.126.206', '133.242.22.210', '133.232.79.245', '133.130.44.56', '133.123.211.48', '133.18.1.17', '133.108.43.65', '133.242.238.90', '133.242.152.25', '133.130.41.177', '133.237.16.191', '133.242.84.220', '133.186.70.241', '133.46.242.173', '133.236.238.93', '133.18.31.69', '133.130.35.9', '133.32.100.126', '133.167.87.133', '133.98.18.110', '133.130.30.25', '133.37.17.70', '133.242.101.201', '133.242.214.17', '133.242.70.216', '133.130.118.229', '133.130.113.172', '133.242.59.20', '133.18.197.161', '133.242.194.9', '133.242.157.129', '133.232.77.243', '133.130.76.240', '133.43.241.154', '133.242.66.168', '133.130.93.113', '133.242.160.202', '133.242.153.149', '133.130.43.240', '133.130.78.165', '133.130.123.205', '133.142.56.235', '133.130.21.5', '133.3.250.95', '133.130.97.58', '133.242.48.36', '133.242.5.167', '133.242.197.33', '133.167.74.212', '133.130.37.18', '133.242.211.19', '133.130.101.151', '133.15.181.106', '133.167.42.56', '133.242.88.39', '133.130.29.31', '133.237.62.149', '133.236.140.200', '133.130.90.53', '133.18.197.182', '133.186.163.59', '133.242.214.181', '133.167.119.253', '133.242.186.173', '133.18.54.220', '133.242.16.60', '133.130.185.14', '133.130.93.65', '133.242.21.81', '133.167.122.65', '133.242.205.242', '133.242.49.64', '133.18.61.38', '133.232.66.246', '133.242.170.146', '133.13.51.108', '133.130.100.126', '133.130.68.76', '133.68.164.246', '133.130.118.227', '133.23.11.6', '133.130.76.244', '133.3.252.120', '133.130.95.48', '133.18.10.129', '133.186.153.213', '133.186.159.192', '133.130.20.166', '133.130.18.252', '133.65.16.113', '133.5.24.208', '133.43.106.123', '133.186.247.187', '133.232.220.237', '133.130.24.169', '133.218.37.144', '133.18.3.90', '133.2.2.1', '133.18.66.13', '133.242.175.27', '133.18.17.35', '133.162.211.35', '133.208.71.236', '133.242.253.215', '133.167.46.206', '133.242.9.232', '133.18.25.135', '133.18.161.75', '133.208.119.80', '133.186.153.244', '133.100.240.100', '133.242.98.62', '133.11.224.26', '133.130.93.120', '133.74.10.221', '133.130.126.71', '133.145.231.97', '133.130.123.74', '133.130.39.74', '133.68.166.188', '133.137.46.236', '133.242.97.124', '133.130.21.185', '133.175.62.138', '133.139.45.138', '133.68.164.199', '133.130.96.46', '133.43.124.197', '133.18.49.147', '133.11.1.20', '133.242.85.85', '133.18.58.156', '133.6.182.86', '133.18.61.41', '133.130.121.54', '133.242.72.206', '133.142.23.153', '133.242.66.111', '133.242.98.234', '133.242.234.251', '133.218.215.230', '133.242.138.134', '133.11.113.43', '133.95.45.74', '133.254.11.216', '133.68.203.12', '133.6.182.144', '133.18.16.21', '133.142.164.236', '133.242.206.191', '133.130.44.65', '133.130.89.60', '133.41.16.87', '133.130.91.190', '133.242.251.136', '133.242.201.211', '133.242.206.36', '133.167.110.154', '133.242.207.191', '133.186.240.51', '133.242.56.43', '133.130.108.228', '133.167.91.39', '133.123.209.156', '133.130.87.227', '133.18.57.46', '133.130.25.35', '133.242.41.6', '133.202.247.160', '133.130.31.71', '133.250.245.188', '133.13.49.45', '133.242.196.172', '133.108.42.184', '133.167.29.48', '133.41.17.42', '133.130.101.18', '133.237.62.114', '133.167.76.191', '133.18.30.199', '133.242.235.130', '133.167.78.38', '133.208.167.19', '133.3.246.31', '133.24.70.30', '133.130.28.9', '133.236.158.162', '133.46.243.161', '133.32.201.25', '133.130.16.198', '133.175.191.120', '133.3.251.12', '133.18.209.196', '133.242.86.29', '133.186.151.48', '133.43.124.150', '133.1.49.8', '133.242.180.108', '133.18.199.161', '133.130.115.162', '133.242.189.65', '133.5.136.126', '133.242.195.51', '133.167.76.135', '133.167.104.13', '133.149.213.228', '133.46.230.172', '133.242.167.179', '133.123.209.146', '133.130.90.116', '133.167.104.111', '133.242.117.93', '133.208.173.172', '133.237.42.8', '133.49.95.170', '133.130.46.192', '133.18.65.166', '133.1.144.80', '133.142.33.81', '133.18.66.218', '133.242.231.185', '133.3.130.65', '133.108.43.79', '133.130.68.213', '133.242.230.41', '133.5.177.9', '133.34.157.44', '133.130.42.231', '133.130.69.123', '133.130.20.156', '133.130.97.103', '133.167.0.34', '133.167.110.145', '133.130.20.75', '133.130.43.242', '133.242.130.191', '133.6.183.181', '133.167.38.224', '133.130.19.42', '133.25.196.70', '133.130.28.85', '133.232.239.198', '133.101.57.132', '133.18.25.64', '133.130.38.221', '133.123.209.171', '133.242.76.15', '133.130.75.124', '133.130.22.142', '133.5.13.58', '133.242.214.75', '133.130.127.213', '133.175.9.134', '133.236.241.168', '133.202.140.86', '133.86.253.50', '133.175.2.34', '133.78.99.40', '133.13.51.222', '133.155.204.38', '133.130.110.63', '133.223.1.17', '133.242.201.213', '133.18.17.177', '133.218.135.122', '133.208.21.98', '133.130.74.59', '133.167.110.175', '133.242.197.224', '133.242.59.17', '133.130.42.85', '133.242.153.217', '133.18.13.96', '133.130.107.148', '133.130.74.116', '133.130.105.119', '133.3.251.161', '133.130.72.48', '133.97.251.14', '133.130.71.23', '133.167.34.84', '133.236.185.157', '133.32.21.77', '133.242.20.222', '133.186.178.11', '133.130.122.101', '133.95.75.58', '133.130.73.183', '133.123.208.24', '133.167.92.234', '133.18.197.190', '133.37.17.117', '133.142.89.128', '133.130.78.30', '133.130.101.174', '133.242.234.74', '133.3.252.78', '133.18.67.23', '133.242.199.200', '133.78.211.35', '133.167.112.194', '133.202.211.138', '133.18.60.31', '133.167.76.197', '133.130.20.49', '133.65.64.243', '133.236.178.245', '133.66.16.31', '133.242.181.227', '133.18.21.184', '133.152.34.72', '133.41.109.45', '133.8.2.32', '133.130.45.197', '133.162.115.148', '133.130.42.45', '133.51.14.134', '133.232.216.20', '133.130.126.150', '133.162.109.207', '133.68.8.216', '133.130.37.132', '133.215.123.18', '133.50.12.143', '133.95.10.63', '133.18.60.95', '133.130.23.36', '133.18.161.37', '133.16.28.51', '133.130.68.107', '133.3.252.50', '133.53.228.104', '133.167.88.105', '133.137.50.202', '133.242.20.160', '133.16.207.113', '133.130.88.167', '133.130.44.234', '133.123.109.184', '133.204.59.68', '133.130.100.208', '133.50.175.33', '133.242.245.251', '133.175.178.135', '133.130.114.146', '133.242.104.235', '133.242.227.229', '133.130.29.133', '133.186.211.25', '133.43.241.81', '133.186.159.142', '133.18.4.86', '133.18.23.252', '133.142.2.131', '133.218.253.171', '133.3.252.145', '133.130.36.198', '133.130.89.17', '133.242.179.34', '133.163.16.122', '133.43.244.14', '133.242.207.174', '133.242.196.53', '133.6.101.95', '133.208.23.188', '133.130.112.210', '133.41.117.52', '133.242.195.245', '133.13.51.3', '133.130.66.199', '133.167.70.119', '133.242.193.6', '133.162.146.11', '133.130.77.75', '133.1.22.51', '133.175.125.48', '133.130.114.94', '133.250.173.81', '133.15.181.88', '133.167.121.190', '133.68.164.249', '133.236.168.248', '133.167.36.60', '133.167.95.208', '133.18.52.230', '133.18.22.66', '133.208.144.117', '133.130.98.65', '133.130.25.157', '133.208.167.27', '133.123.209.78', '133.242.63.5', '133.208.20.61', '133.242.237.180', '133.130.97.65', '133.232.65.166', '133.18.3.253', '133.204.103.122', '133.18.60.143', '133.242.23.118', '133.3.246.250', '133.242.236.78', '133.232.171.63', '133.243.3.38', '133.130.89.213', '133.18.4.132', '133.236.193.255', '133.242.154.162', '133.82.248.175', '133.242.7.5', '133.232.138.199', '133.242.76.6', '133.11.16.60', '133.13.50.110', '133.18.12.71', '133.162.234.139', '133.130.24.159', '133.130.74.184', '133.130.127.120', '133.43.241.88', '133.18.34.23', '133.13.49.10', '133.186.144.22', '133.130.34.12', '133.175.0.213', '133.167.76.179', '133.242.164.37', '133.130.74.86', '133.130.95.126', '133.162.161.204', '133.130.45.168', '133.242.23.44', '133.242.130.93', '133.242.58.56', '133.167.113.73', '133.237.60.61', '133.130.74.229', '133.18.58.160', '133.18.194.173', '133.11.237.2', '133.3.252.30', '133.1.138.43', '133.6.182.176', '133.236.224.157', '133.242.194.48', '133.142.20.93', '133.18.204.249', '133.242.214.95', '133.242.167.47', '133.208.76.132', '133.242.82.6', '133.18.204.30', '133.91.254.91', '133.130.105.196', '133.167.126.149', '133.130.42.101', '133.18.204.168', '133.130.125.165', '133.236.214.67', '133.175.38.147', '133.167.40.40', '133.242.193.81', '133.242.144.212', '133.242.209.141', '133.18.24.160', '133.18.96.117', '133.242.206.162', '133.5.148.1', '133.130.23.244', '133.175.2.11', '133.130.27.197', '133.130.42.19', '133.242.141.55', '133.242.6.6', '133.130.121.142', '133.18.169.160', '133.68.164.211', '133.242.2.68', '133.91.32.3', '133.68.8.188', '133.242.11.37', '133.242.184.178', '133.68.13.170', '133.242.230.45', '133.137.53.124', '133.242.19.225', '133.130.93.132', '133.130.27.189', '133.18.200.21', '133.242.235.190', '133.236.155.150', '133.242.182.47', '133.237.48.104', '133.130.102.152', '133.13.51.163', '133.130.25.161', '133.130.71.232', '133.167.113.210', '133.100.109.248', '133.242.204.210', '133.242.23.216', '133.18.14.44', '133.167.38.53', '133.18.30.193', '133.130.109.178', '133.130.28.165', '133.167.97.126', '133.130.164.55', '133.28.1.175', '133.41.17.81', '133.130.91.64', '133.18.54.102', '133.242.201.126', '133.242.151.143', '133.242.57.211', '133.236.207.17', '133.242.145.188', '133.130.42.43', '133.242.86.220', '133.232.78.167', '133.130.87.145', '133.237.60.42', '133.242.102.54', '133.130.46.130', '133.5.73.44', '133.68.165.209', '133.142.38.103', '133.242.142.245', '133.167.116.12', '133.208.236.207', '133.167.100.155', '133.130.45.145', '133.250.181.125', '133.162.195.164', '133.142.33.71', '133.130.70.32', '133.142.167.212', '133.242.149.141', '133.242.63.36', '133.250.174.65', '133.242.146.183', '133.74.10.205', '133.237.60.90', '133.237.8.20', '133.186.187.34', '133.242.18.189', '133.5.198.16', '133.242.226.119', '133.3.252.150', '133.167.82.233', '133.167.114.61', '133.68.205.136', '133.106.16.115', '133.237.62.170', '133.242.178.36', '133.130.107.88', '133.13.51.217', '133.123.211.75', '133.242.149.101', '133.242.22.231', '133.208.146.121', '133.167.67.232', '133.130.17.166', '133.167.10.12', '133.13.51.22', '133.130.115.223', '133.18.160.250', '133.130.37.133', '133.242.202.30', '133.35.223.150', '133.208.21.12', '133.137.206.77', '133.130.97.131', '133.18.201.41', '133.123.210.229', '133.242.148.151', '133.242.20.141', '133.71.206.66', '133.18.11.159', '133.130.29.103', '133.18.52.135', '133.130.125.5', '133.208.58.55', '133.18.61.47', '133.18.54.248', '133.18.21.115', '133.186.137.121', '133.242.199.62', '133.6.183.19', '133.79.210.22', '133.242.13.20', '133.130.102.195', '133.223.20.221', '133.130.104.65', '133.130.117.226', '133.242.243.81', '133.242.143.141', '133.18.23.190', '133.13.51.203', '133.242.12.80', '133.130.108.30', '133.32.100.70', '133.6.148.90', '133.130.114.113', '133.130.21.194', '133.167.110.222', '133.237.5.210', '133.242.9.5', '133.242.233.83', '133.6.141.166', '133.18.58.210', '133.145.166.71', '133.192.181.201', '133.242.145.199', '133.208.148.29', '133.242.5.151', '133.242.214.36', '133.167.109.201', '133.123.208.73', '133.130.25.51', '133.221.26.19', '133.242.5.56', '133.232.66.210', '133.208.22.198', '133.209.171.226', '133.242.120.102', '133.218.224.232', '133.130.40.198', '133.6.28.88', '133.6.82.183', '133.18.197.52', '133.208.58.33', '133.242.178.28', '133.130.21.252', '133.3.246.81', '133.250.181.11', '133.130.49.134', '133.167.86.110', '133.167.42.188', '133.86.228.197', '133.232.77.201', '133.142.95.151', '133.192.11.88', '133.167.81.72', '133.18.60.197', '133.18.26.136', '133.68.167</t>
  </si>
  <si>
    <t xml:space="preserve">151.101.190.67</t>
  </si>
  <si>
    <t xml:space="preserve">['151.101.190.67', '151.101.69.126', '151.101.70.40', '151.101.137.249', '151.101.85.255', '151.101.104.233', '151.101.76.47', '151.101.255.229', '151.101.150.19', '151.101.183.53', '151.101.68.155', '151.101.175.245', '151.101.55.122', '151.101.181.155', '151.101.190.50', '151.101.94.201', '151.101.252.57', '151.101.230.227', '151.101.169.141', '151.101.109.238', '151.101.63.176', '151.101.15.74', '151.101.48.201', '151.101.166.36', '151.101.95.220', '151.101.237.150', '151.101.230.181', '151.101.55.133', '151.101.162.159', '151.101.227.41', '151.101.179.159', '151.101.46.143', '151.101.73.85', '151.101.172.71', '151.101.95.209', '151.101.125.20', '151.101.227.36', '151.101.61.140', '151.101.247.220', '151.101.13.189', '151.101.167.223', '151.101.131.117', '151.101.209.253', '151.101.147.70', '151.101.202.46', '151.101.244.98', '151.101.125.87', '151.101.192.215', '151.101.170.120', '151.101.82.147', '151.101.131.105', '151.101.81.218', '151.101.95.11', '151.101.134.232', '151.101.128.243', '151.101.48.227', '151.101.65.143', '151.101.25.179', '151.101.70.189', '151.101.11.154', '151.101.42.156', '151.101.40.127', '151.101.139.198', '151.101.2.13', '151.101.236.179', '151.101.100.167', '151.101.245.61', '151.101.105.240', '151.101.161.4', '151.101.158.255', '151.101.179.209', '151.101.0.57', '151.101.120.157', '151.101.175.3', '151.101.92.89', '151.101.145.136', '151.101.51.215', '151.101.255.234', '151.101.19.172', '151.101.82.49', '151.101.152.74', '151.101.3.130', '151.101.200.81', '151.101.219.135', '151.101.16.75', '151.101.237.180', '151.101.66.135', '151.101.247.130', '151.101.53.174', '151.101.213.2', '151.101.237.162', '151.101.127.205', '151.101.247.198', '151.101.229.97', '151.101.71.163', '151.101.236.189', '151.101.105.139', '151.101.188.187', '151.101.162.89', '151.101.35.23', '151.101.245.32', '151.101.106.104', '151.101.213.45', '151.101.251.72', '151.101.146.228', '151.101.142.13', '151.101.36.247', '151.101.191.50', '151.101.214.43', '151.101.159.237', '151.101.228.21', '151.101.37.80', '151.101.93.157', '151.101.99.249', '151.101.143.13', '151.101.179.164', '151.101.55.159', '151.101.10.183', '151.101.221.165', '151.101.1.242', '151.101.135.197', '151.101.11.63', '151.101.38.134', '151.101.218.167', '151.101.237.17', '151.101.184.24', '151.101.45.141', '151.101.136.240', '151.101.209.77', '151.101.107.115', '151.101.4.56', '151.101.23.204', '151.101.232.50', '151.101.48.204', '151.101.238.238', '151.101.44.210', '151.101.254.53', '151.101.164.63', '151.101.142.193', '151.101.48.124', '151.101.13.120', '151.101.242.154', '151.101.30.192', '151.101.33.91', '151.101.30.229', '151.101.179.143', '151.101.92.224', '151.101.105.232', '151.101.171.147', '151.101.53.93', '151.101.202.52', '151.101.81.234', '151.101.32.54', '151.101.207.27', '151.101.205.87', '151.101.112.37', '151.101.195.238', '151.101.1.15', '151.101.235.50', '151.101.24.5', '151.101.131.91', '151.101.138.9', '151.101.98.152', '151.101.93.201', '151.101.228.113', '151.101.125.146', '151.101.68.174', '151.101.165.104', '151.101.134.250', '151.101.120.238', '151.101.229.50', '151.101.73.90', '151.101.97.52', '151.101.106.147', '151.101.215.178', '151.101.110.168', '151.101.155.122', '151.101.76.63', '151.101.164.245', '151.101.21.182', '151.101.147.16', '151.101.207.0', '151.101.252.172', '151.101.21.9', '151.101.26.172', '151.101.152.114', '151.101.138.172', '151.101.82.85', '151.101.172.251', '151.101.175.99', '151.101.11.77', '151.101.103.103', '151.101.29.96', '151.101.35.236', '151.101.135.14', '151.101.88.3', '151.101.191.87', '151.101.26.112', '151.101.119.144', '151.101.194.173', '151.101.156.81', '151.101.221.255', '151.101.169.7', '151.101.165.212', '151.101.158.18', '151.101.201.137', '151.101.148.51', '151.101.172.241', '151.101.173.71', '151.101.110.11', '151.101.64.68', '151.101.250.87', '151.101.11.20', '151.101.171.76', '151.101.32.255', '151.101.142.224', '151.101.48.217', '151.101.110.141', '151.101.85.122', '151.101.141.243', '151.101.152.148', '151.101.30.24', '151.101.66.32', '151.101.14.99', '151.101.226.174', '151.101.115.197', '151.101.100.70', '151.101.83.230', '151.101.227.161', '151.101.116.23', '151.101.104.193', '151.101.101.132', '151.101.131.230', '151.101.109.92', '151.101.185.41', '151.101.82.250', '151.101.162.65', '151.101.122.104', '151.101.112.251', '151.101.196.140', '151.101.145.245', '151.101.50.124', '151.101.249.63', '151.101.150.28', '151.101.200.255', '151.101.152.11', '151.101.159.81', '151.101.167.204', '151.101.177.142', '151.101.182.3', '151.101.2.23', '151.101.237.231', '151.101.169.49', '151.101.163.162', '151.101.86.159', '151.101.167.117', '151.101.46.73', '151.101.107.47', '151.101.209.152', '151.101.208.189', '151.101.148.238', '151.101.53.7', '151.101.44.37', '151.101.116.158', '151.101.127.29', '151.101.168.154', '151.101.226.118', '151.101.216.180', '151.101.241.172', '151.101.227.210', '151.101.100.164', '151.101.15.113', '151.101.216.67', '151.101.179.233', '151.101.178.82', '151.101.215.154', '151.101.47.110', '151.101.232.82', '151.101.97.228', '151.101.158.235', '151.101.213.133', '151.101.206.223', '151.101.71.105', '151.101.25.22', '151.101.80.120', '151.101.141.212', '151.101.112.229', '151.101.185.46', '151.101.225.3', '151.101.109.244', '151.101.34.151', '151.101.62.154', '151.101.238.40', '151.101.58.0', '151.101.190.144', '151.101.163.116', '151.101.254.23', '151.101.78.235', '151.101.222.146', '151.101.9.71', '151.101.85.204', '151.101.39.67', '151.101.184.0', '151.101.157.246', '151.101.79.202', '151.101.146.243', '151.101.233.76', '151.101.80.47', '151.101.84.27', '151.101.148.3', '151.101.81.187', '151.101.19.125', '151.101.231.94', '151.101.26.117', '151.101.115.210', '151.101.181.30', '151.101.56.236', '151.101.174.252', '151.101.187.182', '151.101.56.239', '151.101.112.95', '151.101.13.17', '151.101.62.235', '151.101.93.116', '151.101.49.47', '151.101.53.232', '151.101.150.195', '151.101.94.233', '151.101.110.78', '151.101.72.136', '151.101.193.158', '151.101.128.31', '151.101.40.208', '151.101.174.236', '151.101.67.193', '151.101.35.252', '151.101.246.91', '151.101.191.176', '151.101.51.78', '151.101.149.47', '151.101.30.43', '151.101.157.230', '151.101.70.32', '151.101.0.71', '151.101.155.119', '151.101.1.147', '151.101.82.137', '151.101.71.189', '151.101.246.93', '151.101.15.20', '151.101.78.91', '151.101.51.25', '151.101.31.169', '151.101.142.6', '151.101.161.231', '151.101.73.140', '151.101.104.173', '151.101.70.201', '151.101.74.86', '151.101.43.161', '151.101.57.159', '151.101.91.11', '151.101.210.127', '151.101.221.218', '151.101.228.122', '151.101.73.212', '151.101.27.63', '151.101.110.112', '151.101.129.25', '151.101.208.238', '151.101.126.102', '151.101.129.76', '151.101.229.63', '151.101.160.23', '151.101.217.236', '151.101.169.71', '151.101.32.214', '151.101.114.229', '151.101.46.165', '151.101.133.242', '151.101.198.0', '151.101.17.250', '151.101.129.195', '151.101.47.123', '151.101.194.49', '151.101.219.233', '151.101.241.90', '151.101.43.216', '151.101.14.119', '151.101.247.38', '151.101.135.129', '151.101.204.159', '151.101.8.224', '151.101.68.254', '151.101.21.183', '151.101.166.78', '151.101.43.17', '151.101.198.216', '151.101.237.174', '151.101.231.127', '151.101.49.94', '151.101.126.215', '151.101.229.132', '151.101.86.110', '151.101.158.188', '151.101.22.57', '151.101.238.163', '151.101.10.7', '151.101.105.189', '151.101.76.58', '151.101.67.186', '151.101.183.58', '151.101.212.232', '151.101.84.254', '151.101.118.4', '151.101.100.21', '151.101.178.244', '151.101.226.124', '151.101.246.183', '151.101.221.31', '151.101.197.210', '151.101.105.212', '151.101.72.146', '151.101.0.30', '151.101.120.113', '151.101.242.77', '151.101.27.94', '151.101.72.83', '151.101.175.47', '151.101.113.17', '151.101.229.13', '151.101.129.209', '151.101.143.103', '151.101.83.1', '151.101.246.181', '151.101.118.29', '151.101.86.192', '151.101.160.111', '151.101.228.142', '151.101.204.218', '151.101.81.243', '151.101.204.233', '151.101.93.239', '151.101.164.49', '151.101.42.61', '151.101.63.13', '151.101.214.211', '151.101.102.180', '151.101.191.99', '151.101.13.102', '151.101.94.11', '151.101.160.239', '151.101.56.59', '151.101.102.136', '151.101.15.122', '151.101.50.213', '151.101.184.139', '151.101.13.146', '151.101.1.100', '151.101.232.110', '151.101.239.101', '151.101.231.74', '151.101.41.137', '151.101.214.56', '151.101.113.123', '151.101.39.89', '151.101.77.45', '151.101.181.145', '151.101.77.235', '151.101.170.6', '151.101.98.189', '151.101.215.198', '151.101.191.34', '151.101.202.5', '151.101.7.2', '151.101.27.171', '151.101.28.120', '151.101.249.167', '151.101.251.26', '151.101.58.171', '151.101.253.90', '151.101.226.62', '151.101.251.159', '151.101.16.250', '151.101.237.114', '151.101.96.68', '151.101.149.164', '151.101.166.23', '151.101.237.193', '151.101.79.191', '151.101.219.61', '151.101.248.91', '151.101.166.20', '151.101.221.106', '151.101.46.120', '151.101.245.76', '151.101.179.162', '151.101.155.251', '151.101.110.186', '151.101.106.202', '151.101.155.2', '151.101.164.125', '151.101.197.13', '151.101.30.160', '151.101.86.61', '151.101.254.28', '151.101.203.165', '151.101.219.51', '151.101.43.30', '151.101.238.80', '151.101.180.76', '151.101.210.185', '151.101.86.70', '151.101.72.46', '151.101.200.28', '151.101.217.229', '151.101.89.123', '151.101.49.193', '151.101.130.15', '151.101.151.191', '151.101.181.230', '151.101.112.71', '151.101.87.164', '151.101.135.130', '151.101.216.198', '151.101.219.199', '151.101.182.80', '151.101.118.164', '151.101.57.152', '151.101.234.168', '151.101.253.50', '151.101.185.51', '151.101.238.150', '151.101.126.178', '151.101.70.126', '151.101.91.172', '151.101.91.198', '151.101.210.192', '151.101.20.86', '151.101.224.189', '151.101.112.239', '151.101.174.90', '151.101.64.207', '151.101.129.214', '151.101.163.27', '151.101.230.236', '151.101.51.54', '151.101.182.79', '151.101.4.28', '151.101.65.109', '151.101.122.200', '151.101.135.148', '151.101.204.17', '151.101.32.235', '151.101.132.17', '151.101.105.138', '151.101.59.201', '151.101.12.198', '151.101.198.167', '151.101.133.232', '151.101.112.21', '151.101.63.213', '151.101.144.234', '151.101.139.159', '151.101.73.184', '151.101.110.52', '151.101.174.176', '151.101.133.32', '151.101.196.249', '151.101.79.204', '151.101.36.207', '151.101.221.17', '151.101.146.67', '151.101.209.144', '151.101.3.77', '151.101.215.197', '151.101.48.185', '151.101.26.201', '151.101.125.84', '151.101.79.92', '151.101.163.243', '151.101.23.11', '151.101.89.127', '151.101.236.190', '151.101.17.78', '151.101.104.138', '151.101.57.153', '151.101.133.48', '151.101.174.119', '151.101.186.196', '151.101.29.138', '151.101.44.52', '151.101.238.93', '151.101.160.34', '151.101.55.132', '151.101.161.61', '151.101.129.223', '151.101.208.160', '151.101.104.79', '151.101.16.11', '151.101.169.100', '151.101.26.146', '151.101.79.125', '151.101.37.92', '151.101.67.52', '151.101.97.124', '151.101.249.111', '151.101.151.196', '151.101.54.122', '151.101.198.42', '151.101.247.0', '151.101.81.76', '151.101.89.216', '151.101.118.143', '151.101.33.171', '151.101.233.62', '151.101.65.16', '151.101.175.183', '151.101.89.206', '151.101.110.170', '151.101.240.200', '151.101.164.177', '151.101.183.43', '151.101.52.88', '151.101.220.38', '151.101.90.69', '151.101.205.223', '151.101.78.252', '151.101.243.210', '151.101.216.215', '151.101.13.36', '151.101.165.65', '151.101.17.182', '151.101.107.136', '151.101.184.68', '151.101.199.95', '151.101.130.214', '151.101.28.231', '151.101.238.42', '151.101.129.29', '151.101.0.216', '151.101.17.11', '151.101.108.240', '151.101.75.171', '151.101.228.1', '151.101.27.173', '151.101.18.19', '151.101.172.221', '151.101.197.207', '151.101.219.195', '151.101.232.21', '151.101.72.209', '151.101.45.28', '151.101.182.97', '151.101.212.158', '151.101.189.78', '151.101.72.112', '151.101.98.66', '151.101.172.166', '151.101.35.86', '151.101.45.11', '151.101.5.120', '151.101.243.180', '151.101.246.95', '151.101.95.167', '151.101.99.44', '151.101.249.98', '151.101.233.84', '151.101.137.237', '151.101.103.184', '151.101.221.86', '151.101.123.251', '151.101.56.110', '151.101.165.250', '151.101.26.84', '151.101.197.165', '151.101.32.119', '151.101.245.231', '151.101.56.10', '151.101.184.217', '151.101.209.99', '151.101.54.250', '151.101.142.186', '151.101.185.24', '151.101.177.88', '151.101.3.124', '151.101.175.234', '151.101.245.58', '151.101.219.41', '151.101.54.59', '151.101.58.116', '151.101.52.59', '151.101.161.90', '151.101.113.169', '151.101.95.223', '151.101.127.8', '151.101.151.233', '151.101.115.30', '151.101.125.232', '151.101.12.166', '151.101.201.164', '151.101.51.118', '151.101.216.188', '151.101.225.193', '151.101.178.63', '151.101.128.18', '151.101.188.232', '151.101.61.218', '151.101.111.247', '151.101.211.89', '151.101.138.109', '151.101.165.226', '151.101.195.185', '151.101.196.146', '151.101.16.226', '151.101.56.205', '151.101.210.209', '151.101.221.70', '151.101.104.20', '151.101.5.161', '151.101.181.101', '151.101.45.252', '151.101.136.8', '151.101.198.246', '151.101.102.125', '151.101.109.152', '151.101.165.24', '151.101.70.28', '151.101.75.6', '151.101.52.54', '151.101.63.3', '151.101.255.221', '151.101.189.33', '151.101.122.105', '151.101.64.205', '151.101.149.120', '151.101.39.1', '151.101.250.223', '151.101.128.233', '151.101.212.164', '151.101.131.159', '151.101.197.129', '151.101.93.243', '151.101.196.211', '151.101.36.145', '151.101.2.211', '151.101.197.190', '151.101.223.200', '151.101.241.63', '151.101.95.219', '151.101.97.227', '151.101.254.103', '151.101.28.91', '151.101.35.227', '151.101.85.161', '151.101.99.98', '151.101.189.208', '151.101.210.169', '151.101.201.242', '151.101.86.190', '151.101.180.212', '151.101.153.26', '151.101.87.124', '151.101.119.70', '151.101.199.87', '151.101.125.8', '151.101.60.235', '151.101.6.156', '151.101.17.195', '151.101.36.244', '151.101.121.89', '151.101.154.131', '151.101.163.146', '151.101.9.50', '151.101.166.177', '151.101.90.164', '151.101.23.248', '151.101.231.103', '151.101.154.231', '151.101.87.8', '151.101.214.118', '151.101.6.183', '151.101.242.127', '151.101.104.205', '151.101.205.96', '151.101.201.129', '151.101.54.117', '151.101.121.47', '151.101.48.117', '151.101.33.180', '151.101.183.171', '151.101.155.234', '151.101.213.39', '151.101.23.144', '151.101.12.189', '151.101.19.240', '151.101.151.249', '151.101.165.140', '151.101.57.43', '151.101.47.93', '151.101.47.47', '151.101.127.78', '151.101.48.140', '151.101.199.172', '151.101.193.152', '151.101.15.238', '151.101.239.241', '151.101.210.194', '151.101.73.16', '151.101.231.46', '151.101.113.86', '151.101.29.49', '151.101.156.41', '151.101.150.246', '151.101.194.223', '151.101.41.167', '151.101.138.5', '151.101.231.196', '151.101.1.164', '151.101.202.214', '151.101.90.58', '151.101.41.129', '151.101.153.137', '151.101.67.2', '151.101.150.227', '151.101.117.146', '151.101.48.98', '151.101.234.65', '151.101.243.30', '151.101.26.200', '151.101.254.95', '151.101.98.241', '151.101.1.102', '151.101.22.167', '151.101.235.8', '151.101.22.206', '151.101.171.167', '151.101.233.31', '151.101.162.160', '151.101.241.177', '151.101.6.128', '151.101.249.229', '151.101.245.40', '151.101.179.38', '151.101.252.93', '151.101.56.85', '151.101.113.129', '151.101.193.99', '151.101.247.105', '151.101.105.180', '151.101.177.235', '151.101.162.119', '151.101.63.125', '151.101.136.154', '151.101.61.129', '151.101.141.24', '151.101.21.34', '151.101.123.120', '151.101.179.44', '151.101.96.190', '151.101.220.71', '151.101.244.181', '151.101.18.101', '151.101.250.129', '151.101.231.164', '151.101.102.235', '151.101.159.109', '151.101.215.187', '151.101.107.227', '151.101.122.140', '151.101.122.125', '151.101.161.249', '151.101.19.73', '151.101.0.81', '151.101.250.236', '151.101.85.142', '151.101.155.6', '151.101.158.98', '151.101.127.7', '151.101.204.194', '151.101.205.157', '151.101.183.125', '151.101.80.228', '151.101.177.246', '151.101.124.29', '151.101.110.204', '151.101.141.206', '151.101.182.203', '151.101.183.110', '151.101.12.52', '151.101.201.132', '151.101.112.36', '151.101.200.196', '151.101.248.109', '151.101.117.86', '151.101.155.120', '151.101.148.96', '151.101.144.70', '151.101.43.229', '151.101.116.123', '151.101.228.156', '151.101.196.216', '151.101.122.10', '151.101.124.187', '151.101.27.193', '151.101.19.74', '151.101.25.115', '151.101.60.26', '151.101.167.77', '151.101.77.117', '151.101.218.123', '151.101.108.140', '151.101.167.34', '151.101.122.84', '151.101.192.187', '151.101.239.123', '151.101.141.171', '151.101.160.67', '151.101.109.188', '151.101.230.82', '151.101.176.195', '151.101.175.113', '151.101.21.93', '151.101.70.21', '151.101.31.111', '151.101.200.132', '151.101.119.61', '151.101.49.120', '151.101.149.202', '151.101.110.184', '151.101.151.2', '151.101.192.143', '151.101.114.228', '151.101.32.32', '151.101.148.78', '151.101.75.197', '151.101.203.106', '151.101.163.138', '151.101.172.199', '151.101.24.47', '151.101.226.164', '151.101.224.111', '151.101.30.26', '151.101.234.5', '151.101.157.188', '151.101.106.153', '151.101.92.56', '151.101.150.68', '151.101.190.79', '151.101.119.21', '151.101.29.224', '151.101.168.161', '151.101.254.99', '151.101.194.231', '151.101.47.19', '151.101.122.99', '151.101.45.72', '151.101.8.188', '151.101.181.44', '151.101.186.14', '151.101.124.241', '151.101.102.129', '151.101.53.155', '151.101.239.172', '151.101.60.120', '151.101.144.253', '151.101.72.134', '151.101.107.143', '151.101.48.71', '151.101.111.21', '151.101.189.58', '151.101.3.212', '151.101.251.9', '151.101.101.53', '151.101.89.6', '151.101.216.171', '151.101.239.152', '151.101.174.240', '151.101.168.135', '151.101.175.217', '151.101.175.58', '151.101.36.204', '151.101.89.176', '151.101.46.247', '151.101.29.229', '151.101.170.227', '151.101.158.121', '151.101.66.250', '151.101.40.217', '151.101.146.77', '151.101.124.225', '151.101.171.53', '151.101.187.24', '151.101.107.204', '151.101.111.23', '151.101.223.222', '151.101.20.51', '151.101.17.212', '151.101.115.95', '151.101.115.125', '151.101.60.15', '151.101.22.92', '151.101.31.84', '151.101.40.22', '151.101.205.203', '151.101.22.243', '151.101.101.105', '151.101.148.210', '151.101.44.202', '151.101.73.232', '151.101.32.39', '151.101.97.40', '151.101.50.228', '151.101.49.242', '151.101.52.177', '151.101.54.234', '151.101.180.235', '151.101.124.68', '151.101.196.87', '151.101.225.150', '151.101.235.192', '151.101.186.225', '151.101.22.188', '151.101.244.216', '151.101.150.18', '151.101.169.77', '151.101.174.205', '151.101.134.5', '151.101.14.67', '151.101.27.81', '151.101.20.131', '151.101.200.70', '151.101.63.145', '151.101.153.30', '151.101.221.82', '151.101.8.166', '151.101.153.141', '151.101.42.186', '151.101.253.14', '151.101.16.186', '151.101.122.49', '151.101.20.8', '151.101.172.163', '151.101.170.118', '151.101.227.163', '151.101.229.10', '151.101.161.251', '151.101.248.190', '151.101.178.84', '151.101.83.180', '151.101.58.243', '151.101.157.55', '151.101.73.38', '151.101.119.114', '151.101.61.148', '151.101.232.150', '151.101.239.129', '151.101.122.76', '151.101.186.78', '151.101.206.22', '151.101.148.93', '151.101.51.129', '151.101.85.129', '151.101.191.162', '151.101.129.5', '151.101.239.86', '151.101.118.124', '151.101.18.13', '151.101.38.252', '151.101.205.142', '151.101.169.84', '151.101.55.241', '151.101.39.168', '151.101.105.214', '151.101.130.240', '151.101.191.220', '151.101.78.196', '151.101.18.211', '151.101.218.50', '151.101.65.36', '151.101.175.252', '151.101.60.192', '151.101.106.247', '151.101.81.189', '151.101.205.42', '151.101.127.198', '151.101.63.88', '151.101.214.212', '151.101.202.246', '151.101.105.39', '151.101.0.15', '151.101.33.131', '151.101.181.176', '151.101.164.39', '151.101.220.128', '151.101.183.23', '151.101.197.235', '151.101.170.211', '151.101.114.222', '151.101.241.240', '151.101.150.133', '151.101.20.169', '151.101.120.117', '151.101.61.222', '151.101.123.246', '151.101.104.219', '151.101.206.207', '151.101.35.30', '151.101.95.188', '151.101.154.184', '151.101.6.4', '151.101.112.246', '151.101.100.110', '151.101.169.230', '151.101.19.167', '151.101.156.226', '151.101.232.158', '151.101.18.180', '151.101.195.148', '151.101.153.29', '151.101.69.86', '151.101.155.194', '151.101.54.9', '151.101.47.247', '151.101.247.68', '151.101.58.219', '151.101.34.210', '151.101.129.89', '151.101.36.81', '151.101.227.85', '151.101.56.228', '151.101.163.143', '151.101.242.239', '151.101.72.95', '151.101.51.144', '151.101.242.207', '151.101.174.49', '151.101.46.195', '151.101.56.70', '151.101.37.33', '151.101.166.88', '151.101.175.132', '151.101.31.7', '151.101.235.39', '151.101.137.122', '151.101.222.166', '151.101.214.176', '151.101.38.133', '151.101.195.210', '151.101.181.231', '151.101.245.34', '151.101.167.56', '151.101.246.12', '151.101.39.50', '151.101.16.70', '151.101.10.213', '151.101.136.90', '151.101.192.226', '151.101.8.79', '151.101.108.79', '151.101.125.170', '151.101.229.28', '151.101.150.237', '151.101.115.109', '151.101.20.248', '151.101.70.235', '151.101.66.131', '151.101.207.83', '151.101.209.24', '151.101.88.39', '151.101.193.34', '151.101.115.222', '151.101.47.242', '151.101.123.76', '151.101.241.250', '151.101.195.127', '151.101.183.56', '151.101.88.184', '151.101.211.65', '151.101.88.46', '151.101.24.69', '151.101.150.232', '151.101.74.133', '151.101.219.250', '151.101.48.104', '151.101.56.53', '151.101.218.202', '151.101.13.214', '151.101.168.246', '151.101.113.247', '151.101.242.166', '151.101.156.156', '151.101.41.145', '151.101.232.105', '151.101.66.90', '151.101.243.189', '151.101.158.140', '151.101.125.225', '151.101.106.154', '151.101.251.176', '151.101.7.30', '151.101.89.212', '151.101.196.175', '151.101.133.198', '151.101.134.149', '151.101.216.141', '151.101.176.148', '151.101.60.222', '151.101.53.225', '151.101.126.223', '151.101.180.37', '151.101.208.49', '151.101.15.62', '151.101.177.39', '151.101.90.111', '151.101.213.151', '151.101.104.241', '151.101.51.247', '151.101.68.148', '151.101.70.146', '151.101.221.27', '151.101.34.221', '151.101.80.87', '151.101.23.18', '151.101.17.116', '151.101.38.242', '151.101.87.184', '151.101.203.111', '151.101.172.135', '151.101.78.218', '151.101.132.56', '151.101.128.32', '151.101.93.244', '151.101.156.233', '151.101.43.123', '151.101.243.39', '151.101.154.150', '151.101.133.2', '151.101.26.208', '151.101.219.220', '151.101.97.118', '151.101.254.9', '151.101.208.88', '151.101.219.49', '151.101.27.190', '151.101.223.151', '151.101.177.41', '151.101.241.106', '151.101.251.27', '151.101.118.132', '151.101.214.6', '151.101.82.43', '151.101.216.167', '151.101.38.1', '151.101.176.191', '151.101.126.17', '151.101.141.32', '151.101.165.201', '151.101.60.116', '151.101.12.14', '151.101.244.74', '151.101.233.52', '151.101.185.91', '151.101.50.161', '151.101.79.56', '151.101.94.213', '151.101.176.30', '151.101.178.109', '151.101.115.96', '151.101.249.146', '151.101.227.194', '151.101.238.179', '151.101.171.37', '151.101.105.207', '151.101.23.74', '151.101.146.74', '151.101.26.136', '151.101.223.81', '151.101.117.48', '151.101.216.207', '151.101.241.48', '151.101.78.18', '151.101.145.157', '151.101.234.249', '151.101.105.75', '151.101.251.95', '151.101.62.238', '151.101.242.192', '151.101.173.175', '151.101.158.5', '151.101.227.70', '151.101.221.138', '151.101.208.24', '151.101.116.202', '151.101.165.127', '151.101.167.7', '151.101.114.221', '151.101.95.143', '151.101.31.202', '151.101.238.190', '151.101.201.155', '151.101.9.142', '151.101.220.134', '151.101.33.243', '151.101.228.52', '151.101.95.13', '151.101.6.71', '151.101.241.74', '151.101.1.131', '151.101.103.159', '151.101.10.43', '151.101.58.140', '151.101.252.125', '151.101.186.247', '151.101.111.19', '151.101.13.70', '151.101.135.25', '151.101.196.89', '151.101.17.159', '151.101.226.169', '151.101.52.203', '151.101.42.27', '151.101.184.164', '151.101.32.100', '151.101.94.15', '151.101.42.112', '151.101.215.38', '151.101.70.26', '151.101.230.208', '151.101.203.114', '151.101.192.167', '151.101.5.243', '151.101.251.160', '151.101.95.243', '151.101.187.254', '151.101.208.134', '151.101.106.189', '151.101.133.152', '151.101.142.156', '151.101.174.212', '151.101.5.18', '151.101.14.46', '151.101.39.208', '151.101.221.78', '151.101.69.201', '151.101.112.57', '151.101.10.199', '151.101.168.176', '151.101.56.63', '151.101.183.136', '151.101.39.167', '151.101.124.88', '151.101.126.8', '151.101.30.215', '151.101.94.153', '151.101.146.220', '151.101.129.131', '151.101.203.37', '151.101.50.229', '151.101.157.178', '151.101.189.231', '151.101.32.220', '151.101.208.204', '151.101.23.210', '151.101.179.204', '151.101.246.102', '151.101.17.51', '151.101.250.34', '151.101.103.174', '151.101.95.129', '151.101.105.70', '151.101.95.161', '151.101.177.69', '151.101.10.16', '151.101.163.4', '151.101.126.35', '151.101.141.109', '151.101.233.222', '151.101.103.237', '151.101.71.68', '151.101.80.238', '151.101.191.123', '151.101.136.143', '151.101.163.88', '151.101.97.130', '151.101.13.202', '151.101.208.7', '151.101.105.33', '151.101.41.111', '151.101.97.142', '151.101.7.242', '151.101.240.46', '151.101.236.142', '151.101.220.17', '151.101.146.39', '151.101.54.182', '151.101.244.67', '151.101.11.223', '151.101.179.171', '151.101.145.89', '151.101.233.39', '151.101.194.228', '151.101.75.217', '151.101.139.224', '151.101.237.224', '151.101.109.131', '151.101.65.65', '151.101.45.149', '151.101.157.126', '151.101.15.168', '151.101.208.151', '151.101.195.196', '151.101.20.237', '151.101.20.181', '151.101.98.121', '151.101.59.153', '151.101.113.184', '151.101.53.95', '151.101.151.1', '151.101.39.102', '151.101.4.23', '151.101.254.191', '151.101.136.23', '151.101.69.165', '151.101.72.114', '151.101.75.167', '151.101.111.241', '151.101.252.249', '151.101.29.135', '151.101.243.2', '151.101.48.110', '151.101.20.42', '151.101.238.111', '151.101.125.168', '151.101.246.50', '151.101.176.242', '151.101.100.2', '151.101.137.110', '151.101.219.194', '151.101.147.14', '151.101.201.125', '151.101.69.234', '151.101.67.131', '151.101.35.10', '151.101.16.254', '151.101.11.228', '151.101.128.193', '151.101.108.7', '151.101.55.44', '151.101.23.3', '151.101.182.208', '151.101.168.145', '151.101.232.3', '151.101.135.81', '151.101.140.203', '151.101.216.63', '151.101.41.219', '151.101.16.36', '151.101.201.13', '151.101.152.3', '151.101.93.101', '151.101.195.15', '151.101.222.172', '151.101.141.180', '151.101.67.192', '151.101.92.83', '151.101.82.152', '151.101.122.170', '151.101.196.158', '151.101.103.178', '151.101.130.204', '151.101.55.83', '151.101.201.134', '151.101.58.60', '151.101.209.111', '151.101.203.221', '151.101.179.88', '151.101.171.74', '151.101.115.50', '151.101.212.136', '151.101.76.19', '151.101.41.122', '151.101.246.228', '151.101.251.96', '151.101.24.126', '151.101.36.109', '151.101.206.46', '151.101.22.123', '151.101.184.43', '151.101.174.83', '151.101.153.157', '151.101.53.212', '151.101.6.124', '151.101.187.28', '151.101.47.205', '151.101.56.141', '151.101.30.69', '151.101.99.108', '151.101.201.34', '151.101.33.14', '151.101.173.169', '151.101.166.54', '151.101.180.180', '151.101.69.237', '151.101.233.59', '151.101.197.196', '151.101.175.157', '151.101.213.171', '151.101.35.7', '151.101.155.188', '151.101.123.126', '151.101.237.166', '151.101.108.87', '151.101.174.188', '151.101.189.200', '151.101.92.22', '151.101.173.54', '151.101.99.96', '151.101.90.151', '151.101.137.58', '151.101.43.155', '151.101.125.37', '151.101.100.211', '151.101.23.219', '151.101.199.5', '151.101.90.216', '151.101.151.76', '151.101.98.196', '151.101.155.50', '151.101.182.111', '151.101.196.105', '151.101.137.66', '151.101.221.11', '151.101.14.182', '151.101.73.9', '151.101.2.225', '151.101.15.223', '151.101.54.100', '151.101.137.39', '151.101.255.37', '151.101.12.66', '151.101.198.111', '151.101.248.15', '151.101.45.42', '151.101.206.117', '151.101.146.95', '151.101.159.37', '151.101.116.41', '151.101.209.216', '151.101.86.13', '151.101.189.244', '151.101.90.105', '151.101.121.181', '151.101.144.141', '151.101.100.186', '151.101.219.5', '151.101.184.120', '151.101.72.111', '151.101.57.167', '151.101.66.101', '151.101.229.118', '151.101.188.179', '151.101.119.201', '151.101.62.123', '151.101.6.102', '151.101.21.246', '151.101.0.1', '151.101.95.68', '151.101.163.225', '151.101.144.99', '151.101.126.111', '151.101.244.185', '151.101.54.112', '151.101.55.6', '151.101.139.23', '151.101.6.199', '151.101.149.115', '151.101.125.90', '151.101.32.232', '151.101.90.235', '151.101.211.178', '151.101.109.240', '151.101.244.218', '151.101.151.24', '151.101.221.174', '151.101.136.13', '151.101.58.172', '151.101.178.93', '151.101.178.26', '151.101.110.246', '151.101.30.247', '151.101.168.155', '151.101.47.72', '151.101.239.190', '151.101.239.170', '151.101.171.119', '151.101.38.165', '151.101.207.95', '151.101.134.155', '151.101.139.93', '151.101.13.251', '151.101.129.35', '151.101.210.14', '151.101.180.118', '151.101.175.48', '151.101.170.70', '151.101.108.249', '151.101.141.253', '151.101.77.193', '151.101.123.187', '151.101.229.225', '151.101.221.156', '151.101.112.45', '151.101.221.73', '151.101.9.203', '151.101.83.136', '151.101.239.45', '151.101.138.233', '151.101.77.104', '151.101.55.92', '151.101.109.171', '151.101.44.97', '151.101.109.82', '151.101.78.19', '151.101.204.72', '151.101.117.63', '151.101.200.224', '151.101.60.181', '151.101.140.158', '151.101.209.115', '151.101.226.57', '151.101.124.228', '151.101.21.40', '151.101.186.179', '151.101.165.90', '151.101.174.197', '151.101.231.233', '151.101.206.116', '151.101.202.211', '151.101.54.128', '151.101.169.2', '151.101.70.171', '151.101.48.47', '151.101.166.83', '151.101.236.39', '151.101.30.49', '151.101.103.134', '151.101.24.68', '151.101.74.10', '151.101.32.128', '151.101.40.17', '151.101.92.0', '151.101.140.129', '151.101.162.123', '151.101.3.187', '151.101.246.121', '151.101.174.224', '151.101.131.72', '151.101.35.59', '151.101.245.238', '151.101.233.214', '151.101.121.247', '151.101.95.95', '151.101.230.39', '151.101.124.234', '151.101.80.218', '151.101.11.140', '151.101.247.17', '151.101.249.175', '151.101.99.147', '151.101.59.178', '151.101.231.181', '151.101.122.22', '151.101.152.229', '151.101.12.158', '151.101.121.160', '151.101.74.114', '151.101.122.168', '151.101.234.27', '151.101.40.47', '151.101.118.169', '151.101.174.201', '151.101.216.154', '151.101.89.60', '151.101.235.98', '151.101.56.71', '151.101.55.150', '151.101.230.34', '151.101.95.173', '151.101.37.67', '151.101.46.161', '151.101.45.0', '151.101.251.179', '151.101.45.132', '151.101.40.157', '151.101.20.156', '151.101.184.40', '151.101.214.152', '151.101.6.92', '151.101.46.202', '151.101.151.184', '151.101.237.240', '151.101.252.253', '151.101.68.90', '151.101.24.137', '151.101.132.3', '151.101.1.46', '151.101.234.231', '151.101.137.241', '151.101.56.98', '151.101.18.58', '151.101.129.9', '151.101.233.35', '151.101.227.143', '151.101.116.35', '151.101.187.214', '151.101.201.102', '151.101.192.228', '151.101.76.126', '151.101.132.187', '151.101.12.73', '151.101.143.211', '151.101.175.142', '151.101.58.9', '151.101.224.232', '151.101.226.207', '151.101.31.47', '151.101.76.26', '151.101.202.204', '151.101.161.197', '151.101.233.69', '151.101.219.142', '151.101.138.113', '151.101.152.179', '151.101.122.35', '151.101.54.175', '151.101.1.76', '151.101.206.194', '151.101.167.10', '151.101.139.41', '151.101.23.45', '151.101.93.19', '151.101.223.10', '151.101.178.62', '151.101.44.118', '151.101.227.221', '151.101.223.58', '151.101.228.58', '151.101.137.250', '151.101.133.62', '151.101.205.172', '151.101.52.167', '151.101.245.126', '151.101.15.178', '151.101.199.145', '151.101.197.59', '151.101.107.188', '151.101.206.53', '151.101.79.48', '151.101.147.62', '151.101.45.239', '151.101.126.115', '151.101.188.206', '151.101.211.62', '151.101.250.69', '151.101.1.166', '151.101.12.46', '151.101.188.157', '151.101.102.56', '151.101.5.74', '151.101.92.87', '151.101.86.76', '151.101.240.39', '151.101.233.120', '151.101.239.50', '151.101.22.81', '151.101.163.65', '151.101.217.82', '151.101.99.233', '151.101.63.45', '151.101.1.230', '151.101.36.147', '151.101.152.105', '151.101.163.140', '151.101.220.221', '151.101.195.51', '151.101.235.115', '151.101.139.136', '151.101.62.168', '151.101.82.21', '151.101.161.5', '151.101.196.84', '151.101.124.137', '151.101.159.229', '151.101.75.169', '151.101.4.181', '151.101.104.226', '151.101.115.136', '151.101.236.35', '151.101.249.6', '151.101.172.74', '151.101.124.115', '151.101.0.166', '151.101.108.39', '151.10</t>
  </si>
  <si>
    <t xml:space="preserve">145.51.250.178</t>
  </si>
  <si>
    <t xml:space="preserve">['145.51.250.178', '145.51.195.62', '145.51.12.203', '145.51.152.91', '145.51.7.70', '145.51.83.194', '145.51.3.229', '145.51.152.166', '145.51.6.210', '145.51.234.100', '145.51.130.162', '145.51.166.125', '145.51.5.199', '145.51.244.93', '145.51.151.83', '145.51.58.131', '145.51.227.28', '145.51.192.121', '145.51.10.245', '145.51.109.216', '145.51.235.76', '145.51.157.29', '145.51.230.143', '145.51.141.232', '145.51.39.20', '145.51.239.212', '145.51.221.135', '145.51.170.130', '145.51.250.234', '145.51.63.119', '145.51.192.221', '145.51.60.184', '145.51.33.56', '145.51.67.94', '145.51.214.249', '145.51.143.92', '145.51.140.8', '145.51.198.50', '145.51.204.195', '145.51.122.192', '145.51.9.214', '145.51.211.143', '145.51.28.22', '145.51.203.249', '145.51.91.106', '145.51.8.44', '145.51.116.49', '145.51.232.206', '145.51.243.61', '145.51.224.168', '145.51.150.227', '145.51.94.137', '145.51.191.47', '145.51.153.137', '145.51.188.48', '145.51.34.228', '145.51.160.192', '145.51.35.225', '145.51.240.227', '145.51.158.234', '145.51.16.196', '145.51.33.216', '145.51.179.211', '145.51.32.20', '145.51.3.217', '145.51.239.190', '145.51.64.188', '145.51.25.148', '145.51.33.136', '145.51.136.152', '145.51.46.187', '145.51.76.212', '145.51.81.66', '145.51.180.121', '145.51.217.158', '145.51.100.137', '145.51.38.139', '145.51.200.168', '145.51.2.190', '145.51.44.40', '145.51.112.10', '145.51.11.127', '145.51.97.57', '145.51.140.244', '145.51.185.164', '145.51.212.39', '145.51.67.147', '145.51.120.78', '145.51.128.70', '145.51.48.83', '145.51.216.22', '145.51.4.60', '145.51.139.240', '145.51.173.207', '145.51.210.120', '145.51.234.224', '145.51.241.230', '145.51.147.191', '145.51.147.99', '145.51.43.101', '145.51.223.26', '145.51.209.21', '145.51.248.161', '145.51.179.122', '145.51.70.183', '145.51.106.137', '145.51.4.84', '145.51.133.69', '145.51.254.147', '145.51.0.37', '145.51.99.149', '145.51.153.250', '145.51.130.139', '145.51.163.55', '145.51.109.61', '145.51.210.20', '145.51.23.31', '145.51.165.111', '145.51.5.69', '145.51.75.103', '145.51.171.242', '145.51.90.99', '145.51.144.195', '145.51.238.212', '145.51.35.68', '145.51.110.15', '145.51.33.210', '145.51.216.167', '145.51.186.51', '145.51.66.18', '145.51.129.29', '145.51.94.52', '145.51.0.5', '145.51.7.12', '145.51.161.72', '145.51.140.218', '145.51.245.255', '145.51.198.244', '145.51.128.201', '145.51.133.214', '145.51.105.243', '145.51.45.237', '145.51.1.159', '145.51.201.175', '145.51.128.128', '145.51.150.71', '145.51.81.44', '145.51.37.193', '145.51.89.3', '145.51.52.178', '145.51.137.249', '145.51.50.205', '145.51.113.4', '145.51.206.136', '145.51.49.43', '145.51.78.57', '145.51.175.226', '145.51.211.31', '145.51.171.253', '145.51.202.53', '145.51.135.204', '145.51.233.50', '145.51.63.101', '145.51.63.222', '145.51.134.233', '145.51.91.174', '145.51.187.233', '145.51.240.127', '145.51.57.119', '145.51.205.69', '145.51.8.25', '145.51.156.189', '145.51.18.59', '145.51.6.11', '145.51.150.81', '145.51.167.243', '145.51.145.104', '145.51.19.165', '145.51.66.128', '145.51.35.114', '145.51.113.254', '145.51.70.91', '145.51.19.62', '145.51.40.143', '145.51.238.51', '145.51.11.144', '145.51.92.113', '145.51.230.150', '145.51.236.74', '145.51.24.210', '145.51.253.122', '145.51.241.26', '145.51.101.246', '145.51.237.108', '145.51.42.75', '145.51.120.59', '145.51.113.58', '145.51.50.118', '145.51.145.32', '145.51.241.95', '145.51.82.191', '145.51.18.84', '145.51.171.246', '145.51.116.217', '145.51.82.118', '145.51.149.176', '145.51.55.165', '145.51.106.85', '145.51.36.50', '145.51.20.7', '145.51.82.32', '145.51.161.111', '145.51.97.9', '145.51.104.113', '145.51.140.116', '145.51.57.194', '145.51.139.31', '145.51.80.86', '145.51.50.17', '145.51.123.94', '145.51.19.207', '145.51.114.72', '145.51.59.2', '145.51.110.213', '145.51.176.207', '145.51.226.229', '145.51.251.153', '145.51.150.143', '145.51.233.192', '145.51.237.244', '145.51.3.108', '145.51.122.78', '145.51.160.217', '145.51.244.189', '145.51.77.238', '145.51.86.232', '145.51.0.41', '145.51.221.204', '145.51.72.79', '145.51.250.61', '145.51.190.235', '145.51.100.107', '145.51.218.137', '145.51.94.196', '145.51.27.72', '145.51.43.10', '145.51.206.207', '145.51.78.129', '145.51.115.82', '145.51.135.189', '145.51.10.213', '145.51.118.67', '145.51.217.130', '145.51.1.46', '145.51.82.143', '145.51.226.91', '145.51.239.74', '145.51.207.134', '145.51.6.249', '145.51.85.210', '145.51.62.83', '145.51.27.43', '145.51.31.142', '145.51.93.26', '145.51.84.175', '145.51.93.197', '145.51.170.100', '145.51.222.254', '145.51.4.241', '145.51.89.82', '145.51.95.216', '145.51.7.241', '145.51.114.138', '145.51.93.157', '145.51.140.128', '145.51.107.211', '145.51.152.239', '145.51.132.228', '145.51.102.37', '145.51.36.183', '145.51.242.41', '145.51.42.200', '145.51.136.133', '145.51.70.97', '145.51.14.180', '145.51.175.51', '145.51.124.178', '145.51.93.38', '145.51.177.56', '145.51.121.79', '145.51.155.91', '145.51.173.106', '145.51.242.188', '145.51.140.82', '145.51.85.220', '145.51.242.181', '145.51.119.132', '145.51.98.146', '145.51.81.113', '145.51.215.151', '145.51.97.148', '145.51.205.126', '145.51.203.201', '145.51.223.153', '145.51.82.92', '145.51.8.231', '145.51.101.118', '145.51.234.235', '145.51.10.108', '145.51.146.67', '145.51.159.235', '145.51.220.54', '145.51.131.117', '145.51.218.39', '145.51.139.122', '145.51.138.4', '145.51.157.248', '145.51.60.148', '145.51.216.98', '145.51.144.95', '145.51.250.145', '145.51.172.8', '145.51.140.124', '145.51.149.59', '145.51.137.114', '145.51.254.122', '145.51.18.161', '145.51.1.54', '145.51.80.228', '145.51.23.64', '145.51.17.225', '145.51.57.192', '145.51.127.76', '145.51.123.19', '145.51.97.24', '145.51.180.114', '145.51.227.166', '145.51.102.180', '145.51.19.103', '145.51.225.107', '145.51.82.233', '145.51.253.222', '145.51.232.224', '145.51.185.38', '145.51.227.53', '145.51.9.100', '145.51.11.174', '145.51.161.200', '145.51.155.244', '145.51.75.130', '145.51.180.83', '145.51.201.187', '145.51.48.233', '145.51.34.9', '145.51.226.81', '145.51.35.20', '145.51.2.49', '145.51.129.187', '145.51.160.114', '145.51.226.63', '145.51.122.76', '145.51.11.115', '145.51.45.20', '145.51.160.229', '145.51.216.204', '145.51.248.19', '145.51.230.231', '145.51.73.146', '145.51.109.53', '145.51.45.51', '145.51.139.255', '145.51.214.49', '145.51.49.46', '145.51.255.56', '145.51.114.171', '145.51.113.68', '145.51.33.69', '145.51.82.126', '145.51.46.201', '145.51.237.28', '145.51.44.3', '145.51.111.154', '145.51.97.44', '145.51.104.56', '145.51.171.218', '145.51.32.118', '145.51.20.142', '145.51.216.216', '145.51.155.118', '145.51.168.184', '145.51.196.245', '145.51.102.191', '145.51.54.60', '145.51.179.152', '145.51.213.244', '145.51.105.116', '145.51.251.117', '145.51.129.64', '145.51.112.68', '145.51.215.8', '145.51.85.32', '145.51.35.126', '145.51.22.75', '145.51.83.132', '145.51.14.224', '145.51.47.49', '145.51.166.184', '145.51.117.24', '145.51.107.167', '145.51.140.120', '145.51.31.113', '145.51.66.130', '145.51.31.95', '145.51.25.77', '145.51.128.179', '145.51.139.118', '145.51.146.135', '145.51.164.10', '145.51.249.155', '145.51.203.130', '145.51.229.75', '145.51.34.51', '145.51.33.254', '145.51.202.214', '145.51.223.162', '145.51.19.201', '145.51.39.232', '145.51.246.69', '145.51.30.193', '145.51.158.152', '145.51.76.14', '145.51.138.68', '145.51.119.90', '145.51.145.222', '145.51.180.210', '145.51.87.104', '145.51.244.64', '145.51.197.158', '145.51.16.22', '145.51.187.246', '145.51.239.70', '145.51.121.161', '145.51.131.77', '145.51.189.107', '145.51.119.93', '145.51.112.236', '145.51.118.222', '145.51.18.199', '145.51.139.33', '145.51.200.138', '145.51.106.216', '145.51.94.153', '145.51.16.187', '145.51.209.50', '145.51.170.233', '145.51.55.120', '145.51.152.55', '145.51.165.251', '145.51.98.237', '145.51.16.156', '145.51.49.166', '145.51.48.181', '145.51.20.179', '145.51.113.53', '145.51.7.238', '145.51.100.237', '145.51.209.193', '145.51.62.229', '145.51.113.32', '145.51.156.144', '145.51.212.255', '145.51.210.205', '145.51.45.11', '145.51.73.194', '145.51.168.70', '145.51.236.17', '145.51.88.10', '145.51.182.243', '145.51.124.122', '145.51.93.115', '145.51.228.181', '145.51.39.135', '145.51.65.136', '145.51.126.129', '145.51.128.194', '145.51.14.80', '145.51.20.96', '145.51.248.254', '145.51.200.151', '145.51.12.222', '145.51.45.83', '145.51.30.195', '145.51.41.28', '145.51.5.254', '145.51.227.209', '145.51.48.214', '145.51.80.12', '145.51.13.157', '145.51.204.3', '145.51.248.10', '145.51.99.249', '145.51.164.151', '145.51.71.205', '145.51.128.30', '145.51.182.16', '145.51.197.13', '145.51.60.24', '145.51.190.215', '145.51.221.133', '145.51.202.16', '145.51.97.53', '145.51.121.169', '145.51.33.57', '145.51.26.176', '145.51.234.223', '145.51.17.160', '145.51.227.124', '145.51.26.72', '145.51.245.201', '145.51.215.32', '145.51.105.249', '145.51.101.108', '145.51.179.51', '145.51.94.87', '145.51.111.83', '145.51.142.51', '145.51.197.211', '145.51.141.33', '145.51.109.234', '145.51.178.5', '145.51.79.246', '145.51.187.234', '145.51.247.116', '145.51.79.185', '145.51.59.51', '145.51.147.17', '145.51.142.118', '145.51.161.102', '145.51.116.190', '145.51.129.57', '145.51.146.131', '145.51.237.229', '145.51.80.117', '145.51.18.154', '145.51.241.63', '145.51.216.60', '145.51.13.179', '145.51.5.138', '145.51.133.179', '145.51.64.235', '145.51.127.119', '145.51.139.253', '145.51.224.140', '145.51.42.1', '145.51.189.191', '145.51.236.29', '145.51.191.77', '145.51.34.97', '145.51.247.133', '145.51.207.46', '145.51.92.232', '145.51.175.80', '145.51.127.111', '145.51.103.244', '145.51.78.216', '145.51.36.70', '145.51.180.203', '145.51.151.110', '145.51.159.58', '145.51.13.2', '145.51.248.35', '145.51.221.97', '145.51.105.184', '145.51.80.104', '145.51.91.161', '145.51.214.165', '145.51.85.199', '145.51.2.201', '145.51.38.35', '145.51.115.59', '145.51.48.162', '145.51.45.220', '145.51.68.36', '145.51.133.85', '145.51.148.242', '145.51.7.73', '145.51.128.171', '145.51.215.181', '145.51.182.212', '145.51.209.70', '145.51.131.91', '145.51.127.241', '145.51.154.5', '145.51.39.209', '145.51.144.234', '145.51.115.66', '145.51.45.133', '145.51.80.169', '145.51.59.153', '145.51.234.32', '145.51.26.100', '145.51.34.1', '145.51.25.28', '145.51.78.45', '145.51.198.0', '145.51.178.22', '145.51.86.51', '145.51.156.251', '145.51.15.103', '145.51.31.212', '145.51.216.12', '145.51.135.54', '145.51.55.134', '145.51.41.187', '145.51.243.186', '145.51.175.152', '145.51.234.199', '145.51.153.156', '145.51.123.3', '145.51.149.179', '145.51.33.98', '145.51.175.154', '145.51.249.56', '145.51.158.26', '145.51.188.72', '145.51.42.76', '145.51.84.138', '145.51.50.230', '145.51.121.219', '145.51.196.72', '145.51.70.208', '145.51.237.197', '145.51.124.3', '145.51.20.115', '145.51.14.251', '145.51.178.216', '145.51.239.34', '145.51.41.224', '145.51.110.52', '145.51.169.57', '145.51.56.10', '145.51.113.72', '145.51.164.193', '145.51.134.179', '145.51.243.224', '145.51.23.98', '145.51.218.160', '145.51.245.104', '145.51.120.28', '145.51.112.23', '145.51.97.104', '145.51.54.131', '145.51.246.79', '145.51.95.37', '145.51.237.100', '145.51.144.0', '145.51.83.95', '145.51.36.221', '145.51.200.67', '145.51.247.224', '145.51.93.188', '145.51.24.6', '145.51.168.4', '145.51.77.92', '145.51.111.27', '145.51.33.215', '145.51.108.4', '145.51.228.190', '145.51.6.65', '145.51.9.29', '145.51.95.162', '145.51.218.93', '145.51.63.151', '145.51.124.231', '145.51.20.43', '145.51.228.38', '145.51.130.150', '145.51.18.195', '145.51.35.112', '145.51.85.167', '145.51.1.193', '145.51.164.64', '145.51.83.137', '145.51.143.80', '145.51.222.111', '145.51.107.148', '145.51.16.150', '145.51.189.28', '145.51.234.206', '145.51.182.59', '145.51.142.56', '145.51.110.163', '145.51.44.71', '145.51.168.227', '145.51.75.134', '145.51.139.238', '145.51.44.220', '145.51.75.124', '145.51.105.104', '145.51.17.118', '145.51.38.167', '145.51.40.198', '145.51.65.151', '145.51.232.90', '145.51.183.139', '145.51.220.102', '145.51.105.9', '145.51.54.14', '145.51.130.175', '145.51.238.0', '145.51.127.29', '145.51.122.188', '145.51.224.204', '145.51.147.58', '145.51.62.245', '145.51.223.16', '145.51.204.10', '145.51.140.220', '145.51.141.126', '145.51.42.138', '145.51.67.71', '145.51.230.250', '145.51.4.166', '145.51.113.165', '145.51.246.31', '145.51.109.202', '145.51.156.81', '145.51.207.247', '145.51.211.205', '145.51.193.46', '145.51.188.237', '145.51.248.145', '145.51.40.44', '145.51.29.236', '145.51.252.178', '145.51.158.185', '145.51.8.74', '145.51.123.233', '145.51.38.210', '145.51.174.212', '145.51.234.49', '145.51.62.169', '145.51.207.133', '145.51.225.109', '145.51.21.148', '145.51.20.158', '145.51.68.85', '145.51.65.109', '145.51.246.36', '145.51.213.250', '145.51.52.66', '145.51.123.174', '145.51.235.33', '145.51.106.30', '145.51.69.165', '145.51.197.106', '145.51.129.126', '145.51.235.150', '145.51.144.188', '145.51.207.222', '145.51.6.121', '145.51.141.202', '145.51.11.87', '145.51.219.77', '145.51.83.219', '145.51.151.154', '145.51.52.104', '145.51.105.73', '145.51.212.117', '145.51.206.19', '145.51.126.69', '145.51.180.92', '145.51.67.187', '145.51.153.163', '145.51.242.163', '145.51.185.43', '145.51.142.182', '145.51.182.192', '145.51.254.152', '145.51.143.36', '145.51.115.87', '145.51.49.101', '145.51.104.176', '145.51.30.244', '145.51.12.1', '145.51.72.255', '145.51.155.151', '145.51.44.159', '145.51.231.233', '145.51.164.121', '145.51.146.1', '145.51.130.185', '145.51.41.22', '145.51.73.5', '145.51.153.54', '145.51.5.94', '145.51.28.141', '145.51.27.249', '145.51.81.143', '145.51.70.144', '145.51.73.148', '145.51.86.125', '145.51.242.213', '145.51.245.243', '145.51.9.230', '145.51.46.68', '145.51.20.80', '145.51.178.39', '145.51.21.121', '145.51.32.101', '145.51.252.17', '145.51.182.187', '145.51.116.236', '145.51.177.245', '145.51.166.138', '145.51.190.12', '145.51.176.65', '145.51.20.147', '145.51.28.26', '145.51.56.206', '145.51.57.21', '145.51.234.46', '145.51.178.251', '145.51.80.218', '145.51.230.147', '145.51.75.199', '145.51.208.202', '145.51.88.71', '145.51.21.165', '145.51.248.209', '145.51.156.229', '145.51.159.28', '145.51.142.60', '145.51.45.26', '145.51.165.203', '145.51.229.56', '145.51.184.38', '145.51.68.42', '145.51.71.105', '145.51.39.109', '145.51.173.107', '145.51.87.134', '145.51.192.80', '145.51.247.76', '145.51.168.128', '145.51.253.206', '145.51.74.86', '145.51.189.218', '145.51.220.67', '145.51.166.224', '145.51.85.14', '145.51.89.75', '145.51.59.82', '145.51.133.181', '145.51.188.69', '145.51.190.119', '145.51.16.194', '145.51.66.34', '145.51.86.120', '145.51.114.100', '145.51.210.40', '145.51.186.97', '145.51.27.45', '145.51.200.14', '145.51.61.225', '145.51.144.159', '145.51.112.175', '145.51.191.39', '145.51.218.62', '145.51.168.61', '145.51.242.161', '145.51.77.162', '145.51.190.174', '145.51.163.75', '145.51.244.92', '145.51.111.141', '145.51.123.9', '145.51.242.63', '145.51.115.176', '145.51.211.30', '145.51.76.27', '145.51.227.238', '145.51.182.82', '145.51.5.56', '145.51.118.210', '145.51.83.3', '145.51.23.109', '145.51.215.168', '145.51.232.245', '145.51.175.180', '145.51.26.27', '145.51.24.222', '145.51.60.108', '145.51.182.135', '145.51.164.187', '145.51.143.253', '145.51.224.233', '145.51.74.229', '145.51.54.125', '145.51.117.123', '145.51.218.101', '145.51.242.113', '145.51.253.97', '145.51.49.49', '145.51.221.31', '145.51.124.34', '145.51.224.211', '145.51.221.122', '145.51.234.12', '145.51.46.30', '145.51.253.168', '145.51.232.91', '145.51.207.154', '145.51.41.109', '145.51.66.197', '145.51.154.115', '145.51.80.93', '145.51.50.209', '145.51.192.47', '145.51.249.74', '145.51.40.25', '145.51.55.175', '145.51.225.190', '145.51.7.197', '145.51.42.127', '145.51.246.147', '145.51.224.151', '145.51.136.249', '145.51.22.17', '145.51.99.76', '145.51.108.33', '145.51.217.247', '145.51.172.103', '145.51.84.208', '145.51.45.92', '145.51.210.42', '145.51.202.67', '145.51.150.14', '145.51.142.45', '145.51.51.79', '145.51.35.153', '145.51.175.135', '145.51.114.91', '145.51.205.251', '145.51.111.140', '145.51.41.17', '145.51.70.125', '145.51.110.93', '145.51.93.24', '145.51.102.56', '145.51.15.100', '145.51.130.140', '145.51.234.198', '145.51.39.219', '145.51.130.191', '145.51.67.137', '145.51.120.55', '145.51.211.66', '145.51.138.104', '145.51.174.136', '145.51.176.249', '145.51.173.197', '145.51.144.230', '145.51.141.179', '145.51.101.141', '145.51.109.15', '145.51.214.29', '145.51.103.81', '145.51.230.101', '145.51.46.184', '145.51.36.128', '145.51.30.63', '145.51.117.163', '145.51.96.69', '145.51.119.40', '145.51.10.133', '145.51.16.247', '145.51.202.39', '145.51.65.0', '145.51.75.33', '145.51.31.185', '145.51.222.158', '145.51.69.217', '145.51.204.240', '145.51.53.245', '145.51.108.145', '145.51.54.243', '145.51.182.109', '145.51.198.93', '145.51.199.22', '145.51.250.201', '145.51.191.144', '145.51.134.243', '145.51.40.39', '145.51.113.128', '145.51.157.237', '145.51.69.5', '145.51.177.37', '145.51.124.104', '145.51.156.89', '145.51.129.134', '145.51.6.221', '145.51.142.3', '145.51.41.105', '145.51.221.106', '145.51.224.253', '145.51.92.47', '145.51.150.197', '145.51.173.198', '145.51.36.154', '145.51.176.219', '145.51.55.201', '145.51.157.232', '145.51.20.198', '145.51.62.58', '145.51.160.65', '145.51.73.221', '145.51.103.71', '145.51.0.103', '145.51.44.208', '145.51.227.123', '145.51.219.64', '145.51.12.218', '145.51.125.231', '145.51.99.67', '145.51.244.250', '145.51.78.25', '145.51.89.44', '145.51.212.69', '145.51.17.180', '145.51.121.189', '145.51.217.232', '145.51.231.21', '145.51.214.51', '145.51.51.183', '145.51.45.168', '145.51.157.30', '145.51.161.118', '145.51.182.95', '145.51.73.97', '145.51.166.239', '145.51.24.106', '145.51.36.207', '145.51.126.145', '145.51.217.132', '145.51.156.90', '145.51.3.155', '145.51.143.171', '145.51.119.249', '145.51.209.46', '145.51.41.100', '145.51.102.33', '145.51.220.255', '145.51.111.191', '145.51.59.133', '145.51.0.50', '145.51.231.247', '145.51.180.245', '145.51.225.24', '145.51.77.49', '145.51.86.6', '145.51.210.182', '145.51.47.139', '145.51.109.136', '145.51.237.216', '145.51.156.216', '145.51.114.83', '145.51.8.42', '145.51.255.205', '145.51.175.73', '145.51.250.60', '145.51.83.45', '145.51.43.213', '145.51.163.254', '145.51.230.16', '145.51.112.26', '145.51.57.2', '145.51.90.206', '145.51.144.169', '145.51.181.18', '145.51.246.82', '145.51.235.48', '145.51.50.196', '145.51.201.56', '145.51.83.23', '145.51.233.3', '145.51.134.210', '145.51.28.161', '145.51.100.20', '145.51.223.125', '145.51.125.18', '145.51.177.168', '145.51.56.12', '145.51.231.64', '145.51.20.180', '145.51.70.131', '145.51.148.41', '145.51.41.122', '145.51.96.117', '145.51.71.187', '145.51.29.188', '145.51.10.190', '145.51.191.28', '145.51.117.104', '145.51.213.131', '145.51.97.21', '145.51.176.245', '145.51.66.244', '145.51.99.36', '145.51.25.240', '145.51.2.152', '145.51.249.97', '145.51.11.215', '145.51.143.191', '145.51.62.160', '145.51.14.177', '145.51.42.99', '145.51.183.63', '145.51.189.73', '145.51.231.140', '145.51.145.40', '145.51.51.61', '145.51.230.212', '145.51.156.176', '145.51.247.211', '145.51.85.229', '145.51.195.193', '145.51.144.150', '145.51.156.138', '145.51.250.92', '145.51.70.251', '145.51.58.38', '145.51.58.97', '145.51.183.192', '145.51.71.231', '145.51.228.104', '145.51.7.64', '145.51.60.64', '145.51.86.103', '145.51.235.252', '145.51.72.193', '145.51.141.168', '145.51.195.87', '145.51.47.241', '145.51.100.59', '145.51.253.126', '145.51.124.255', '145.51.199.39', '145.51.204.25', '145.51.144.19', '145.51.27.97', '145.51.32.14', '145.51.79.179', '145.51.136.210', '145.51.121.136', '145.51.15.166', '145.51.126.86', '145.51.200.162', '145.51.139.205', '145.51.164.222', '145.51.70.70', '145.51.108.187', '145.51.105.182', '145.51.123.124', '145.51.166.66', '145.51.76.97', '145.51.8.230', '145.51.81.110', '145.51.186.43', '145.51.71.103', '145.51.107.169', '145.51.15.2', '145.51.100.208', '145.51.196.234', '145.51.178.145', '145.51.161.172', '145.51.65.189', '145.51.239.13', '145.51.56.254', '145.51.228.235', '145.51.173.235', '145.51.193.160', '145.51.197.15', '145.51.148.114', '145.51.122.246', '145.51.132.254', '145.51.93.154', '145.51.162.114', '145.51.141.13', '145.51.123.158', '145.51.19.86', '145.51.56.49', '145.51.128.219', '145.51.248.52', '145.51.172.133', '145.51.144.76', '145.51.184.50', '145.51.146.200', '145.51.98.60', '145.51.151.33', '145.51.45.212', '145.51.233.240', '145.51.67.2', '145.51.28.165', '145.51.230.74', '145.51.25.14', '145.51.138.255', '145.51.47.213', '145.51.0.172', '145.51.10.103', '145.51.94.148', '145.51.236.16', '145.51.41.10', '145.51.79.41', '145.51.2.58', '145.51.229.121', '145.51.50.190', '145.51.110.107', '145.51.91.47', '145.51.79.102', '145.51.224.191', '145.51.122.5', '145.51.215.16', '145.51.47.27', '145.51.198.20', '145.51.209.255', '145.51.136.247', '145.51.192.111', '145.51.171.202', '145.51.165.122', '145.51.221.241', '145.51.243.9', '145.51.233.248', '145.51.96.86', '145.51.66.241', '145.51.13.6', '145.51.197.246', '145.51.172.120', '145.51.116.38', '145.51.45.200', '145.51.123.77', '145.51.52.64', '145.51.36.27', '145.51.95.52', '145.51.236.225', '145.51.222.186', '145.51.179.218', '145.51.102.34', '145.51.126.45', '145.51.92.211', '145.51.81.249', '145.51.243.228', '145.51.115.207', '145.51.165.150', '145.51.67.35', '145.51.172.115', '145.51.69.168', '145.51.181.213', '145.51.57.70', '145.51.221.117', '145.51.67.214', '145.51.198.146', '145.51.125.123', '145.51.177.125', '145.51.155.134', '145.51.21.58', '145.51.96.230', '145.51.192.219', '145.51.55.168', '145.51.155.27', '145.51.57.79', '145.51.29.154', '145.51.11.229', '145.51.108.15', '145.51.29.35', '145.51.255.69', '145.51.200.40', '145.51.240.202', '145.51.237.49', '145.51.163.94', '145.51.178.139', '145.51.11.182', '145.51.122.216', '145.51.199.35', '145.51.236.246', '145.51.11.3', '145.51.154.240', '145.51.134.234', '145.51.3.98', '145.51.19.164', '145.51.13.67', '145.51.245.193', '145.51.125.188', '145.51.187.113', '145.51.206.57', '145.51.201.135', '145.51.29.181', '145.51.155.201', '145.51.192.253', '145.51.79.255', '145.51.117.7', '145.51.141.92', '145.51.136.33', '145.51.9.106', '145.51.32.238', '145.51.6.29', '145.51.59.241', '145.51.148.158', '145.51.196.13', '145.51.223.105', '145.51.7.249', '145.51.73.65', '145.51.135.247', '145.51.213.64', '145.51.76.7', '145.51.32.54', '145.51.42.222', '145.51.187.36', '145.51.102.116', '145.51.97.98', '145.51.196.92', '145.51.63.138', '145.51.117.229', '145.51.77.122', '145.51.60.127', '145.51.20.117', '145.51.120.106', '145.51.65.181', '145.51.62.232', '145.51.64.97', '145.51.95.150', '145.51.17.20', '145.51.209.177', '145.51.91.136', '145.51.106.109', '145.51.190.73', '145.51.53.196', '145.51.96.70', '145.51.87.88', '145.51.69.87', '145.51.45.206', '145.51.215.253', '145.51.141.246', '145.51.14.106', '145.51.9.167', '145.51.231.66', '145.51.178.16', '145.51.207.198', '145.51.115.20', '145.51.190.143', '145.51.168.239', '145.51.38.127', '145.51.63.106', '145.51.234.153', '145.51.103.9', '145.51.222.65', '145.51.111.93', '145.51.70.4', '145.51.130.17', '145.51.227.107', '145.51.56.186', '145.51.111.180', '145.51.33.59', '145.51.194.122', '145.51.186.155', '145.51.64.187', '145.51.59.57', '145.51.216.207', '145.51.132.57', '145.51.140.14', '145.51.32.75', '145.51.123.103', '145.51.23.91', '145.51.233.167', '145.51.208.41', '145.51.130.205', '145.51.246.198', '145.51.10.224', '145.51.41.247', '145.51.55.184', '145.51.232.170', '145.51.128.21', '145.51.70.124', '145.51.176.222', '145.51.94.172', '145.51.157.28', '145.51.133.183', '145.51.108.108', '145.51.3.17', '145.51.171.171', '145.51.225.99', '145.51.43.153', '145.51.91.38', '145.51.1.127', '145.51.161.27', '145.51.74.248', '145.51.110.96', '145.51.93.255', '145.51.133.21', '145.51.188.137', '145.51.24.111', '145.51.116.6', '145.51.218.27', '145.51.163.164', '145.51.200.108', '145.51.9.213', '145.51.156.13', '145.51.90.132', '145.51.2.166', '145.51.18.31', '145.51.45.98', '145.51.203.66', '145.51.253.228', '145.51.213.180', '145.51.136.112', '145.51.129.116', '145.51.240.112', '145.51.248.58', '145.51.78.217', '145.51.8.223', '145.51.191.13', '145.51.59.190', '145.51.251.89', '145.51.178.131', '145.51.108.92', '145.51.200.85', '145.51.240.115', '145.51.116.194', '145.51.157.198', '145.51.161.116', '145.51.184.255', '145.51.249.119', '145.51.245.127', '145.51.165.133', '145.51.119.171', '145.51.130.174', '145.51.1.45', '145.51.90.6', '145.51.247.221', '145.51.201.38', '145.51.250.85', '145.51.9.212', '145.51.141.80', '145.51.75.239', '145.51.17.3', '145.51.22.147', '145.51.94.211', '145.51.42.140', '145.51.62.17', '145.51.103.109', '145.51.42.171', '145.51.255.36', '145.51.74.188', '145.51.14.237', '145.51.45.57', '145.51.244.230', '145.51.73.245', '145.51.135.9', '145.51.165.174', '145.51.202.69', '145.51.107.106', '145.51.234.228', '145.51.16.1', '145.51.8.41', '145.51.210.45', '145.51.204.177', '145.51.167.95', '145.51.47.70', '145.51.248.93', '145.51.107.96', '145.51.154.209', '145.51.245.95', '145.51.154.81', '145.51.164.59', '145.51.205.42', '145.51.98.48', '145.51.14.184', '145.51.123.144', '145.51.206.173', '145.51.158.127', '145.51.82.135', '145.51.169.159', '145.51.179.180', '145.51.19.163', '145.51.19.158', '145.51.126.58', '145.51.131.31', '145.51.93.39', '145.51.66.210', '145.51.87.195', '145.51.16.149', '145.51.219.14', '145.51.244.111', '145.51.157.53', '145.51.178.199', '145.51.164.61', '145.51.227.160', '145.51.113.191', '145.51.153.100', '145.51.51.126', '145.51.182.242', '145.51.169.120', '145.51.222.203', '145.51.176.179', '145.51.12.99', '145.51.127.194', '145.51.90.227', '145.51.155.239', '145.51.126.89', '145.51.126.169', '145.51.171.199', '145.51.215.118', '145.51.243.175', '145.51.152.60', '145.51.40.3', '145.51.195.232', '145.51.80.237', '145.51.103.148', '145.51.96.68', '145.51.98.152', '145.51.178.37', '145.51.211.36', '145.51.35.24', '145.51.112.3', '145.51.114.45', '145.51.111.145', '145.51.15.145', '145.51.141.37', '145.51.225.127', '145.51.66.232', '145.51.70.1', '145.51.137.77', '145.51.192.222', '145.51.172.159', '145.51.30.128', '145.51.247.247', '145.51.70.191', '145.51.26.173', '145.51.176.117', '145.51.231.152', '145.51.84.131', '145.51.66.223', '145.51.107.234', '145.51.149.201', '145.51.202.35', '145.51.127.163', '145.51.230.136', '145.51.247.15', '145.51.174.134', '145.51.48.59', '145.51.87.151', '145.51.123.104', '145.51.125.102', '145.51.204.172', '145.51.13.99', '145.51.238.228', '145.51.217.56', '145.51.236.240', '145.51.219.177', '145.51.238.125', '145.51.171.71', '145.51.97.141', '145.51.18.116', '145.51.172.6', '145.51.54.90', '145.51.143.51', '145.51.0.155', '145.51.177.87', '145.51.191.91', '145.51.42.27', '145.51.61.207', '145.51.244.2', '145.51.220.14', '145.51.186.213', '145.51.33.121', '145.51.37.246', '145.51.64.161', '145.51.24.74', '145.51.148.202', '145.51.137.87', '145.51.85.27', '145.51.236.174', '145.51.138.229', '145.51.151.16', '145.51.238.199', '145.51.144.196', '145.51.149.191', '145.51.103.20', '145.51.41.124', '145.51.228.186', '145.51.80.29', '145.51.104.150', '145.51.254.119', '145.51.144.240', '145.51.116.197', '145.51.249.65', '145.51.135.228', '145.51.209.182', '145.51.174.176', '145.51.117.100', '145.51.162.188', '145.51.147.125', '145.51.164.106', '145.51.217.44', '145.51.130.143', '145.51.85.42', '145.51.131.95', '145.51.171.11', '145.51.77.253', '145.51.7.142', '145.51.69.109', '145.51.78.149', '145.51.31.192', '145.51.185.68', '145.51.216.7', '145.51.119.150', '145.51.243.116', '145.51.170.79', '145.51.134.187', '145.51.155.127', '145.51.129.167', '145.51.222.66', '145.51.41.89', '145.51.111.60', '145.51.23.3', '145.51.87.71', '145.51.158.80', '145.51.251.3', '145.51.246.124', '145.51.153.61', '145.51.66.185', '145.51.140.148', '145.51.189.1', '145.51.126.138', '145.51.133.104', '145.51.138.242', '145.51.213.115', '145.51.234.72', '145.51.235.154', '145.51.87.147', '145.51.104.216', '145.51.231.100', '145.51.225.167', '145.51.218.162', '145.51.173.171', '145.51.124.31', '145.51.82.170', '145.51.190.22', '145.51.124.146', '145.51.79.77', '145.51.20.42', '145.51.115.167', '145.51.31.180', '145.51.140.36', '145.51.156.218', '145.51.151.242', '145.51.140.203', '145.51.186.107', '145.51.48.9', '145.51.232.146', '145.51.194.77', '145.51.15.251', '145.51.3.29', '145.51.42.79', '145.51.82.117', '145.51.24.142', '145.51.52.143', '145.51.61.64', '145.51.55.6', '145.51.203.196', '145.51.102.166', '145.51.56.3', '145.51.231.96', '145.51.197.165', '145.51.211.222', '145.51.19.81', '145.51.83.60', '145.51.172.30', '145.51.54.212', '145.51.202.194', '145.51.124.132', '145.51.12.73', '145.51.95.65', '145.51.100.16', '145.51.20.152', '145.51.2.71', '145.51.71.247', '145.51.198.92', '145.51.186.68', '145.51.17.116', '145.51.28.236', '145.51.153.63', '145.51.13.217', '145.51.137.255', '145.51.170.255', '145.51.194.95', '145.51.120.250', '145.51.225.213', '145.51.79.103', '145.51.234.192', '145.51.26.93', '145.51.250.188', '145.51.159.213', '145.51.81.87', '145.51.212.124', '145.51.162.161', '145.51.185.232', '145.51.140.229', '145.51.165.25', '145.51.203.253', '145.51.60.95', '145.51.69.153', '145.51.7.108', '145.51.197.117', '145.51.51.42', '145.51.177.170', '145.51.53.201', '145.51.105.62', '145.51.205.2', '145.51.45.191', '145.51.91.115', '145.51.161.26', '145.51.148.6', '145.51.192.24', '145.51.115.220', '145.51.224.64', '145.51.226.165', '145.51.80.205', '145.51.61.5', '145.51.81.206', '145.51.5.217', '145.51.109.165', '145.51.29.229', '145.51.252.202', '145.51.146.15', '145.51.10.16', '145.51.217.235', '145.51.211.153', '145.51.165.148', '145.51.91.126', '145.51.28.58', '145.51.52.230', '145.51.59.186', '145.51.185.30', '145.51.212.68', '145.51.70.8', '145.51.245.27', '145.51.8.114', '145.51.218.50', '145.51.10.191', '145.51.236.118', '145.51.117.0', '145.51.142.19', '145.51.141.239', '145.51.186.204', '145.51.195.55', '145.51.57.230', '145.51.235.120', '145.51.205.9', '145.51.75.27', '145.51.251.185', '145.51.39.157', '145.51.134.247', '145.51.159.227', '145.51.49.24', '145.51.89.57', '145.51.18.79', '145.51.165.39', '145.51.45.134', '145.51.0.56', '145.51.120.77', '145.51.220.83', '145.51.221.111', '145.51.86.109', '145.51.186.6', '145.51.23.131', '145.51.171.121', '145.51.80.241', '145.51.41.167', '145.51.177.57', '145.51.40.175', '145.51.226.60', '145.51.8.157', '145.51.157.73', '145.51.27.56', '145.51.244.90', '145.51.189.51', '145.51.114.222', '145.51.151.249', '145.51.12.172', '145.51.14.176', '145.51.157.23', '145.51.166.140', '145.51.140.145', '145.51.242.30', '145.51.28.249', '145.51.228.212', '145.51.120.160', '145.51.154.17', '145.51.97.139', '145.51.115.108', '145.51.205.199', '145.51.147.21', '145.51.206.55', '145.51.220.239', '145.51.177.228', '145.51.135.60', '145.51.218.183', '145.51.184.226', '145.51.161.79', '145.51.252.182', '145.51.236.228', '145.51.102.155', '145.51.199.169', '145.51.176.178', '145.51.93.4', '145.51.188.66', '145.51.53.156', '145.51.76.106', '145.51.20.26', '145.51.220.86', '145.51.106.34', '145.51.120.129', '145.51.118.245', '145.51.210.242', '145.51.223.46', '145.51.202.253', '145.51.21.129', '145.51.242.142', '145.51.89.52', '145.51.251.55', '145.51.188.79', '145.51.175.45', '145.51.3.25', '145.51.208.244', '145.51.157.214', '145.51.11.128', '145.51.51.104', '145.51.231.6', '145.51.157.143', '145.51.138.87', '145.51.230.54', '145.51.200.56', '145.51.9.217', '145.51.200.163', '145.51.201.43', '145.51.60.131', '145.51.252.81', '145.51.198.233', '145.51.121.15', '145.51.158.229', '145.51.1.22', '145.51.41.183', '145.51.101.21', '145.51.88.196', '145.51.99.107', '145.51.232.184', '145.51.246.142', '145.51.130.69', '145.51.49.119', '145.51.231.145', '145.51.102.27', '145.51.131.184', '145.51.110.100', '145.51.242.104', '145.51.75.191', '145.51.102.255', '145.51.207.168', '145.51.173.66', '145.51.192.223', '145.51.204.144', '145.51.94.161', '145.51.170.148', '145.51.45.170', '145.51.100.91', '145.51.213.133', '145.51.2.170', '145.51.228.8', '145.51.96.144', '145.51.153.191', '145.51.226.38', '145.51.243.227', '145.51.186.134', '145.51.72.183', '145.51.150.133', '145.51.45.44', '145.51.178.1', '145.51.196.17', '145.51.125.37', '145.51.136.163', '145.51.106.191', '145.51.33.191', '145.51.48.199', '145.51.14.127', '145.51.199.204', '145.51.25.12', '145.51.19.17', '145.51.167.138', '145.51.64.12', '145.51.103.247', '145.51.143.121', '145.51.69.16', '145.51.161.33', '145.51.177.17', '145.51.43.100', '145.51.107.55', '145.51.115.162', '145.51.95.4', '145.51.213.87', '145.51.109.182', '145.51.205.119', '145.51.127.</t>
  </si>
  <si>
    <t xml:space="preserve">149.169.207.231</t>
  </si>
  <si>
    <t xml:space="preserve">['149.169.207.231', '149.169.31.53', '149.169.130.13', '149.169.226.29', '149.169.254.147', '149.169.194.233', '149.169.81.144', '149.169.43.193', '149.169.48.53', '149.169.199.4', '149.169.133.19', '149.169.252.254', '149.169.223.123', '149.169.95.95', '149.169.6.24', '149.169.83.11', '149.169.63.129', '149.169.70.126', '149.169.159.169', '149.169.151.189', '149.169.182.244', '149.169.255.228', '149.169.230.80', '149.169.144.3', '149.169.179.3', '149.169.178.158', '149.169.113.94', '149.169.198.16', '149.169.172.171', '149.169.212.48', '149.169.229.129', '149.169.17.11', '149.169.99.130', '149.169.204.219', '149.169.244.200', '149.169.53.112', '149.169.155.19', '149.169.95.152', '149.169.237.51', '149.169.91.27', '149.169.146.230', '149.169.56.31', '149.169.68.115', '149.169.10.176', '149.169.243.181', '149.169.139.204', '149.169.81.14', '149.169.214.246', '149.169.67.75', '149.169.248.190', '149.169.216.32', '149.169.223.30', '149.169.14.226', '149.169.24.128', '149.169.230.172', '149.169.192.213', '149.169.199.59', '149.169.244.251', '149.169.133.77', '149.169.8.205', '149.169.92.161', '149.169.247.65', '149.169.198.45', '149.169.122.200', '149.169.86.79', '149.169.74.23', '149.169.43.63', '149.169.67.50', '149.169.181.54', '149.169.74.171', '149.169.240.197', '149.169.196.8', '149.169.192.96', '149.169.91.132', '149.169.132.208', '149.169.147.23', '149.169.140.70', '149.169.54.166', '149.169.99.38', '149.169.114.172', '149.169.201.192', '149.169.206.179', '149.169.229.17', '149.169.159.3', '149.169.173.17', '149.169.92.196', '149.169.235.51', '149.169.242.160', '149.169.42.84', '149.169.103.164', '149.169.126.228', '149.169.178.120', '149.169.37.231', '149.169.85.96', '149.169.129.200', '149.169.102.229', '149.169.51.75', '149.169.186.118', '149.169.118.239', '149.169.32.215', '149.169.67.59', '149.169.47.1', '149.169.117.12', '149.169.237.218', '149.169.161.60', '149.169.241.247', '149.169.76.38', '149.169.160.184', '149.169.93.73', '149.169.210.199', '149.169.90.123', '149.169.80.124', '149.169.5.224', '149.169.12.147', '149.169.121.213', '149.169.48.134', '149.169.159.129', '149.169.131.113', '149.169.144.50', '149.169.244.2', '149.169.43.171', '149.169.83.79', '149.169.176.135', '149.169.206.12', '149.169.131.21', '149.169.81.194', '149.169.204.89', '149.169.208.67', '149.169.246.61', '149.169.201.215', '149.169.246.220', '149.169.168.189', '149.169.27.176', '149.169.14.98', '149.169.2.208', '149.169.123.15', '149.169.116.138', '149.169.57.71', '149.169.170.97', '149.169.104.46', '149.169.123.81', '149.169.74.90', '149.169.62.220', '149.169.177.70', '149.169.227.212', '149.169.25.10', '149.169.73.86', '149.169.248.53', '149.169.90.200', '149.169.180.220', '149.169.217.184', '149.169.80.164', '149.169.245.236', '149.169.241.169', '149.169.83.5', '149.169.28.41', '149.169.118.221', '149.169.92.9', '149.169.29.89', '149.169.71.40', '149.169.1.182', '149.169.199.199', '149.169.38.255', '149.169.121.138', '149.169.246.99', '149.169.177.129', '149.169.224.14', '149.169.85.188', '149.169.146.6', '149.169.137.48', '149.169.176.244', '149.169.87.231', '149.169.149.161', '149.169.121.100', '149.169.147.246', '149.169.238.243', '149.169.154.21', '149.169.248.66', '149.169.236.173', '149.169.144.236', '149.169.42.48', '149.169.134.237', '149.169.9.76', '149.169.92.4', '149.169.56.73', '149.169.53.144', '149.169.231.127', '149.169.218.129', '149.169.92.193', '149.169.8.195', '149.169.238.91', '149.169.101.71', '149.169.99.155', '149.169.76.161', '149.169.123.116', '149.169.32.130', '149.169.194.62', '149.169.46.206', '149.169.210.132', '149.169.36.95', '149.169.168.83', '149.169.29.107', '149.169.145.175', '149.169.243.207', '149.169.61.110', '149.169.81.60', '149.169.223.45', '149.169.197.205', '149.169.139.242', '149.169.127.148', '149.169.158.3', '149.169.56.255', '149.169.178.202', '149.169.243.227', '149.169.212.164', '149.169.150.142', '149.169.137.91', '149.169.8.26', '149.169.243.92', '149.169.20.85', '149.169.179.215', '149.169.196.126', '149.169.117.149', '149.169.150.13', '149.169.180.154', '149.169.177.246', '149.169.202.54', '149.169.251.238', '149.169.215.41', '149.169.220.211', '149.169.25.6', '149.169.214.205', '149.169.73.46', '149.169.24.173', '149.169.68.69', '149.169.46.221', '149.169.57.151', '149.169.154.224', '149.169.187.132', '149.169.244.68', '149.169.242.36', '149.169.154.100', '149.169.189.199', '149.169.158.223', '149.169.110.71', '149.169.211.2', '149.169.182.18', '149.169.32.16', '149.169.88.41', '149.169.106.60', '149.169.68.110', '149.169.158.240', '149.169.96.252', '149.169.176.54', '149.169.106.39', '149.169.121.73', '149.169.141.250', '149.169.120.34', '149.169.57.189', '149.169.171.218', '149.169.40.160', '149.169.243.173', '149.169.191.50', '149.169.1.222', '149.169.69.30', '149.169.194.31', '149.169.15.212', '149.169.195.96', '149.169.67.70', '149.169.43.142', '149.169.122.238', '149.169.155.112', '149.169.17.210', '149.169.185.6', '149.169.62.56', '149.169.163.9', '149.169.159.193', '149.169.238.108', '149.169.161.30', '149.169.108.176', '149.169.209.251', '149.169.15.199', '149.169.241.21', '149.169.194.130', '149.169.39.207', '149.169.176.122', '149.169.134.151', '149.169.140.117', '149.169.168.27', '149.169.236.139', '149.169.21.88', '149.169.44.199', '149.169.184.170', '149.169.100.124', '149.169.15.93', '149.169.22.224', '149.169.123.118', '149.169.137.140', '149.169.148.155', '149.169.240.102', '149.169.93.36', '149.169.218.36', '149.169.209.85', '149.169.3.50', '149.169.105.90', '149.169.130.47', '149.169.27.252', '149.169.4.233', '149.169.162.116', '149.169.47.240', '149.169.200.246', '149.169.116.168', '149.169.64.243', '149.169.214.80', '149.169.109.74', '149.169.53.183', '149.169.239.7', '149.169.131.118', '149.169.149.17', '149.169.7.213', '149.169.32.18', '149.169.116.15', '149.169.213.113', '149.169.244.188', '149.169.120.151', '149.169.58.135', '149.169.45.42', '149.169.183.94', '149.169.201.246', '149.169.203.148', '149.169.59.60', '149.169.64.103', '149.169.147.123', '149.169.216.131', '149.169.233.42', '149.169.51.15', '149.169.38.59', '149.169.177.54', '149.169.110.118', '149.169.70.251', '149.169.103.146', '149.169.211.90', '149.169.9.200', '149.169.143.198', '149.169.77.194', '149.169.136.189', '149.169.254.49', '149.169.127.164', '149.169.170.211', '149.169.110.159', '149.169.113.102', '149.169.37.176', '149.169.175.156', '149.169.122.84', '149.169.50.79', '149.169.217.252', '149.169.144.41', '149.169.204.106', '149.169.77.35', '149.169.21.132', '149.169.237.163', '149.169.251.14', '149.169.77.255', '149.169.150.7', '149.169.116.85', '149.169.142.135', '149.169.120.211', '149.169.250.63', '149.169.143.110', '149.169.226.28', '149.169.249.195', '149.169.58.19', '149.169.79.226', '149.169.88.125', '149.169.227.133', '149.169.202.176', '149.169.180.221', '149.169.111.244', '149.169.17.236', '149.169.70.219', '149.169.71.219', '149.169.102.78', '149.169.251.89', '149.169.18.157', '149.169.27.16', '149.169.145.155', '149.169.181.50', '149.169.51.34', '149.169.107.23', '149.169.210.197', '149.169.43.108', '149.169.211.181', '149.169.200.59', '149.169.134.204', '149.169.70.132', '149.169.142.36', '149.169.234.57', '149.169.237.61', '149.169.9.48', '149.169.166.47', '149.169.186.252', '149.169.157.53', '149.169.203.3', '149.169.138.209', '149.169.196.171', '149.169.189.86', '149.169.54.108', '149.169.176.6', '149.169.175.191', '149.169.7.29', '149.169.200.112', '149.169.27.132', '149.169.164.211', '149.169.88.211', '149.169.231.175', '149.169.232.137', '149.169.79.211', '149.169.146.121', '149.169.40.231', '149.169.53.110', '149.169.155.51', '149.169.116.11', '149.169.60.214', '149.169.30.2', '149.169.137.19', '149.169.164.152', '149.169.124.83', '149.169.217.150', '149.169.76.239', '149.169.91.12', '149.169.161.94', '149.169.231.86', '149.169.170.29', '149.169.193.201', '149.169.40.195', '149.169.146.32', '149.169.189.124', '149.169.106.189', '149.169.157.101', '149.169.156.135', '149.169.90.35', '149.169.253.95', '149.169.8.149', '149.169.204.144', '149.169.174.244', '149.169.204.23', '149.169.224.3', '149.169.60.244', '149.169.191.130', '149.169.43.254', '149.169.143.254', '149.169.179.51', '149.169.69.17', '149.169.119.205', '149.169.29.223', '149.169.56.100', '149.169.237.47', '149.169.74.194', '149.169.116.48', '149.169.176.228', '149.169.24.12', '149.169.146.149', '149.169.226.173', '149.169.109.103', '149.169.68.236', '149.169.145.11', '149.169.149.69', '149.169.86.81', '149.169.98.242', '149.169.73.85', '149.169.167.55', '149.169.135.223', '149.169.21.153', '149.169.185.100', '149.169.175.91', '149.169.241.91', '149.169.251.213', '149.169.94.176', '149.169.195.24', '149.169.224.169', '149.169.206.32', '149.169.197.139', '149.169.28.237', '149.169.68.147', '149.169.122.7', '149.169.145.82', '149.169.132.66', '149.169.239.71', '149.169.35.83', '149.169.106.24', '149.169.137.249', '149.169.65.198', '149.169.112.185', '149.169.234.252', '149.169.126.150', '149.169.226.158', '149.169.78.214', '149.169.227.2', '149.169.62.74', '149.169.186.59', '149.169.193.254', '149.169.146.56', '149.169.161.53', '149.169.6.224', '149.169.141.20', '149.169.28.42', '149.169.50.51', '149.169.30.14', '149.169.171.212', '149.169.193.140', '149.169.201.37', '149.169.216.198', '149.169.62.190', '149.169.135.104', '149.169.58.219', '149.169.16.245', '149.169.60.130', '149.169.51.33', '149.169.23.250', '149.169.212.94', '149.169.30.192', '149.169.226.182', '149.169.133.20', '149.169.219.201', '149.169.245.94', '149.169.141.5', '149.169.144.172', '149.169.111.121', '149.169.29.135', '149.169.28.131', '149.169.173.95', '149.169.118.116', '149.169.197.124', '149.169.73.129', '149.169.183.76', '149.169.80.218', '149.169.167.35', '149.169.56.53', '149.169.128.195', '149.169.117.62', '149.169.25.240', '149.169.70.103', '149.169.214.176', '149.169.249.212', '149.169.189.136', '149.169.190.92', '149.169.109.169', '149.169.158.186', '149.169.120.135', '149.169.64.41', '149.169.59.84', '149.169.189.43', '149.169.211.54', '149.169.152.45', '149.169.209.223', '149.169.124.77', '149.169.93.177', '149.169.92.132', '149.169.191.29', '149.169.110.112', '149.169.136.149', '149.169.204.189', '149.169.40.119', '149.169.112.236', '149.169.248.82', '149.169.199.183', '149.169.242.180', '149.169.228.63', '149.169.3.23', '149.169.109.204', '149.169.42.91', '149.169.216.51', '149.169.85.108', '149.169.101.141', '149.169.191.88', '149.169.214.171', '149.169.211.5', '149.169.3.63', '149.169.21.61', '149.169.57.87', '149.169.77.104', '149.169.28.135', '149.169.106.197', '149.169.218.90', '149.169.95.215', '149.169.26.25', '149.169.31.115', '149.169.100.99', '149.169.91.42', '149.169.190.153', '149.169.135.88', '149.169.189.81', '149.169.250.42', '149.169.252.199', '149.169.205.208', '149.169.224.4', '149.169.176.45', '149.169.83.100', '149.169.216.123', '149.169.7.201', '149.169.204.93', '149.169.187.47', '149.169.139.61', '149.169.252.211', '149.169.43.239', '149.169.81.101', '149.169.156.218', '149.169.214.58', '149.169.224.93', '149.169.220.210', '149.169.151.108', '149.169.194.17', '149.169.168.29', '149.169.53.124', '149.169.173.241', '149.169.22.129', '149.169.254.61', '149.169.237.208', '149.169.129.171', '149.169.86.253', '149.169.10.146', '149.169.207.93', '149.169.97.227', '149.169.126.224', '149.169.217.58', '149.169.213.91', '149.169.137.96', '149.169.71.203', '149.169.216.13', '149.169.138.166', '149.169.56.115', '149.169.24.57', '149.169.247.73', '149.169.53.191', '149.169.205.39', '149.169.43.31', '149.169.4.30', '149.169.12.75', '149.169.103.92', '149.169.137.0', '149.169.249.76', '149.169.190.180', '149.169.199.49', '149.169.44.37', '149.169.154.249', '149.169.249.164', '149.169.73.165', '149.169.241.224', '149.169.157.59', '149.169.115.67', '149.169.217.21', '149.169.165.164', '149.169.12.33', '149.169.14.58', '149.169.179.92', '149.169.15.92', '149.169.83.155', '149.169.184.81', '149.169.191.43', '149.169.255.113', '149.169.153.64', '149.169.128.79', '149.169.91.114', '149.169.197.7', '149.169.13.45', '149.169.50.189', '149.169.196.253', '149.169.90.212', '149.169.192.178', '149.169.165.25', '149.169.23.104', '149.169.140.164', '149.169.233.217', '149.169.167.6', '149.169.102.12', '149.169.178.212', '149.169.161.167', '149.169.51.174', '149.169.232.46', '149.169.220.201', '149.169.85.35', '149.169.51.156', '149.169.225.113', '149.169.160.141', '149.169.201.223', '149.169.122.24', '149.169.146.138', '149.169.176.57', '149.169.124.33', '149.169.54.136', '149.169.82.230', '149.169.73.39', '149.169.30.145', '149.169.215.72', '149.169.89.44', '149.169.54.115', '149.169.239.212', '149.169.81.36', '149.169.102.3', '149.169.158.18', '149.169.185.158', '149.169.247.163', '149.169.4.171', '149.169.7.80', '149.169.65.250', '149.169.114.23', '149.169.34.66', '149.169.99.67', '149.169.149.92', '149.169.31.171', '149.169.156.184', '149.169.102.195', '149.169.90.79', '149.169.192.79', '149.169.10.85', '149.169.189.244', '149.169.125.125', '149.169.36.186', '149.169.225.236', '149.169.169.41', '149.169.43.76', '149.169.36.202', '149.169.193.47', '149.169.134.91', '149.169.161.88', '149.169.113.150', '149.169.187.172', '149.169.143.89', '149.169.245.148', '149.169.166.82', '149.169.71.199', '149.169.57.136', '149.169.95.49', '149.169.210.106', '149.169.21.53', '149.169.98.59', '149.169.179.14', '149.169.253.226', '149.169.191.119', '149.169.8.133', '149.169.115.244', '149.169.210.154', '149.169.216.137', '149.169.155.253', '149.169.147.113', '149.169.132.72', '149.169.102.62', '149.169.0.207', '149.169.30.32', '149.169.115.106', '149.169.94.104', '149.169.81.46', '149.169.135.29', '149.169.44.71', '149.169.10.98', '149.169.143.241', '149.169.24.119', '149.169.202.237', '149.169.180.243', '149.169.158.20', '149.169.111.204', '149.169.17.205', '149.169.205.240', '149.169.5.118', '149.169.223.183', '149.169.146.199', '149.169.238.61', '149.169.247.184', '149.169.246.235', '149.169.141.69', '149.169.223.59', '149.169.235.129', '149.169.112.116', '149.169.234.94', '149.169.49.204', '149.169.44.201', '149.169.151.199', '149.169.195.175', '149.169.208.110', '149.169.55.80', '149.169.240.142', '149.169.180.230', '149.169.122.142', '149.169.226.39', '149.169.64.51', '149.169.8.101', '149.169.58.95', '149.169.230.247', '149.169.52.174', '149.169.112.92', '149.169.148.24', '149.169.95.73', '149.169.77.244', '149.169.23.94', '149.169.47.203', '149.169.246.59', '149.169.163.64', '149.169.98.88', '149.169.154.210', '149.169.79.9', '149.169.26.17', '149.169.251.113', '149.169.19.224', '149.169.225.27', '149.169.99.189', '149.169.40.71', '149.169.70.234', '149.169.78.184', '149.169.91.239', '149.169.50.91', '149.169.114.108', '149.169.146.179', '149.169.45.103', '149.169.29.71', '149.169.134.179', '149.169.125.185', '149.169.214.225', '149.169.196.16', '149.169.139.117', '149.169.43.56', '149.169.132.18', '149.169.43.166', '149.169.59.211', '149.169.225.70', '149.169.15.142', '149.169.229.171', '149.169.143.186', '149.169.84.239', '149.169.162.131', '149.169.212.183', '149.169.54.38', '149.169.129.10', '149.169.10.221', '149.169.65.209', '149.169.65.109', '149.169.254.203', '149.169.200.228', '149.169.62.249', '149.169.68.180', '149.169.198.253', '149.169.13.218', '149.169.51.248', '149.169.39.208', '149.169.64.149', '149.169.133.75', '149.169.193.34', '149.169.91.203', '149.169.34.203', '149.169.165.226', '149.169.183.244', '149.169.137.187', '149.169.88.141', '149.169.121.32', '149.169.222.18', '149.169.185.75', '149.169.23.55', '149.169.15.201', '149.169.182.243', '149.169.120.179', '149.169.93.9', '149.169.51.78', '149.169.138.18', '149.169.101.86', '149.169.82.58', '149.169.3.106', '149.169.160.111', '149.169.70.151', '149.169.28.169', '149.169.28.40', '149.169.212.147', '149.169.24.240', '149.169.32.73', '149.169.51.200', '149.169.100.137', '149.169.161.51', '149.169.200.182', '149.169.245.253', '149.169.4.150', '149.169.8.178', '149.169.54.124', '149.169.134.180', '149.169.96.54', '149.169.190.71', '149.169.234.125', '149.169.76.240', '149.169.222.119', '149.169.13.64', '149.169.145.30', '149.169.254.229', '149.169.84.54', '149.169.35.121', '149.169.123.219', '149.169.51.101', '149.169.64.15', '149.169.39.169', '149.169.159.28', '149.169.93.154', '149.169.38.186', '149.169.122.139', '149.169.196.15', '149.169.218.16', '149.169.220.215', '149.169.166.186', '149.169.58.184', '149.169.108.133', '149.169.131.30', '149.169.102.113', '149.169.28.88', '149.169.162.191', '149.169.64.110', '149.169.144.129', '149.169.8.194', '149.169.13.188', '149.169.153.253', '149.169.24.179', '149.169.11.124', '149.169.65.239', '149.169.33.128', '149.169.7.127', '149.169.139.108', '149.169.12.87', '149.169.174.101', '149.169.114.118', '149.169.131.25', '149.169.102.219', '149.169.90.214', '149.169.168.166', '149.169.187.174', '149.169.23.28', '149.169.157.94', '149.169.101.174', '149.169.11.247', '149.169.236.27', '149.169.250.187', '149.169.218.72', '149.169.210.193', '149.169.134.126', '149.169.111.101', '149.169.21.177', '149.169.135.248', '149.169.239.198', '149.169.26.104', '149.169.5.1', '149.169.123.198', '149.169.225.213', '149.169.30.230', '149.169.218.62', '149.169.112.214', '149.169.177.51', '149.169.85.71', '149.169.218.37', '149.169.98.168', '149.169.191.198', '149.169.173.148', '149.169.172.57', '149.169.22.43', '149.169.190.217', '149.169.174.1', '149.169.49.59', '149.169.160.12', '149.169.94.20', '149.169.101.243', '149.169.148.61', '149.169.19.79', '149.169.221.105', '149.169.49.114', '149.169.59.198', '149.169.245.141', '149.169.237.5', '149.169.68.166', '149.169.87.133', '149.169.251.97', '149.169.142.159', '149.169.193.180', '149.169.222.10', '149.169.42.218', '149.169.228.132', '149.169.136.71', '149.169.168.212', '149.169.63.173', '149.169.162.92', '149.169.136.102', '149.169.144.108', '149.169.11.232', '149.169.89.37', '149.169.143.235', '149.169.180.197', '149.169.107.50', '149.169.126.216', '149.169.98.95', '149.169.39.132', '149.169.40.45', '149.169.48.235', '149.169.121.72', '149.169.176.169', '149.169.254.60', '149.169.157.243', '149.169.62.209', '149.169.52.85', '149.169.203.95', '149.169.8.126', '149.169.146.169', '149.169.21.214', '149.169.217.120', '149.169.69.20', '149.169.215.33', '149.169.231.131', '149.169.142.220', '149.169.36.211', '149.169.229.155', '149.169.177.84', '149.169.119.201', '149.169.27.104', '149.169.63.221', '149.169.144.145', '149.169.55.133', '149.169.150.128', '149.169.186.34', '149.169.117.57', '149.169.81.179', '149.169.94.22', '149.169.178.185', '149.169.44.90', '149.169.222.246', '149.169.205.93', '149.169.52.98', '149.169.238.82', '149.169.92.48', '149.169.196.181', '149.169.116.173', '149.169.110.11', '149.169.123.163', '149.169.231.218', '149.169.187.242', '149.169.27.158', '149.169.30.75', '149.169.139.162', '149.169.126.250', '149.169.228.207', '149.169.25.148', '149.169.88.163', '149.169.34.44', '149.169.144.142', '149.169.152.26', '149.169.7.182', '149.169.198.156', '149.169.101.91', '149.169.200.58', '149.169.154.211', '149.169.200.82', '149.169.70.23', '149.169.65.192', '149.169.67.253', '149.169.222.26', '149.169.228.182', '149.169.42.195', '149.169.240.136', '149.169.84.50', '149.169.213.209', '149.169.184.103', '149.169.72.24', '149.169.204.110', '149.169.34.108', '149.169.120.230', '149.169.75.10', '149.169.202.252', '149.169.41.49', '149.169.235.44', '149.169.163.39', '149.169.244.151', '149.169.244.233', '149.169.222.115', '149.169.96.201', '149.169.240.61', '149.169.118.85', '149.169.70.51', '149.169.219.140', '149.169.217.228', '149.169.225.28', '149.169.114.86', '149.169.211.252', '149.169.22.79', '149.169.222.39', '149.169.125.173', '149.169.249.36', '149.169.236.122', '149.169.235.82', '149.169.202.81', '149.169.105.54', '149.169.50.128', '149.169.218.40', '149.169.104.148', '149.169.232.109', '149.169.212.160', '149.169.148.218', '149.169.147.37', '149.169.236.67', '149.169.210.159', '149.169.103.29', '149.169.66.135', '149.169.156.37', '149.169.207.3', '149.169.9.90', '149.169.237.255', '149.169.134.249', '149.169.27.47', '149.169.40.191', '149.169.167.11', '149.169.51.58', '149.169.205.135', '149.169.75.170', '149.169.145.61', '149.169.26.236', '149.169.193.167', '149.169.12.246', '149.169.81.200', '149.169.169.112', '149.169.124.27', '149.169.78.71', '149.169.113.64', '149.169.86.177', '149.169.110.41', '149.169.213.66', '149.169.124.120', '149.169.78.230', '149.169.119.255', '149.169.253.37', '149.169.6.200', '149.169.176.215', '149.169.172.9', '149.169.121.248', '149.169.67.251', '149.169.53.137', '149.169.190.181', '149.169.34.241', '149.169.185.154', '149.169.95.209', '149.169.58.18', '149.169.33.24', '149.169.49.135', '149.169.26.223', '149.169.117.164', '149.169.88.229', '149.169.28.25', '149.169.200.135', '149.169.133.181', '149.169.166.63', '149.169.125.170', '149.169.58.56', '149.169.74.26', '149.169.143.210', '149.169.214.101', '149.169.72.97', '149.169.158.4', '149.169.197.166', '149.169.61.44', '149.169.190.53', '149.169.242.10', '149.169.230.33', '149.169.133.79', '149.169.48.247', '149.169.29.250', '149.169.246.77', '149.169.227.62', '149.169.165.190', '149.169.68.34', '149.169.173.7', '149.169.151.229', '149.169.186.63', '149.169.246.132', '149.169.32.110', '149.169.228.98', '149.169.140.60', '149.169.145.66', '149.169.223.77', '149.169.176.234', '149.169.11.189', '149.169.29.35', '149.169.143.242', '149.169.250.238', '149.169.110.57', '149.169.222.137', '149.169.195.91', '149.169.219.136', '149.169.240.15', '149.169.29.172', '149.169.125.30', '149.169.23.4', '149.169.239.207', '149.169.29.99', '149.169.249.229', '149.169.166.141', '149.169.20.127', '149.169.194.168', '149.169.40.244', '149.169.66.162', '149.169.130.219', '149.169.239.226', '149.169.98.57', '149.169.1.191', '149.169.81.67', '149.169.188.239', '149.169.59.147', '149.169.11.52', '149.169.186.70', '149.169.55.125', '149.169.93.222', '149.169.218.200', '149.169.21.223', '149.169.191.189', '149.169.152.234', '149.169.71.111', '149.169.147.222', '149.169.211.35', '149.169.216.187', '149.169.55.139', '149.169.116.125', '149.169.100.79', '149.169.241.55', '149.169.248.188', '149.169.191.165', '149.169.162.62', '149.169.10.150', '149.169.39.122', '149.169.60.98', '149.169.36.149', '149.169.61.21', '149.169.240.99', '149.169.189.7', '149.169.71.63', '149.169.107.82', '149.169.153.164', '149.169.28.48', '149.169.233.152', '149.169.129.178', '149.169.11.212', '149.169.228.15', '149.169.103.198', '149.169.47.90', '149.169.74.86', '149.169.22.91', '149.169.125.154', '149.169.245.39', '149.169.11.104', '149.169.21.212', '149.169.246.248', '149.169.247.203', '149.169.146.48', '149.169.231.238', '149.169.250.64', '149.169.211.254', '149.169.184.16', '149.169.247.29', '149.169.135.185', '149.169.172.146', '149.169.239.78', '149.169.43.41', '149.169.109.53', '149.169.97.67', '149.169.46.167', '149.169.68.204', '149.169.55.71', '149.169.246.80', '149.169.99.192', '149.169.244.209', '149.169.17.168', '149.169.87.113', '149.169.70.1', '149.169.155.192', '149.169.186.85', '149.169.152.225', '149.169.94.70', '149.169.181.37', '149.169.112.249', '149.169.38.245', '149.169.128.108', '149.169.208.13', '149.169.237.186', '149.169.198.24', '149.169.77.173', '149.169.135.126', '149.169.164.160', '149.169.150.118', '149.169.233.26', '149.169.156.250', '149.169.189.41', '149.169.155.7', '149.169.75.183', '149.169.32.179', '149.169.15.200', '149.169.90.141', '149.169.75.100', '149.169.203.247', '149.169.116.42', '149.169.148.140', '149.169.194.211', '149.169.183.137', '149.169.21.97', '149.169.161.144', '149.169.84.131', '149.169.129.138', '149.169.181.225', '149.169.72.38', '149.169.237.140', '149.169.69.6', '149.169.20.136', '149.169.220.181', '149.169.33.230', '149.169.42.120', '149.169.79.122', '149.169.139.53', '149.169.102.44', '149.169.190.215', '149.169.193.197', '149.169.186.55', '149.169.43.157', '149.169.160.242', '149.169.168.2', '149.169.224.177', '149.169.63.110', '149.169.21.164', '149.169.190.37', '149.169.111.54', '149.169.215.77', '149.169.216.251', '149.169.181.219', '149.169.241.190', '149.169.180.146', '149.169.157.120', '149.169.65.21', '149.169.189.68', '149.169.89.73', '149.169.242.230', '149.169.84.40', '149.169.109.138', '149.169.77.152', '149.169.80.250', '149.169.141.22', '149.169.135.76', '149.169.78.39', '149.169.51.129', '149.169.15.236', '149.169.181.97', '149.169.195.65', '149.169.135.118', '149.169.191.87', '149.169.58.143', '149.169.177.66', '149.169.147.1', '149.169.126.249', '149.169.208.196', '149.169.105.237', '149.169.99.35', '149.169.34.242', '149.169.86.49', '149.169.9.172', '149.169.193.102', '149.169.85.60', '149.169.100.141', '149.169.20.108', '149.169.82.21', '149.169.202.92', '149.169.11.51', '149.169.52.8', '149.169.87.201', '149.169.91.146', '149.169.31.106', '149.169.18.18', '149.169.72.111', '149.169.54.247', '149.169.255.120', '149.169.6.221', '149.169.21.60', '149.169.244.144', '149.169.232.238', '149.169.128.109', '149.169.145.5', '149.169.222.181', '149.169.123.137', '149.169.94.113', '149.169.146.62', '149.169.80.217', '149.169.158.95', '149.169.25.245', '149.169.60.80', '149.169.253.100', '149.169.196.195', '149.169.101.134', '149.169.156.167', '149.169.235.99', '149.169.102.100', '149.169.213.167', '149.169.87.93', '149.169.87.21', '149.169.148.18', '149.169.179.233', '149.169.178.178', '149.169.17.139', '149.169.147.183', '149.169.255.102', '149.169.194.230', '149.169.182.153', '149.169.167.253', '149.169.29.179', '149.169.172.143', '149.169.212.168', '149.169.10.137', '149.169.224.235', '149.169.45.8', '149.169.79.137', '149.169.148.72', '149.169.126.61', '149.169.200.241', '149.169.53.42', '149.169.72.2', '149.169.246.190', '149.169.175.82', '149.169.81.57', '149.169.117.225', '149.169.123.124', '149.169.203.16', '149.169.65.50', '149.169.233.3', '149.169.140.138', '149.169.246.43', '149.169.79.166', '149.169.3.58', '149.169.0.212', '149.169.148.229', '149.169.218.128', '149.169.91.80', '149.169.227.177', '149.169.106.164', '149.169.76.129', '149.169.200.81', '149.169.37.76', '149.169.202.112', '149.169.225.178', '149.169.221.185', '149.169.192.187', '149.169.168.1', '149.169.39.135', '149.169.86.141', '149.169.34.45', '149.169.118.194', '149.169.33.201', '149.169.107.179', '149.169.54.55', '149.169.5.253', '149.169.224.51', '149.169.25.69', '149.169.39.243', '149.169.36.139', '149.169.248.236', '149.169.38.170', '149.169.150.81', '149.169.193.205', '149.169.244.181', '149.169.254.119', '149.169.214.185', '149.169.237.173', '149.169.100.165', '149.169.24.137', '149.169.41.50', '149.169.36.167', '149.169.50.164', '149.169.144.147', '149.169.131.12', '149.169.176.65', '149.169.45.49', '149.169.124.225', '149.169.49.104', '149.169.111.195', '149.169.38.162', '149.169.143.10', '149.169.74.61', '149.169.135.18', '149.169.104.113', '149.169.168.156', '149.169.95.177', '149.169.48.188', '149.169.177.82', '149.169.168.132', '149.169.78.136', '149.169.119.217', '149.169.244.177', '149.169.26.156', '149.169.236.135', '149.169.230.71', '149.169.59.157', '149.169.87.91', '149.169.207.233', '149.169.234.237', '149.169.215.231', '149.169.185.32', '149.169.142.93', '149.169.180.167', '149.169.244.61', '149.169.138.5', '149.169.229.244', '149.169.67.215', '149.169.27.110', '149.169.37.107', '149.169.208.182', '149.169.154.186', '149.169.45.233', '149.169.47.82', '149.169.25.135', '149.169.91.11', '149.169.118.99', '149.169.238.85', '149.169.131.210', '149.169.162.154', '149.169.215.134', '149.169.99.109', '149.169.74.78', '149.169.119.123', '149.169.183.14', '149.169.41.115', '149.169.233.145', '149.169.18.176', '149.169.24.127', '149.169.43.122', '149.169.131.47', '149.169.159.216', '149.169.143.152', '149.169.248.17', '149.169.201.248', '149.169.174.74', '149.169.50.47', '149.169.169.253', '149.169.235.236', '149.169.110.226', '149.169.238.31', '149.169.9.86', '149.169.248.225', '149.169.90.220', '149.169.107.228', '149.169.28.166', '149.169.64.238', '149.169.37.187', '149.169.207.127', '149.169.54.112', '149.169.9.190', '149.169.166.232', '149.169.157.161', '149.169.108.122', '149.169.29.240', '149.169.14.190', '149.169.17.220', '149.169.17.104', '149.169.57.22', '149.169.189.73', '149.169.4.97', '149.169.133.137', '149.169.220.245', '149.169.15.134', '149.169.7.77', '149.169.94.129', '149.169.94.17', '149.169.140.96', '149.169.234.22', '149.169.222.72', '149.169.198.198', '149.169.77.142', '149.169.105.89', '149.169.90.228', '149.169.109.211', '149.169.231.8', '149.169.212.125', '149.169.225.219', '149.169.40.177', '149.169.92.79', '149.169.163.29', '149.169.130.248', '149.169.129.121', '149.169.153.131', '149.169.46.162', '149.169.12.97', '149.169.173.248', '149.169.35.76', '149.169.6.160', '149.169.110.17', '149.169.205.111', '149.169.238.199', '149.169.215.155', '149.169.170.30', '149.169.204.74', '149.169.210.75', '149.169.93.182', '149.169.219.25', '149.169.102.53', '149.169.53.17', '149.169.12.215', '149.169.116.0', '149.169.135.169', '149.169.29.95', '149.169.201.42', '149.169.125.168', '149.169.167.112', '149.169.104.87', '149.169.131.163', '149.169.189.255', '149.169.177.48', '149.169.91.45', '149.169.236.0', '149.169.203.173', '149.169.199.47', '149.169.255.11', '149.169.177.56', '149.169.191.143', '149.169.166.178', '149.169.228.120', '149.169.60.19', '149.169.205.146', '149.169.103.22', '149.169.179.136', '149.169.244.136', '149.169.14.220', '149.169.22.3', '149.169.82.212', '149.169.143.140', '149.169.89.63', '149.169.221.59', '149.169.90.226', '149.169.3.151', '149.169.149.160', '149.169.69.147', '149.169.16.27', '149.169.81.27', '149.169.65.189', '149.169.228.227', '149.169.130.233', '149.169.172.175', '149.169.106.200', '149.169.59.39', '149.169.255.27', '149.169.134.25', '149.169.14.3', '149.169.31.112', '149.169.168.183', '149.169.116.159', '149.169.4.114', '149.169.117.197', '149.169.19.253', '149.169.174.111', '149.169.17.98', '149.169.154.93', '149.169.116.214', '149.169.242.140', '149.169.251.161', '149.169.32.67', '149.169.199.145', '149.169.14.30', '149.169.131.158', '149.169.216.34', '149.169.218.19', '149.169.175.60', '149.169.121.245', '149.169.232.62', '149.169.57.43', '149.169.1.39', '149.169.61.87', '149.169.86.123', '149.169.38.39', '149.169.133.225', '149.169.151.13', '149.169.136.60', '149.169.46.12', '149.169.36.151', '149.169.11.50', '149.169.99.254', '149.169.112.77', '149.169.5.225', '149.169.206.55', '149.169.202.126', '149.169.79.55', '149.169.104.129', '149.169.97.100', '149.169.54.90', '149.169.122.95', '149.169.137.180', '149.169.82.196', '149.169.145.31', '149.169.134.174', '149.169.7.252', '149.169.118.90', '149.169.134.134', '149.169.36.248', '149.169.50.239', '149.169.214.50', '149.169.5.153', '149.169.171.127', '149.169.142.15', '149.169.91.107', '149.169.231.223', '149.169.32.114', '149.169.103.104', '149.169.250.112', '149.169.62.246', '149.169.26.87', '149.169.231.106', '149.169.195.210', '149.169.49.81', '149.169.255.173', '149.169.219.227', '149.169.65.154', '149.169.143.54', '149.169.26.57', '149.169.65.69', '149.169.114.159', '149.169.96.206', '149.169.33.216', '149.169.240.89', '149.169.131.251', '149.169.183.249', '149.169.169.27', '149.169.145.184', '149.169.132.227', '149.169.71.1', '149.169.1.133', '149.169.200.164', '149.169.8.146', '149.169.208.192', '149.169.204.97', '149.169.104.127', '149.169.158.137', '149.169.55.89', '149.169.224.2', '149.169.133.237', '149.169.209.8', '149.169.49.24', '149.169.189.162', '149.169.133.135', '149.169.217.70', '149.169.59.136', '149.169.31.55', '149.169.255.99', '149.169.170.222', '149.169.107.1', '149.169.215.30', '149.169.82.186', '149.169.77.58', '149.169.152.107', '149.169.193.13', '149.169.43.117', '149.169.240.3', '149.169.20.131', '149.169.63.64', '149.169.240.245', '149.169.108.214', '149.169.92.216', '149.169.180.94', '149.169.134.10', '149.169.89.90', '149.169.82.29', '149.169.7.240', '149.169.186.202', '149.169.37.17', '149.169.218.248', '149.169.46.176', '149.169.114.65', '149.169.109.165', '149.169.37.68', '149.169.237.76', '149.169.6.45', '149.169.98.62', '149.169.38.179', '149.169.15.193', '149.169.85.132', '149.169.248.137', '149.169.224.127', '149.169.119.46', '149.169.195.99', '149.169.196.111', '149.169.254.213', '149.169.24.224', '149.169.13.184', '149.169.142.5', '149.169.239.62', '149.169.199.89', '149.169.139.66', '149.169.207.111', '149.169.78.123', '149.169.198.109', '149.169.196.77', '149.169.140.5', '149.169.17.74', '149.169.29.130', '149.169.67.55', '149.169.121.43', '149.169.150.12', '149.169.107.224', '149.169.109.172', '149.169.3.176', '149.169.157.246', '149.169.79.238', '149.169.5.71', '149.169.91.59', '149.169.112.233', '149.169.68.82', '149.169.96.107', '149.169.224.16', '149.169.219.5', '149.169.143.90', '149.169.36.0', '149.169.239.161', '149.169.</t>
  </si>
  <si>
    <t xml:space="preserve">172.106.91.85</t>
  </si>
  <si>
    <t xml:space="preserve">['172.106.91.85', '172.106.212.100', '172.106.121.60', '172.107.6.114', '172.106.74.15', '172.106.156.171', '172.106.205.6', '172.106.159.150', '172.107.151.106', '172.107.24.239', '172.106.0.170', '172.107.190.134', '172.106.242.186', '172.106.239.51', '172.107.169.195', '172.106.156.78', '172.107.140.57', '172.107.27.19', '172.106.70.210', '172.106.82.212', '172.106.243.64', '172.107.185.209', '172.107.104.238', '172.107.88.93', '172.106.144.104', '172.107.188.233', '172.106.234.202', '172.106.136.34', '172.106.150.100', '172.107.7.153', '172.106.38.192', '172.106.215.243', '172.107.15.22', '172.107.128.237', '172.107.65.229', '172.107.11.27', '172.107.71.171', '172.106.99.51', '172.107.192.219', '172.107.40.25', '172.106.58.197', '172.107.147.248', '172.107.30.16', '172.106.245.13', '172.106.199.5', '172.106.114.15', '172.106.180.179', '172.106.205.193', '172.107.154.207', '172.107.21.21', '172.107.37.123', '172.106.136.108', '172.107.11.130', '172.106.169.112', '172.107.3.124', '172.106.190.26', '172.106.180.18', '172.106.43.12', '172.106.28.140', '172.107.190.226', '172.106.185.123', '172.107.65.101', '172.107.0.29', '172.106.240.84', '172.107.135.227', '172.106.187.232', '172.106.171.35', '172.106.147.203', '172.107.104.142', '172.107.157.254', '172.106.133.23', '172.107.28.246', '172.106.136.98', '172.106.152.118', '172.107.37.9', '172.107.64.146', '172.106.248.81', '172.107.33.129', '172.106.199.163', '172.106.151.239', '172.106.244.120', '172.106.207.82', '172.106.83.191', '172.106.220.28', '172.106.120.51', '172.107.41.132', '172.107.0.163', '172.107.9.133', '172.107.58.74', '172.106.208.89', '172.106.198.191', '172.107.60.243', '172.106.178.156', '172.107.104.136', '172.106.229.172', '172.106.34.67', '172.106.101.126', '172.107.66.155', '172.106.132.192', '172.106.42.26', '172.106.20.188', '172.107.137.112', '172.107.47.209', '172.106.160.163', '172.106.62.72', '172.106.69.162', '172.106.118.85', '172.107.37.52', '172.107.145.16', '172.107.49.146', '172.107.75.24', '172.106.151.94', '172.106.249.71', '172.106.59.62', '172.106.156.214', '172.107.189.164', '172.106.151.189', '172.106.243.12', '172.106.114.146', '172.106.253.162', '172.107.187.18', '172.107.89.29', '172.106.179.95', '172.107.68.181', '172.106.98.215', '172.106.115.183', '172.107.156.253', '172.106.234.246', '172.106.205.140', '172.107.80.2', '172.106.132.209', '172.107.50.55', '172.106.181.102', '172.107.24.85', '172.106.226.226', '172.107.175.198', '172.106.22.12', '172.106.27.130', '172.106.25.8', '172.107.91.76', '172.106.55.24', '172.107.156.236', '172.107.79.123', '172.107.24.228', '172.107.24.132', '172.107.57.110', '172.107.11.213', '172.107.27.146', '172.106.75.118', '172.106.203.9', '172.107.64.242', '172.107.88.109', '172.106.79.42', '172.106.120.122', '172.107.53.80', '172.106.193.91', '172.107.83.87', '172.107.75.40', '172.107.87.186', '172.106.147.2', '172.107.88.92', '172.107.43.67', '172.106.221.187', '172.106.79.8', '172.107.5.188', '172.106.248.212', '172.107.9.30', '172.107.140.228', '172.106.223.246', '172.106.235.182', '172.106.193.190', '172.106.96.7', '172.107.190.153', '172.107.158.236', '172.106.253.229', '172.107.3.194', '172.107.70.251', '172.107.7.122', '172.106.129.67', '172.106.46.110', '172.107.8.111', '172.107.162.161', '172.106.182.154', '172.107.37.69', '172.106.77.72', '172.106.28.157', '172.106.238.167', '172.107.143.42', '172.106.87.210', '172.107.60.253', '172.107.133.139', '172.107.70.184', '172.106.66.85', '172.106.216.84', '172.107.172.228', '172.106.238.104', '172.106.50.172', '172.106.239.8', '172.106.85.187', '172.106.237.112', '172.106.147.67', '172.107.21.122', '172.106.96.75', '172.106.179.215', '172.106.67.86', '172.106.127.27', '172.107.59.28', '172.107.53.199', '172.107.28.205', '172.107.15.49', '172.106.208.247', '172.106.152.204', '172.106.162.109', '172.107.50.105', '172.106.36.140', '172.107.203.61', '172.106.252.210', '172.106.151.107', '172.106.123.184', '172.106.152.70', '172.106.136.149', '172.106.163.166', '172.106.250.51', '172.107.152.168', '172.106.70.8', '172.106.60.26', '172.107.85.106', '172.107.203.157', '172.106.83.40', '172.107.53.216', '172.106.232.187', '172.106.1.182', '172.107.4.206', '172.107.89.205', '172.106.209.241', '172.107.46.5', '172.106.235.197', '172.107.137.25', '172.106.103.29', '172.107.56.50', '172.106.85.11', '172.106.239.103', '172.106.44.142', '172.106.136.187', '172.106.150.169', '172.106.221.217', '172.106.51.105', '172.107.59.154', '172.106.126.123', '172.106.46.28', '172.107.12.233', '172.106.32.236', '172.106.171.122', '172.106.197.205', '172.107.184.60', '172.106.100.56', '172.107.73.84', '172.106.115.8', '172.107.58.2', '172.106.160.204', '172.107.128.139', '172.106.121.189', '172.107.188.142', '172.107.154.89', '172.107.37.38', '172.106.203.122', '172.107.146.229', '172.107.166.137', '172.107.65.104', '172.106.162.42', '172.106.187.107', '172.106.184.51', '172.106.77.228', '172.107.29.241', '172.106.34.114', '172.107.55.118', '172.107.91.201', '172.107.42.102', '172.107.150.25', '172.106.228.150', '172.106.219.161', '172.107.78.12', '172.107.25.177', '172.106.70.107', '172.106.159.204', '172.106.223.82', '172.106.114.251', '172.106.25.202', '172.106.244.111', '172.107.39.239', '172.106.132.106', '172.106.250.137', '172.107.202.189', '172.106.117.109', '172.106.234.136', '172.107.5.71', '172.106.1.145', '172.106.126.43', '172.106.210.213', '172.106.82.99', '172.107.1.147', '172.106.99.152', '172.107.137.14', '172.107.79.118', '172.106.232.99', '172.107.40.92', '172.107.21.13', '172.106.102.64', '172.107.64.144', '172.106.209.232', '172.107.73.39', '172.107.134.103', '172.106.179.233', '172.107.142.232', '172.107.34.24', '172.107.87.120', '172.107.129.242', '172.106.221.241', '172.107.74.214', '172.106.86.178', '172.106.253.155', '172.106.253.9', '172.106.136.156', '172.107.167.43', '172.107.21.209', '172.107.175.155', '172.107.1.72', '172.106.94.151', '172.106.230.6', '172.107.15.24', '172.107.71.100', '172.107.129.229', '172.106.62.106', '172.106.151.70', '172.107.68.246', '172.106.193.233', '172.106.126.46', '172.107.54.234', '172.106.49.223', '172.106.243.161', '172.107.156.134', '172.106.162.150', '172.107.84.244', '172.107.7.103', '172.107.73.95', '172.107.78.88', '172.107.43.13', '172.106.199.245', '172.107.40.89', '172.107.74.246', '172.106.187.62', '172.106.220.81', '172.107.47.38', '172.106.82.170', '172.106.115.98', '172.106.233.132', '172.106.212.47', '172.107.9.32', '172.107.5.96', '172.107.66.43', '172.107.34.152', '172.106.216.13', '172.106.226.161', '172.106.51.16', '172.106.240.44', '172.106.247.14', '172.107.191.144', '172.106.203.46', '172.106.205.239', '172.106.127.234', '172.107.68.199', '172.106.232.81', '172.107.66.151', '172.106.244.210', '172.107.153.232', '172.107.62.144', '172.106.49.235', '172.106.214.87', '172.106.244.84', '172.106.48.203', '172.107.153.186', '172.107.54.108', '172.106.103.69', '172.106.57.149', '172.106.162.219', '172.107.156.106', '172.107.130.139', '172.106.114.12', '172.106.185.27', '172.106.52.94', '172.106.52.130', '172.106.68.116', '172.107.143.78', '172.107.33.140', '172.107.30.23', '172.106.240.249', '172.106.46.107', '172.106.245.199', '172.107.37.19', '172.107.185.7', '172.106.234.212', '172.106.64.150', '172.106.56.221', '172.106.114.80', '172.107.10.105', '172.106.189.151', '172.107.39.53', '172.107.5.100', '172.107.80.25', '172.106.22.57', '172.106.68.190', '172.107.55.59', '172.106.49.94', '172.106.150.38', '172.106.100.152', '172.107.154.192', '172.106.34.111', '172.106.243.177', '172.106.90.55', '172.107.52.235', '172.107.147.117', '172.106.151.65', '172.107.24.148', '172.107.43.37', '172.107.131.220', '172.106.100.15', '172.107.82.186', '172.107.10.110', '172.106.222.216', '172.106.30.236', '172.106.161.96', '172.107.53.61', '172.106.95.166', '172.107.130.69', '172.106.157.117', '172.106.249.76', '172.107.65.198', '172.106.6.14', '172.106.104.38', '172.107.25.45', '172.107.28.48', '172.106.26.158', '172.106.244.101', '172.107.70.115', '172.106.233.30', '172.107.189.122', '172.107.137.216', '172.106.70.37', '172.107.73.70', '172.107.174.28', '172.107.175.230', '172.106.187.231', '172.107.56.142', '172.107.143.16', '172.107.150.216', '172.106.70.85', '172.106.180.164', '172.106.71.254', '172.106.237.40', '172.106.31.182', '172.107.147.99', '172.107.140.66', '172.107.30.87', '172.107.158.32', '172.106.45.77', '172.107.1.21', '172.107.90.182', '172.106.121.197', '172.106.70.74', '172.106.205.59', '172.107.84.96', '172.106.94.80', '172.107.81.179', '172.107.74.212', '172.106.95.12', '172.106.169.111', '172.107.151.144', '172.107.10.117', '172.106.70.224', '172.107.13.118', '172.106.197.20', '172.106.211.160', '172.106.51.2', '172.107.157.130', '172.107.57.203', '172.106.163.115', '172.107.89.223', '172.106.154.214', '172.107.167.145', '172.106.165.184', '172.106.100.78', '172.106.75.198', '172.107.15.213', '172.106.246.180', '172.106.229.78', '172.107.148.134', '172.106.220.14', '172.106.24.121', '172.106.64.29', '172.106.69.225', '172.106.124.209', '172.107.149.60', '172.106.180.134', '172.107.25.128', '172.106.57.60', '172.106.22.102', '172.106.113.223', '172.107.131.16', '172.107.10.150', '172.107.188.16', '172.106.112.210', '172.106.44.218', '172.107.137.246', '172.107.134.23', '172.107.184.144', '172.106.70.42', '172.106.133.46', '172.106.185.243', '172.107.145.148', '172.107.156.88', '172.106.121.175', '172.106.46.241', '172.106.29.31', '172.107.131.118', '172.107.172.56', '172.107.0.103', '172.107.136.36', '172.106.181.166', '172.106.161.31', '172.106.79.125', '172.107.67.211', '172.106.42.41', '172.107.189.72', '172.106.29.240', '172.107.143.34', '172.106.40.253', '172.106.40.100', '172.106.204.13', '172.106.210.60', '172.107.140.242', '172.106.191.8', '172.107.63.81', '172.106.152.7', '172.107.91.53', '172.106.240.220', '172.106.162.76', '172.106.118.112', '172.106.205.136', '172.106.109.3', '172.107.59.21', '172.106.164.250', '172.107.152.101', '172.106.214.152', '172.106.95.219', '172.106.75.194', '172.106.214.27', '172.107.167.130', '172.107.21.80', '172.107.70.186', '172.107.185.132', '172.107.26.163', '172.106.190.69', '172.106.75.213', '172.106.178.206', '172.107.72.143', '172.107.90.150', '172.107.149.50', '172.106.252.59', '172.107.75.62', '172.106.180.57', '172.106.253.194', '172.107.42.104', '172.107.66.195', '172.106.220.73', '172.106.16.82', '172.106.123.44', '172.106.186.252', '172.106.250.163', '172.106.208.52', '172.106.49.219', '172.106.66.23', '172.107.176.167', '172.106.168.88', '172.106.49.74', '172.106.124.199', '172.106.35.232', '172.106.35.212', '172.106.191.2', '172.107.142.201', '172.107.188.230', '172.106.115.175', '172.106.151.60', '172.106.160.169', '172.106.40.252', '172.106.226.142', '172.106.154.204', '172.106.91.217', '172.106.178.218', '172.106.155.118', '172.106.243.131', '172.107.89.112', '172.106.64.76', '172.106.22.140', '172.106.216.122', '172.107.27.249', '172.107.192.198', '172.106.45.149', '172.107.37.98', '172.106.32.166', '172.106.252.168', '172.106.90.40', '172.107.151.70', '172.106.234.41', '172.106.168.91', '172.106.198.244', '172.106.69.222', '172.106.254.213', '172.107.51.166', '172.106.124.51', '172.107.28.95', '172.107.167.99', '172.107.145.208', '172.106.179.170', '172.106.115.116', '172.106.82.141', '172.106.223.225', '172.107.186.183', '172.107.45.139', '172.106.240.26', '172.107.13.8', '172.107.90.149', '172.106.249.120', '172.107.82.200', '172.106.173.56', '172.107.146.10', '172.107.0.151', '172.106.132.59', '172.106.214.70', '172.106.159.119', '172.107.156.69', '172.107.13.251', '172.106.178.145', '172.107.66.66', '172.106.54.175', '172.106.171.157', '172.107.29.54', '172.107.131.223', '172.106.243.53', '172.107.25.105', '172.106.115.56', '172.106.212.182', '172.107.167.248', '172.106.74.185', '172.106.87.150', '172.107.37.202', '172.106.240.222', '172.106.230.214', '172.107.12.145', '172.106.48.228', '172.106.238.2', '172.107.151.159', '172.107.25.144', '172.106.251.153', '172.107.80.108', '172.107.191.57', '172.106.109.138', '172.107.76.126', '172.106.239.4', '172.107.11.136', '172.106.101.51', '172.106.222.90', '172.106.171.183', '172.106.0.81', '172.107.94.12', '172.106.62.80', '172.106.80.124', '172.106.109.107', '172.106.165.188', '172.106.231.88', '172.106.71.8', '172.106.171.154', '172.107.173.118', '172.107.168.239', '172.107.157.113', '172.106.100.198', '172.107.184.211', '172.107.142.147', '172.107.62.150', '172.107.149.10', '172.106.152.98', '172.107.61.187', '172.106.34.22', '172.106.133.38', '172.106.98.175', '172.106.216.213', '172.106.100.41', '172.106.0.172', '172.106.221.176', '172.107.42.187', '172.107.3.9', '172.107.184.85', '172.106.250.53', '172.106.30.253', '172.106.69.254', '172.107.65.233', '172.106.233.182', '172.107.167.42', '172.106.251.124', '172.106.185.236', '172.106.48.3', '172.107.158.181', '172.106.162.113', '172.106.84.238', '172.106.76.95', '172.106.226.103', '172.106.159.153', '172.107.86.184', '172.107.52.234', '172.106.74.26', '172.106.226.52', '172.107.145.232', '172.106.236.9', '172.107.17.92', '172.106.125.57', '172.107.50.81', '172.106.253.172', '172.106.251.137', '172.106.164.226', '172.106.164.32', '172.107.66.176', '172.106.177.203', '172.106.77.122', '172.107.158.229', '172.107.78.104', '172.106.84.151', '172.106.247.177', '172.106.82.173', '172.107.174.200', '172.106.76.12', '172.106.99.17', '172.106.74.243', '172.106.43.220', '172.107.61.246', '172.106.91.76', '172.106.95.130', '172.106.84.8', '172.107.153.49', '172.107.175.251', '172.106.40.12', '172.106.236.46', '172.106.197.232', '172.107.77.66', '172.106.152.44', '172.106.133.57', '172.106.211.234', '172.107.143.21', '172.106.51.100', '172.107.74.215', '172.107.11.40', '172.106.178.185', '172.107.0.254', '172.107.91.196', '172.106.220.157', '172.106.77.243', '172.106.74.230', '172.106.2.117', '172.107.154.193', '172.107.48.116', '172.106.47.30', '172.106.116.82', '172.107.34.178', '172.106.109.18', '172.107.153.98', '172.106.115.226', '172.107.163.102', '172.106.103.182', '172.107.156.29', '172.107.6.143', '172.106.171.177', '172.107.134.10', '172.106.29.137', '172.106.198.212', '172.106.191.51', '172.106.225.50', '172.106.179.206', '172.106.117.18', '172.106.196.13', '172.106.95.49', '172.107.166.133', '172.107.68.245', '172.106.152.149', '172.106.191.224', '172.106.174.205', '172.106.198.76', '172.106.222.248', '172.107.29.88', '172.106.44.14', '172.107.46.43', '172.106.238.145', '172.106.136.18', '172.107.82.246', '172.106.223.241', '172.106.154.211', '172.107.0.82', '172.106.107.246', '172.107.137.70', '172.107.26.254', '172.107.65.144', '172.106.74.217', '172.106.151.31', '172.106.56.215', '172.106.212.217', '172.106.192.55', '172.106.150.50', '172.107.66.152', '172.107.14.120', '172.106.78.125', '172.106.136.85', '172.107.150.22', '172.106.38.154', '172.107.31.168', '172.106.33.193', '172.107.139.207', '172.106.85.169', '172.107.189.85', '172.106.93.202', '172.106.125.206', '172.106.66.229', '172.106.45.31', '172.106.208.123', '172.107.138.229', '172.106.41.69', '172.107.66.211', '172.106.69.219', '172.106.177.165', '172.106.122.48', '172.107.83.185', '172.106.208.35', '172.106.82.14', '172.106.191.241', '172.106.113.225', '172.107.24.161', '172.107.133.18', '172.107.175.8', '172.106.239.113', '172.106.76.8', '172.106.236.40', '172.106.56.131', '172.106.107.149', '172.106.205.45', '172.107.64.38', '172.106.157.235', '172.106.211.76', '172.107.64.46', '172.106.66.237', '172.106.211.115', '172.106.49.201', '172.107.35.59', '172.106.59.188', '172.106.121.127', '172.106.255.248', '172.106.240.146', '172.106.22.110', '172.106.180.153', '172.106.118.100', '172.106.22.237', '172.107.129.34', '172.106.118.134', '172.107.75.75', '172.107.81.39', '172.106.94.92', '172.106.101.185', '172.107.86.140', '172.106.212.240', '172.107.52.125', '172.107.27.77', '172.106.205.242', '172.107.31.231', '172.107.129.107', '172.106.82.203', '172.107.91.67', '172.106.236.54', '172.107.24.103', '172.106.149.207', '172.107.44.194', '172.107.7.86', '172.106.196.196', '172.106.216.103', '172.107.13.89', '172.106.120.60', '172.106.122.177', '172.107.70.160', '172.106.97.194', '172.107.38.81', '172.106.83.198', '172.107.87.205', '172.106.152.4', '172.107.142.104', '172.107.148.70', '172.106.214.187', '172.106.196.55', '172.106.132.249', '172.107.78.186', '172.106.239.165', '172.107.191.47', '172.106.212.143', '172.106.233.162', '172.107.0.101', '172.107.144.245', '172.106.186.153', '172.106.55.90', '172.107.44.204', '172.107.154.213', '172.106.156.89', '172.107.37.42', '172.106.208.211', '172.106.93.229', '172.106.57.206', '172.106.115.131', '172.106.132.104', '172.106.162.185', '172.107.0.89', '172.106.232.5', '172.106.117.51', '172.107.128.202', '172.106.192.248', '172.106.249.176', '172.106.96.28', '172.106.205.112', '172.106.126.66', '172.107.67.249', '172.107.37.109', '172.106.238.170', '172.107.89.119', '172.107.55.184', '172.107.174.36', '172.106.205.178', '172.107.51.50', '172.106.54.164', '172.106.56.66', '172.106.161.125', '172.106.114.145', '172.106.117.198', '172.106.155.138', '172.107.2.196', '172.106.86.247', '172.107.31.196', '172.106.214.175', '172.106.147.233', '172.107.49.125', '172.106.189.128', '172.106.63.105', '172.107.59.42', '172.106.136.27', '172.106.28.103', '172.106.182.132', '172.107.130.10', '172.106.237.120', '172.107.158.231', '172.107.82.145', '172.107.188.29', '172.107.174.251', '172.106.29.167', '172.107.186.16', '172.106.0.250', '172.107.53.15', '172.107.133.174', '172.106.150.99', '172.106.170.51', '172.107.58.175', '172.107.175.75', '172.106.155.13', '172.107.2.201', '172.106.247.254', '172.106.229.44', '172.106.48.180', '172.107.11.79', '172.106.67.18', '172.107.163.242', '172.107.83.46', '172.107.70.42', '172.106.42.82', '172.107.29.11', '172.106.242.236', '172.107.135.241', '172.106.235.247', '172.106.249.126', '172.106.97.90', '172.106.65.215', '172.107.177.133', '172.107.76.241', '172.106.222.182', '172.107.12.152', '172.106.63.233', '172.107.129.46', '172.106.94.139', '172.106.22.190', '172.106.207.102', '172.107.7.196', '172.107.15.244', '172.107.50.220', '172.106.44.41', '172.106.94.202', '172.107.157.170', '172.106.39.79', '172.106.222.51', '172.106.90.118', '172.106.32.121', '172.107.63.231', '172.106.120.126', '172.106.240.25', '172.107.153.86', '172.107.142.176', '172.106.216.177', '172.107.67.39', '172.107.33.178', '172.107.76.249', '172.107.59.172', '172.106.47.138', '172.107.177.179', '172.106.253.70', '172.106.185.210', '172.106.30.194', '172.106.222.35', '172.106.219.82', '172.107.52.72', '172.106.0.218', '172.106.220.217', '172.106.231.99', '172.107.86.5', '172.107.187.229', '172.106.121.90', '172.106.124.46', '172.106.182.34', '172.106.38.56', '172.106.240.45', '172.107.10.43', '172.106.116.222', '172.107.131.209', '172.106.205.247', '172.106.29.90', '172.107.191.59', '172.106.25.13', '172.106.144.103', '172.106.243.128', '172.106.205.184', '172.106.152.251', '172.107.145.198', '172.107.172.69', '172.106.101.237', '172.107.191.11', '172.107.104.101', '172.107.75.227', '172.107.130.152', '172.107.81.226', '172.106.185.178', '172.107.187.10', '172.107.57.70', '172.107.25.156', '172.106.181.27', '172.106.77.156', '172.106.222.68', '172.106.236.8', '172.107.48.26', '172.107.137.72', '172.106.254.16', '172.106.101.245', '172.106.184.45', '172.107.186.59', '172.106.147.4', '172.107.128.222', '172.107.163.114', '172.106.122.148', '172.106.87.163', '172.106.247.28', '172.107.28.39', '172.106.97.137', '172.106.201.6', '172.106.71.76', '172.106.118.47', '172.106.186.28', '172.107.3.237', '172.107.98.51', '172.107.91.11', '172.107.168.19', '172.106.79.71', '172.107.137.227', '172.106.121.222', '172.106.211.147', '172.106.253.152', '172.107.128.184', '172.106.55.178', '172.106.196.29', '172.107.79.200', '172.106.67.84', '172.107.7.206', '172.106.239.160', '172.107.5.156', '172.106.49.165', '172.106.210.200', '172.106.84.244', '172.106.79.54', '172.106.25.12', '172.107.4.191', '172.106.255.132', '172.106.84.251', '172.107.35.17', '172.106.154.230', '172.106.103.8', '172.107.82.154', '172.107.59.71', '172.106.205.169', '172.107.56.156', '172.106.242.249', '172.106.221.46', '172.106.57.36', '172.106.46.45', '172.107.8.205', '172.107.15.113', '172.107.207.82', '172.107.90.31', '172.106.182.118', '172.107.44.103', '172.106.120.137', '172.107.42.157', '172.106.49.42', '172.106.205.149', '172.107.66.113', '172.106.66.174', '172.106.68.92', '172.107.29.89', '172.107.139.150', '172.107.12.91', '172.107.10.45', '172.107.68.27', '172.106.144.174', '172.107.137.18', '172.106.240.203', '172.107.175.167', '172.106.83.170', '172.106.99.32', '172.106.255.93', '172.106.101.12', '172.106.103.30', '172.106.163.71', '172.106.127.70', '172.106.147.65', '172.106.177.33', '172.107.175.25', '172.107.177.35', '172.106.249.47', '172.106.222.136', '172.106.244.28', '172.107.184.155', '172.106.118.78', '172.107.38.102', '172.106.22.176', '172.107.10.115', '172.106.71.170', '172.106.191.194', '172.106.33.10', '172.106.125.58', '172.106.149.74', '172.107.187.154', '172.107.32.109', '172.107.53.250', '172.106.238.155', '172.106.73.54', '172.107.189.53', '172.106.16.87', '172.107.7.99', '172.106.111.99', '172.107.49.244', '172.106.221.13', '172.107.129.237', '172.106.240.151', '172.106.157.70', '172.106.66.197', '172.107.60.85', '172.107.145.75', '172.106.178.85', '172.107.136.90', '172.106.126.154', '172.106.160.183', '172.106.159.37', '172.107.133.38', '172.107.78.120', '172.106.243.69', '172.106.27.207', '172.107.184.67', '172.106.162.248', '172.107.15.202', '172.106.255.222', '172.107.30.97', '172.106.211.6', '172.106.199.134', '172.106.94.13', '172.106.189.44', '172.106.113.213', '172.106.147.216', '172.106.184.229', '172.106.163.227', '172.106.79.197', '172.107.142.189', '172.106.45.72', '172.106.183.97', '172.106.84.83', '172.106.179.154', '172.106.91.170', '172.107.128.9', '172.106.144.26', '172.106.84.214', '172.106.103.34', '172.107.177.9', '172.106.183.98', '172.106.53.40', '172.106.98.48', '172.106.236.137', '172.107.47.196', '172.106.222.215', '172.107.31.115', '172.107.137.55', '172.107.28.13', '172.106.245.36', '172.106.103.218', '172.106.147.41', '172.107.64.34', '172.107.145.250', '172.107.143.233', '172.106.59.168', '172.106.163.67', '172.106.102.198', '172.106.234.162', '172.107.60.104', '172.106.98.72', '172.107.180.42', '172.107.15.6', '172.106.221.122', '172.106.120.18', '172.107.8.223', '172.107.153.238', '172.106.156.237', '172.106.39.207', '172.106.66.168', '172.106.216.41', '172.107.140.21', '172.107.3.249', '172.107.128.45', '172.107.81.58', '172.106.58.215', '172.107.147.42', '172.106.127.49', '172.106.168.149', '172.107.158.51', '172.106.103.237', '172.106.224.18', '172.107.71.130', '172.106.89.11', '172.106.236.7', '172.106.117.238', '172.106.157.203', '172.107.158.209', '172.106.197.242', '172.107.39.240', '172.106.117.98', '172.106.208.87', '172.106.106.240', '172.107.191.201', '172.107.4.177', '172.107.209.18', '172.107.59.194', '172.107.149.183', '172.107.104.95', '172.106.125.250', '172.106.164.236', '172.107.140.217', '172.106.52.102', '172.107.148.209', '172.106.116.2', '172.107.89.149', '172.106.238.14', '172.106.44.239', '172.106.70.20', '172.106.226.116', '172.106.64.187', '172.106.200.114', '172.106.150.154', '172.107.135.22', '172.107.132.231', '172.106.170.179', '172.106.235.223', '172.106.42.6', '172.107.14.237', '172.106.156.77', '172.106.177.204', '172.106.182.129', '172.107.68.148', '172.107.130.213', '172.106.90.44', '172.107.34.210', '172.107.24.133', '172.106.47.29', '172.107.172.15', '172.107.172.159', '172.106.1.158', '172.107.25.182', '172.107.51.145', '172.106.255.34', '172.106.22.145', '172.106.28.158', '172.107.90.229', '172.106.183.18', '172.106.22.63', '172.107.70.50', '172.106.136.242', '172.107.180.166', '172.107.84.22', '172.107.152.105', '172.107.31.208', '172.106.96.212', '172.106.234.110', '172.107.44.199', '172.107.131.177', '172.106.100.166', '172.106.178.203', '172.106.181.35', '172.107.86.161', '172.107.138.106', '172.106.76.82', '172.106.196.161', '172.106.115.119', '172.107.52.182', '172.106.242.230', '172.106.60.148', '172.106.39.138', '172.106.90.105', '172.106.188.41', '172.107.166.19', '172.106.53.58', '172.106.228.185', '172.106.185.43', '172.107.153.210', '172.106.0.225', '172.107.75.114', '172.106.219.37', '172.107.2.106', '172.107.74.152', '172.106.215.24', '172.107.34.228', '172.107.14.15', '172.107.33.136', '172.106.229.247', '172.106.20.110', '172.107.163.84', '172.106.151.97', '172.106.96.38', '172.106.25.211', '172.107.104.40', '172.107.44.71', '172.107.135.51', '172.107.153.138', '172.107.24.29', '172.106.22.157', '172.107.133.28', '172.106.96.71', '172.106.212.252', '172.106.78.117', '172.107.2.211', '172.107.91.19', '172.106.93.11', '172.107.13.242', '172.106.74.69', '172.107.6.36', '172.106.165.242', '172.107.10.48', '172.106.60.195', '172.107.146.158', '172.107.62.148', '172.106.198.25', '172.107.28.206', '172.107.36.66', '172.106.71.229', '172.106.193.113', '172.107.30.33', '172.106.85.104', '172.106.100.200', '172.106.221.134', '172.107.167.46', '172.106.129.89', '172.107.184.19', '172.107.89.198', '172.106.80.202', '172.106.0.190', '172.107.23.202', '172.106.102.170', '172.107.190.5', '172.106.147.199', '172.107.157.116', '172.106.242.41', '172.107.9.236', '172.106.179.54', '172.107.153.223', '172.106.25.147', '172.106.186.106', '172.107.45.24', '172.107.168.65', '172.107.135.15', '172.107.43.211', '172.106.155.43', '172.107.66.201', '172.107.26.93', '172.106.151.148', '172.107.29.232', '172.106.198.157', '172.107.43.121', '172.107.74.188', '172.106.132.144', '172.106.27.146', '172.106.52.178', '172.106.216.106', '172.107.66.217', '172.106.221.36', '172.107.8.214', '172.107.134.51', '172.106.151.253', '172.106.48.40', '172.106.247.98', '172.106.212.125', '172.106.221.204', '172.107.104.161', '172.106.79.229', '172.107.91.61', '172.107.36.229', '172.107.76.22', '172.107.14.118', '172.106.151.41', '172.107.44.148', '172.106.27.218', '172.106.29.152', '172.107.128.77', '172.106.101.3', '172.107.6.237', '172.106.133.42', '172.106.109.178', '172.107.91.87', '172.106.196.213', '172.106.76.192', '172.106.115.217', '172.106.122.179', '172.106.118.39', '172.107.42.99', '172.106.109.205', '172.106.249.35', '172.107.144.72', '172.107.82.9', '172.107.42.135', '172.107.7.217', '172.106.103.125', '172.106.41.140', '172.107.49.229', '172.107.25.67', '172.106.201.252', '172.106.56.3', '172.106.150.126', '172.107.74.6', '172.106.162.87', '172.107.66.31', '172.107.8.3', '172.106.133.65', '172.106.186.91', '172.107.7.240', '172.107.13.173', '172.106.216.247', '172.106.25.139', '172.107.187.217', '172.106.219.165', '172.106.126.106', '172.106.184.24', '172.107.65.133', '172.106.207.88', '172.106.53.145', '172.106.181.51', '172.107.14.151', '172.106.155.114', '172.106.30.210', '172.107.78.17', '172.106.117.72', '172.107.130.2', '172.106.74.162', '172.106.147.213', '172.106.29.169', '172.107.188.242', '172.107.142.73', '172.106.66.102', '172.106.83.189', '172.107.140.134', '172.107.175.126', '172.107.37.215', '172.107.77.246', '172.106.198.159', '172.107.174.108', '172.106.162.208', '172.106.59.84', '172.106.116.60', '172.106.223.27', '172.106.48.212', '172.106.251.182', '172.107.161.132', '172.106.100.251', '172.107.161.218', '172.106.156.122', '172.106.206.160', '172.107.163.173', '172.107.148.95', '172.106.29.41', '172.106.22.193', '172.107.140.52', '172.106.44.99', '172.106.98.143', '172.107.145.181', '172.106.94.105', '172.106.229.86', '172.106.223.78', '172.106.203.147', '172.107.71.55', '172.106.118.25', '172.106.91.223', '172.107.189.54', '172.106.245.103', '172.107.139.99', '172.106.24.194', '172.106.163.212', '172.106.205.88', '172.107.26.166', '172.106.228.88', '172.107.203.118', '172.107.60.23', '172.106.77.215', '172.106.197.204', '172.106.205.105', '172.106.114.184', '172.106.28.116', '172.106.77.123', '172.106.30.171', '172.106.178.122', '172.106.236.207', '172.107.11.16', '172.106.66.159', '172.107.188.147', '172.107.128.233', '172.106.245.240', '172.107.131.93', '172.106.255.45', '172.107.15.60', '172.106.203.208', '172.106.189.28', '172.107.185.208', '172.107.78.139', '172.106.198.203', '172.107.157.195', '172.106.191.107', '172.107.88.139', '172.106.214.17', '172.106.211.95', '172.106.126.236', '172.106.136.247', '172.106.118.4', '172.107.85.195', '172.106.66.235', '172.106.71.68', '172.106.41.168', '172.107.87.16', '172.107.86.141', '172.106.82.157', '172.106.157.208', '172.107.74.5', '172.107.104.213', '172.106.118.140', '172.106.230.12', '172.106.102.17', '172.107.29.82', '172.106.99.250', '172.106.152.49', '172.106.126.149', '172.107.137.66', '172.107.145.160', '172.107.29.23', '172.107.29.123', '172.106.2.197', '172.107.30.49', '172.106.197.67', '172.106.90.214', '172.107.155.117', '172.106.60.236', '172.106.125.21', '172.106.31.30', '172.106.181.243', '172.107.133.187', '172.107.157.139', '172.106.55.167', '172.106.222.18', '172.106.48.104', '172.107.54.107', '172.106.107.8', '172.106.209.49', '172.107.37.110', '172.106.162.84', '172.107.190.136', '172.106.115.107', '172.106.93.102', '172.106.212.140', '172.106.77.43', '172.106.233.58', '172.107.146.146', '172.107.51.148', '172.107.54.70', '172.106.215.87', '172.106.97.144', '172.106.77.76', '172.107.49.136', '172.106.184.82', '172.106.120.49', '172.107.44.216', '172.107.24.177', '172.106.204.68', '172.106.121.142', '172.106.245.169', '172.107.88.95', '172.106.199.77', '172.106.52.136', '172.107.140.144', '172.107.151.79', '172.106.58.82', '172.106.121.77', '172.107.39.205', '172.107.131.10', '172.106.191.106', '172.107.69.41', '172.107.87.241', '172.106.226.174', '172.107.60.236', '172.106.199.175', '172.107.131.24', '172.106.225.227', '172.107.191.159', '172.106.240.43', '172.106.133.190', '172.106.208.23', '172.107.75.51', '172.107.205.151', '172.107.184.110', '172.106.199.43', '172.106.190.197', '172.107.152.120', '172.106.124.185', '172.106.209.249', '172.106.0.141', '172.107.146.195', '172.106.42.16', '172.107.142.244', '172.107.3.110', '172.106.91.171', '172.107.53.146', '172.106.44.44', '172.107.83.167', '172.106.62.197', '172.106.186.33', '172.106.80.229', '172.107.47.55', '172.107.90.233', '172.106.208.202', '172.106.226.121', '172.106.198.99', '172.107.171.13', '172.107.69.36', '172.107.187.4', '172.106.212.153', '172.107.0.140', '172.106.1.239', '172.106.22.249', '172.106.113.197', '172.106.250.56', '172.106.251.172', '172.107.68.186', '172.106.191.237', '172.107.2.9', '172.107.177.135', '172.107.24.169', '172.107.138.196', '172.106.26.15', '172.107.4.202', '172.106.35.107', '172.107.69.54', '172.106.3.136', '172.106.58.88', '172.106.193.207', '172.107.166.54', '172.106.180.157', '172.106.255.175', '172.106.248.131', '172.107.8.181', '172.106.99.60', '172.107.148.188', '172.107.46.174', '172.106.215.60', '172.107.33.223', '172.106.116.68', '172.106.219.46', '172.106.115.170', '172.106.186.101', '172.106.205.102', '172.106.17.17', '172.106.132.99', '172.106.171.52', '172.106.219.182', '172.106.208.77', '172.107.59.101', '172.106.45.234', '172.107.25.219', '172.107.74.162', '172.107.80.78', '172.106.242.10', '172.107.46.126', '172.106.79.70', '172.106.205.143', '172.107.156.10', '172.106.163.9', '172.106.94.141', '172.107.50.94', '172.107.59.70', '172.107.1.214', '172.106.189.228', '172.106.27.115', '172.106.51.7', '172.106.236.246', '172.106.64.32', '172.106.190.225', '172.106.179.189', '172.106.162.254', '172.107.88.56', '172.106.222.138', '172.106.95.60', '172.107.14.174', '172.107.55.62', '172.106.83.153', '172.107.139.138', '172.107.87.147', '172.106.178.81', '172.106.243.93', '172.107.69.51', '172.106.124.222', '172.106.189.80', '172.106.224.50', '172.106.247.80', '172.106.236.236', '172.106.202.55', '172.106.121.16', '172.106.193.90', '172.106.114.37', '172.107.90.107', '172.106.52.137', '172.107.27.117', '172.107.104.88', '172.107.128.86', '172.106.226.224', '172.106.226.204', '172.106.163.42', '172.106.62.254', '172.106.26.55', '172.106.209.245', '172.106.181.32', '172.106.121.207', '172.106.151.133', '172.106.183.130', '172.107.128.183', '172.106.220.245', '172.106.244.236', '172.106.226.94', '172.107.33.63', '172.107.21.202', '172.106.79.13', '172.107.153.92', '172.106.164.85', '172.106.3.22', '172.106.179.139', '172.106.236.39', '172.106.240.17', '172.106.48.46', '172.106.124.213', '172.106.252.80', '172.107.191.39', '172.107.190.141', '172.107.24.162', '172.106.229.238', '172.106.229.107', '172.106.252.205', '172.106.251.20', '172.107.150.111', '172.106.182.144', '172.107.38.31', '172.107.71.196', '172.106.253.105', '172.107.184.254', '172.106.83.79', '172.106.91.118', '172.107.51.171', '172.107.184.132', '172.107.174.121', '172.107.45.53', '172.107.60.251', '172.106.157.136', '172.106.160.</t>
  </si>
  <si>
    <t xml:space="preserve">163.191.116.103</t>
  </si>
  <si>
    <t xml:space="preserve">['163.191.116.103', '163.191.114.143', '163.191.57.246', '163.191.62.17', '163.191.177.160', '163.191.192.114', '163.191.117.80', '163.191.203.213', '163.191.187.92', '163.191.165.225', '163.191.140.246', '163.191.106.139', '163.191.240.88', '163.191.216.99', '163.191.193.38', '163.191.153.11', '163.191.143.133', '163.191.33.116', '163.191.212.2', '163.191.145.180', '163.191.41.187', '163.191.76.122', '163.191.5.170', '163.191.99.32', '163.191.115.159', '163.191.125.244', '163.191.246.38', '163.191.120.208', '163.191.222.201', '163.191.216.31', '163.191.142.151', '163.191.67.122', '163.191.144.230', '163.191.223.1', '163.191.168.241', '163.191.146.169', '163.191.247.135', '163.191.78.16', '163.191.158.61', '163.191.148.194', '163.191.252.192', '163.191.185.68', '163.191.151.95', '163.191.113.195', '163.191.209.101', '163.191.105.155', '163.191.123.213', '163.191.134.68', '163.191.194.38', '163.191.35.235', '163.191.96.87', '163.191.218.160', '163.191.246.176', '163.191.5.140', '163.191.81.5', '163.191.64.87', '163.191.4.116', '163.191.217.30', '163.191.150.5', '163.191.101.8', '163.191.218.39', '163.191.3.225', '163.191.85.192', '163.191.182.64', '163.191.64.100', '163.191.123.209', '163.191.120.250', '163.191.117.230', '163.191.82.84', '163.191.100.39', '163.191.254.119', '163.191.59.136', '163.191.25.97', '163.191.30.221', '163.191.45.173', '163.191.33.77', '163.191.90.132', '163.191.76.164', '163.191.29.4', '163.191.231.184', '163.191.240.176', '163.191.157.181', '163.191.63.31', '163.191.166.85', '163.191.2.101', '163.191.43.48', '163.191.151.37', '163.191.71.190', '163.191.107.187', '163.191.178.189', '163.191.105.18', '163.191.252.79', '163.191.83.143', '163.191.1.16', '163.191.113.150', '163.191.232.33', '163.191.229.207', '163.191.75.87', '163.191.183.252', '163.191.209.135', '163.191.140.241', '163.191.234.230', '163.191.3.82', '163.191.13.207', '163.191.156.15', '163.191.119.186', '163.191.83.200', '163.191.198.184', '163.191.122.130', '163.191.255.145', '163.191.185.169', '163.191.208.120', '163.191.93.6', '163.191.205.210', '163.191.243.19', '163.191.57.97', '163.191.48.126', '163.191.1.92', '163.191.149.121', '163.191.24.128', '163.191.17.90', '163.191.150.185', '163.191.23.206', '163.191.111.3', '163.191.109.234', '163.191.157.108', '163.191.34.106', '163.191.57.26', '163.191.17.44', '163.191.136.89', '163.191.1.216', '163.191.163.143', '163.191.106.6', '163.191.18.216', '163.191.114.254', '163.191.118.188', '163.191.134.13', '163.191.87.27', '163.191.244.27', '163.191.92.2', '163.191.145.197', '163.191.244.154', '163.191.224.117', '163.191.4.18', '163.191.157.37', '163.191.80.51', '163.191.83.80', '163.191.72.124', '163.191.85.219', '163.191.136.157', '163.191.254.162', '163.191.109.102', '163.191.217.196', '163.191.9.241', '163.191.231.89', '163.191.14.131', '163.191.91.234', '163.191.163.95', '163.191.71.119', '163.191.43.116', '163.191.103.139', '163.191.137.235', '163.191.13.240', '163.191.22.71', '163.191.192.169', '163.191.11.121', '163.191.240.175', '163.191.176.105', '163.191.117.208', '163.191.28.171', '163.191.198.202', '163.191.71.255', '163.191.128.49', '163.191.247.216', '163.191.155.62', '163.191.13.25', '163.191.157.196', '163.191.188.126', '163.191.9.45', '163.191.178.19', '163.191.133.123', '163.191.222.224', '163.191.16.162', '163.191.245.145', '163.191.162.53', '163.191.80.63', '163.191.24.221', '163.191.173.168', '163.191.152.87', '163.191.140.161', '163.191.60.68', '163.191.59.126', '163.191.102.164', '163.191.3.69', '163.191.83.152', '163.191.227.13', '163.191.103.165', '163.191.179.197', '163.191.14.76', '163.191.98.137', '163.191.117.199', '163.191.240.61', '163.191.12.234', '163.191.73.144', '163.191.51.173', '163.191.32.6', '163.191.205.235', '163.191.47.104', '163.191.91.105', '163.191.166.245', '163.191.212.122', '163.191.19.133', '163.191.54.199', '163.191.248.123', '163.191.216.220', '163.191.65.96', '163.191.58.96', '163.191.213.56', '163.191.26.156', '163.191.138.139', '163.191.164.239', '163.191.229.169', '163.191.30.4', '163.191.147.49', '163.191.80.247', '163.191.227.73', '163.191.28.151', '163.191.37.131', '163.191.136.240', '163.191.104.169', '163.191.38.200', '163.191.125.156', '163.191.143.250', '163.191.179.13', '163.191.103.219', '163.191.25.48', '163.191.101.134', '163.191.140.229', '163.191.47.195', '163.191.29.61', '163.191.17.149', '163.191.224.169', '163.191.214.72', '163.191.96.74', '163.191.120.188', '163.191.162.221', '163.191.148.109', '163.191.234.94', '163.191.75.120', '163.191.19.246', '163.191.210.198', '163.191.83.42', '163.191.35.47', '163.191.42.39', '163.191.10.59', '163.191.63.156', '163.191.72.155', '163.191.28.246', '163.191.137.116', '163.191.217.81', '163.191.95.88', '163.191.47.130', '163.191.167.224', '163.191.217.87', '163.191.147.226', '163.191.68.93', '163.191.149.33', '163.191.202.44', '163.191.104.209', '163.191.121.61', '163.191.43.174', '163.191.10.142', '163.191.80.135', '163.191.109.241', '163.191.17.126', '163.191.236.198', '163.191.220.124', '163.191.146.53', '163.191.205.98', '163.191.57.75', '163.191.165.197', '163.191.119.68', '163.191.136.196', '163.191.130.241', '163.191.214.221', '163.191.52.168', '163.191.20.174', '163.191.218.170', '163.191.100.91', '163.191.204.188', '163.191.214.133', '163.191.122.29', '163.191.139.166', '163.191.67.107', '163.191.141.11', '163.191.244.91', '163.191.108.226', '163.191.48.44', '163.191.145.177', '163.191.104.109', '163.191.150.50', '163.191.244.210', '163.191.134.31', '163.191.132.7', '163.191.138.58', '163.191.241.150', '163.191.141.76', '163.191.97.40', '163.191.223.137', '163.191.87.227', '163.191.63.191', '163.191.104.255', '163.191.12.174', '163.191.56.135', '163.191.73.51', '163.191.111.30', '163.191.86.187', '163.191.185.202', '163.191.57.213', '163.191.22.133', '163.191.115.195', '163.191.224.131', '163.191.80.151', '163.191.92.103', '163.191.37.234', '163.191.52.25', '163.191.50.191', '163.191.9.99', '163.191.33.243', '163.191.232.153', '163.191.56.133', '163.191.149.153', '163.191.124.89', '163.191.208.149', '163.191.85.214', '163.191.151.66', '163.191.250.212', '163.191.2.14', '163.191.181.179', '163.191.105.219', '163.191.226.120', '163.191.233.212', '163.191.100.199', '163.191.101.175', '163.191.95.124', '163.191.253.94', '163.191.27.179', '163.191.142.255', '163.191.23.240', '163.191.6.67', '163.191.73.84', '163.191.44.32', '163.191.130.23', '163.191.242.140', '163.191.177.190', '163.191.193.155', '163.191.111.131', '163.191.248.235', '163.191.248.97', '163.191.174.185', '163.191.54.122', '163.191.195.2', '163.191.23.193', '163.191.14.32', '163.191.165.172', '163.191.162.69', '163.191.121.138', '163.191.178.224', '163.191.111.22', '163.191.103.251', '163.191.60.49', '163.191.5.52', '163.191.98.127', '163.191.132.186', '163.191.33.32', '163.191.45.123', '163.191.6.240', '163.191.38.236', '163.191.210.215', '163.191.131.99', '163.191.129.225', '163.191.215.237', '163.191.227.29', '163.191.207.191', '163.191.94.246', '163.191.229.33', '163.191.34.123', '163.191.75.94', '163.191.162.162', '163.191.42.20', '163.191.156.116', '163.191.219.245', '163.191.38.110', '163.191.189.164', '163.191.216.161', '163.191.110.172', '163.191.151.112', '163.191.10.254', '163.191.45.130', '163.191.134.140', '163.191.105.41', '163.191.208.236', '163.191.116.144', '163.191.18.229', '163.191.237.254', '163.191.180.36', '163.191.149.119', '163.191.63.4', '163.191.6.242', '163.191.173.46', '163.191.23.86', '163.191.222.55', '163.191.22.173', '163.191.117.109', '163.191.100.31', '163.191.23.241', '163.191.109.101', '163.191.71.205', '163.191.111.52', '163.191.27.230', '163.191.27.147', '163.191.213.81', '163.191.236.43', '163.191.48.101', '163.191.34.17', '163.191.137.150', '163.191.108.141', '163.191.33.78', '163.191.39.219', '163.191.227.118', '163.191.3.124', '163.191.52.212', '163.191.133.114', '163.191.171.243', '163.191.140.6', '163.191.196.172', '163.191.126.59', '163.191.108.56', '163.191.226.105', '163.191.128.36', '163.191.240.210', '163.191.0.181', '163.191.208.164', '163.191.185.240', '163.191.9.95', '163.191.13.241', '163.191.46.120', '163.191.28.191', '163.191.93.63', '163.191.182.67', '163.191.115.29', '163.191.139.107', '163.191.32.82', '163.191.3.115', '163.191.212.218', '163.191.207.5', '163.191.246.228', '163.191.46.160', '163.191.241.32', '163.191.184.2', '163.191.20.12', '163.191.63.208', '163.191.193.130', '163.191.79.170', '163.191.75.214', '163.191.106.32', '163.191.143.96', '163.191.136.39', '163.191.194.71', '163.191.239.122', '163.191.84.180', '163.191.74.3', '163.191.137.106', '163.191.38.44', '163.191.133.46', '163.191.71.227', '163.191.100.221', '163.191.165.208', '163.191.146.77', '163.191.143.240', '163.191.10.45', '163.191.95.27', '163.191.200.72', '163.191.209.46', '163.191.20.4', '163.191.75.242', '163.191.145.40', '163.191.69.241', '163.191.68.138', '163.191.100.253', '163.191.77.99', '163.191.163.105', '163.191.104.37', '163.191.191.177', '163.191.230.65', '163.191.193.84', '163.191.39.158', '163.191.112.92', '163.191.154.229', '163.191.11.47', '163.191.251.71', '163.191.0.227', '163.191.81.83', '163.191.123.176', '163.191.135.87', '163.191.9.130', '163.191.129.247', '163.191.133.61', '163.191.186.118', '163.191.180.223', '163.191.92.229', '163.191.28.158', '163.191.202.254', '163.191.78.168', '163.191.244.48', '163.191.176.159', '163.191.159.87', '163.191.101.91', '163.191.179.166', '163.191.164.21', '163.191.66.103', '163.191.95.16', '163.191.163.56', '163.191.138.203', '163.191.247.112', '163.191.22.33', '163.191.199.177', '163.191.126.194', '163.191.247.40', '163.191.180.137', '163.191.221.80', '163.191.125.120', '163.191.68.86', '163.191.61.152', '163.191.203.37', '163.191.252.0', '163.191.163.144', '163.191.167.12', '163.191.227.125', '163.191.47.111', '163.191.167.19', '163.191.27.29', '163.191.154.178', '163.191.226.11', '163.191.219.96', '163.191.203.154', '163.191.194.35', '163.191.129.107', '163.191.209.244', '163.191.99.175', '163.191.253.184', '163.191.129.207', '163.191.250.97', '163.191.108.240', '163.191.123.16', '163.191.253.6', '163.191.91.18', '163.191.130.17', '163.191.125.234', '163.191.108.185', '163.191.52.71', '163.191.245.227', '163.191.135.179', '163.191.245.228', '163.191.103.197', '163.191.70.74', '163.191.62.180', '163.191.232.139', '163.191.140.95', '163.191.82.141', '163.191.153.204', '163.191.113.141', '163.191.77.24', '163.191.243.49', '163.191.209.119', '163.191.112.202', '163.191.100.176', '163.191.9.8', '163.191.5.57', '163.191.176.214', '163.191.252.235', '163.191.76.72', '163.191.182.212', '163.191.109.140', '163.191.9.244', '163.191.69.152', '163.191.38.66', '163.191.62.92', '163.191.25.155', '163.191.249.32', '163.191.8.106', '163.191.251.3', '163.191.230.9', '163.191.74.82', '163.191.113.226', '163.191.195.218', '163.191.13.197', '163.191.104.121', '163.191.124.44', '163.191.3.6', '163.191.88.114', '163.191.204.182', '163.191.153.243', '163.191.240.8', '163.191.207.51', '163.191.165.177', '163.191.204.53', '163.191.79.123', '163.191.90.113', '163.191.134.57', '163.191.21.20', '163.191.107.105', '163.191.137.234', '163.191.24.151', '163.191.179.105', '163.191.65.114', '163.191.5.107', '163.191.141.120', '163.191.237.30', '163.191.129.95', '163.191.175.155', '163.191.119.243', '163.191.11.218', '163.191.18.40', '163.191.168.73', '163.191.187.180', '163.191.41.236', '163.191.207.166', '163.191.45.252', '163.191.118.51', '163.191.64.197', '163.191.213.127', '163.191.3.77', '163.191.137.72', '163.191.222.33', '163.191.240.249', '163.191.244.203', '163.191.60.219', '163.191.118.83', '163.191.219.252', '163.191.159.140', '163.191.52.243', '163.191.53.102', '163.191.101.147', '163.191.189.211', '163.191.238.216', '163.191.123.100', '163.191.164.208', '163.191.255.199', '163.191.41.61', '163.191.178.182', '163.191.62.252', '163.191.248.168', '163.191.204.4', '163.191.100.62', '163.191.228.127', '163.191.104.38', '163.191.210.11', '163.191.168.50', '163.191.199.128', '163.191.70.201', '163.191.9.188', '163.191.52.189', '163.191.94.136', '163.191.27.150', '163.191.1.184', '163.191.104.246', '163.191.173.144', '163.191.204.135', '163.191.117.76', '163.191.56.242', '163.191.73.178', '163.191.149.157', '163.191.198.176', '163.191.154.234', '163.191.17.40', '163.191.41.200', '163.191.253.23', '163.191.207.236', '163.191.135.226', '163.191.72.46', '163.191.95.192', '163.191.197.137', '163.191.61.249', '163.191.176.203', '163.191.35.165', '163.191.118.54', '163.191.248.221', '163.191.230.132', '163.191.254.238', '163.191.91.195', '163.191.98.180', '163.191.43.164', '163.191.233.1', '163.191.241.225', '163.191.220.114', '163.191.43.121', '163.191.141.170', '163.191.80.47', '163.191.16.203', '163.191.242.183', '163.191.116.165', '163.191.113.44', '163.191.254.30', '163.191.107.94', '163.191.127.251', '163.191.169.178', '163.191.89.21', '163.191.230.181', '163.191.238.246', '163.191.233.79', '163.191.183.158', '163.191.32.199', '163.191.156.61', '163.191.39.108', '163.191.81.134', '163.191.142.17', '163.191.105.123', '163.191.163.211', '163.191.93.16', '163.191.43.233', '163.191.125.130', '163.191.206.220', '163.191.15.224', '163.191.168.154', '163.191.163.248', '163.191.176.210', '163.191.223.82', '163.191.143.9', '163.191.233.68', '163.191.112.206', '163.191.230.154', '163.191.227.10', '163.191.53.255', '163.191.92.222', '163.191.2.124', '163.191.123.41', '163.191.73.104', '163.191.34.48', '163.191.85.223', '163.191.9.128', '163.191.72.185', '163.191.176.4', '163.191.22.93', '163.191.33.217', '163.191.48.165', '163.191.152.59', '163.191.163.181', '163.191.237.60', '163.191.194.102', '163.191.144.150', '163.191.22.108', '163.191.75.49', '163.191.97.75', '163.191.51.12', '163.191.136.93', '163.191.107.61', '163.191.98.145', '163.191.143.105', '163.191.64.94', '163.191.24.120', '163.191.140.96', '163.191.6.33', '163.191.106.234', '163.191.50.79', '163.191.0.220', '163.191.87.124', '163.191.128.163', '163.191.126.40', '163.191.253.135', '163.191.48.138', '163.191.223.143', '163.191.108.47', '163.191.35.107', '163.191.36.2', '163.191.182.10', '163.191.126.70', '163.191.210.32', '163.191.242.8', '163.191.53.245', '163.191.221.229', '163.191.124.240', '163.191.189.179', '163.191.15.131', '163.191.194.39', '163.191.118.97', '163.191.199.140', '163.191.161.56', '163.191.149.205', '163.191.183.127', '163.191.242.97', '163.191.125.0', '163.191.20.72', '163.191.247.181', '163.191.150.152', '163.191.36.156', '163.191.182.79', '163.191.158.246', '163.191.20.186', '163.191.145.88', '163.191.71.206', '163.191.127.22', '163.191.80.106', '163.191.130.45', '163.191.196.43', '163.191.50.75', '163.191.176.31', '163.191.173.196', '163.191.171.169', '163.191.168.1', '163.191.134.51', '163.191.247.168', '163.191.217.190', '163.191.31.112', '163.191.173.98', '163.191.156.42', '163.191.198.80', '163.191.83.79', '163.191.194.96', '163.191.41.199', '163.191.91.7', '163.191.10.203', '163.191.169.158', '163.191.132.215', '163.191.9.149', '163.191.125.171', '163.191.242.142', '163.191.207.220', '163.191.67.240', '163.191.53.182', '163.191.69.206', '163.191.173.172', '163.191.19.130', '163.191.234.26', '163.191.241.49', '163.191.242.242', '163.191.248.176', '163.191.0.146', '163.191.11.113', '163.191.114.104', '163.191.7.213', '163.191.8.194', '163.191.146.144', '163.191.197.196', '163.191.213.108', '163.191.0.114', '163.191.118.243', '163.191.255.8', '163.191.131.177', '163.191.216.126', '163.191.182.121', '163.191.90.15', '163.191.143.80', '163.191.91.255', '163.191.110.163', '163.191.118.7', '163.191.215.77', '163.191.12.245', '163.191.1.87', '163.191.123.99', '163.191.5.203', '163.191.143.242', '163.191.204.232', '163.191.25.167', '163.191.71.78', '163.191.130.173', '163.191.218.107', '163.191.172.157', '163.191.231.169', '163.191.54.198', '163.191.199.240', '163.191.167.238', '163.191.180.48', '163.191.133.172', '163.191.182.81', '163.191.18.197', '163.191.34.30', '163.191.145.26', '163.191.159.159', '163.191.18.202', '163.191.192.86', '163.191.63.39', '163.191.148.149', '163.191.70.40', '163.191.51.93', '163.191.18.37', '163.191.18.145', '163.191.182.26', '163.191.116.124', '163.191.195.240', '163.191.186.63', '163.191.43.133', '163.191.214.4', '163.191.248.77', '163.191.5.228', '163.191.220.243', '163.191.251.247', '163.191.1.183', '163.191.178.233', '163.191.81.238', '163.191.125.221', '163.191.147.155', '163.191.131.22', '163.191.22.127', '163.191.188.214', '163.191.223.105', '163.191.115.2', '163.191.187.22', '163.191.1.8', '163.191.75.185', '163.191.232.90', '163.191.159.193', '163.191.49.126', '163.191.107.185', '163.191.142.38', '163.191.248.212', '163.191.45.157', '163.191.26.132', '163.191.164.58', '163.191.130.80', '163.191.30.37', '163.191.59.118', '163.191.193.225', '163.191.91.182', '163.191.105.112', '163.191.29.146', '163.191.27.167', '163.191.236.194', '163.191.233.186', '163.191.27.50', '163.191.123.104', '163.191.57.103', '163.191.118.217', '163.191.158.51', '163.191.130.93', '163.191.9.178', '163.191.114.100', '163.191.250.225', '163.191.155.228', '163.191.84.83', '163.191.195.123', '163.191.121.221', '163.191.125.122', '163.191.11.207', '163.191.25.26', '163.191.135.125', '163.191.249.14', '163.191.59.167', '163.191.171.167', '163.191.57.31', '163.191.234.55', '163.191.242.145', '163.191.100.179', '163.191.126.38', '163.191.69.231', '163.191.68.6', '163.191.188.37', '163.191.223.187', '163.191.150.2', '163.191.56.192', '163.191.85.14', '163.191.181.64', '163.191.231.9', '163.191.36.85', '163.191.103.115', '163.191.158.24', '163.191.12.72', '163.191.201.224', '163.191.228.82', '163.191.3.109', '163.191.202.114', '163.191.81.10', '163.191.222.212', '163.191.236.167', '163.191.99.38', '163.191.212.57', '163.191.103.35', '163.191.69.169', '163.191.59.212', '163.191.230.36', '163.191.27.191', '163.191.20.120', '163.191.212.107', '163.191.128.178', '163.191.22.94', '163.191.218.96', '163.191.113.147', '163.191.123.236', '163.191.104.13', '163.191.145.192', '163.191.27.5', '163.191.228.3', '163.191.243.181', '163.191.65.185', '163.191.12.74', '163.191.247.68', '163.191.166.118', '163.191.142.178', '163.191.101.153', '163.191.67.51', '163.191.158.14', '163.191.209.157', '163.191.13.178', '163.191.23.179', '163.191.210.107', '163.191.198.243', '163.191.98.228', '163.191.131.255', '163.191.184.9', '163.191.228.72', '163.191.22.18', '163.191.235.14', '163.191.70.227', '163.191.104.184', '163.191.29.241', '163.191.12.253', '163.191.107.47', '163.191.103.19', '163.191.94.44', '163.191.71.194', '163.191.200.211', '163.191.80.118', '163.191.64.78', '163.191.244.168', '163.191.219.209', '163.191.136.202', '163.191.95.140', '163.191.28.135', '163.191.3.253', '163.191.207.190', '163.191.85.181', '163.191.237.189', '163.191.76.1', '163.191.195.92', '163.191.178.7', '163.191.78.203', '163.191.46.168', '163.191.209.249', '163.191.87.196', '163.191.129.219', '163.191.222.237', '163.191.11.186', '163.191.103.14', '163.191.79.121', '163.191.253.35', '163.191.70.159', '163.191.16.179', '163.191.10.34', '163.191.30.202', '163.191.178.98', '163.191.176.232', '163.191.145.83', '163.191.54.240', '163.191.98.229', '163.191.150.231', '163.191.191.8', '163.191.73.141', '163.191.139.52', '163.191.212.141', '163.191.189.235', '163.191.133.77', '163.191.89.250', '163.191.236.223', '163.191.206.145', '163.191.210.30', '163.191.87.0', '163.191.234.91', '163.191.9.218', '163.191.28.91', '163.191.241.103', '163.191.214.66', '163.191.183.68', '163.191.61.252', '163.191.125.84', '163.191.32.203', '163.191.255.127', '163.191.222.43', '163.191.77.110', '163.191.236.79', '163.191.238.180', '163.191.252.41', '163.191.233.4', '163.191.231.235', '163.191.66.254', '163.191.155.78', '163.191.158.17', '163.191.150.147', '163.191.255.251', '163.191.114.9', '163.191.161.181', '163.191.32.171', '163.191.237.181', '163.191.218.146', '163.191.34.181', '163.191.186.3', '163.191.111.225', '163.191.141.117', '163.191.231.173', '163.191.57.163', '163.191.41.97', '163.191.148.229', '163.191.185.3', '163.191.36.87', '163.191.251.104', '163.191.157.193', '163.191.73.78', '163.191.147.22', '163.191.249.138', '163.191.76.12', '163.191.157.65', '163.191.3.35', '163.191.127.159', '163.191.221.73', '163.191.67.183', '163.191.42.48', '163.191.203.243', '163.191.237.85', '163.191.255.98', '163.191.99.89', '163.191.168.250', '163.191.118.144', '163.191.191.111', '163.191.206.63', '163.191.51.67', '163.191.7.219', '163.191.98.217', '163.191.32.253', '163.191.124.159', '163.191.223.212', '163.191.177.79', '163.191.123.110', '163.191.63.62', '163.191.183.20', '163.191.28.79', '163.191.32.242', '163.191.48.187', '163.191.44.146', '163.191.46.114', '163.191.164.53', '163.191.187.165', '163.191.5.180', '163.191.219.217', '163.191.177.46', '163.191.76.212', '163.191.235.212', '163.191.36.180', '163.191.212.66', '163.191.80.210', '163.191.36.140', '163.191.167.204', '163.191.233.36', '163.191.197.149', '163.191.90.125', '163.191.8.111', '163.191.98.22', '163.191.208.227', '163.191.70.228', '163.191.141.113', '163.191.22.109', '163.191.97.152', '163.191.252.191', '163.191.54.138', '163.191.222.37', '163.191.162.64', '163.191.57.93', '163.191.149.164', '163.191.137.86', '163.191.142.189', '163.191.62.148', '163.191.152.14', '163.191.17.56', '163.191.159.131', '163.191.206.155', '163.191.117.146', '163.191.244.215', '163.191.1.96', '163.191.203.92', '163.191.142.63', '163.191.163.220', '163.191.37.110', '163.191.204.22', '163.191.105.113', '163.191.8.125', '163.191.253.143', '163.191.68.98', '163.191.4.143', '163.191.7.181', '163.191.76.120', '163.191.219.58', '163.191.15.65', '163.191.227.99', '163.191.157.61', '163.191.237.29', '163.191.134.124', '163.191.149.253', '163.191.133.241', '163.191.181.247', '163.191.156.101', '163.191.255.200', '163.191.83.132', '163.191.2.252', '163.191.61.90', '163.191.231.250', '163.191.182.119', '163.191.75.32', '163.191.91.100', '163.191.168.159', '163.191.95.185', '163.191.98.36', '163.191.149.176', '163.191.66.211', '163.191.3.180', '163.191.87.197', '163.191.131.144', '163.191.139.53', '163.191.9.184', '163.191.208.241', '163.191.238.160', '163.191.238.1', '163.191.97.239', '163.191.32.126', '163.191.231.144', '163.191.94.245', '163.191.41.176', '163.191.2.70', '163.191.237.35', '163.191.173.29', '163.191.129.163', '163.191.133.145', '163.191.215.64', '163.191.200.209', '163.191.99.201', '163.191.233.236', '163.191.162.0', '163.191.43.127', '163.191.72.132', '163.191.181.166', '163.191.14.134', '163.191.230.114', '163.191.125.205', '163.191.60.67', '163.191.200.12', '163.191.40.210', '163.191.75.111', '163.191.103.130', '163.191.191.154', '163.191.62.177', '163.191.91.159', '163.191.39.248', '163.191.96.224', '163.191.121.68', '163.191.116.252', '163.191.184.192', '163.191.25.176', '163.191.189.117', '163.191.209.230', '163.191.58.109', '163.191.0.198', '163.191.128.227', '163.191.33.157', '163.191.89.211', '163.191.151.114', '163.191.125.170', '163.191.163.86', '163.191.140.51', '163.191.206.60', '163.191.184.55', '163.191.152.83', '163.191.78.86', '163.191.215.115', '163.191.143.13', '163.191.46.61', '163.191.54.249', '163.191.130.193', '163.191.161.89', '163.191.113.97', '163.191.117.243', '163.191.1.31', '163.191.45.194', '163.191.165.244', '163.191.166.253', '163.191.226.61', '163.191.132.229', '163.191.207.137', '163.191.252.126', '163.191.205.109', '163.191.46.198', '163.191.49.26', '163.191.161.211', '163.191.7.79', '163.191.52.4', '163.191.231.181', '163.191.51.223', '163.191.127.201', '163.191.123.207', '163.191.194.218', '163.191.174.42', '163.191.222.245', '163.191.71.228', '163.191.144.240', '163.191.29.77', '163.191.212.104', '163.191.240.236', '163.191.131.124', '163.191.245.199', '163.191.146.245', '163.191.236.34', '163.191.102.128', '163.191.117.104', '163.191.199.230', '163.191.144.197', '163.191.65.63', '163.191.207.23', '163.191.62.110', '163.191.144.181', '163.191.92.65', '163.191.49.173', '163.191.105.45', '163.191.147.74', '163.191.114.30', '163.191.199.129', '163.191.240.45', '163.191.78.67', '163.191.150.239', '163.191.161.51', '163.191.221.65', '163.191.66.122', '163.191.4.114', '163.191.95.79', '163.191.120.201', '163.191.2.84', '163.191.87.158', '163.191.16.184', '163.191.246.205', '163.191.141.23', '163.191.70.124', '163.191.222.143', '163.191.195.60', '163.191.115.191', '163.191.245.215', '163.191.93.168', '163.191.164.190', '163.191.71.246', '163.191.255.150', '163.191.30.0', '163.191.109.255', '163.191.95.6', '163.191.9.80', '163.191.103.206', '163.191.60.24', '163.191.63.46', '163.191.22.139', '163.191.153.109', '163.191.29.251', '163.191.41.52', '163.191.70.145', '163.191.233.93', '163.191.36.253', '163.191.2.103', '163.191.224.255', '163.191.232.237', '163.191.76.33', '163.191.86.232', '163.191.121.10', '163.191.252.182', '163.191.172.153', '163.191.113.220', '163.191.43.77', '163.191.111.84', '163.191.44.180', '163.191.123.105', '163.191.135.41', '163.191.227.38', '163.191.176.161', '163.191.17.116', '163.191.88.8', '163.191.217.102', '163.191.74.214', '163.191.181.201', '163.191.100.190', '163.191.219.95', '163.191.103.40', '163.191.130.9', '163.191.191.52', '163.191.165.41', '163.191.200.208', '163.191.158.213', '163.191.4.203', '163.191.200.85', '163.191.3.110', '163.191.113.206', '163.191.189.192', '163.191.92.126', '163.191.193.9', '163.191.25.94', '163.191.123.146', '163.191.122.87', '163.191.43.45', '163.191.53.84', '163.191.217.173', '163.191.143.113', '163.191.207.30', '163.191.113.96', '163.191.155.198', '163.191.106.101', '163.191.246.236', '163.191.224.84', '163.191.16.219', '163.191.247.96', '163.191.0.141', '163.191.68.13', '163.191.179.48', '163.191.253.43', '163.191.244.58', '163.191.197.163', '163.191.103.26', '163.191.32.190', '163.191.136.159', '163.191.79.177', '163.191.53.34', '163.191.66.65', '163.191.127.224', '163.191.149.24', '163.191.56.147', '163.191.22.30', '163.191.127.76', '163.191.6.154', '163.191.66.150', '163.191.245.121', '163.191.17.159', '163.191.58.117', '163.191.218.162', '163.191.83.180', '163.191.49.206', '163.191.233.45', '163.191.12.95', '163.191.249.234', '163.191.153.206', '163.191.81.209', '163.191.127.241', '163.191.24.25', '163.191.48.93', '163.191.166.120', '163.191.75.140', '163.191.20.18', '163.191.157.158', '163.191.52.220', '163.191.47.108', '163.191.230.19', '163.191.135.250', '163.191.189.114', '163.191.255.101', '163.191.240.143', '163.191.172.0', '163.191.78.222', '163.191.124.246', '163.191.28.120', '163.191.253.213', '163.191.5.3', '163.191.27.20', '163.191.208.73', '163.191.137.140', '163.191.17.94', '163.191.6.80', '163.191.246.249', '163.191.66.105', '163.191.12.161', '163.191.43.240', '163.191.82.158', '163.191.138.164', '163.191.236.204', '163.191.108.12', '163.191.60.0', '163.191.109.59', '163.191.255.125', '163.191.132.109', '163.191.166.30', '163.191.46.73', '163.191.25.15', '163.191.25.186', '163.191.236.76', '163.191.151.197', '163.191.42.211', '163.191.119.241', '163.191.93.145', '163.191.110.6', '163.191.89.0', '163.191.19.235', '163.191.237.106', '163.191.158.221', '163.191.163.125', '163.191.156.22', '163.191.144.38', '163.191.141.46', '163.191.218.110', '163.191.112.233', '163.191.249.59', '163.191.96.59', '163.191.69.159', '163.191.149.55', '163.191.137.38', '163.191.149.97', '163.191.102.235', '163.191.157.44', '163.191.3.177', '163.191.194.249', '163.191.60.16', '163.191.238.175', '163.191.217.37', '163.191.34.249', '163.191.137.79', '163.191.199.63', '163.191.63.105', '163.191.73.247', '163.191.232.95', '163.191.27.55', '163.191.201.73', '163.191.128.57', '163.191.121.49', '163.191.191.83', '163.191.144.193', '163.191.134.107', '163.191.165.36', '163.191.10.238', '163.191.201.69', '163.191.78.71', '163.191.157.88', '163.191.91.191', '163.191.218.132', '163.191.200.99', '163.191.185.99', '163.191.92.12', '163.191.74.45', '163.191.60.96', '163.191.109.143', '163.191.80.254', '163.191.132.201', '163.191.51.101', '163.191.221.0', '163.191.112.170', '163.191.38.223', '163.191.12.12', '163.191.66.116', '163.191.250.140', '163.191.110.115', '163.191.84.63', '163.191.39.89', '163.191.141.189', '163.191.221.22', '163.191.241.148', '163.191.100.68', '163.191.96.47', '163.191.127.250', '163.191.112.165', '163.191.135.211', '163.191.107.82', '163.191.178.121', '163.191.244.88', '163.191.89.39', '163.191.36.189', '163.191.77.113', '163.191.41.205', '163.191.77.25', '163.191.84.65', '163.191.10.207', '163.191.63.116', '163.191.213.53', '163.191.150.138', '163.191.119.197', '163.191.8.48', '163.191.67.246', '163.191.36.132', '163.191.96.167', '163.191.97.147', '163.191.58.198', '163.191.86.21', '163.191.21.186', '163.191.103.57', '163.191.67.56', '163.191.87.248', '163.191.174.239', '163.191.139.70', '163.191.27.184', '163.191.128.158', '163.191.186.13', '163.191.163.41', '163.191.226.42', '163.191.243.1', '163.191.95.146', '163.191.53.44', '163.191.162.38', '163.191.154.89', '163.191.206.13', '163.191.167.193', '163.191.101.82', '163.191.2.125', '163.191.47.168', '163.191.107.232', '163.191.107.174', '163.191.250.199', '163.191.62.36', '163.191.180.170', '163.191.203.173', '163.191.16.208', '163.191.189.136', '163.191.196.202', '163.191.194.170', '163.191.241.152', '163.191.121.162', '163.191.5.50', '163.191.222.3', '163.191.69.14', '163.191.251.50', '163.191.210.154', '163.191.145.212', '163.191.107.42', '163.191.86.66', '163.191.65.48', '163.191.236.238', '163.191.37.206', '163.191.117.14', '163.191.208.133', '163.191.249.252', '163.191.46.192', '163.191.109.250', '163.191.33.162', '163.191.104.74', '163.191.126.161', '163.191.188.109', '163.191.129.28', '163.191.155.11', '163.191.102.185', '163.191.40.34', '163.191.82.111', '163.191.116.238', '163.191.79.64', '163.191.116.33', '163.191.191.207', '163.191.27.112', '163.191.20.142', '163.191.254.29', '163.191.238.9', '163.191.244.122', '163.191.85.75', '163.191.188.246', '163.191.46.130', '163.191.167.187', '163.191.38.19', '163.191.125.199', '163.191.30.128', '163.191.158.212', '163.191.146.14', '163.191.120.172', '163.191.48.146', '163.191.175.75', '163.191.216.88', '163.191.92.0', '163.191.114.74', '163.191.21.17', '163.191.162.243', '163.191.164.250', '163.191.155.202', '163.191.156.160', '163.191.15.252', '163.191.212.48', '163.191.110.143', '163.191.128.117', '163.191.242.84', '163.191.185.181', '163.191.130.44', '163.191.166.104', '163.191.36.50', '163.191.159.224', '163.191.238.70', '163.191.103.111', '163.191.165.71', '163.191.105.91', '163.191.166.232', '163.191.27.209', '163.191.79.155', '163.191.181.223', '163.191.252.38', '163.191.69.36', '163.191.109.9', '163.191.197.209', '163.191.49.147', '163.191.158.247', '163.191.21.23', '163.191.175.245', '163.191.180.49', '163.191.47.56', '163.191.233.67', '163.191.21.26', '163.191.212.125', '163.191.97.82', '163.191.145.108', '163.191.205.143', '163.191.31.67', '163.191.217.208', '163.191.136.144', '163.191.231.2', '163.191.238.61', '163.191.136.175', '163.191.38.143', '163.191.183.37', '163.191.115.37', '163.191.123.145', '163.191.31.185', '163.191.0.49', '163.191.194.193', '163.191.156.69', '163.191.135.176', '163.191.50.152', '163.191.46.136', '163.191.85.45', '163.191.159.212', '163.191.114.45', '163.191.145.101', '163.191.59.193', '163.191.150.196', '163.191.69.126', '163.191.31.137', '163.191.254.241', '163.191.17.186', '163.191.144.55', '163.191.150.218', '163.191.251.194', '163.191.220.133', '163.191.76.227', '163.191.18.157', '163.191.184.60', '163.191.17.39', '163.191.182.225', '163.191.100.243', '163.191.127.178', '163.191.155.6', '163.191.12.30', '163.191.230.117', '163.191.232.11', '163.191.72.254', '163.191.24.18', '163.191.32.151', '163.191.181.72', '163.191.6.61', '163.191.193.34', '163.191.63.220', '163.191.232.255', '163.191.34.58', '163.191.184.163', '163.191.163.54', '163.191.203.62', '163.191.178.95', '163.191.62.242', '163.191.191.218', '163.191.245.196', '163.191.132.29', '163.191.138.20', '163.191.151.135', '163.191.224.20', '163.191.111.5', '163.191.127.18', '163.191.234.136', '163.191.54.197', '163.191.153.2', '163.191.143.61', '163.191.174.28', '163.191.94.161', '163.191.94.189', '163.191.13.102', '163.191.199.245', '163.191.146.238', '163.191.205.19', '163.191.60.232', '163.191.2.176', '163.191.79.225', '163.191.155.80', '163.191.106.147', '163.191.117.95', '163.191.63.11', '163.191.74.133', '163.191.93.192', '163.191.115.198', '163.191.92.61', '163.191.36.158', '163.191.239.183', '163.191.103.159', '163.191.54.28', '163.191.31.75', '163.191.99.219', '163.191.22.75', '163.191.136.52', '163.191.251.2', '163.191.244.217', '163.191.92.54', '163.191.3.99', '163.191.142.196', '163.191.78.76', '163.191.32.49', '163.191.6.233', '163.191.18.210', '163.191.33.83', '163.191.126.192', '163.191.168.170', '163.191.247.158', '163.191.37.255', '163.191.169.220', '163.191.66.109', '163</t>
  </si>
  <si>
    <t xml:space="preserve">121.41.85.68</t>
  </si>
  <si>
    <t xml:space="preserve">['121.41.85.68', '121.40.78.73', '121.40.105.31', '121.40.212.85', '121.41.25.16', '121.42.6.66', '121.42.106.5', '121.40.217.250', '121.40.48.137', '121.42.103.186', '121.40.240.190', '121.41.25.74', '121.42.92.23', '121.40.234.220', '121.40.166.52', '121.43.190.137', '121.42.65.3', '121.43.154.36', '121.41.5.132', '121.41.122.208', '121.41.4.247', '121.43.152.125', '121.42.143.117', '121.42.208.138', '121.41.161.42', '121.40.149.192', '121.40.150.26', '121.42.103.244', '121.40.26.8', '121.42.219.182', '121.40.77.172', '121.42.77.244', '121.40.141.74', '121.40.167.209', '121.40.79.22', '121.43.156.245', '121.40.141.134', '121.42.136.70', '121.40.119.57', '121.42.229.5', '121.42.100.92', '121.42.82.247', '121.40.147.139', '121.43.172.45', '121.42.46.81', '121.42.85.246', '121.40.120.77', '121.42.34.95', '121.40.35.204', '121.41.27.43', '121.43.99.94', '121.40.78.58', '121.41.22.251', '121.40.52.183', '121.41.81.125', '121.40.76.203', '121.42.26.77', '121.43.161.44', '121.40.18.164', '121.40.190.66', '121.42.100.188', '121.42.122.18', '121.40.64.250', '121.42.115.222', '121.43.152.31', '121.40.209.144', '121.40.132.6', '121.42.107.38', '121.42.6.100', '121.40.186.215', '121.40.79.229', '121.42.87.51', '121.43.41.158', '121.43.193.42', '121.40.111.58', '121.40.106.58', '121.42.13.183', '121.40.28.226', '121.40.197.245', '121.42.226.78', '121.42.183.55', '121.42.28.163', '121.43.14.233', '121.40.113.45', '121.40.157.206', '121.42.192.213', '121.42.133.5', '121.42.93.22', '121.40.132.113', '121.42.198.100', '121.40.140.214', '121.40.244.59', '121.40.106.39', '121.41.77.149', '121.40.211.21', '121.40.58.83', '121.40.110.184', '121.43.13.165', '121.40.46.97', '121.43.227.23', '121.42.251.1', '121.42.100.142', '121.42.104.10', '121.42.77.41', '121.42.138.123', '121.40.131.113', '121.42.199.208', '121.40.203.157', '121.40.26.121', '121.40.173.248', '121.40.49.108', '121.42.82.105', '121.40.205.89', '121.40.144.59', '121.40.158.148', '121.41.228.97', '121.42.234.199', '121.40.36.191', '121.40.70.77', '121.40.131.136', '121.42.6.177', '121.42.86.54', '121.41.4.73', '121.40.176.139', '121.40.217.142', '121.41.106.19', '121.40.39.85', '121.40.178.111', '121.42.68.122', '121.41.80.59', '121.41.6.53', '121.40.71.110', '121.42.165.146', '121.42.210.147', '121.42.135.205', '121.42.12.127', '121.43.179.135', '121.40.139.206', '121.40.143.212', '121.42.92.194', '121.40.198.219', '121.41.12.1', '121.42.87.30', '121.40.91.209', '121.42.178.231', '121.41.17.164', '121.42.93.45', '121.42.107.203', '121.42.67.136', '121.43.187.18', '121.42.24.167', '121.40.178.79', '121.42.103.147', '121.40.68.200', '121.43.111.98', '121.40.113.15', '121.42.115.196', '121.40.143.94', '121.40.134.19', '121.41.104.112', '121.43.19.141', '121.43.168.46', '121.40.210.219', '121.42.107.99', '121.40.17.2', '121.42.82.77', '121.40.62.155', '121.42.101.72', '121.40.130.246', '121.40.152.200', '121.43.14.235', '121.40.188.132', '121.40.207.55', '121.40.123.36', '121.42.82.217', '121.40.152.24', '121.41.230.51', '121.40.80.169', '121.42.79.169', '121.40.127.82', '121.40.130.126', '121.42.93.37', '121.42.99.40', '121.41.20.233', '121.42.180.115', '121.40.137.119', '121.40.42.237', '121.43.197.73', '121.42.66.181', '121.41.31.46', '121.41.225.226', '121.42.108.14', '121.42.95.46', '121.42.76.124', '121.42.35.80', '121.40.205.116', '121.40.43.34', '121.41.19.75', '121.43.244.123', '121.43.173.49', '121.41.86.64', '121.40.164.67', '121.40.71.49', '121.43.34.234', '121.43.110.140', '121.42.165.173', '121.42.101.92', '121.42.84.183', '121.40.86.254', '121.43.174.110', '121.40.192.218', '121.42.90.162', '121.42.65.9', '121.42.134.118', '121.41.38.236', '121.42.231.26', '121.40.138.195', '121.40.124.193', '121.42.69.165', '121.40.209.119', '121.40.94.234', '121.41.100.160', '121.42.98.30', '121.40.80.144', '121.42.7.235', '121.40.24.3', '121.40.58.14', '121.42.84.17', '121.40.67.65', '121.41.30.247', '121.40.238.112', '121.40.17.192', '121.40.17.163', '121.42.87.224', '121.40.52.201', '121.42.108.7', '121.42.169.66', '121.40.120.109', '121.42.70.36', '121.40.103.218', '121.42.133.219', '121.42.120.117', '121.40.180.145', '121.40.74.244', '121.40.179.69', '121.40.62.225', '121.40.142.204', '121.42.119.110', '121.40.223.1', '121.42.21.129', '121.40.223.224', '121.42.124.119', '121.42.85.103', '121.41.123.203', '121.41.42.192', '121.42.113.156', '121.42.69.88', '121.40.194.38', '121.43.13.144', '121.42.122.184', '121.42.107.238', '121.40.160.70', '121.42.115.218', '121.42.20.69', '121.43.230.92', '121.41.24.1', '121.40.20.147', '121.42.102.84', '121.42.82.72', '121.43.170.58', '121.42.82.194', '121.42.110.13', '121.42.122.26', '121.42.189.93', '121.42.111.180', '121.43.184.44', '121.43.73.104', '121.42.117.117', '121.40.148.198', '121.42.145.237', '121.42.27.225', '121.40.87.150', '121.42.97.165', '121.40.60.165', '121.40.86.220', '121.40.184.23', '121.43.119.190', '121.41.99.82', '121.43.181.246', '121.42.116.33', '121.43.166.177', '121.43.226.41', '121.41.98.71', '121.41.46.78', '121.42.180.199', '121.42.85.154', '121.40.126.121', '121.43.39.17', '121.43.184.150', '121.40.217.135', '121.42.73.188', '121.40.87.184', '121.40.241.227', '121.40.87.87', '121.43.32.133', '121.42.162.50', '121.41.4.204', '121.42.4.141', '121.42.100.155', '121.40.143.36', '121.40.38.48', '121.42.76.12', '121.40.75.89', '121.42.69.200', '121.40.135.106', '121.42.94.216', '121.42.88.45', '121.40.51.192', '121.43.158.214', '121.40.98.192', '121.40.74.98', '121.40.61.44', '121.42.108.247', '121.43.111.225', '121.41.4.216', '121.43.161.176', '121.43.166.157', '121.43.32.13', '121.41.41.65', '121.42.254.38', '121.42.77.140', '121.40.131.80', '121.40.78.202', '121.40.85.18', '121.42.76.92', '121.42.123.11', '121.40.143.119', '121.41.96.91', '121.41.86.193', '121.41.74.2', '121.42.103.253', '121.43.14.154', '121.41.109.99', '121.40.86.145', '121.42.123.149', '121.42.157.43', '121.40.106.104', '121.40.252.11', '121.41.17.202', '121.40.159.96', '121.40.71.191', '121.42.190.107', '121.40.242.253', '121.42.215.162', '121.42.80.190', '121.42.6.125', '121.40.20.185', '121.42.135.176', '121.40.197.140', '121.42.122.118', '121.40.29.102', '121.41.7.115', '121.42.185.116', '121.43.166.131', '121.43.173.173', '121.40.68.27', '121.43.103.158', '121.40.172.69', '121.41.35.137', '121.42.84.52', '121.40.191.47', '121.40.121.228', '121.42.235.202', '121.40.124.212', '121.42.103.235', '121.43.163.19', '121.40.43.104', '121.40.73.72', '121.40.239.238', '121.41.7.57', '121.40.81.215', '121.42.112.5', '121.42.110.82', '121.40.97.76', '121.40.155.208', '121.42.237.33', '121.42.70.146', '121.43.79.217', '121.41.224.240', '121.40.128.96', '121.40.120.44', '121.42.42.5', '121.40.218.200', '121.42.125.178', '121.42.103.73', '121.42.76.65', '121.41.108.174', '121.42.99.68', '121.40.190.44', '121.43.166.21', '121.42.62.58', '121.40.182.143', '121.41.225.85', '121.42.99.253', '121.42.84.86', '121.42.169.245', '121.41.76.83', '121.42.72.168', '121.43.41.176', '121.40.28.24', '121.40.118.225', '121.41.26.178', '121.42.174.49', '121.43.182.10', '121.42.74.70', '121.43.73.34', '121.42.134.217', '121.42.17.201', '121.40.181.51', '121.41.81.180', '121.40.141.40', '121.42.89.167', '121.42.124.195', '121.40.187.130', '121.42.47.133', '121.42.135.243', '121.41.99.185', '121.40.71.229', '121.41.59.6', '121.40.254.150', '121.40.116.90', '121.42.91.49', '121.40.126.112', '121.42.82.20', '121.40.203.161', '121.41.120.233', '121.42.115.203', '121.42.97.97', '121.42.112.165', '121.42.126.164', '121.42.33.86', '121.42.88.123', '121.42.127.222', '121.40.191.100', '121.42.119.238', '121.40.226.219', '121.41.104.67', '121.43.13.35', '121.40.156.5', '121.40.25.17', '121.43.199.39', '121.43.191.196', '121.40.43.59', '121.40.209.125', '121.41.18.139', '121.42.89.18', '121.42.243.78', '121.40.95.212', '121.40.154.179', '121.42.72.89', '121.40.208.251', '121.42.246.165', '121.42.211.156', '121.40.127.8', '121.42.243.243', '121.41.75.154', '121.40.187.119', '121.43.101.184', '121.42.82.238', '121.41.56.212', '121.40.154.226', '121.42.81.58', '121.40.38.118', '121.41.226.167', '121.40.229.24', '121.40.69.55', '121.40.175.218', '121.42.88.217', '121.42.88.74', '121.43.189.121', '121.40.202.138', '121.43.113.147', '121.40.58.230', '121.42.73.87', '121.42.120.51', '121.42.193.121', '121.40.120.140', '121.43.181.185', '121.40.34.229', '121.40.23.50', '121.40.162.226', '121.42.7.138', '121.41.78.198', '121.42.78.124', '121.41.35.150', '121.42.133.20', '121.42.88.238', '121.40.154.39', '121.40.50.109', '121.42.118.129', '121.40.250.244', '121.42.86.240', '121.43.110.84', '121.42.57.127', '121.40.197.127', '121.42.55.85', '121.40.199.221', '121.40.49.96', '121.42.21.149', '121.43.112.192', '121.43.237.129', '121.41.5.223', '121.42.93.233', '121.40.77.148', '121.40.122.2', '121.40.252.86', '121.40.64.131', '121.40.129.29', '121.40.76.113', '121.40.195.206', '121.40.78.103', '121.40.114.35', '121.40.206.162', '121.43.179.61', '121.40.184.209', '121.42.80.96', '121.40.77.63', '121.41.111.49', '121.42.110.75', '121.42.24.94', '121.43.167.157', '121.40.130.231', '121.40.73.138', '121.42.125.124', '121.40.163.3', '121.40.239.214', '121.42.103.53', '121.41.47.85', '121.40.196.5', '121.42.196.161', '121.40.17.126', '121.41.5.173', '121.40.163.210', '121.43.147.57', '121.42.134.254', '121.43.161.179', '121.42.89.254', '121.40.73.60', '121.42.144.229', '121.40.183.224', '121.42.31.30', '121.42.80.177', '121.40.183.125', '121.42.26.229', '121.42.4.198', '121.40.74.218', '121.40.220.147', '121.41.15.0', '121.43.18.216', '121.41.80.184', '121.40.97.242', '121.40.19.64', '121.40.70.1', '121.40.30.66', '121.40.19.6', '121.40.150.238', '121.42.116.28', '121.40.126.206', '121.41.37.63', '121.40.56.143', '121.40.182.212', '121.41.25.90', '121.42.84.103', '121.40.105.192', '121.42.87.187', '121.42.147.46', '121.43.106.41', '121.40.198.229', '121.43.165.30', '121.41.56.209', '121.43.152.72', '121.42.113.97', '121.42.205.208', '121.40.120.51', '121.40.74.97', '121.42.53.110', '121.42.152.186', '121.42.87.58', '121.43.167.80', '121.43.172.63', '121.40.22.154', '121.42.152.220', '121.43.111.31', '121.42.82.186', '121.40.20.251', '121.42.163.222', '121.42.89.37', '121.42.81.195', '121.40.17.8', '121.41.9.107', '121.40.191.228', '121.41.62.225', '121.42.107.154', '121.42.126.78', '121.40.10.160', '121.42.193.133', '121.42.249.37', '121.40.58.60', '121.43.179.105', '121.42.170.130', '121.42.45.1', '121.43.35.188', '121.40.23.43', '121.40.228.95', '121.42.82.253', '121.40.83.141', '121.40.74.159', '121.40.124.197', '121.42.125.36', '121.42.161.135', '121.40.95.88', '121.40.67.73', '121.43.79.162', '121.43.148.226', '121.40.151.183', '121.40.131.69', '121.42.70.214', '121.42.125.75', '121.40.68.234', '121.43.229.212', '121.42.94.66', '121.40.75.177', '121.43.176.244', '121.42.210.25', '121.42.69.247', '121.42.251.116', '121.40.149.162', '121.40.135.62', '121.43.38.220', '121.43.175.204', '121.43.115.42', '121.40.113.115', '121.40.117.228', '121.40.124.163', '121.40.30.145', '121.40.131.112', '121.40.56.43', '121.40.120.225', '121.40.131.207', '121.40.192.251', '121.40.60.157', '121.42.120.138', '121.40.244.219', '121.40.50.49', '121.40.130.136', '121.42.120.193', '121.40.214.85', '121.42.5.145', '121.40.225.28', '121.42.114.59', '121.40.152.192', '121.41.30.141', '121.43.59.24', '121.42.119.140', '121.42.27.95', '121.42.86.171', '121.41.90.57', '121.42.108.167', '121.42.5.59', '121.43.38.67', '121.42.127.89', '121.41.73.203', '121.40.173.69', '121.40.110.122', '121.40.194.150', '121.40.129.208', '121.41.78.241', '121.40.196.95', '121.42.52.91', '121.40.106.31', '121.40.89.14', '121.43.74.62', '121.43.35.105', '121.40.22.222', '121.40.94.147', '121.40.110.79', '121.40.142.199', '121.43.19.20', '121.42.44.123', '121.40.73.10', '121.40.19.169', '121.42.126.44', '121.40.25.44', '121.42.105.87', '121.41.113.134', '121.43.60.95', '121.42.81.59', '121.42.211.124', '121.42.125.73', '121.42.70.38', '121.42.74.43', '121.40.155.9', '121.42.103.14', '121.42.96.252', '121.42.227.80', '121.42.80.217', '121.43.180.161', '121.42.110.88', '121.41.80.197', '121.41.12.85', '121.42.81.82', '121.41.77.126', '121.41.104.193', '121.40.77.91', '121.42.87.106', '121.43.113.243', '121.43.181.70', '121.43.163.242', '121.42.68.184', '121.42.36.203', '121.40.184.121', '121.40.24.242', '121.40.87.82', '121.42.4.29', '121.41.97.168', '121.41.100.232', '121.40.179.49', '121.40.191.89', '121.41.51.152', '121.42.242.124', '121.41.5.101', '121.41.224.227', '121.42.7.126', '121.40.41.253', '121.40.100.113', '121.43.187.244', '121.40.126.92', '121.40.209.44', '121.42.102.161', '121.40.109.46', '121.42.134.240', '121.40.53.35', '121.42.76.58', '121.42.25.207', '121.42.62.136', '121.42.106.55', '121.42.252.205', '121.42.4.92', '121.41.90.217', '121.43.170.201', '121.42.253.188', '121.40.167.67', '121.42.71.235', '121.40.195.43', '121.42.94.154', '121.42.69.221', '121.40.243.43', '121.42.65.96', '121.42.83.214', '121.42.127.144', '121.40.154.194', '121.42.112.117', '121.42.7.151', '121.42.8.43', '121.42.76.71', '121.40.123.172', '121.40.252.168', '121.40.139.122', '121.42.174.57', '121.42.70.18', '121.40.121.53', '121.43.62.202', '121.43.191.44', '121.40.73.11', '121.40.27.21', '121.43.193.242', '121.43.58.134', '121.42.94.157', '121.40.132.76', '121.42.96.233', '121.42.78.125', '121.40.108.236', '121.40.153.41', '121.40.163.172', '121.42.237.117', '121.41.84.140', '121.40.57.192', '121.42.109.44', '121.43.163.170', '121.41.51.234', '121.40.109.62', '121.41.102.55', '121.41.14.48', '121.41.7.73', '121.41.27.95', '121.43.40.101', '121.42.65.101', '121.42.100.186', '121.40.238.106', '121.43.175.148', '121.40.94.84', '121.42.89.230', '121.42.88.216', '121.42.107.155', '121.41.12.114', '121.43.175.243', '121.40.41.166', '121.42.207.32', '121.42.166.214', '121.40.207.166', '121.40.84.112', '121.40.130.226', '121.40.70.104', '121.43.248.75', '121.40.28.10', '121.42.93.93', '121.43.58.74', '121.40.132.9', '121.40.227.110', '121.41.97.74', '121.40.38.206', '121.42.6.149', '121.43.154.219', '121.40.47.145', '121.42.114.165', '121.41.49.126', '121.43.190.111', '121.43.152.244', '121.40.30.169', '121.41.61.174', '121.40.97.232', '121.40.133.99', '121.42.195.91', '121.43.225.143', '121.42.107.49', '121.42.123.23', '121.40.236.128', '121.42.124.132', '121.42.125.96', '121.43.226.35', '121.40.217.211', '121.40.104.173', '121.41.227.93', '121.42.65.99', '121.40.167.132', '121.42.133.76', '121.42.144.172', '121.40.113.241', '121.42.120.23', '121.42.139.233', '121.43.233.130', '121.43.192.72', '121.40.242.84', '121.43.182.114', '121.42.75.152', '121.40.236.97', '121.40.240.112', '121.41.97.251', '121.41.87.9', '121.41.104.195', '121.43.166.115', '121.42.100.128', '121.41.74.137', '121.41.27.144', '121.40.168.67', '121.42.121.17', '121.42.93.68', '121.43.105.22', '121.42.57.217', '121.40.152.17', '121.42.124.151', '121.40.173.181', '121.42.77.69', '121.42.34.179', '121.42.121.92', '121.40.134.51', '121.41.77.223', '121.40.52.216', '121.43.199.19', '121.41.39.61', '121.41.37.174', '121.40.99.161', '121.41.85.213', '121.40.201.184', '121.42.94.8', '121.40.238.71', '121.43.172.193', '121.40.127.46', '121.40.187.157', '121.42.172.24', '121.42.73.24', '121.40.217.133', '121.43.171.216', '121.40.145.196', '121.40.141.39', '121.42.109.139', '121.40.205.32', '121.41.227.62', '121.40.122.72', '121.42.101.68', '121.40.215.143', '121.43.38.45', '121.41.169.204', '121.43.225.88', '121.42.6.167', '121.41.88.158', '121.40.134.76', '121.40.42.4', '121.40.232.193', '121.43.225.79', '121.42.86.234', '121.40.184.92', '121.41.6.252', '121.40.25.225', '121.40.216.26', '121.40.176.61', '121.42.83.23', '121.41.82.217', '121.42.21.49', '121.40.72.125', '121.42.96.148', '121.42.105.186', '121.42.92.151', '121.42.132.152', '121.40.135.132', '121.41.38.229', '121.40.112.170', '121.43.60.42', '121.42.102.170', '121.42.106.245', '121.41.73.54', '121.42.70.177', '121.41.7.173', '121.41.15.169', '121.42.35.7', '121.43.225.63', '121.42.113.206', '121.40.158.135', '121.43.174.216', '121.42.100.121', '121.40.140.164', '121.40.186.77', '121.43.160.58', '121.40.128.69', '121.42.9.92', '121.40.71.7', '121.42.104.203', '121.42.110.89', '121.41.18.251', '121.42.148.94', '121.40.137.207', '121.40.33.18', '121.42.158.148', '121.42.73.66', '121.43.196.223', '121.43.14.105', '121.43.182.98', '121.43.149.234', '121.42.80.72', '121.43.99.175', '121.40.33.119', '121.40.193.57', '121.42.65.206', '121.40.118.74', '121.42.17.251', '121.42.200.16', '121.41.88.166', '121.42.4.211', '121.43.186.110', '121.40.212.137', '121.42.143.6', '121.42.122.179', '121.40.176.189', '121.40.42.216', '121.40.138.99', '121.42.65.250', '121.43.154.195', '121.40.137.222', '121.42.124.74', '121.42.107.234', '121.43.73.197', '121.40.221.175', '121.42.98.162', '121.40.38.99', '121.42.107.200', '121.42.114.231', '121.40.84.88', '121.42.117.133', '121.41.42.151', '121.40.123.43', '121.42.103.171', '121.41.55.36', '121.40.38.79', '121.41.55.63', '121.40.164.172', '121.42.40.181', '121.40.216.39', '121.40.79.68', '121.40.77.48', '121.43.188.132', '121.42.126.55', '121.42.70.219', '121.42.99.33', '121.42.115.106', '121.40.148.78', '121.42.226.230', '121.40.173.111', '121.40.246.40', '121.40.73.15', '121.40.151.49', '121.43.157.241', '121.42.149.122', '121.40.204.141', '121.42.243.98', '121.42.149.203', '121.40.20.90', '121.40.86.106', '121.42.106.180', '121.40.170.99', '121.40.124.68', '121.43.55.87', '121.42.66.76', '121.40.139.22', '121.40.214.53', '121.42.75.115', '121.41.43.137', '121.40.153.106', '121.42.80.235', '121.40.143.118', '121.43.106.5', '121.43.165.169', '121.42.46.207', '121.42.106.17', '121.40.225.195', '121.41.89.53', '121.42.152.15', '121.40.70.54', '121.40.191.163', '121.40.139.230', '121.40.203.123', '121.42.20.122', '121.40.147.156', '121.42.88.112', '121.42.120.242', '121.40.16.141', '121.43.164.49', '121.42.188.126', '121.40.170.105', '121.40.127.5', '121.42.119.33', '121.40.101.6', '121.42.120.204', '121.42.7.229', '121.40.182.163', '121.42.74.158', '121.40.120.114', '121.41.16.72', '121.42.246.238', '121.43.171.217', '121.40.36.153', '121.42.234.117', '121.40.20.57', '121.40.41.172', '121.40.101.96', '121.40.111.76', '121.42.84.220', '121.43.167.200', '121.40.9.247', '121.41.226.200', '121.42.242.118', '121.40.92.103', '121.42.65.107', '121.43.14.103', '121.40.103.42', '121.41.83.162', '121.40.78.66', '121.42.86.136', '121.42.4.81', '121.42.117.39', '121.42.5.157', '121.41.80.199', '121.40.206.62', '121.40.29.179', '121.43.164.195', '121.43.110.105', '121.40.186.250', '121.40.196.113', '121.40.131.83', '121.41.19.26', '121.40.98.199', '121.41.103.52', '121.42.73.124', '121.42.120.206', '121.42.75.176', '121.41.15.102', '121.43.235.66', '121.42.104.172', '121.40.82.103', '121.42.201.198', '121.40.188.122', '121.42.160.37', '121.40.83.133', '121.40.97.251', '121.42.91.40', '121.40.138.75', '121.41.231.90', '121.41.141.225', '121.41.115.136', '121.42.74.156', '121.41.4.208', '121.42.30.131', '121.40.134.132', '121.42.138.79', '121.43.168.213', '121.40.122.18', '121.41.19.211', '121.42.237.205', '121.41.19.33', '121.42.6.199', '121.43.151.22', '121.43.170.62', '121.40.135.136', '121.42.111.125', '121.41.22.102', '121.42.234.121', '121.41.75.36', '121.40.212.244', '121.40.77.125', '121.42.46.160', '121.41.49.146', '121.40.24.189', '121.40.121.132', '121.42.243.17', '121.40.146.182', '121.40.111.160', '121.42.195.56', '121.40.112.235', '121.40.118.62', '121.42.109.131', '121.40.160.179', '121.42.118.83', '121.42.100.229', '121.43.168.65', '121.42.188.102', '121.43.184.19', '121.42.68.209', '121.40.114.167', '121.40.190.4', '121.42.204.150', '121.42.121.147', '121.40.91.197', '121.40.217.219', '121.40.156.156', '121.40.209.50', '121.41.66.18', '121.42.213.220', '121.43.161.159', '121.40.26.236', '121.42.69.27', '121.40.163.185', '121.42.59.64', '121.42.127.153', '121.40.34.117', '121.41.226.208', '121.42.72.120', '121.40.158.193', '121.40.42.47', '121.41.51.203', '121.40.178.25', '121.42.78.43', '121.40.124.143', '121.41.17.76', '121.41.101.55', '121.42.85.60', '121.40.164.13', '121.42.116.117', '121.40.79.6', '121.40.63.111', '121.42.175.29', '121.40.191.203', '121.42.113.25', '121.42.101.208', '121.42.58.84', '121.41.35.16', '121.43.174.138', '121.41.72.60', '121.41.80.45', '121.42.109.97', '121.42.78.40', '121.41.62.121', '121.41.5.170', '121.41.126.221', '121.40.105.142', '121.40.44.35', '121.40.162.199', '121.42.104.110', '121.40.68.126', '121.42.168.230', '121.42.84.229', '121.43.231.140', '121.43.100.42', '121.43.232.129', '121.40.197.135', '121.40.51.93', '121.40.163.59', '121.42.114.190', '121.40.80.109', '121.42.77.125', '121.40.108.123', '121.42.89.156', '121.42.115.22', '121.42.144.195', '121.42.95.89', '121.42.127.11', '121.43.180.98', '121.43.166.187', '121.42.15.71', '121.42.86.90', '121.42.126.73', '121.42.65.105', '121.42.224.63', '121.42.90.125', '121.41.13.88', '121.40.193.209', '121.41.4.149', '121.40.183.79', '121.40.24.214', '121.42.120.208', '121.41.96.2', '121.40.136.80', '121.41.12.12', '121.40.85.180', '121.42.106.147', '121.43.183.140', '121.41.11.175', '121.40.81.113', '121.40.142.175', '121.41.76.48', '121.41.129.117', '121.40.178.132', '121.42.121.35', '121.41.51.204', '121.42.71.103', '121.40.26.21', '121.42.125.204', '121.41.63.103', '121.40.77.218', '121.43.224.53', '121.41.82.89', '121.43.56.229', '121.40.225.95', '121.43.110.165', '121.40.200.186', '121.40.105.88', '121.41.77.52', '121.43.165.153', '121.43.146.192', '121.42.254.254', '121.42.69.19', '121.42.71.194', '121.43.182.3', '121.40.54.220', '121.40.48.148', '121.41.13.2', '121.42.91.86', '121.42.79.37', '121.40.205.119', '121.40.182.45', '121.40.220.59', '121.40.218.57', '121.40.100.132', '121.42.104.36', '121.40.137.241', '121.42.104.194', '121.43.71.158', '121.42.6.20', '121.42.126.140', '121.41.84.90', '121.42.12.179', '121.40.135.131', '121.41.10.64', '121.41.105.21', '121.40.72.190', '121.42.61.150', '121.42.107.105', '121.40.94.188', '121.40.175.84', '121.42.114.201', '121.42.85.212', '121.43.181.129', '121.43.32.186', '121.40.108.117', '121.42.119.88', '121.40.41.209', '121.42.176.248', '121.40.108.43', '121.42.107.112', '121.42.90.102', '121.42.85.70', '121.43.72.228', '121.40.76.88', '121.42.125.61', '121.40.60.74', '121.40.129.20', '121.41.37.66', '121.40.18.10', '121.40.195.3', '121.42.79.42', '121.43.230.110', '121.40.56.75', '121.42.135.130', '121.40.211.85', '121.40.154.118', '121.40.160.213', '121.42.21.42', '121.43.191.69', '121.40.122.197', '121.42.89.68', '121.40.110.136', '121.42.224.88', '121.43.41.222', '121.41.75.114', '121.40.112.145', '121.40.71.82', '121.42.65.136', '121.40.150.244', '121.42.198.135', '121.43.18.249', '121.41.121.49', '121.40.98.27', '121.40.120.171', '121.40.133.80', '121.40.173.127', '121.42.101.200', '121.40.249.15', '121.42.156.169', '121.43.145.62', '121.42.84.186', '121.43.168.196', '121.42.163.44', '121.42.149.93', '121.42.20.43', '121.40.57.32', '121.42.234.189', '121.40.60.200', '121.42.149.68', '121.40.229.250', '121.40.16.86', '121.40.59.38', '121.42.98.229', '121.42.33.146', '121.40.216.124', '121.43.37.215', '121.42.5.252', '121.40.111.38', '121.42.127.97', '121.40.251.92', '121.41.25.8', '121.41.7.78', '121.42.104.84', '121.40.155.231', '121.42.44.127', '121.42.108.64', '121.41.78.16', '121.41.229.67', '121.41.36.159', '121.40.86.78', '121.42.228.181', '121.41.117.226', '121.40.248.88', '121.42.134.183', '121.40.18.2', '121.42.102.232', '121.42.115.165', '121.42.237.11', '121.40.59.133', '121.42.7.58', '121.40.76.242', '121.42.102.148', '121.40.54.194', '121.40.125.159', '121.42.235.148', '121.42.174.110', '121.41.82.155', '121.40.33.244', '121.42.103.155', '121.42.118.62', '121.42.98.16', '121.40.134.215', '121.42.114.78', '121.41.179.183', '121.42.93.201', '121.42.81.227', '121.42.124.134', '121.42.213.167', '121.41.11.26', '121.40.241.63', '121.40.158.138', '121.42.138.94', '121.42.105.23', '121.40.23.143', '121.42.190.211', '121.43.57.15', '121.41.34.124', '121.40.133.103', '121.40.223.137', '121.42.91.150', '121.41.101.112', '121.40.52.93', '121.41.77.214', '121.40.77.83', '121.42.15.113', '121.42.12.123', '121.40.109.120', '121.40.19.49', '121.42.229.128', '121.42.77.201', '121.42.86.22', '121.40.42.30', '121.41.84.218', '121.40.118.157', '121.41.59.175', '121.42.85.140', '121.40.198.161', '121.43.233.240', '121.42.110.73', '121.40.111.212', '121.42.119.204', '121.41.38.185', '121.42.104.158', '121.40.57.61', '121.42.253.57', '121.41.16.251', '121.42.100.116', '121.40.137.36', '121.41.48.62', '121.43.198.210', '121.42.116.114', '121.40.191.52', '121.42.7.93', '121.43.178.188', '121.41.8.187', '121.42.212.184', '121.42.92.163', '121.40.227.28', '121.42.21.136', '121.41.120.53', '121.41.62.230', '121.42.109.37', '121.42.121.73', '121.43.156.242', '121.40.186.155', '121.40.241.253', '121.41.87.104', '121.40.236.114', '121.43.162.60', '121.42.242.126', '121.40.146.131', '121.41.18.254', '121.42.122.177', '121.40.149.165', '121.40.238.198', '121.40.225.233', '121.42.83.252', '121.40.144.183', '121.42.21.246', '121.42.106.125', '121.43.181.6', '121.43.187.29', '121.41.80.4', '121.42.103.36', '121.42.8.156', '121.42.103.166', '121.40.232.115', '121.42.88.153', '121.43.227.32', '121.40.134.23', '121.42.121.131', '121.40.55.208', '121.40.104.199', '121.40.199.218', '121.42.7.254', '121.42.68.75', '121.41.14.110', '121.43.159.218', '121.42.110.113', '121.40.130.134', '121.42.110.14', '121.40.103.7', '121.40.233.55', '121.42.120.188', '121.42.47.32', '121.40.22.93', '121.42.111.219', '121.40.112.113', '121.42.7.104', '121.42.175.136', '121.40.40.212', '121.43.175.129', '121.40.128.3', '121.41.77.196', '121.40.208.157', '121.40.34.115', '121.41.37.176', '121.41.122.236', '121.40.74.132', '121.43.180.224', '121.42.126.94', '121.42.207.176', '121.42.104.210', '121.40.126.75', '121.40.19.87', '121.42.102.135', '121.43.164.17', '121.43.103.136', '121.43.168.28', '121.42.105.160', '121.42.100.219', '121.42.120.231', '121.43.40.54', '121.42.114.209', '121.41.95.90', '121.42.115.184', '121.42.107.67', '121.40.208.30', '121.41.129.97', '121.42.78.38', '121.40.214.79', '121.41.107.98', '121.42.107.29', '121.40.93.214', '121.43.182.102', '121.40.168.150', '121.41.73.161', '121.42.160.135', '121.41.26.195', '121.40.44.224', '121.41.8.120', '121.42.113.121', '121.41.49.233', '121.42.120.157', '121.40.225.30', '121.42.142.70', '121.42.119.224', '121.40.54.30', '121.42.152.125', '121.41.98.208', '121.40.129.157', '121.40.201.98', '121.43.161.59', '121.40.134.43', '121.43.158.50', '121.42.116.39', '121.40.231.62', '121.41.76.183', '121.40.181.119', '121.40.253.119', '121.43.163.192', '121.40.108.79', '121.42.42.119', '121.40.211.26', '121.40.196.222', '121.40.193.78', '121.43.106.87', '121.42.70.149', '121.42.122.58', '121.41.15.81', '121.43.43.69', '121.40.47.156', '121.43.188.16', '121.42.181.148', '121.40.179.218', '121.41.115.53', '121.43.34.68', '121.42.6.59', '121.40.118.214', '121.40.181.174', '121.40.75.159', '121.40.171.35', '121.42.83.247', '121.42.122.200', '121.43.157.1', '121.41.38.76', '121.40.137.77', '121.42.66.54', '121.43.41.162', '121.40.111.90', '121.42.125.23', '121.40.73.205', '121.40.40.78', '121.40.157.127', '121.42.75.253', '121.40.27.33', '121.40.110.21', '121.42.228.226', '121.40.126.110', '121.43.172.61', '121.40.96.3', '121.40.136.165', '121.40.31.178', '121.40.75.96', '121.41.82.104', '121.43.151.1', '121.42.236.88', '121.41.84.5', '121.43.104.64', '121.40.31.31', '121.42.100.39', '121.41.33.241', '121.42.8.224', '121.40.17.69', '121.40.175.101', '121.41.17.63', '121.40.17.81', '121.43.35.150', '121.41.106.93', '121.40.146.158', '121.40.32.247', '121.40.227.188', '121.42.103.167', '121.40.54.151', '121.42.134.103', '121.41.14.158', '121.43.171.47', '121.42.40.146', '121.43.145.200', '121.40.143.53', '121.40.95.29', '121.41.76.5', '121.40.242.145', '121.42.61.62', '121.43.197.93', '121.43.167.101', '121.40.60.38', '121.43.66.244', '121.42.87.161', '121.40.170.22', '121.42.88.220', '121.42.192.179', '121.40.38.129', '121.40.139.136', '121.43.144.249', '121.40.132.242', '121.43.174.36', '121.40.26.92', '121.42.250.202', '121.40.102.206', '121.40.131.4', '121.43.72.54', '121.41.10.199', '121.40.157.45', '121.42.122.83', '121.42.138.46', '121.42.67.242', '121.43.182.32', '121.42.98.171', '121.42.117.86', '121.42.201.152', '121.42.146.206', '121.42.72.40', '121.42.238.111', '121.43.36.48', '121.41.5.210', '121.40.68.50', '121.42.200.245', '121.42.228.239', '121.42.135.35', '121.40.75.41', '121.40.37.215', '121.43.58.145', '121.40.31.126', '121.41.35.177', '121.40.141.149', '121.41.72.137', '121.42.244.58', '121.40.90.35', '121.40.21.239', '121.40.69.200', '121.40.130.159', '121.43.75.6', '121.42.73.214', '121.42.124.250', '121.42.135.40', '121.40.119.213', '121.41.35.148', '121.42.153.241', '121.42.167.29', '121.43.55.49', '121.41.96.236', '121.42.68.215', '121.40.231.215', '121.42.11.211', '121.42.32.58', '121.43.66.233', '121.42.123.129', '121.42.108.83', '121.42.171.175', '121.41.100.229', '121.41.18.45', '121.40.89.216', '121.42.201.142', '121.42.123.62', '121.42.224.164', '121.42.219.132', '121.40.79.135', '121.40.191.130', '121.40.107.224', '121.42.93.204', '121.42.252.119', '121.43.179.32', '121.43.158.55', '121.42.198.141', '121.40.158.250', '121.42.77.178', '121.42.80.248', '121.40.116.220', '121.42.77.99', '121.41.137.146', '121.40.47.159', '121.40.200.67', '121.42.13.163', '121.40.78.50', '121.42.133.100', '121.43.172.138', '121.40.189.145', '121.42.10.214', '121.42.85.19', '121.43.168.14', '121.41.76.224', '121.40.121.156', '121.42.153.245', '121.40.117.53', '121.40.140.7', '121.40.178.49', '121.41.28.135', '121.42.111.186', '121.40.184.137', '121.43.36.89', '121.43.74.209', '121.43.149.142', '121.40.42.193', '121.40.144.92', '121.40.249.244', '121.41.99.60', '121.42.92.149', '121.42.204.144', '121.40.106.93', '121.40.76.91', '121.42.122.132', '121.40.204.201', '121.41.225.22', '121.41.96.55', '121.40.175.36', '121.42.8.112', '121.40.103.33', '121.40.92.210', '121.42.97.147', '121.40.68.184', '121.40.137.120', '121.40.175.95', '121.41.89.172', '121.41.27.208', '121.42.90.164', '121.41.115.235', '121.40.189.172', '121.42.112.217', '121.42.113.235', '121.40.48.238', '121.40.154.174', '121.40.101.114', '121.42.161.154', '121.43.157.170', '121.42.81.216', '121.43.174.210', '121.42.136.8', '121.41.29.70', '121.43.37.38', '121.41.58.154', '121.40.196.40', '121.40.136.12', '121.43.180.132', '121.42.187.54', '121.43.171.19', '121.41.79.47', '121.42.6.107', '121.40.104.114', '121.42.65.235', '121.41.105.254', '121.43.13.20', '121.41.4.128', '121.43.74.33', '121.41.102.210', '121.41.29.77', '121.42.11.222', '121.43.177.8', '121.42.20.209', '121.40.102.160', '121.41.56.91', '121.42.105.56', '121.42.74.88', '121.43.52.203', '121.42.199.93', '121.42.89.154', '121.42.135.120', '121.42.151.184', '121.40.169.103', '121.40.114.157', '121.43.167.114', '121.43.157.211', '121.42.138.241', '121.40.100.32', '121.40.168.119', '121.43.231.6', '121.40.169.99', '121.40.236.203', '121.42.154.33', '121.41.51.174', '121.42.113.198', '121.40.238.98', '121.42.188.189', '121.40.198.105', '121.42.111.58', '121.43.182.12', '121.42.195.39', '121.42.228.129', '121.41.28.168', '121.42.11.129', '121.41.96.164', '121.40.173.155', '121.40.225.70', '121.42.5.94', '121.40.20.69', '121.42.116.177', '121.43.158.146', '121.43.149.187', '121.40.172.142', '121.40.234.229', '121.41.84.213', '121.40.154.208', '121.42.116.92', '121.42.10.101', '121.43.39.85', '121.40.192.3', '121.42.163.89', '121.42.20.23', '121.42.138.166', '121.40.144.84', '121.40.99.97', '121.40.148.75', '121.42.92.155', '121.40.121.49', '121.42.66.197', '121.42.90.82', '121.41.98.193', '121.42.113.115', '121.42.230.149', '121.41.19.119', '121.42.234.39', '121.40.120.254', '121.43.176.199', '121.42.105.133', '121.41.48.81', '121.42.113.130', '121.42.118.17', '121.43.180.158', '121.42.229.166', '121.42.6.176', '121.43.163.122', '121.42.66.194', '121.40.214.120', '121.43.115.82', '121.40.230.16', '121.40.107.79', '121.40.176.194', '121.42.66.7', '121.42.249.159', '121.40.91.101', '121.40.35.149', '121.41.26.145', '121.43.153.134', '121.42.217.176', '121.40.181.74', '121.42.78.113', '121.42.171.174', '121.40.31.99', '121.42.142.168', '121.42.224.57', '121.43.109.230', '121.40.223.208', '121.41.100.161', '121.40.140.30', '121.42.84.81', '121.40.80.96', '121.40.152.143', '121.42.83.229', '121.43.98.111', '121.40.129.200', '121.40.152.50', '121.43.171.160', '121.40.48.165', '121.42.117.170', '121.40.145.167', '121.42.49.92', '121.42.90.228', '121.42.88.200', '121.42.94.5', '121.42.71.65', '121.42.96.156', '121.42.127.180', '121.40.94.40', '121.42.125.17', '121.42.45.52', '121.42.117.242', '121.43.145.94', '121.42.126.1', '121.42.230.83', '121.</t>
  </si>
  <si>
    <t xml:space="preserve">199.232.171.41</t>
  </si>
  <si>
    <t xml:space="preserve">['199.232.171.41', '199.232.89.171', '199.232.211.234', '199.232.32.96', '199.232.62.210', '199.232.240.80', '199.232.124.138', '199.232.10.53', '199.232.207.178', '199.232.236.143', '199.232.78.83', '199.232.73.32', '199.232.16.188', '199.232.131.23', '199.232.91.118', '199.232.182.190', '199.232.43.221', '199.232.194.93', '199.232.84.110', '199.232.171.45', '199.232.156.119', '199.232.247.136', '199.232.225.154', '199.232.32.170', '199.232.215.179', '199.232.67.111', '199.232.50.212', '199.232.233.18', '199.232.179.184', '199.232.173.69', '199.232.8.71', '199.232.207.160', '199.232.224.70', '199.232.105.98', '199.232.127.31', '199.232.57.209', '199.232.230.117', '199.232.201.103', '199.232.63.43', '199.232.223.207', '199.232.41.18', '199.232.15.152', '199.232.118.70', '199.232.5.6', '199.232.252.74', '199.232.224.1', '199.232.237.129', '199.232.139.220', '199.232.25.124', '199.232.57.54', '199.232.225.71', '199.232.15.18', '199.232.249.253', '199.232.29.60', '199.232.241.105', '199.232.158.142', '199.232.142.42', '199.232.61.242', '199.232.100.172', '199.232.206.242', '199.232.168.249', '199.232.124.158', '199.232.139.184', '199.232.134.107', '199.232.197.105', '199.232.194.70', '199.232.166.213', '199.232.210.43', '199.232.200.118', '199.232.42.175', '199.232.93.151', '199.232.7.219', '199.232.208.140', '199.232.55.92', '199.232.47.63', '199.232.180.228', '199.232.0.84', '199.232.79.61', '199.232.211.87', '199.232.3.124', '199.232.192.194', '199.232.87.166', '199.232.73.52', '199.232.34.54', '199.232.55.156', '199.232.157.2', '199.232.106.102', '199.232.114.228', '199.232.249.127', '199.232.237.32', '199.232.96.212', '199.232.42.255', '199.232.98.206', '199.232.241.223', '199.232.178.225', '199.232.11.99', '199.232.195.43', '199.232.148.235', '199.232.25.101', '199.232.78.9', '199.232.143.211', '199.232.244.196', '199.232.86.57', '199.232.45.202', '199.232.243.81', '199.232.47.3', '199.232.26.59', '199.232.59.30', '199.232.251.0', '199.232.219.206', '199.232.165.161', '199.232.156.107', '199.232.84.243', '199.232.138.188', '199.232.127.217', '199.232.62.154', '199.232.181.44', '199.232.253.217', '199.232.219.56', '199.232.118.1', '199.232.37.0', '199.232.201.191', '199.232.166.200', '199.232.92.223', '199.232.37.237', '199.232.8.143', '199.232.251.164', '199.232.160.178', '199.232.81.42', '199.232.45.117', '199.232.87.38', '199.232.49.50', '199.232.65.201', '199.232.168.231', '199.232.20.151', '199.232.90.113', '199.232.103.247', '199.232.243.249', '199.232.125.122', '199.232.64.212', '199.232.199.226', '199.232.74.79', '199.232.113.177', '199.232.2.72', '199.232.143.24', '199.232.178.152', '199.232.234.42', '199.232.101.144', '199.232.192.223', '199.232.129.103', '199.232.191.160', '199.232.235.105', '199.232.245.177', '199.232.6.60', '199.232.0.180', '199.232.234.225', '199.232.72.245', '199.232.68.94', '199.232.232.58', '199.232.85.145', '199.232.52.216', '199.232.78.68', '199.232.248.3', '199.232.146.44', '199.232.222.199', '199.232.21.194', '199.232.77.109', '199.232.245.206', '199.232.236.48', '199.232.88.136', '199.232.104.84', '199.232.26.98', '199.232.56.180', '199.232.251.227', '199.232.41.1', '199.232.121.222', '199.232.240.0', '199.232.57.58', '199.232.64.38', '199.232.50.84', '199.232.242.111', '199.232.44.11', '199.232.175.190', '199.232.118.55', '199.232.5.242', '199.232.78.118', '199.232.32.198', '199.232.203.196', '199.232.151.93', '199.232.174.178', '199.232.148.251', '199.232.136.62', '199.232.241.204', '199.232.68.178', '199.232.96.67', '199.232.3.213', '199.232.152.195', '199.232.20.130', '199.232.224.59', '199.232.46.169', '199.232.133.204', '199.232.35.96', '199.232.202.42', '199.232.79.32', '199.232.94.165', '199.232.80.179', '199.232.149.165', '199.232.162.228', '199.232.181.43', '199.232.4.220', '199.232.163.152', '199.232.194.59', '199.232.176.67', '199.232.82.182', '199.232.58.219', '199.232.48.60', '199.232.10.81', '199.232.86.10', '199.232.117.73', '199.232.97.67', '199.232.235.185', '199.232.170.47', '199.232.171.224', '199.232.41.75', '199.232.141.176', '199.232.213.232', '199.232.144.183', '199.232.97.243', '199.232.198.212', '199.232.225.220', '199.232.231.250', '199.232.38.220', '199.232.129.231', '199.232.209.209', '199.232.140.201', '199.232.19.192', '199.232.151.229', '199.232.88.172', '199.232.27.197', '199.232.252.197', '199.232.96.134', '199.232.5.159', '199.232.183.83', '199.232.193.12', '199.232.40.190', '199.232.235.80', '199.232.203.136', '199.232.119.69', '199.232.237.222', '199.232.92.62', '199.232.106.108', '199.232.3.1', '199.232.101.56', '199.232.28.218', '199.232.100.116', '199.232.175.59', '199.232.137.23', '199.232.48.81', '199.232.31.220', '199.232.222.22', '199.232.184.226', '199.232.253.165', '199.232.209.240', '199.232.61.39', '199.232.102.9', '199.232.1.76', '199.232.111.84', '199.232.48.67', '199.232.151.143', '199.232.21.237', '199.232.244.6', '199.232.2.216', '199.232.222.105', '199.232.37.93', '199.232.192.216', '199.232.230.204', '199.232.140.238', '199.232.19.206', '199.232.4.168', '199.232.254.90', '199.232.254.189', '199.232.151.178', '199.232.91.239', '199.232.43.222', '199.232.115.69', '199.232.105.79', '199.232.84.215', '199.232.9.96', '199.232.163.176', '199.232.240.142', '199.232.204.142', '199.232.162.99', '199.232.31.139', '199.232.238.215', '199.232.134.106', '199.232.184.31', '199.232.81.75', '199.232.226.77', '199.232.71.203', '199.232.245.247', '199.232.50.166', '199.232.150.61', '199.232.163.96', '199.232.76.170', '199.232.208.119', '199.232.33.230', '199.232.65.91', '199.232.226.235', '199.232.199.216', '199.232.199.169', '199.232.31.34', '199.232.173.122', '199.232.52.116', '199.232.70.209', '199.232.51.205', '199.232.8.165', '199.232.24.147', '199.232.67.102', '199.232.170.204', '199.232.142.142', '199.232.7.194', '199.232.172.63', '199.232.12.215', '199.232.102.37', '199.232.129.233', '199.232.9.236', '199.232.46.182', '199.232.100.154', '199.232.229.61', '199.232.176.146', '199.232.184.255', '199.232.158.57', '199.232.107.2', '199.232.174.57', '199.232.39.184', '199.232.35.157', '199.232.141.205', '199.232.58.59', '199.232.154.123', '199.232.173.65', '199.232.12.213', '199.232.130.16', '199.232.242.32', '199.232.220.21', '199.232.93.249', '199.232.195.251', '199.232.182.184', '199.232.38.98', '199.232.248.2', '199.232.105.160', '199.232.97.35', '199.232.6.245', '199.232.189.150', '199.232.19.10', '199.232.242.191', '199.232.60.184', '199.232.200.241', '199.232.228.107', '199.232.114.74', '199.232.69.108', '199.232.75.227', '199.232.30.47', '199.232.175.68', '199.232.42.138', '199.232.196.243', '199.232.6.128', '199.232.48.209', '199.232.236.140', '199.232.88.146', '199.232.69.176', '199.232.224.116', '199.232.189.43', '199.232.4.32', '199.232.167.135', '199.232.74.87', '199.232.41.38', '199.232.97.246', '199.232.172.58', '199.232.40.193', '199.232.143.164', '199.232.9.158', '199.232.0.208', '199.232.219.96', '199.232.97.107', '199.232.211.149', '199.232.165.130', '199.232.3.105', '199.232.28.210', '199.232.124.105', '199.232.232.253', '199.232.65.65', '199.232.35.203', '199.232.55.54', '199.232.23.1', '199.232.25.46', '199.232.141.127', '199.232.181.65', '199.232.172.97', '199.232.109.137', '199.232.52.163', '199.232.56.214', '199.232.240.162', '199.232.24.248', '199.232.1.22', '199.232.46.147', '199.232.162.28', '199.232.54.204', '199.232.229.64', '199.232.62.220', '199.232.13.83', '199.232.152.245', '199.232.69.132', '199.232.44.235', '199.232.1.190', '199.232.62.231', '199.232.206.169', '199.232.196.3', '199.232.201.119', '199.232.187.15', '199.232.251.20', '199.232.86.141', '199.232.23.8', '199.232.149.119', '199.232.204.1', '199.232.41.235', '199.232.136.254', '199.232.81.251', '199.232.224.120', '199.232.53.108', '199.232.133.129', '199.232.138.124', '199.232.41.47', '199.232.66.79', '199.232.36.194', '199.232.53.177', '199.232.203.158', '199.232.32.97', '199.232.81.39', '199.232.236.231', '199.232.62.126', '199.232.44.109', '199.232.90.104', '199.232.3.223', '199.232.232.242', '199.232.102.67', '199.232.95.0', '199.232.221.199', '199.232.51.94', '199.232.1.150', '199.232.14.94', '199.232.57.111', '199.232.189.21', '199.232.182.125', '199.232.223.212', '199.232.181.53', '199.232.0.43', '199.232.255.208', '199.232.239.104', '199.232.227.32', '199.232.16.198', '199.232.66.156', '199.232.0.199', '199.232.243.117', '199.232.255.184', '199.232.60.27', '199.232.118.144', '199.232.155.161', '199.232.54.58', '199.232.218.50', '199.232.135.171', '199.232.252.45', '199.232.117.199', '199.232.7.147', '199.232.119.222', '199.232.142.3', '199.232.119.102', '199.232.195.31', '199.232.34.236', '199.232.76.49', '199.232.97.20', '199.232.58.220', '199.232.188.135', '199.232.205.181', '199.232.129.64', '199.232.77.110', '199.232.40.128', '199.232.24.111', '199.232.227.165', '199.232.91.219', '199.232.54.141', '199.232.7.71', '199.232.210.200', '199.232.209.135', '199.232.196.7', '199.232.30.121', '199.232.19.51', '199.232.210.139', '199.232.224.251', '199.232.223.222', '199.232.89.176', '199.232.227.5', '199.232.237.75', '199.232.202.123', '199.232.189.244', '199.232.21.5', '199.232.39.164', '199.232.238.133', '199.232.118.121', '199.232.152.240', '199.232.167.126', '199.232.40.195', '199.232.70.145', '199.232.63.235', '199.232.77.41', '199.232.83.30', '199.232.95.9', '199.232.54.1', '199.232.68.233', '199.232.23.37', '199.232.244.23', '199.232.125.87', '199.232.210.234', '199.232.169.249', '199.232.100.35', '199.232.167.13', '199.232.58.137', '199.232.111.102', '199.232.48.5', '199.232.100.241', '199.232.32.123', '199.232.156.223', '199.232.252.251', '199.232.143.125', '199.232.129.34', '199.232.214.0', '199.232.1.167', '199.232.159.203', '199.232.240.236', '199.232.192.252', '199.232.225.111', '199.232.17.40', '199.232.133.145', '199.232.41.174', '199.232.27.72', '199.232.45.80', '199.232.56.204', '199.232.249.94', '199.232.204.245', '199.232.189.245', '199.232.165.172', '199.232.140.112', '199.232.28.206', '199.232.148.1', '199.232.241.97', '199.232.71.169', '199.232.247.216', '199.232.242.169', '199.232.199.170', '199.232.147.131', '199.232.69.123', '199.232.94.19', '199.232.183.152', '199.232.202.63', '199.232.133.5', '199.232.33.6', '199.232.43.184', '199.232.185.251', '199.232.30.116', '199.232.118.190', '199.232.148.3', '199.232.73.131', '199.232.166.211', '199.232.89.45', '199.232.105.93', '199.232.135.114', '199.232.113.163', '199.232.150.195', '199.232.220.167', '199.232.75.229', '199.232.146.110', '199.232.66.185', '199.232.192.1', '199.232.62.171', '199.232.43.130', '199.232.171.206', '199.232.61.13', '199.232.188.28', '199.232.89.21', '199.232.29.250', '199.232.113.3', '199.232.123.88', '199.232.164.63', '199.232.12.172', '199.232.98.46', '199.232.137.187', '199.232.131.128', '199.232.254.12', '199.232.28.147', '199.232.189.122', '199.232.251.93', '199.232.125.161', '199.232.110.135', '199.232.173.91', '199.232.195.159', '199.232.14.103', '199.232.160.0', '199.232.215.55', '199.232.212.12', '199.232.162.31', '199.232.131.53', '199.232.0.167', '199.232.189.204', '199.232.83.132', '199.232.69.194', '199.232.115.28', '199.232.90.116', '199.232.146.126', '199.232.212.147', '199.232.194.235', '199.232.166.18', '199.232.220.222', '199.232.150.205', '199.232.231.127', '199.232.47.136', '199.232.254.18', '199.232.234.237', '199.232.103.46', '199.232.179.17', '199.232.204.88', '199.232.16.85', '199.232.13.63', '199.232.173.1', '199.232.136.59', '199.232.89.214', '199.232.163.73', '199.232.201.53', '199.232.150.185', '199.232.157.159', '199.232.95.23', '199.232.206.232', '199.232.115.76', '199.232.110.89', '199.232.39.159', '199.232.160.212', '199.232.26.131', '199.232.166.74', '199.232.9.191', '199.232.121.156', '199.232.22.142', '199.232.138.216', '199.232.26.13', '199.232.10.255', '199.232.65.198', '199.232.70.250', '199.232.185.235', '199.232.89.194', '199.232.199.25', '199.232.240.45', '199.232.218.114', '199.232.137.59', '199.232.129.63', '199.232.56.112', '199.232.179.190', '199.232.139.84', '199.232.84.125', '199.232.132.203', '199.232.110.76', '199.232.180.52', '199.232.214.47', '199.232.200.104', '199.232.152.180', '199.232.86.200', '199.232.245.87', '199.232.148.159', '199.232.148.147', '199.232.244.213', '199.232.136.182', '199.232.164.88', '199.232.205.36', '199.232.141.25', '199.232.117.68', '199.232.4.92', '199.232.66.215', '199.232.66.174', '199.232.65.150', '199.232.86.215', '199.232.129.150', '199.232.100.139', '199.232.16.187', '199.232.199.138', '199.232.208.24', '199.232.175.20', '199.232.205.192', '199.232.174.243', '199.232.198.104', '199.232.149.169', '199.232.94.6', '199.232.234.16', '199.232.189.234', '199.232.34.2', '199.232.183.228', '199.232.11.137', '199.232.16.96', '199.232.61.182', '199.232.107.228', '199.232.165.129', '199.232.205.29', '199.232.58.123', '199.232.9.185', '199.232.90.76', '199.232.111.1', '199.232.200.105', '199.232.2.200', '199.232.156.148', '199.232.250.227', '199.232.90.55', '199.232.6.89', '199.232.242.166', '199.232.117.103', '199.232.17.232', '199.232.37.32', '199.232.143.128', '199.232.88.176', '199.232.250.112', '199.232.192.87', '199.232.49.205', '199.232.142.34', '199.232.101.245', '199.232.247.183', '199.232.150.18', '199.232.156.15', '199.232.234.224', '199.232.186.99', '199.232.72.104', '199.232.46.121', '199.232.13.30', '199.232.44.218', '199.232.42.99', '199.232.144.23', '199.232.116.84', '199.232.99.15', '199.232.7.136', '199.232.29.221', '199.232.193.243', '199.232.154.18', '199.232.23.0', '199.232.141.212', '199.232.34.191', '199.232.153.91', '199.232.220.218', '199.232.191.171', '199.232.107.18', '199.232.234.55', '199.232.200.226', '199.232.51.223', '199.232.165.37', '199.232.162.233', '199.232.187.37', '199.232.215.197', '199.232.152.26', '199.232.96.177', '199.232.131.75', '199.232.86.206', '199.232.253.203', '199.232.16.133', '199.232.170.112', '199.232.208.30', '199.232.188.119', '199.232.16.68', '199.232.143.147', '199.232.77.98', '199.232.107.187', '199.232.106.57', '199.232.154.159', '199.232.209.237', '199.232.67.25', '199.232.117.27', '199.232.84.81', '199.232.190.46', '199.232.231.69', '199.232.129.57', '199.232.227.212', '199.232.60.238', '199.232.244.51', '199.232.184.229', '199.232.84.212', '199.232.11.140', '199.232.53.111', '199.232.248.193', '199.232.144.245', '199.232.200.236', '199.232.23.237', '199.232.122.92', '199.232.72.218', '199.232.8.61', '199.232.191.2', '199.232.142.194', '199.232.151.38', '199.232.147.177', '199.232.247.63', '199.232.132.131', '199.232.37.114', '199.232.147.110', '199.232.22.78', '199.232.160.219', '199.232.232.190', '199.232.189.251', '199.232.104.165', '199.232.146.243', '199.232.60.194', '199.232.105.140', '199.232.83.140', '199.232.2.18', '199.232.180.44', '199.232.37.15', '199.232.44.112', '199.232.211.218', '199.232.110.173', '199.232.2.81', '199.232.178.29', '199.232.114.236', '199.232.32.91', '199.232.222.187', '199.232.30.208', '199.232.131.122', '199.232.139.106', '199.232.246.0', '199.232.54.62', '199.232.128.238', '199.232.113.161', '199.232.140.87', '199.232.24.136', '199.232.187.218', '199.232.156.85', '199.232.94.178', '199.232.197.39', '199.232.119.207', '199.232.84.126', '199.232.66.223', '199.232.244.104', '199.232.232.147', '199.232.198.46', '199.232.124.22', '199.232.120.180', '199.232.50.37', '199.232.66.68', '199.232.91.236', '199.232.119.185', '199.232.70.152', '199.232.51.201', '199.232.193.137', '199.232.13.92', '199.232.153.1', '199.232.185.163', '199.232.93.29', '199.232.255.142', '199.232.123.204', '199.232.176.115', '199.232.254.195', '199.232.227.220', '199.232.229.174', '199.232.23.229', '199.232.39.227', '199.232.42.233', '199.232.150.181', '199.232.118.77', '199.232.177.135', '199.232.75.22', '199.232.21.134', '199.232.110.190', '199.232.210.114', '199.232.35.174', '199.232.65.163', '199.232.255.236', '199.232.228.77', '199.232.249.138', '199.232.167.226', '199.232.164.7', '199.232.250.113', '199.232.238.28', '199.232.205.55', '199.232.21.55', '199.232.161.155', '199.232.177.58', '199.232.163.11', '199.232.238.231', '199.232.215.224', '199.232.205.136', '199.232.192.228', '199.232.53.37', '199.232.123.195', '199.232.195.121', '199.232.163.92', '199.232.74.211', '199.232.200.210', '199.232.3.60', '199.232.238.218', '199.232.191.101', '199.232.244.201', '199.232.164.54', '199.232.228.84', '199.232.244.13', '199.232.52.185', '199.232.125.105', '199.232.109.24', '199.232.233.111', '199.232.99.230', '199.232.41.147', '199.232.129.42', '199.232.166.112', '199.232.100.183', '199.232.23.136', '199.232.200.207', '199.232.105.21', '199.232.185.221', '199.232.249.34', '199.232.94.221', '199.232.51.78', '199.232.119.42', '199.232.237.131', '199.232.229.233', '199.232.227.159', '199.232.189.102', '199.232.172.15', '199.232.127.129', '199.232.196.64', '199.232.136.245', '199.232.234.73', '199.232.169.91', '199.232.173.177', '199.232.73.63', '199.232.237.8', '199.232.223.220', '199.232.202.176', '199.232.251.149', '199.232.98.81', '199.232.37.118', '199.232.113.127', '199.232.221.10', '199.232.178.42', '199.232.61.94', '199.232.235.47', '199.232.9.197', '199.232.221.30', '199.232.219.123', '199.232.118.145', '199.232.164.11', '199.232.16.48', '199.232.8.193', '199.232.181.58', '199.232.211.43', '199.232.180.195', '199.232.162.42', '199.232.27.38', '199.232.119.29', '199.232.118.132', '199.232.41.203', '199.232.118.10', '199.232.229.78', '199.232.54.145', '199.232.150.249', '199.232.57.255', '199.232.38.26', '199.232.137.205', '199.232.87.222', '199.232.143.136', '199.232.107.231', '199.232.213.146', '199.232.193.108', '199.232.74.113', '199.232.18.48', '199.232.158.191', '199.232.146.72', '199.232.117.51', '199.232.241.181', '199.232.243.223', '199.232.106.143', '199.232.3.21', '199.232.77.14', '199.232.27.47', '199.232.68.42', '199.232.43.10', '199.232.210.247', '199.232.32.234', '199.232.215.130', '199.232.86.113', '199.232.171.48', '199.232.95.43', '199.232.222.242', '199.232.247.101', '199.232.238.26', '199.232.70.66', '199.232.181.242', '199.232.178.69', '199.232.216.8', '199.232.244.60', '199.232.108.101', '199.232.139.169', '199.232.25.236', '199.232.29.135', '199.232.92.111', '199.232.91.209', '199.232.34.103', '199.232.143.96', '199.232.247.76', '199.232.11.141', '199.232.64.114', '199.232.211.248', '199.232.255.193', '199.232.193.240', '199.232.248.144', '199.232.36.27', '199.232.217.7', '199.232.249.174', '199.232.189.193', '199.232.208.174', '199.232.150.157', '199.232.166.77', '199.232.66.232', '199.232.159.45', '199.232.184.101', '199.232.249.161', '199.232.3.48', '199.232.124.245', '199.232.143.68', '199.232.124.117', '199.232.86.20', '199.232.223.124', '199.232.242.16', '199.232.203.89', '199.232.77.89', '199.232.198.159', '199.232.178.85', '199.232.14.177', '199.232.247.78', '199.232.212.183', '199.232.166.212', '199.232.97.55', '199.232.214.33', '199.232.161.228', '199.232.223.104', '199.232.235.183', '199.232.107.29', '199.232.28.115', '199.232.249.130', '199.232.37.48', '199.232.134.56', '199.232.161.240', '199.232.231.106', '199.232.148.171', '199.232.152.60', '199.232.48.191', '199.232.83.42', '199.232.161.208', '199.232.168.212', '199.232.252.77', '199.232.209.62', '199.232.69.46', '199.232.181.38', '199.232.236.190', '199.232.50.123', '199.232.158.82', '199.232.24.82', '199.232.39.16', '199.232.197.95', '199.232.159.150', '199.232.180.45', '199.232.123.50', '199.232.252.135', '199.232.35.198', '199.232.193.140', '199.232.47.50', '199.232.126.157', '199.232.38.250', '199.232.221.121', '199.232.223.152', '199.232.169.10', '199.232.31.100', '199.232.186.231', '199.232.235.73', '199.232.65.104', '199.232.66.56', '199.232.20.223', '199.232.76.97', '199.232.139.54', '199.232.132.144', '199.232.29.181', '199.232.173.28', '199.232.202.195', '199.232.218.59', '199.232.36.9', '199.232.248.234', '199.232.224.41', '199.232.17.44', '199.232.0.160', '199.232.216.50', '199.232.237.172', '199.232.100.215', '199.232.61.218', '199.232.50.65', '199.232.208.236', '199.232.47.246', '199.232.12.81', '199.232.45.79', '199.232.245.15', '199.232.206.230', '199.232.105.70', '199.232.188.192', '199.232.87.40', '199.232.189.230', '199.232.104.133', '199.232.107.241', '199.232.167.158', '199.232.79.51', '199.232.222.138', '199.232.130.23', '199.232.79.208', '199.232.119.184', '199.232.107.174', '199.232.127.235', '199.232.26.72', '199.232.213.114', '199.232.198.116', '199.232.9.124', '199.232.251.85', '199.232.52.139', '199.232.199.104', '199.232.132.97', '199.232.27.224', '199.232.217.65', '199.232.3.34', '199.232.83.234', '199.232.232.109', '199.232.146.123', '199.232.207.168', '199.232.115.154', '199.232.15.167', '199.232.197.237', '199.232.54.13', '199.232.85.135', '199.232.157.18', '199.232.209.245', '199.232.58.9', '199.232.119.41', '199.232.176.76', '199.232.180.177', '199.232.96.137', '199.232.109.190', '199.232.78.167', '199.232.255.206', '199.232.169.178', '199.232.215.19', '199.232.80.208', '199.232.41.240', '199.232.172.210', '199.232.186.14', '199.232.48.3', '199.232.18.241', '199.232.2.231', '199.232.198.238', '199.232.52.211', '199.232.252.96', '199.232.76.1', '199.232.28.233', '199.232.50.254', '199.232.66.159', '199.232.45.111', '199.232.13.134', '199.232.23.23', '199.232.239.4', '199.232.172.75', '199.232.218.238', '199.232.96.174', '199.232.150.22', '199.232.100.192', '199.232.165.101', '199.232.196.129', '199.232.137.252', '199.232.150.234', '199.232.194.29', '199.232.235.113', '199.232.13.122', '199.232.243.235', '199.232.107.39', '199.232.189.120', '199.232.176.230', '199.232.21.105', '199.232.83.110', '199.232.89.142', '199.232.213.201', '199.232.110.41', '199.232.77.44', '199.232.203.56', '199.232.218.61', '199.232.5.195', '199.232.100.242', '199.232.200.157', '199.232.5.119', '199.232.23.239', '199.232.214.34', '199.232.128.225', '199.232.63.217', '199.232.237.250', '199.232.34.165', '199.232.29.160', '199.232.110.134', '199.232.156.130', '199.232.131.17', '199.232.105.37', '199.232.61.126', '199.232.215.101', '199.232.222.251', '199.232.181.243', '199.232.50.99', '199.232.215.74', '199.232.69.146', '199.232.177.73', '199.232.10.144', '199.232.45.55', '199.232.122.77', '199.232.116.16', '199.232.61.87', '199.232.238.187', '199.232.14.228', '199.232.181.109', '199.232.50.118', '199.232.145.110', '199.232.162.193', '199.232.103.224', '199.232.26.170', '199.232.207.157', '199.232.201.112', '199.232.176.201', '199.232.165.201', '199.232.214.170', '199.232.3.68', '199.232.72.2', '199.232.44.162', '199.232.199.134', '199.232.191.9', '199.232.167.88', '199.232.134.196', '199.232.5.228', '199.232.38.229', '199.232.223.67', '199.232.206.103', '199.232.76.190', '199.232.54.100', '199.232.118.215', '199.232.170.66', '199.232.34.29', '199.232.170.35', '199.232.178.135', '199.232.23.228', '199.232.21.198', '199.232.167.195', '199.232.9.156', '199.232.189.100', '199.232.32.254', '199.232.10.79', '199.232.54.20', '199.232.199.251', '199.232.255.145', '199.232.20.235', '199.232.234.193', '199.232.101.141', '199.232.191.252', '199.232.217.110', '199.232.126.179', '199.232.85.6', '199.232.147.42', '199.232.66.184', '199.232.22.191', '199.232.143.99', '199.232.220.190', '199.232.120.13', '199.232.45.239', '199.232.89.37', '199.232.48.120', '199.232.234.34', '199.232.223.179', '199.232.94.66', '199.232.96.250', '199.232.16.0', '199.232.89.136', '199.232.118.174', '199.232.211.194', '199.232.2.175', '199.232.73.209', '199.232.196.156', '199.232.108.23', '199.232.73.155', '199.232.187.182', '199.232.0.57', '199.232.223.86', '199.232.249.203', '199.232.126.202', '199.232.248.47', '199.232.187.116', '199.232.166.35', '199.232.217.59', '199.232.76.86', '199.232.190.71', '199.232.150.210', '199.232.67.5', '199.232.246.118', '199.232.24.202', '199.232.187.194', '199.232.12.228', '199.232.104.18', '199.232.83.2', '199.232.206.220', '199.232.136.0', '199.232.175.154', '199.232.184.108', '199.232.129.240', '199.232.65.96', '199.232.123.223', '199.232.17.99', '199.232.180.137', '199.232.139.98', '199.232.76.10', '199.232.158.233', '199.232.210.42', '199.232.76.203', '199.232.206.38', '199.232.196.151', '199.232.49.250', '199.232.195.78', '199.232.233.171', '199.232.130.177', '199.232.181.248', '199.232.204.57', '199.232.9.189', '199.232.69.17', '199.232.135.35', '199.232.175.63', '199.232.159.149', '199.232.48.114', '199.232.90.5', '199.232.118.203', '199.232.21.34', '199.232.190.20', '199.232.141.16', '199.232.204.174', '199.232.137.166', '199.232.32.169', '199.232.9.73', '199.232.220.3', '199.232.132.194', '199.232.95.165', '199.232.134.70', '199.232.220.128', '199.232.62.184', '199.232.117.14', '199.232.234.56', '199.232.192.170', '199.232.250.40', '199.232.229.83', '199.232.60.97', '199.232.186.191', '199.232.62.162', '199.232.19.83', '199.232.215.155', '199.232.188.84', '199.232.141.67', '199.232.154.108', '199.232.169.171', '199.232.53.113', '199.232.37.40', '199.232.33.103', '199.232.210.70', '199.232.82.254', '199.232.186.13', '199.232.192.82', '199.232.5.19', '199.232.135.34', '199.232.100.175', '199.232.4.102', '199.232.16.215', '199.232.8.82', '199.232.208.11', '199.232.121.23', '199.232.180.20', '199.232.224.106', '199.232.210.69', '199.232.172.239', '199.232.60.248', '199.232.54.135', '199.232.146.48', '199.232.21.192', '199.232.91.189', '199.232.189.243', '199.232.210.212', '199.232.38.66', '199.232.214.175', '199.232.19.157', '199.232.121.255', '199.232.178.166', '199.232.246.68', '199.232.37.211', '199.232.190.202', '199.232.198.82', '199.232.203.49', '199.232.254.93', '199.232.99.137', '199.232.178.145', '199.232.182.100', '199.232.231.112', '199.232.194.115', '199.232.61.223', '199.232.184.208', '199.232.171.54', '199.232.119.213', '199.232.107.43', '199.232.197.158', '199.232.213.162', '199.232.210.13', '199.232.103.181', '199.232.228.24', '199.232.175.94', '199.232.58.163', '199.232.156.135', '199.232.37.21', '199.232.79.177', '199.232.1.79', '199.232.112.34', '199.232.99.167', '199.232.59.127', '199.232.188.98', '199.232.119.33', '199.232.7.233', '199.232.145.188', '199.232.239.212', '199.232.228.133', '199.232.238.239', '199.232.155.202', '199.232.246.169', '199.232.251.160', '199.232.135.17', '199.232.71.236', '199.232.52.137', '199.232.147.70', '199.232.228.0', '199.232.186.48', '199.232.189.39', '199.232.146.7', '199.232.104.205', '199.232.88.180', '199.232.231.80', '199.232.223.70', '199.232.29.159', '199.232.157.174', '199.232.225.38', '199.232.220.106', '199.232.21.249', '199.232.39.45', '199.232.220.188', '199.232.76.222', '199.232.90.160', '199.232.161.149', '199.232.252.228', '199.232.231.211', '199.232.1.254', '199.232.136.43', '199.232.184.96', '199.232.150.99', '199.232.123.192', '199.232.204.181', '199.232.100.197', '199.232.59.48', '199.232.213.175', '199.232.80.137', '199.232.202.188', '199.232.255.84', '199.232.205.23', '199.232.99.210', '199.232.51.255', '199.232.150.154', '199.232.149.128', '199.232.200.51', '199.232.32.45', '199.232.4.246', '199.232.56.141', '199.232.145.206', '199.232.59.137', '199.232.21.14', '199.232.138.141', '199.232.96.203', '199.232.184.170', '199.232.21.129', '199.232.218.177', '199.232.85.133', '199.232.88.115', '199.232.182.144', '199.232.21.157', '199.232.140.246', '199.232.52.153', '199.232.89.246', '199.232.97.150', '199.232.73.106', '199.232.103.169', '199.232.82.57', '199.232.55.131', '199.232.221.243', '199.232.203.88', '199.232.125.84', '199.232.68.180', '199.232.41.78', '199.232.64.123', '199.232.189.184', '199.232.84.35', '199.232.158.62', '199.232.92.195', '199.232.132.8', '199.232.42.22', '199.232.55.49', '199.232.248.9', '199.232.121.159', '199.232.184.84', '199.232.191.24', '199.232.201.115', '199.232.26.209', '199.232.75.100', '199.232.162.242', '199.232.119.31', '199.232.88.6', '199.232.205.157', '199.232.59.218', '199.232.178.245', '199.232.130.5', '199.232.30.132', '199.232.21.91', '199.232.127.198', '199.232.143.230', '199.232.152.61', '199.232.54.169', '199.232.245.143', '199.232.62.122', '199.232.177.26', '199.232.36.152', '199.232.246.48', '199.232.31.83', '199.232.136.32', '199.232.101.123', '199.232.192.93', '199.232.231.71', '199.232.230.68', '199.232.33.109', '199.232.240.7', '199.232.37.62', '199.232.201.24', '199.232.120.167', '199.232.29.2', '199.232.48.88', '199.232.223.53', '199.232.219.38', '199.232.139.16', '199.232.54.188', '199.232.210.243', '199.232.237.246', '199.232.22.97', '199.232.35.215', '199.232.182.201', '199.232.145.167', '199.232.124.215', '199.232.239.119', '199.232.106.103', '199.232.76.179', '199.232.94.119', '199.232.241.35', '199.232.36.123', '199.232.33.14', '199.232.18.248', '199.232.105.210', '199.232.11.255', '199.232.216.202', '199.232.77.167', '199.232.206.82', '199.232.164.196', '199.232.63.254', '199.232.27.235', '199.232.104.38', '199.232.163.236', '199.232.33.216', '199.232.68.81', '199.232.68.251', '199.232.252.126', '199.232.47.177', '199.232.82.67', '199.232.196.217', '199.232.14.123', '199.232.48.76', '199.232.121.138', '199.232.29.186', '199.232.154.116', '199.232.130.68', '199.232.100.247', '199.232.29.223', '199.232.76.122', '199.232.34.177', '199.232.250.129', '199.232.42.3', '199.232.235.78', '199.232.180.58', '199.232.125.111', '199.232.10.247', '199.232.40.105', '199.232.214.159', '199.232.103.176', '199.232.57.56', '199.232.23.252', '199.232.133.132', '199.232.127.106', '199.232.194.211', '199.232.249.6', '199.232.155.224', '199.232.57.107', '199.232.221.189', '199.232.76.197', '199.232.232.252', '199.232.217.231', '199.232.115.102', '199.232.126.34', '199.232.147.229', '199.232.50.31', '199.232.6.33', '199.232.109.117', '199.232.72.199', '199.232.24.235', '199.232.193.15', '199.232.244.137', '199.232.244.177', '199.232.119.240', '199.232.188.191', '199.232.8.186', '199.232.163.197', '199.232.178.196', '199.232.209.108', '199.232.241.109', '199.232.195.171', '199.232.34.23', '199.232.108.117', '199.232.30.231', '199.232.41.67', '199.232.47.147', '199.232.109.38', '199.232.112.152', '199.232.92.215', '199.232.146.175', '199.232.138.57', '199.232.44.180', '199.232.211.138', '199.232.59.198', '199.232.177.124', '199.232.222.83', '199.232.173.238', '199.232.4.79', '199.232.85.191', '199.232.142.252', '199.232.250.14', '199.232.212.187', '199.232.6.93', '199.232.75.191', '199.232.40.177', '199.232.80.199', '199.232.91.214', '199.232.188.125', '199.232.35.238', '199.232.210.29', '199.232.161.38', '199.232.133.63', '199.232.169.174', '199.232.74.4', '199.232.107.107', '199.232.18.213', '199.232.127.133', '199.232.126.105', '199.232.64.122', '199.232.106.232', '199.232.153.128', '199.232.162.88', '199.232.2.126', '199.232.227.10', '199.232.219.172', '199.232.46.75', '199.232.187.213', '199.232.3.156', '199.232.143.70', '199.232.51.161', '199.232.60.147', '199.232.56.144', '199.232.255.27', '199.232.234.210', '199.232.35.193', '199.232.18.215', '199.232.114.68', '199.232.29.71', '199.232.33.227', '199.232.142.65', '199.232.101.24', '199.232.90.143', '199.232.47.253', '199.232.43.37', '199.232.138.38', '199.232.74.100', '199.232.197.27', '199.232.111.4', '199.232.224.29', '199.232.104.198', '199.232.143.252', '199.232.58.249', '199.232.254.177', '199.232.40.51', '199.232.168.108', '199.232.1.226', '199.232.76.91', '199.232.106.137', '199.232.229.248', '199.232.147.22', '199.232.67.252', '199.232.100.163', '199.232.252.225', '199.232.229.139', '199.232.191.76', '199.232.200.87', '199.232.38.109', '199.232.154.199', '199.232.20.88', '199.232.1.80', '199.232.7.171', '199.232.201.249', '199.232.13.19', '199.232.233.187', '199.232.113.224', '199.232.166.38', '199.232.207.20', '199.232.83.6', '199.232.162.60', '199.232.22.139', '199.232.37.42', '199.232.118.114', '199.232.227.210', '199.232.222.114', '199.232.39.162', '199.232.225.144', '199.232.112.1', '199.232.146.63', '199.232.234.108', '199.232.108.25', '199.232.159.6', '199.232.226.109', '199.232.198.223', '199.232.128.39', '199.232.21.193', '199.232.168.21', '199.232.110.164', '199.232.158.121', '199.232.204.241', '199.232.12.233', '199.232.94.173', '199.232.22.162', '199.232.80.156', '199.232.235.121', '199.232.12.112', '199.232.100.190', '199.232.73.210', '199.232.26.4', '199.232.194.193', '199.232.76.227', '199.232.86.64', '199.232.121.55', '199.232.30.155', '199.232.168.1', '199.232.216.250', '199.232.204.28', '199.232.6.64', '199.232.3.98', '199.232.162.124', '199.232.180.250', '199.232.214.185', '199.232.232.63', '199.232.7.126', '199.232.129.98', '199.232.149.107', '199.232.208.55', '199.232.96.248', '199.232.83.220', '199.232.135.81', '199.232.67.103', '199.232.165.58', '199.232.223.248', '199.232.173.100', '199.232.83.38', '199.232.197.32', '199.232.146.139', '199.232.93.146', '199.232.185.15', '199.232.159.97', '199.232.185.110', '199.232.128.248', '199.232.11.79', '199.232.10.118', '199.232.179.105', '199.232.193.93', '199.232.22.127', '199.232.97</t>
  </si>
  <si>
    <t xml:space="preserve">169.157.225.244</t>
  </si>
  <si>
    <t xml:space="preserve">['169.157.225.244', '169.157.111.0', '169.157.131.78', '169.157.232.46', '169.157.172.14', '169.157.80.117', '169.157.211.106', '169.157.80.238', '169.157.92.254', '169.157.226.223', '169.157.226.184', '169.157.68.67', '169.157.204.173', '169.157.204.138', '169.157.248.53', '169.157.245.144', '169.157.10.202', '169.157.19.186', '169.157.9.213', '169.157.252.100', '169.157.212.68', '169.157.234.145', '169.157.95.82', '169.157.175.253', '169.157.181.234', '169.157.100.65', '169.157.11.25', '169.157.203.63', '169.157.211.54', '169.157.210.108', '169.157.24.23', '169.157.55.38', '169.157.39.2', '169.157.206.69', '169.157.44.181', '169.157.193.63', '169.157.121.6', '169.157.231.94', '169.157.81.8', '169.157.5.224', '169.157.103.215', '169.157.39.247', '169.157.56.128', '169.157.214.88', '169.157.132.107', '169.157.24.118', '169.157.58.208', '169.157.73.174', '169.157.15.229', '169.157.106.60', '169.157.254.116', '169.157.100.71', '169.157.209.50', '169.157.178.80', '169.157.157.230', '169.157.68.96', '169.157.173.137', '169.157.219.101', '169.157.108.7', '169.157.160.223', '169.157.88.177', '169.157.50.28', '169.157.207.88', '169.157.177.126', '169.157.216.38', '169.157.198.217', '169.157.58.247', '169.157.220.199', '169.157.34.226', '169.157.180.246', '169.157.75.125', '169.157.203.0', '169.157.204.36', '169.157.50.95', '169.157.165.197', '169.157.247.152', '169.157.112.64', '169.157.23.30', '169.157.231.72', '169.157.219.30', '169.157.47.196', '169.157.123.69', '169.157.215.31', '169.157.249.188', '169.157.198.25', '169.157.67.129', '169.157.122.61', '169.157.77.123', '169.157.150.219', '169.157.34.243', '169.157.128.208', '169.157.185.48', '169.157.110.180', '169.157.146.30', '169.157.189.75', '169.157.134.229', '169.157.205.248', '169.157.247.55', '169.157.34.142', '169.157.226.100', '169.157.246.137', '169.157.247.65', '169.157.5.96', '169.157.41.229', '169.157.108.89', '169.157.209.113', '169.157.138.40', '169.157.65.129', '169.157.111.174', '169.157.248.128', '169.157.44.123', '169.157.0.221', '169.157.240.157', '169.157.79.97', '169.157.220.130', '169.157.230.73', '169.157.132.163', '169.157.94.31', '169.157.96.4', '169.157.33.245', '169.157.33.224', '169.157.156.102', '169.157.175.86', '169.157.252.75', '169.157.189.152', '169.157.85.106', '169.157.107.117', '169.157.185.211', '169.157.251.168', '169.157.8.235', '169.157.91.227', '169.157.0.253', '169.157.247.96', '169.157.87.159', '169.157.157.244', '169.157.47.80', '169.157.219.230', '169.157.255.19', '169.157.2.213', '169.157.67.160', '169.157.226.18', '169.157.228.85', '169.157.40.20', '169.157.27.202', '169.157.233.206', '169.157.116.128', '169.157.64.93', '169.157.9.244', '169.157.204.71', '169.157.91.12', '169.157.31.252', '169.157.119.90', '169.157.32.8', '169.157.246.229', '169.157.16.93', '169.157.109.208', '169.157.25.186', '169.157.57.201', '169.157.5.106', '169.157.220.93', '169.157.217.250', '169.157.66.88', '169.157.129.139', '169.157.196.120', '169.157.176.171', '169.157.198.203', '169.157.177.133', '169.157.151.152', '169.157.86.42', '169.157.96.10', '169.157.109.105', '169.157.161.188', '169.157.131.126', '169.157.151.222', '169.157.56.179', '169.157.124.146', '169.157.140.63', '169.157.28.179', '169.157.231.143', '169.157.189.53', '169.157.13.231', '169.157.129.151', '169.157.146.98', '169.157.78.91', '169.157.172.130', '169.157.186.183', '169.157.61.218', '169.157.27.58', '169.157.45.71', '169.157.159.178', '169.157.218.1', '169.157.234.208', '169.157.106.22', '169.157.192.236', '169.157.1.28', '169.157.83.67', '169.157.206.244', '169.157.4.189', '169.157.25.163', '169.157.181.185', '169.157.236.213', '169.157.179.160', '169.157.159.25', '169.157.200.181', '169.157.124.194', '169.157.156.10', '169.157.162.122', '169.157.147.125', '169.157.234.131', '169.157.26.40', '169.157.198.190', '169.157.65.198', '169.157.233.9', '169.157.11.68', '169.157.113.101', '169.157.101.149', '169.157.147.130', '169.157.50.205', '169.157.154.104', '169.157.246.80', '169.157.0.178', '169.157.184.125', '169.157.60.252', '169.157.25.234', '169.157.122.129', '169.157.117.218', '169.157.93.50', '169.157.147.76', '169.157.91.190', '169.157.233.241', '169.157.230.166', '169.157.171.232', '169.157.207.74', '169.157.112.155', '169.157.69.52', '169.157.205.207', '169.157.174.102', '169.157.102.61', '169.157.86.138', '169.157.212.191', '169.157.207.7', '169.157.24.233', '169.157.235.201', '169.157.73.225', '169.157.10.23', '169.157.22.239', '169.157.217.72', '169.157.55.81', '169.157.158.179', '169.157.153.78', '169.157.92.73', '169.157.49.86', '169.157.93.146', '169.157.150.130', '169.157.194.108', '169.157.171.165', '169.157.102.94', '169.157.40.28', '169.157.50.210', '169.157.7.193', '169.157.52.168', '169.157.150.69', '169.157.70.228', '169.157.188.116', '169.157.107.217', '169.157.140.206', '169.157.0.250', '169.157.76.140', '169.157.180.103', '169.157.244.179', '169.157.120.122', '169.157.249.254', '169.157.162.228', '169.157.1.224', '169.157.213.38', '169.157.96.147', '169.157.78.41', '169.157.94.252', '169.157.112.233', '169.157.221.110', '169.157.225.91', '169.157.72.243', '169.157.226.52', '169.157.250.35', '169.157.134.115', '169.157.97.244', '169.157.244.209', '169.157.61.154', '169.157.190.142', '169.157.147.143', '169.157.31.26', '169.157.15.197', '169.157.129.45', '169.157.47.6', '169.157.113.249', '169.157.252.131', '169.157.55.179', '169.157.58.83', '169.157.99.155', '169.157.129.253', '169.157.226.246', '169.157.112.206', '169.157.54.154', '169.157.238.231', '169.157.90.31', '169.157.35.224', '169.157.60.66', '169.157.28.173', '169.157.203.73', '169.157.48.40', '169.157.119.124', '169.157.109.9', '169.157.17.247', '169.157.119.2', '169.157.72.75', '169.157.87.218', '169.157.9.57', '169.157.31.173', '169.157.112.178', '169.157.0.63', '169.157.146.230', '169.157.104.28', '169.157.124.159', '169.157.56.201', '169.157.117.203', '169.157.97.40', '169.157.218.134', '169.157.0.173', '169.157.51.77', '169.157.152.112', '169.157.83.148', '169.157.235.35', '169.157.41.6', '169.157.174.154', '169.157.207.255', '169.157.217.66', '169.157.197.142', '169.157.133.0', '169.157.71.161', '169.157.188.202', '169.157.68.232', '169.157.231.229', '169.157.242.147', '169.157.108.138', '169.157.189.64', '169.157.120.224', '169.157.182.118', '169.157.37.27', '169.157.50.159', '169.157.49.237', '169.157.97.207', '169.157.15.156', '169.157.196.44', '169.157.35.48', '169.157.206.42', '169.157.89.19', '169.157.21.65', '169.157.35.29', '169.157.223.88', '169.157.241.43', '169.157.189.148', '169.157.254.187', '169.157.236.140', '169.157.140.192', '169.157.6.185', '169.157.227.80', '169.157.202.174', '169.157.165.160', '169.157.50.59', '169.157.102.47', '169.157.32.76', '169.157.167.92', '169.157.232.39', '169.157.140.89', '169.157.210.242', '169.157.238.125', '169.157.13.182', '169.157.2.132', '169.157.249.183', '169.157.105.133', '169.157.8.20', '169.157.27.215', '169.157.121.120', '169.157.70.85', '169.157.16.11', '169.157.235.24', '169.157.190.219', '169.157.53.81', '169.157.241.210', '169.157.191.248', '169.157.225.50', '169.157.140.80', '169.157.93.131', '169.157.6.94', '169.157.177.17', '169.157.188.69', '169.157.4.57', '169.157.221.154', '169.157.142.92', '169.157.5.171', '169.157.41.89', '169.157.62.218', '169.157.24.167', '169.157.190.132', '169.157.15.63', '169.157.171.178', '169.157.71.184', '169.157.185.11', '169.157.68.202', '169.157.148.94', '169.157.193.189', '169.157.162.62', '169.157.222.101', '169.157.19.224', '169.157.207.185', '169.157.227.153', '169.157.229.183', '169.157.39.195', '169.157.18.79', '169.157.214.100', '169.157.59.13', '169.157.130.203', '169.157.149.62', '169.157.137.229', '169.157.126.50', '169.157.188.163', '169.157.186.112', '169.157.31.138', '169.157.119.165', '169.157.85.57', '169.157.83.44', '169.157.36.200', '169.157.228.170', '169.157.197.118', '169.157.217.221', '169.157.250.203', '169.157.15.109', '169.157.20.212', '169.157.203.70', '169.157.171.147', '169.157.99.214', '169.157.53.200', '169.157.157.25', '169.157.123.35', '169.157.97.253', '169.157.123.88', '169.157.107.25', '169.157.83.200', '169.157.192.145', '169.157.241.123', '169.157.82.33', '169.157.134.171', '169.157.231.144', '169.157.109.128', '169.157.211.217', '169.157.89.139', '169.157.28.235', '169.157.78.67', '169.157.203.210', '169.157.236.142', '169.157.224.20', '169.157.84.15', '169.157.58.234', '169.157.104.161', '169.157.196.251', '169.157.66.175', '169.157.116.39', '169.157.177.237', '169.157.56.211', '169.157.248.169', '169.157.27.223', '169.157.179.128', '169.157.144.164', '169.157.76.67', '169.157.37.190', '169.157.4.111', '169.157.22.106', '169.157.225.143', '169.157.65.31', '169.157.29.123', '169.157.223.222', '169.157.224.206', '169.157.191.3', '169.157.233.186', '169.157.162.130', '169.157.69.225', '169.157.63.214', '169.157.45.206', '169.157.49.190', '169.157.184.237', '169.157.27.176', '169.157.135.27', '169.157.0.227', '169.157.32.209', '169.157.217.197', '169.157.239.235', '169.157.217.135', '169.157.6.233', '169.157.188.28', '169.157.143.42', '169.157.96.146', '169.157.102.155', '169.157.184.40', '169.157.180.39', '169.157.46.51', '169.157.232.112', '169.157.38.236', '169.157.103.11', '169.157.143.12', '169.157.32.95', '169.157.110.149', '169.157.207.244', '169.157.202.199', '169.157.129.183', '169.157.10.240', '169.157.28.175', '169.157.28.36', '169.157.50.226', '169.157.169.27', '169.157.127.167', '169.157.38.106', '169.157.185.137', '169.157.9.222', '169.157.248.144', '169.157.135.187', '169.157.164.72', '169.157.86.113', '169.157.14.216', '169.157.1.252', '169.157.34.0', '169.157.175.151', '169.157.111.111', '169.157.155.247', '169.157.133.1', '169.157.112.81', '169.157.71.96', '169.157.98.135', '169.157.79.152', '169.157.86.157', '169.157.62.70', '169.157.125.202', '169.157.103.222', '169.157.111.201', '169.157.51.244', '169.157.163.147', '169.157.144.87', '169.157.251.251', '169.157.236.26', '169.157.155.80', '169.157.49.4', '169.157.126.122', '169.157.131.252', '169.157.72.137', '169.157.37.109', '169.157.19.29', '169.157.53.51', '169.157.32.79', '169.157.160.158', '169.157.34.52', '169.157.237.36', '169.157.72.106', '169.157.101.157', '169.157.95.51', '169.157.70.26', '169.157.147.202', '169.157.123.149', '169.157.66.78', '169.157.73.24', '169.157.115.198', '169.157.246.230', '169.157.177.248', '169.157.187.74', '169.157.64.174', '169.157.79.40', '169.157.27.67', '169.157.156.37', '169.157.159.176', '169.157.61.248', '169.157.219.177', '169.157.4.47', '169.157.209.196', '169.157.44.111', '169.157.12.214', '169.157.137.7', '169.157.89.93', '169.157.129.31', '169.157.231.97', '169.157.162.125', '169.157.140.68', '169.157.208.100', '169.157.58.126', '169.157.254.254', '169.157.214.101', '169.157.152.173', '169.157.189.18', '169.157.6.255', '169.157.150.64', '169.157.233.75', '169.157.45.63', '169.157.231.223', '169.157.134.91', '169.157.72.63', '169.157.134.52', '169.157.69.214', '169.157.242.5', '169.157.249.181', '169.157.213.28', '169.157.141.98', '169.157.88.176', '169.157.10.211', '169.157.148.35', '169.157.4.33', '169.157.251.24', '169.157.242.72', '169.157.194.15', '169.157.211.16', '169.157.36.132', '169.157.241.250', '169.157.226.157', '169.157.52.157', '169.157.42.109', '169.157.207.197', '169.157.245.23', '169.157.85.83', '169.157.111.120', '169.157.50.73', '169.157.111.119', '169.157.37.243', '169.157.107.168', '169.157.214.64', '169.157.187.235', '169.157.145.130', '169.157.45.243', '169.157.17.114', '169.157.11.212', '169.157.175.30', '169.157.7.76', '169.157.162.29', '169.157.171.76', '169.157.228.33', '169.157.9.72', '169.157.103.100', '169.157.245.42', '169.157.66.251', '169.157.181.21', '169.157.24.184', '169.157.14.17', '169.157.60.6', '169.157.209.130', '169.157.28.220', '169.157.100.148', '169.157.57.91', '169.157.145.245', '169.157.98.2', '169.157.136.150', '169.157.84.166', '169.157.254.42', '169.157.183.66', '169.157.249.92', '169.157.150.16', '169.157.145.202', '169.157.203.38', '169.157.221.128', '169.157.140.121', '169.157.133.160', '169.157.97.62', '169.157.137.150', '169.157.220.196', '169.157.206.128', '169.157.165.227', '169.157.161.194', '169.157.178.152', '169.157.45.147', '169.157.28.24', '169.157.132.15', '169.157.218.133', '169.157.99.110', '169.157.127.161', '169.157.27.47', '169.157.30.17', '169.157.183.83', '169.157.96.248', '169.157.163.182', '169.157.10.47', '169.157.130.152', '169.157.102.220', '169.157.79.125', '169.157.168.10', '169.157.238.94', '169.157.32.179', '169.157.218.231', '169.157.49.104', '169.157.80.16', '169.157.115.107', '169.157.90.139', '169.157.13.240', '169.157.235.235', '169.157.24.151', '169.157.164.223', '169.157.44.22', '169.157.124.97', '169.157.193.21', '169.157.229.74', '169.157.236.52', '169.157.214.95', '169.157.162.185', '169.157.104.76', '169.157.108.224', '169.157.9.190', '169.157.179.164', '169.157.214.48', '169.157.210.147', '169.157.139.92', '169.157.110.189', '169.157.118.25', '169.157.128.97', '169.157.156.212', '169.157.185.29', '169.157.243.18', '169.157.29.127', '169.157.73.6', '169.157.190.91', '169.157.8.150', '169.157.10.117', '169.157.125.20', '169.157.3.79', '169.157.115.204', '169.157.225.137', '169.157.116.146', '169.157.222.181', '169.157.84.36', '169.157.219.203', '169.157.99.62', '169.157.41.127', '169.157.94.154', '169.157.166.135', '169.157.218.26', '169.157.229.28', '169.157.128.22', '169.157.93.67', '169.157.52.145', '169.157.41.237', '169.157.29.218', '169.157.38.228', '169.157.11.139', '169.157.221.142', '169.157.177.121', '169.157.179.168', '169.157.8.12', '169.157.110.60', '169.157.41.72', '169.157.179.101', '169.157.147.63', '169.157.102.173', '169.157.93.140', '169.157.160.228', '169.157.127.133', '169.157.96.218', '169.157.49.101', '169.157.180.26', '169.157.91.30', '169.157.180.72', '169.157.233.114', '169.157.4.79', '169.157.38.113', '169.157.69.139', '169.157.60.210', '169.157.12.200', '169.157.93.3', '169.157.203.162', '169.157.246.179', '169.157.189.24', '169.157.205.168', '169.157.231.226', '169.157.14.58', '169.157.60.238', '169.157.228.84', '169.157.254.180', '169.157.254.210', '169.157.163.142', '169.157.134.39', '169.157.163.63', '169.157.178.210', '169.157.196.9', '169.157.5.24', '169.157.47.244', '169.157.206.125', '169.157.60.202', '169.157.11.38', '169.157.217.29', '169.157.60.153', '169.157.36.26', '169.157.82.75', '169.157.75.170', '169.157.59.238', '169.157.67.158', '169.157.165.74', '169.157.221.54', '169.157.199.226', '169.157.12.255', '169.157.7.62', '169.157.136.207', '169.157.73.157', '169.157.121.160', '169.157.97.103', '169.157.35.169', '169.157.1.117', '169.157.97.235', '169.157.72.202', '169.157.161.62', '169.157.53.113', '169.157.115.251', '169.157.154.88', '169.157.40.164', '169.157.117.77', '169.157.5.112', '169.157.239.94', '169.157.228.9', '169.157.18.75', '169.157.104.93', '169.157.173.186', '169.157.168.89', '169.157.247.246', '169.157.63.209', '169.157.211.39', '169.157.190.244', '169.157.45.198', '169.157.100.112', '169.157.144.78', '169.157.156.87', '169.157.174.251', '169.157.246.64', '169.157.146.185', '169.157.149.252', '169.157.64.116', '169.157.255.189', '169.157.34.195', '169.157.226.105', '169.157.41.48', '169.157.172.162', '169.157.255.249', '169.157.186.4', '169.157.158.190', '169.157.107.137', '169.157.124.5', '169.157.145.187', '169.157.99.171', '169.157.80.31', '169.157.157.165', '169.157.245.78', '169.157.214.32', '169.157.32.138', '169.157.122.34', '169.157.254.156', '169.157.202.51', '169.157.132.176', '169.157.191.10', '169.157.56.240', '169.157.213.114', '169.157.166.179', '169.157.161.203', '169.157.171.23', '169.157.142.65', '169.157.165.73', '169.157.190.64', '169.157.26.120', '169.157.109.27', '169.157.117.75', '169.157.236.179', '169.157.243.60', '169.157.161.11', '169.157.179.135', '169.157.10.177', '169.157.71.117', '169.157.141.90', '169.157.31.65', '169.157.62.36', '169.157.151.210', '169.157.193.11', '169.157.70.177', '169.157.140.189', '169.157.157.3', '169.157.69.208', '169.157.217.140', '169.157.127.53', '169.157.238.212', '169.157.80.175', '169.157.207.187', '169.157.234.239', '169.157.117.83', '169.157.203.45', '169.157.139.251', '169.157.128.105', '169.157.63.230', '169.157.63.208', '169.157.140.196', '169.157.63.39', '169.157.60.194', '169.157.85.156', '169.157.126.238', '169.157.230.110', '169.157.229.200', '169.157.243.201', '169.157.103.72', '169.157.208.77', '169.157.116.82', '169.157.133.13', '169.157.130.85', '169.157.183.40', '169.157.210.227', '169.157.241.50', '169.157.46.15', '169.157.188.146', '169.157.173.184', '169.157.229.152', '169.157.11.130', '169.157.26.144', '169.157.77.167', '169.157.17.172', '169.157.162.229', '169.157.14.137', '169.157.185.163', '169.157.170.165', '169.157.149.18', '169.157.244.230', '169.157.252.250', '169.157.247.165', '169.157.86.1', '169.157.167.87', '169.157.127.3', '169.157.129.80', '169.157.236.227', '169.157.179.40', '169.157.46.173', '169.157.201.110', '169.157.56.214', '169.157.218.73', '169.157.81.84', '169.157.39.9', '169.157.1.43', '169.157.107.189', '169.157.220.241', '169.157.33.239', '169.157.78.100', '169.157.222.70', '169.157.44.19', '169.157.131.207', '169.157.192.107', '169.157.113.111', '169.157.95.10', '169.157.99.178', '169.157.163.123', '169.157.121.190', '169.157.241.237', '169.157.245.251', '169.157.138.85', '169.157.128.240', '169.157.152.165', '169.157.80.142', '169.157.80.243', '169.157.225.125', '169.157.124.34', '169.157.45.113', '169.157.236.46', '169.157.82.252', '169.157.143.132', '169.157.85.168', '169.157.175.216', '169.157.124.54', '169.157.223.220', '169.157.147.98', '169.157.222.120', '169.157.111.232', '169.157.85.63', '169.157.100.181', '169.157.33.204', '169.157.245.114', '169.157.20.232', '169.157.83.199', '169.157.217.166', '169.157.143.39', '169.157.157.217', '169.157.155.176', '169.157.11.92', '169.157.200.68', '169.157.227.233', '169.157.219.218', '169.157.30.206', '169.157.103.198', '169.157.96.17', '169.157.177.216', '169.157.121.40', '169.157.159.247', '169.157.133.49', '169.157.39.32', '169.157.42.207', '169.157.30.93', '169.157.76.139', '169.157.85.245', '169.157.107.91', '169.157.81.103', '169.157.10.46', '169.157.76.130', '169.157.249.104', '169.157.80.161', '169.157.145.53', '169.157.33.28', '169.157.26.62', '169.157.13.98', '169.157.150.151', '169.157.92.118', '169.157.0.118', '169.157.75.212', '169.157.97.94', '169.157.78.23', '169.157.200.23', '169.157.80.80', '169.157.112.245', '169.157.137.233', '169.157.179.238', '169.157.36.74', '169.157.38.30', '169.157.244.96', '169.157.59.191', '169.157.231.38', '169.157.39.70', '169.157.254.167', '169.157.172.235', '169.157.166.59', '169.157.162.178', '169.157.161.55', '169.157.102.136', '169.157.105.3', '169.157.170.55', '169.157.199.39', '169.157.44.121', '169.157.27.127', '169.157.65.94', '169.157.234.200', '169.157.9.82', '169.157.53.194', '169.157.97.52', '169.157.223.208', '169.157.30.211', '169.157.254.97', '169.157.132.23', '169.157.38.64', '169.157.73.114', '169.157.31.70', '169.157.199.208', '169.157.211.219', '169.157.70.77', '169.157.160.96', '169.157.52.167', '169.157.76.55', '169.157.46.115', '169.157.224.185', '169.157.4.161', '169.157.108.20', '169.157.52.46', '169.157.68.38', '169.157.7.112', '169.157.71.185', '169.157.67.31', '169.157.4.119', '169.157.91.41', '169.157.214.230', '169.157.160.195', '169.157.140.140', '169.157.246.166', '169.157.89.81', '169.157.119.144', '169.157.23.9', '169.157.122.209', '169.157.191.111', '169.157.110.122', '169.157.239.140', '169.157.55.152', '169.157.199.205', '169.157.112.45', '169.157.240.87', '169.157.97.68', '169.157.38.154', '169.157.190.54', '169.157.206.190', '169.157.26.197', '169.157.135.234', '169.157.116.21', '169.157.30.224', '169.157.59.173', '169.157.126.78', '169.157.208.98', '169.157.136.232', '169.157.168.68', '169.157.149.148', '169.157.163.130', '169.157.143.217', '169.157.106.71', '169.157.207.192', '169.157.242.155', '169.157.41.226', '169.157.200.70', '169.157.124.255', '169.157.208.30', '169.157.108.140', '169.157.110.7', '169.157.123.163', '169.157.18.4', '169.157.60.228', '169.157.169.197', '169.157.233.52', '169.157.145.25', '169.157.182.191', '169.157.121.58', '169.157.132.69', '169.157.194.65', '169.157.42.84', '169.157.216.144', '169.157.62.223', '169.157.171.215', '169.157.194.139', '169.157.25.50', '169.157.206.148', '169.157.52.45', '169.157.162.103', '169.157.123.196', '169.157.202.53', '169.157.87.225', '169.157.21.51', '169.157.157.218', '169.157.21.131', '169.157.123.210', '169.157.61.115', '169.157.12.80', '169.157.178.157', '169.157.41.243', '169.157.50.254', '169.157.2.251', '169.157.18.222', '169.157.35.109', '169.157.51.115', '169.157.133.99', '169.157.143.105', '169.157.149.222', '169.157.19.17', '169.157.57.250', '169.157.136.145', '169.157.151.80', '169.157.25.12', '169.157.34.212', '169.157.0.54', '169.157.144.237', '169.157.138.201', '169.157.125.46', '169.157.112.96', '169.157.119.99', '169.157.105.200', '169.157.57.58', '169.157.243.69', '169.157.224.34', '169.157.248.148', '169.157.178.233', '169.157.92.149', '169.157.10.100', '169.157.57.17', '169.157.179.68', '169.157.25.148', '169.157.25.175', '169.157.58.78', '169.157.242.54', '169.157.218.149', '169.157.207.178', '169.157.42.129', '169.157.36.10', '169.157.48.93', '169.157.58.67', '169.157.198.3', '169.157.35.193', '169.157.175.103', '169.157.187.118', '169.157.60.250', '169.157.171.212', '169.157.105.49', '169.157.18.35', '169.157.12.189', '169.157.158.177', '169.157.59.228', '169.157.219.213', '169.157.15.108', '169.157.208.107', '169.157.51.191', '169.157.0.15', '169.157.77.113', '169.157.172.5', '169.157.78.104', '169.157.145.198', '169.157.24.198', '169.157.173.155', '169.157.88.194', '169.157.73.155', '169.157.168.214', '169.157.181.163', '169.157.171.188', '169.157.88.251', '169.157.160.13', '169.157.160.94', '169.157.57.157', '169.157.46.44', '169.157.197.5', '169.157.3.239', '169.157.228.2', '169.157.94.81', '169.157.210.179', '169.157.100.135', '169.157.229.151', '169.157.180.77', '169.157.96.85', '169.157.135.31', '169.157.115.194', '169.157.136.221', '169.157.222.76', '169.157.96.242', '169.157.65.209', '169.157.249.158', '169.157.17.189', '169.157.191.141', '169.157.126.21', '169.157.177.209', '169.157.94.134', '169.157.9.154', '169.157.4.192', '169.157.244.150', '169.157.16.238', '169.157.254.126', '169.157.167.104', '169.157.64.191', '169.157.106.102', '169.157.44.88', '169.157.100.130', '169.157.79.108', '169.157.90.181', '169.157.142.137', '169.157.223.245', '169.157.101.184', '169.157.239.56', '169.157.72.83', '169.157.76.62', '169.157.121.164', '169.157.180.8', '169.157.236.143', '169.157.21.99', '169.157.180.148', '169.157.146.35', '169.157.91.234', '169.157.54.224', '169.157.165.144', '169.157.207.188', '169.157.43.186', '169.157.147.24', '169.157.233.159', '169.157.110.160', '169.157.250.11', '169.157.14.109', '169.157.203.215', '169.157.68.119', '169.157.86.217', '169.157.135.246', '169.157.43.9', '169.157.175.42', '169.157.89.247', '169.157.0.101', '169.157.227.235', '169.157.33.94', '169.157.72.35', '169.157.110.39', '169.157.141.137', '169.157.184.157', '169.157.52.178', '169.157.84.134', '169.157.124.85', '169.157.243.172', '169.157.180.166', '169.157.43.204', '169.157.232.199', '169.157.142.240', '169.157.67.106', '169.157.135.130', '169.157.83.211', '169.157.118.94', '169.157.67.212', '169.157.124.254', '169.157.183.49', '169.157.215.251', '169.157.161.15', '169.157.110.27', '169.157.237.49', '169.157.241.255', '169.157.194.127', '169.157.62.150', '169.157.175.22', '169.157.238.172', '169.157.58.209', '169.157.100.44', '169.157.18.164', '169.157.47.82', '169.157.18.87', '169.157.249.214', '169.157.138.159', '169.157.136.93', '169.157.202.12', '169.157.11.94', '169.157.62.154', '169.157.109.149', '169.157.22.138', '169.157.123.15', '169.157.224.154', '169.157.27.61', '169.157.147.148', '169.157.144.53', '169.157.69.166', '169.157.83.83', '169.157.96.82', '169.157.45.29', '169.157.173.37', '169.157.95.198', '169.157.152.120', '169.157.187.162', '169.157.199.254', '169.157.75.132', '169.157.108.116', '169.157.141.177', '169.157.76.158', '169.157.250.78', '169.157.118.215', '169.157.25.71', '169.157.146.83', '169.157.178.81', '169.157.72.169', '169.157.212.236', '169.157.20.241', '169.157.255.56', '169.157.53.31', '169.157.242.19', '169.157.54.185', '169.157.51.230', '169.157.17.125', '169.157.130.185', '169.157.181.240', '169.157.241.190', '169.157.76.105', '169.157.39.99', '169.157.170.30', '169.157.2.227', '169.157.211.127', '169.157.27.75', '169.157.50.58', '169.157.2.107', '169.157.161.73', '169.157.1.116', '169.157.230.217', '169.157.0.156', '169.157.11.255', '169.157.193.32', '169.157.251.217', '169.157.241.64', '169.157.186.158', '169.157.44.131', '169.157.216.45', '169.157.52.222', '169.157.68.73', '169.157.40.241', '169.157.243.9', '169.157.118.192', '169.157.118.70', '169.157.56.104', '169.157.46.211', '169.157.85.52', '169.157.175.209', '169.157.232.54', '169.157.254.255', '169.157.63.238', '169.157.120.198', '169.157.251.188', '169.157.12.168', '169.157.212.143', '169.157.99.74', '169.157.90.213', '169.157.95.229', '169.157.168.83', '169.157.23.121', '169.157.63.234', '169.157.99.238', '169.157.212.170', '169.157.88.228', '169.157.240.238', '169.157.29.181', '169.157.104.120', '169.157.17.80', '169.157.85.17', '169.157.99.117', '169.157.80.203', '169.157.206.249', '169.157.133.133', '169.157.109.124', '169.157.112.55', '169.157.196.36', '169.157.138.156', '169.157.213.76', '169.157.251.233', '169.157.3.20', '169.157.153.125', '169.157.65.146', '169.157.89.141', '169.157.17.206', '169.157.161.50', '169.157.191.61', '169.157.73.166', '169.157.28.90', '169.157.204.40', '169.157.14.74', '169.157.201.201', '169.157.254.63', '169.157.155.146', '169.157.252.84', '169.157.34.119', '169.157.176.8', '169.157.61.240', '169.157.163.128', '169.157.174.63', '169.157.115.235', '169.157.172.149', '169.157.110.151', '169.157.233.227', '169.157.66.36', '169.157.22.166', '169.157.108.23', '169.157.222.138', '169.157.248.105', '169.157.229.239', '169.157.145.41', '169.157.61.135', '169.157.12.119', '169.157.206.24', '169.157.8.144', '169.157.66.166', '169.157.193.196', '169.157.167.94', '169.157.86.112', '169.157.149.228', '169.157.120.150', '169.157.56.41', '169.157.72.87', '169.157.61.120', '169.157.178.220', '169.157.209.152', '169.157.65.255', '169.157.10.138', '169.157.112.14', '169.157.46.160', '169.157.138.95', '169.157.13.153', '169.157.212.43', '169.157.182.127', '169.157.94.98', '169.157.17.97', '169.157.234.235', '169.157.16.161', '169.157.142.178', '169.157.181.64', '169.157.203.110', '169.157.248.173', '169.157.229.163', '169.157.31.83', '169.157.160.95', '169.157.238.240', '169.157.81.13', '169.157.107.39', '169.157.108.120', '169.157.97.87', '169.157.89.235', '169.157.47.99', '169.157.59.72', '169.157.177.165', '169.157.175.39', '169.157.54.57', '169.157.104.226', '169.157.250.93', '169.157.123.94', '169.157.136.238', '169.157.88.187', '169.157.217.234', '169.157.5.130', '169.157.135.113', '169.157.172.75', '169.157.22.92', '169.157.19.252', '169.157.101.104', '169.157.142.100', '169.157.10.139', '169.157.68.169', '169.157.94.180', '169.157.242.77', '169.157.113.132', '169.157.110.178', '169.157.87.35', '169.157.48.175', '169.157.155.121', '169.157.54.110', '169.157.10.251', '169.157.215.238', '169.157.53.159', '169.157.128.113', '169.157.68.84', '169.157.12.220', '169.157.38.72', '169.157.177.19', '169.157.111.114', '169.157.243.35', '169.157.177.42', '169.157.198.51', '169.157.116.198', '169.157.38.16', '169.157.102.138', '169.157.161.89', '169.157.251.255', '169.157.21.46', '169.157.153.227', '169.157.64.14', '169.157.141.7', '169.157.218.213', '169.157.235.146', '169.157.110.195', '169.157.219.60', '169.157.125.55', '169.157.231.246', '169.157.245.249', '169.157.10.236', '169.157.208.252', '169.157.8.16', '169.157.147.3', '169.157.81.131', '169.157.116.222', '169.157.37.183', '169.157.17.176', '169.157.143.75', '169.157.235.179', '169.157.116.23', '169.157.188.22', '169.157.28.167', '169.157.32.68', '169.157.240.50', '169.157.9.91', '169.157.204.127', '169.157.91.85', '169.157.40.199', '169.157.203.175', '169.157.133.144', '169.157.91.109', '169.157.72.244', '169.157.118.165', '169.157.178.95', '169.157.105.171', '169.157.165.117', '169.157.254.74', '169.157.95.204', '169.157.87.73', '169.157.100.127', '169.157.5.236', '169.157.89.166', '169.157.205.47', '169.157.0.108', '169.157.38.219', '169.157.43.233', '169.157.75.60', '169.157.2.226', '169.157.158.207', '169.157.50.115', '169.157.190.252', '169.157.185.103', '169.157.148.159', '169.157.15.47', '169.157.236.107', '169.157.84.181', '169.157.1.157', '169.157.183.68', '169.157.242.4', '169.157.53.255', '169.157.23.89', '169.157.245.237', '169.157.32.160', '169.157.1.15', '169.157.171.100', '169.157.70.110', '169.157.83.219', '169.157.6.70', '169.157.136.104', '169.157.203.236', '169.157.144.226', '169.157.80.173', '169.157.205.209', '169.157.20.83', '169.157.72.185', '169.157.41.238', '169.157.214.61', '169.157.102.137', '169.157.41.11', '169.157.240.174', '169.157.209.62', '169.157.124.51', '169.157.132.181', '169.157.23.65', '169.157.194.246', '169.157.129.23', '169.157.207.171', '169.157.56.242', '169.157.24.71', '169.157.207.79', '169.157.19.119', '169.157.192.159', '169.157.54.229', '169.157.27.128', '169.157.142.9', '169.157.213.177', '169.157.128.93', '169.157.82.26', '169.157.45.90', '169.157.243.74', '169.157.124.72', '169.157.24.121', '169.157.210.189', '169.157.238.81', '169.157.222.210', '169.157.133.147', '169.157.86.211', '169.157.83.197', '169.157.197.95', '169.157.114.221', '169.157.250.102', '169.157.171.107', '169.157.123.200', '169.157.38.255', '169.157.69.62', '169.157.234.64', '169.157.189.182', '169.157.186.165', '169.157.112.127', '169.157.66.75', '169.157.210.54', '169.157.114.239', '169.157.177.90', '169.157.139.76', '169.157.104.181', '169.157.74.65', '169.157.219.190', '169.157.62.203', '169.157.254.232', '169.157.246.169', '169.157.16.255', '169.157.147.233', '169.157.168.40', '169.157.174.79', '169.157.47.97', '169.157.141.219', '169.157.36.136', '169.157.191.56', '169.157.245.89', '169.157.8.32', '169.157.176.160', '169.157.188.10', '169.157.251.180', '169.157.10.63', '169.157.105.23', '169.157.21.210', '169.157.202.32', '169.157.213.42', '169.157.253.77', '169.157.205.35', '169.157.141.24', '169.157.207.69', '169.157.176.112', '169.157.134.57', '169.157.61.91', '169.157.178.37', '169.157.120.232', '169.157.194.228', '169.157.48.186', '169.157.119.60', '169.157.176.55', '169.157.255.148', '169.157.232.96', '169.157.149.85', '169.157.69.100', '169.157.106.36', '169.157.225.200', '169.157.251.230', '169.157.115.40', '169.157.4.152', '169.157.106.47', '169.157.101.36', '169.157.9.228', '169.157.148.252', '169.157.240.106', '169.157.129.116', '169.157.163.143', '169.157.162.12', '169.157.0.57', '169.157.65.100', '169.157.243.94', '169.157.147.95', '169.157.92.255', '169.157.221.13', '169.157.187.133', '169.157.108.65', '169.157.65.212', '169.157.183.28', '169.157.113.160', '169.157.201.208', '169.157.214.141', '169.157.239.135', '169.157.111.79', '169.157.71.69', '169.157.239.232', '169.157.156.39', '169.157.156.84', '169.157.40.10', '169.157.199.47', '169.157.91.56', '169.157.145.91', '169.157.96.177', '169.157.82.206', '169.157.50.11', '169.157.121.79', '169.157.55.194', '169.157.139.107', '169.157.4.91', '169.157.15.173', '169.157.133.30', '169.157.208.244', '169.157.4.196', '169.157.58.214', '169.157.108.248', '169.157.98.48', '169.157.91.150', '169.157.93.20', '169.157.53.83', '169.157.161.48', '169.157.144.131', '169.157.61.3', '169.157.138.61', '169.157.230.104', '169.157.94.196', '169.157.0.114', '169.157.214.250', '169.157.88.41', '169.157.104.68', '169.157.110.40', '169.157.173.166', '169.157.253.36', '169.157.93.127', '169.157.19.247', '169.157.24.93', '169.157.238.38', '169.157.200.124', '169.157.28.137', '169.157.12.47', '169.157.92.215', '169.157.126.13', '169.157.185.188', '169.157.31.215', '169.157.114.95', '169.157.132.97', '169.157.212.76', '169.157.128.150', '169.157.86.115', '169.157.3.4', '169.157.3.80', '169.157.162.241', '169.157.39.94', '169.157.245.239', '169.157.30.164', '169.157.65.196', '169.157.253.227', '169.157.182.7', '169.157.251.46', '169.157.247.118', '169.157.26.69', '169.157.80.3', '169.157.232.206', '169.157.75.217', '169.157.8.130', '169.157.166.96', '169.157.246.228', '169.157.234.241', '169.157.75.246', '169.157.201.214', '169.157.151.104', '169.157.50.160', '169.157.220.143', '169.157.195.32', '169.157.77.181', '169.157.12.122', '169.157.144.177', '169.157.13.80', '169.157.10.119', '169.157.142.132', '169.157.136.236', '169.157.50.79', '169.157.135.239'</t>
  </si>
  <si>
    <t xml:space="preserve">167.93.126.252</t>
  </si>
  <si>
    <t xml:space="preserve">['167.93.126.252', '167.93.217.73', '167.93.93.101', '167.93.118.142', '167.93.122.146', '167.93.254.24', '167.93.16.32', '167.93.96.106', '167.93.215.228', '167.93.44.169', '167.93.1.106', '167.93.116.84', '167.93.192.23', '167.93.46.155', '167.93.66.51', '167.93.122.20', '167.93.189.223', '167.93.41.135', '167.93.123.209', '167.93.96.201', '167.93.151.228', '167.93.127.43', '167.93.238.67', '167.93.47.98', '167.93.38.62', '167.93.57.214', '167.93.31.189', '167.93.206.242', '167.93.107.94', '167.93.113.211', '167.93.200.158', '167.93.176.196', '167.93.83.193', '167.93.186.210', '167.93.139.130', '167.93.124.54', '167.93.139.13', '167.93.116.15', '167.93.50.195', '167.93.21.82', '167.93.32.203', '167.93.161.219', '167.93.237.84', '167.93.155.81', '167.93.213.214', '167.93.180.198', '167.93.234.82', '167.93.178.77', '167.93.172.119', '167.93.163.96', '167.93.67.104', '167.93.139.247', '167.93.107.61', '167.93.143.145', '167.93.183.245', '167.93.36.21', '167.93.189.177', '167.93.27.141', '167.93.29.217', '167.93.192.169', '167.93.126.178', '167.93.11.141', '167.93.183.166', '167.93.203.222', '167.93.185.234', '167.93.121.15', '167.93.199.44', '167.93.59.55', '167.93.35.3', '167.93.111.126', '167.93.135.72', '167.93.220.27', '167.93.104.141', '167.93.162.48', '167.93.76.132', '167.93.211.81', '167.93.71.133', '167.93.148.114', '167.93.126.245', '167.93.72.50', '167.93.171.78', '167.93.124.182', '167.93.155.58', '167.93.74.122', '167.93.47.70', '167.93.157.247', '167.93.97.194', '167.93.146.207', '167.93.166.247', '167.93.11.153', '167.93.184.161', '167.93.33.176', '167.93.29.104', '167.93.244.75', '167.93.248.9', '167.93.158.157', '167.93.22.90', '167.93.24.26', '167.93.209.92', '167.93.106.153', '167.93.7.44', '167.93.159.92', '167.93.88.222', '167.93.218.196', '167.93.169.18', '167.93.16.91', '167.93.240.158', '167.93.233.192', '167.93.123.138', '167.93.102.170', '167.93.37.64', '167.93.84.181', '167.93.79.222', '167.93.107.105', '167.93.171.106', '167.93.106.86', '167.93.118.27', '167.93.172.66', '167.93.178.209', '167.93.167.254', '167.93.16.184', '167.93.248.211', '167.93.104.41', '167.93.38.248', '167.93.93.108', '167.93.232.181', '167.93.246.220', '167.93.203.25', '167.93.250.2', '167.93.194.95', '167.93.234.165', '167.93.72.247', '167.93.128.128', '167.93.18.229', '167.93.55.255', '167.93.165.12', '167.93.186.163', '167.93.233.18', '167.93.135.84', '167.93.139.38', '167.93.69.38', '167.93.125.218', '167.93.217.35', '167.93.11.110', '167.93.235.202', '167.93.114.148', '167.93.146.223', '167.93.63.93', '167.93.237.47', '167.93.149.19', '167.93.192.156', '167.93.130.204', '167.93.236.103', '167.93.108.49', '167.93.96.153', '167.93.50.125', '167.93.85.124', '167.93.0.13', '167.93.172.221', '167.93.247.4', '167.93.49.77', '167.93.60.121', '167.93.163.125', '167.93.34.246', '167.93.83.112', '167.93.209.153', '167.93.45.143', '167.93.228.131', '167.93.241.213', '167.93.140.150', '167.93.141.47', '167.93.255.99', '167.93.211.157', '167.93.142.165', '167.93.236.159', '167.93.85.58', '167.93.241.21', '167.93.95.157', '167.93.211.199', '167.93.233.184', '167.93.75.72', '167.93.191.13', '167.93.14.86', '167.93.69.249', '167.93.243.93', '167.93.138.250', '167.93.181.136', '167.93.108.172', '167.93.143.37', '167.93.121.128', '167.93.127.228', '167.93.241.114', '167.93.183.160', '167.93.34.198', '167.93.162.92', '167.93.140.147', '167.93.167.191', '167.93.212.113', '167.93.55.86', '167.93.155.76', '167.93.192.143', '167.93.117.121', '167.93.131.227', '167.93.153.185', '167.93.29.23', '167.93.250.191', '167.93.153.146', '167.93.150.9', '167.93.36.27', '167.93.199.196', '167.93.226.111', '167.93.119.73', '167.93.129.56', '167.93.100.228', '167.93.117.88', '167.93.19.79', '167.93.3.208', '167.93.21.159', '167.93.79.42', '167.93.121.193', '167.93.39.84', '167.93.54.151', '167.93.253.13', '167.93.216.183', '167.93.75.208', '167.93.173.248', '167.93.86.72', '167.93.13.53', '167.93.239.237', '167.93.39.58', '167.93.126.93', '167.93.59.0', '167.93.3.145', '167.93.209.80', '167.93.129.24', '167.93.68.116', '167.93.112.199', '167.93.176.179', '167.93.233.24', '167.93.44.40', '167.93.56.144', '167.93.41.92', '167.93.253.240', '167.93.5.69', '167.93.86.25', '167.93.229.203', '167.93.169.176', '167.93.107.53', '167.93.76.95', '167.93.116.168', '167.93.223.101', '167.93.167.143', '167.93.117.197', '167.93.22.153', '167.93.80.57', '167.93.125.66', '167.93.133.131', '167.93.221.42', '167.93.172.232', '167.93.107.40', '167.93.122.51', '167.93.137.243', '167.93.67.85', '167.93.180.202', '167.93.245.69', '167.93.215.210', '167.93.226.83', '167.93.143.44', '167.93.149.52', '167.93.122.31', '167.93.148.41', '167.93.239.127', '167.93.251.254', '167.93.206.76', '167.93.201.199', '167.93.15.11', '167.93.233.118', '167.93.79.27', '167.93.148.70', '167.93.42.192', '167.93.29.240', '167.93.140.225', '167.93.10.2', '167.93.21.155', '167.93.12.235', '167.93.252.69', '167.93.112.44', '167.93.238.228', '167.93.66.5', '167.93.224.127', '167.93.165.80', '167.93.2.58', '167.93.122.164', '167.93.241.18', '167.93.146.144', '167.93.159.107', '167.93.89.51', '167.93.38.77', '167.93.25.158', '167.93.71.52', '167.93.221.0', '167.93.255.120', '167.93.239.9', '167.93.119.96', '167.93.23.58', '167.93.154.79', '167.93.197.148', '167.93.143.46', '167.93.95.57', '167.93.105.153', '167.93.70.149', '167.93.246.189', '167.93.26.140', '167.93.174.112', '167.93.48.29', '167.93.121.223', '167.93.246.63', '167.93.201.230', '167.93.129.245', '167.93.14.154', '167.93.68.73', '167.93.213.3', '167.93.74.80', '167.93.50.227', '167.93.146.238', '167.93.214.25', '167.93.189.118', '167.93.127.241', '167.93.191.62', '167.93.96.85', '167.93.120.119', '167.93.82.44', '167.93.161.12', '167.93.214.49', '167.93.8.15', '167.93.103.16', '167.93.52.96', '167.93.208.25', '167.93.254.201', '167.93.19.226', '167.93.143.236', '167.93.127.169', '167.93.59.154', '167.93.55.22', '167.93.216.167', '167.93.111.33', '167.93.72.70', '167.93.206.221', '167.93.34.130', '167.93.40.54', '167.93.86.185', '167.93.89.190', '167.93.111.121', '167.93.21.45', '167.93.103.134', '167.93.208.254', '167.93.50.104', '167.93.65.35', '167.93.48.146', '167.93.68.101', '167.93.203.147', '167.93.18.68', '167.93.197.66', '167.93.34.89', '167.93.247.117', '167.93.34.100', '167.93.232.233', '167.93.14.159', '167.93.189.134', '167.93.24.142', '167.93.224.10', '167.93.42.62', '167.93.226.78', '167.93.22.64', '167.93.176.212', '167.93.132.213', '167.93.162.68', '167.93.40.148', '167.93.157.18', '167.93.228.242', '167.93.165.104', '167.93.204.84', '167.93.179.66', '167.93.189.100', '167.93.34.5', '167.93.236.55', '167.93.97.64', '167.93.151.53', '167.93.237.179', '167.93.141.139', '167.93.127.149', '167.93.204.124', '167.93.123.172', '167.93.219.122', '167.93.107.70', '167.93.110.204', '167.93.236.36', '167.93.28.60', '167.93.170.102', '167.93.176.90', '167.93.62.16', '167.93.81.96', '167.93.68.17', '167.93.46.6', '167.93.48.114', '167.93.77.205', '167.93.216.197', '167.93.112.29', '167.93.99.20', '167.93.79.123', '167.93.14.65', '167.93.211.212', '167.93.86.43', '167.93.24.206', '167.93.208.94', '167.93.197.44', '167.93.158.106', '167.93.19.45', '167.93.176.112', '167.93.105.87', '167.93.101.235', '167.93.169.13', '167.93.139.86', '167.93.197.12', '167.93.127.160', '167.93.14.199', '167.93.191.175', '167.93.58.82', '167.93.46.231', '167.93.24.182', '167.93.244.166', '167.93.175.248', '167.93.122.75', '167.93.191.133', '167.93.237.69', '167.93.204.94', '167.93.107.114', '167.93.167.51', '167.93.70.117', '167.93.5.170', '167.93.21.147', '167.93.204.14', '167.93.131.152', '167.93.95.49', '167.93.79.190', '167.93.147.55', '167.93.130.238', '167.93.218.220', '167.93.202.164', '167.93.241.77', '167.93.99.136', '167.93.15.46', '167.93.191.23', '167.93.236.5', '167.93.188.181', '167.93.251.65', '167.93.30.51', '167.93.100.149', '167.93.155.104', '167.93.208.44', '167.93.87.144', '167.93.173.148', '167.93.185.77', '167.93.166.227', '167.93.6.77', '167.93.143.4', '167.93.43.233', '167.93.43.24', '167.93.121.149', '167.93.178.156', '167.93.190.106', '167.93.33.98', '167.93.0.214', '167.93.157.242', '167.93.70.119', '167.93.170.30', '167.93.23.202', '167.93.246.216', '167.93.105.170', '167.93.15.215', '167.93.216.210', '167.93.143.170', '167.93.248.124', '167.93.164.11', '167.93.77.10', '167.93.53.167', '167.93.153.251', '167.93.244.207', '167.93.57.212', '167.93.54.170', '167.93.118.211', '167.93.171.123', '167.93.149.152', '167.93.97.112', '167.93.108.88', '167.93.109.17', '167.93.252.208', '167.93.144.211', '167.93.192.111', '167.93.99.121', '167.93.18.219', '167.93.159.208', '167.93.15.54', '167.93.200.2', '167.93.35.97', '167.93.75.108', '167.93.23.27', '167.93.127.198', '167.93.151.202', '167.93.144.203', '167.93.9.8', '167.93.24.97', '167.93.25.219', '167.93.231.120', '167.93.199.239', '167.93.241.106', '167.93.116.175', '167.93.193.84', '167.93.160.61', '167.93.7.71', '167.93.233.71', '167.93.23.198', '167.93.247.83', '167.93.116.50', '167.93.21.194', '167.93.81.205', '167.93.127.157', '167.93.33.78', '167.93.139.10', '167.93.112.89', '167.93.191.198', '167.93.200.178', '167.93.228.240', '167.93.231.207', '167.93.60.89', '167.93.10.66', '167.93.175.202', '167.93.69.54', '167.93.34.33', '167.93.114.21', '167.93.56.114', '167.93.184.165', '167.93.190.17', '167.93.240.50', '167.93.117.217', '167.93.101.53', '167.93.220.1', '167.93.188.78', '167.93.201.180', '167.93.121.84', '167.93.25.115', '167.93.205.28', '167.93.93.37', '167.93.173.107', '167.93.85.145', '167.93.232.223', '167.93.133.71', '167.93.53.250', '167.93.177.134', '167.93.55.58', '167.93.50.202', '167.93.6.22', '167.93.40.246', '167.93.88.255', '167.93.177.14', '167.93.144.72', '167.93.113.110', '167.93.202.148', '167.93.192.237', '167.93.172.197', '167.93.12.241', '167.93.126.141', '167.93.239.213', '167.93.29.150', '167.93.81.109', '167.93.212.154', '167.93.65.70', '167.93.208.227', '167.93.163.8', '167.93.30.241', '167.93.33.13', '167.93.9.49', '167.93.82.96', '167.93.123.88', '167.93.165.43', '167.93.167.49', '167.93.48.89', '167.93.131.24', '167.93.231.158', '167.93.42.64', '167.93.171.31', '167.93.172.72', '167.93.132.125', '167.93.77.1', '167.93.173.88', '167.93.242.122', '167.93.196.242', '167.93.149.36', '167.93.102.3', '167.93.102.13', '167.93.51.240', '167.93.228.68', '167.93.174.130', '167.93.112.184', '167.93.170.169', '167.93.171.93', '167.93.178.244', '167.93.164.32', '167.93.185.205', '167.93.56.181', '167.93.143.115', '167.93.182.169', '167.93.85.190', '167.93.229.20', '167.93.117.234', '167.93.92.195', '167.93.233.16', '167.93.176.58', '167.93.129.235', '167.93.65.14', '167.93.182.218', '167.93.236.16', '167.93.236.119', '167.93.230.119', '167.93.173.102', '167.93.60.173', '167.93.16.153', '167.93.158.5', '167.93.243.35', '167.93.103.211', '167.93.57.59', '167.93.48.197', '167.93.242.180', '167.93.45.223', '167.93.88.152', '167.93.15.64', '167.93.245.147', '167.93.248.126', '167.93.139.161', '167.93.169.60', '167.93.159.123', '167.93.43.111', '167.93.241.98', '167.93.231.17', '167.93.114.63', '167.93.210.75', '167.93.164.75', '167.93.10.41', '167.93.189.19', '167.93.185.184', '167.93.71.80', '167.93.250.58', '167.93.157.199', '167.93.149.83', '167.93.123.174', '167.93.161.83', '167.93.85.77', '167.93.208.253', '167.93.22.22', '167.93.67.217', '167.93.168.138', '167.93.131.84', '167.93.223.125', '167.93.74.95', '167.93.182.232', '167.93.9.77', '167.93.220.95', '167.93.4.183', '167.93.118.221', '167.93.124.90', '167.93.240.183', '167.93.204.227', '167.93.234.129', '167.93.38.107', '167.93.108.233', '167.93.65.163', '167.93.208.5', '167.93.77.101', '167.93.8.131', '167.93.140.21', '167.93.157.113', '167.93.11.107', '167.93.16.13', '167.93.241.27', '167.93.25.138', '167.93.234.81', '167.93.87.227', '167.93.135.115', '167.93.147.150', '167.93.241.140', '167.93.98.227', '167.93.55.49', '167.93.24.110', '167.93.22.168', '167.93.17.209', '167.93.160.140', '167.93.209.38', '167.93.172.154', '167.93.25.188', '167.93.141.0', '167.93.36.165', '167.93.126.22', '167.93.37.200', '167.93.252.185', '167.93.43.217', '167.93.80.92', '167.93.152.109', '167.93.65.102', '167.93.164.220', '167.93.51.142', '167.93.53.56', '167.93.104.110', '167.93.205.236', '167.93.187.56', '167.93.58.157', '167.93.24.231', '167.93.51.31', '167.93.48.157', '167.93.11.172', '167.93.34.205', '167.93.136.59', '167.93.231.77', '167.93.112.92', '167.93.52.182', '167.93.247.210', '167.93.233.230', '167.93.36.126', '167.93.183.91', '167.93.152.50', '167.93.146.228', '167.93.11.205', '167.93.82.182', '167.93.211.232', '167.93.65.226', '167.93.239.15', '167.93.188.15', '167.93.77.153', '167.93.20.98', '167.93.163.123', '167.93.158.188', '167.93.42.156', '167.93.21.103', '167.93.183.237', '167.93.221.128', '167.93.150.239', '167.93.130.99', '167.93.83.232', '167.93.36.194', '167.93.45.106', '167.93.3.45', '167.93.75.254', '167.93.156.162', '167.93.46.110', '167.93.245.134', '167.93.135.242', '167.93.111.85', '167.93.21.181', '167.93.109.195', '167.93.165.133', '167.93.31.157', '167.93.180.226', '167.93.38.133', '167.93.237.77', '167.93.20.117', '167.93.133.142', '167.93.207.42', '167.93.0.153', '167.93.121.35', '167.93.238.115', '167.93.71.38', '167.93.27.104', '167.93.192.59', '167.93.53.114', '167.93.157.39', '167.93.111.192', '167.93.165.253', '167.93.101.144', '167.93.130.44', '167.93.85.237', '167.93.153.115', '167.93.246.218', '167.93.95.188', '167.93.107.62', '167.93.67.181', '167.93.116.160', '167.93.56.36', '167.93.224.221', '167.93.37.111', '167.93.172.217', '167.93.55.44', '167.93.117.30', '167.93.54.243', '167.93.66.197', '167.93.226.130', '167.93.142.99', '167.93.244.227', '167.93.135.203', '167.93.18.133', '167.93.191.138', '167.93.195.112', '167.93.115.152', '167.93.106.220', '167.93.195.248', '167.93.64.10', '167.93.200.192', '167.93.196.69', '167.93.110.151', '167.93.95.82', '167.93.129.15', '167.93.205.201', '167.93.175.72', '167.93.90.63', '167.93.189.225', '167.93.14.151', '167.93.77.204', '167.93.12.101', '167.93.38.47', '167.93.226.3', '167.93.100.123', '167.93.166.229', '167.93.214.37', '167.93.60.198', '167.93.200.70', '167.93.224.194', '167.93.9.191', '167.93.49.106', '167.93.8.75', '167.93.110.213', '167.93.187.60', '167.93.50.63', '167.93.152.140', '167.93.66.203', '167.93.179.83', '167.93.21.0', '167.93.156.112', '167.93.118.47', '167.93.137.65', '167.93.174.244', '167.93.109.88', '167.93.103.154', '167.93.46.66', '167.93.230.195', '167.93.221.8', '167.93.222.95', '167.93.143.13', '167.93.111.63', '167.93.218.252', '167.93.103.136', '167.93.65.119', '167.93.106.59', '167.93.93.78', '167.93.147.110', '167.93.223.163', '167.93.24.200', '167.93.19.114', '167.93.62.142', '167.93.216.43', '167.93.217.83', '167.93.171.89', '167.93.77.21', '167.93.121.48', '167.93.16.215', '167.93.28.101', '167.93.153.22', '167.93.251.246', '167.93.196.49', '167.93.85.101', '167.93.120.187', '167.93.96.31', '167.93.168.88', '167.93.105.217', '167.93.115.23', '167.93.187.113', '167.93.233.21', '167.93.237.183', '167.93.193.189', '167.93.168.60', '167.93.103.54', '167.93.129.116', '167.93.93.131', '167.93.29.116', '167.93.125.119', '167.93.39.5', '167.93.215.87', '167.93.88.236', '167.93.205.149', '167.93.66.177', '167.93.178.215', '167.93.45.204', '167.93.230.182', '167.93.219.224', '167.93.200.11', '167.93.124.226', '167.93.59.109', '167.93.204.38', '167.93.95.36', '167.93.6.226', '167.93.3.127', '167.93.77.89', '167.93.138.107', '167.93.83.228', '167.93.57.145', '167.93.62.138', '167.93.212.114', '167.93.111.20', '167.93.136.62', '167.93.249.26', '167.93.167.68', '167.93.76.72', '167.93.208.87', '167.93.190.248', '167.93.220.23', '167.93.25.40', '167.93.202.146', '167.93.79.167', '167.93.138.100', '167.93.175.231', '167.93.91.59', '167.93.182.161', '167.93.122.168', '167.93.100.120', '167.93.246.53', '167.93.129.51', '167.93.238.99', '167.93.158.53', '167.93.49.134', '167.93.82.53', '167.93.166.29', '167.93.24.240', '167.93.112.66', '167.93.186.99', '167.93.26.47', '167.93.138.199', '167.93.136.69', '167.93.192.46', '167.93.21.190', '167.93.4.119', '167.93.91.138', '167.93.186.227', '167.93.217.109', '167.93.86.111', '167.93.8.239', '167.93.226.117', '167.93.192.102', '167.93.96.109', '167.93.218.73', '167.93.116.105', '167.93.20.145', '167.93.19.206', '167.93.65.69', '167.93.247.135', '167.93.109.218', '167.93.182.253', '167.93.174.107', '167.93.120.122', '167.93.89.92', '167.93.151.146', '167.93.5.169', '167.93.236.202', '167.93.12.121', '167.93.106.7', '167.93.220.246', '167.93.112.14', '167.93.210.2', '167.93.108.35', '167.93.109.164', '167.93.122.246', '167.93.175.250', '167.93.244.64', '167.93.116.253', '167.93.34.240', '167.93.250.209', '167.93.144.85', '167.93.0.224', '167.93.237.215', '167.93.116.67', '167.93.28.185', '167.93.240.249', '167.93.31.155', '167.93.36.51', '167.93.99.235', '167.93.54.84', '167.93.247.143', '167.93.255.23', '167.93.177.213', '167.93.2.227', '167.93.128.247', '167.93.181.207', '167.93.84.124', '167.93.148.97', '167.93.93.1', '167.93.25.143', '167.93.194.76', '167.93.225.108', '167.93.137.199', '167.93.131.162', '167.93.140.224', '167.93.250.16', '167.93.58.195', '167.93.198.180', '167.93.104.55', '167.93.111.177', '167.93.31.249', '167.93.242.244', '167.93.28.123', '167.93.195.142', '167.93.29.41', '167.93.112.78', '167.93.77.229', '167.93.71.95', '167.93.129.18', '167.93.205.35', '167.93.82.188', '167.93.79.129', '167.93.153.207', '167.93.72.45', '167.93.70.181', '167.93.216.22', '167.93.10.124', '167.93.224.237', '167.93.228.137', '167.93.45.142', '167.93.71.246', '167.93.104.72', '167.93.191.95', '167.93.162.192', '167.93.194.59', '167.93.0.137', '167.93.250.140', '167.93.16.46', '167.93.253.124', '167.93.159.206', '167.93.86.101', '167.93.210.46', '167.93.51.63', '167.93.17.137', '167.93.46.113', '167.93.41.212', '167.93.88.194', '167.93.189.49', '167.93.65.113', '167.93.218.208', '167.93.67.76', '167.93.78.176', '167.93.243.166', '167.93.146.215', '167.93.230.85', '167.93.164.128', '167.93.65.224', '167.93.159.220', '167.93.242.152', '167.93.189.66', '167.93.204.195', '167.93.15.4', '167.93.156.72', '167.93.61.94', '167.93.157.58', '167.93.72.79', '167.93.204.2', '167.93.254.43', '167.93.236.72', '167.93.8.95', '167.93.59.26', '167.93.50.218', '167.93.10.136', '167.93.179.154', '167.93.132.201', '167.93.73.104', '167.93.20.212', '167.93.195.129', '167.93.173.205', '167.93.64.101', '167.93.117.75', '167.93.68.106', '167.93.6.119', '167.93.202.86', '167.93.243.184', '167.93.37.114', '167.93.7.207', '167.93.165.195', '167.93.78.42', '167.93.214.169', '167.93.30.236', '167.93.190.173', '167.93.237.83', '167.93.155.39', '167.93.181.137', '167.93.206.164', '167.93.197.171', '167.93.62.105', '167.93.50.53', '167.93.65.76', '167.93.78.255', '167.93.192.189', '167.93.214.248', '167.93.196.30', '167.93.165.223', '167.93.163.80', '167.93.65.42', '167.93.239.242', '167.93.51.99', '167.93.132.69', '167.93.206.238', '167.93.223.79', '167.93.207.250', '167.93.221.69', '167.93.134.180', '167.93.138.31', '167.93.88.133', '167.93.29.51', '167.93.128.85', '167.93.108.68', '167.93.152.153', '167.93.211.137', '167.93.34.148', '167.93.252.200', '167.93.67.105', '167.93.177.113', '167.93.39.82', '167.93.156.236', '167.93.58.253', '167.93.11.201', '167.93.115.161', '167.93.29.176', '167.93.132.0', '167.93.220.31', '167.93.85.215', '167.93.219.88', '167.93.211.130', '167.93.116.144', '167.93.120.2', '167.93.66.40', '167.93.152.251', '167.93.241.30', '167.93.149.78', '167.93.14.133', '167.93.173.141', '167.93.135.109', '167.93.147.209', '167.93.3.31', '167.93.55.96', '167.93.121.197', '167.93.25.72', '167.93.47.123', '167.93.215.89', '167.93.232.50', '167.93.242.15', '167.93.203.82', '167.93.51.5', '167.93.95.162', '167.93.68.15', '167.93.213.248', '167.93.250.254', '167.93.121.74', '167.93.52.221', '167.93.161.47', '167.93.0.226', '167.93.200.180', '167.93.94.254', '167.93.155.82', '167.93.180.26', '167.93.95.174', '167.93.76.85', '167.93.56.117', '167.93.135.132', '167.93.24.195', '167.93.230.192', '167.93.185.14', '167.93.134.1', '167.93.218.156', '167.93.114.8', '167.93.153.106', '167.93.222.252', '167.93.167.64', '167.93.251.236', '167.93.9.208', '167.93.255.240', '167.93.2.123', '167.93.18.159', '167.93.123.254', '167.93.156.118', '167.93.18.160', '167.93.226.184', '167.93.24.146', '167.93.12.244', '167.93.92.174', '167.93.207.26', '167.93.32.133', '167.93.85.241', '167.93.131.50', '167.93.233.244', '167.93.21.207', '167.93.111.251', '167.93.12.173', '167.93.178.155', '167.93.56.81', '167.93.1.167', '167.93.183.9', '167.93.134.153', '167.93.36.214', '167.93.128.193', '167.93.111.7', '167.93.175.94', '167.93.139.218', '167.93.232.66', '167.93.108.6', '167.93.75.197', '167.93.167.240', '167.93.208.74', '167.93.22.174', '167.93.235.198', '167.93.242.150', '167.93.237.145', '167.93.170.234', '167.93.192.98', '167.93.13.210', '167.93.146.64', '167.93.218.154', '167.93.176.174', '167.93.130.21', '167.93.71.69', '167.93.136.56', '167.93.208.201', '167.93.131.238', '167.93.96.216', '167.93.186.180', '167.93.84.86', '167.93.234.101', '167.93.219.31', '167.93.148.100', '167.93.88.135', '167.93.134.159', '167.93.137.105', '167.93.142.96', '167.93.22.95', '167.93.157.156', '167.93.224.50', '167.93.151.249', '167.93.147.253', '167.93.198.111', '167.93.70.31', '167.93.133.198', '167.93.179.146', '167.93.135.188', '167.93.240.206', '167.93.0.29', '167.93.165.32', '167.93.189.141', '167.93.245.35', '167.93.106.247', '167.93.62.21', '167.93.94.156', '167.93.76.109', '167.93.146.99', '167.93.85.117', '167.93.194.192', '167.93.140.68', '167.93.26.119', '167.93.245.33', '167.93.163.205', '167.93.247.105', '167.93.27.5', '167.93.161.53', '167.93.186.176', '167.93.223.243', '167.93.55.192', '167.93.57.121', '167.93.103.200', '167.93.182.85', '167.93.106.85', '167.93.248.80', '167.93.30.9', '167.93.208.219', '167.93.140.32', '167.93.66.109', '167.93.105.104', '167.93.83.212', '167.93.171.128', '167.93.130.251', '167.93.180.66', '167.93.10.28', '167.93.77.184', '167.93.163.158', '167.93.184.219', '167.93.160.137', '167.93.109.96', '167.93.17.32', '167.93.113.85', '167.93.195.203', '167.93.176.78', '167.93.227.135', '167.93.190.77', '167.93.233.191', '167.93.157.138', '167.93.207.133', '167.93.67.158', '167.93.127.152', '167.93.221.119', '167.93.25.118', '167.93.99.208', '167.93.158.232', '167.93.45.30', '167.93.94.112', '167.93.166.221', '167.93.227.184', '167.93.202.66', '167.93.163.49', '167.93.161.17', '167.93.173.17', '167.93.106.133', '167.93.39.134', '167.93.119.46', '167.93.178.111', '167.93.77.13', '167.93.189.192', '167.93.40.176', '167.93.225.28', '167.93.191.230', '167.93.53.26', '167.93.90.193', '167.93.8.176', '167.93.174.232', '167.93.113.191', '167.93.194.159', '167.93.34.28', '167.93.69.230', '167.93.163.216', '167.93.34.245', '167.93.52.97', '167.93.181.251', '167.93.218.88', '167.93.94.179', '167.93.169.35', '167.93.61.97', '167.93.69.69', '167.93.28.190', '167.93.165.105', '167.93.33.104', '167.93.23.14', '167.93.116.64', '167.93.49.51', '167.93.20.82', '167.93.251.169', '167.93.120.78', '167.93.237.138', '167.93.123.106', '167.93.240.44', '167.93.82.94', '167.93.129.163', '167.93.127.48', '167.93.63.158', '167.93.225.207', '167.93.190.105', '167.93.205.183', '167.93.179.250', '167.93.116.176', '167.93.101.215', '167.93.20.108', '167.93.218.200', '167.93.240.13', '167.93.74.228', '167.93.174.99', '167.93.43.166', '167.93.92.167', '167.93.59.244', '167.93.20.44', '167.93.124.159', '167.93.154.223', '167.93.189.43', '167.93.230.168', '167.93.237.48', '167.93.7.206', '167.93.167.211', '167.93.167.181', '167.93.233.224', '167.93.108.127', '167.93.78.138', '167.93.78.155', '167.93.253.196', '167.93.5.105', '167.93.200.152', '167.93.42.183', '167.93.96.20', '167.93.203.138', '167.93.108.13', '167.93.144.231', '167.93.180.135', '167.93.3.140', '167.93.46.132', '167.93.120.103', '167.93.9.200', '167.93.61.235', '167.93.36.201', '167.93.132.9', '167.93.201.54', '167.93.65.245', '167.93.19.187', '167.93.2.146', '167.93.230.237', '167.93.38.168', '167.93.91.38', '167.93.163.196', '167.93.51.102', '167.93.107.138', '167.93.183.191', '167.93.149.171', '167.93.53.46', '167.93.33.251', '167.93.174.75', '167.93.125.88', '167.93.180.179', '167.93.182.119', '167.93.59.194', '167.93.15.240', '167.93.10.166', '167.93.242.115', '167.93.88.208', '167.93.159.150', '167.93.180.250', '167.93.220.106', '167.93.144.247', '167.93.42.184', '167.93.180.233', '167.93.114.201', '167.93.168.231', '167.93.185.208', '167.93.245.203', '167.93.205.74', '167.93.202.207', '167.93.216.97', '167.93.208.95', '167.93.142.109', '167.93.152.96', '167.93.4.250', '167.93.60.227', '167.93.196.121', '167.93.33.247', '167.93.188.51', '167.93.222.200', '167.93.223.198', '167.93.222.108', '167.93.23.5', '167.93.124.144', '167.93.45.108', '167.93.94.141', '167.93.192.128', '167.93.181.92', '167.93.132.175', '167.93.146.206', '167.93.152.71', '167.93.125.112', '167.93.54.10', '167.93.249.138', '167.93.0.37', '167.93.113.207', '167.93.126.202', '167.93.138.152', '167.93.68.238', '167.93.148.93', '167.93.96.166', '167.93.96.95', '167.93.235.251', '167.93.76.67', '167.93.255.15', '167.93.127.141', '167.93.146.141', '167.93.119.54', '167.93.107.111', '167.93.147.100', '167.93.172.220', '167.93.203.238', '167.93.23.104', '167.93.36.106', '167.93.168.66', '167.93.1.220', '167.93.222.177', '167.93.129.120', '167.93.68.173', '167.93.255.34', '167.93.223.91', '167.93.210.185', '167.93.26.145', '167.93.49.232', '167.93.37.206', '167.93.146.220', '167.93.165.132', '167.93.90.69', '167.93.29.96', '167.93.108.27', '167.93.43.253', '167.93.44.78', '167.93.142.183', '167.93.123.112', '167.93.195.125', '167.93.9.207', '167.93.168.240', '167.93.203.52', '167.93.65.52', '167.93.129.37', '167.93.65.99', '167.93.222.0', '167.93.7.104', '167.93.118.122', '167.93.43.46', '167.93.213.128', '167.93.253.157', '167.93.110.230', '167.93.107.246', '167.93.133.72', '167.93.14.50', '167.93.133.66', '167.93.37.163', '167.93.154.159', '167.93.34.136', '167.93.194.90', '167.93.179.183', '167.93.61.250', '167.93.245.66', '167.93.13.169', '167.93.92.232', '167.93.132.254', '167.93.19.13', '167.93.49.86', '167.93.195.191', '167.93.60.179', '167.93.166.125', '167.93.73.176', '167.93.154.54', '167.93.11.106', '167.93.3.104', '167.93.95.78', '167.93.143.251', '167.93.63.82', '167.93.162.112', '167.93.20.237', '167.93.116.163', '167.93.243.252', '167.93.229.46', '167.93.235.68', '167.93.153.252', '167.93.141.154', '167.93.66.214', '167.93.143.23', '167.93.249.11', '167.93.230.106', '167.93.44.7', '167.93.137.127', '167.93.211.6', '167.93.219.189', '167.93.131.222', '167.93.45.165', '167.93.220.117', '167.93.33.25', '167.93.26.93', '167.93.215.152', '167.93.74.159', '167.93.189.112', '167.93.114.151', '167.93.0.104', '167.93.183.82', '167.93.129.208', '167.93.134.67', '167.93.216.110', '167.93.14.232', '167.93.37.157', '167.93.185.150', '167.93.48.71', '167.93.187.117', '167.93.53.209', '167.93.133.22', '167.93.26.0', '167.93.106.157', '167.93.94.105', '167.93.209.186', '167.93.203.22', '167.93.189.227', '167.93.34.65', '167.93.5.131', '167.93.126.85', '167.93.149.204', '167.93.99.107', '167.93.77.203', '167.93.175.76', '167.93.35.243', '167.93.38.73', '167.93.176.188', '167.93.180.127', '167.93.206.136', '167.93.244.179', '167.93.209.36', '167.93.58.125', '167.93.254.134', '167.93.208.166', '167.93.214.155', '167.93.14.48', '167.93.24.79', '167.93.30.3', '167.93.97.239', '167.93.219.8', '167.93.54.198', '167.93.65.252', '167.93.161.251', '167.93.255.121', '167.93.59.128', '167.93.51.212', '167.93.242.242', '167.93.207.123', '167.93.182.250', '167.93.214.54', '167.93.232.185', '167.93.69.41', '167.93.10.80', '167.93.119.98', '167.93.87.250', '167.93.18.143', '167.93.7.162', '167.93.214.187', '167.93.162.209', '167.93.14.60', '167.93.4.86', '167.93.166.243', '167.93.19.25', '167.93.122.128', '167.93.85.197', '167.93.91.198', '167.93.229.97', '167.93.207.189', '167.93.135.54', '167.93.10.190', '167.93.141.80', '167.93.203.227', '167.93.81.19', '167.93.27.16', '167.93.105.40', '167.93.208.182', '167.93.41.111', '167.93.215.189', '167.93.126.110', '167.93.200.52', '167.93.13.88', '167.93.21.208', '167.93.155.149', '167.93.85.146', '167.93.191.168', '167.93.188.169', '167.93.241.71', '167.93.134.91', '167.93.9.60', '167.93.229.165', '167.93.193.90', '167.93.10.100', '167.93.247.52', '167.93.115.97', '167.93.71.124', '167.93.42.3', '167.93.57.180', '167.93.53.67', '167.93.199.117', '167.93.36.131', '167.93.4.207', '167.93.25.1', '167.93.22.139', '167.93.175.166', '167.93.158.221', '167.93.188.190', '167.93.28.44', '167.93.237.19', '167.93.58.128', '167.93.27.97', '167.93.77.17', '167.93.94.85', '167.93.126.64', '167.93.254.8', '167.93.31.103', '167.93.156.27', '167.93.46.5', '167.93.189.161', '167.93.121.17', '167.93.40.119', '167.93.90.68', '167.93.145.62', '167.93.63.187', '167.93.9.198', '167.93.187.118', '167.93.145.120', '167.93.237.33', '167.93.207.173', '167.93.242.129', '167.93.191.54', '167.93.13.33', '167.93.146.244', '167.93.38.4', '167.93.46.80', '167.93.247.236', '167.93.86.199', '167.93.45.76', '167.93.197.104', '167.93.129.27', '167.93.9.152', '167.93.197.133', '167.93.190.205', '167.93.23.108', '167.93.210.167', '167.93.188.204', '167.93.14.0', '167.93.183.2', '167.93.214.152', '167.93.191.207', '167.93.103.225', '167.93.41.60', '167.93.8.38', '167.93.195.149', '167.93.87.211', '167.93.168.33', '167.93.219.77', '167.93.131.149', '167.93.241.95', '167.93.84.170', '167.93.80.20', '167.93.192.66', '167.93.81.233', '167.93.101.150', '167.93.112.153', '167.93.98.54', '167.93.115.239', '167.93.111.203', '167.93.181.126', '167.93.19.227', '167.93.118.136', '167.93.48.173', '167.93.119.52', '167.93.110.139', '167.93.176.83', '167.93.30.40', '167.93.164.244', '167.93.210.192', '167.93.182.50', '167.93.15.231', '167.93.123.59', '167.93.37.134', '167.93.124.213', '167.93.158.62', '167.93.119.24', '167.93.79.157', '167.93.232.154', '167.93.140.159', '167.93.79.93', '167.93.137.31', '167.93.184.194', '167.93.45.186', '167.93.151.25', '167.93.216.226', '167.93.170.4', '167.93.199.168', '167.93.2.97', '167.93.156.45', '167.93.252.150', '167.93.142.66', '167.93.61.234', '167.93.87.119', '167.93.12.89', '167.93.93.239', '167.93.128.147', '167.93.108.17', '167.93.102.49', '167.93.64.69', '167.93.68.184', '167.93.44.210', '167.93.16.186', '167.93.58.229', '167.93.167.101', '167.93.7.132', '167.93.56.53', '167.93.33.228', '167.93.183.102', '167.93.218.21', '167.93.143.0', '167.93.113.177', '167.93.33.155', '167.93.252.225', '167.93.46.145', '167.93.127.139', '167.93.183.228', '167.93.211.215', '167.93.41.12', '167.93.172.145', '167.93.60.211', '167.93.195.5', '167.93.166.212', '167.93.193.240', '167.93.154.134', '167.93.95.230', '167.93.84.17', '167.93.171.203', '167.93.192.48', '167.93.191.97', '167.93.234.217', '167.93.39.77', '167.93.163.33', '167.93.234.114', '167.93.245.253', '167.93.23.100', '167.93.111.39', '167.93.114.169', '167.93.250.245', '167.93.43.50', '167.93.230.29', '167.93.149.69', '167.93.116.69', '167.93.125.89', '167.93.224.152', '167.93.54.217', '167.93.161.93', '167.93.110.69', '167.93.142.230', '167.93.14.150', '167.93.45.236', '167.93.144.204', '167.93.202.57', '167.93.244.60', '167.93.56.122', '167.93.168.8', '167.93.148.16', '167.93.15.121', '167.93.255.81', '167.93.190.209', '167.93.226.124', '167.93.68.54', '167.93.89.105', '167.93.92.216', '167.93.47.186', '167.93.129.215', '167.93.12.12', '167.93.242.228', '167.93.151.42', '167.93.193.153', '167.93.138.240', '167.93.92.108', '167.93.238.24', '167.93.43.212', '167.93.14.213', '167.93.236.230', '167.93.107.215', '167.93.226.91', '167.93.88.248', '167.93.122.202', '167.93.18.59', '167.93.167.209', '167.93.136.154', '167.93.82.74', '167.93.48.33', '167.93.64.31', '167.93.217.140', '167.93.149.45', '167.93.164.189', '167.93.80.5', '167.93.204.87', '167.93.136.155', '167.93.46.253', '167.93.44.207', '167.93.129.197', '167.93.65.89', '167.93.76.150', '167.93.141.222', '167.93.179.209', '167.93.234.130', '167.93.81.209', '167.93.53.81', '167.93.159.22', '167.93.205.132', '167.93.72.96', '167.93.109.8', '167.93.203.83', '167.93.44.124', '167.93.107.191', '167.93.172.150', '167.93.165.191', '167.93.49.235', '167.93.224.159', '167.93.27.142', '167.93.218.177', '167.93.134.41', '167.93.252.156', '167.93.249.45', '167.93.150.241', '167.93.194.157', '167.93.233.39', '167.93.148.253', '167.93.101.65', '167.93.201.165', '167.93.192.10', '167.93.250.189', '167.93.192.150', '167.93.87.220', '167.93.40.206', '167.93.88.232', '167.93.170.33', '167.93.237.130', '167.93.97.49', '167.93.164.84', '167.93.188.42', '167.93.142.50', '167.93.167.155', '167.93.214.115', '167.93.240.218', '167.93.73.130', '167.93.8.99', '167.93.21.68', '167.93.253.126', </t>
  </si>
  <si>
    <t xml:space="preserve">129.219.54.152</t>
  </si>
  <si>
    <t xml:space="preserve">['129.219.54.152', '129.219.189.125', '129.219.219.197', '129.219.243.185', '129.219.245.233', '129.219.21.121', '129.219.160.48', '129.219.56.253', '129.219.198.196', '129.219.240.121', '129.219.21.155', '129.219.207.203', '129.219.7.210', '129.219.75.122', '129.219.189.251', '129.219.188.243', '129.219.71.67', '129.219.173.131', '129.219.161.53', '129.219.214.223', '129.219.227.4', '129.219.140.127', '129.219.39.133', '129.219.60.97', '129.219.233.89', '129.219.49.140', '129.219.124.92', '129.219.235.121', '129.219.128.71', '129.219.56.128', '129.219.20.61', '129.219.102.44', '129.219.99.237', '129.219.111.240', '129.219.100.187', '129.219.17.153', '129.219.56.222', '129.219.138.76', '129.219.193.232', '129.219.99.183', '129.219.18.138', '129.219.176.131', '129.219.125.215', '129.219.183.208', '129.219.98.242', '129.219.56.213', '129.219.243.204', '129.219.83.248', '129.219.36.65', '129.219.174.133', '129.219.227.130', '129.219.33.60', '129.219.157.213', '129.219.12.240', '129.219.1.125', '129.219.39.224', '129.219.33.5', '129.219.170.235', '129.219.76.136', '129.219.145.42', '129.219.175.183', '129.219.230.250', '129.219.157.132', '129.219.22.184', '129.219.28.236', '129.219.220.127', '129.219.102.131', '129.219.79.9', '129.219.14.198', '129.219.1.183', '129.219.136.36', '129.219.113.14', '129.219.36.182', '129.219.58.24', '129.219.91.94', '129.219.72.14', '129.219.71.134', '129.219.247.203', '129.219.19.115', '129.219.178.45', '129.219.103.157', '129.219.54.128', '129.219.254.65', '129.219.145.141', '129.219.184.9', '129.219.166.244', '129.219.62.96', '129.219.234.66', '129.219.151.238', '129.219.212.188', '129.219.62.70', '129.219.102.146', '129.219.235.54', '129.219.192.54', '129.219.162.155', '129.219.45.3', '129.219.51.230', '129.219.116.50', '129.219.76.224', '129.219.116.75', '129.219.11.108', '129.219.144.58', '129.219.183.238', '129.219.114.182', '129.219.187.6', '129.219.156.198', '129.219.199.46', '129.219.161.205', '129.219.21.98', '129.219.173.79', '129.219.178.21', '129.219.253.235', '129.219.249.110', '129.219.236.180', '129.219.17.202', '129.219.200.154', '129.219.137.211', '129.219.236.181', '129.219.184.87', '129.219.219.192', '129.219.135.76', '129.219.31.169', '129.219.77.134', '129.219.53.126', '129.219.184.46', '129.219.220.7', '129.219.200.0', '129.219.111.39', '129.219.86.95', '129.219.229.154', '129.219.136.39', '129.219.193.127', '129.219.165.175', '129.219.151.167', '129.219.200.26', '129.219.31.113', '129.219.193.85', '129.219.27.193', '129.219.220.252', '129.219.149.67', '129.219.241.125', '129.219.245.188', '129.219.219.237', '129.219.131.154', '129.219.230.86', '129.219.148.154', '129.219.208.161', '129.219.196.94', '129.219.18.150', '129.219.238.77', '129.219.202.9', '129.219.212.189', '129.219.131.119', '129.219.153.143', '129.219.186.16', '129.219.192.7', '129.219.220.203', '129.219.248.144', '129.219.48.101', '129.219.27.157', '129.219.159.48', '129.219.194.129', '129.219.50.175', '129.219.99.20', '129.219.10.201', '129.219.96.180', '129.219.198.115', '129.219.207.145', '129.219.72.168', '129.219.26.173', '129.219.133.177', '129.219.131.151', '129.219.131.97', '129.219.129.179', '129.219.176.220', '129.219.75.234', '129.219.44.204', '129.219.219.249', '129.219.59.90', '129.219.5.97', '129.219.231.202', '129.219.57.161', '129.219.242.152', '129.219.37.163', '129.219.223.88', '129.219.31.244', '129.219.181.201', '129.219.9.170', '129.219.109.204', '129.219.110.7', '129.219.53.132', '129.219.44.65', '129.219.65.60', '129.219.174.75', '129.219.56.142', '129.219.156.137', '129.219.162.203', '129.219.159.80', '129.219.62.238', '129.219.210.93', '129.219.242.127', '129.219.218.66', '129.219.108.71', '129.219.72.45', '129.219.93.80', '129.219.71.123', '129.219.25.199', '129.219.135.71', '129.219.143.195', '129.219.166.227', '129.219.210.204', '129.219.145.168', '129.219.126.11', '129.219.244.216', '129.219.155.238', '129.219.148.191', '129.219.64.189', '129.219.95.23', '129.219.208.35', '129.219.106.12', '129.219.245.98', '129.219.139.57', '129.219.77.6', '129.219.95.110', '129.219.126.184', '129.219.231.211', '129.219.210.131', '129.219.100.60', '129.219.83.57', '129.219.179.49', '129.219.80.116', '129.219.199.55', '129.219.68.36', '129.219.51.229', '129.219.226.103', '129.219.229.138', '129.219.171.91', '129.219.149.79', '129.219.250.196', '129.219.128.253', '129.219.184.128', '129.219.128.244', '129.219.5.121', '129.219.33.185', '129.219.192.229', '129.219.59.162', '129.219.33.113', '129.219.81.123', '129.219.255.203', '129.219.4.43', '129.219.156.162', '129.219.69.200', '129.219.32.62', '129.219.203.239', '129.219.151.33', '129.219.42.121', '129.219.1.98', '129.219.191.175', '129.219.36.103', '129.219.209.14', '129.219.219.248', '129.219.131.150', '129.219.3.101', '129.219.76.56', '129.219.62.145', '129.219.159.10', '129.219.254.224', '129.219.111.55', '129.219.187.152', '129.219.127.144', '129.219.28.126', '129.219.16.253', '129.219.172.148', '129.219.50.242', '129.219.228.109', '129.219.64.37', '129.219.112.167', '129.219.15.94', '129.219.33.252', '129.219.70.96', '129.219.170.195', '129.219.183.105', '129.219.156.74', '129.219.197.170', '129.219.147.219', '129.219.112.110', '129.219.60.142', '129.219.215.218', '129.219.61.17', '129.219.87.191', '129.219.169.253', '129.219.198.74', '129.219.37.117', '129.219.250.18', '129.219.146.42', '129.219.99.2', '129.219.255.197', '129.219.96.134', '129.219.70.93', '129.219.169.154', '129.219.239.225', '129.219.157.255', '129.219.10.114', '129.219.203.91', '129.219.183.224', '129.219.130.240', '129.219.64.201', '129.219.113.45', '129.219.253.179', '129.219.244.183', '129.219.244.112', '129.219.61.224', '129.219.21.221', '129.219.152.126', '129.219.152.170', '129.219.55.244', '129.219.59.108', '129.219.223.34', '129.219.215.190', '129.219.35.245', '129.219.0.237', '129.219.15.87', '129.219.6.190', '129.219.188.121', '129.219.116.17', '129.219.222.223', '129.219.125.203', '129.219.237.92', '129.219.111.211', '129.219.247.14', '129.219.40.133', '129.219.222.176', '129.219.183.15', '129.219.62.217', '129.219.244.62', '129.219.35.54', '129.219.148.41', '129.219.250.194', '129.219.98.125', '129.219.29.212', '129.219.84.64', '129.219.241.101', '129.219.69.240', '129.219.88.162', '129.219.4.80', '129.219.30.158', '129.219.20.77', '129.219.5.164', '129.219.103.124', '129.219.73.154', '129.219.237.251', '129.219.182.37', '129.219.206.157', '129.219.233.93', '129.219.133.245', '129.219.43.76', '129.219.30.212', '129.219.219.201', '129.219.34.154', '129.219.101.150', '129.219.92.87', '129.219.128.174', '129.219.76.229', '129.219.52.153', '129.219.184.140', '129.219.137.193', '129.219.53.193', '129.219.61.206', '129.219.45.13', '129.219.81.24', '129.219.20.132', '129.219.85.85', '129.219.68.6', '129.219.157.234', '129.219.211.208', '129.219.103.59', '129.219.204.155', '129.219.143.46', '129.219.159.242', '129.219.190.241', '129.219.172.212', '129.219.235.160', '129.219.8.196', '129.219.124.68', '129.219.192.177', '129.219.254.10', '129.219.171.33', '129.219.164.204', '129.219.129.124', '129.219.132.180', '129.219.97.28', '129.219.91.18', '129.219.52.71', '129.219.186.205', '129.219.6.251', '129.219.178.191', '129.219.227.125', '129.219.96.2', '129.219.186.156', '129.219.176.21', '129.219.162.191', '129.219.10.247', '129.219.132.15', '129.219.54.63', '129.219.156.139', '129.219.92.224', '129.219.157.78', '129.219.130.175', '129.219.156.202', '129.219.98.93', '129.219.14.7', '129.219.179.112', '129.219.206.72', '129.219.250.100', '129.219.55.156', '129.219.137.139', '129.219.1.68', '129.219.81.85', '129.219.62.56', '129.219.31.25', '129.219.238.37', '129.219.165.88', '129.219.153.44', '129.219.42.111', '129.219.192.67', '129.219.48.38', '129.219.37.12', '129.219.11.92', '129.219.255.234', '129.219.91.98', '129.219.106.192', '129.219.26.59', '129.219.255.161', '129.219.141.81', '129.219.198.214', '129.219.251.125', '129.219.62.25', '129.219.116.13', '129.219.50.111', '129.219.187.15', '129.219.172.161', '129.219.99.92', '129.219.160.246', '129.219.88.134', '129.219.229.85', '129.219.149.191', '129.219.2.97', '129.219.250.227', '129.219.77.232', '129.219.152.111', '129.219.212.13', '129.219.91.124', '129.219.144.62', '129.219.170.241', '129.219.39.80', '129.219.178.128', '129.219.66.197', '129.219.249.158', '129.219.250.191', '129.219.218.143', '129.219.10.68', '129.219.92.109', '129.219.203.105', '129.219.207.2', '129.219.217.241', '129.219.31.42', '129.219.155.140', '129.219.143.45', '129.219.215.102', '129.219.99.158', '129.219.87.212', '129.219.182.75', '129.219.214.221', '129.219.112.44', '129.219.63.46', '129.219.137.116', '129.219.224.143', '129.219.127.190', '129.219.6.235', '129.219.189.149', '129.219.17.222', '129.219.170.157', '129.219.74.157', '129.219.71.11', '129.219.149.175', '129.219.62.116', '129.219.183.63', '129.219.57.57', '129.219.238.40', '129.219.110.125', '129.219.249.242', '129.219.47.100', '129.219.181.184', '129.219.138.60', '129.219.220.219', '129.219.230.30', '129.219.230.245', '129.219.4.251', '129.219.41.54', '129.219.54.102', '129.219.244.87', '129.219.219.114', '129.219.3.175', '129.219.83.126', '129.219.222.19', '129.219.164.116', '129.219.57.34', '129.219.190.81', '129.219.62.80', '129.219.97.233', '129.219.238.248', '129.219.168.61', '129.219.37.85', '129.219.227.175', '129.219.13.38', '129.219.248.131', '129.219.72.244', '129.219.208.193', '129.219.233.237', '129.219.248.229', '129.219.32.219', '129.219.96.83', '129.219.210.42', '129.219.69.169', '129.219.209.47', '129.219.81.88', '129.219.207.184', '129.219.227.214', '129.219.12.170', '129.219.108.134', '129.219.186.223', '129.219.84.69', '129.219.204.156', '129.219.103.253', '129.219.103.73', '129.219.111.23', '129.219.70.138', '129.219.116.14', '129.219.180.79', '129.219.3.228', '129.219.147.85', '129.219.58.117', '129.219.66.237', '129.219.204.164', '129.219.106.76', '129.219.165.95', '129.219.240.219', '129.219.28.83', '129.219.60.36', '129.219.211.203', '129.219.164.150', '129.219.56.218', '129.219.102.189', '129.219.195.111', '129.219.31.138', '129.219.107.221', '129.219.162.32', '129.219.12.49', '129.219.186.195', '129.219.3.223', '129.219.41.239', '129.219.141.188', '129.219.87.80', '129.219.139.221', '129.219.180.203', '129.219.122.87', '129.219.175.231', '129.219.156.125', '129.219.37.27', '129.219.73.222', '129.219.245.173', '129.219.229.96', '129.219.24.179', '129.219.147.101', '129.219.95.64', '129.219.112.12', '129.219.93.232', '129.219.90.215', '129.219.217.224', '129.219.148.205', '129.219.200.192', '129.219.168.68', '129.219.148.157', '129.219.32.191', '129.219.247.153', '129.219.111.208', '129.219.210.205', '129.219.36.90', '129.219.1.243', '129.219.53.39', '129.219.81.86', '129.219.4.32', '129.219.76.47', '129.219.133.207', '129.219.104.56', '129.219.152.176', '129.219.33.37', '129.219.251.207', '129.219.171.212', '129.219.176.172', '129.219.23.164', '129.219.162.51', '129.219.100.7', '129.219.161.11', '129.219.233.250', '129.219.196.37', '129.219.242.56', '129.219.245.113', '129.219.75.164', '129.219.200.143', '129.219.124.2', '129.219.96.211', '129.219.215.10', '129.219.111.196', '129.219.195.72', '129.219.40.59', '129.219.83.245', '129.219.141.54', '129.219.212.130', '129.219.73.149', '129.219.99.33', '129.219.21.75', '129.219.138.74', '129.219.174.105', '129.219.225.87', '129.219.228.148', '129.219.57.19', '129.219.95.241', '129.219.183.222', '129.219.108.19', '129.219.34.172', '129.219.228.187', '129.219.1.93', '129.219.160.117', '129.219.92.156', '129.219.69.166', '129.219.219.42', '129.219.79.4', '129.219.110.147', '129.219.254.56', '129.219.138.178', '129.219.27.248', '129.219.13.49', '129.219.179.91', '129.219.248.25', '129.219.142.57', '129.219.94.179', '129.219.61.50', '129.219.134.185', '129.219.117.195', '129.219.44.103', '129.219.161.99', '129.219.25.255', '129.219.92.79', '129.219.108.129', '129.219.134.25', '129.219.91.160', '129.219.226.240', '129.219.183.49', '129.219.207.110', '129.219.105.177', '129.219.202.167', '129.219.21.5', '129.219.182.142', '129.219.180.51', '129.219.51.188', '129.219.109.119', '129.219.167.250', '129.219.189.79', '129.219.47.76', '129.219.216.218', '129.219.9.234', '129.219.147.174', '129.219.29.118', '129.219.84.238', '129.219.30.209', '129.219.249.216', '129.219.190.215', '129.219.24.110', '129.219.190.45', '129.219.7.114', '129.219.79.107', '129.219.7.51', '129.219.14.87', '129.219.39.63', '129.219.198.56', '129.219.138.92', '129.219.115.60', '129.219.152.21', '129.219.113.74', '129.219.214.14', '129.219.35.182', '129.219.102.83', '129.219.128.185', '129.219.173.65', '129.219.244.99', '129.219.227.10', '129.219.165.149', '129.219.252.71', '129.219.211.103', '129.219.36.249', '129.219.125.22', '129.219.14.60', '129.219.29.213', '129.219.72.150', '129.219.106.223', '129.219.39.205', '129.219.197.240', '129.219.10.32', '129.219.116.229', '129.219.186.216', '129.219.21.80', '129.219.123.112', '129.219.39.70', '129.219.133.244', '129.219.66.5', '129.219.145.114', '129.219.83.178', '129.219.53.86', '129.219.56.172', '129.219.151.98', '129.219.23.160', '129.219.28.152', '129.219.183.252', '129.219.47.61', '129.219.17.98', '129.219.219.188', '129.219.122.217', '129.219.181.194', '129.219.156.20', '129.219.206.109', '129.219.7.90', '129.219.237.249', '129.219.161.24', '129.219.68.175', '129.219.80.210', '129.219.253.36', '129.219.201.26', '129.219.234.132', '129.219.132.147', '129.219.64.94', '129.219.82.83', '129.219.213.155', '129.219.20.62', '129.219.248.113', '129.219.39.137', '129.219.255.244', '129.219.142.105', '129.219.156.72', '129.219.3.30', '129.219.203.151', '129.219.13.124', '129.219.33.138', '129.219.84.130', '129.219.136.235', '129.219.105.32', '129.219.181.19', '129.219.28.94', '129.219.12.239', '129.219.206.128', '129.219.96.63', '129.219.185.246', '129.219.242.231', '129.219.34.171', '129.219.113.203', '129.219.51.244', '129.219.81.146', '129.219.79.238', '129.219.82.189', '129.219.31.81', '129.219.78.189', '129.219.90.42', '129.219.7.224', '129.219.39.139', '129.219.130.23', '129.219.109.187', '129.219.174.157', '129.219.95.111', '129.219.45.90', '129.219.204.128', '129.219.241.238', '129.219.170.78', '129.219.84.148', '129.219.16.78', '129.219.10.200', '129.219.117.163', '129.219.120.236', '129.219.138.243', '129.219.85.177', '129.219.12.188', '129.219.108.12', '129.219.61.142', '129.219.113.121', '129.219.165.200', '129.219.164.20', '129.219.163.251', '129.219.61.59', '129.219.118.153', '129.219.12.136', '129.219.69.217', '129.219.106.62', '129.219.23.210', '129.219.227.69', '129.219.64.18', '129.219.133.10', '129.219.76.198', '129.219.203.148', '129.219.221.207', '129.219.60.39', '129.219.177.113', '129.219.198.25', '129.219.145.9', '129.219.6.42', '129.219.153.136', '129.219.102.119', '129.219.198.246', '129.219.118.184', '129.219.214.153', '129.219.141.2', '129.219.248.206', '129.219.167.2', '129.219.43.230', '129.219.71.118', '129.219.50.37', '129.219.189.42', '129.219.233.30', '129.219.72.11', '129.219.168.74', '129.219.42.98', '129.219.44.18', '129.219.95.155', '129.219.99.152', '129.219.68.240', '129.219.255.95', '129.219.135.6', '129.219.76.187', '129.219.232.236', '129.219.195.80', '129.219.7.179', '129.219.202.54', '129.219.1.106', '129.219.137.189', '129.219.76.147', '129.219.155.255', '129.219.136.224', '129.219.185.13', '129.219.203.107', '129.219.221.137', '129.219.197.110', '129.219.70.63', '129.219.29.104', '129.219.177.22', '129.219.226.209', '129.219.55.158', '129.219.10.141', '129.219.227.181', '129.219.69.57', '129.219.247.109', '129.219.219.64', '129.219.141.169', '129.219.206.229', '129.219.60.221', '129.219.224.35', '129.219.140.9', '129.219.233.122', '129.219.133.215', '129.219.195.158', '129.219.83.66', '129.219.193.190', '129.219.172.100', '129.219.61.215', '129.219.39.126', '129.219.157.131', '129.219.71.66', '129.219.50.36', '129.219.130.96', '129.219.212.70', '129.219.135.7', '129.219.166.16', '129.219.178.13', '129.219.28.192', '129.219.19.101', '129.219.21.231', '129.219.96.51', '129.219.231.56', '129.219.247.36', '129.219.137.201', '129.219.3.115', '129.219.6.9', '129.219.195.37', '129.219.98.58', '129.219.176.182', '129.219.82.163', '129.219.32.39', '129.219.177.225', '129.219.20.42', '129.219.105.164', '129.219.252.161', '129.219.90.121', '129.219.246.140', '129.219.60.175', '129.219.11.31', '129.219.53.75', '129.219.18.10', '129.219.216.231', '129.219.118.105', '129.219.187.136', '129.219.118.85', '129.219.53.226', '129.219.90.59', '129.219.221.52', '129.219.135.208', '129.219.42.133', '129.219.189.66', '129.219.16.135', '129.219.169.184', '129.219.25.75', '129.219.141.10', '129.219.12.31', '129.219.64.224', '129.219.130.184', '129.219.145.149', '129.219.174.34', '129.219.109.114', '129.219.246.110', '129.219.110.180', '129.219.66.97', '129.219.12.192', '129.219.56.99', '129.219.160.20', '129.219.247.74', '129.219.178.65', '129.219.212.242', '129.219.166.235', '129.219.204.147', '129.219.165.68', '129.219.206.105', '129.219.43.23', '129.219.0.91', '129.219.222.196', '129.219.244.237', '129.219.3.43', '129.219.105.176', '129.219.193.152', '129.219.66.121', '129.219.210.194', '129.219.31.185', '129.219.35.12', '129.219.200.156', '129.219.145.227', '129.219.90.214', '129.219.174.91', '129.219.129.213', '129.219.232.166', '129.219.42.103', '129.219.120.152', '129.219.115.245', '129.219.226.50', '129.219.153.68', '129.219.171.239', '129.219.144.237', '129.219.31.64', '129.219.162.206', '129.219.148.83', '129.219.174.128', '129.219.21.34', '129.219.215.58', '129.219.28.175', '129.219.13.97', '129.219.156.251', '129.219.70.60', '129.219.211.173', '129.219.163.50', '129.219.184.137', '129.219.73.227', '129.219.146.149', '129.219.219.165', '129.219.96.242', '129.219.234.28', '129.219.220.34', '129.219.71.92', '129.219.68.191', '129.219.18.130', '129.219.8.199', '129.219.252.86', '129.219.184.164', '129.219.164.249', '129.219.184.83', '129.219.235.200', '129.219.21.20', '129.219.94.50', '129.219.219.28', '129.219.217.15', '129.219.222.39', '129.219.255.29', '129.219.62.111', '129.219.247.213', '129.219.149.14', '129.219.68.141', '129.219.106.209', '129.219.96.165', '129.219.28.127', '129.219.183.218', '129.219.148.137', '129.219.193.170', '129.219.62.5', '129.219.63.164', '129.219.59.84', '129.219.112.46', '129.219.237.132', '129.219.62.212', '129.219.91.3', '129.219.57.55', '129.219.58.29', '129.219.59.38', '129.219.173.134', '129.219.229.117', '129.219.20.102', '129.219.71.249', '129.219.243.126', '129.219.171.195', '129.219.175.194', '129.219.252.29', '129.219.41.252', '129.219.181.90', '129.219.103.35', '129.219.178.130', '129.219.19.79', '129.219.60.82', '129.219.141.144', '129.219.17.201', '129.219.80.52', '129.219.250.17', '129.219.0.220', '129.219.98.250', '129.219.222.187', '129.219.197.235', '129.219.65.150', '129.219.28.18', '129.219.114.83', '129.219.223.199', '129.219.55.61', '129.219.107.106', '129.219.136.140', '129.219.220.159', '129.219.229.62', '129.219.127.8', '129.219.185.72', '129.219.87.194', '129.219.5.64', '129.219.112.11', '129.219.31.177', '129.219.110.240', '129.219.90.52', '129.219.123.220', '129.219.219.62', '129.219.181.74', '129.219.90.244', '129.219.129.145', '129.219.115.51', '129.219.237.67', '129.219.34.131', '129.219.127.114', '129.219.145.150', '129.219.130.29', '129.219.235.184', '129.219.214.54', '129.219.245.225', '129.219.34.85', '129.219.201.85', '129.219.241.54', '129.219.58.243', '129.219.107.122', '129.219.56.97', '129.219.137.202', '129.219.194.237', '129.219.59.196', '129.219.119.255', '129.219.66.92', '129.219.240.77', '129.219.225.214', '129.219.238.250', '129.219.51.5', '129.219.77.163', '129.219.162.123', '129.219.104.46', '129.219.28.186', '129.219.22.246', '129.219.139.188', '129.219.149.240', '129.219.221.182', '129.219.28.254', '129.219.118.52', '129.219.227.61', '129.219.175.243', '129.219.85.145', '129.219.201.163', '129.219.227.54', '129.219.233.119', '129.219.98.147', '129.219.135.182', '129.219.128.23', '129.219.48.188', '129.219.24.197', '129.219.3.52', '129.219.13.205', '129.219.140.250', '129.219.120.37', '129.219.105.52', '129.219.64.236', '129.219.210.88', '129.219.125.214', '129.219.62.135', '129.219.117.125', '129.219.244.151', '129.219.8.218', '129.219.248.17', '129.219.133.20', '129.219.103.227', '129.219.3.59', '129.219.119.195', '129.219.181.123', '129.219.245.0', '129.219.14.91', '129.219.72.163', '129.219.209.198', '129.219.66.238', '129.219.23.169', '129.219.119.143', '129.219.58.188', '129.219.57.26', '129.219.14.199', '129.219.215.216', '129.219.80.168', '129.219.124.132', '129.219.69.92', '129.219.239.55', '129.219.205.104', '129.219.166.204', '129.219.62.161', '129.219.171.39', '129.219.147.184', '129.219.51.34', '129.219.48.242', '129.219.105.111', '129.219.168.160', '129.219.249.151', '129.219.91.81', '129.219.243.142', '129.219.238.87', '129.219.254.107', '129.219.212.69', '129.219.65.177', '129.219.24.106', '129.219.27.149', '129.219.209.36', '129.219.142.160', '129.219.86.104', '129.219.69.112', '129.219.215.114', '129.219.115.57', '129.219.16.166', '129.219.25.194', '129.219.15.152', '129.219.247.163', '129.219.2.30', '129.219.184.133', '129.219.59.93', '129.219.7.105', '129.219.34.149', '129.219.176.150', '129.219.1.70', '129.219.139.68', '129.219.241.223', '129.219.200.33', '129.219.0.131', '129.219.108.211', '129.219.122.148', '129.219.150.75', '129.219.121.251', '129.219.169.88', '129.219.54.252', '129.219.70.226', '129.219.160.23', '129.219.148.65', '129.219.129.159', '129.219.83.212', '129.219.58.192', '129.219.238.236', '129.219.105.190', '129.219.123.122', '129.219.182.178', '129.219.214.93', '129.219.30.169', '129.219.125.126', '129.219.126.96', '129.219.212.192', '129.219.186.179', '129.219.255.53', '129.219.88.126', '129.219.16.102', '129.219.118.68', '129.219.236.90', '129.219.102.43', '129.219.140.234', '129.219.27.122', '129.219.24.205', '129.219.202.135', '129.219.6.252', '129.219.211.63', '129.219.148.51', '129.219.55.214', '129.219.63.81', '129.219.24.43', '129.219.158.120', '129.219.205.11', '129.219.199.25', '129.219.49.17', '129.219.240.5', '129.219.75.254', '129.219.34.107', '129.219.131.62', '129.219.88.45', '129.219.253.192', '129.219.66.27', '129.219.250.214', '129.219.244.121', '129.219.188.115', '129.219.51.194', '129.219.29.255', '129.219.60.99', '129.219.97.39', '129.219.60.134', '129.219.148.194', '129.219.250.112', '129.219.83.1', '129.219.140.125', '129.219.27.198', '129.219.36.242', '129.219.103.23', '129.219.109.221', '129.219.166.120', '129.219.230.184', '129.219.78.171', '129.219.62.219', '129.219.61.129', '129.219.98.173', '129.219.177.251', '129.219.84.82', '129.219.86.27', '129.219.185.39', '129.219.18.122', '129.219.145.234', '129.219.140.246', '129.219.199.223', '129.219.51.222', '129.219.50.44', '129.219.153.83', '129.219.231.52', '129.219.167.45', '129.219.100.68', '129.219.161.45', '129.219.160.214', '129.219.125.85', '129.219.173.56', '129.219.10.185', '129.219.90.77', '129.219.194.165', '129.219.186.87', '129.219.77.83', '129.219.202.100', '129.219.116.217', '129.219.25.26', '129.219.116.117', '129.219.221.193', '129.219.84.94', '129.219.47.138', '129.219.85.109', '129.219.223.136', '129.219.40.180', '129.219.217.67', '129.219.207.238', '129.219.253.140', '129.219.243.93', '129.219.218.18', '129.219.35.255', '129.219.179.166', '129.219.185.115', '129.219.44.218', '129.219.158.107', '129.219.57.75', '129.219.189.184', '129.219.255.154', '129.219.237.88', '129.219.125.135', '129.219.145.231', '129.219.37.206', '129.219.31.66', '129.219.225.63', '129.219.223.233', '129.219.185.148', '129.219.238.96', '129.219.76.155', '129.219.209.229', '129.219.65.80', '129.219.136.160', '129.219.58.62', '129.219.94.35', '129.219.34.243', '129.219.17.146', '129.219.230.94', '129.219.43.173', '129.219.74.71', '129.219.20.105', '129.219.176.221', '129.219.207.112', '129.219.238.60', '129.219.252.31', '129.219.102.178', '129.219.234.239', '129.219.227.118', '129.219.248.142', '129.219.248.111', '129.219.113.108', '129.219.96.204', '129.219.35.15', '129.219.1.199', '129.219.198.24', '129.219.163.253', '129.219.43.34', '129.219.186.9', '129.219.134.140', '129.219.201.97', '129.219.125.250', '129.219.233.103', '129.219.229.79', '129.219.156.112', '129.219.170.94', '129.219.164.89', '129.219.13.39', '129.219.42.64', '129.219.23.104', '129.219.56.77', '129.219.44.209', '129.219.84.62', '129.219.137.117', '129.219.5.28', '129.219.105.54', '129.219.223.159', '129.219.73.37', '129.219.26.118', '129.219.67.103', '129.219.118.101', '129.219.109.124', '129.219.183.58', '129.219.54.49', '129.219.106.184', '129.219.106.216', '129.219.6.31', '129.219.123.50', '129.219.71.204', '129.219.102.168', '129.219.90.71', '129.219.204.0', '129.219.171.75', '129.219.247.241', '129.219.235.190', '129.219.94.237', '129.219.35.231', '129.219.6.208', '129.219.52.222', '129.219.132.208', '129.219.214.89', '129.219.121.247', '129.219.79.13', '129.219.79.68', '129.219.0.153', '129.219.242.137', '129.219.18.116', '129.219.244.204', '129.219.128.104', '129.219.248.31', '129.219.192.210', '129.219.4.243', '129.219.46.12', '129.219.74.60', '129.219.191.14', '129.219.18.28', '129.219.72.39', '129.219.115.85', '129.219.124.212', '129.219.63.246', '129.219.228.101', '129.219.174.150', '129.219.34.55', '129.219.160.224', '129.219.118.108', '129.219.26.139', '129.219.255.159', '129.219.18.80', '129.219.63.100', '129.219.248.156', '129.219.237.172', '129.219.8.109', '129.219.217.52', '129.219.67.30', '129.219.6.184', '129.219.14.88', '129.219.219.211', '129.219.144.65', '129.219.141.181', '129.219.114.201', '129.219.167.242', '129.219.104.67', '129.219.98.99', '129.219.90.98', '129.219.199.235', '129.219.131.112', '129.219.100.87', '129.219.61.141', '129.219.238.71', '129.219.62.114', '129.219.131.92', '129.219.61.192', '129.219.189.22', '129.219.238.176', '129.219.14.68', '129.219.205.114', '129.219.243.38', '129.219.184.246', '129.219.99.84', '129.219.169.24', '129.219.81.66', '129.219.238.226', '129.219.80.188', '129.219.67.8', '129.219.192.129', '129.219.247.118', '129.219.3.127', '129.219.39.244', '129.219.19.3', '129.219.180.122', '129.219.156.108', '129.219.248.160', '129.219.33.229', '129.219.255.16', '129.219.10.154', '129.219.63.117', '129.219.118.98', '129.219.214.191', '129.219.48.237', '129.219.204.234', '129.219.249.35', '129.219.115.230', '129.219.201.238', '129.219.180.11', '129.219.251.245', '129.219.236.144', '129.219.194.121', '129.219.219.100', '129.219.138.13', '129.219.223.252', '129.219.123.221', '129.219.39.159', '129.219.28.89', '129.219.238.5', '129.219.94.60', '129.219.0.169', '129.219.87.185', '129.219.29.204', '129.219.132.176', '129.219.174.130', '129.219.139.246', '129.219.72.155', '129.219.119.231', '129.219.93.143', '129.219.245.250', '129.219.71.102', '129.219.83.30', '129.219.22.10', '129.219.231.180', '129.219.231.41', '129.219.115.121', '129.219.173.186', '129.219.17.36', '129.219.128.168', '129.219.239.12', '129.219.82.77', '129.219.216.252', '129.219.28.170', '129.219.90.239', '129.219.211.76', '129.219.235.158', '129.219.85.209', '129.219.169.29', '129.219.94.126', '129.219.162.15', '129.219.239.152', '129.219.119.145', '129.219.82.1', '129.219.187.120', '129.219.130.238', '129.219.44.23', '129.219.87.151', '129.219.170.245', '129.219.176.146', '129.219.172.209', '129.219.25.13', '129.219.194.12', '129.219.75.189', '129.219.6.40', '129.219.124.115', '129.219.180.149', '129.219.155.186', '129.219.123.162', '129.219.37.31', '129.219.168.34', '129.219.158.19', '129.219.144.31', '129.219.153.239', '129.219.178.115', '129.219.35.168', '129.219.172.169', '129.219.124.251', '129.219.84.56', '129.219.95.236', '129.219.155.37', '129.219.194.196', '129.219.155.135', '129.219.174.152', '129.219.196.138', '129.219.95.117', '129.219.190.168', '129.219.229.89', '129.219.206.241', '129.219.233.176', '129.219.117.104', '129.219.184.216', '129.219.147.86', '129.219.94.181', '129.219.208.88', '129.219.52.2', '129.219.189.209', '129.219.173.184', '129.219.30.50', '129.219.221.236', '129.219.45.175', '129.219.46.152', '129.219.83.102', '129.219.109.250', '129.219.177.13', '129.219.38.122', '129.219.160.104', '129.219.94.125', '129.219.8.250', '129.219.172.72', '129.219.124.31', '129.219.90.236', '129.219.194.139', '129.219.126.136', '129.219.10.160', '129.219.91.84', '129.219.151.99', '129.219.204.61', '129.219.32.21', '129.219.208.37', '129.219.211.78', '129.219.216.230', '129.219.137.178', '129.219.164.170', '129.219.245.84', '129.219.132.199', '129.219.140.63', '129.219.7.132', '129.219.222.200', '129.219.128.130', '129.219.123.53', '129.219.180.105', '129.219.130.107', '129.219.85.93', '129.219.31.197', '129.219.234.130', '129.219.209.221', '129.219.202.209', '129.219.223.158', '129.219.175.232', '129.219.120.84', '129.219.126.253', '129.219.63.12', '129.219.94.180', '129.219.40.217', '129.219.148.235', '129.219.61.237', '129.219.156.126', '129.219.115.203', '129.219.100.228', '129.219.248.155', '129.219.176.62', '129.219.192.30', '129.219.205.209', '129.219.147.21', '129.219.78.244', '129.219.20.16', '129.219.137.95', '129.219.31.76', '129.219.115.205', '129.219.172.67', '129.219.90.26', '129.219.71.1', '129.219.137.231', '129.219.164.10', '129.219.90.154', '129.219.151.157', '129.219.246.160', '129.219.39.19', '129.219.225.56', '129.219.160.172', '129.219.209.156', '129.219.68.26', '129.219.238.233', '129.219.113.16', '129.219.144.112', '129.219.171.141', '129.219.26.227', '129.219.164.167', '129.219.216.94', '129.219.27.69', '129.219.146.199', '129.219.111.70', '129.219.214.129', '129.219.38.169', '129.219.5.106', '129.219.53.44', '129.219.89.113', '129.219.232.243', '129.219.61.236', '129.219.181.54', '129.219.125.86', '129.219.120.32', '129.219.233.6', '129.219.19.176', '129.219.47.9', '129.219.155.77', '129.219.199.177', '129.219.90.48', '129.219.214.173', '129.219.92.144', '129.219.143.201', '129.219.169.68', '129.219.109.24', '129.219.66.172', '129.219.144.234', '129.219.180.64', '129.219.246.163', '129.219.139.128', '129.219.83.110', '129.219.213.250', '129.219.3.71', '129.219.71.175', '129.219.9.149', '129.219.18.16', '129.219.210.41', '129.219.211.38', '129.219.224.171', '129.219.36.251', '129.219.4.3', '129.219.238.229', '129.219.158.103', '129.219.197.117', '129.219.185.16', '129.219.208.16', '129.219.22.251', '129.219.101.58', '129.219.40.121', '129.219.240.115', '129.219.147.111', '129.219.97.154', '129.219.162.66', '129.219.160.77', '129.219.62.156', '129.219.161.160', '129.219.61.86', '129.219.57.106', '129.219.200.80', '129.219.70.158', '129.219.195.252', '129.219.96.5', '129.219.111.150', '129.219.183.84', '129.219.104.70', '129.219.207.213', '129.219.138.219', '129.219.194.38', '129.219.156.18', '129.219.164.12', '129.219.146.201', '129.219.215.35', '129.219.92.223', '129.219.204.35', '129.219.232.248', '129.219.93.60', '129.219.160.140', '129.219.219.47', '129.219.17.102', '129.219.181.208', '129.219.228.186', '129.219.67.80', '129.219.2.250', '129.219.253.206', '129.219.37.70', '129.219.215.238', '129.219.215.202', '129.219.216.7', '129.219.21.60', '129.219.232.192', '129.219.187.247', '129.219.223.27', '129.219.77.155', '129.219.205.86', '129.219.74.11', '129.219.213.90', '129.219.27.178', '129.219.240.239', '129.219.182.254', '129.219.242.206', '129.219.128.47', '129.219.216.225', '129.219.117.189', '129.219.174.161', '129.219.60.117', '129.219.31.223', '129.219.64.28', '129.219.132.155', '129.219.104.29', '129.219.18.223', '129.219.22.195', '129.219.223.230', '129.219.135.4', '129.219.130.134', '129.219.155.182', '129.219.60.15', '129.219.230.128', '129.219.39.46', '129.219.23.200', '129.219.172.182', '129.219.158.211', '129.219.77.119', '129.219.166.24', '129.219.74.128', '129.219.99.81', '129.219.16.17', '129.219.184.17', '129.219.184.171', '129.219.142.205', '129.219.94.9', '129.219.90.190', '129.219.158.213', '129.219.86.142', '129.219.29.234', '129.219.228.75', '129.219.202.189', '129.219.145.73', '129.219.85.241', '129.219.159.151', '129.219.238.13', '129.219.46.8', '129.219.254.13', '129.219.21.126', '129.219.89.107', '129.219.182.84', '129.219.5.163', '129.219.24.108', '129.219.92.132', '129.219.101.236', '129.219.102.221', '129.219.162.189', '129.219.254.180', '129.219.67.240', '129.219.77.201', '129.219.214.133', '129.219.214.172', '129.219.108.212', '129.219.190.50', '129.219.6.135', '129.219.121.104', '129.219.84.72', '129.219.171.15', '129.219.7.37', '129.219.161.138', '129.219.163.212', '129.219.46.147', '129.219.180.32', '129.219.4.195', '129.219.234.93', '129.219.240.57', '129.219.25.134', '129.219.115.186', '129.219.39.219', '129.219.183.36', '129.219.225.192', '129.219.198.149', '129.219.218.59', '129.219.60.21', '129.219.15.220', '129.219.64.186', '129.</t>
  </si>
  <si>
    <t xml:space="preserve">145.24.54.61</t>
  </si>
  <si>
    <t xml:space="preserve">['145.24.54.61', '145.24.112.172', '145.24.75.45', '145.24.124.19', '145.24.105.17', '145.24.225.159', '145.24.122.200', '145.24.255.83', '145.24.226.27', '145.24.242.188', '145.24.69.245', '145.24.26.181', '145.24.173.31', '145.24.74.106', '145.24.121.159', '145.24.247.139', '145.24.185.23', '145.24.182.132', '145.24.109.67', '145.24.187.110', '145.24.175.247', '145.24.200.248', '145.24.82.83', '145.24.221.137', '145.24.24.198', '145.24.118.112', '145.24.211.183', '145.24.163.194', '145.24.161.33', '145.24.183.209', '145.24.194.5', '145.24.127.104', '145.24.74.49', '145.24.207.255', '145.24.6.240', '145.24.207.26', '145.24.76.176', '145.24.182.103', '145.24.102.10', '145.24.0.208', '145.24.139.128', '145.24.104.177', '145.24.215.66', '145.24.184.249', '145.24.36.224', '145.24.105.73', '145.24.48.150', '145.24.32.232', '145.24.250.152', '145.24.121.185', '145.24.119.4', '145.24.177.175', '145.24.168.8', '145.24.113.64', '145.24.140.107', '145.24.196.245', '145.24.155.243', '145.24.174.113', '145.24.101.167', '145.24.161.114', '145.24.147.56', '145.24.142.224', '145.24.164.187', '145.24.47.89', '145.24.203.238', '145.24.218.144', '145.24.182.42', '145.24.21.145', '145.24.1.137', '145.24.246.101', '145.24.211.79', '145.24.82.215', '145.24.9.45', '145.24.156.125', '145.24.102.114', '145.24.4.87', '145.24.135.102', '145.24.138.31', '145.24.185.66', '145.24.131.30', '145.24.133.86', '145.24.104.170', '145.24.89.118', '145.24.105.207', '145.24.118.79', '145.24.82.23', '145.24.61.200', '145.24.74.90', '145.24.168.245', '145.24.105.252', '145.24.130.58', '145.24.36.67', '145.24.209.199', '145.24.244.175', '145.24.225.180', '145.24.180.58', '145.24.168.89', '145.24.1.40', '145.24.245.47', '145.24.248.125', '145.24.207.149', '145.24.102.177', '145.24.187.21', '145.24.38.200', '145.24.238.192', '145.24.212.176', '145.24.12.191', '145.24.218.101', '145.24.238.102', '145.24.23.85', '145.24.214.158', '145.24.183.188', '145.24.225.140', '145.24.45.141', '145.24.239.128', '145.24.152.130', '145.24.141.95', '145.24.2.115', '145.24.207.187', '145.24.236.102', '145.24.79.64', '145.24.91.240', '145.24.114.170', '145.24.57.77', '145.24.56.93', '145.24.130.122', '145.24.195.194', '145.24.103.203', '145.24.115.55', '145.24.90.1', '145.24.5.82', '145.24.92.66', '145.24.99.32', '145.24.148.68', '145.24.159.32', '145.24.2.32', '145.24.175.162', '145.24.45.118', '145.24.20.163', '145.24.1.124', '145.24.15.166', '145.24.167.115', '145.24.97.141', '145.24.238.63', '145.24.137.162', '145.24.120.97', '145.24.79.162', '145.24.185.51', '145.24.243.194', '145.24.78.80', '145.24.228.57', '145.24.201.202', '145.24.66.45', '145.24.81.17', '145.24.51.9', '145.24.197.92', '145.24.93.49', '145.24.24.237', '145.24.73.50', '145.24.183.37', '145.24.157.216', '145.24.79.57', '145.24.168.151', '145.24.39.139', '145.24.251.250', '145.24.149.203', '145.24.85.188', '145.24.93.209', '145.24.28.180', '145.24.173.99', '145.24.109.186', '145.24.243.228', '145.24.188.23', '145.24.1.95', '145.24.72.100', '145.24.6.11', '145.24.28.108', '145.24.101.33', '145.24.153.93', '145.24.141.108', '145.24.36.87', '145.24.118.204', '145.24.25.248', '145.24.244.208', '145.24.237.91', '145.24.49.87', '145.24.10.10', '145.24.168.94', '145.24.96.217', '145.24.230.223', '145.24.205.187', '145.24.111.242', '145.24.183.1', '145.24.135.87', '145.24.142.89', '145.24.251.138', '145.24.253.46', '145.24.146.134', '145.24.146.197', '145.24.159.70', '145.24.11.54', '145.24.243.22', '145.24.54.222', '145.24.144.202', '145.24.179.28', '145.24.181.133', '145.24.207.109', '145.24.73.253', '145.24.218.217', '145.24.28.42', '145.24.233.83', '145.24.197.206', '145.24.122.240', '145.24.60.60', '145.24.106.71', '145.24.197.121', '145.24.72.4', '145.24.76.215', '145.24.122.55', '145.24.132.166', '145.24.5.223', '145.24.163.149', '145.24.54.97', '145.24.202.226', '145.24.47.180', '145.24.32.136', '145.24.0.218', '145.24.132.34', '145.24.225.198', '145.24.61.61', '145.24.241.112', '145.24.36.198', '145.24.218.161', '145.24.91.18', '145.24.215.186', '145.24.127.202', '145.24.138.25', '145.24.102.164', '145.24.153.85', '145.24.67.78', '145.24.233.24', '145.24.93.137', '145.24.109.206', '145.24.17.51', '145.24.204.62', '145.24.240.68', '145.24.137.155', '145.24.82.240', '145.24.237.248', '145.24.76.40', '145.24.61.122', '145.24.248.102', '145.24.137.83', '145.24.69.62', '145.24.195.19', '145.24.141.198', '145.24.107.101', '145.24.135.211', '145.24.26.115', '145.24.93.36', '145.24.97.173', '145.24.34.70', '145.24.100.119', '145.24.221.160', '145.24.246.166', '145.24.186.154', '145.24.9.133', '145.24.214.58', '145.24.195.23', '145.24.167.196', '145.24.160.185', '145.24.70.20', '145.24.22.130', '145.24.181.195', '145.24.9.186', '145.24.25.46', '145.24.10.108', '145.24.214.205', '145.24.233.205', '145.24.167.162', '145.24.11.70', '145.24.198.254', '145.24.228.66', '145.24.27.61', '145.24.194.45', '145.24.55.14', '145.24.56.183', '145.24.108.109', '145.24.99.2', '145.24.89.97', '145.24.73.135', '145.24.253.226', '145.24.88.196', '145.24.93.56', '145.24.23.223', '145.24.231.106', '145.24.41.242', '145.24.251.84', '145.24.114.15', '145.24.57.160', '145.24.92.211', '145.24.0.76', '145.24.237.233', '145.24.159.100', '145.24.147.32', '145.24.189.80', '145.24.108.156', '145.24.136.88', '145.24.67.128', '145.24.40.72', '145.24.168.158', '145.24.217.113', '145.24.34.140', '145.24.60.237', '145.24.152.155', '145.24.44.235', '145.24.1.25', '145.24.212.154', '145.24.175.147', '145.24.5.238', '145.24.247.13', '145.24.157.189', '145.24.179.88', '145.24.104.172', '145.24.167.41', '145.24.60.62', '145.24.193.203', '145.24.7.105', '145.24.190.170', '145.24.241.82', '145.24.64.119', '145.24.97.74', '145.24.65.150', '145.24.25.129', '145.24.205.3', '145.24.134.4', '145.24.140.75', '145.24.239.118', '145.24.23.248', '145.24.190.5', '145.24.201.117', '145.24.32.30', '145.24.168.97', '145.24.99.181', '145.24.76.25', '145.24.50.193', '145.24.43.67', '145.24.230.57', '145.24.109.57', '145.24.95.162', '145.24.3.237', '145.24.33.242', '145.24.240.231', '145.24.217.53', '145.24.238.179', '145.24.189.32', '145.24.233.221', '145.24.126.96', '145.24.187.84', '145.24.43.69', '145.24.167.225', '145.24.15.180', '145.24.145.126', '145.24.217.88', '145.24.65.167', '145.24.176.240', '145.24.125.253', '145.24.228.190', '145.24.165.92', '145.24.6.90', '145.24.233.3', '145.24.76.14', '145.24.3.56', '145.24.53.77', '145.24.52.50', '145.24.56.106', '145.24.62.95', '145.24.106.69', '145.24.5.105', '145.24.54.202', '145.24.156.199', '145.24.192.67', '145.24.115.18', '145.24.29.164', '145.24.3.112', '145.24.211.16', '145.24.62.226', '145.24.216.14', '145.24.146.85', '145.24.33.214', '145.24.71.224', '145.24.213.114', '145.24.224.48', '145.24.159.202', '145.24.95.40', '145.24.84.63', '145.24.59.171', '145.24.139.183', '145.24.179.153', '145.24.16.121', '145.24.90.93', '145.24.150.228', '145.24.169.157', '145.24.175.77', '145.24.221.133', '145.24.63.23', '145.24.192.142', '145.24.236.213', '145.24.226.156', '145.24.20.201', '145.24.243.108', '145.24.245.238', '145.24.46.36', '145.24.199.115', '145.24.106.200', '145.24.103.57', '145.24.43.16', '145.24.24.70', '145.24.214.13', '145.24.52.26', '145.24.137.53', '145.24.250.111', '145.24.223.143', '145.24.192.17', '145.24.5.103', '145.24.175.125', '145.24.90.183', '145.24.183.169', '145.24.80.13', '145.24.157.179', '145.24.8.11', '145.24.136.249', '145.24.237.32', '145.24.126.153', '145.24.210.62', '145.24.181.208', '145.24.188.107', '145.24.100.137', '145.24.138.37', '145.24.194.136', '145.24.125.249', '145.24.217.169', '145.24.8.244', '145.24.253.137', '145.24.144.83', '145.24.103.67', '145.24.243.214', '145.24.206.242', '145.24.93.52', '145.24.16.247', '145.24.15.34', '145.24.193.182', '145.24.19.119', '145.24.152.249', '145.24.19.237', '145.24.116.245', '145.24.141.87', '145.24.89.78', '145.24.166.42', '145.24.201.87', '145.24.121.156', '145.24.132.31', '145.24.150.72', '145.24.182.77', '145.24.250.112', '145.24.158.30', '145.24.243.133', '145.24.126.199', '145.24.207.221', '145.24.237.164', '145.24.126.154', '145.24.253.71', '145.24.234.185', '145.24.165.55', '145.24.58.106', '145.24.87.86', '145.24.245.180', '145.24.251.68', '145.24.163.38', '145.24.138.244', '145.24.212.206', '145.24.235.32', '145.24.160.208', '145.24.209.225', '145.24.246.6', '145.24.132.12', '145.24.16.146', '145.24.204.85', '145.24.121.248', '145.24.161.203', '145.24.224.171', '145.24.32.235', '145.24.87.231', '145.24.33.134', '145.24.71.212', '145.24.247.187', '145.24.178.184', '145.24.16.70', '145.24.25.252', '145.24.50.80', '145.24.247.181', '145.24.122.10', '145.24.254.229', '145.24.236.74', '145.24.71.7', '145.24.247.36', '145.24.18.128', '145.24.89.107', '145.24.163.52', '145.24.99.49', '145.24.226.74', '145.24.26.37', '145.24.149.72', '145.24.253.243', '145.24.24.194', '145.24.42.190', '145.24.18.86', '145.24.168.26', '145.24.178.89', '145.24.26.137', '145.24.57.61', '145.24.234.94', '145.24.215.31', '145.24.64.1', '145.24.29.152', '145.24.201.106', '145.24.207.241', '145.24.118.184', '145.24.31.73', '145.24.120.8', '145.24.68.54', '145.24.59.13', '145.24.152.200', '145.24.177.136', '145.24.32.227', '145.24.39.17', '145.24.0.175', '145.24.220.227', '145.24.33.56', '145.24.207.128', '145.24.194.115', '145.24.243.233', '145.24.146.207', '145.24.27.216', '145.24.32.120', '145.24.245.196', '145.24.249.7', '145.24.49.240', '145.24.70.127', '145.24.237.37', '145.24.113.121', '145.24.192.234', '145.24.242.41', '145.24.78.150', '145.24.211.190', '145.24.235.92', '145.24.72.226', '145.24.214.77', '145.24.155.140', '145.24.121.249', '145.24.144.166', '145.24.199.150', '145.24.146.24', '145.24.200.255', '145.24.168.90', '145.24.76.244', '145.24.49.119', '145.24.70.240', '145.24.153.243', '145.24.165.173', '145.24.247.161', '145.24.208.96', '145.24.144.112', '145.24.103.157', '145.24.4.182', '145.24.179.57', '145.24.15.46', '145.24.117.180', '145.24.242.194', '145.24.147.47', '145.24.195.1', '145.24.245.255', '145.24.189.47', '145.24.220.37', '145.24.252.52', '145.24.64.246', '145.24.190.50', '145.24.67.166', '145.24.81.197', '145.24.223.117', '145.24.106.211', '145.24.236.253', '145.24.207.141', '145.24.188.89', '145.24.192.131', '145.24.169.136', '145.24.177.247', '145.24.50.218', '145.24.34.179', '145.24.72.59', '145.24.136.220', '145.24.201.198', '145.24.56.212', '145.24.223.222', '145.24.161.59', '145.24.150.41', '145.24.198.104', '145.24.208.60', '145.24.243.171', '145.24.42.160', '145.24.238.47', '145.24.157.5', '145.24.8.87', '145.24.124.154', '145.24.43.191', '145.24.103.161', '145.24.151.150', '145.24.72.32', '145.24.142.70', '145.24.125.26', '145.24.14.64', '145.24.143.59', '145.24.137.20', '145.24.227.62', '145.24.15.226', '145.24.80.176', '145.24.36.117', '145.24.174.111', '145.24.195.120', '145.24.30.204', '145.24.127.139', '145.24.202.231', '145.24.75.221', '145.24.82.39', '145.24.81.51', '145.24.137.234', '145.24.128.169', '145.24.219.168', '145.24.93.53', '145.24.236.44', '145.24.144.157', '145.24.53.68', '145.24.69.39', '145.24.3.151', '145.24.85.11', '145.24.165.98', '145.24.60.239', '145.24.159.27', '145.24.231.187', '145.24.207.86', '145.24.11.211', '145.24.165.242', '145.24.214.252', '145.24.172.2', '145.24.211.162', '145.24.151.124', '145.24.102.131', '145.24.243.206', '145.24.206.154', '145.24.20.76', '145.24.131.229', '145.24.180.182', '145.24.211.218', '145.24.4.186', '145.24.89.90', '145.24.79.104', '145.24.117.128', '145.24.11.236', '145.24.28.64', '145.24.26.130', '145.24.137.244', '145.24.240.236', '145.24.217.118', '145.24.227.72', '145.24.174.103', '145.24.224.240', '145.24.237.97', '145.24.245.142', '145.24.225.252', '145.24.191.240', '145.24.70.136', '145.24.14.193', '145.24.54.130', '145.24.247.99', '145.24.100.97', '145.24.3.25', '145.24.216.218', '145.24.118.8', '145.24.86.151', '145.24.127.181', '145.24.96.74', '145.24.223.142', '145.24.164.85', '145.24.234.77', '145.24.27.118', '145.24.153.253', '145.24.30.45', '145.24.49.56', '145.24.63.75', '145.24.2.188', '145.24.32.6', '145.24.84.67', '145.24.177.243', '145.24.252.106', '145.24.167.118', '145.24.26.39', '145.24.134.9', '145.24.91.21', '145.24.84.39', '145.24.111.149', '145.24.66.233', '145.24.124.142', '145.24.156.146', '145.24.29.60', '145.24.132.156', '145.24.161.195', '145.24.175.121', '145.24.217.96', '145.24.223.240', '145.24.221.234', '145.24.225.233', '145.24.175.185', '145.24.86.250', '145.24.99.237', '145.24.249.104', '145.24.206.250', '145.24.180.103', '145.24.9.173', '145.24.0.155', '145.24.73.162', '145.24.43.190', '145.24.22.22', '145.24.165.8', '145.24.200.202', '145.24.149.191', '145.24.175.135', '145.24.0.46', '145.24.231.118', '145.24.43.239', '145.24.198.240', '145.24.3.23', '145.24.208.152', '145.24.191.151', '145.24.34.35', '145.24.106.254', '145.24.250.187', '145.24.63.244', '145.24.9.134', '145.24.185.215', '145.24.114.34', '145.24.60.41', '145.24.121.143', '145.24.212.77', '145.24.6.245', '145.24.64.253', '145.24.167.100', '145.24.183.146', '145.24.184.38', '145.24.109.203', '145.24.236.47', '145.24.103.75', '145.24.170.130', '145.24.49.147', '145.24.241.244', '145.24.235.187', '145.24.213.229', '145.24.22.213', '145.24.194.190', '145.24.220.58', '145.24.149.62', '145.24.202.86', '145.24.49.101', '145.24.246.70', '145.24.213.18', '145.24.253.225', '145.24.184.175', '145.24.143.83', '145.24.228.232', '145.24.95.85', '145.24.163.49', '145.24.55.22', '145.24.124.1', '145.24.183.78', '145.24.223.43', '145.24.61.74', '145.24.217.63', '145.24.195.7', '145.24.96.65', '145.24.125.219', '145.24.84.116', '145.24.146.239', '145.24.247.58', '145.24.114.251', '145.24.120.95', '145.24.184.185', '145.24.221.112', '145.24.227.39', '145.24.4.195', '145.24.8.120', '145.24.148.194', '145.24.40.12', '145.24.142.21', '145.24.67.145', '145.24.111.176', '145.24.180.23', '145.24.24.187', '145.24.209.236', '145.24.208.30', '145.24.54.209', '145.24.31.248', '145.24.215.77', '145.24.137.70', '145.24.20.68', '145.24.125.119', '145.24.146.210', '145.24.40.89', '145.24.72.152', '145.24.2.225', '145.24.225.40', '145.24.112.61', '145.24.147.87', '145.24.174.127', '145.24.126.144', '145.24.187.181', '145.24.215.140', '145.24.178.66', '145.24.189.82', '145.24.24.60', '145.24.184.144', '145.24.155.50', '145.24.95.71', '145.24.106.204', '145.24.2.25', '145.24.76.72', '145.24.92.139', '145.24.146.253', '145.24.87.140', '145.24.46.26', '145.24.82.132', '145.24.28.63', '145.24.184.248', '145.24.201.182', '145.24.25.126', '145.24.62.188', '145.24.76.210', '145.24.45.135', '145.24.45.186', '145.24.42.72', '145.24.97.3', '145.24.78.170', '145.24.203.17', '145.24.135.243', '145.24.169.85', '145.24.203.226', '145.24.126.46', '145.24.230.180', '145.24.226.94', '145.24.115.101', '145.24.239.21', '145.24.60.210', '145.24.116.97', '145.24.171.48', '145.24.107.4', '145.24.17.117', '145.24.179.211', '145.24.43.117', '145.24.242.59', '145.24.36.109', '145.24.95.164', '145.24.212.41', '145.24.221.247', '145.24.226.44', '145.24.142.103', '145.24.101.158', '145.24.190.150', '145.24.234.137', '145.24.112.26', '145.24.144.141', '145.24.158.148', '145.24.98.227', '145.24.199.199', '145.24.3.254', '145.24.218.188', '145.24.174.72', '145.24.112.90', '145.24.36.176', '145.24.117.194', '145.24.131.100', '145.24.19.116', '145.24.157.157', '145.24.19.233', '145.24.250.167', '145.24.34.180', '145.24.158.149', '145.24.178.44', '145.24.24.127', '145.24.253.29', '145.24.145.255', '145.24.138.2', '145.24.66.156', '145.24.32.54', '145.24.229.250', '145.24.161.179', '145.24.181.128', '145.24.8.7', '145.24.100.92', '145.24.107.15', '145.24.223.249', '145.24.208.9', '145.24.217.253', '145.24.31.165', '145.24.208.176', '145.24.116.227', '145.24.146.12', '145.24.238.58', '145.24.9.214', '145.24.81.209', '145.24.197.20', '145.24.48.246', '145.24.135.191', '145.24.19.169', '145.24.212.95', '145.24.211.131', '145.24.198.100', '145.24.195.151', '145.24.23.211', '145.24.174.193', '145.24.187.188', '145.24.20.143', '145.24.231.193', '145.24.251.77', '145.24.158.165', '145.24.21.196', '145.24.219.34', '145.24.212.205', '145.24.15.122', '145.24.25.146', '145.24.41.254', '145.24.93.4', '145.24.208.5', '145.24.117.74', '145.24.107.94', '145.24.65.115', '145.24.228.154', '145.24.48.32', '145.24.46.250', '145.24.40.160', '145.24.24.73', '145.24.25.45', '145.24.81.193', '145.24.68.211', '145.24.150.14', '145.24.73.48', '145.24.142.163', '145.24.240.72', '145.24.102.50', '145.24.143.93', '145.24.23.246', '145.24.241.157', '145.24.215.220', '145.24.231.17', '145.24.27.179', '145.24.85.61', '145.24.74.104', '145.24.205.114', '145.24.140.223', '145.24.249.147', '145.24.189.148', '145.24.46.223', '145.24.199.85', '145.24.139.210', '145.24.184.227', '145.24.220.2', '145.24.216.172', '145.24.223.136', '145.24.129.160', '145.24.134.173', '145.24.249.53', '145.24.55.50', '145.24.131.108', '145.24.67.212', '145.24.150.237', '145.24.54.18', '145.24.104.45', '145.24.86.170', '145.24.184.56', '145.24.181.96', '145.24.156.145', '145.24.71.131', '145.24.115.69', '145.24.19.48', '145.24.33.7', '145.24.35.223', '145.24.142.120', '145.24.233.154', '145.24.144.242', '145.24.71.191', '145.24.83.215', '145.24.178.186', '145.24.5.63', '145.24.108.210', '145.24.126.94', '145.24.222.166', '145.24.146.3', '145.24.50.189', '145.24.98.196', '145.24.16.221', '145.24.253.105', '145.24.93.240', '145.24.217.177', '145.24.78.119', '145.24.29.66', '145.24.209.143', '145.24.13.232', '145.24.221.51', '145.24.198.77', '145.24.108.187', '145.24.239.233', '145.24.68.220', '145.24.170.66', '145.24.138.46', '145.24.149.69', '145.24.86.56', '145.24.7.244', '145.24.45.221', '145.24.47.232', '145.24.108.122', '145.24.45.157', '145.24.26.10', '145.24.54.182', '145.24.248.142', '145.24.64.240', '145.24.109.113', '145.24.131.86', '145.24.231.234', '145.24.255.173', '145.24.232.58', '145.24.155.237', '145.24.150.80', '145.24.219.86', '145.24.254.48', '145.24.41.189', '145.24.41.109', '145.24.52.251', '145.24.239.206', '145.24.124.116', '145.24.138.73', '145.24.233.185', '145.24.181.108', '145.24.100.90', '145.24.61.81', '145.24.67.107', '145.24.123.53', '145.24.46.118', '145.24.40.39', '145.24.54.118', '145.24.133.45', '145.24.125.40', '145.24.4.114', '145.24.2.123', '145.24.71.69', '145.24.13.193', '145.24.121.127', '145.24.34.212', '145.24.58.102', '145.24.77.74', '145.24.228.143', '145.24.224.58', '145.24.197.213', '145.24.102.103', '145.24.253.200', '145.24.161.162', '145.24.235.136', '145.24.129.110', '145.24.180.57', '145.24.252.124', '145.24.154.120', '145.24.55.112', '145.24.140.64', '145.24.171.128', '145.24.211.139', '145.24.131.244', '145.24.226.173', '145.24.59.206', '145.24.27.17', '145.24.18.163', '145.24.210.118', '145.24.31.111', '145.24.65.129', '145.24.71.142', '145.24.188.163', '145.24.112.110', '145.24.11.245', '145.24.26.38', '145.24.9.230', '145.24.80.95', '145.24.66.173', '145.24.242.137', '145.24.95.124', '145.24.196.240', '145.24.35.190', '145.24.204.57', '145.24.25.29', '145.24.156.182', '145.24.58.39', '145.24.114.207', '145.24.212.163', '145.24.197.136', '145.24.166.207', '145.24.203.60', '145.24.226.195', '145.24.48.7', '145.24.105.227', '145.24.76.185', '145.24.108.80', '145.24.183.178', '145.24.135.203', '145.24.12.184', '145.24.2.208', '145.24.30.255', '145.24.12.211', '145.24.95.163', '145.24.151.241', '145.24.41.219', '145.24.207.215', '145.24.100.221', '145.24.72.178', '145.24.123.50', '145.24.172.166', '145.24.180.88', '145.24.252.3', '145.24.198.177', '145.24.242.61', '145.24.125.52', '145.24.184.85', '145.24.156.144', '145.24.103.110', '145.24.139.74', '145.24.124.254', '145.24.204.179', '145.24.203.29', '145.24.220.84', '145.24.122.16', '145.24.217.141', '145.24.110.92', '145.24.161.182', '145.24.189.164', '145.24.219.207', '145.24.67.134', '145.24.98.75', '145.24.221.118', '145.24.60.166', '145.24.164.181', '145.24.39.115', '145.24.39.96', '145.24.155.56', '145.24.4.76', '145.24.144.24', '145.24.247.244', '145.24.37.122', '145.24.90.112', '145.24.102.198', '145.24.158.171', '145.24.196.188', '145.24.227.192', '145.24.208.209', '145.24.190.2', '145.24.53.100', '145.24.117.72', '145.24.99.228', '145.24.204.92', '145.24.0.103', '145.24.44.119', '145.24.225.174', '145.24.1.164', '145.24.136.87', '145.24.230.36', '145.24.21.181', '145.24.165.158', '145.24.141.110', '145.24.153.19', '145.24.40.56', '145.24.148.59', '145.24.50.249', '145.24.70.184', '145.24.39.148', '145.24.71.226', '145.24.41.119', '145.24.65.99', '145.24.124.66', '145.24.82.144', '145.24.131.114', '145.24.183.69', '145.24.225.196', '145.24.167.32', '145.24.171.103', '145.24.193.167', '145.24.244.23', '145.24.234.50', '145.24.176.13', '145.24.157.40', '145.24.132.111', '145.24.17.119', '145.24.145.22', '145.24.56.195', '145.24.220.216', '145.24.109.51', '145.24.128.165', '145.24.5.232', '145.24.10.245', '145.24.234.66', '145.24.26.66', '145.24.228.243', '145.24.233.169', '145.24.208.126', '145.24.66.196', '145.24.25.148', '145.24.176.12', '145.24.90.21', '145.24.219.172', '145.24.165.133', '145.24.172.191', '145.24.184.195', '145.24.55.243', '145.24.71.149', '145.24.146.65', '145.24.240.169', '145.24.8.94', '145.24.243.38', '145.24.174.249', '145.24.12.13', '145.24.110.70', '145.24.13.5', '145.24.126.44', '145.24.97.68', '145.24.220.185', '145.24.66.144', '145.24.240.190', '145.24.122.124', '145.24.6.52', '145.24.139.82', '145.24.246.155', '145.24.197.83', '145.24.86.141', '145.24.238.119', '145.24.146.122', '145.24.48.30', '145.24.214.210', '145.24.218.19', '145.24.0.65', '145.24.41.164', '145.24.113.146', '145.24.127.245', '145.24.55.107', '145.24.47.47', '145.24.179.59', '145.24.18.172', '145.24.125.171', '145.24.4.107', '145.24.204.44', '145.24.53.233', '145.24.13.189', '145.24.55.80', '145.24.71.196', '145.24.219.82', '145.24.186.87', '145.24.113.167', '145.24.245.67', '145.24.54.159', '145.24.230.116', '145.24.69.27', '145.24.144.239', '145.24.117.142', '145.24.14.143', '145.24.141.195', '145.24.250.34', '145.24.61.119', '145.24.150.74', '145.24.99.69', '145.24.151.193', '145.24.243.166', '145.24.85.204', '145.24.240.106', '145.24.74.42', '145.24.45.176', '145.24.117.219', '145.24.185.197', '145.24.205.186', '145.24.153.74', '145.24.42.209', '145.24.102.66', '145.24.60.51', '145.24.72.155', '145.24.227.51', '145.24.168.148', '145.24.248.195', '145.24.177.22', '145.24.148.183', '145.24.133.139', '145.24.127.75', '145.24.63.38', '145.24.133.15', '145.24.42.102', '145.24.127.80', '145.24.13.71', '145.24.180.108', '145.24.191.232', '145.24.198.186', '145.24.142.223', '145.24.104.124', '145.24.33.29', '145.24.234.3', '145.24.96.70', '145.24.249.48', '145.24.0.227', '145.24.147.88', '145.24.166.149', '145.24.194.83', '145.24.99.14', '145.24.29.12', '145.24.185.74', '145.24.210.250', '145.24.121.50', '145.24.74.241', '145.24.109.2', '145.24.203.189', '145.24.250.24', '145.24.88.62', '145.24.234.32', '145.24.96.115', '145.24.38.41', '145.24.204.159', '145.24.62.156', '145.24.30.132', '145.24.203.40', '145.24.88.25', '145.24.90.116', '145.24.175.104', '145.24.156.165', '145.24.170.41', '145.24.142.254', '145.24.109.187', '145.24.44.0', '145.24.225.178', '145.24.116.226', '145.24.93.186', '145.24.227.237', '145.24.240.34', '145.24.219.248', '145.24.71.205', '145.24.202.34', '145.24.70.186', '145.24.246.51', '145.24.10.133', '145.24.84.214', '145.24.111.47', '145.24.169.34', '145.24.103.181', '145.24.173.213', '145.24.25.106', '145.24.213.67', '145.24.180.215', '145.24.252.100', '145.24.230.121', '145.24.14.84', '145.24.112.201', '145.24.181.201', '145.24.229.54', '145.24.96.0', '145.24.98.183', '145.24.11.76', '145.24.6.40', '145.24.207.124', '145.24.144.232', '145.24.69.252', '145.24.216.22', '145.24.211.188', '145.24.67.50', '145.24.61.158', '145.24.176.101', '145.24.243.180', '145.24.104.13', '145.24.169.29', '145.24.8.182', '145.24.111.163', '145.24.86.43', '145.24.46.155', '145.24.187.226', '145.24.131.6', '145.24.180.60', '145.24.201.200', '145.24.45.178', '145.24.156.245', '145.24.147.136', '145.24.50.20', '145.24.209.251', '145.24.63.1', '145.24.74.127', '145.24.117.221', '145.24.133.207', '145.24.232.205', '145.24.240.101', '145.24.239.202', '145.24.78.98', '145.24.129.59', '145.24.27.127', '145.24.149.140', '145.24.97.227', '145.24.37.40', '145.24.211.65', '145.24.112.203', '145.24.245.79', '145.24.110.202', '145.24.76.52', '145.24.16.138', '145.24.240.221', '145.24.254.193', '145.24.246.255', '145.24.97.163', '145.24.117.50', '145.24.22.49', '145.24.162.90', '145.24.45.11', '145.24.160.72', '145.24.58.1', '145.24.109.245', '145.24.68.228', '145.24.105.100', '145.24.186.217', '145.24.192.43', '145.24.118.206', '145.24.27.190', '145.24.46.255', '145.24.235.188', '145.24.18.105', '145.24.116.92', '145.24.223.126', '145.24.161.51', '145.24.140.130', '145.24.177.113', '145.24.204.35', '145.24.63.126', '145.24.14.156', '145.24.232.49', '145.24.237.67', '145.24.88.138', '145.24.86.16', '145.24.22.48', '145.24.28.6', '145.24.89.48', '145.24.91.211', '145.24.159.142', '145.24.244.173', '145.24.159.161', '145.24.106.113', '145.24.104.241', '145.24.125.73', '145.24.4.128', '145.24.192.124', '145.24.97.6', '145.24.116.37', '145.24.99.88', '145.24.127.26', '145.24.103.29', '145.24.113.232', '145.24.120.193', '145.24.69.10', '145.24.251.5', '145.24.220.82', '145.24.76.82', '145.24.191.184', '145.24.199.55', '145.24.95.197', '145.24.138.109', '145.24.43.66', '145.24.79.128', '145.24.155.224', '145.24.48.193', '145.24.99.1', '145.24.104.149', '145.24.113.180', '145.24.211.254', '145.24.9.36', '145.24.239.217', '145.24.137.240', '145.24.130.117', '145.24.8.203', '145.24.107.174', '145.24.148.13', '145.24.157.190', '145.24.235.172', '145.24.166.231', '145.24.192.44', '145.24.194.211', '145.24.28.56', '145.24.12.36', '145.24.244.200', '145.24.13.44', '145.24.252.177', '145.24.127.229', '145.24.82.214', '145.24.221.150', '145.24.234.114', '145.24.197.67', '145.24.137.199', '145.24.248.28', '145.24.66.187', '145.24.156.215', '145.24.78.141', '145.24.81.122', '145.24.205.1', '145.24.125.201', '145.24.198.51', '145.24.140.229', '145.24.224.182', '145.24.76.184', '145.24.237.14', '145.24.60.153', '145.24.223.150', '145.24.17.196', '145.24.232.92', '145.24.162.249', '145.24.168.227', '145.24.250.162', '145.24.34.38', '145.24.180.107', '145.24.176.87', '145.24.38.66', '145.24.11.214', '145.24.170.31', '145.24.46.227', '145.24.58.23', '145.24.25.208', '145.24.234.126', '145.24.225.84', '145.24.126.156', '145.24.101.12', '145.24.229.230', '145.24.1.131', '145.24.177.181', '145.24.148.3', '145.24.25.79', '145.24.171.135', '145.24.220.73', '145.24.111.223', '145.24.140.115', '145.24.253.69', '145.24.164.24', '145.24.135.221', '145.24.47.192', '145.24.177.93', '145.24.227.200', '145.24.221.210', '145.24.9.31', '145.24.106.223', '145.24.21.18', '145.24.180.93', '145.24.143.102', '145.24.24.30', '145.24.242.46', '145.24.117.167', '145.24.75.51', '145.24.233.65', '145.24.255.143', '145.24.188.220', '145.24.87.90', '145.24.75.92', '145.24.200.234', '145.24.180.59', '145.24.76.146', '145.24.72.234', '145.24.5.224', '145.24.78.134', '145.24.181.57', '145.24.165.23', '145.24.223.37', '145.24.242.93', '145.24.189.51', '145.24.218.128', '145.24.133.157', '145.24.35.245', '145.24.93.236', '145.24.107.150', '145.24.135.97', '145.24.97.196', '145.24.148.191', '145.24.12.3', '145.24.154.236', '145.24.129.27', '145.24.194.107', '145.24.79.119', '145.24.215.216', '145.24.246.249', '145.24.69.95', '145.24.32.84', '145.24.20.71', '145.24.34.110', '145.24.62.227', '145.24.141.88', '145.24.18.103', '145.24.243.65', '145.24.131.173', '145.24.54.77', '145.24.242.171', '145.24.28.87', '145.24.121.146', '145.24.108.157', '145.24.53.237', '145.24.245.164', '145.24.120.240', '145.24.48.4', '145.24.181.53', '145.24.61.9', '145.24.100.12', '145.24.230.220', '145.24.191.102', '145.24.253.15', '145.24.189.127', '145.24.242.154', '145.24.60.95', '145.24.141.241', '145.24.210.28', '145.24.255.202', '145.24.155.58', '145.24.91.230', '145.24.156.34', '145.24.157.60', '145.24.127.164', '145.24.108.253', '145.24.244.73', '145.24.32.35', '145.24.147.172', '145.24.46.66', '145.24.76.246', '145.24.153.75', '145.24.79.18', '145.24.48.134', '145.24.50.89', '145.24.56.64', '145.24.164.129', '145.24.190.180', '145.24.171.113', '145.24.117.54', '145.24.198.159', '145.24.28.39', '145.24.116.203', '145.24.10.181', '145.24.51.90', '145.24.125.180', '145.24.141.119', '145.24.150.137', '145.24.116.106', '145.24.53.42', '145.24.51.144', '145.24.20.152', '145.24.210.29', '145.24.242.233', '145.24.136.171', '145.24.245.118', '145.24.51.8', '145.24.132.124', '145.24.12.113', '145.24.79.123', '145.24.50.100', '145.24.38.44', '145.24.37.110', '145.24.226.140', '145.24.70.65', '145.24.96.238', '145.24.192.130', '145.24.52.75', '145.24.224.163', '145.24.254.109', '145.24.203.170', '145.24.39.170', '145.24.139.205', '145.24.144.195', '145.24.78.18', '145.24.87.125', '145.24.32.29', '145.24.176.254', '145.24.92.26', '145.24.152.20', '145.24.188.160', '145.24.242.14', '145.24.124.209', '145.24.65.93', '145.24.126.21', '145.24.205.145', '145.24.143.141', '145.24.143.145', '145.24.112.54', '145.24.51.67', '145.24.236.241', '145.24.142.49', '145.24.223.167', '145.24.47.211', '145.24.210.142', '145.24.56.173', '145.24.41.46', '145.24.237.215', '145.24.252.119', '145.24.45.143', '145.24.158.230', '145.24.47.8', '145.24.86.115', '145.24.167.172', '145.24.97.56', '145.24.61.102', '145.24.244.253', '145.24.50.26', '145.24.180.131', '145.24.229.254', '145.24.154.41', '145.24.158.159', '145.24.5.229', '145.24.209.218', '145.24.80.159', '145.24.170.12', '145.24.105.43', '145.24.69.217', '145.24.171.198', '145.24.61.87', '145.24.204.11', '145.24.20.203', '145.24.56.166', '145.24.22.36', '145.24.185.233', '145.24.152.74', '145.24.171.162', '145.24.242.122', '145.24.124.167', '145.24.94.208', '145.24.4.40', '145.24.69.219', '145.24.160.193', '145.24.192.192', '145.24.148.225', '145.24.117.246', '145.24.121.197', '145.24.154.226', '145.24.138.227', '145.24.201.38', '145.24.217.166', '145.24.175.224', '145.24.167.28', '145.24.244.221', '145.24.2.131', '145.24.82.112', '145.24.207.176', '145.24.45.254', '145.24.117.213', '145.24.223.12', '145.24.41.156', '145.24.221.216', '145.24.68.147', '145.24.27.18', '145.24.15.21', '145.24.216.222', '145.24.13.96', '145.24.54.224', '145.24.134.238', '145.24.193.109', '145.24.210.15', '145.24.65.96', '145.24.137.189', '145.24.94.37', '145.24.174.70', '145.24.150.138', '145.24.53.99', '145.24.47.112', '145.24.99.133', '145.24.66.130', '145.24.204.111', '145.24.128.231', '145.24.110.143', '145.24.136.132', '145.24.204.75', '145.24.100.181', '145.24.157.150', '145.24.169.1', '145.24.107.184', '145.24.70.196', '145.24.114.30', '145.24.202.14', '145.24.4.211', '145.24.79.166', '145.24.2.186', '145.24.21.233', '145.24.9.125', '145.24.213.188', '145.24.160.59', '145.24.192.107', '145.24.71.31', '145.24.170.179', '145.24.86.103', '145.24.36.206', '145.24.47.86', '145.24.191.68', '145.24.94.31', '145.24.68.122', '145.24.233.106', '145.24.22.3', '145.24.99.247', '145.24.31.218', '145.24.239.136', '145.24.48.66', '145.24.36.166', '145.24.60.222', '145.24.237.217', '145.24.110.168', '145.24.114.118', '145.24.236.182', '145.24.208.215', '145.24.78.193', '145.24.206.123', '145.24.82.38', '145.24.210.240', '145.24.128.105', '145.24.12.98', '145.24.186.128', '145.24.183.211', '145.24.193.58', '145.24.161.45', '145.24.174.51', '145.24.229.13', '145.24.130.248', '145.24.215.208', '145.24.213.177', '145.24.64.59', '145.24.83.187', '145.24.152.239', '145.24.55.219', '145.24.56.97', '145.24.189.28', '145.24.116.20', '145.24.53.151', '145.24.171.112', '145.24.84.127', '145.24.195.234', '145.24.78.163', '145.24.151.42', '145.24.112.59', '145.24.64.52', '145.24.176.239', '145.24.5.187', '145.24.214.173', '145.24.163.148', '145.24.130.83', '145.24.183.218', '145.24.76.174', '145.24.161.118', '145.24.244.60', '145.24.247.210', '145.24.107.30', '145.24.195.74', '145.24.32.13', '145.24.57.230', '145.24.189.129', '145.24.249.100', '145.24.170.184', '145.24.225.168', '145.24.80.130', '145.24.173.98', '145.24.141.45', '145.24.192.9', '145.24.243.56', '145.24.229.164', '145.24.240.243', '145.24.13.159', '145.24.98.50', '145.24.175.181', '145.24.83.4', '145.24.60.169', '145.24.224.159', '145.24.57.131', '145.24.147.115', '145.24.80.215', '145.24.90.43', '145.24.2.194', '145.24.56.249', '145.24.106.47', '145.24.181.207', '145.24.77.79', '145.24.46.203', '145.24.242.142', '145.24.195.176', '145.24.183.180', '145.24.120.18', '145.24.24.193', '145.24.78.214', '145.24.204.178', '145.24.164.18', '145.24.193.159', '145.24.227.215', '145.24.126.243', '145.24.50.11', '145.24.56.35', '145.24.201.25', '145.24.194.252', '145.24.242.143', '145.24.62.128', '145.24.172.25', '145.24.16.35', '145.24.204.232', '145.24.221.60', '145.24.125.190', '145.24.153.187', '145.24.142.3', '145</t>
  </si>
  <si>
    <t xml:space="preserve">146.141.6.178</t>
  </si>
  <si>
    <t xml:space="preserve">['146.141.6.178', '146.141.199.180', '146.141.42.98', '146.141.111.162', '146.141.84.44', '146.141.108.98', '146.141.204.7', '146.141.219.72', '146.141.202.185', '146.141.178.38', '146.141.121.238', '146.141.168.69', '146.141.127.18', '146.141.129.204', '146.141.154.30', '146.141.213.216', '146.141.167.178', '146.141.18.212', '146.141.207.78', '146.141.51.160', '146.141.244.185', '146.141.114.166', '146.141.205.64', '146.141.208.136', '146.141.90.130', '146.141.125.242', '146.141.173.237', '146.141.170.12', '146.141.99.106', '146.141.101.46', '146.141.40.73', '146.141.6.14', '146.141.90.89', '146.141.129.217', '146.141.124.70', '146.141.153.238', '146.141.52.106', '146.141.52.35', '146.141.105.105', '146.141.45.115', '146.141.131.148', '146.141.175.251', '146.141.215.46', '146.141.230.178', '146.141.253.178', '146.141.174.104', '146.141.201.251', '146.141.50.94', '146.141.108.180', '146.141.55.250', '146.141.162.194', '146.141.57.192', '146.141.78.204', '146.141.157.232', '146.141.28.120', '146.141.211.44', '146.141.15.41', '146.141.252.153', '146.141.162.168', '146.141.146.127', '146.141.235.161', '146.141.232.205', '146.141.95.7', '146.141.13.75', '146.141.108.59', '146.141.170.30', '146.141.86.95', '146.141.158.86', '146.141.207.245', '146.141.230.56', '146.141.140.183', '146.141.65.113', '146.141.220.86', '146.141.20.62', '146.141.37.23', '146.141.7.51', '146.141.35.48', '146.141.22.203', '146.141.56.44', '146.141.164.211', '146.141.254.105', '146.141.189.187', '146.141.245.221', '146.141.219.219', '146.141.99.211', '146.141.32.193', '146.141.199.210', '146.141.79.101', '146.141.165.66', '146.141.248.252', '146.141.108.19', '146.141.244.128', '146.141.100.143', '146.141.143.216', '146.141.235.100', '146.141.188.27', '146.141.150.106', '146.141.230.251', '146.141.93.130', '146.141.12.177', '146.141.238.130', '146.141.76.173', '146.141.180.159', '146.141.67.155', '146.141.34.67', '146.141.118.103', '146.141.251.175', '146.141.5.148', '146.141.107.205', '146.141.108.117', '146.141.139.25', '146.141.43.178', '146.141.237.16', '146.141.129.163', '146.141.140.30', '146.141.86.188', '146.141.22.129', '146.141.187.210', '146.141.210.37', '146.141.57.95', '146.141.46.4', '146.141.95.215', '146.141.123.119', '146.141.57.58', '146.141.1.237', '146.141.150.44', '146.141.49.117', '146.141.148.231', '146.141.16.82', '146.141.195.80', '146.141.254.47', '146.141.105.125', '146.141.209.253', '146.141.35.183', '146.141.246.90', '146.141.73.127', '146.141.89.168', '146.141.102.61', '146.141.13.47', '146.141.44.44', '146.141.130.92', '146.141.14.195', '146.141.60.211', '146.141.117.248', '146.141.19.89', '146.141.185.103', '146.141.141.237', '146.141.198.17', '146.141.110.96', '146.141.124.125', '146.141.145.248', '146.141.58.108', '146.141.163.30', '146.141.174.208', '146.141.94.175', '146.141.201.23', '146.141.156.107', '146.141.31.51', '146.141.229.235', '146.141.180.79', '146.141.121.14', '146.141.150.26', '146.141.197.80', '146.141.111.132', '146.141.87.58', '146.141.100.233', '146.141.125.165', '146.141.77.65', '146.141.20.222', '146.141.51.67', '146.141.239.206', '146.141.216.62', '146.141.165.143', '146.141.177.163', '146.141.116.131', '146.141.112.233', '146.141.140.81', '146.141.189.9', '146.141.226.196', '146.141.29.16', '146.141.7.160', '146.141.176.222', '146.141.221.160', '146.141.67.242', '146.141.116.74', '146.141.252.18', '146.141.24.117', '146.141.33.254', '146.141.8.56', '146.141.156.248', '146.141.218.90', '146.141.137.20', '146.141.223.171', '146.141.31.94', '146.141.15.182', '146.141.146.231', '146.141.200.109', '146.141.118.62', '146.141.231.207', '146.141.169.142', '146.141.95.205', '146.141.123.114', '146.141.188.99', '146.141.245.188', '146.141.194.79', '146.141.28.68', '146.141.116.58', '146.141.96.229', '146.141.243.195', '146.141.158.216', '146.141.34.227', '146.141.165.218', '146.141.250.197', '146.141.67.213', '146.141.249.91', '146.141.67.145', '146.141.150.206', '146.141.218.202', '146.141.239.93', '146.141.59.246', '146.141.0.165', '146.141.140.155', '146.141.220.216', '146.141.170.241', '146.141.68.184', '146.141.100.156', '146.141.212.53', '146.141.122.251', '146.141.108.154', '146.141.150.103', '146.141.173.129', '146.141.58.219', '146.141.82.36', '146.141.207.178', '146.141.149.6', '146.141.142.232', '146.141.134.209', '146.141.90.68', '146.141.203.115', '146.141.36.139', '146.141.43.81', '146.141.108.182', '146.141.6.95', '146.141.98.161', '146.141.141.161', '146.141.62.87', '146.141.137.125', '146.141.71.100', '146.141.30.86', '146.141.31.55', '146.141.106.224', '146.141.173.187', '146.141.117.164', '146.141.139.11', '146.141.30.131', '146.141.43.130', '146.141.221.222', '146.141.41.20', '146.141.28.8', '146.141.68.169', '146.141.124.251', '146.141.222.139', '146.141.143.64', '146.141.76.52', '146.141.27.126', '146.141.80.102', '146.141.159.64', '146.141.214.224', '146.141.98.219', '146.141.252.230', '146.141.166.47', '146.141.36.142', '146.141.93.185', '146.141.128.10', '146.141.247.182', '146.141.128.165', '146.141.176.127', '146.141.94.60', '146.141.111.50', '146.141.37.151', '146.141.20.84', '146.141.99.130', '146.141.193.133', '146.141.166.232', '146.141.94.8', '146.141.167.4', '146.141.208.198', '146.141.0.81', '146.141.255.1', '146.141.148.204', '146.141.96.228', '146.141.92.174', '146.141.46.207', '146.141.137.137', '146.141.186.159', '146.141.193.107', '146.141.210.62', '146.141.179.210', '146.141.88.115', '146.141.205.117', '146.141.126.5', '146.141.216.161', '146.141.12.220', '146.141.233.181', '146.141.121.149', '146.141.184.109', '146.141.133.170', '146.141.114.253', '146.141.29.248', '146.141.193.67', '146.141.131.100', '146.141.80.158', '146.141.253.200', '146.141.212.241', '146.141.89.18', '146.141.46.150', '146.141.18.72', '146.141.36.190', '146.141.18.213', '146.141.213.110', '146.141.194.161', '146.141.122.244', '146.141.198.146', '146.141.77.240', '146.141.235.203', '146.141.181.180', '146.141.70.226', '146.141.67.167', '146.141.58.71', '146.141.1.111', '146.141.191.25', '146.141.88.164', '146.141.216.47', '146.141.233.164', '146.141.163.153', '146.141.172.216', '146.141.236.91', '146.141.208.226', '146.141.15.140', '146.141.236.244', '146.141.51.28', '146.141.9.96', '146.141.130.142', '146.141.14.111', '146.141.213.214', '146.141.195.50', '146.141.166.27', '146.141.48.38', '146.141.114.5', '146.141.203.31', '146.141.3.11', '146.141.194.1', '146.141.202.145', '146.141.140.121', '146.141.251.217', '146.141.210.74', '146.141.103.208', '146.141.107.53', '146.141.26.189', '146.141.132.135', '146.141.181.86', '146.141.231.25', '146.141.68.164', '146.141.138.193', '146.141.145.90', '146.141.119.189', '146.141.215.239', '146.141.198.140', '146.141.155.77', '146.141.221.187', '146.141.102.224', '146.141.132.2', '146.141.237.217', '146.141.118.16', '146.141.72.6', '146.141.121.60', '146.141.51.55', '146.141.132.49', '146.141.205.2', '146.141.214.146', '146.141.156.7', '146.141.119.234', '146.141.132.180', '146.141.32.100', '146.141.192.204', '146.141.47.246', '146.141.52.232', '146.141.224.230', '146.141.143.14', '146.141.162.245', '146.141.85.218', '146.141.162.175', '146.141.93.32', '146.141.217.206', '146.141.102.250', '146.141.139.117', '146.141.163.95', '146.141.228.132', '146.141.129.172', '146.141.123.93', '146.141.232.26', '146.141.208.91', '146.141.211.101', '146.141.190.198', '146.141.7.106', '146.141.177.32', '146.141.5.214', '146.141.233.31', '146.141.137.185', '146.141.21.71', '146.141.201.127', '146.141.163.231', '146.141.138.199', '146.141.43.211', '146.141.12.218', '146.141.138.58', '146.141.143.126', '146.141.196.227', '146.141.29.31', '146.141.96.153', '146.141.95.180', '146.141.189.225', '146.141.197.190', '146.141.33.60', '146.141.164.4', '146.141.168.78', '146.141.239.43', '146.141.113.45', '146.141.140.255', '146.141.236.157', '146.141.40.191', '146.141.118.40', '146.141.34.164', '146.141.219.34', '146.141.171.123', '146.141.111.138', '146.141.72.2', '146.141.135.132', '146.141.223.253', '146.141.104.89', '146.141.23.93', '146.141.190.32', '146.141.129.177', '146.141.150.176', '146.141.193.81', '146.141.3.13', '146.141.174.231', '146.141.78.45', '146.141.137.85', '146.141.136.237', '146.141.128.38', '146.141.169.75', '146.141.93.66', '146.141.217.54', '146.141.23.207', '146.141.124.233', '146.141.80.170', '146.141.25.18', '146.141.66.252', '146.141.134.178', '146.141.239.193', '146.141.161.22', '146.141.47.238', '146.141.21.183', '146.141.182.214', '146.141.39.159', '146.141.159.52', '146.141.99.83', '146.141.141.119', '146.141.35.74', '146.141.203.107', '146.141.169.119', '146.141.252.134', '146.141.52.223', '146.141.117.170', '146.141.20.174', '146.141.198.87', '146.141.175.109', '146.141.209.103', '146.141.189.165', '146.141.85.152', '146.141.231.66', '146.141.157.25', '146.141.210.229', '146.141.218.218', '146.141.24.44', '146.141.20.196', '146.141.187.63', '146.141.160.186', '146.141.79.130', '146.141.35.10', '146.141.114.148', '146.141.109.131', '146.141.77.205', '146.141.92.232', '146.141.255.112', '146.141.228.13', '146.141.80.185', '146.141.10.3', '146.141.48.124', '146.141.206.60', '146.141.249.157', '146.141.236.144', '146.141.205.244', '146.141.85.155', '146.141.64.92', '146.141.157.16', '146.141.130.44', '146.141.43.44', '146.141.123.110', '146.141.203.231', '146.141.30.88', '146.141.170.121', '146.141.172.41', '146.141.164.248', '146.141.3.213', '146.141.228.169', '146.141.28.217', '146.141.165.32', '146.141.44.254', '146.141.29.121', '146.141.221.120', '146.141.218.150', '146.141.116.218', '146.141.189.27', '146.141.109.102', '146.141.56.214', '146.141.213.246', '146.141.77.234', '146.141.151.123', '146.141.33.199', '146.141.171.121', '146.141.12.82', '146.141.245.200', '146.141.56.233', '146.141.206.175', '146.141.188.28', '146.141.248.6', '146.141.162.188', '146.141.55.48', '146.141.22.54', '146.141.105.11', '146.141.108.156', '146.141.174.68', '146.141.204.17', '146.141.1.128', '146.141.114.110', '146.141.92.144', '146.141.218.177', '146.141.228.250', '146.141.97.95', '146.141.109.99', '146.141.75.68', '146.141.64.184', '146.141.9.28', '146.141.254.69', '146.141.143.39', '146.141.38.133', '146.141.185.251', '146.141.49.21', '146.141.184.35', '146.141.10.139', '146.141.21.178', '146.141.54.116', '146.141.72.5', '146.141.226.224', '146.141.41.151', '146.141.209.62', '146.141.49.18', '146.141.224.69', '146.141.87.165', '146.141.105.110', '146.141.4.23', '146.141.201.75', '146.141.98.59', '146.141.96.16', '146.141.91.203', '146.141.52.51', '146.141.129.178', '146.141.230.140', '146.141.31.213', '146.141.23.16', '146.141.168.5', '146.141.129.215', '146.141.198.236', '146.141.104.6', '146.141.233.180', '146.141.129.194', '146.141.46.223', '146.141.8.135', '146.141.62.128', '146.141.117.216', '146.141.205.217', '146.141.214.168', '146.141.37.113', '146.141.39.176', '146.141.11.210', '146.141.105.202', '146.141.104.232', '146.141.223.102', '146.141.185.187', '146.141.107.129', '146.141.131.26', '146.141.235.235', '146.141.182.90', '146.141.186.94', '146.141.38.124', '146.141.219.24', '146.141.195.147', '146.141.229.138', '146.141.227.75', '146.141.181.189', '146.141.239.82', '146.141.41.221', '146.141.60.2', '146.141.123.109', '146.141.119.227', '146.141.128.183', '146.141.39.120', '146.141.145.76', '146.141.193.164', '146.141.8.22', '146.141.62.70', '146.141.29.176', '146.141.4.2', '146.141.86.187', '146.141.117.240', '146.141.196.201', '146.141.174.185', '146.141.150.185', '146.141.94.84', '146.141.121.83', '146.141.138.247', '146.141.43.95', '146.141.36.146', '146.141.248.20', '146.141.127.99', '146.141.229.2', '146.141.235.226', '146.141.218.87', '146.141.24.194', '146.141.167.239', '146.141.227.152', '146.141.106.115', '146.141.146.58', '146.141.36.217', '146.141.173.55', '146.141.149.74', '146.141.80.242', '146.141.77.55', '146.141.25.136', '146.141.47.39', '146.141.29.215', '146.141.23.136', '146.141.188.206', '146.141.143.227', '146.141.177.98', '146.141.87.220', '146.141.83.141', '146.141.28.42', '146.141.184.111', '146.141.37.215', '146.141.216.172', '146.141.112.47', '146.141.68.36', '146.141.226.45', '146.141.19.31', '146.141.140.87', '146.141.37.127', '146.141.198.237', '146.141.65.124', '146.141.23.42', '146.141.229.39', '146.141.245.165', '146.141.116.252', '146.141.64.135', '146.141.32.253', '146.141.126.4', '146.141.168.138', '146.141.176.206', '146.141.41.32', '146.141.252.71', '146.141.209.158', '146.141.9.2', '146.141.73.42', '146.141.253.165', '146.141.109.253', '146.141.241.189', '146.141.108.70', '146.141.43.122', '146.141.95.221', '146.141.251.68', '146.141.130.45', '146.141.207.219', '146.141.36.245', '146.141.51.64', '146.141.116.66', '146.141.203.148', '146.141.57.194', '146.141.98.105', '146.141.142.151', '146.141.113.248', '146.141.39.102', '146.141.179.34', '146.141.215.6', '146.141.66.211', '146.141.173.16', '146.141.77.177', '146.141.172.212', '146.141.30.177', '146.141.52.155', '146.141.112.192', '146.141.40.86', '146.141.239.33', '146.141.197.70', '146.141.67.96', '146.141.39.40', '146.141.169.116', '146.141.55.177', '146.141.10.252', '146.141.194.73', '146.141.193.10', '146.141.115.157', '146.141.247.145', '146.141.167.224', '146.141.213.161', '146.141.112.103', '146.141.52.218', '146.141.193.82', '146.141.74.64', '146.141.40.47', '146.141.74.50', '146.141.116.226', '146.141.197.237', '146.141.215.205', '146.141.254.194', '146.141.104.179', '146.141.8.217', '146.141.203.84', '146.141.192.122', '146.141.89.81', '146.141.85.196', '146.141.23.162', '146.141.166.136', '146.141.134.134', '146.141.190.126', '146.141.103.253', '146.141.230.51', '146.141.104.237', '146.141.136.74', '146.141.173.63', '146.141.177.204', '146.141.180.225', '146.141.188.194', '146.141.97.224', '146.141.69.40', '146.141.79.93', '146.141.60.9', '146.141.113.72', '146.141.177.241', '146.141.231.119', '146.141.228.149', '146.141.244.89', '146.141.59.254', '146.141.184.234', '146.141.141.7', '146.141.80.117', '146.141.172.133', '146.141.85.0', '146.141.126.209', '146.141.202.190', '146.141.233.205', '146.141.220.45', '146.141.130.234', '146.141.182.61', '146.141.25.129', '146.141.145.235', '146.141.166.244', '146.141.52.197', '146.141.126.88', '146.141.107.119', '146.141.29.252', '146.141.180.232', '146.141.197.246', '146.141.34.165', '146.141.194.174', '146.141.131.197', '146.141.219.40', '146.141.168.199', '146.141.237.3', '146.141.147.176', '146.141.88.4', '146.141.251.254', '146.141.116.18', '146.141.45.113', '146.141.74.54', '146.141.74.40', '146.141.106.68', '146.141.88.58', '146.141.130.145', '146.141.63.227', '146.141.156.217', '146.141.27.187', '146.141.32.166', '146.141.71.175', '146.141.247.50', '146.141.228.31', '146.141.88.7', '146.141.26.10', '146.141.65.50', '146.141.228.239', '146.141.4.59', '146.141.197.188', '146.141.235.88', '146.141.203.109', '146.141.250.241', '146.141.234.33', '146.141.97.202', '146.141.106.146', '146.141.37.89', '146.141.134.46', '146.141.101.81', '146.141.149.44', '146.141.13.243', '146.141.5.38', '146.141.114.158', '146.141.138.147', '146.141.47.29', '146.141.228.146', '146.141.65.216', '146.141.196.107', '146.141.200.232', '146.141.131.175', '146.141.47.176', '146.141.148.225', '146.141.47.182', '146.141.169.134', '146.141.252.11', '146.141.219.125', '146.141.79.114', '146.141.172.70', '146.141.71.179', '146.141.113.245', '146.141.44.230', '146.141.120.249', '146.141.230.148', '146.141.44.187', '146.141.152.233', '146.141.134.168', '146.141.28.114', '146.141.139.130', '146.141.13.147', '146.141.70.200', '146.141.58.158', '146.141.19.87', '146.141.211.199', '146.141.212.76', '146.141.141.51', '146.141.73.72', '146.141.7.47', '146.141.181.1', '146.141.85.20', '146.141.140.9', '146.141.56.18', '146.141.71.166', '146.141.164.56', '146.141.237.116', '146.141.160.68', '146.141.155.181', '146.141.10.86', '146.141.207.107', '146.141.209.150', '146.141.27.10', '146.141.60.93', '146.141.149.9', '146.141.157.108', '146.141.73.69', '146.141.37.138', '146.141.40.184', '146.141.252.12', '146.141.45.178', '146.141.82.35', '146.141.210.71', '146.141.83.162', '146.141.52.43', '146.141.37.191', '146.141.29.25', '146.141.9.47', '146.141.154.255', '146.141.179.184', '146.141.0.71', '146.141.45.251', '146.141.120.47', '146.141.59.154', '146.141.171.54', '146.141.250.103', '146.141.3.145', '146.141.170.0', '146.141.209.223', '146.141.58.105', '146.141.64.91', '146.141.210.214', '146.141.214.157', '146.141.243.247', '146.141.159.79', '146.141.161.230', '146.141.123.27', '146.141.115.197', '146.141.210.231', '146.141.224.141', '146.141.206.105', '146.141.158.253', '146.141.174.35', '146.141.227.223', '146.141.72.241', '146.141.95.77', '146.141.224.218', '146.141.217.164', '146.141.236.203', '146.141.113.204', '146.141.248.116', '146.141.160.179', '146.141.68.59', '146.141.22.118', '146.141.172.181', '146.141.179.175', '146.141.176.253', '146.141.142.108', '146.141.70.147', '146.141.84.162', '146.141.242.240', '146.141.22.137', '146.141.133.32', '146.141.131.46', '146.141.210.118', '146.141.99.148', '146.141.103.102', '146.141.199.130', '146.141.175.162', '146.141.46.254', '146.141.209.152', '146.141.38.93', '146.141.112.93', '146.141.114.212', '146.141.196.108', '146.141.230.116', '146.141.120.241', '146.141.0.217', '146.141.241.230', '146.141.152.87', '146.141.234.234', '146.141.13.54', '146.141.160.8', '146.141.44.133', '146.141.23.124', '146.141.216.25', '146.141.100.163', '146.141.209.132', '146.141.133.10', '146.141.3.48', '146.141.229.229', '146.141.8.238', '146.141.216.117', '146.141.24.166', '146.141.238.30', '146.141.21.173', '146.141.187.147', '146.141.22.196', '146.141.238.91', '146.141.124.29', '146.141.241.170', '146.141.47.147', '146.141.75.44', '146.141.234.195', '146.141.62.195', '146.141.164.148', '146.141.129.39', '146.141.37.249', '146.141.229.181', '146.141.77.16', '146.141.139.86', '146.141.17.215', '146.141.234.11', '146.141.228.158', '146.141.227.224', '146.141.206.85', '146.141.199.47', '146.141.44.39', '146.141.242.244', '146.141.179.14', '146.141.200.80', '146.141.69.33', '146.141.186.161', '146.141.211.64', '146.141.206.98', '146.141.248.210', '146.141.75.230', '146.141.71.59', '146.141.67.87', '146.141.177.114', '146.141.214.201', '146.141.94.169', '146.141.84.36', '146.141.246.105', '146.141.43.205', '146.141.231.78', '146.141.184.82', '146.141.210.136', '146.141.161.213', '146.141.27.138', '146.141.134.53', '146.141.9.33', '146.141.239.166', '146.141.210.196', '146.141.63.44', '146.141.117.223', '146.141.32.194', '146.141.205.100', '146.141.118.74', '146.141.37.228', '146.141.245.126', '146.141.242.218', '146.141.137.253', '146.141.231.103', '146.141.233.91', '146.141.167.149', '146.141.135.179', '146.141.224.222', '146.141.45.136', '146.141.86.170', '146.141.202.138', '146.141.221.134', '146.141.137.251', '146.141.184.164', '146.141.183.21', '146.141.184.92', '146.141.253.74', '146.141.250.111', '146.141.90.158', '146.141.114.37', '146.141.148.151', '146.141.143.9', '146.141.117.44', '146.141.229.211', '146.141.176.77', '146.141.243.226', '146.141.164.33', '146.141.125.155', '146.141.5.236', '146.141.237.221', '146.141.111.60', '146.141.203.156', '146.141.125.80', '146.141.42.191', '146.141.33.185', '146.141.139.70', '146.141.94.51', '146.141.39.211', '146.141.84.128', '146.141.36.63', '146.141.222.107', '146.141.192.41', '146.141.47.149', '146.141.49.136', '146.141.115.152', '146.141.25.118', '146.141.9.154', '146.141.72.112', '146.141.222.203', '146.141.162.61', '146.141.226.252', '146.141.6.155', '146.141.110.77', '146.141.5.110', '146.141.55.254', '146.141.139.208', '146.141.202.118', '146.141.214.214', '146.141.227.61', '146.141.78.30', '146.141.77.176', '146.141.21.126', '146.141.148.211', '146.141.118.224', '146.141.101.182', '146.141.122.253', '146.141.102.60', '146.141.34.117', '146.141.157.41', '146.141.157.11', '146.141.64.157', '146.141.190.173', '146.141.175.89', '146.141.77.126', '146.141.141.6', '146.141.108.97', '146.141.172.245', '146.141.235.138', '146.141.173.117', '146.141.127.210', '146.141.172.114', '146.141.5.103', '146.141.13.241', '146.141.18.41', '146.141.93.89', '146.141.7.78', '146.141.13.119', '146.141.67.205', '146.141.220.77', '146.141.99.150', '146.141.7.126', '146.141.85.40', '146.141.137.171', '146.141.99.172', '146.141.45.199', '146.141.13.215', '146.141.116.91', '146.141.228.102', '146.141.152.127', '146.141.36.86', '146.141.111.182', '146.141.186.125', '146.141.211.211', '146.141.208.163', '146.141.28.59', '146.141.139.170', '146.141.228.232', '146.141.94.216', '146.141.238.230', '146.141.247.31', '146.141.138.223', '146.141.126.71', '146.141.121.227', '146.141.100.111', '146.141.42.174', '146.141.182.171', '146.141.119.110', '146.141.241.182', '146.141.86.28', '146.141.43.46', '146.141.7.215', '146.141.246.163', '146.141.214.185', '146.141.15.237', '146.141.163.166', '146.141.161.125', '146.141.133.158', '146.141.150.179', '146.141.206.140', '146.141.110.42', '146.141.142.173', '146.141.234.53', '146.141.25.209', '146.141.69.142', '146.141.53.18', '146.141.248.181', '146.141.205.104', '146.141.223.92', '146.141.229.241', '146.141.243.107', '146.141.187.151', '146.141.21.113', '146.141.110.173', '146.141.145.228', '146.141.184.212', '146.141.0.144', '146.141.88.234', '146.141.47.215', '146.141.222.61', '146.141.130.202', '146.141.84.246', '146.141.250.76', '146.141.201.170', '146.141.153.89', '146.141.66.168', '146.141.223.248', '146.141.197.226', '146.141.0.149', '146.141.51.182', '146.141.15.142', '146.141.80.47', '146.141.249.230', '146.141.121.20', '146.141.139.160', '146.141.83.9', '146.141.242.69', '146.141.7.119', '146.141.195.47', '146.141.140.105', '146.141.26.85', '146.141.4.121', '146.141.231.114', '146.141.101.60', '146.141.106.118', '146.141.248.253', '146.141.143.120', '146.141.252.233', '146.141.207.76', '146.141.41.204', '146.141.65.253', '146.141.23.189', '146.141.209.59', '146.141.174.206', '146.141.66.141', '146.141.139.158', '146.141.91.38', '146.141.118.239', '146.141.206.187', '146.141.38.137', '146.141.226.61', '146.141.184.101', '146.141.15.204', '146.141.75.220', '146.141.16.207', '146.141.234.224', '146.141.37.182', '146.141.130.64', '146.141.118.196', '146.141.41.34', '146.141.99.198', '146.141.254.242', '146.141.248.153', '146.141.193.187', '146.141.159.17', '146.141.67.253', '146.141.63.245', '146.141.13.194', '146.141.21.97', '146.141.138.152', '146.141.112.122', '146.141.251.74', '146.141.177.133', '146.141.231.47', '146.141.245.164', '146.141.63.18', '146.141.206.23', '146.141.43.104', '146.141.79.28', '146.141.51.192', '146.141.23.218', '146.141.77.181', '146.141.254.173', '146.141.230.97', '146.141.93.246', '146.141.250.208', '146.141.64.187', '146.141.69.80', '146.141.6.126', '146.141.1.23', '146.141.71.223', '146.141.157.104', '146.141.55.223', '146.141.229.12', '146.141.3.159', '146.141.105.114', '146.141.174.186', '146.141.65.208', '146.141.36.29', '146.141.71.61', '146.141.195.246', '146.141.162.159', '146.141.236.190', '146.141.241.96', '146.141.248.161', '146.141.186.64', '146.141.211.1', '146.141.29.233', '146.141.80.168', '146.141.47.41', '146.141.25.140', '146.141.164.209', '146.141.216.99', '146.141.79.212', '146.141.171.148', '146.141.167.48', '146.141.60.46', '146.141.8.17', '146.141.177.167', '146.141.211.46', '146.141.58.161', '146.141.75.240', '146.141.210.156', '146.141.58.243', '146.141.24.228', '146.141.56.107', '146.141.27.85', '146.141.25.15', '146.141.94.33', '146.141.72.208', '146.141.209.53', '146.141.219.157', '146.141.48.122', '146.141.95.82', '146.141.84.184', '146.141.112.209', '146.141.78.186', '146.141.238.155', '146.141.10.54', '146.141.227.111', '146.141.237.254', '146.141.0.158', '146.141.228.30', '146.141.202.72', '146.141.175.42', '146.141.187.34', '146.141.114.88', '146.141.177.52', '146.141.51.199', '146.141.58.58', '146.141.59.98', '146.141.144.167', '146.141.73.104', '146.141.250.231', '146.141.152.156', '146.141.1.80', '146.141.241.217', '146.141.244.162', '146.141.250.242', '146.141.191.15', '146.141.102.133', '146.141.78.219', '146.141.203.244', '146.141.191.6', '146.141.68.156', '146.141.187.198', '146.141.201.200', '146.141.142.17', '146.141.108.66', '146.141.239.154', '146.141.24.82', '146.141.89.28', '146.141.144.96', '146.141.159.214', '146.141.95.78', '146.141.48.174', '146.141.174.227', '146.141.101.195', '146.141.165.125', '146.141.155.42', '146.141.188.248', '146.141.11.60', '146.141.248.8', '146.141.162.22', '146.141.64.215', '146.141.62.44', '146.141.76.216', '146.141.208.21', '146.141.61.54', '146.141.197.205', '146.141.196.66', '146.141.32.176', '146.141.208.147', '146.141.118.69', '146.141.125.171', '146.141.28.40', '146.141.56.11', '146.141.180.176', '146.141.8.249', '146.141.143.77', '146.141.151.83', '146.141.110.141', '146.141.61.5', '146.141.42.28', '146.141.9.141', '146.141.175.229', '146.141.80.235', '146.141.155.136', '146.141.155.196', '146.141.90.232', '146.141.190.205', '146.141.246.110', '146.141.220.69', '146.141.142.221', '146.141.154.72', '146.141.110.87', '146.141.243.142', '146.141.186.53', '146.141.205.231', '146.141.105.172', '146.141.154.73', '146.141.50.47', '146.141.41.183', '146.141.79.246', '146.141.105.44', '146.141.201.19', '146.141.178.19', '146.141.243.70', '146.141.74.129', '146.141.54.191', '146.141.31.147', '146.141.3.83', '146.141.237.23', '146.141.116.157', '146.141.116.173', '146.141.132.206', '146.141.114.152', '146.141.184.72', '146.141.17.189', '146.141.199.25', '146.141.119.120', '146.141.158.233', '146.141.132.210', '146.141.92.152', '146.141.229.0', '146.141.199.9', '146.141.122.192', '146.141.45.123', '146.141.171.162', '146.141.209.254', '146.141.183.220', '146.141.189.99', '146.141.176.2', '146.141.54.132', '146.141.94.136', '146.141.205.252', '146.141.157.105', '146.141.40.128', '146.141.251.148', '146.141.35.135', '146.141.114.232', '146.141.4.22', '146.141.135.177', '146.141.19.222', '146.141.86.191', '146.141.51.120', '146.141.137.134', '146.141.215.200', '146.141.19.96', '146.141.149.217', '146.141.161.183', '146.141.218.183', '146.141.49.36', '146.141.88.238', '146.141.121.155', '146.141.195.45', '146.141.61.219', '146.141.7.8', '146.141.190.120', '146.141.152.143', '146.141.6.240', '146.141.90.142', '146.141.0.168', '146.141.124.102', '146.141.249.194', '146.141.50.215', '146.141.106.190', '146.141.238.136', '146.141.222.99', '146.141.211.180', '146.141.61.179', '146.141.177.16', '146.141.74.242', '146.141.44.186', '146.141.97.51', '146.141.112.35', '146.141.143.88', '146.141.192.201', '146.141.202.150', '146.141.5.149', '146.141.60.149', '146.141.217.14', '146.141.153.167', '146.141.36.50', '146.141.7.122', '146.141.219.53', '146.141.163.50', '146.141.179.17', '146.141.254.244', '146.141.131.208', '146.141.59.144', '146.141.199.251', '146.141.230.7', '146.141.25.116', '146.141.120.140', '146.141.188.6', '146.141.243.244', '146.141.65.34', '146.141.158.27', '146.141.229.209', '146.141.150.255', '146.141.23.175', '146.141.14.12', '146.141.132.50', '146.141.110.168', '146.141.194.249', '146.141.214.173', '146.141.215.71', '146.141.102.112', '146.141.135.68', '146.141.228.93', '146.141.238.143', '146.141.97.244', '146.141.198.163', '146.141.199.102', '146.141.197.254', '146.141.203.133', '146.141.185.6', '146.141.131.87', '146.141.248.244', '146.141.93.35', '146.141.54.142', '146.141.21.175', '146.141.189.177', '146.141.10.12', '146.141.105.161', '146.141.94.235', '146.141.131.73', '146.141.182.112', '146.141.91.87', '146.141.178.56', '146.141.28.47', '146.141.169.176', '146.141.52.148', '146.141.73.10', '146.141.104.239', '146.141.178.34', '146.141.82.201', '146.141.91.236', '146.141.10.131', '146.141.72.166', '146.141.150.161', '146.141.198.39', '146.141.44.161', '146.141.143.148', '146.141.104.127', '146.141.119.142', '146.141.24.135', '146.141.197.120', '146.141.14.159', '146.141.107.161', '146.141.59.216', '146.141.193.119', '146.141.84.213', '146.141.181.238', '146.141.45.173', '146.141.250.248', '146.141.55.166', '146.141.34.115', '146.141.52.196', '146.141.76.96', '146.141.73.215', '146.141.138.141', '146.141.87.94', '146.141.120.121', '146.141.126.243', '146.141.107.99', '146.141.57.210', '146.141.224.151', '146.141.21.69', '146.141.196.79', '146.141.119.208', '146.141.204.222', '146.141.247.35', '146.141.184.173', '146.141.34.36', '146.141.217.113', '146.141.187.255', '146.141.49.111', '146.141.18.187', '146.141.254.66', '146.141.79.135', '146.141.79.92', '146.141.44.119', '146.141.246.94', '146.141.63.1', '146.141.131.206', '146.141.169.207', '146.141.33.5', '146.141.180.196', '146.141.118.64', '146.141.106.20', '146.141.126.177', '146.141.248.128', '146.141.67.117', '146.141.10.158', '146.141.62.65', '146.141.115.27', '146.141.187.43', '146.141.57.224', '146.141.61.120', '146.141.236.236', '146.141.138.150', '146.141.84.181', '146.141.185.25', '146.141.33.240', '146.141.194.171', '146.141.60.229', '146.141.199.169', '146.141.187.129', '146.141.203.242', '146.141.173.51', '146.141.5.188', '146.141.233.226', '146.141.251.84', '146.141.14.59', '146.141.1.154', '146.141.101.214', '146.141.85.94', '146.141.197.138', '146.141.68.9', '146.141.208.2', '146.141.176.55', '146.141.42.102', '146.141.174.101', '146.141.128.132', '146.141.45.89', '146.141.165.94', '146.141.68.110', '146.141.243.76', '146.141.122.21', '146.141.225.100', '146.141.237.87', '146.141.124.145', '146.141.244.150', '146.141.207.54', '146.141.193.143', '146.141.130.167', '146.141.169.102', '146.141.18.88', '146.141.44.34', '146.141.226.131', '146.141.138.249', '146.141.160.163', '146.141.179.223', '146.141.206.182', '146.141.50.175', '146.141.207.19', '146.141.153.25', '146.141.245.128', '146.141.239.6', '146.141.11.192', '146.141.150.96', '146.141.104.244', '146.141.70.206', '146.141.87.108', '146.141.122.176', '146.141.111.39', '146.141.53.9', '146.141.181.14', '146.141.71.9', '146.141.198.255', '146.141.26.173', '146.141.109.32', '146.141.196.29', '146.141.241.203', '146.141.56.253', '146.141.185.129', '146.141.144.139', '146.141.169.105', '146.141.203.113', '146.141.246.104', '146.141.218.63', '146.141.158.148', '146.141.128.56', '146.141.93.1', '146.141.188.184', '146.141.129.195', '146.141.119.114', '146.141.46.115', '146.141.141.121', '146.141.251.184', '146.141.138.106', '146.141.95.1', '146.141.47.114', '146.141.18.100', '146.141.46.216', '146.141.166.190', '146.141.223.0', '146.141.105.23', '146.141.150.166', '146.141.210.144', '146.141.196.124', '146.141.67.148', '146.141.213.199', '146.141.181.203', '146.141.16.74', '146.141.237.59', '146.141.124.170', '146.141.88.214', '146.141.95.84', '146.141.221.210', '146.141.225.8', '146.141.88.132', '146.141.225.133', '146.141.4.152', '146.141.171.209', '146.141.118.182', '146.141.163.60', '146.141.33.174', '146.141.127.215', '146.141.159.109', '146.141.216.46', '146.141.69.89', '146.141.15.236', '146.141.183.249', '146.141.255.75', '146.141.225.159', '146.141.149.32', '146.141.101.143', '146.141.192.126', '146.141.243.93', '146.141.67.28', '146.141.188.153', '146.141.104.255', '146.141.43.62', '146.141.186.144', '146.141.194.124', '146.141.44.41', '146.141.246.158', '146.141.147.156', '146.141.57.17', '146.141.145.97', '146.141.11.158', '146.141.20.183', '146.141.26.24', '146.141.228.14', '146.141.49.140', '146.141.100.201', '146.141.34.231', '146.141.217.45', '146.141.248.29', '146.141.143.102', '146.141.128.115', '146.141.182.137', '146.141.169.147', '146.141.13.62', '146.141.93.125', '146.141.207.108', '146.141.28.210', '146.141.199.150', '146.141.231.231', '146.141.80.39', '146.141.163.33', '146.141.89.4', '146.141.63.147', '146.141.57.120', '146.141.69.227', '146.141.73.112', '146.141.46.76', '146.141.183.107', '146.141.4.193', '146.141.44.143', '146.141.18.91', '146.141.107.98', '146.141.139.15', '146.141.142.148', '146.141.167.63', '146.141.6.43', '146.141.244.69', '146.141.172.86', '146.141.169.141', '146.141.131.0', '146.141.23.226', '146.141.180.248', '146.141.187.21', '146.141.121.81', '146.141.51.170', '146.141.54.49', '146.141.10.66', '146.141.194.166', '146.141.30.80', '146.141.101.111', '146.141.253.105', '146.141.195.108', '146.141.178.54', '146.141.224.232', '146.141.141.19', '146.141.89.164', '146.141.53.134', '146.141.111.113', '146.141.227.77', '146.141.66.162', '146.141.254.248', '146.141.161.140', '146.141.103.4', '146.141.217.76', '146.141.104.49', '146.141.201.191', '146.141.206.17', '146.141.104.26', '146.141.218.118', '146.141.229.198', '146.141.117.98', '146.141.109.38', '146.141.74.100', '146.141.161.84', '146.141.128.255', '146.141.241.24', '146.141.248.121', '146.141.233.176', '146.141.115.68', '146.141.252.241', '146.141.71.181', '146.141.198.209', '146.141.60.43', '146.141.236.193', '146.141.89.196', '146.141.14.169', '146.141.110.236', '146.141.16.149', '146.141.107.86', '146.141.135.3</t>
  </si>
  <si>
    <t xml:space="preserve">142.92.26.163</t>
  </si>
  <si>
    <t xml:space="preserve">['142.92.26.163', '142.92.153.69', '142.92.179.181', '142.92.55.236', '142.92.127.127', '142.92.146.52', '142.92.245.88', '142.92.157.219', '142.92.75.165', '142.92.17.55', '142.92.200.226', '142.92.243.247', '142.92.240.91', '142.92.17.137', '142.92.162.7', '142.92.127.4', '142.92.224.229', '142.92.249.90', '142.92.154.150', '142.92.21.232', '142.92.46.26', '142.92.98.55', '142.92.131.111', '142.92.121.248', '142.92.4.172', '142.92.222.165', '142.92.246.62', '142.92.215.8', '142.92.164.223', '142.92.201.112', '142.92.111.140', '142.92.143.200', '142.92.9.162', '142.92.206.98', '142.92.62.243', '142.92.43.112', '142.92.207.73', '142.92.162.165', '142.92.226.136', '142.92.100.79', '142.92.166.186', '142.92.112.39', '142.92.221.22', '142.92.254.99', '142.92.140.16', '142.92.141.40', '142.92.186.61', '142.92.122.3', '142.92.18.75', '142.92.121.193', '142.92.14.249', '142.92.67.125', '142.92.64.18', '142.92.175.251', '142.92.87.173', '142.92.43.75', '142.92.31.234', '142.92.109.186', '142.92.102.249', '142.92.239.6', '142.92.48.248', '142.92.136.134', '142.92.166.133', '142.92.221.236', '142.92.26.177', '142.92.24.16', '142.92.79.155', '142.92.52.34', '142.92.210.219', '142.92.11.149', '142.92.30.143', '142.92.55.137', '142.92.218.244', '142.92.238.151', '142.92.182.57', '142.92.219.3', '142.92.8.174', '142.92.139.190', '142.92.64.41', '142.92.63.112', '142.92.127.32', '142.92.225.207', '142.92.209.141', '142.92.67.180', '142.92.12.232', '142.92.142.128', '142.92.31.218', '142.92.173.191', '142.92.255.2', '142.92.178.5', '142.92.94.177', '142.92.110.249', '142.92.164.184', '142.92.174.40', '142.92.64.197', '142.92.142.125', '142.92.9.70', '142.92.36.77', '142.92.67.197', '142.92.144.115', '142.92.136.121', '142.92.203.38', '142.92.7.81', '142.92.60.246', '142.92.67.136', '142.92.144.146', '142.92.188.161', '142.92.157.76', '142.92.122.215', '142.92.130.187', '142.92.34.41', '142.92.63.117', '142.92.140.185', '142.92.232.164', '142.92.102.105', '142.92.130.178', '142.92.83.203', '142.92.74.164', '142.92.229.125', '142.92.112.154', '142.92.23.104', '142.92.150.201', '142.92.67.88', '142.92.51.53', '142.92.199.107', '142.92.98.98', '142.92.110.172', '142.92.188.1', '142.92.57.77', '142.92.50.183', '142.92.92.23', '142.92.247.162', '142.92.228.67', '142.92.196.97', '142.92.82.11', '142.92.45.131', '142.92.83.212', '142.92.3.142', '142.92.103.85', '142.92.150.180', '142.92.17.177', '142.92.240.112', '142.92.66.152', '142.92.120.232', '142.92.26.147', '142.92.253.221', '142.92.103.149', '142.92.139.98', '142.92.82.155', '142.92.72.231', '142.92.43.182', '142.92.84.212', '142.92.79.202', '142.92.51.200', '142.92.191.1', '142.92.184.160', '142.92.171.5', '142.92.187.186', '142.92.201.208', '142.92.130.227', '142.92.84.86', '142.92.186.59', '142.92.98.174', '142.92.58.163', '142.92.7.149', '142.92.233.160', '142.92.116.226', '142.92.97.6', '142.92.24.73', '142.92.67.254', '142.92.233.14', '142.92.9.50', '142.92.93.127', '142.92.161.23', '142.92.247.244', '142.92.171.119', '142.92.10.191', '142.92.119.247', '142.92.81.29', '142.92.150.151', '142.92.123.111', '142.92.173.176', '142.92.221.215', '142.92.26.75', '142.92.173.222', '142.92.51.91', '142.92.42.55', '142.92.241.209', '142.92.114.14', '142.92.134.111', '142.92.108.37', '142.92.232.157', '142.92.171.248', '142.92.100.202', '142.92.85.134', '142.92.87.234', '142.92.13.99', '142.92.96.90', '142.92.120.75', '142.92.166.66', '142.92.192.119', '142.92.179.14', '142.92.193.146', '142.92.185.229', '142.92.131.235', '142.92.205.200', '142.92.236.241', '142.92.123.52', '142.92.242.253', '142.92.94.188', '142.92.12.31', '142.92.138.91', '142.92.40.153', '142.92.80.142', '142.92.33.26', '142.92.151.29', '142.92.241.125', '142.92.58.4', '142.92.65.195', '142.92.74.219', '142.92.110.203', '142.92.226.214', '142.92.127.155', '142.92.68.4', '142.92.174.173', '142.92.243.202', '142.92.163.54', '142.92.191.151', '142.92.238.172', '142.92.27.245', '142.92.235.119', '142.92.29.212', '142.92.46.210', '142.92.28.85', '142.92.83.15', '142.92.213.221', '142.92.16.160', '142.92.59.127', '142.92.71.66', '142.92.137.109', '142.92.22.240', '142.92.204.57', '142.92.112.230', '142.92.181.120', '142.92.169.15', '142.92.65.136', '142.92.195.190', '142.92.177.203', '142.92.92.67', '142.92.187.208', '142.92.245.71', '142.92.97.8', '142.92.245.103', '142.92.203.83', '142.92.191.72', '142.92.189.209', '142.92.237.192', '142.92.207.157', '142.92.111.38', '142.92.143.129', '142.92.121.21', '142.92.163.232', '142.92.83.153', '142.92.96.46', '142.92.242.28', '142.92.225.27', '142.92.79.235', '142.92.139.210', '142.92.69.210', '142.92.80.69', '142.92.240.104', '142.92.61.91', '142.92.140.128', '142.92.234.8', '142.92.149.160', '142.92.39.73', '142.92.133.191', '142.92.92.13', '142.92.210.131', '142.92.179.135', '142.92.101.139', '142.92.154.78', '142.92.161.41', '142.92.54.128', '142.92.102.159', '142.92.55.12', '142.92.229.232', '142.92.101.42', '142.92.72.52', '142.92.51.135', '142.92.159.130', '142.92.49.28', '142.92.101.11', '142.92.162.236', '142.92.131.135', '142.92.240.56', '142.92.251.94', '142.92.183.250', '142.92.253.122', '142.92.155.32', '142.92.255.242', '142.92.240.233', '142.92.147.115', '142.92.100.39', '142.92.127.41', '142.92.67.66', '142.92.165.13', '142.92.201.176', '142.92.172.244', '142.92.215.27', '142.92.60.15', '142.92.210.159', '142.92.93.8', '142.92.217.253', '142.92.61.24', '142.92.153.208', '142.92.113.232', '142.92.213.121', '142.92.230.189', '142.92.0.233', '142.92.49.11', '142.92.253.238', '142.92.66.67', '142.92.248.108', '142.92.129.243', '142.92.243.157', '142.92.250.217', '142.92.141.149', '142.92.7.160', '142.92.164.143', '142.92.221.82', '142.92.56.235', '142.92.162.103', '142.92.213.29', '142.92.134.145', '142.92.199.194', '142.92.95.41', '142.92.188.228', '142.92.194.165', '142.92.168.11', '142.92.1.46', '142.92.144.160', '142.92.169.216', '142.92.204.207', '142.92.172.114', '142.92.217.126', '142.92.35.76', '142.92.130.171', '142.92.58.227', '142.92.53.200', '142.92.1.217', '142.92.184.111', '142.92.78.246', '142.92.37.139', '142.92.224.71', '142.92.151.247', '142.92.216.199', '142.92.11.252', '142.92.169.6', '142.92.170.171', '142.92.242.227', '142.92.178.13', '142.92.52.228', '142.92.73.159', '142.92.175.108', '142.92.181.140', '142.92.86.119', '142.92.19.34', '142.92.13.209', '142.92.133.86', '142.92.138.246', '142.92.247.154', '142.92.151.101', '142.92.19.91', '142.92.235.195', '142.92.8.176', '142.92.221.85', '142.92.192.143', '142.92.251.12', '142.92.242.25', '142.92.226.180', '142.92.193.72', '142.92.223.35', '142.92.56.48', '142.92.50.44', '142.92.194.126', '142.92.34.251', '142.92.48.34', '142.92.123.117', '142.92.132.148', '142.92.8.115', '142.92.211.253', '142.92.182.42', '142.92.21.236', '142.92.171.51', '142.92.58.126', '142.92.228.111', '142.92.166.130', '142.92.201.130', '142.92.143.27', '142.92.46.81', '142.92.98.18', '142.92.73.156', '142.92.23.37', '142.92.151.62', '142.92.80.49', '142.92.15.210', '142.92.119.36', '142.92.92.217', '142.92.185.209', '142.92.97.213', '142.92.7.144', '142.92.96.7', '142.92.105.124', '142.92.212.44', '142.92.102.46', '142.92.225.38', '142.92.202.240', '142.92.147.201', '142.92.3.239', '142.92.101.1', '142.92.36.37', '142.92.76.65', '142.92.182.54', '142.92.200.2', '142.92.43.189', '142.92.56.122', '142.92.201.246', '142.92.133.151', '142.92.141.219', '142.92.55.103', '142.92.125.29', '142.92.16.166', '142.92.157.166', '142.92.187.213', '142.92.108.115', '142.92.175.172', '142.92.1.146', '142.92.136.61', '142.92.12.65', '142.92.133.5', '142.92.86.66', '142.92.96.102', '142.92.236.112', '142.92.216.150', '142.92.28.199', '142.92.151.17', '142.92.201.190', '142.92.231.254', '142.92.23.122', '142.92.4.200', '142.92.156.150', '142.92.66.244', '142.92.207.226', '142.92.236.201', '142.92.101.195', '142.92.127.84', '142.92.66.198', '142.92.111.244', '142.92.36.151', '142.92.153.238', '142.92.214.246', '142.92.41.78', '142.92.7.249', '142.92.47.54', '142.92.113.82', '142.92.116.195', '142.92.156.77', '142.92.142.35', '142.92.227.71', '142.92.88.157', '142.92.170.124', '142.92.95.177', '142.92.113.190', '142.92.71.184', '142.92.132.65', '142.92.224.87', '142.92.126.60', '142.92.152.132', '142.92.107.1', '142.92.5.109', '142.92.218.184', '142.92.197.78', '142.92.41.93', '142.92.63.249', '142.92.83.249', '142.92.55.16', '142.92.26.25', '142.92.115.40', '142.92.29.45', '142.92.23.200', '142.92.34.26', '142.92.140.35', '142.92.128.215', '142.92.2.83', '142.92.151.126', '142.92.182.253', '142.92.234.252', '142.92.20.132', '142.92.27.231', '142.92.120.50', '142.92.92.206', '142.92.174.138', '142.92.81.28', '142.92.185.38', '142.92.203.119', '142.92.163.216', '142.92.53.192', '142.92.215.241', '142.92.142.37', '142.92.197.251', '142.92.74.134', '142.92.94.136', '142.92.240.175', '142.92.147.141', '142.92.48.235', '142.92.254.241', '142.92.240.209', '142.92.218.154', '142.92.128.114', '142.92.173.18', '142.92.215.208', '142.92.54.33', '142.92.136.28', '142.92.2.238', '142.92.240.62', '142.92.61.222', '142.92.97.126', '142.92.83.230', '142.92.141.85', '142.92.104.159', '142.92.140.229', '142.92.60.47', '142.92.14.71', '142.92.178.54', '142.92.106.87', '142.92.216.60', '142.92.192.154', '142.92.241.189', '142.92.64.229', '142.92.100.116', '142.92.125.148', '142.92.110.35', '142.92.53.227', '142.92.154.144', '142.92.203.243', '142.92.168.208', '142.92.58.72', '142.92.147.152', '142.92.159.158', '142.92.190.38', '142.92.120.199', '142.92.178.115', '142.92.143.168', '142.92.88.72', '142.92.62.225', '142.92.96.55', '142.92.183.120', '142.92.198.19', '142.92.196.198', '142.92.149.117', '142.92.110.121', '142.92.127.170', '142.92.189.167', '142.92.28.71', '142.92.27.237', '142.92.32.223', '142.92.183.53', '142.92.202.12', '142.92.31.179', '142.92.79.170', '142.92.252.182', '142.92.217.239', '142.92.124.64', '142.92.164.164', '142.92.251.81', '142.92.83.120', '142.92.116.35', '142.92.54.155', '142.92.32.192', '142.92.196.246', '142.92.245.206', '142.92.255.148', '142.92.122.111', '142.92.36.192', '142.92.196.218', '142.92.155.61', '142.92.29.249', '142.92.45.102', '142.92.93.16', '142.92.11.107', '142.92.14.4', '142.92.117.114', '142.92.194.57', '142.92.90.47', '142.92.17.50', '142.92.239.55', '142.92.158.59', '142.92.201.234', '142.92.138.111', '142.92.245.179', '142.92.12.166', '142.92.169.178', '142.92.10.75', '142.92.58.2', '142.92.44.59', '142.92.253.60', '142.92.92.209', '142.92.2.118', '142.92.74.127', '142.92.205.56', '142.92.163.124', '142.92.54.174', '142.92.238.233', '142.92.89.240', '142.92.198.63', '142.92.91.43', '142.92.187.100', '142.92.69.46', '142.92.194.94', '142.92.87.107', '142.92.49.133', '142.92.232.230', '142.92.201.99', '142.92.35.149', '142.92.211.53', '142.92.254.200', '142.92.116.16', '142.92.154.49', '142.92.255.93', '142.92.8.101', '142.92.176.195', '142.92.199.51', '142.92.146.233', '142.92.164.108', '142.92.87.183', '142.92.34.90', '142.92.151.14', '142.92.75.252', '142.92.227.165', '142.92.161.91', '142.92.67.152', '142.92.147.103', '142.92.221.203', '142.92.42.233', '142.92.227.125', '142.92.43.255', '142.92.14.33', '142.92.110.245', '142.92.183.129', '142.92.198.148', '142.92.112.194', '142.92.231.195', '142.92.53.201', '142.92.5.206', '142.92.236.69', '142.92.137.41', '142.92.192.91', '142.92.61.66', '142.92.144.134', '142.92.188.252', '142.92.204.147', '142.92.234.101', '142.92.156.90', '142.92.78.234', '142.92.219.165', '142.92.130.69', '142.92.188.177', '142.92.232.120', '142.92.165.31', '142.92.238.203', '142.92.135.56', '142.92.118.241', '142.92.204.136', '142.92.186.224', '142.92.15.134', '142.92.255.217', '142.92.175.170', '142.92.43.188', '142.92.185.122', '142.92.235.175', '142.92.171.251', '142.92.49.119', '142.92.60.6', '142.92.134.53', '142.92.33.220', '142.92.145.255', '142.92.65.91', '142.92.59.113', '142.92.255.101', '142.92.79.3', '142.92.208.99', '142.92.198.208', '142.92.83.129', '142.92.3.107', '142.92.125.180', '142.92.160.4', '142.92.115.183', '142.92.27.244', '142.92.209.242', '142.92.37.116', '142.92.137.91', '142.92.159.145', '142.92.85.68', '142.92.230.14', '142.92.114.71', '142.92.122.40', '142.92.114.252', '142.92.45.26', '142.92.130.188', '142.92.218.203', '142.92.229.225', '142.92.119.31', '142.92.111.32', '142.92.118.215', '142.92.153.239', '142.92.24.112', '142.92.66.31', '142.92.88.28', '142.92.0.164', '142.92.182.213', '142.92.36.160', '142.92.67.0', '142.92.106.217', '142.92.56.222', '142.92.122.64', '142.92.74.196', '142.92.33.32', '142.92.57.60', '142.92.215.61', '142.92.83.152', '142.92.230.89', '142.92.27.72', '142.92.112.207', '142.92.217.33', '142.92.248.17', '142.92.84.205', '142.92.150.208', '142.92.135.48', '142.92.82.165', '142.92.106.53', '142.92.229.144', '142.92.147.124', '142.92.100.103', '142.92.93.9', '142.92.3.176', '142.92.159.2', '142.92.81.194', '142.92.141.161', '142.92.184.50', '142.92.222.89', '142.92.246.244', '142.92.153.129', '142.92.38.214', '142.92.83.255', '142.92.47.139', '142.92.201.24', '142.92.117.235', '142.92.131.189', '142.92.207.160', '142.92.117.74', '142.92.237.156', '142.92.99.95', '142.92.228.248', '142.92.235.74', '142.92.180.44', '142.92.12.177', '142.92.136.13', '142.92.73.226', '142.92.51.130', '142.92.224.205', '142.92.252.170', '142.92.184.203', '142.92.14.178', '142.92.43.115', '142.92.47.191', '142.92.166.200', '142.92.193.136', '142.92.113.117', '142.92.127.132', '142.92.54.152', '142.92.158.124', '142.92.188.118', '142.92.56.127', '142.92.202.85', '142.92.84.227', '142.92.153.248', '142.92.51.40', '142.92.248.183', '142.92.42.128', '142.92.166.217', '142.92.221.157', '142.92.115.129', '142.92.176.234', '142.92.147.236', '142.92.118.109', '142.92.78.134', '142.92.34.71', '142.92.46.155', '142.92.169.11', '142.92.186.103', '142.92.215.2', '142.92.104.187', '142.92.174.125', '142.92.245.111', '142.92.238.68', '142.92.104.173', '142.92.5.75', '142.92.155.71', '142.92.119.201', '142.92.186.27', '142.92.25.236', '142.92.139.42', '142.92.40.74', '142.92.76.31', '142.92.23.65', '142.92.9.245', '142.92.74.91', '142.92.57.177', '142.92.22.77', '142.92.166.131', '142.92.1.100', '142.92.224.35', '142.92.109.8', '142.92.99.215', '142.92.168.84', '142.92.226.62', '142.92.69.192', '142.92.126.28', '142.92.230.214', '142.92.248.193', '142.92.209.132', '142.92.243.34', '142.92.71.117', '142.92.237.165', '142.92.230.244', '142.92.169.217', '142.92.151.120', '142.92.142.191', '142.92.231.184', '142.92.4.127', '142.92.200.209', '142.92.159.180', '142.92.152.104', '142.92.135.146', '142.92.73.245', '142.92.217.37', '142.92.207.186', '142.92.71.151', '142.92.154.237', '142.92.237.70', '142.92.150.23', '142.92.54.129', '142.92.101.13', '142.92.19.186', '142.92.58.118', '142.92.160.244', '142.92.218.114', '142.92.238.108', '142.92.252.144', '142.92.187.160', '142.92.252.187', '142.92.233.79', '142.92.20.246', '142.92.79.2', '142.92.212.5', '142.92.138.139', '142.92.199.78', '142.92.142.209', '142.92.45.83', '142.92.191.126', '142.92.47.25', '142.92.207.253', '142.92.92.118', '142.92.185.24', '142.92.23.95', '142.92.45.190', '142.92.147.155', '142.92.131.54', '142.92.184.176', '142.92.240.123', '142.92.70.63', '142.92.172.60', '142.92.57.166', '142.92.191.160', '142.92.240.13', '142.92.64.130', '142.92.2.216', '142.92.191.113', '142.92.40.210', '142.92.19.58', '142.92.239.65', '142.92.194.90', '142.92.212.210', '142.92.229.56', '142.92.35.90', '142.92.96.156', '142.92.69.2', '142.92.239.142', '142.92.234.92', '142.92.3.63', '142.92.222.101', '142.92.96.56', '142.92.232.17', '142.92.114.36', '142.92.56.7', '142.92.122.241', '142.92.12.117', '142.92.208.110', '142.92.126.84', '142.92.178.91', '142.92.130.164', '142.92.187.218', '142.92.131.85', '142.92.79.119', '142.92.144.108', '142.92.166.240', '142.92.130.104', '142.92.107.178', '142.92.92.173', '142.92.41.103', '142.92.255.240', '142.92.153.51', '142.92.187.80', '142.92.119.7', '142.92.28.198', '142.92.149.0', '142.92.38.161', '142.92.205.36', '142.92.51.24', '142.92.30.137', '142.92.220.6', '142.92.206.16', '142.92.196.224', '142.92.202.123', '142.92.73.221', '142.92.167.246', '142.92.38.111', '142.92.90.146', '142.92.24.209', '142.92.68.164', '142.92.198.193', '142.92.122.146', '142.92.62.5', '142.92.138.82', '142.92.31.187', '142.92.45.94', '142.92.215.246', '142.92.92.104', '142.92.92.102', '142.92.203.93', '142.92.104.30', '142.92.135.120', '142.92.157.102', '142.92.192.211', '142.92.15.42', '142.92.189.147', '142.92.174.140', '142.92.103.151', '142.92.28.247', '142.92.232.57', '142.92.109.7', '142.92.188.116', '142.92.252.111', '142.92.75.39', '142.92.209.241', '142.92.13.91', '142.92.94.164', '142.92.223.73', '142.92.146.227', '142.92.147.160', '142.92.154.208', '142.92.111.35', '142.92.62.56', '142.92.0.163', '142.92.208.76', '142.92.40.208', '142.92.21.146', '142.92.160.119', '142.92.60.215', '142.92.71.187', '142.92.153.47', '142.92.154.151', '142.92.195.156', '142.92.218.147', '142.92.81.170', '142.92.176.177', '142.92.99.43', '142.92.135.179', '142.92.238.7', '142.92.36.106', '142.92.87.217', '142.92.164.157', '142.92.132.137', '142.92.113.16', '142.92.193.255', '142.92.167.75', '142.92.100.54', '142.92.97.254', '142.92.98.115', '142.92.10.31', '142.92.210.37', '142.92.242.142', '142.92.72.99', '142.92.215.244', '142.92.179.180', '142.92.213.75', '142.92.48.207', '142.92.137.69', '142.92.198.118', '142.92.179.73', '142.92.7.216', '142.92.199.143', '142.92.225.67', '142.92.83.42', '142.92.36.209', '142.92.17.187', '142.92.95.147', '142.92.37.199', '142.92.142.194', '142.92.173.123', '142.92.110.54', '142.92.236.186', '142.92.140.36', '142.92.219.195', '142.92.159.26', '142.92.114.220', '142.92.233.65', '142.92.120.210', '142.92.89.41', '142.92.96.139', '142.92.122.254', '142.92.185.205', '142.92.225.226', '142.92.155.43', '142.92.217.206', '142.92.167.4', '142.92.109.50', '142.92.77.254', '142.92.202.4', '142.92.161.212', '142.92.248.186', '142.92.71.112', '142.92.132.176', '142.92.174.247', '142.92.189.120', '142.92.177.101', '142.92.128.11', '142.92.194.17', '142.92.178.2', '142.92.1.240', '142.92.97.236', '142.92.74.71', '142.92.138.234', '142.92.221.209', '142.92.66.188', '142.92.17.49', '142.92.54.43', '142.92.231.139', '142.92.42.178', '142.92.118.204', '142.92.88.144', '142.92.18.100', '142.92.65.204', '142.92.63.163', '142.92.109.156', '142.92.5.231', '142.92.175.169', '142.92.203.128', '142.92.16.57', '142.92.44.156', '142.92.2.40', '142.92.37.164', '142.92.187.140', '142.92.191.6', '142.92.255.68', '142.92.29.118', '142.92.18.247', '142.92.44.60', '142.92.23.201', '142.92.198.224', '142.92.239.70', '142.92.152.175', '142.92.80.8', '142.92.167.12', '142.92.50.186', '142.92.148.207', '142.92.211.201', '142.92.75.147', '142.92.235.9', '142.92.104.136', '142.92.162.70', '142.92.255.49', '142.92.11.24', '142.92.133.206', '142.92.87.138', '142.92.109.32', '142.92.68.80', '142.92.164.14', '142.92.160.124', '142.92.88.201', '142.92.159.111', '142.92.207.244', '142.92.81.40', '142.92.67.251', '142.92.90.46', '142.92.228.87', '142.92.116.203', '142.92.86.65', '142.92.130.226', '142.92.33.55', '142.92.170.126', '142.92.124.59', '142.92.167.163', '142.92.226.87', '142.92.252.76', '142.92.39.142', '142.92.97.140', '142.92.121.67', '142.92.101.185', '142.92.64.33', '142.92.55.234', '142.92.168.142', '142.92.62.254', '142.92.102.132', '142.92.84.96', '142.92.185.45', '142.92.255.111', '142.92.28.179', '142.92.86.189', '142.92.205.141', '142.92.230.129', '142.92.47.118', '142.92.32.188', '142.92.55.120', '142.92.162.135', '142.92.190.7', '142.92.98.135', '142.92.239.139', '142.92.216.61', '142.92.188.24', '142.92.100.107', '142.92.126.134', '142.92.140.86', '142.92.208.146', '142.92.10.27', '142.92.142.79', '142.92.233.82', '142.92.122.77', '142.92.33.52', '142.92.187.125', '142.92.57.149', '142.92.244.132', '142.92.228.15', '142.92.255.179', '142.92.143.31', '142.92.141.182', '142.92.203.7', '142.92.183.55', '142.92.7.70', '142.92.68.56', '142.92.42.76', '142.92.140.231', '142.92.138.11', '142.92.219.182', '142.92.161.25', '142.92.104.147', '142.92.182.202', '142.92.125.170', '142.92.16.232', '142.92.139.38', '142.92.216.215', '142.92.100.156', '142.92.88.240', '142.92.81.114', '142.92.120.231', '142.92.141.130', '142.92.198.206', '142.92.9.177', '142.92.40.34', '142.92.209.250', '142.92.50.68', '142.92.102.127', '142.92.45.92', '142.92.65.143', '142.92.195.182', '142.92.223.0', '142.92.181.15', '142.92.16.121', '142.92.25.108', '142.92.234.139', '142.92.157.10', '142.92.103.97', '142.92.84.61', '142.92.60.249', '142.92.200.184', '142.92.12.84', '142.92.74.160', '142.92.123.142', '142.92.138.207', '142.92.231.84', '142.92.51.136', '142.92.203.88', '142.92.86.100', '142.92.144.194', '142.92.67.192', '142.92.68.58', '142.92.160.61', '142.92.21.28', '142.92.121.210', '142.92.192.38', '142.92.247.223', '142.92.132.93', '142.92.220.241', '142.92.165.139', '142.92.214.240', '142.92.82.168', '142.92.4.54', '142.92.152.184', '142.92.10.183', '142.92.125.157', '142.92.168.171', '142.92.223.39', '142.92.79.82', '142.92.113.171', '142.92.223.174', '142.92.159.214', '142.92.127.75', '142.92.84.30', '142.92.185.243', '142.92.155.108', '142.92.247.169', '142.92.68.104', '142.92.211.203', '142.92.185.103', '142.92.223.89', '142.92.170.34', '142.92.60.218', '142.92.132.179', '142.92.133.91', '142.92.163.132', '142.92.233.49', '142.92.179.57', '142.92.198.127', '142.92.214.110', '142.92.118.134', '142.92.140.61', '142.92.111.253', '142.92.54.183', '142.92.49.227', '142.92.60.154', '142.92.89.98', '142.92.136.192', '142.92.13.218', '142.92.126.189', '142.92.115.68', '142.92.110.23', '142.92.222.222', '142.92.1.153', '142.92.103.189', '142.92.192.252', '142.92.171.56', '142.92.171.32', '142.92.112.192', '142.92.15.180', '142.92.128.75', '142.92.85.118', '142.92.24.87', '142.92.179.64', '142.92.92.86', '142.92.224.106', '142.92.155.68', '142.92.19.227', '142.92.240.65', '142.92.14.148', '142.92.152.152', '142.92.12.76', '142.92.113.151', '142.92.233.16', '142.92.35.89', '142.92.150.240', '142.92.129.61', '142.92.44.242', '142.92.120.71', '142.92.29.213', '142.92.129.47', '142.92.117.124', '142.92.42.255', '142.92.19.98', '142.92.16.223', '142.92.113.8', '142.92.168.65', '142.92.94.112', '142.92.126.220', '142.92.39.254', '142.92.52.46', '142.92.220.8', '142.92.219.55', '142.92.47.254', '142.92.126.232', '142.92.249.115', '142.92.92.69', '142.92.227.74', '142.92.12.223', '142.92.83.247', '142.92.8.6', '142.92.58.11', '142.92.105.15', '142.92.164.181', '142.92.177.213', '142.92.41.23', '142.92.199.10', '142.92.51.226', '142.92.34.229', '142.92.56.253', '142.92.211.64', '142.92.208.122', '142.92.187.192', '142.92.40.195', '142.92.109.97', '142.92.132.126', '142.92.149.179', '142.92.206.86', '142.92.207.202', '142.92.98.183', '142.92.51.114', '142.92.211.50', '142.92.202.192', '142.92.131.29', '142.92.68.108', '142.92.246.237', '142.92.111.33', '142.92.255.51', '142.92.175.192', '142.92.13.84', '142.92.102.245', '142.92.1.126', '142.92.89.182', '142.92.49.106', '142.92.254.80', '142.92.22.244', '142.92.115.124', '142.92.12.115', '142.92.186.53', '142.92.151.184', '142.92.239.156', '142.92.238.175', '142.92.247.248', '142.92.122.160', '142.92.14.205', '142.92.100.207', '142.92.217.218', '142.92.187.27', '142.92.85.196', '142.92.220.51', '142.92.55.94', '142.92.32.83', '142.92.49.179', '142.92.14.225', '142.92.37.200', '142.92.241.48', '142.92.228.251', '142.92.144.202', '142.92.13.213', '142.92.42.155', '142.92.133.27', '142.92.39.222', '142.92.75.251', '142.92.150.137', '142.92.169.181', '142.92.186.80', '142.92.98.240', '142.92.218.178', '142.92.50.75', '142.92.120.26', '142.92.85.63', '142.92.196.217', '142.92.25.126', '142.92.110.95', '142.92.43.143', '142.92.61.173', '142.92.173.53', '142.92.100.60', '142.92.105.213', '142.92.9.157', '142.92.124.55', '142.92.101.37', '142.92.202.183', '142.92.232.35', '142.92.40.216', '142.92.84.5', '142.92.37.88', '142.92.94.215', '142.92.194.158', '142.92.205.105', '142.92.136.102', '142.92.128.0', '142.92.227.184', '142.92.161.70', '142.92.33.151', '142.92.148.221', '142.92.102.247', '142.92.55.160', '142.92.215.183', '142.92.184.167', '142.92.95.230', '142.92.1.191', '142.92.165.201', '142.92.48.141', '142.92.51.102', '142.92.65.156', '142.92.51.140', '142.92.148.73', '142.92.145.158', '142.92.223.40', '142.92.223.225', '142.92.91.89', '142.92.122.227', '142.92.193.241', '142.92.220.41', '142.92.83.46', '142.92.253.187', '142.92.204.105', '142.92.79.41', '142.92.116.220', '142.92.55.28', '142.92.35.250', '142.92.202.20', '142.92.125.177', '142.92.111.11', '142.92.164.139', '142.92.15.32', '142.92.231.119', '142.92.217.221', '142.92.229.208', '142.92.76.57', '142.92.99.183', '142.92.55.179', '142.92.207.135', '142.92.222.154', '142.92.124.228', '142.92.85.98', '142.92.211.77', '142.92.82.84', '142.92.61.200', '142.92.2.24', '142.92.95.165', '142.92.252.165', '142.92.236.219', '142.92.45.74', '142.92.142.99', '142.92.4.124', '142.92.127.253', '142.92.231.165', '142.92.253.13', '142.92.141.200', '142.92.248.200', '142.92.106.109', '142.92.80.48', '142.92.117.233', '142.92.251.168', '142.92.61.232', '142.92.219.207', '142.92.67.97', '142.92.34.105', '142.92.92.75', '142.92.232.76', '142.92.182.97', '142.92.67.19', '142.92.69.128', '142.92.244.97', '142.92.157.173', '142.92.164.241', '142.92.134.82', '142.92.22.175', '142.92.249.18', '142.92.227.210', '142.92.22.171', '142.92.34.178', '142.92.198.191', '142.92.58.94', '142.92.186.142', '142.92.150.211', '142.92.152.199', '142.92.45.11', '142.92.47.143', '142.92.199.163', '142.92.27.210', '142.92.99.137', '142.92.244.90', '142.92.94.12', '142.92.76.87', '142.92.77.204', '142.92.93.104', '142.92.40.55', '142.92.199.196', '142.92.246.15', '142.92.195.56', '142.92.194.221', '142.92.119.0', '142.92.157.26', '142.92.117.163', '142.92.66.203', '142.92.40.2', '142.92.9.156', '142.92.210.218', '142.92.210.238', '142.92.17.228', '142.92.186.233', '142.92.243.98', '142.92.192.238', '142.92.243.161', '142.92.26.208', '142.92.0.125', '142.92.136.66', '142.92.70.48', '142.92.201.65', '142.92.236.44', '142.92.142.236', '142.92.192.231', '142.92.67.207', '142.92.224.199', '142.92.14.174', '142.92.14.173', '142.92.243.113', '142.92.2.212', '142.92.5.195', '142.92.178.204', '142.92.205.175', '142.92.188.58', '142.92.238.168', '142.92.253.167', '142.92.147.90', '142.92.242.208', '142.92.198.6', '142.92.103.217', '142.92.217.137', '142.92.42.90', '142.92.252.89', '142.92.37.220', '142.92.147.149', '142.92.153.211', '142.92.57.176', '142.92.192.121', '142.92.128.232', '142.92.65.127', '142.92.157.88', '142.92.228.159', '142.92.86.136', '142.92.111.7', '142.92.82.2', '142.92.154.252', '142.92.224.220', '142.92.77.150', '142.92.200.142', '142.92.137.8', '142.92.250.153', '142.92.133.138', '142.92.219.228', '142.92.119.40', '142.92.218.253', '142.92.111.104', '142.92.108.202', '142.92.35.64', '142.92.25.17', '142.92.123.28', '142.92.199.248', '142.92.229.79', '142.92.136.24', '142.92.145.46', '142.92.219.160', '142.92.55.149', '142.92.114.157', '142.92.60.191', '142.92.158.65', '142.92.204.73', '142.92.152.102', '142.92.100.91', '142.92.118.203', '142.92.165.74', '142.92.195.0', '142.92.7.66', '142.92.223.100', '142.92.129.217', '142.92.162.45', '142.92.3.254', '142.92.98.141', '142.92.255.169', '142.92.182.109', '142.92.118.2', '142.92.162.67', '142.92.130.50', '142.92.122.4', '142.92.168.199', '142.92.253.38', '142.92.124.35', '142.92.220.199', '142.92.209.248', '142.92.36.56', '142.92.212.196', '142.92.115.234', '142.92.250.95', '142.92.137.123', '142.92.48.168', '142.92.174.199', '142.92.122.223', '142.92.136.230', '142.92.187.132', '142.92.234.161', '142.92.69.204', '142.92.46.156', '142.92.52.58', '142.92.243.49', '142.92.213.196', '142.92.62.180', '142.92.73.98', '142.92.230.181', '142.92.14.127', '142.92.142.10', '142.92.63.99', '142.92.66.201', '142.92.232.160', '142.92.209.91', '142.92.142.121', '142.92.169.39', '142.92.244.55', '142.92.67.249', '142.92.82.139', '142.92.77.158', '142.92.45.203', '142.92.102.150', '142.92.49.200', '142.92.25.189', '142.92.16.211', '142.92.249.248', '142.92.244.181', '142.92.93.201', '142.92.240.70', '142.92.146.133', '142.92.28.110', '142.92.24.24', '142.92.141.188', '142.92.80.100', '142.92.185.178', '142.92.105.161', '142.92.107.201', '142.92.105.13', '142.92.36.226', '142.92.135.3', '142.92.193.126', '142.92.120.5', '142.92.95.109', '142.92.40.64', '142.92.18.216', '142.92.19.90', '142.92.194.19', '142.92.170.145', '142.92.195.250', '142.92.230.86', '142.92.165.116', '142.92.50.14', '142.92.162.58', '142.92.212.107', '142.92.248.122', '142.92.252.230', '142.92.20.212', '142.92.113.103', '142.92.246.254', '142.92.35.166', '142.92.139.9', '142.92.189.182', '142.92.194.207', '142.92.6.92', '142.92.253.150', '142.92.97.36', '142.92.106.219', '142.92.166.162', '142.92.182.147', '142.92.121.214', '142.92.171.140', '142.92.51.18', '142.92.154.146', '142.92.76.37', '142.92.35.213', '142.92.105.112', '142.92.92.68', '142.92.120.7', '142.92.62.251', '142.92.225.204', '142.92.163.134', '142.92.33.74', '142.92.226.206', '142.92.221.120', '142.92.63.157', '142.92.138.143', '142.92.154.9', '142.92.95.77', '142.92.197.40', '142.92.136.187', '142.92.46.121', '142.92.165.185', '142.92.185.58', '142.92.16.94', '142.92.41.224', '142.92.238.217', '142.92.230.173', '142.92.20.38', '142.92.123.144', '142.92.87.175', '142.92.65.23', '142.92.157.20', '142.92.140.164', '142.92.254.105', '142.92.94.151', '142.92.242.133', '142.92.15.182', '142.92.108.6', '142.92.162.185', '142.92.224.46', '142.92.9.31', '142.92.112.50', '142.92.50.249', '142.92.215.175', '142.92.131.131', '142.92.87.186', '142.92.212.221', '142.92.116.77', '142.92.46.122', '142.92.172.253', '142.92.110.161', '142.92.59.69', '142.92.73.174', '142.92.181.146', '142.92.52.214', '142.92.22.123', '142.92.158.111', '142.92.17.233', '142.92.33.181', '142.92.177.109', '142.92.241.85', '142.92.142.14', '142.92.125.0', '142.92.167.185', '142.92.221.31', '142.92.42.43', '142.92.24.3', '142.92.75.29', '142.92.123.26', '142.92.230.41', '142.92.127.204', '142.92.94.13', '142.92.80.61', '142.92.26.229', '142.92.66.219', '142.92.100.199', '142.92.210.241', '142.92.129.4', '142.92.30.66', '142.92.125.194', '142.92.89.211', '142.92.34.217', '142.92.247.181', '142.92.140.43', '142.92.132.219', '142.92.105.125', '142.92.219.197', '142.92.61.59', '142.92.159.89', '142.92.229.223', '142.92.113.51', '142.92.121.49', '142.92.54.25', '142.92.113.198', '142.92.235.254', '142.92.217.255', '142.92.96.124', '142.92.123.177', '142.92.124.221', '142.92.3.249', '142.92.41.96', '142.92.42.238', '142.92.251.241', '142.92.122.226', '142.92.46.206', '142.92.252.42', '142.92.206.130', '142.92.60.108', '142.92.22.107', '142.92.110.252', '142.92.18.48', '142.92.201.21', '142.92.219.220', '142.92.177.25', '142.92.78.8', '142.92.152.39', '142.92.118.43', '142.92.42.245', '142.92.84.31', '142.92.55.165', '142.92.209.236', '142.92.106.214', '142.92.249.239', '142.92.178.241', '142.92.34.21', '142.92.87.46', '142.92.143.156', '142.92.32.90', '142.92.205.174', '142.92.206.154', '142.92.244.59', '142.92.47.117', '142.92.245.62', '142.92.204.123', '142.92.193.59', '142.92.24.129', '142.92.144.233', '142.92.37.131', '142.92.210.135', '142.92.177.189', '142.92.103.250', '142.92.220.212', '142.92.79.190', '142.92.155.142', '142.92.192.129', '142.92.101.79', '142.92.192.26', '142.92.86.47', '142.92.33.244', '142.92.27.106', '142.92.64.250', '142.92.224.33', '142.92.50.188', '142.92.6.41', '142.92.118.250', '142.92.182.37', '142.92.205.126', '142.92.136.241', '142.92.16.47', '142.92.247.69', '142.92.243.80', '142.92.153.66', '142.92.70.214', '142.92.181.196', '142.92.142.25', '142.92.217.16', '142.92.122.238', '142.92.52.191', '142.92.63.59', '142.92.155.216', '142.92.69.78', '142.92.161.34', '142.92.91.44', '142.92.119.156', '142.92.103.66', '142.92.238.220', '142.92.213.204', '142.92.70.204', '142.92.87.128', '142.92.83.52', '142.92.190.200', '142.92.205.147', '142.92.165.90', '142.92.63.237', '142.92.19.233', '142.92.127.116', '142.92.170.136', '142.92.157.196', '142.92.98.117', '142.92.11.65', '142.92.117.168', '142.92.65.206', '142.92.169.233', '142.92.27.98', '142.92.158.255', '142.92.162.134', '142.92.136.18', '142.92.24.69', '142.92.192.222', '142.92.52.138', '142.92.24.193', '142.92.199.216', '142.92.101.180', '142.92.25.111', '142.92.104.68', '142.92.156.193', '142.92.155.73', '142.92.250.143', '142.92.189.233', '142.92.215.162', '142.92.30.10', '142.92.3.226', '142.92.157.178', '142.92.121.64', '142.92.69.50', '142.92.112.223', '142.92.43.249', '142.92.2.176', '142.92.143.183', '142.92.240.20', '142.92.193.53', '142.92.22.194', '142.92.40.133', '142.92.59.128', '142.92.77.48', '142.92.164.220', '142.92.150.45', '142.92.198.16',</t>
  </si>
  <si>
    <t xml:space="preserve">144.35.104.159</t>
  </si>
  <si>
    <t xml:space="preserve">['144.35.104.159', '144.35.97.19', '144.35.164.138', '144.35.112.123', '144.35.31.170', '144.35.63.195', '144.35.26.242', '144.35.239.250', '144.35.124.251', '144.35.31.130', '144.35.169.6', '144.35.168.65', '144.35.127.179', '144.35.164.136', '144.35.165.148', '144.35.79.58', '144.35.82.192', '144.35.15.44', '144.35.209.81', '144.35.177.83', '144.35.169.70', '144.35.140.193', '144.35.118.8', '144.35.202.66', '144.35.204.253', '144.35.172.102', '144.35.224.112', '144.35.47.215', '144.35.84.0', '144.35.231.143', '144.35.52.143', '144.35.201.29', '144.35.195.229', '144.35.194.251', '144.35.50.254', '144.35.8.208', '144.35.136.111', '144.35.234.80', '144.35.142.231', '144.35.29.120', '144.35.174.212', '144.35.186.45', '144.35.101.158', '144.35.141.226', '144.35.223.172', '144.35.151.111', '144.35.49.61', '144.35.243.67', '144.35.161.225', '144.35.5.242', '144.35.227.190', '144.35.79.240', '144.35.82.165', '144.35.141.107', '144.35.5.19', '144.35.151.82', '144.35.239.223', '144.35.171.248', '144.35.221.167', '144.35.235.59', '144.35.204.208', '144.35.226.61', '144.35.74.44', '144.35.18.161', '144.35.200.136', '144.35.110.194', '144.35.70.63', '144.35.63.254', '144.35.36.233', '144.35.27.10', '144.35.86.238', '144.35.75.129', '144.35.103.223', '144.35.160.183', '144.35.229.140', '144.35.106.19', '144.35.1.55', '144.35.55.162', '144.35.172.119', '144.35.189.114', '144.35.27.81', '144.35.54.24', '144.35.162.54', '144.35.201.16', '144.35.104.41', '144.35.137.203', '144.35.22.210', '144.35.179.91', '144.35.3.43', '144.35.244.88', '144.35.77.255', '144.35.105.139', '144.35.60.49', '144.35.25.159', '144.35.107.137', '144.35.77.85', '144.35.150.114', '144.35.3.40', '144.35.35.147', '144.35.9.59', '144.35.174.157', '144.35.56.46', '144.35.63.114', '144.35.108.231', '144.35.100.201', '144.35.136.229', '144.35.232.223', '144.35.162.167', '144.35.27.162', '144.35.210.105', '144.35.95.34', '144.35.153.171', '144.35.219.182', '144.35.90.36', '144.35.35.111', '144.35.81.130', '144.35.17.179', '144.35.179.214', '144.35.208.163', '144.35.195.67', '144.35.10.254', '144.35.126.246', '144.35.27.254', '144.35.81.18', '144.35.67.157', '144.35.229.164', '144.35.175.198', '144.35.20.148', '144.35.183.147', '144.35.75.225', '144.35.159.211', '144.35.18.247', '144.35.145.30', '144.35.236.209', '144.35.5.141', '144.35.68.56', '144.35.240.142', '144.35.147.161', '144.35.176.63', '144.35.99.212', '144.35.119.203', '144.35.2.233', '144.35.171.56', '144.35.47.62', '144.35.232.126', '144.35.180.45', '144.35.90.201', '144.35.17.68', '144.35.244.96', '144.35.176.108', '144.35.22.122', '144.35.61.36', '144.35.200.21', '144.35.79.149', '144.35.25.84', '144.35.3.246', '144.35.88.5', '144.35.188.137', '144.35.53.232', '144.35.208.245', '144.35.154.250', '144.35.12.201', '144.35.205.119', '144.35.57.245', '144.35.115.89', '144.35.197.247', '144.35.131.216', '144.35.238.199', '144.35.60.115', '144.35.130.58', '144.35.31.152', '144.35.25.193', '144.35.228.52', '144.35.219.232', '144.35.40.110', '144.35.168.122', '144.35.206.177', '144.35.89.21', '144.35.165.21', '144.35.132.123', '144.35.48.42', '144.35.193.205', '144.35.238.7', '144.35.11.53', '144.35.239.247', '144.35.144.210', '144.35.45.242', '144.35.52.232', '144.35.165.201', '144.35.43.174', '144.35.204.192', '144.35.39.241', '144.35.140.229', '144.35.17.16', '144.35.137.145', '144.35.16.45', '144.35.239.245', '144.35.25.13', '144.35.200.73', '144.35.106.18', '144.35.147.156', '144.35.21.89', '144.35.189.199', '144.35.85.208', '144.35.159.108', '144.35.65.163', '144.35.187.86', '144.35.225.14', '144.35.155.188', '144.35.119.97', '144.35.83.99', '144.35.208.232', '144.35.16.105', '144.35.212.109', '144.35.95.36', '144.35.225.231', '144.35.237.247', '144.35.152.21', '144.35.179.162', '144.35.120.68', '144.35.196.135', '144.35.79.105', '144.35.121.54', '144.35.3.91', '144.35.255.64', '144.35.204.146', '144.35.51.16', '144.35.199.195', '144.35.240.189', '144.35.10.247', '144.35.49.54', '144.35.75.1', '144.35.86.59', '144.35.190.120', '144.35.107.78', '144.35.204.239', '144.35.224.139', '144.35.131.16', '144.35.185.141', '144.35.232.67', '144.35.187.253', '144.35.122.249', '144.35.105.210', '144.35.47.26', '144.35.242.13', '144.35.169.250', '144.35.166.60', '144.35.3.70', '144.35.41.229', '144.35.74.39', '144.35.38.91', '144.35.211.38', '144.35.163.244', '144.35.214.58', '144.35.128.115', '144.35.169.210', '144.35.111.88', '144.35.0.181', '144.35.67.18', '144.35.64.185', '144.35.240.104', '144.35.233.38', '144.35.19.78', '144.35.32.103', '144.35.158.37', '144.35.168.172', '144.35.70.45', '144.35.183.98', '144.35.11.11', '144.35.7.47', '144.35.217.123', '144.35.197.19', '144.35.211.66', '144.35.21.173', '144.35.200.4', '144.35.241.106', '144.35.117.194', '144.35.70.97', '144.35.151.199', '144.35.170.124', '144.35.57.61', '144.35.38.28', '144.35.113.46', '144.35.38.41', '144.35.153.106', '144.35.150.0', '144.35.212.163', '144.35.91.92', '144.35.214.162', '144.35.209.222', '144.35.25.241', '144.35.209.151', '144.35.87.100', '144.35.194.75', '144.35.196.87', '144.35.194.5', '144.35.153.198', '144.35.68.48', '144.35.171.243', '144.35.14.106', '144.35.164.255', '144.35.75.23', '144.35.159.121', '144.35.108.102', '144.35.247.249', '144.35.238.167', '144.35.161.103', '144.35.180.65', '144.35.210.66', '144.35.169.163', '144.35.171.103', '144.35.232.116', '144.35.13.191', '144.35.198.204', '144.35.62.14', '144.35.70.228', '144.35.63.72', '144.35.48.135', '144.35.52.200', '144.35.228.97', '144.35.0.41', '144.35.87.76', '144.35.69.228', '144.35.81.89', '144.35.180.167', '144.35.95.152', '144.35.92.82', '144.35.253.106', '144.35.96.23', '144.35.134.175', '144.35.206.110', '144.35.31.10', '144.35.118.194', '144.35.228.24', '144.35.128.212', '144.35.5.61', '144.35.92.148', '144.35.217.203', '144.35.167.200', '144.35.85.201', '144.35.177.186', '144.35.243.56', '144.35.170.19', '144.35.255.46', '144.35.116.113', '144.35.240.65', '144.35.115.160', '144.35.1.116', '144.35.198.190', '144.35.147.123', '144.35.214.213', '144.35.141.54', '144.35.168.147', '144.35.82.59', '144.35.29.158', '144.35.209.240', '144.35.18.11', '144.35.116.27', '144.35.237.244', '144.35.57.204', '144.35.18.172', '144.35.200.132', '144.35.73.112', '144.35.80.153', '144.35.175.84', '144.35.22.159', '144.35.153.18', '144.35.39.141', '144.35.156.132', '144.35.65.135', '144.35.57.151', '144.35.231.119', '144.35.255.104', '144.35.90.109', '144.35.88.186', '144.35.168.144', '144.35.194.36', '144.35.27.41', '144.35.12.90', '144.35.242.194', '144.35.1.26', '144.35.128.134', '144.35.110.229', '144.35.36.193', '144.35.105.162', '144.35.117.153', '144.35.225.173', '144.35.151.183', '144.35.77.182', '144.35.115.130', '144.35.223.137', '144.35.201.174', '144.35.6.30', '144.35.146.115', '144.35.55.222', '144.35.121.177', '144.35.83.159', '144.35.163.139', '144.35.115.86', '144.35.105.217', '144.35.116.138', '144.35.69.152', '144.35.59.225', '144.35.2.105', '144.35.214.202', '144.35.172.58', '144.35.134.81', '144.35.0.252', '144.35.83.40', '144.35.30.112', '144.35.84.4', '144.35.68.41', '144.35.20.15', '144.35.244.254', '144.35.100.1', '144.35.185.23', '144.35.110.76', '144.35.192.181', '144.35.199.246', '144.35.131.185', '144.35.250.176', '144.35.251.38', '144.35.16.187', '144.35.118.141', '144.35.242.36', '144.35.51.189', '144.35.133.61', '144.35.205.203', '144.35.186.96', '144.35.243.45', '144.35.236.67', '144.35.33.117', '144.35.86.156', '144.35.217.169', '144.35.190.133', '144.35.39.86', '144.35.117.135', '144.35.234.14', '144.35.62.217', '144.35.60.77', '144.35.195.139', '144.35.212.72', '144.35.255.203', '144.35.172.171', '144.35.11.202', '144.35.87.93', '144.35.139.100', '144.35.202.89', '144.35.159.18', '144.35.142.211', '144.35.205.157', '144.35.6.16', '144.35.117.171', '144.35.76.144', '144.35.233.195', '144.35.39.7', '144.35.12.126', '144.35.143.230', '144.35.92.234', '144.35.245.235', '144.35.0.47', '144.35.184.238', '144.35.96.69', '144.35.6.205', '144.35.41.144', '144.35.229.146', '144.35.53.84', '144.35.81.183', '144.35.46.219', '144.35.153.119', '144.35.143.85', '144.35.52.13', '144.35.113.113', '144.35.82.20', '144.35.210.183', '144.35.58.138', '144.35.43.97', '144.35.130.66', '144.35.236.45', '144.35.152.170', '144.35.142.243', '144.35.187.227', '144.35.100.98', '144.35.77.189', '144.35.94.1', '144.35.243.107', '144.35.167.171', '144.35.197.175', '144.35.181.70', '144.35.171.111', '144.35.239.255', '144.35.221.216', '144.35.131.73', '144.35.81.247', '144.35.168.189', '144.35.247.80', '144.35.253.3', '144.35.228.241', '144.35.52.141', '144.35.83.93', '144.35.239.12', '144.35.61.69', '144.35.145.239', '144.35.16.173', '144.35.5.113', '144.35.178.198', '144.35.154.38', '144.35.230.154', '144.35.4.65', '144.35.217.5', '144.35.245.93', '144.35.178.199', '144.35.208.176', '144.35.160.26', '144.35.96.155', '144.35.132.244', '144.35.84.74', '144.35.48.199', '144.35.65.55', '144.35.90.74', '144.35.185.31', '144.35.158.222', '144.35.126.154', '144.35.198.201', '144.35.4.214', '144.35.96.196', '144.35.91.168', '144.35.22.242', '144.35.96.205', '144.35.113.195', '144.35.73.14', '144.35.124.109', '144.35.46.233', '144.35.50.79', '144.35.12.32', '144.35.141.60', '144.35.177.191', '144.35.166.122', '144.35.167.158', '144.35.122.221', '144.35.20.208', '144.35.57.69', '144.35.169.252', '144.35.52.151', '144.35.250.178', '144.35.104.153', '144.35.225.162', '144.35.183.75', '144.35.209.248', '144.35.95.164', '144.35.70.81', '144.35.26.37', '144.35.149.66', '144.35.171.67', '144.35.236.154', '144.35.126.80', '144.35.67.246', '144.35.228.125', '144.35.210.4', '144.35.167.164', '144.35.21.226', '144.35.125.9', '144.35.214.180', '144.35.183.145', '144.35.167.103', '144.35.4.218', '144.35.251.105', '144.35.0.132', '144.35.164.223', '144.35.192.164', '144.35.113.174', '144.35.192.115', '144.35.175.220', '144.35.53.187', '144.35.17.164', '144.35.77.4', '144.35.198.220', '144.35.202.121', '144.35.19.121', '144.35.168.242', '144.35.117.132', '144.35.26.119', '144.35.177.51', '144.35.108.92', '144.35.158.66', '144.35.223.236', '144.35.206.121', '144.35.50.29', '144.35.251.60', '144.35.156.224', '144.35.227.75', '144.35.83.209', '144.35.30.133', '144.35.217.34', '144.35.177.189', '144.35.12.185', '144.35.82.74', '144.35.11.48', '144.35.120.125', '144.35.102.226', '144.35.1.119', '144.35.48.164', '144.35.194.91', '144.35.60.21', '144.35.239.159', '144.35.17.154', '144.35.0.143', '144.35.214.91', '144.35.68.32', '144.35.198.206', '144.35.84.211', '144.35.34.139', '144.35.105.226', '144.35.236.189', '144.35.178.201', '144.35.80.58', '144.35.6.207', '144.35.112.121', '144.35.203.184', '144.35.68.43', '144.35.35.234', '144.35.61.252', '144.35.2.109', '144.35.55.97', '144.35.167.9', '144.35.177.246', '144.35.23.143', '144.35.135.50', '144.35.54.232', '144.35.215.149', '144.35.41.214', '144.35.189.59', '144.35.163.56', '144.35.213.177', '144.35.221.14', '144.35.90.195', '144.35.165.114', '144.35.151.203', '144.35.98.21', '144.35.131.254', '144.35.123.161', '144.35.200.255', '144.35.175.177', '144.35.227.101', '144.35.142.32', '144.35.231.99', '144.35.0.81', '144.35.151.60', '144.35.139.13', '144.35.161.170', '144.35.143.93', '144.35.85.167', '144.35.73.91', '144.35.232.55', '144.35.175.82', '144.35.139.36', '144.35.9.24', '144.35.140.246', '144.35.6.132', '144.35.131.218', '144.35.29.188', '144.35.63.37', '144.35.195.110', '144.35.53.4', '144.35.181.14', '144.35.117.168', '144.35.217.1', '144.35.33.225', '144.35.135.126', '144.35.239.199', '144.35.163.150', '144.35.51.52', '144.35.186.240', '144.35.193.91', '144.35.105.160', '144.35.102.6', '144.35.192.7', '144.35.217.240', '144.35.124.83', '144.35.223.193', '144.35.82.168', '144.35.155.250', '144.35.154.10', '144.35.166.160', '144.35.85.165', '144.35.11.77', '144.35.55.55', '144.35.211.74', '144.35.172.43', '144.35.6.230', '144.35.134.153', '144.35.49.212', '144.35.87.108', '144.35.124.223', '144.35.166.167', '144.35.192.248', '144.35.58.166', '144.35.61.86', '144.35.102.85', '144.35.114.87', '144.35.91.216', '144.35.180.64', '144.35.18.152', '144.35.217.13', '144.35.255.68', '144.35.124.183', '144.35.197.149', '144.35.184.116', '144.35.142.162', '144.35.208.45', '144.35.130.182', '144.35.235.48', '144.35.10.178', '144.35.109.21', '144.35.191.226', '144.35.126.207', '144.35.157.224', '144.35.248.215', '144.35.246.134', '144.35.76.159', '144.35.12.246', '144.35.252.205', '144.35.4.75', '144.35.78.114', '144.35.39.136', '144.35.193.62', '144.35.31.219', '144.35.212.34', '144.35.75.228', '144.35.251.233', '144.35.14.154', '144.35.128.231', '144.35.165.2', '144.35.132.23', '144.35.242.116', '144.35.79.49', '144.35.2.91', '144.35.116.199', '144.35.202.11', '144.35.108.208', '144.35.196.54', '144.35.209.94', '144.35.101.193', '144.35.30.229', '144.35.220.104', '144.35.242.131', '144.35.255.13', '144.35.228.109', '144.35.18.112', '144.35.155.98', '144.35.77.213', '144.35.169.231', '144.35.255.40', '144.35.126.231', '144.35.4.238', '144.35.80.210', '144.35.33.142', '144.35.230.53', '144.35.38.162', '144.35.225.233', '144.35.196.231', '144.35.118.149', '144.35.142.101', '144.35.8.145', '144.35.167.228', '144.35.196.46', '144.35.189.112', '144.35.252.1', '144.35.182.121', '144.35.143.46', '144.35.122.141', '144.35.241.176', '144.35.200.246', '144.35.232.191', '144.35.179.213', '144.35.209.141', '144.35.252.226', '144.35.47.38', '144.35.139.220', '144.35.199.47', '144.35.115.14', '144.35.250.94', '144.35.2.95', '144.35.234.158', '144.35.79.55', '144.35.0.34', '144.35.222.133', '144.35.80.25', '144.35.49.96', '144.35.149.189', '144.35.9.71', '144.35.191.152', '144.35.232.155', '144.35.177.50', '144.35.165.55', '144.35.19.226', '144.35.180.155', '144.35.10.9', '144.35.49.123', '144.35.192.218', '144.35.143.126', '144.35.84.24', '144.35.123.242', '144.35.56.196', '144.35.95.183', '144.35.35.210', '144.35.107.142', '144.35.37.208', '144.35.119.236', '144.35.184.167', '144.35.19.50', '144.35.200.142', '144.35.149.177', '144.35.208.183', '144.35.251.65', '144.35.228.31', '144.35.38.47', '144.35.30.67', '144.35.236.224', '144.35.11.239', '144.35.251.100', '144.35.53.134', '144.35.145.254', '144.35.214.232', '144.35.241.100', '144.35.116.120', '144.35.59.196', '144.35.255.127', '144.35.187.181', '144.35.98.180', '144.35.139.199', '144.35.210.69', '144.35.87.242', '144.35.170.136', '144.35.80.205', '144.35.112.99', '144.35.255.103', '144.35.210.16', '144.35.202.46', '144.35.187.201', '144.35.78.134', '144.35.138.197', '144.35.20.174', '144.35.179.119', '144.35.0.234', '144.35.117.207', '144.35.127.91', '144.35.130.137', '144.35.178.134', '144.35.102.29', '144.35.223.237', '144.35.121.39', '144.35.66.86', '144.35.38.68', '144.35.171.173', '144.35.81.255', '144.35.247.15', '144.35.177.167', '144.35.185.34', '144.35.195.145', '144.35.136.183', '144.35.0.77', '144.35.27.85', '144.35.221.124', '144.35.172.56', '144.35.186.210', '144.35.219.251', '144.35.133.200', '144.35.80.90', '144.35.251.121', '144.35.136.91', '144.35.72.46', '144.35.20.6', '144.35.250.63', '144.35.51.18', '144.35.49.157', '144.35.250.46', '144.35.113.40', '144.35.85.56', '144.35.217.250', '144.35.61.181', '144.35.227.183', '144.35.56.39', '144.35.58.73', '144.35.73.229', '144.35.40.20', '144.35.250.180', '144.35.154.237', '144.35.153.97', '144.35.152.53', '144.35.221.171', '144.35.157.28', '144.35.157.110', '144.35.81.218', '144.35.239.190', '144.35.164.154', '144.35.83.207', '144.35.238.81', '144.35.108.210', '144.35.237.101', '144.35.27.167', '144.35.222.56', '144.35.2.17', '144.35.240.246', '144.35.187.218', '144.35.225.189', '144.35.88.113', '144.35.121.111', '144.35.131.175', '144.35.245.248', '144.35.82.1', '144.35.30.100', '144.35.227.10', '144.35.44.188', '144.35.231.20', '144.35.211.165', '144.35.18.75', '144.35.58.193', '144.35.172.170', '144.35.202.85', '144.35.39.115', '144.35.6.189', '144.35.60.156', '144.35.234.226', '144.35.114.114', '144.35.117.7', '144.35.176.91', '144.35.93.7', '144.35.239.39', '144.35.163.253', '144.35.195.206', '144.35.68.72', '144.35.87.122', '144.35.56.53', '144.35.244.138', '144.35.244.161', '144.35.189.125', '144.35.124.186', '144.35.147.249', '144.35.76.100', '144.35.160.19', '144.35.248.172', '144.35.121.4', '144.35.12.118', '144.35.81.242', '144.35.131.52', '144.35.120.76', '144.35.205.113', '144.35.199.5', '144.35.208.203', '144.35.114.234', '144.35.6.49', '144.35.26.245', '144.35.8.89', '144.35.113.233', '144.35.147.32', '144.35.129.155', '144.35.205.211', '144.35.173.225', '144.35.71.97', '144.35.17.43', '144.35.141.29', '144.35.192.190', '144.35.225.161', '144.35.5.220', '144.35.245.35', '144.35.26.6', '144.35.170.153', '144.35.101.73', '144.35.227.192', '144.35.164.188', '144.35.135.238', '144.35.122.120', '144.35.204.167', '144.35.63.117', '144.35.207.193', '144.35.48.123', '144.35.38.150', '144.35.88.196', '144.35.149.202', '144.35.220.218', '144.35.148.241', '144.35.46.28', '144.35.155.181', '144.35.86.202', '144.35.200.192', '144.35.233.113', '144.35.148.194', '144.35.231.22', '144.35.243.2', '144.35.224.145', '144.35.33.146', '144.35.132.204', '144.35.181.82', '144.35.204.40', '144.35.172.190', '144.35.145.220', '144.35.230.50', '144.35.31.34', '144.35.214.34', '144.35.236.106', '144.35.137.27', '144.35.180.233', '144.35.248.17', '144.35.225.31', '144.35.253.155', '144.35.215.205', '144.35.118.75', '144.35.46.122', '144.35.213.215', '144.35.137.212', '144.35.130.205', '144.35.21.44', '144.35.218.159', '144.35.156.249', '144.35.212.154', '144.35.200.222', '144.35.77.65', '144.35.58.93', '144.35.236.215', '144.35.173.247', '144.35.78.23', '144.35.124.5', '144.35.238.194', '144.35.117.15', '144.35.188.66', '144.35.175.240', '144.35.128.177', '144.35.4.127', '144.35.221.125', '144.35.47.164', '144.35.246.59', '144.35.246.178', '144.35.24.10', '144.35.71.154', '144.35.13.101', '144.35.154.23', '144.35.167.128', '144.35.39.44', '144.35.175.208', '144.35.173.102', '144.35.241.35', '144.35.43.169', '144.35.15.35', '144.35.248.1', '144.35.132.214', '144.35.214.151', '144.35.191.221', '144.35.208.206', '144.35.96.241', '144.35.19.148', '144.35.165.41', '144.35.224.214', '144.35.173.219', '144.35.176.68', '144.35.104.55', '144.35.18.200', '144.35.146.119', '144.35.216.55', '144.35.54.130', '144.35.129.9', '144.35.238.99', '144.35.56.206', '144.35.225.242', '144.35.251.20', '144.35.2.18', '144.35.193.2', '144.35.101.235', '144.35.162.189', '144.35.255.149', '144.35.44.93', '144.35.78.211', '144.35.173.221', '144.35.220.249', '144.35.124.219', '144.35.222.63', '144.35.132.26', '144.35.195.59', '144.35.9.123', '144.35.146.70', '144.35.19.128', '144.35.252.212', '144.35.142.45', '144.35.44.104', '144.35.103.80', '144.35.136.93', '144.35.1.213', '144.35.33.103', '144.35.0.255', '144.35.129.186', '144.35.253.76', '144.35.156.28', '144.35.131.4', '144.35.205.41', '144.35.14.170', '144.35.73.1', '144.35.227.42', '144.35.123.200', '144.35.96.2', '144.35.218.21', '144.35.4.112', '144.35.210.207', '144.35.141.123', '144.35.67.255', '144.35.170.201', '144.35.199.75', '144.35.213.142', '144.35.118.165', '144.35.166.92', '144.35.120.186', '144.35.18.82', '144.35.182.157', '144.35.173.88', '144.35.99.81', '144.35.136.94', '144.35.198.93', '144.35.239.220', '144.35.157.34', '144.35.0.5', '144.35.2.137', '144.35.173.180', '144.35.229.170', '144.35.202.104', '144.35.174.204', '144.35.223.195', '144.35.14.144', '144.35.160.246', '144.35.6.71', '144.35.191.12', '144.35.195.32', '144.35.62.81', '144.35.253.120', '144.35.120.26', '144.35.41.146', '144.35.48.142', '144.35.186.155', '144.35.68.182', '144.35.91.46', '144.35.100.203', '144.35.148.209', '144.35.117.185', '144.35.99.34', '144.35.137.103', '144.35.158.231', '144.35.230.116', '144.35.147.185', '144.35.96.106', '144.35.36.128', '144.35.4.13', '144.35.245.208', '144.35.22.107', '144.35.35.195', '144.35.98.226', '144.35.186.186', '144.35.18.232', '144.35.238.11', '144.35.88.33', '144.35.224.111', '144.35.55.78', '144.35.16.190', '144.35.183.131', '144.35.46.188', '144.35.42.217', '144.35.3.71', '144.35.20.41', '144.35.200.17', '144.35.164.99', '144.35.167.167', '144.35.131.123', '144.35.244.16', '144.35.130.194', '144.35.93.14', '144.35.68.47', '144.35.186.254', '144.35.108.171', '144.35.10.114', '144.35.240.133', '144.35.178.223', '144.35.237.242', '144.35.221.190', '144.35.132.255', '144.35.3.89', '144.35.69.12', '144.35.242.137', '144.35.171.105', '144.35.126.8', '144.35.125.197', '144.35.110.38', '144.35.123.199', '144.35.158.0', '144.35.79.159', '144.35.208.3', '144.35.39.189', '144.35.250.131', '144.35.209.139', '144.35.16.77', '144.35.6.160', '144.35.134.107', '144.35.213.174', '144.35.98.208', '144.35.226.22', '144.35.150.104', '144.35.233.197', '144.35.132.87', '144.35.119.200', '144.35.188.132', '144.35.77.193', '144.35.220.199', '144.35.73.93', '144.35.219.192', '144.35.214.218', '144.35.133.209', '144.35.205.103', '144.35.54.154', '144.35.209.20', '144.35.11.116', '144.35.25.93', '144.35.76.50', '144.35.111.181', '144.35.95.217', '144.35.216.5', '144.35.245.245', '144.35.71.200', '144.35.196.168', '144.35.222.233', '144.35.230.170', '144.35.70.129', '144.35.237.166', '144.35.135.38', '144.35.89.92', '144.35.214.168', '144.35.181.199', '144.35.81.181', '144.35.80.149', '144.35.131.236', '144.35.66.232', '144.35.65.17', '144.35.223.23', '144.35.133.140', '144.35.88.145', '144.35.207.183', '144.35.91.13', '144.35.95.200', '144.35.215.131', '144.35.32.37', '144.35.39.121', '144.35.24.62', '144.35.111.191', '144.35.172.192', '144.35.188.131', '144.35.118.60', '144.35.118.84', '144.35.25.22', '144.35.49.39', '144.35.28.18', '144.35.81.74', '144.35.112.221', '144.35.201.28', '144.35.79.194', '144.35.11.126', '144.35.46.62', '144.35.15.21', '144.35.104.180', '144.35.153.247', '144.35.11.164', '144.35.76.60', '144.35.67.36', '144.35.110.252', '144.35.92.253', '144.35.67.209', '144.35.29.228', '144.35.77.249', '144.35.67.44', '144.35.251.210', '144.35.57.92', '144.35.11.208', '144.35.237.212', '144.35.168.170', '144.35.42.45', '144.35.78.54', '144.35.100.6', '144.35.10.238', '144.35.19.83', '144.35.76.4', '144.35.123.7', '144.35.14.39', '144.35.154.155', '144.35.57.181', '144.35.213.243', '144.35.221.219', '144.35.114.181', '144.35.234.233', '144.35.87.18', '144.35.147.164', '144.35.122.184', '144.35.21.161', '144.35.4.67', '144.35.8.75', '144.35.124.12', '144.35.195.134', '144.35.79.128', '144.35.114.191', '144.35.75.204', '144.35.32.132', '144.35.201.246', '144.35.54.47', '144.35.82.145', '144.35.236.77', '144.35.99.183', '144.35.212.138', '144.35.145.33', '144.35.157.234', '144.35.117.230', '144.35.226.174', '144.35.227.179', '144.35.77.43', '144.35.113.245', '144.35.36.61', '144.35.174.215', '144.35.83.198', '144.35.141.24', '144.35.159.228', '144.35.209.87', '144.35.190.188', '144.35.130.155', '144.35.241.191', '144.35.221.89', '144.35.71.178', '144.35.0.215', '144.35.145.46', '144.35.159.58', '144.35.193.125', '144.35.167.163', '144.35.212.38', '144.35.155.117', '144.35.201.81', '144.35.92.183', '144.35.229.116', '144.35.199.60', '144.35.234.192', '144.35.30.70', '144.35.226.66', '144.35.147.211', '144.35.216.182', '144.35.201.94', '144.35.171.199', '144.35.147.84', '144.35.152.120', '144.35.160.179', '144.35.171.20', '144.35.18.109', '144.35.105.40', '144.35.150.95', '144.35.201.191', '144.35.67.200', '144.35.16.136', '144.35.127.223', '144.35.199.12', '144.35.35.71', '144.35.85.6', '144.35.59.90', '144.35.157.189', '144.35.233.82', '144.35.111.30', '144.35.204.132', '144.35.27.112', '144.35.13.208', '144.35.162.160', '144.35.230.246', '144.35.50.140', '144.35.2.117', '144.35.156.12', '144.35.122.253', '144.35.19.38', '144.35.252.64', '144.35.97.10', '144.35.133.211', '144.35.209.138', '144.35.126.161', '144.35.35.218', '144.35.152.126', '144.35.48.232', '144.35.1.104', '144.35.157.176', '144.35.209.250', '144.35.67.152', '144.35.103.61', '144.35.111.144', '144.35.34.211', '144.35.173.251', '144.35.53.28', '144.35.200.107', '144.35.97.47', '144.35.217.197', '144.35.121.79', '144.35.197.133', '144.35.150.18', '144.35.25.27', '144.35.59.229', '144.35.249.203', '144.35.169.176', '144.35.166.215', '144.35.143.111', '144.35.251.252', '144.35.66.8', '144.35.11.70', '144.35.239.221', '144.35.64.121', '144.35.5.201', '144.35.243.163', '144.35.146.111', '144.35.107.106', '144.35.13.96', '144.35.191.6', '144.35.229.217', '144.35.120.102', '144.35.231.26', '144.35.68.147', '144.35.121.150', '144.35.252.20', '144.35.6.151', '144.35.85.9', '144.35.86.207', '144.35.122.6', '144.35.213.229', '144.35.15.176', '144.35.102.219', '144.35.43.7', '144.35.50.134', '144.35.72.240', '144.35.241.169', '144.35.242.164', '144.35.4.117', '144.35.218.118', '144.35.246.122', '144.35.221.118', '144.35.24.170', '144.35.131.219', '144.35.193.123', '144.35.149.117', '144.35.0.4', '144.35.148.34', '144.35.162.103', '144.35.137.93', '144.35.222.78', '144.35.31.225', '144.35.203.9', '144.35.35.183', '144.35.218.41', '144.35.134.204', '144.35.153.90', '144.35.169.41', '144.35.220.239', '144.35.153.118', '144.35.235.93', '144.35.46.144', '144.35.212.209', '144.35.84.121', '144.35.168.227', '144.35.142.225', '144.35.175.8', '144.35.169.193', '144.35.243.104', '144.35.172.106', '144.35.214.110', '144.35.7.159', '144.35.209.142', '144.35.18.157', '144.35.25.41', '144.35.149.69', '144.35.101.87', '144.35.212.152', '144.35.37.34', '144.35.10.190', '144.35.163.137', '144.35.213.70', '144.35.232.171', '144.35.91.203', '144.35.204.133', '144.35.197.193', '144.35.3.51', '144.35.158.110', '144.35.70.67', '144.35.26.253', '144.35.157.84', '144.35.180.227', '144.35.112.111', '144.35.235.126', '144.35.95.115', '144.35.196.70', '144.35.60.93', '144.35.37.194', '144.35.55.85', '144.35.144.125', '144.35.209.84', '144.35.61.150', '144.35.158.166', '144.35.184.135', '144.35.161.210', '144.35.227.250', '144.35.210.228', '144.35.189.205', '144.35.131.100', '144.35.155.68', '144.35.24.101', '144.35.184.139', '144.35.166.172', '144.35.240.182', '144.35.202.241', '144.35.136.219', '144.35.57.116', '144.35.186.203', '144.35.147.108', '144.35.225.61', '144.35.55.242', '144.35.230.94', '144.35.53.182', '144.35.144.0', '144.35.193.185', '144.35.175.28', '144.35.224.60', '144.35.103.119', '144.35.130.240', '144.35.34.234', '144.35.80.244', '144.35.114.96', '144.35.124.194', '144.35.230.158', '144.35.195.180', '144.35.161.214', '144.35.21.88', '144.35.51.57', '144.35.19.191', '144.35.243.17', '144.35.52.203', '144.35.201.249', '144.35.10.95', '144.35.239.67', '144.35.76.25', '144.35.177.144', '144.35.215.212', '144.35.81.251', '144.35.138.139', '144.35.165.133', '144.35.53.26', '144.35.100.116', '144.35.169.13', '144.35.197.4', '144.35.149.65', '144.35.173.139', '144.35.187.212', '144.35.51.135', '144.35.46.252', '144.35.173.85', '144.35.66.187', '144.35.249.168', '144.35.88.158', '144.35.223.238', '144.35.117.170', '144.35.179.168', '144.35.148.157', '144.35.56.226', '144.35.224.253', '144.35.105.99', '144.35.230.23', '144.35.133.4', '144.35.41.207', '144.35.248.28', '144.35.134.227', '144.35.75.29', '144.35.211.175', '144.35.57.158', '144.35.3.64', '144.35.178.227', '144.35.87.196', '144.35.59.155', '144.35.43.105', '144.35.143.255', '144.35.215.121', '144.35.82.163', '144.35.99.253', '144.35.114.117', '144.35.39.249', '144.35.220.38', '144.35.81.200', '144.35.66.196', '144.35.208.32', '144.35.85.247', '144.35.162.24', '144.35.219.99', '144.35.151.19', '144.35.60.20', '144.35.62.87', '144.35.214.224', '144.35.90.98', '144.35.127.44', '144.35.249.174', '144.35.30.74', '144.35.39.5', '144.35.22.121', '144.35.233.127', '144.35.51.71', '144.35.55.67', '144.35.6.13', '144.35.98.201', '144.35.185.13', '144.35.85.155', '144.35.43.120', '144.35.194.50', '144.35.25.39', '144.35.120.203', '144.35.45.67', '144.35.63.194', '144.35.57.96', '144.35.46.89', '144.35.129.11', '144.35.86.177', '144.35.0.112', '144.35.149.68', '144.35.39.56', '144.35.84.170', '144.35.249.95', '144.35.248.64', '144.35.79.99', '144.35.186.20', '144.35.136.250', '144.35.166.157', '144.35.40.76', '144.35.59.112', '144.35.225.248', '144.35.37.223', '144.35.122.160', '144.35.186.111', '144.35.121.220', '144.35.187.250', '144.35.65.78', '144.35.237.14', '144.35.87.174', '144.35.75.131', '144.35.195.170', '144.35.72.101', '144.35.238.29', '144.35.206.83', '144.35.235.16', '144.35.174.156', '144.35.76.20', '144.35.164.56', '144.35.241.170', '144.35.30.194', '144.35.237.31', '144.35.108.147', '144.35.74.184', '144.35.101.200', '144.35.198.173', '144.35.8.152', '144.35.224.36', '144.35.11.33', '144.35.128.187', '144.35.162.238', '144.35.60.112', '144.35.201.240', '144.35.31.151', '144.35.16.62', '144.35.134.64', '144.35.120.1', '144.35.183.211', '144.35.159.195', '144.35.73.218', '144.35.247.164', '144.35.161.248', '144.35.9.236', '144.35.101.100', '144.35.44.158', '144.35.93.125', '144.35.219.97', '144.35.127.37', '144.35.3.74', '144.35.153.108', '144.35.235.151', '144.35.137.230', '144.35.63.137', '144.35.101.190', '144.35.114.86', '144.35.69.155', '144.35.52.99', '144.35.122.74', '144.35.21.62', '144.35.10.133', '144.35.169.222', '144.35.172.166', '144.35.62.145', '144.35.66.227', '144.35.176.35', '144.35.211.65', '144.35.172.123', '144.35.247.233', '144.35.155.215', '144.35.208.57', '144.35.142.12', '144.35.146.142', '144.35.62.151', '144.35.252.91', '144.35.143.83', '144.35.200.64', '144.35.21.95', '144.35.209.129', '144.35.113.69', '144.35.245.116', '144.35.96.222', '144.35.228.72', '144.35.108.31', '144.35.65.1', '144.35.197.170', '144.35.239.50', '144.35.116.41', '144.35.236.133', '144.35.149.104', '144.35.35.46', '144.35.158.56', '144.35.57.217', '144.35.122.40', '144.35.81.43', '144.35.114.15', '144.35.192.105', '144.35.86.86', '144.35.233.193', '144.35.217.98', '144.35.13.222', '144.35.182.71', '144.35.238.31', '144.35.82.252', '144.35.209.28', '144.35.234.149', '144.35.252.134', '144.35.105.183', '144.35.173.231', '144.35.109.3', '144.35.122.15', '144.35.58.41', '144.35.5.193', '144.35.252.140', '144.35.153.250', '144.35.168.72', '144.35.255.34', '144.35.37.220', '144.35.138.72', '144.35.244.45', '144.35.237.193', '144.35.218.204', '144.35.73.52', '144.35.33.77', '144.35.143.115', '144.35.79.101', '144.35.105.188', '144.35.45.223', '144.35.34.223', '144.35.177.34', '144.35.156.197', '144.35.12.59', '144.35.41.96', '144.35.119.32', '144.35.243.58', '144.35.241.143', '144.35.143.53', '144.35.12.65', '144.35.55.73', '144.35.96.192', '144.35.137.14', '144.35.130.61', '144.35.194.92', '144.35.10.96', '144.35.73.165', '144.35.194.130', '144.35.64.138', '144.35.40.120', '144.35.71.246', '144.35.231.40', '144.35.167.3', '144.35.203.215', '144.35.51.148', '144.35.50.102', '144.35.253.221', '144.35.160.48', '144.35.138.112', '144.35.170.151', '144.35.56.84', '144.35.29.8', '144.35.176.154', '144.35.135.196', '144.35.158.125', '144.35.34.175', '144.35.217.138', '144.35.53.224', '144.35.17.97', '144.35.224.162', '144.35.109.57', '144.35.117.28', '144.35.130.73', '144.35.160.43', '144.35.110.251', '144.35.228.19', '144.35.71.153', '144.35.11.21', '144.35.89.136', '144.35.50.49', '144.35.71.248', '144.35.110.224', '144.35.126.216', '144.35.80.20', '144.35.98.107', '144.35.173.169', '144.35.216.119', '144.35.247.8', '144.35.52.3', '144.35.167.34', '144.35.115.5', '144.35.187.0', '144.35.193.221', '144.35.201.242', '144.35.39.81', '144.35.97.142', '144.35.196.185', '144.35.140.185', '144.35.26.124', '144.35.79.140', '144.35.67.1', '144.35.139.52', '144.35.82.37', '144.35.221.238', '144.35.75.244', '144.35.253.240', '144.35.133.116', '144.35.103.210', '144.35.24.21', '144.35.162.32', '144.35.76.203', '144.35.136.32', '144.35.36.123', '144.35.135.58', '144.35.128.192', '144.35.170.192', '144.35.29.24', '144.35.157.251', '144.35.188.1', '144.35.158.227', '144.35.122.205', '144.35.223.205', '144.35.15.64', '144.35.9.79', '144.35.37.142', '144.35.176.126', '144.35.25.140', '144.35.5.232', '144.35.223.128', '144.35.201.37', '144.35.24.212', '144.35.95.142', '144.35.64.199', '144.35.187.34', '144.35.104.103', '144.35.52.167', '144.35.205.92', '144.35.201.52', '144.35.215.153', '144.35.74.174', '144.35.126.114', '144.35.130.225', '144.35.176.181', '144.35.97.143', '144.35.217.90', '144.35.21.56', '144.35.44.215', '144.35.65.220', '144.35.121.88', '144.35.174.51', '144.35.25.227', '144.35.157.145', '144.35.231.48', '144.35.159.222', '144.35.186.151', '144.35.247.45', '144.35.20.104', '144.35.225.5', '144.35.20.168', '144.35.61.175', '144.35.123.243', '144.35.199.73', '144.35.90.159', '144.35.198.150', '144.35.41.19', '144.35.53.124', '144.35.86.153', '144.35.153.122', '144.35.126.23', '144.35.92.163', '144.35.189.29', '144.35.148.97', '144.35.129.223', '144.35.232.46', '144.35.216.246', '144.35.218.129', '144.35.179.250', '144.35.35.132', '144.35.25.117', '144.35.47.189', '144.35.107.243', '144.35.14.105', '144.35.176.194', '144.35.118.6', '14</t>
  </si>
  <si>
    <t xml:space="preserve">23.104.138.160</t>
  </si>
  <si>
    <t xml:space="preserve">['23.104.138.160', '23.104.215.31', '23.104.29.3', '23.105.23.212', '23.104.103.207', '23.105.124.27', '23.104.171.109', '23.105.105.160', '23.104.164.50', '23.104.86.131', '23.104.192.61', '23.104.240.173', '23.104.1.22', '23.104.247.60', '23.104.226.50', '23.105.126.247', '23.104.11.100', '23.104.229.49', '23.104.247.230', '23.104.16.184', '23.104.138.218', '23.104.127.223', '23.104.142.253', '23.104.164.45', '23.105.114.219', '23.105.126.213', '23.104.193.36', '23.104.12.7', '23.104.70.149', '23.104.99.9', '23.104.72.183', '23.104.31.27', '23.104.143.45', '23.104.202.221', '23.104.15.236', '23.104.190.70', '23.104.227.189', '23.104.201.144', '23.104.196.164', '23.104.163.145', '23.104.178.54', '23.104.20.228', '23.104.84.132', '23.104.175.118', '23.105.99.194', '23.104.111.162', '23.105.84.212', '23.105.25.18', '23.104.48.105', '23.105.72.231', '23.104.121.66', '23.104.110.169', '23.104.54.29', '23.104.165.170', '23.104.215.28', '23.104.168.134', '23.105.65.196', '23.104.206.95', '23.105.79.166', '23.104.110.32', '23.104.102.213', '23.104.19.133', '23.104.186.212', '23.104.64.74', '23.104.121.88', '23.104.29.145', '23.104.131.97', '23.104.208.20', '23.104.105.204', '23.104.28.117', '23.104.225.244', '23.105.104.169', '23.104.221.232', '23.104.113.72', '23.104.154.28', '23.105.94.220', '23.104.139.118', '23.105.113.207', '23.104.246.238', '23.104.128.82', '23.104.138.44', '23.104.25.70', '23.104.224.183', '23.105.124.216', '23.104.52.83', '23.104.148.208', '23.104.96.83', '23.104.206.77', '23.104.88.13', '23.105.68.178', '23.104.229.166', '23.104.160.55', '23.104.219.165', '23.104.98.34', '23.105.30.23', '23.104.111.235', '23.104.25.158', '23.104.42.106', '23.104.41.46', '23.105.19.40', '23.104.81.33', '23.104.118.135', '23.105.121.42', '23.104.179.126', '23.104.136.201', '23.105.25.25', '23.104.162.151', '23.105.121.124', '23.105.109.91', '23.104.61.120', '23.104.130.73', '23.104.84.66', '23.104.205.81', '23.104.160.42', '23.104.230.156', '23.105.84.90', '23.104.200.119', '23.105.26.214', '23.104.85.217', '23.104.198.159', '23.104.106.15', '23.104.83.66', '23.104.7.77', '23.105.16.49', '23.105.124.235', '23.104.2.224', '23.104.215.49', '23.104.13.183', '23.104.171.172', '23.104.164.159', '23.104.32.200', '23.104.251.73', '23.104.152.186', '23.104.138.163', '23.105.24.117', '23.104.98.205', '23.104.167.210', '23.104.143.133', '23.104.168.103', '23.104.155.119', '23.105.116.166', '23.104.116.86', '23.104.6.209', '23.104.143.160', '23.105.110.153', '23.104.62.67', '23.104.49.120', '23.105.108.157', '23.105.80.100', '23.104.192.166', '23.104.189.106', '23.105.99.70', '23.105.122.16', '23.104.137.219', '23.104.54.121', '23.104.161.249', '23.105.19.27', '23.105.97.111', '23.105.157.199', '23.105.82.236', '23.105.72.77', '23.104.127.185', '23.104.14.47', '23.104.178.49', '23.104.44.193', '23.104.44.189', '23.104.126.204', '23.104.61.154', '23.104.76.37', '23.104.120.189', '23.104.242.62', '23.104.238.44', '23.104.74.190', '23.104.227.220', '23.104.221.78', '23.104.250.71', '23.104.143.96', '23.104.16.244', '23.105.117.242', '23.104.143.88', '23.104.220.122', '23.104.42.102', '23.105.108.242', '23.104.200.66', '23.104.252.38', '23.104.105.111', '23.104.7.41', '23.104.19.241', '23.104.106.39', '23.104.102.251', '23.105.79.157', '23.104.121.3', '23.104.133.175', '23.105.125.86', '23.104.152.185', '23.104.178.179', '23.105.28.22', '23.104.242.162', '23.104.192.200', '23.104.219.224', '23.104.185.235', '23.104.13.78', '23.105.17.159', '23.104.228.23', '23.105.19.37', '23.105.16.21', '23.104.126.19', '23.104.172.77', '23.104.206.186', '23.105.134.52', '23.104.71.51', '23.104.136.68', '23.104.196.117', '23.104.173.238', '23.104.132.58', '23.104.95.37', '23.105.107.25', '23.104.248.68', '23.104.112.236', '23.104.130.39', '23.105.25.142', '23.105.112.46', '23.104.47.92', '23.104.112.119', '23.104.252.55', '23.104.236.208', '23.104.7.222', '23.105.20.184', '23.104.183.195', '23.104.252.239', '23.104.29.30', '23.104.84.163', '23.104.27.94', '23.105.25.8', '23.104.220.237', '23.104.228.149', '23.105.105.210', '23.105.65.28', '23.104.16.213', '23.104.228.212', '23.104.142.52', '23.104.205.3', '23.104.187.21', '23.104.94.61', '23.104.208.40', '23.104.149.28', '23.104.151.189', '23.104.215.229', '23.104.177.232', '23.104.83.240', '23.104.222.131', '23.105.127.87', '23.104.240.172', '23.104.189.194', '23.104.221.23', '23.104.41.201', '23.104.21.149', '23.104.249.236', '23.105.83.218', '23.104.53.114', '23.104.97.75', '23.104.113.69', '23.104.4.188', '23.105.106.164', '23.104.196.61', '23.104.211.84', '23.104.254.165', '23.105.66.122', '23.104.96.125', '23.104.63.175', '23.104.155.97', '23.104.56.138', '23.104.91.168', '23.104.239.169', '23.104.22.253', '23.104.246.147', '23.104.131.133', '23.104.90.180', '23.105.96.104', '23.105.79.186', '23.104.193.145', '23.105.23.152', '23.104.194.113', '23.104.88.110', '23.104.31.46', '23.105.122.107', '23.104.113.54', '23.105.18.33', '23.104.183.88', '23.104.148.157', '23.104.149.30', '23.105.107.36', '23.104.167.176', '23.104.164.3', '23.104.80.26', '23.105.160.28', '23.104.133.38', '23.104.30.18', '23.104.122.241', '23.104.20.22', '23.104.15.254', '23.104.12.20', '23.104.183.93', '23.104.95.235', '23.104.217.62', '23.105.23.187', '23.104.179.84', '23.104.41.183', '23.104.9.22', '23.104.247.124', '23.104.139.45', '23.104.184.47', '23.104.67.55', '23.104.229.114', '23.104.4.229', '23.104.177.194', '23.104.179.59', '23.105.17.59', '23.104.132.231', '23.105.25.134', '23.104.113.164', '23.104.192.78', '23.104.80.197', '23.104.163.240', '23.104.24.197', '23.104.29.205', '23.104.151.233', '23.104.201.74', '23.104.11.151', '23.104.70.86', '23.104.221.100', '23.104.221.241', '23.104.22.23', '23.104.224.151', '23.105.101.109', '23.104.115.53', '23.104.192.110', '23.104.242.133', '23.104.238.147', '23.104.30.162', '23.104.250.117', '23.105.64.132', '23.104.153.173', '23.104.41.36', '23.104.68.212', '23.105.82.156', '23.104.134.163', '23.105.124.237', '23.104.143.204', '23.104.208.156', '23.104.161.240', '23.104.2.175', '23.104.185.147', '23.104.198.153', '23.105.84.231', '23.104.151.253', '23.104.72.7', '23.104.92.114', '23.104.144.204', '23.104.84.250', '23.104.231.82', '23.104.200.228', '23.104.52.31', '23.104.162.56', '23.104.219.189', '23.105.113.57', '23.104.114.225', '23.104.134.203', '23.104.228.45', '23.104.20.133', '23.104.142.172', '23.104.144.153', '23.104.219.177', '23.104.210.147', '23.104.164.38', '23.104.80.183', '23.105.68.238', '23.104.233.93', '23.104.187.200', '23.104.120.76', '23.104.105.149', '23.104.19.231', '23.105.29.88', '23.105.96.240', '23.104.16.53', '23.105.122.125', '23.104.136.229', '23.104.54.136', '23.105.100.17', '23.104.24.170', '23.104.227.27', '23.104.125.22', '23.104.21.101', '23.105.126.176', '23.105.112.242', '23.104.94.87', '23.104.22.224', '23.104.6.14', '23.105.99.57', '23.105.25.150', '23.104.42.229', '23.104.50.84', '23.105.26.132', '23.104.249.221', '23.104.63.9', '23.104.220.161', '23.104.100.201', '23.104.90.165', '23.104.23.121', '23.104.217.139', '23.104.5.47', '23.104.224.203', '23.105.22.18', '23.105.18.175', '23.104.182.240', '23.104.49.206', '23.104.139.114', '23.104.103.183', '23.104.221.39', '23.104.140.26', '23.104.151.174', '23.104.6.20', '23.104.149.91', '23.104.20.213', '23.104.168.111', '23.104.217.171', '23.105.23.92', '23.104.254.205', '23.104.144.249', '23.105.161.5', '23.105.31.92', '23.104.73.161', '23.104.247.180', '23.105.157.56', '23.105.16.15', '23.105.110.60', '23.105.19.55', '23.105.120.104', '23.104.86.53', '23.104.236.129', '23.104.81.250', '23.104.23.66', '23.104.148.175', '23.104.154.47', '23.105.117.176', '23.104.84.225', '23.104.202.96', '23.105.96.127', '23.104.239.4', '23.104.4.77', '23.104.238.56', '23.104.113.169', '23.104.163.41', '23.104.239.184', '23.104.248.223', '23.104.74.176', '23.104.101.250', '23.104.29.141', '23.104.222.23', '23.104.177.238', '23.104.226.214', '23.105.75.145', '23.104.59.167', '23.104.60.177', '23.104.137.153', '23.105.76.245', '23.105.21.186', '23.104.22.5', '23.104.16.55', '23.105.119.157', '23.104.173.78', '23.105.157.251', '23.104.106.45', '23.104.16.72', '23.104.17.189', '23.104.139.57', '23.105.83.150', '23.104.144.61', '23.105.116.164', '23.105.106.181', '23.104.13.76', '23.105.102.79', '23.104.143.177', '23.104.235.85', '23.104.93.249', '23.104.186.66', '23.104.251.136', '23.104.182.88', '23.104.62.41', '23.104.2.253', '23.105.68.174', '23.104.28.15', '23.105.30.158', '23.104.103.63', '23.105.105.212', '23.105.69.9', '23.104.4.180', '23.104.144.23', '23.104.81.155', '23.104.111.6', '23.104.81.230', '23.105.112.121', '23.105.94.225', '23.104.60.130', '23.104.185.228', '23.104.130.3', '23.104.144.81', '23.104.93.100', '23.105.97.90', '23.104.76.118', '23.105.25.195', '23.105.116.219', '23.104.15.4', '23.104.186.12', '23.104.33.251', '23.104.58.9', '23.105.98.188', '23.104.208.27', '23.105.79.139', '23.104.12.98', '23.104.72.170', '23.104.32.134', '23.104.228.157', '23.104.110.163', '23.104.85.233', '23.104.133.69', '23.104.31.146', '23.105.64.172', '23.105.118.10', '23.104.20.48', '23.104.102.73', '23.105.113.63', '23.104.226.89', '23.105.26.210', '23.105.64.176', '23.104.132.60', '23.104.224.222', '23.104.180.196', '23.104.47.217', '23.105.116.36', '23.104.151.176', '23.104.227.237', '23.104.231.188', '23.104.190.252', '23.104.192.109', '23.104.163.204', '23.104.69.69', '23.105.17.13', '23.105.74.30', '23.105.28.206', '23.104.126.82', '23.105.100.11', '23.104.150.224', '23.104.107.219', '23.104.174.201', '23.104.189.87', '23.105.105.186', '23.104.127.137', '23.104.203.103', '23.105.30.54', '23.104.48.186', '23.104.49.87', '23.105.20.28', '23.104.138.134', '23.104.7.18', '23.104.148.86', '23.105.97.180', '23.105.25.172', '23.105.123.89', '23.104.95.47', '23.104.145.136', '23.105.77.160', '23.104.31.132', '23.104.240.84', '23.104.239.225', '23.104.151.249', '23.104.13.17', '23.104.49.195', '23.105.22.99', '23.104.105.44', '23.104.193.221', '23.104.235.87', '23.105.20.152', '23.105.111.70', '23.104.29.136', '23.105.114.144', '23.104.240.94', '23.104.180.27', '23.104.205.164', '23.105.67.115', '23.104.162.155', '23.104.9.78', '23.104.7.241', '23.104.25.119', '23.104.155.50', '23.104.30.142', '23.104.219.141', '23.105.88.36', '23.104.235.244', '23.105.125.158', '23.104.85.15', '23.104.21.68', '23.104.102.77', '23.105.64.134', '23.105.26.217', '23.104.153.23', '23.105.98.12', '23.104.131.106', '23.104.186.4', '23.105.102.80', '23.104.30.174', '23.104.146.180', '23.104.206.82', '23.104.115.5', '23.104.131.204', '23.104.152.44', '23.105.41.25', '23.104.150.247', '23.104.200.233', '23.104.169.250', '23.104.4.205', '23.104.205.220', '23.104.229.95', '23.104.90.136', '23.104.242.238', '23.104.171.247', '23.104.82.57', '23.104.198.132', '23.104.93.122', '23.104.111.171', '23.104.81.214', '23.104.226.172', '23.105.121.125', '23.104.48.13', '23.104.219.151', '23.104.103.202', '23.105.83.200', '23.105.109.145', '23.105.125.162', '23.105.27.87', '23.105.116.93', '23.104.86.20', '23.104.76.129', '23.104.215.232', '23.105.80.18', '23.104.220.123', '23.104.164.115', '23.105.113.172', '23.105.107.4', '23.104.254.121', '23.104.240.127', '23.105.104.117', '23.104.82.112', '23.104.54.85', '23.105.30.191', '23.104.18.134', '23.105.68.80', '23.105.72.62', '23.104.254.219', '23.104.168.21', '23.104.186.151', '23.104.154.141', '23.105.20.69', '23.104.227.159', '23.104.190.57', '23.104.29.163', '23.104.244.37', '23.105.21.153', '23.104.193.93', '23.104.11.133', '23.104.207.235', '23.104.136.60', '23.105.108.197', '23.104.69.227', '23.104.254.112', '23.104.42.227', '23.104.148.33', '23.104.207.74', '23.104.162.219', '23.104.205.98', '23.104.23.224', '23.104.61.20', '23.105.23.32', '23.105.126.52', '23.104.164.254', '23.105.71.181', '23.104.68.233', '23.104.222.163', '23.104.33.159', '23.104.28.113', '23.104.72.74', '23.105.94.86', '23.104.193.84', '23.104.144.21', '23.104.16.46', '23.105.20.80', '23.105.104.208', '23.104.193.95', '23.104.186.149', '23.105.86.232', '23.104.60.36', '23.105.73.202', '23.104.150.48', '23.104.60.206', '23.104.19.183', '23.104.136.44', '23.104.131.92', '23.105.97.254', '23.104.235.169', '23.105.67.105', '23.104.107.167', '23.104.152.99', '23.105.31.125', '23.105.88.77', '23.104.91.19', '23.104.193.71', '23.105.101.38', '23.104.255.219', '23.104.4.84', '23.104.23.14', '23.105.24.100', '23.104.9.69', '23.104.41.178', '23.105.70.211', '23.104.83.211', '23.104.47.166', '23.104.93.90', '23.105.21.185', '23.104.232.209', '23.104.183.7', '23.104.183.227', '23.104.23.223', '23.105.112.72', '23.105.65.168', '23.104.27.185', '23.104.252.30', '23.104.23.111', '23.104.46.28', '23.105.120.30', '23.104.56.160', '23.104.196.176', '23.105.115.126', '23.104.232.244', '23.104.228.39', '23.105.23.39', '23.105.29.165', '23.104.248.225', '23.105.70.30', '23.105.23.220', '23.104.139.216', '23.104.236.93', '23.104.116.16', '23.104.243.23', '23.104.121.243', '23.104.20.32', '23.104.117.197', '23.104.15.245', '23.105.23.24', '23.105.29.243', '23.104.247.25', '23.105.29.57', '23.105.18.177', '23.105.22.177', '23.105.108.195', '23.105.127.126', '23.104.138.97', '23.104.171.49', '23.104.148.233', '23.104.60.205', '23.104.97.97', '23.104.76.225', '23.104.183.70', '23.105.26.167', '23.104.127.171', '23.104.142.236', '23.105.112.40', '23.105.71.189', '23.104.31.113', '23.104.189.211', '23.104.202.60', '23.104.69.72', '23.105.22.251', '23.105.105.118', '23.104.195.234', '23.104.33.69', '23.104.82.171', '23.105.101.48', '23.104.251.83', '23.105.17.12', '23.104.254.151', '23.104.124.87', '23.105.30.220', '23.104.65.215', '23.104.179.243', '23.104.167.52', '23.105.118.244', '23.104.136.158', '23.104.6.203', '23.104.84.161', '23.104.49.214', '23.105.28.12', '23.105.70.40', '23.105.17.184', '23.105.122.75', '23.104.13.130', '23.104.93.56', '23.105.27.117', '23.105.101.159', '23.104.111.233', '23.105.120.168', '23.105.124.15', '23.104.52.120', '23.105.76.144', '23.104.232.175', '23.104.100.10', '23.104.32.96', '23.105.18.9', '23.104.247.11', '23.104.60.183', '23.104.27.111', '23.104.248.132', '23.105.23.29', '23.104.19.64', '23.104.224.198', '23.105.27.229', '23.105.65.194', '23.105.27.165', '23.104.122.116', '23.105.65.142', '23.104.111.251', '23.104.217.20', '23.105.116.201', '23.104.160.122', '23.104.196.59', '23.104.227.122', '23.105.72.99', '23.104.133.133', '23.104.112.19', '23.104.170.42', '23.104.124.227', '23.104.137.37', '23.104.165.43', '23.104.22.94', '23.105.23.28', '23.104.222.178', '23.104.13.102', '23.105.84.33', '23.104.89.2', '23.104.69.125', '23.104.230.94', '23.104.117.219', '23.105.105.7', '23.105.99.131', '23.104.162.49', '23.104.128.33', '23.104.76.190', '23.105.71.140', '23.104.179.97', '23.104.228.124', '23.104.252.20', '23.104.91.5', '23.104.103.124', '23.104.252.153', '23.104.239.165', '23.104.44.112', '23.104.19.177', '23.105.120.150', '23.105.68.247', '23.104.173.236', '23.105.126.185', '23.104.162.125', '23.104.84.232', '23.105.102.214', '23.105.96.42', '23.104.187.76', '23.104.128.195', '23.104.69.205', '23.104.148.214', '23.104.73.176', '23.104.247.98', '23.104.154.232', '23.104.110.229', '23.105.29.42', '23.104.61.114', '23.104.130.78', '23.104.89.71', '23.104.210.35', '23.105.72.16', '23.105.117.204', '23.104.195.178', '23.104.60.190', '23.104.49.20', '23.104.70.244', '23.104.152.39', '23.105.124.250', '23.104.161.230', '23.104.148.25', '23.104.141.237', '23.104.86.151', '23.104.138.30', '23.104.76.247', '23.105.94.210', '23.104.178.153', '23.104.125.190', '23.104.29.69', '23.105.75.224', '23.104.70.183', '23.104.167.237', '23.104.12.42', '23.105.28.195', '23.105.101.82', '23.104.219.240', '23.104.49.51', '23.105.125.40', '23.105.115.66', '23.104.51.15', '23.104.105.110', '23.105.126.74', '23.104.182.174', '23.105.111.10', '23.104.80.94', '23.104.114.226', '23.104.198.187', '23.104.25.82', '23.104.159.79', '23.104.226.31', '23.104.218.51', '23.104.250.112', '23.104.9.52', '23.104.229.39', '23.104.127.21', '23.104.19.96', '23.104.149.140', '23.104.198.252', '23.104.82.209', '23.104.210.7', '23.104.7.70', '23.105.160.9', '23.104.137.70', '23.105.31.189', '23.104.69.189', '23.104.140.198', '23.105.27.140', '23.104.248.60', '23.104.1.193', '23.104.164.79', '23.105.119.45', '23.104.231.250', '23.104.133.189', '23.104.18.28', '23.104.74.26', '23.104.179.166', '23.104.9.6', '23.104.114.116', '23.104.154.89', '23.104.74.83', '23.105.73.130', '23.104.124.174', '23.105.19.46', '23.105.30.111', '23.104.111.187', '23.104.222.31', '23.104.106.227', '23.104.84.220', '23.105.112.53', '23.104.248.86', '23.105.31.88', '23.104.207.139', '23.105.99.229', '23.104.86.248', '23.104.51.192', '23.104.186.227', '23.104.242.165', '23.104.242.122', '23.104.73.30', '23.105.65.138', '23.105.96.199', '23.104.117.189', '23.104.122.102', '23.104.251.143', '23.105.117.135', '23.104.255.10', '23.104.233.102', '23.104.116.9', '23.105.71.156', '23.104.232.198', '23.104.100.75', '23.105.88.78', '23.105.80.41', '23.104.224.114', '23.105.65.161', '23.104.235.157', '23.104.198.198', '23.105.73.222', '23.105.115.118', '23.104.4.63', '23.104.96.65', '23.104.44.33', '23.104.85.204', '23.104.248.245', '23.105.77.103', '23.105.118.176', '23.104.190.115', '23.104.106.180', '23.104.146.196', '23.104.244.80', '23.104.180.124', '23.104.170.94', '23.104.227.132', '23.105.20.13', '23.105.78.72', '23.104.76.79', '23.104.175.108', '23.104.46.114', '23.104.83.175', '23.104.228.32', '23.104.88.43', '23.104.210.216', '23.104.66.51', '23.105.159.94', '23.104.50.224', '23.104.48.61', '23.104.94.253', '23.105.112.197', '23.104.93.166', '23.105.31.224', '23.104.147.78', '23.104.149.96', '23.105.117.78', '23.104.128.16', '23.104.146.108', '23.104.82.40', '23.104.117.31', '23.104.183.243', '23.105.161.9', '23.104.155.222', '23.104.255.3', '23.104.28.172', '23.104.58.246', '23.105.19.142', '23.105.66.97', '23.104.72.85', '23.104.184.98', '23.104.120.53', '23.104.23.208', '23.104.226.23', '23.104.238.238', '23.105.75.163', '23.105.97.116', '23.104.70.53', '23.104.236.166', '23.104.154.90', '23.105.119.243', '23.104.83.193', '23.104.252.151', '23.104.47.199', '23.104.47.85', '23.104.145.167', '23.104.2.172', '23.104.233.182', '23.104.67.121', '23.104.126.4', '23.104.242.66', '23.104.28.173', '23.104.17.200', '23.105.26.198', '23.104.161.143', '23.104.60.207', '23.104.189.25', '23.104.120.82', '23.105.30.134', '23.104.103.24', '23.104.19.12', '23.105.105.6', '23.104.126.220', '23.104.226.107', '23.104.120.192', '23.104.20.141', '23.104.205.192', '23.104.226.121', '23.105.105.149', '23.105.78.142', '23.105.108.120', '23.104.249.58', '23.104.82.219', '23.105.119.226', '23.104.117.157', '23.105.66.110', '23.104.60.101', '23.105.124.82', '23.104.210.79', '23.104.249.235', '23.104.67.160', '23.104.99.247', '23.104.162.189', '23.105.125.11', '23.105.110.171', '23.104.225.11', '23.104.82.240', '23.104.101.134', '23.104.54.155', '23.104.94.72', '23.105.73.114', '23.104.193.110', '23.104.113.220', '23.104.7.66', '23.104.118.92', '23.104.246.228', '23.104.220.95', '23.104.218.167', '23.104.146.133', '23.104.131.173', '23.104.23.113', '23.104.76.199', '23.104.92.223', '23.104.230.234', '23.104.236.48', '23.104.118.57', '23.105.22.3', '23.104.239.229', '23.105.28.11', '23.104.190.184', '23.104.160.98', '23.104.183.188', '23.104.4.99', '23.104.1.72', '23.105.121.111', '23.104.187.136', '23.104.116.125', '23.104.118.103', '23.104.248.210', '23.104.247.233', '23.104.62.142', '23.104.9.252', '23.104.155.55', '23.104.152.230', '23.105.94.197', '23.104.244.85', '23.105.108.27', '23.104.206.131', '23.104.126.88', '23.104.187.137', '23.105.69.200', '23.104.29.98', '23.104.141.124', '23.104.10.51', '23.104.115.21', '23.104.141.32', '23.104.128.185', '23.104.42.146', '23.104.144.180', '23.104.182.86', '23.104.25.32', '23.105.76.196', '23.104.177.67', '23.104.235.239', '23.104.124.248', '23.104.184.230', '23.104.6.169', '23.105.23.136', '23.105.126.137', '23.105.17.20', '23.104.126.11', '23.104.28.104', '23.105.109.71', '23.104.93.189', '23.105.124.124', '23.104.70.153', '23.104.185.141', '23.105.25.64', '23.105.119.164', '23.104.79.181', '23.104.112.206', '23.104.149.139', '23.104.27.155', '23.104.244.17', '23.104.250.68', '23.104.205.236', '23.104.184.58', '23.104.137.228', '23.104.161.253', '23.104.131.212', '23.105.102.94', '23.105.109.220', '23.104.98.18', '23.104.60.10', '23.104.240.61', '23.105.114.51', '23.104.193.194', '23.105.16.171', '23.104.13.41', '23.104.7.4', '23.104.4.100', '23.105.82.95', '23.104.200.175', '23.104.124.144', '23.104.44.41', '23.104.221.186', '23.104.58.98', '23.105.112.65', '23.104.95.239', '23.104.32.16', '23.104.192.138', '23.104.106.161', '23.104.125.75', '23.104.15.21', '23.104.200.203', '23.104.227.48', '23.104.242.8', '23.105.126.211', '23.104.52.219', '23.104.172.233', '23.104.86.12', '23.104.83.118', '23.104.70.195', '23.104.84.158', '23.104.89.61', '23.105.31.39', '23.104.150.242', '23.104.12.153', '23.105.108.172', '23.104.67.207', '23.105.105.143', '23.104.58.142', '23.105.119.150', '23.104.80.151', '23.104.229.109', '23.104.143.190', '23.104.61.254', '23.104.5.67', '23.105.17.132', '23.104.169.187', '23.104.220.101', '23.105.118.206', '23.105.26.242', '23.105.108.217', '23.104.89.25', '23.104.177.214', '23.104.17.151', '23.104.112.2', '23.104.252.135', '23.104.148.60', '23.104.229.156', '23.104.73.56', '23.105.115.32', '23.104.88.232', '23.104.18.222', '23.104.161.65', '23.104.206.162', '23.104.174.178', '23.104.52.159', '23.105.65.224', '23.104.67.191', '23.104.221.16', '23.104.254.53', '23.104.28.254', '23.104.81.137', '23.105.82.123', '23.105.69.130', '23.104.246.174', '23.105.159.9', '23.105.76.84', '23.104.25.41', '23.105.109.241', '23.104.235.168', '23.104.19.91', '23.104.180.84', '23.104.97.225', '23.104.150.43', '23.104.79.91', '23.104.71.66', '23.105.94.92', '23.104.111.9', '23.104.232.17', '23.104.13.70', '23.104.185.45', '23.104.127.201', '23.104.192.82', '23.104.1.231', '23.104.71.82', '23.104.65.179', '23.104.101.102', '23.104.147.11', '23.104.255.243', '23.105.23.97', '23.104.76.184', '23.104.79.248', '23.104.124.50', '23.105.66.37', '23.104.33.224', '23.105.84.51', '23.104.187.158', '23.105.24.20', '23.105.22.226', '23.104.94.138', '23.104.4.250', '23.104.147.74', '23.104.117.14', '23.104.196.163', '23.104.113.52', '23.104.73.26', '23.104.54.87', '23.104.189.15', '23.104.122.88', '23.104.14.176', '23.104.133.18', '23.105.67.109', '23.104.23.79', '23.104.127.45', '23.104.142.36', '23.104.198.114', '23.105.26.194', '23.104.201.202', '23.105.104.237', '23.104.168.253', '23.104.122.220', '23.104.254.109', '23.104.4.254', '23.105.120.91', '23.104.247.107', '23.104.9.14', '23.104.134.103', '23.104.182.233', '23.104.62.238', '23.104.168.225', '23.105.31.33', '23.105.113.160', '23.104.42.208', '23.104.139.46', '23.105.83.104', '23.104.229.83', '23.104.134.155', '23.105.73.180', '23.104.96.13', '23.104.146.170', '23.104.247.96', '23.105.68.201', '23.104.146.167', '23.104.90.254', '23.104.115.211', '23.105.77.172', '23.104.20.34', '23.104.102.148', '23.104.101.193', '23.104.207.30', '23.105.73.244', '23.104.228.15', '23.104.152.104', '23.104.187.28', '23.104.153.121', '23.105.26.146', '23.105.96.15', '23.104.185.46', '23.104.182.9', '23.104.186.104', '23.104.56.82', '23.104.192.152', '23.104.153.41', '23.104.212.199', '23.104.178.24', '23.104.192.147', '23.104.58.197', '23.104.164.29', '23.104.143.176', '23.105.116.16', '23.104.164.172', '23.104.113.160', '23.104.194.46', '23.104.148.190', '23.104.44.216', '23.104.251.111', '23.105.19.3', '23.104.49.145', '23.104.186.150', '23.104.91.195', '23.104.140.201', '23.105.117.23', '23.104.162.157', '23.104.163.121', '23.104.101.32', '23.105.25.55', '23.104.115.99', '23.104.47.187', '23.105.115.26', '23.104.139.35', '23.104.110.76', '23.104.238.136', '23.104.24.234', '23.104.141.93', '23.105.65.188', '23.105.94.97', '23.104.51.254', '23.105.102.143', '23.104.71.121', '23.105.98.193', '23.104.96.222', '23.105.30.155', '23.105.71.40', '23.104.86.19', '23.105.69.201', '23.105.112.126', '23.104.96.231', '23.105.104.157', '23.104.160.242', '23.104.240.200', '23.104.1.163', '23.105.98.131', '23.104.250.106', '23.104.33.146', '23.104.142.204', '23.104.233.246', '23.104.162.226', '23.104.205.134', '23.104.168.132', '23.105.68.152', '23.104.94.32', '23.104.150.7', '23.104.226.90', '23.104.14.187', '23.104.250.56', '23.104.61.47', '23.104.215.236', '23.104.58.192', '23.104.67.102', '23.105.123.97', '23.105.68.144', '23.104.127.95', '23.104.23.186', '23.104.165.53', '23.104.255.149', '23.104.44.142', '23.105.127.37', '23.104.201.203', '23.104.93.220', '23.104.254.134', '23.104.120.162', '23.105.126.196', '23.104.99.44', '23.104.83.102', '23.104.250.224', '23.104.132.49', '23.104.227.116', '23.104.31.42', '23.104.232.30', '23.104.61.79', '23.105.100.176', '23.104.67.42', '23.104.225.166', '23.104.246.70', '23.104.16.140', '23.104.248.178', '23.104.111.114', '23.104.136.55', '23.104.131.42', '23.104.189.58', '23.104.44.66', '23.104.98.24', '23.104.244.9', '23.104.31.114', '23.104.193.57', '23.104.126.218', '23.105.21.144', '23.104.128.2', '23.104.220.55', '23.104.18.9', '23.105.113.244', '23.104.121.199', '23.104.22.39', '23.104.85.69', '23.104.211.49', '23.105.124.41', '23.104.183.217', '23.104.70.119', '23.104.46.156', '23.104.67.17', '23.104.79.183', '23.104.10.6', '23.104.227.112', '23.104.6.89', '23.105.79.235', '23.104.86.241', '23.104.116.172', '23.105.108.216', '23.105.116.205', '23.105.114.35', '23.104.227.145', '23.105.30.33', '23.104.249.11', '23.104.240.202', '23.104.88.223', '23.104.95.134', '23.104.198.190', '23.104.162.139', '23.104.133.118', '23.104.171.254', '23.105.118.241', '23.104.19.202', '23.104.140.158', '23.104.21.41', '23.105.96.254', '23.105.126.226', '23.104.171.38', '23.104.84.33', '23.104.112.208', '23.104.117.60', '23.104.64.170', '23.104.114.69', '23.104.140.175', '23.104.124.216', '23.104.117.147', '23.104.24.221', '23.104.243.11', '23.104.10.53', '23.104.83.76', '23.104.89.15', '23.104.44.253', '23.104.248.214', '23.105.159.202', '23.104.65.19', '23.105.82.235', '23.105.18.182', '23.104.90.231', '23.104.130.18', '23.104.222.193', '23.104.93.167', '23.105.111.139', '23.105.28.174', '23.105.96.169', '23.104.251.251', '23.104.12.90', '23.105.23.180', '23.105.68.126', '23.105.24.247', '23.104.51.3', '23.105.111.146', '23.104.177.151', '23.104.187.115', '23.105.66.162', '23.104.91.198', '23.105.122.113', '23.104.54.142', '23.104.238.63', '23.104.110.162', '23.104.179.223', '23.104.116.181', '23.104.242.170', '23.104.2.51', '23.104.92.174', '23.105.121.70', '23.105.30.194', '23.105.79.223', '23.104.169.234', '23.105.99.206', '23.104.251.99', '23.104.208.69', '23.104.142.58', '23.104.195.159', '23.104.182.215', '23.104.252.222', '23.105.31.11', '23.104.114.46', '23.105.106.157', '23.105.124.161', '23.104.99.32', '23.104.162.225', '23.104.105.247', '23.104.71.2', '23.105.20.42', '23.104.164.165', '23.104.238.103', '23.104.202.41', '23.105.69.83', '23.104.7.208', '23.104.141.110', '23.104.255.49', '23.105.123.55', '23.104.231.70', '23.105.66.237', '23.104.105.208', '23.104.150.238', '23.105.26.36', '23.104.93.150', '23.104.247.101', '23.105.100.151', '23.105.21.188', '23.105.111.43', '23.104.121.244', '23.104.142.111', '23.105.126.55', '23.104.247.126', '23.104.224.2', '23.105.28.34', '23.104.28.177', '23.105.113.46', '23.104.56.173', '23.104.247.53', '23.104.164.4', '23.104.238.250', '23.104.94.168', '23.104.183.138', '23.104.211.99', '23.104.132.107', '23.105.98.104', '23.104.217.101', '23.105.99.165', '23.104.120.183', '23.104.98.253', '23.104.96.247', '23.104.249.172', '23.104.68.11', '23.104.54.105', '23.104.248.229', '23.104.232.160', '23.104.22.51', '23.104.179.27', '23.104.186.206', '23.104.25.186', '23.104.219.218', '23.104.215.244', '23.104.94.9', '23.104.12.18', '23.104.11.229', '23.104.221.47', '23.104.206.240', '23.105.105.84', '23.104.250.18', '23.105.27.242', '23.105.65.174', '23.104.242.24', '23.105.121.82', '23.104.6.198', '23.104.33.137', '23.104.200.15', '23.104.141.96', '23.104.102.68', '23.104.84.119', '23.104.164.7', '23.104.121.81', '23.104.174.182', '23.104.79.227', '23.105.82.116', '23.104.118.137', '23.104.125.133', '23.104.178.240', '23.104.255.77', '23.104.225.160', '23.104.32.24', '23.104.60.51', '23.105.114.197', '23.104.178.186', '23.104.54.79', '23.104.117.206', '23.104.92.95', '23.104.76.43', '23.104.13.112', '23.105.65.169', '23.104.144.72', '23.105.77.174', '23.105.102.132', '23.104.185.135', '23.104.65.144', '23.105.105.47', '23.105.88.76', '23.105.65.102', '23.104.140.79', '23.104.2.54', '23.105.79.15', '23.104.49.100', '23.104.121.30', '23.105.125.31', '23.104.249.82', '23.104.121.167', '23.104.2.59', '23.104.247.152', '23.105.117.212', '23.104.58.173', '23.104.24.141', '23.105.25.112', '23.105.125.168', '23.105.94.173', '23.104.201.2', '23.104.203.196', '23.104.186.50', '23.104.92.211', '23.104.195.43', '23.104.115.98', '23.104.2.244', '23.104.118.110', '23.104.161.6', '23.104.243.33', '23.104.49.62', '23.104.7.91', '23.104.51.7', '23.104.92.135', '23.104.25.184', '23.105.114.151', '23.104.200.214', '23.104.122.204', '23.104.227.13', '23.105.80.242', '23.105.66.123', '23.105.112.58', '23.104.227.105', '23.104.225.110', '23.104.165.172', '23.104.60.156', '23.105.118.147', '23.105.80.249', '23.104.133.112', '23.104.203.222', '23.104.140.91', '23.105.73.190', '23.104.98.176', '23.104.226.208', '23.104.1.39', '23.105.112.244', '23.104.217.179', '23.104.182.130', '23.105.99.79', '23.104.169.241', '23.104.126.42', '23.104.112.114', '23.105.104.168', '23.104.88.29', '23.104.203.45', '23.104.16.85', '23.104.176.220', '23.104.31.174', '23.105.66.239', '23.104.149.234', '23.105.107.33', '23.104.228.147', '23.104.235.96', '23.104.1.102', '23.104.44.15', '23.104.148.42', '23.104.110.91', '23.105.24.31', '23.104.83.164', '23.104.218.16', '23.104.185.160', '23.104.176.186', '23.104.67.152', '23.104.103.62', '23.104.236.79', '23.105.127.24', '23.105.104.148', '23.104.110.97', '23.104.22.90', '23.105.26.151', '23.104.94.133', '23.104.19.56', '23.105.23.121', '23.104.218.119', '23.104.90.247', '23.104.231.97', '23.104.51.67', '23.104.248.15', '23.104.133.136', '23.104.133.212', '23.105.21.225', '23.104.221.24', '23.105.69.98', '23.104.42.188', '23.105.122.58', '23.105.107.71', '23.104.240.141', '23.105.125.106', '23.104.227.167', '23.104.136.93', '23.105.97.34', '23.104.46.80', '23.105.73.59', '23.105.97.225', '23.104.42.185', '23.104.182.246', '23.104.164.220', '23.104.215.15', '23.104.144.39', '23.104.25.92', '23.105.84.17', '23.104.207.174', '23.104.143.224', '23.104.113.59', '23.104.122.86', '23.104.230.84', '23.104.82.101', '23.105.101.81', '23.104.54.30', '23.104.76.208', '23.104.225.68', '23.104.203.75', '23.105.26.52', '23.105.107.173', '23.105.157.39', '23.104.88.237', '23.104.15.148', '23.104.95.102', '23.105.78.139', '23.104.14.113', '23.104.60.224', '23.105.20.176', '23.104.218.76', '23.105.96.121', '23.105.21.205', '23.104.9.99', '23.104.61.239', '23.104.47.28', '23.104.96.28', '23.104.65.50', '23.104.63.216', '23.104.29.168', '23.104.224.43', '23.104.51.92', '23.105.68.114', '23.104.249.209', '23.104.105.232', '23.104.152.250', '23.104.244.217', '23.105.31.22', '23.105.108.100', '23.104.180.38', '23.104.251.181', '23.104.177.143', '23.105.98.20', '23.104.1.228', '23.104.221.43', '23.105.76.133', '23.104.68.221', '23.105.28.172', '23.104.170.25', '23.104.98.252', '23.104.254.124', '23.104.133.61', '23.104.168.36', '23.105.104.251', '23.104.167.106', '23.104.46.163', '23.104.56.60', '23.105.26.3', '23.104.33.197', '23.104.9.163', '23.105.88.3', '23.104.171.131', '23.104.121.29', '23.105.124.11', '23.104.235.144', '23.104.195.81', '23.104.207.94', '23.105.74.19', '23.104.50.9', '23.104.186.58', '23.104.97.9', '23.104.49.167', '23.104.2.94', '23.104.168.29', '23.105.94.249', '23.104.23.15', '23.104.160.60', '23.105.98.208', '23.104.32.41', '23.104.96.252', '23.105.109.198', '23.104.147.99', '23.104.30.146', '23.104.76.35', '23.104.86.44', '23.104.131.43', '23.104.243.82', '23.104.12.112', '23.104.183.68', '23.105.125.125', '23.104.23.139', '23.104.48.194', '23.104.28.120', '23.104.248.149', '23.104.131.164', '23.104.95.35', '23.104.12.41', '23.104.193.238', '23.104.120.94', '23.104.99.75', '23.105.105.93', '23.104.32.66', '23.104.141.227', '23.105.71.150', '23.104.228.2', '23.104.192.52', '23.104.96.20', '23.104.128.107', '23.104.177.219', '23.104.247.165', '23.105.105.208', '23.104.139.237', '23.104.226.211', '23.104.85.55', '23.104.116.251', '23.104.171.116', '23.104.116.155', '23.104.164.226', '23.104.255.30', '23.104.210.109', '23.104.159.43', '23.105.73.67', '23.104.184.67', '23.104.123.80', '23.104.246.208', '23.104.53.162', '23.104.111.83', '23.104.27.169', '23.104.111.170', '23.104.210.20', '23.104.193.14', '23.104.24.98', '23.105.29.206', '23.104.189.86', </t>
  </si>
  <si>
    <t xml:space="preserve">134.220.12.224</t>
  </si>
  <si>
    <t xml:space="preserve">['134.220.12.224', '134.220.111.111', '134.220.152.224', '134.220.226.171', '134.220.96.235', '134.220.125.32', '134.220.91.80', '134.220.123.52', '134.220.255.36', '134.220.89.218', '134.220.71.101', '134.220.106.138', '134.220.160.123', '134.220.30.207', '134.220.219.45', '134.220.160.182', '134.220.250.216', '134.220.48.184', '134.220.184.152', '134.220.114.106', '134.220.170.134', '134.220.39.192', '134.220.78.240', '134.220.141.230', '134.220.8.214', '134.220.173.42', '134.220.97.41', '134.220.12.111', '134.220.25.4', '134.220.186.101', '134.220.161.175', '134.220.227.10', '134.220.20.43', '134.220.250.188', '134.220.68.144', '134.220.130.205', '134.220.163.5', '134.220.126.141', '134.220.25.80', '134.220.30.13', '134.220.3.49', '134.220.71.1', '134.220.65.203', '134.220.78.169', '134.220.110.170', '134.220.20.244', '134.220.88.91', '134.220.40.73', '134.220.6.199', '134.220.184.231', '134.220.56.244', '134.220.14.193', '134.220.148.85', '134.220.38.249', '134.220.89.136', '134.220.205.26', '134.220.26.123', '134.220.103.61', '134.220.126.2', '134.220.134.55', '134.220.126.174', '134.220.6.188', '134.220.127.190', '134.220.57.47', '134.220.87.55', '134.220.54.18', '134.220.220.144', '134.220.169.125', '134.220.19.163', '134.220.31.108', '134.220.175.109', '134.220.150.19', '134.220.144.186', '134.220.36.251', '134.220.225.132', '134.220.238.163', '134.220.127.182', '134.220.101.63', '134.220.150.191', '134.220.64.44', '134.220.74.29', '134.220.108.246', '134.220.109.13', '134.220.182.124', '134.220.42.181', '134.220.58.217', '134.220.70.231', '134.220.71.233', '134.220.54.126', '134.220.32.203', '134.220.158.160', '134.220.124.225', '134.220.251.41', '134.220.212.196', '134.220.83.196', '134.220.38.14', '134.220.1.203', '134.220.91.67', '134.220.203.82', '134.220.221.24', '134.220.165.144', '134.220.140.48', '134.220.146.121', '134.220.202.63', '134.220.42.62', '134.220.201.40', '134.220.143.67', '134.220.87.12', '134.220.175.243', '134.220.67.207', '134.220.81.24', '134.220.247.253', '134.220.99.251', '134.220.161.113', '134.220.223.207', '134.220.247.193', '134.220.107.35', '134.220.55.138', '134.220.173.7', '134.220.199.95', '134.220.107.131', '134.220.220.235', '134.220.15.40', '134.220.97.58', '134.220.63.154', '134.220.29.14', '134.220.22.243', '134.220.198.163', '134.220.170.68', '134.220.108.226', '134.220.84.10', '134.220.107.102', '134.220.22.217', '134.220.171.179', '134.220.107.122', '134.220.91.149', '134.220.41.202', '134.220.70.76', '134.220.209.165', '134.220.217.192', '134.220.60.130', '134.220.190.177', '134.220.68.106', '134.220.39.50', '134.220.22.77', '134.220.210.160', '134.220.171.239', '134.220.126.20', '134.220.196.181', '134.220.196.22', '134.220.77.171', '134.220.70.193', '134.220.214.235', '134.220.196.220', '134.220.47.95', '134.220.140.59', '134.220.138.111', '134.220.173.2', '134.220.204.107', '134.220.191.118', '134.220.16.146', '134.220.77.216', '134.220.127.180', '134.220.209.215', '134.220.2.137', '134.220.109.153', '134.220.93.43', '134.220.40.248', '134.220.7.219', '134.220.111.164', '134.220.26.115', '134.220.17.172', '134.220.16.250', '134.220.43.236', '134.220.243.244', '134.220.130.111', '134.220.182.31', '134.220.169.219', '134.220.43.88', '134.220.102.26', '134.220.160.249', '134.220.211.200', '134.220.146.169', '134.220.116.56', '134.220.104.30', '134.220.205.0', '134.220.147.232', '134.220.117.181', '134.220.8.88', '134.220.117.246', '134.220.167.173', '134.220.124.220', '134.220.217.244', '134.220.249.26', '134.220.164.69', '134.220.197.58', '134.220.87.56', '134.220.146.104', '134.220.14.163', '134.220.187.171', '134.220.222.186', '134.220.58.243', '134.220.26.17', '134.220.178.175', '134.220.51.3', '134.220.179.69', '134.220.116.28', '134.220.49.80', '134.220.119.219', '134.220.98.235', '134.220.141.5', '134.220.41.153', '134.220.214.65', '134.220.170.79', '134.220.155.252', '134.220.188.170', '134.220.222.206', '134.220.176.137', '134.220.48.27', '134.220.30.98', '134.220.130.46', '134.220.11.161', '134.220.34.74', '134.220.127.75', '134.220.86.64', '134.220.24.23', '134.220.3.70', '134.220.55.198', '134.220.212.158', '134.220.111.104', '134.220.11.108', '134.220.67.229', '134.220.44.75', '134.220.210.105', '134.220.33.197', '134.220.134.158', '134.220.31.197', '134.220.127.162', '134.220.89.0', '134.220.111.233', '134.220.197.16', '134.220.235.12', '134.220.29.216', '134.220.44.216', '134.220.146.205', '134.220.127.80', '134.220.93.77', '134.220.102.124', '134.220.235.210', '134.220.82.207', '134.220.40.244', '134.220.242.12', '134.220.43.242', '134.220.189.62', '134.220.227.41', '134.220.49.208', '134.220.67.67', '134.220.178.92', '134.220.196.48', '134.220.51.56', '134.220.250.215', '134.220.211.72', '134.220.84.244', '134.220.232.92', '134.220.220.35', '134.220.165.206', '134.220.56.185', '134.220.124.67', '134.220.255.234', '134.220.118.77', '134.220.172.185', '134.220.30.17', '134.220.136.242', '134.220.135.57', '134.220.247.177', '134.220.192.28', '134.220.231.55', '134.220.76.159', '134.220.68.220', '134.220.208.125', '134.220.5.155', '134.220.184.9', '134.220.4.236', '134.220.120.187', '134.220.61.19', '134.220.251.12', '134.220.8.29', '134.220.62.177', '134.220.69.127', '134.220.228.184', '134.220.134.23', '134.220.51.82', '134.220.239.13', '134.220.138.170', '134.220.57.50', '134.220.142.196', '134.220.48.75', '134.220.210.187', '134.220.170.210', '134.220.137.157', '134.220.44.72', '134.220.174.146', '134.220.179.172', '134.220.28.214', '134.220.155.125', '134.220.92.10', '134.220.94.216', '134.220.195.73', '134.220.70.136', '134.220.218.77', '134.220.130.202', '134.220.232.199', '134.220.83.145', '134.220.1.129', '134.220.112.32', '134.220.109.88', '134.220.73.132', '134.220.57.129', '134.220.38.31', '134.220.81.34', '134.220.160.144', '134.220.162.105', '134.220.232.193', '134.220.238.61', '134.220.137.166', '134.220.214.239', '134.220.129.141', '134.220.241.51', '134.220.205.182', '134.220.1.52', '134.220.84.131', '134.220.25.23', '134.220.116.187', '134.220.61.33', '134.220.160.250', '134.220.88.172', '134.220.144.4', '134.220.52.95', '134.220.61.97', '134.220.5.243', '134.220.6.134', '134.220.213.239', '134.220.78.101', '134.220.236.219', '134.220.220.223', '134.220.48.40', '134.220.16.216', '134.220.23.40', '134.220.40.138', '134.220.156.160', '134.220.103.252', '134.220.179.3', '134.220.191.46', '134.220.162.184', '134.220.75.222', '134.220.177.153', '134.220.29.220', '134.220.162.125', '134.220.217.176', '134.220.138.41', '134.220.50.135', '134.220.137.118', '134.220.237.249', '134.220.35.86', '134.220.169.44', '134.220.184.237', '134.220.168.78', '134.220.58.29', '134.220.141.72', '134.220.44.200', '134.220.131.165', '134.220.114.55', '134.220.91.73', '134.220.237.222', '134.220.104.225', '134.220.113.171', '134.220.89.56', '134.220.153.212', '134.220.239.93', '134.220.42.190', '134.220.146.241', '134.220.62.206', '134.220.87.180', '134.220.240.225', '134.220.196.117', '134.220.99.30', '134.220.243.180', '134.220.185.168', '134.220.149.137', '134.220.195.197', '134.220.37.41', '134.220.61.133', '134.220.157.177', '134.220.31.132', '134.220.34.222', '134.220.20.115', '134.220.202.230', '134.220.211.27', '134.220.57.97', '134.220.254.72', '134.220.209.47', '134.220.191.239', '134.220.219.115', '134.220.254.195', '134.220.83.75', '134.220.167.143', '134.220.195.181', '134.220.99.217', '134.220.12.83', '134.220.26.208', '134.220.18.205', '134.220.146.204', '134.220.160.50', '134.220.26.199', '134.220.53.238', '134.220.238.243', '134.220.58.205', '134.220.99.122', '134.220.196.168', '134.220.37.229', '134.220.76.50', '134.220.45.54', '134.220.70.205', '134.220.41.48', '134.220.117.73', '134.220.172.171', '134.220.126.39', '134.220.176.97', '134.220.198.40', '134.220.55.153', '134.220.34.229', '134.220.38.66', '134.220.245.4', '134.220.230.170', '134.220.253.94', '134.220.27.144', '134.220.142.194', '134.220.30.66', '134.220.73.99', '134.220.46.165', '134.220.7.118', '134.220.17.115', '134.220.109.197', '134.220.165.245', '134.220.190.211', '134.220.56.196', '134.220.166.188', '134.220.217.85', '134.220.160.136', '134.220.115.219', '134.220.187.63', '134.220.36.160', '134.220.127.247', '134.220.77.5', '134.220.21.70', '134.220.189.48', '134.220.32.183', '134.220.251.49', '134.220.55.86', '134.220.145.41', '134.220.80.194', '134.220.54.4', '134.220.182.107', '134.220.231.22', '134.220.31.81', '134.220.114.72', '134.220.20.205', '134.220.79.242', '134.220.200.215', '134.220.121.93', '134.220.115.96', '134.220.0.152', '134.220.25.182', '134.220.229.251', '134.220.18.245', '134.220.183.27', '134.220.35.6', '134.220.34.59', '134.220.102.61', '134.220.37.153', '134.220.35.102', '134.220.197.145', '134.220.70.164', '134.220.129.24', '134.220.10.50', '134.220.179.218', '134.220.125.115', '134.220.179.122', '134.220.0.233', '134.220.195.53', '134.220.57.186', '134.220.58.126', '134.220.15.108', '134.220.218.43', '134.220.184.39', '134.220.212.123', '134.220.105.80', '134.220.40.39', '134.220.6.187', '134.220.24.148', '134.220.183.181', '134.220.75.122', '134.220.190.198', '134.220.115.6', '134.220.5.82', '134.220.30.110', '134.220.109.103', '134.220.30.90', '134.220.188.244', '134.220.30.101', '134.220.160.107', '134.220.203.75', '134.220.45.148', '134.220.109.39', '134.220.33.206', '134.220.97.73', '134.220.194.180', '134.220.145.38', '134.220.215.172', '134.220.159.201', '134.220.61.245', '134.220.190.220', '134.220.0.127', '134.220.157.119', '134.220.86.208', '134.220.129.224', '134.220.98.226', '134.220.194.195', '134.220.211.52', '134.220.231.245', '134.220.136.192', '134.220.147.61', '134.220.39.255', '134.220.246.161', '134.220.43.211', '134.220.189.253', '134.220.128.32', '134.220.221.33', '134.220.79.219', '134.220.199.38', '134.220.201.126', '134.220.191.48', '134.220.96.199', '134.220.229.230', '134.220.31.74', '134.220.243.222', '134.220.240.166', '134.220.204.169', '134.220.121.165', '134.220.122.72', '134.220.108.230', '134.220.153.23', '134.220.139.246', '134.220.79.218', '134.220.6.30', '134.220.36.202', '134.220.17.202', '134.220.199.88', '134.220.180.202', '134.220.55.209', '134.220.148.87', '134.220.57.119', '134.220.210.46', '134.220.124.167', '134.220.40.178', '134.220.94.82', '134.220.92.3', '134.220.59.135', '134.220.247.3', '134.220.5.216', '134.220.162.196', '134.220.252.124', '134.220.120.110', '134.220.199.36', '134.220.216.119', '134.220.58.13', '134.220.107.111', '134.220.200.227', '134.220.14.170', '134.220.139.177', '134.220.47.170', '134.220.45.44', '134.220.172.91', '134.220.228.97', '134.220.82.62', '134.220.71.141', '134.220.210.129', '134.220.100.9', '134.220.63.167', '134.220.177.19', '134.220.228.166', '134.220.250.142', '134.220.137.125', '134.220.172.97', '134.220.162.117', '134.220.23.47', '134.220.19.158', '134.220.65.144', '134.220.144.249', '134.220.12.126', '134.220.145.25', '134.220.84.255', '134.220.149.92', '134.220.238.121', '134.220.135.75', '134.220.159.160', '134.220.218.146', '134.220.154.101', '134.220.61.180', '134.220.41.193', '134.220.140.218', '134.220.62.44', '134.220.186.30', '134.220.247.205', '134.220.78.201', '134.220.30.135', '134.220.110.162', '134.220.166.152', '134.220.95.206', '134.220.61.120', '134.220.78.132', '134.220.80.67', '134.220.168.113', '134.220.92.114', '134.220.241.126', '134.220.251.32', '134.220.95.18', '134.220.91.208', '134.220.115.160', '134.220.12.60', '134.220.101.253', '134.220.147.191', '134.220.166.144', '134.220.46.111', '134.220.79.117', '134.220.131.56', '134.220.126.143', '134.220.34.182', '134.220.161.60', '134.220.176.156', '134.220.251.94', '134.220.205.177', '134.220.231.78', '134.220.38.195', '134.220.203.16', '134.220.14.139', '134.220.174.188', '134.220.188.204', '134.220.203.186', '134.220.200.9', '134.220.212.157', '134.220.217.108', '134.220.227.214', '134.220.236.252', '134.220.227.207', '134.220.168.147', '134.220.193.58', '134.220.154.246', '134.220.105.151', '134.220.201.110', '134.220.200.30', '134.220.11.199', '134.220.43.251', '134.220.104.124', '134.220.240.158', '134.220.87.88', '134.220.6.25', '134.220.19.244', '134.220.155.103', '134.220.51.98', '134.220.123.43', '134.220.155.139', '134.220.82.237', '134.220.131.168', '134.220.74.210', '134.220.149.8', '134.220.161.241', '134.220.140.56', '134.220.193.34', '134.220.166.40', '134.220.195.5', '134.220.68.202', '134.220.227.147', '134.220.153.13', '134.220.109.132', '134.220.16.37', '134.220.185.170', '134.220.200.189', '134.220.146.197', '134.220.242.243', '134.220.20.102', '134.220.104.10', '134.220.109.126', '134.220.253.229', '134.220.74.64', '134.220.105.174', '134.220.73.40', '134.220.95.179', '134.220.192.21', '134.220.133.100', '134.220.88.250', '134.220.185.221', '134.220.161.154', '134.220.204.125', '134.220.34.105', '134.220.39.70', '134.220.28.228', '134.220.77.60', '134.220.27.237', '134.220.159.131', '134.220.40.183', '134.220.107.110', '134.220.48.173', '134.220.63.49', '134.220.176.15', '134.220.68.232', '134.220.228.225', '134.220.94.158', '134.220.194.100', '134.220.119.203', '134.220.148.241', '134.220.254.196', '134.220.139.2', '134.220.135.6', '134.220.68.228', '134.220.174.231', '134.220.45.56', '134.220.13.201', '134.220.126.45', '134.220.28.122', '134.220.199.206', '134.220.105.181', '134.220.3.1', '134.220.113.99', '134.220.182.86', '134.220.145.149', '134.220.3.181', '134.220.229.141', '134.220.213.244', '134.220.100.65', '134.220.6.21', '134.220.24.132', '134.220.7.231', '134.220.8.186', '134.220.60.107', '134.220.103.191', '134.220.172.155', '134.220.200.142', '134.220.23.146', '134.220.122.99', '134.220.17.60', '134.220.10.162', '134.220.31.58', '134.220.234.237', '134.220.250.220', '134.220.132.51', '134.220.48.202', '134.220.114.104', '134.220.183.198', '134.220.54.108', '134.220.107.255', '134.220.37.73', '134.220.117.35', '134.220.247.176', '134.220.218.67', '134.220.36.147', '134.220.106.21', '134.220.2.165', '134.220.67.225', '134.220.210.16', '134.220.183.25', '134.220.122.253', '134.220.58.84', '134.220.248.109', '134.220.54.14', '134.220.63.38', '134.220.168.153', '134.220.163.181', '134.220.118.216', '134.220.242.123', '134.220.229.74', '134.220.125.189', '134.220.70.157', '134.220.117.150', '134.220.37.234', '134.220.79.97', '134.220.228.25', '134.220.247.17', '134.220.217.110', '134.220.88.126', '134.220.54.65', '134.220.120.171', '134.220.109.234', '134.220.78.142', '134.220.168.44', '134.220.194.194', '134.220.188.142', '134.220.77.236', '134.220.53.239', '134.220.247.33', '134.220.176.143', '134.220.225.237', '134.220.227.202', '134.220.116.110', '134.220.106.135', '134.220.161.220', '134.220.247.80', '134.220.24.2', '134.220.174.178', '134.220.114.233', '134.220.253.226', '134.220.196.165', '134.220.101.55', '134.220.216.52', '134.220.20.193', '134.220.57.235', '134.220.150.101', '134.220.32.22', '134.220.231.232', '134.220.13.86', '134.220.25.77', '134.220.226.36', '134.220.142.185', '134.220.157.190', '134.220.40.186', '134.220.136.95', '134.220.100.62', '134.220.169.224', '134.220.230.139', '134.220.26.48', '134.220.74.104', '134.220.24.40', '134.220.37.222', '134.220.149.139', '134.220.243.108', '134.220.58.120', '134.220.175.0', '134.220.77.183', '134.220.19.254', '134.220.65.212', '134.220.132.230', '134.220.145.11', '134.220.236.126', '134.220.213.255', '134.220.136.214', '134.220.135.132', '134.220.73.53', '134.220.115.240', '134.220.246.27', '134.220.137.175', '134.220.68.136', '134.220.154.73', '134.220.133.255', '134.220.123.75', '134.220.152.243', '134.220.223.69', '134.220.80.96', '134.220.30.56', '134.220.116.125', '134.220.61.255', '134.220.166.18', '134.220.233.159', '134.220.1.139', '134.220.72.37', '134.220.133.87', '134.220.146.32', '134.220.237.209', '134.220.33.42', '134.220.82.201', '134.220.24.247', '134.220.138.134', '134.220.62.145', '134.220.18.168', '134.220.229.107', '134.220.68.87', '134.220.77.27', '134.220.131.85', '134.220.25.114', '134.220.63.93', '134.220.141.31', '134.220.114.29', '134.220.212.72', '134.220.156.122', '134.220.100.76', '134.220.125.30', '134.220.56.197', '134.220.123.152', '134.220.17.20', '134.220.71.122', '134.220.107.69', '134.220.161.3', '134.220.180.4', '134.220.57.220', '134.220.242.151', '134.220.130.216', '134.220.143.152', '134.220.173.119', '134.220.202.156', '134.220.105.28', '134.220.236.175', '134.220.32.106', '134.220.213.137', '134.220.196.3', '134.220.179.214', '134.220.38.206', '134.220.136.162', '134.220.34.90', '134.220.178.220', '134.220.110.17', '134.220.235.140', '134.220.170.69', '134.220.58.242', '134.220.227.47', '134.220.209.152', '134.220.30.34', '134.220.179.31', '134.220.52.36', '134.220.222.30', '134.220.170.231', '134.220.120.72', '134.220.77.175', '134.220.105.93', '134.220.119.146', '134.220.198.80', '134.220.217.11', '134.220.160.8', '134.220.70.197', '134.220.25.153', '134.220.156.219', '134.220.149.150', '134.220.189.112', '134.220.74.31', '134.220.12.147', '134.220.69.120', '134.220.125.76', '134.220.190.15', '134.220.87.94', '134.220.129.240', '134.220.80.3', '134.220.166.19', '134.220.246.249', '134.220.88.240', '134.220.244.55', '134.220.153.201', '134.220.167.99', '134.220.167.149', '134.220.137.217', '134.220.57.124', '134.220.120.215', '134.220.174.214', '134.220.0.164', '134.220.216.137', '134.220.32.160', '134.220.189.200', '134.220.8.215', '134.220.164.235', '134.220.219.102', '134.220.159.140', '134.220.180.212', '134.220.206.236', '134.220.252.170', '134.220.124.169', '134.220.108.243', '134.220.242.221', '134.220.65.112', '134.220.25.30', '134.220.190.106', '134.220.39.201', '134.220.234.23', '134.220.37.231', '134.220.106.68', '134.220.17.140', '134.220.219.13', '134.220.12.245', '134.220.56.20', '134.220.157.101', '134.220.236.154', '134.220.207.71', '134.220.41.42', '134.220.17.185', '134.220.225.48', '134.220.235.114', '134.220.200.230', '134.220.245.213', '134.220.251.75', '134.220.224.237', '134.220.14.35', '134.220.102.64', '134.220.105.157', '134.220.218.172', '134.220.22.209', '134.220.213.23', '134.220.115.140', '134.220.210.50', '134.220.21.164', '134.220.156.95', '134.220.155.186', '134.220.215.88', '134.220.179.35', '134.220.62.46', '134.220.43.74', '134.220.91.134', '134.220.12.132', '134.220.77.163', '134.220.219.207', '134.220.217.49', '134.220.250.222', '134.220.16.247', '134.220.35.14', '134.220.22.62', '134.220.186.63', '134.220.8.187', '134.220.147.13', '134.220.231.113', '134.220.68.68', '134.220.82.64', '134.220.149.70', '134.220.193.20', '134.220.215.228', '134.220.189.208', '134.220.64.186', '134.220.46.181', '134.220.17.131', '134.220.198.202', '134.220.20.79', '134.220.46.13', '134.220.18.231', '134.220.235.95', '134.220.126.197', '134.220.142.145', '134.220.122.233', '134.220.26.251', '134.220.244.105', '134.220.120.182', '134.220.166.247', '134.220.169.6', '134.220.21.197', '134.220.63.198', '134.220.51.129', '134.220.218.29', '134.220.185.95', '134.220.1.57', '134.220.50.156', '134.220.154.185', '134.220.44.244', '134.220.211.131', '134.220.107.141', '134.220.37.207', '134.220.237.0', '134.220.189.120', '134.220.68.187', '134.220.143.157', '134.220.231.174', '134.220.168.104', '134.220.70.129', '134.220.25.255', '134.220.15.178', '134.220.217.17', '134.220.209.202', '134.220.92.100', '134.220.84.58', '134.220.41.62', '134.220.238.79', '134.220.21.224', '134.220.198.197', '134.220.101.135', '134.220.85.51', '134.220.228.24', '134.220.230.101', '134.220.39.103', '134.220.56.114', '134.220.245.103', '134.220.131.25', '134.220.167.168', '134.220.140.225', '134.220.158.172', '134.220.52.35', '134.220.72.19', '134.220.165.94', '134.220.0.156', '134.220.159.80', '134.220.201.6', '134.220.68.81', '134.220.99.7', '134.220.100.144', '134.220.149.77', '134.220.19.202', '134.220.144.159', '134.220.90.38', '134.220.51.191', '134.220.195.132', '134.220.209.203', '134.220.105.92', '134.220.41.249', '134.220.237.111', '134.220.101.88', '134.220.204.180', '134.220.176.152', '134.220.255.30', '134.220.217.107', '134.220.242.99', '134.220.113.146', '134.220.37.39', '134.220.0.149', '134.220.193.225', '134.220.240.210', '134.220.25.200', '134.220.133.26', '134.220.85.152', '134.220.38.174', '134.220.191.143', '134.220.206.241', '134.220.86.135', '134.220.151.45', '134.220.230.191', '134.220.28.154', '134.220.139.158', '134.220.2.30', '134.220.242.45', '134.220.176.213', '134.220.228.164', '134.220.153.171', '134.220.1.170', '134.220.109.242', '134.220.182.46', '134.220.149.227', '134.220.120.119', '134.220.111.54', '134.220.241.183', '134.220.102.134', '134.220.122.156', '134.220.184.127', '134.220.1.141', '134.220.90.135', '134.220.58.87', '134.220.21.189', '134.220.99.218', '134.220.249.175', '134.220.11.147', '134.220.168.82', '134.220.248.148', '134.220.146.189', '134.220.214.21', '134.220.114.127', '134.220.232.241', '134.220.18.237', '134.220.168.14', '134.220.249.98', '134.220.116.20', '134.220.9.250', '134.220.251.164', '134.220.41.227', '134.220.62.121', '134.220.255.15', '134.220.112.244', '134.220.107.241', '134.220.119.9', '134.220.185.59', '134.220.83.198', '134.220.88.78', '134.220.12.106', '134.220.22.215', '134.220.53.230', '134.220.226.224', '134.220.188.214', '134.220.119.124', '134.220.186.37', '134.220.36.241', '134.220.200.255', '134.220.175.95', '134.220.172.157', '134.220.152.197', '134.220.162.244', '134.220.17.121', '134.220.159.59', '134.220.17.109', '134.220.23.180', '134.220.28.9', '134.220.117.204', '134.220.196.26', '134.220.132.152', '134.220.3.131', '134.220.201.39', '134.220.112.225', '134.220.39.89', '134.220.29.84', '134.220.150.168', '134.220.97.87', '134.220.85.137', '134.220.216.130', '134.220.53.140', '134.220.216.209', '134.220.41.9', '134.220.14.171', '134.220.72.43', '134.220.80.79', '134.220.16.89', '134.220.109.243', '134.220.106.157', '134.220.54.117', '134.220.178.121', '134.220.181.44', '134.220.193.105', '134.220.250.166', '134.220.54.95', '134.220.196.186', '134.220.106.111', '134.220.206.90', '134.220.26.175', '134.220.204.90', '134.220.46.237', '134.220.38.222', '134.220.7.54', '134.220.128.68', '134.220.129.95', '134.220.137.26', '134.220.80.161', '134.220.179.183', '134.220.43.10', '134.220.76.205', '134.220.161.68', '134.220.3.163', '134.220.128.242', '134.220.194.119', '134.220.7.163', '134.220.142.67', '134.220.74.4', '134.220.160.33', '134.220.209.12', '134.220.110.165', '134.220.85.199', '134.220.61.90', '134.220.60.59', '134.220.45.102', '134.220.112.188', '134.220.238.141', '134.220.100.254', '134.220.111.150', '134.220.208.37', '134.220.157.248', '134.220.168.7', '134.220.99.94', '134.220.127.40', '134.220.56.28', '134.220.107.96', '134.220.194.244', '134.220.39.188', '134.220.162.29', '134.220.70.7', '134.220.11.38', '134.220.148.252', '134.220.119.211', '134.220.145.46', '134.220.60.117', '134.220.71.16', '134.220.163.81', '134.220.155.167', '134.220.12.247', '134.220.9.203', '134.220.214.121', '134.220.216.62', '134.220.60.38', '134.220.238.177', '134.220.245.74', '134.220.84.177', '134.220.176.209', '134.220.217.56', '134.220.117.56', '134.220.21.102', '134.220.11.124', '134.220.50.56', '134.220.225.77', '134.220.57.150', '134.220.6.44', '134.220.192.226', '134.220.104.111', '134.220.168.186', '134.220.10.96', '134.220.16.168', '134.220.87.250', '134.220.157.34', '134.220.48.8', '134.220.183.33', '134.220.51.105', '134.220.192.106', '134.220.191.74', '134.220.171.80', '134.220.145.192', '134.220.81.201', '134.220.212.40', '134.220.12.115', '134.220.229.228', '134.220.225.13', '134.220.243.87', '134.220.77.53', '134.220.44.223', '134.220.29.118', '134.220.42.213', '134.220.209.205', '134.220.179.152', '134.220.190.145', '134.220.219.12', '134.220.53.253', '134.220.17.174', '134.220.82.186', '134.220.241.228', '134.220.13.157', '134.220.105.67', '134.220.130.161', '134.220.214.242', '134.220.182.33', '134.220.80.197', '134.220.239.62', '134.220.149.38', '134.220.95.175', '134.220.74.197', '134.220.112.23', '134.220.41.107', '134.220.138.130', '134.220.23.51', '134.220.89.175', '134.220.51.154', '134.220.125.199', '134.220.132.94', '134.220.222.131', '134.220.114.120', '134.220.69.221', '134.220.1.113', '134.220.88.65', '134.220.176.73', '134.220.110.0', '134.220.39.126', '134.220.132.80', '134.220.43.38', '134.220.5.252', '134.220.158.102', '134.220.122.101', '134.220.130.72', '134.220.198.93', '134.220.160.112', '134.220.159.203', '134.220.176.108', '134.220.254.116', '134.220.138.244', '134.220.29.78', '134.220.5.220', '134.220.72.156', '134.220.165.11', '134.220.181.78', '134.220.208.39', '134.220.28.243', '134.220.145.249', '134.220.131.214', '134.220.24.206', '134.220.94.61', '134.220.112.189', '134.220.105.20', '134.220.4.6', '134.220.219.171', '134.220.234.139', '134.220.194.80', '134.220.80.52', '134.220.24.119', '134.220.47.125', '134.220.135.92', '134.220.229.72', '134.220.202.234', '134.220.54.148', '134.220.61.78', '134.220.165.207', '134.220.191.133', '134.220.129.21', '134.220.67.55', '134.220.192.227', '134.220.150.112', '134.220.18.190', '134.220.202.171', '134.220.129.80', '134.220.202.163', '134.220.152.32', '134.220.12.253', '134.220.199.251', '134.220.193.159', '134.220.239.163', '134.220.214.194', '134.220.203.2', '134.220.156.138', '134.220.35.254', '134.220.233.72', '134.220.231.13', '134.220.17.98', '134.220.171.222', '134.220.87.231', '134.220.41.174', '134.220.88.89', '134.220.12.146', '134.220.153.152', '134.220.135.59', '134.220.92.137', '134.220.187.46', '134.220.236.199', '134.220.89.58', '134.220.188.14', '134.220.103.66', '134.220.182.71', '134.220.187.56', '134.220.215.15', '134.220.121.164', '134.220.92.69', '134.220.202.55', '134.220.94.105', '134.220.173.33', '134.220.236.239', '134.220.171.127', '134.220.107.31', '134.220.86.194', '134.220.246.0', '134.220.164.111', '134.220.21.44', '134.220.3.235', '134.220.226.235', '134.220.186.69', '134.220.60.119', '134.220.185.158', '134.220.37.162', '134.220.145.42', '134.220.246.163', '134.220.222.142', '134.220.44.29', '134.220.54.53', '134.220.145.244', '134.220.29.168', '134.220.156.74', '134.220.204.85', '134.220.254.95', '134.220.67.170', '134.220.91.197', '134.220.226.6', '134.220.25.32', '134.220.167.8', '134.220.166.16', '134.220.14.52', '134.220.52.88', '134.220.54.248', '134.220.233.15', '134.220.125.182', '134.220.197.154', '134.220.242.31', '134.220.6.242', '134.220.143.197', '134.220.31.99', '134.220.198.90', '134.220.8.7', '134.220.74.114', '134.220.255.70', '134.220.4.182', '134.220.1.184', '134.220.71.66', '134.220.207.47', '134.220.228.80', '134.220.189.229', '134.220.241.30', '134.220.75.171', '134.220.221.11', '134.220.39.122', '134.220.21.113', '134.220.125.53', '134.220.172.200', '134.220.225.118', '134.220.182.197', '134.220.208.69', '134.220.111.253', '134.220.22.60', '134.220.135.93', '134.220.248.91', '134.220.12.230', '134.220.128.112', '134.220.99.63', '134.220.201.98', '134.220.63.114', '134.220.103.10', '134.220.249.134', '134.220.120.100', '134.220.92.238', '134.220.154.78', '134.220.215.120', '134.220.199.165', '134.220.158.226', '134.220.85.50', '134.220.111.255', '134.220.126.154', '134.220.8.49', '134.220.120.153', '134.220.230.156', '134.220.247.20', '134.220.162.134', '134.220.91.116', '134.220.28.181', '134.220.129.137', '134.220.98.184', '134.220.34.133', '134.220.13.10', '134.220.169.52', '134.220.63.187', '134.220.145.170', '134.220.249.135', '134.220.185.127', '134.220.119.183', '134.220.122.188', '134.220.32.153', '134.220.72.198', '134.220.100.58', '134.220.139.140', '134.220.47.89', '134.220.88.44', '134.220.176.42', '134.220.203.43', '134.220.230.131', '134.220.15.111', '134.220.187.239', '134.220.133.23', '134.220.171.207', '134.220.73.89', '134.220.203.236', '134.220.226.47', '134.220.30.18', '134.220.93.247', '134.220.47.0', '134.220.153.39', '134.220.159.225', '134.220.193.60', '134.220.83.210', '134.220.88.167', '134.220.159.91', '134.220.58.122', '134.220.24.69', '134.220.214.226', '134.220.89.232', '134.220.110.106', '134.220.227.237', '134.220.171.206', '134.220.103.157', '134.220.99.234', '134.220.252.22', '134.220.231.233', '134.220.89.143', '134.220.19.144', '134.220.146.234', '134.220.87.92', '134.220.255.41', '134.220.52.255', '134.220.247.161', '134.220.72.12', '134.220.232.144', '134.220.112.240', '134.220.239.118', '134.220.44.228', '134.220.112.183', '134.220.178.188', '134.220.106.227', '134.220.106.4', '134.220.216.177', '134.220.184.211', '134.220.201.70', '134.220.163.186', '134.220.171.42', '134.220.119.188', '134.220.73.227', '134.220.22.57', '134.220.178.14', '134.220.1.134', '134.220.122.206', '134.220.208.109', '134.220.118.114', '134.220.48.74', '134.220.11.107', '134.220.57.233', '134.220.39.60', '134.220.185.247', '134.220.29.126', '134.220.69.87', '134.220.69.21', '134.220.50.243', '134.220.242.223', '134.220.56.241', '134.220.135.111', '134.220.245.183', '134.220.94.252', '134.220.184.121', '134.220.155.189', '134.220.127.30', '134.220.164.17', '134.220.24.189', '134.220.228.167', '134.220.240.207', '134.220.193.99', '134.220.57.113', '134.220.106.181', '134.220.235.81', '134.220.119.132', '134.220.51.63', '134.220.45.158', '134.220.28.127', '134.220.106.208', '134.220.200.199', '134.220.110.150', '134.220.146.83', '134.220.202.225', '134.220.126.221', '134.220.27.198', '134.220.220.198', '134.220.10.43', '134.220.194.41', '134.220.214.208', '134.220.193.61', '134.220.198.184', '134.220.52.5', '134.220.68.254', '134.220.146.97', '134.220.243.10', '134.220.157.58', '134.220.233.115', '134.220.222.98', '134.220.218.255', '134.220.145.246', '134.220.213.194', '134.220.221.19', '134.220.53.12', '134.220.158.143', '134.220.86.116', '134.220.8.225', '134.220.105.147', '134.220.11.48', '134.220.91.51', '134.220.76.210', '134.220.87.128', '134.220.19.196', '134.220.82.50', '134.220.180.50', '134.220.48.52', '134.220.67.155', '134.220.172.133', '134.220.221.164', '134.220.243.24', '134.220.156.254', '134.220.150.175', '134.220.251.160', '134.220.238.29', '134.220.140.155', '134.220.13.112', '134.220.142.132', '134.220.87.51', '134.220.4.127', '134.220.185.151', '134.220.47.135', '134.220.158.148', '134.220.36.101', '134.220.185.194', '134.220.28.45', '134.220.155.200', '134.220.224.235', '134.220.96.158', '134.220.226.123', '134.220.176.5', '134.220.38.221', '134.220.14.86', '134.220.182.126', '134.220.228.82', '134.220.111.93', '134.220.181.166', '134.220.230.179', '134.220.111.139', '134.220.35.177', '134.220.194.17', '134.220.152.94', '134.220.165.57', '134.220.20.74', '134.220.93.18', '134.220.31.238', '134.220.213.177', '134.220.209.21', '134.220.101.51', '134.220.20.162', '134.220.155.16', '134.220.138.142', '134.220.204.84', '134.220.240.191', '134.220.131.32', '134.220.155.54', '134.220.221.95', '134.220.179.224', '134.220.87.45', '134.220.137.107', '134.220.65.9', '134.220.92.230', '134.220.14.211', '134.220.121.73', '134.220.205.137', '134.220.14.61', '134.220.193.65', '134.220.205.22', '134.220.106.66', '134.220.4.244', '134.220.52.171', '134.220.141.222', '134.220.252.30', '134.220.126.205', '134.220.0.110', '134.220.10.184', '134.220.18.202', '134.220.62.157', '134.220.52.46', '134.220.127.173', '134.220.76.196', '134.220.80.145', '134.220.65.32', '134.220.218.254', '134.220.227.252', '134.220.204.128', '134.220.3.136', '134.220.73.92', '134.220.196.227', '134.220.103.40', '134.220.203.63', '134.220.138.208', '134.220.40.170', '134.220.15.12', '134.220.96.216', '134.220.240.57', '134.220.141.229', '134.220.65.101', '134.220.179.101', '134.220.124.122', '134.220.53.209', '134.220.114.217', '134.220.14.138', '134.220.24.123', '134.220.128.182', '134.220.172.131', '134.220.86.27', '134.220.46.106', '134.220.180.234', '134.220.242.83', '134.220.7.20', '134.220.247.14', '134.220.192.246', '134.220.101.155', '134.220.187.176', '134.220.213.203', '134.220.164.211', '134.220.115.152', '134.220.116.16', '134.220.120.122', '134.220.5.102', '134.220.112.233', '134.220.110.2', '134.220.79.250', '134.220.177.20', '134.220.127.215', '134.220.12.128', '134.220.63.186', '134.220.239.230', '134.220.227.173', '134.220.205.14', '134.220.205.205', '134.220.244.152', '134.220.182.94', '134.220.69.232', '134.220.53.249', '134.220.189.66', '134.220.124.160', '134.220.131.160', '134.220.52.34', '134.220.168.165', '134.220.250.181', '134.220.230.91', '134.220.25.170', '134.220.196.49', '134.220.91.69', '134.220.50.217', '134.220.103.50', '134.220.87.34', '134.220.99.183', '134.220.111.174', '134.220.198.231', '134.220.68.66', '134.220.36.119', '134.220.23.227', '134.220.53.144', '134.220.232.57', '134.220.241.194', '134.220.190.124', '134.220.81.211', '134.220.118.182', '134.220.215.253', '134.220.169.152', '134.220.246.24', '134.220.132.182', '134.220.142.31', '134.220.148.120', '134.220.35.28', '134.220.206.32', '134.220.182.112', '134.220.77.211', '134.220.26.19'</t>
  </si>
  <si>
    <t xml:space="preserve">154.192.221.66</t>
  </si>
  <si>
    <t xml:space="preserve">['154.192.221.66', '154.192.161.119', '154.192.232.161', '154.192.34.243', '154.192.56.137', '154.192.182.183', '154.192.232.165', '154.192.41.236', '154.192.68.203', '154.192.185.243', '154.192.197.75', '154.192.206.168', '154.192.52.169', '154.192.234.196', '154.192.79.116', '154.192.73.86', '154.192.228.50', '154.192.61.80', '154.192.129.231', '154.192.242.253', '154.192.88.2', '154.192.92.37', '154.192.201.48', '154.192.86.177', '154.192.128.186', '154.192.209.253', '154.192.112.59', '154.192.83.235', '154.192.166.105', '154.192.233.37', '154.192.19.225', '154.192.156.229', '154.192.75.79', '154.192.106.232', '154.192.119.130', '154.192.148.180', '154.192.67.3', '154.192.25.125', '154.192.94.73', '154.192.178.181', '154.192.55.129', '154.192.243.68', '154.192.99.128', '154.192.163.80', '154.192.17.59', '154.192.185.111', '154.192.87.234', '154.192.254.253', '154.192.199.125', '154.192.0.29', '154.192.173.84', '154.192.56.27', '154.192.155.201', '154.192.230.77', '154.192.80.50', '154.192.105.68', '154.192.202.58', '154.192.123.31', '154.192.127.159', '154.192.141.103', '154.192.54.137', '154.192.17.215', '154.192.13.208', '154.192.55.72', '154.192.252.205', '154.192.19.229', '154.192.152.32', '154.192.253.146', '154.192.146.2', '154.192.219.195', '154.192.228.246', '154.192.50.131', '154.192.216.52', '154.192.57.246', '154.192.20.48', '154.192.51.39', '154.192.155.78', '154.192.85.175', '154.192.169.61', '154.192.194.1', '154.192.63.193', '154.192.107.241', '154.192.57.83', '154.192.142.162', '154.192.22.87', '154.192.39.165', '154.192.119.11', '154.192.92.18', '154.192.199.194', '154.192.128.53', '154.192.145.184', '154.192.197.217', '154.192.126.219', '154.192.32.74', '154.192.114.106', '154.192.55.226', '154.192.45.83', '154.192.80.24', '154.192.177.16', '154.192.46.41', '154.192.52.162', '154.192.171.222', '154.192.146.160', '154.192.245.71', '154.192.186.232', '154.192.174.72', '154.192.101.147', '154.192.33.2', '154.192.8.214', '154.192.125.80', '154.192.149.0', '154.192.160.15', '154.192.230.181', '154.192.253.194', '154.192.249.9', '154.192.36.244', '154.192.100.160', '154.192.37.45', '154.192.83.216', '154.192.21.133', '154.192.48.165', '154.192.67.214', '154.192.121.72', '154.192.175.189', '154.192.196.103', '154.192.196.135', '154.192.171.24', '154.192.77.115', '154.192.24.208', '154.192.80.1', '154.192.101.94', '154.192.234.52', '154.192.191.188', '154.192.26.119', '154.192.218.215', '154.192.147.203', '154.192.15.164', '154.192.205.168', '154.192.189.241', '154.192.146.220', '154.192.79.251', '154.192.191.142', '154.192.75.117', '154.192.159.216', '154.192.64.11', '154.192.148.201', '154.192.243.120', '154.192.86.141', '154.192.136.120', '154.192.108.115', '154.192.243.19', '154.192.117.111', '154.192.82.117', '154.192.95.212', '154.192.226.104', '154.192.113.6', '154.192.148.200', '154.192.72.238', '154.192.226.42', '154.192.158.133', '154.192.103.212', '154.192.24.99', '154.192.165.235', '154.192.27.154', '154.192.207.57', '154.192.165.109', '154.192.56.199', '154.192.79.146', '154.192.109.174', '154.192.142.199', '154.192.224.175', '154.192.250.167', '154.192.229.201', '154.192.9.249', '154.192.57.188', '154.192.19.241', '154.192.230.233', '154.192.76.47', '154.192.6.102', '154.192.217.101', '154.192.24.40', '154.192.20.111', '154.192.253.215', '154.192.150.72', '154.192.137.251', '154.192.52.241', '154.192.15.100', '154.192.69.190', '154.192.252.110', '154.192.167.31', '154.192.86.2', '154.192.158.107', '154.192.199.7', '154.192.125.1', '154.192.42.248', '154.192.3.246', '154.192.85.248', '154.192.75.93', '154.192.143.18', '154.192.106.82', '154.192.186.141', '154.192.38.245', '154.192.94.28', '154.192.81.190', '154.192.146.217', '154.192.251.145', '154.192.95.53', '154.192.193.247', '154.192.45.231', '154.192.255.61', '154.192.185.69', '154.192.43.183', '154.192.148.244', '154.192.128.111', '154.192.197.155', '154.192.249.211', '154.192.187.109', '154.192.172.253', '154.192.180.127', '154.192.74.237', '154.192.201.164', '154.192.209.229', '154.192.199.100', '154.192.29.167', '154.192.113.74', '154.192.73.113', '154.192.101.70', '154.192.34.54', '154.192.30.139', '154.192.194.36', '154.192.136.81', '154.192.148.104', '154.192.164.100', '154.192.115.168', '154.192.224.230', '154.192.128.195', '154.192.217.213', '154.192.91.55', '154.192.154.19', '154.192.104.14', '154.192.44.55', '154.192.145.137', '154.192.104.52', '154.192.129.185', '154.192.121.151', '154.192.107.23', '154.192.167.189', '154.192.215.121', '154.192.123.13', '154.192.195.170', '154.192.20.225', '154.192.54.62', '154.192.218.120', '154.192.9.22', '154.192.231.94', '154.192.160.69', '154.192.30.203', '154.192.131.155', '154.192.195.36', '154.192.1.79', '154.192.102.122', '154.192.62.139', '154.192.205.209', '154.192.157.141', '154.192.248.237', '154.192.67.199', '154.192.21.190', '154.192.77.103', '154.192.46.131', '154.192.240.167', '154.192.22.183', '154.192.182.182', '154.192.48.161', '154.192.180.196', '154.192.199.29', '154.192.48.202', '154.192.254.191', '154.192.50.214', '154.192.173.92', '154.192.97.69', '154.192.101.44', '154.192.81.225', '154.192.66.251', '154.192.171.182', '154.192.191.179', '154.192.247.244', '154.192.109.249', '154.192.41.62', '154.192.191.228', '154.192.217.119', '154.192.172.196', '154.192.158.207', '154.192.103.228', '154.192.233.123', '154.192.116.43', '154.192.169.182', '154.192.164.89', '154.192.159.79', '154.192.212.146', '154.192.48.137', '154.192.17.36', '154.192.52.67', '154.192.102.50', '154.192.94.6', '154.192.206.128', '154.192.247.5', '154.192.5.79', '154.192.42.141', '154.192.203.154', '154.192.4.83', '154.192.134.253', '154.192.179.253', '154.192.198.157', '154.192.112.127', '154.192.229.120', '154.192.176.211', '154.192.15.125', '154.192.193.5', '154.192.250.166', '154.192.156.154', '154.192.94.218', '154.192.173.157', '154.192.126.141', '154.192.138.243', '154.192.5.209', '154.192.212.221', '154.192.116.212', '154.192.84.150', '154.192.78.12', '154.192.108.8', '154.192.231.18', '154.192.107.230', '154.192.117.185', '154.192.37.105', '154.192.64.218', '154.192.2.196', '154.192.40.28', '154.192.252.80', '154.192.241.241', '154.192.148.213', '154.192.3.172', '154.192.45.11', '154.192.72.241', '154.192.240.151', '154.192.180.83', '154.192.115.220', '154.192.249.166', '154.192.119.33', '154.192.136.209', '154.192.41.228', '154.192.120.58', '154.192.221.8', '154.192.159.22', '154.192.230.105', '154.192.191.98', '154.192.75.82', '154.192.44.143', '154.192.206.144', '154.192.183.254', '154.192.50.239', '154.192.97.159', '154.192.199.146', '154.192.244.54', '154.192.10.83', '154.192.32.106', '154.192.232.73', '154.192.137.239', '154.192.107.226', '154.192.225.247', '154.192.219.42', '154.192.165.64', '154.192.112.122', '154.192.195.112', '154.192.224.50', '154.192.188.17', '154.192.11.232', '154.192.213.45', '154.192.79.33', '154.192.232.48', '154.192.211.178', '154.192.18.205', '154.192.219.39', '154.192.111.143', '154.192.34.226', '154.192.181.192', '154.192.149.162', '154.192.180.37', '154.192.208.114', '154.192.115.68', '154.192.17.6', '154.192.76.247', '154.192.10.22', '154.192.197.89', '154.192.77.73', '154.192.113.216', '154.192.144.229', '154.192.82.232', '154.192.2.186', '154.192.224.28', '154.192.102.33', '154.192.249.154', '154.192.23.220', '154.192.63.132', '154.192.94.8', '154.192.96.156', '154.192.109.82', '154.192.226.248', '154.192.203.253', '154.192.208.255', '154.192.159.181', '154.192.134.251', '154.192.185.206', '154.192.85.67', '154.192.44.176', '154.192.157.26', '154.192.230.35', '154.192.42.91', '154.192.219.222', '154.192.143.197', '154.192.67.73', '154.192.133.252', '154.192.209.8', '154.192.3.218', '154.192.205.34', '154.192.203.36', '154.192.252.160', '154.192.19.74', '154.192.4.223', '154.192.167.213', '154.192.192.128', '154.192.41.1', '154.192.2.111', '154.192.206.132', '154.192.99.72', '154.192.82.193', '154.192.86.42', '154.192.136.184', '154.192.42.28', '154.192.251.88', '154.192.99.161', '154.192.75.85', '154.192.128.17', '154.192.12.221', '154.192.142.244', '154.192.250.137', '154.192.145.1', '154.192.17.252', '154.192.35.3', '154.192.250.120', '154.192.152.5', '154.192.218.121', '154.192.219.104', '154.192.246.146', '154.192.131.90', '154.192.236.239', '154.192.211.2', '154.192.30.178', '154.192.231.35', '154.192.20.76', '154.192.217.35', '154.192.229.92', '154.192.23.36', '154.192.125.132', '154.192.71.55', '154.192.80.207', '154.192.207.73', '154.192.15.74', '154.192.222.137', '154.192.148.197', '154.192.177.141', '154.192.32.69', '154.192.22.44', '154.192.220.142', '154.192.237.30', '154.192.47.113', '154.192.161.3', '154.192.56.3', '154.192.252.92', '154.192.229.49', '154.192.131.160', '154.192.23.32', '154.192.3.76', '154.192.42.137', '154.192.179.239', '154.192.33.23', '154.192.40.144', '154.192.61.16', '154.192.34.7', '154.192.253.138', '154.192.66.30', '154.192.120.135', '154.192.175.100', '154.192.58.15', '154.192.20.117', '154.192.72.2', '154.192.72.11', '154.192.28.246', '154.192.253.235', '154.192.81.254', '154.192.91.130', '154.192.113.112', '154.192.90.69', '154.192.130.161', '154.192.248.75', '154.192.76.158', '154.192.169.214', '154.192.111.84', '154.192.87.231', '154.192.157.106', '154.192.57.119', '154.192.70.150', '154.192.75.196', '154.192.234.18', '154.192.188.168', '154.192.166.176', '154.192.6.0', '154.192.139.119', '154.192.225.225', '154.192.89.71', '154.192.5.171', '154.192.158.196', '154.192.174.62', '154.192.105.7', '154.192.242.134', '154.192.78.60', '154.192.44.67', '154.192.87.250', '154.192.20.86', '154.192.105.167', '154.192.102.246', '154.192.249.29', '154.192.161.72', '154.192.255.143', '154.192.162.172', '154.192.187.238', '154.192.164.249', '154.192.38.26', '154.192.109.250', '154.192.223.177', '154.192.247.181', '154.192.5.82', '154.192.232.205', '154.192.127.68', '154.192.62.234', '154.192.183.96', '154.192.66.247', '154.192.175.142', '154.192.32.137', '154.192.23.66', '154.192.147.102', '154.192.0.176', '154.192.60.39', '154.192.136.210', '154.192.110.194', '154.192.73.250', '154.192.232.155', '154.192.156.132', '154.192.121.117', '154.192.50.162', '154.192.21.148', '154.192.229.168', '154.192.62.182', '154.192.236.229', '154.192.84.125', '154.192.193.131', '154.192.227.105', '154.192.5.237', '154.192.169.179', '154.192.158.245', '154.192.167.60', '154.192.160.41', '154.192.252.10', '154.192.142.234', '154.192.118.81', '154.192.123.233', '154.192.174.9', '154.192.157.247', '154.192.66.194', '154.192.43.206', '154.192.64.89', '154.192.117.78', '154.192.20.141', '154.192.95.57', '154.192.212.178', '154.192.27.253', '154.192.224.65', '154.192.141.119', '154.192.212.71', '154.192.249.131', '154.192.34.224', '154.192.204.73', '154.192.72.210', '154.192.28.165', '154.192.204.189', '154.192.226.95', '154.192.3.238', '154.192.154.22', '154.192.94.76', '154.192.170.95', '154.192.130.243', '154.192.229.102', '154.192.30.208', '154.192.81.129', '154.192.21.230', '154.192.36.39', '154.192.235.249', '154.192.10.245', '154.192.231.162', '154.192.40.189', '154.192.105.165', '154.192.220.56', '154.192.111.120', '154.192.216.188', '154.192.248.193', '154.192.30.38', '154.192.147.238', '154.192.192.205', '154.192.10.54', '154.192.23.160', '154.192.175.47', '154.192.96.147', '154.192.7.215', '154.192.33.18', '154.192.219.241', '154.192.55.7', '154.192.38.8', '154.192.113.142', '154.192.221.250', '154.192.202.210', '154.192.132.117', '154.192.181.251', '154.192.6.95', '154.192.91.139', '154.192.104.50', '154.192.229.52', '154.192.239.109', '154.192.178.29', '154.192.88.130', '154.192.160.48', '154.192.224.135', '154.192.254.229', '154.192.67.71', '154.192.145.47', '154.192.93.201', '154.192.105.141', '154.192.251.251', '154.192.228.238', '154.192.12.11', '154.192.85.163', '154.192.38.92', '154.192.155.187', '154.192.111.74', '154.192.99.159', '154.192.109.21', '154.192.12.148', '154.192.156.73', '154.192.138.197', '154.192.41.252', '154.192.212.128', '154.192.127.37', '154.192.93.171', '154.192.81.132', '154.192.26.141', '154.192.249.71', '154.192.149.245', '154.192.185.163', '154.192.46.196', '154.192.166.189', '154.192.23.227', '154.192.180.182', '154.192.51.202', '154.192.187.155', '154.192.126.202', '154.192.37.85', '154.192.72.195', '154.192.105.36', '154.192.25.181', '154.192.128.41', '154.192.214.43', '154.192.149.60', '154.192.72.35', '154.192.152.59', '154.192.54.178', '154.192.138.130', '154.192.74.89', '154.192.33.206', '154.192.209.211', '154.192.206.240', '154.192.214.201', '154.192.157.251', '154.192.75.128', '154.192.205.189', '154.192.30.101', '154.192.24.19', '154.192.50.180', '154.192.88.84', '154.192.106.167', '154.192.251.110', '154.192.100.9', '154.192.0.171', '154.192.0.90', '154.192.173.156', '154.192.109.150', '154.192.102.40', '154.192.245.7', '154.192.15.140', '154.192.10.166', '154.192.142.145', '154.192.126.172', '154.192.153.118', '154.192.17.20', '154.192.1.203', '154.192.123.79', '154.192.98.137', '154.192.50.22', '154.192.118.170', '154.192.248.151', '154.192.181.59', '154.192.252.199', '154.192.133.179', '154.192.83.179', '154.192.111.28', '154.192.244.187', '154.192.34.68', '154.192.18.220', '154.192.172.51', '154.192.90.37', '154.192.136.144', '154.192.49.159', '154.192.143.205', '154.192.174.248', '154.192.62.159', '154.192.12.222', '154.192.3.119', '154.192.131.236', '154.192.47.37', '154.192.29.58', '154.192.58.182', '154.192.247.230', '154.192.59.52', '154.192.132.58', '154.192.229.65', '154.192.5.100', '154.192.21.249', '154.192.210.234', '154.192.239.118', '154.192.57.200', '154.192.45.134', '154.192.101.146', '154.192.95.195', '154.192.7.83', '154.192.164.53', '154.192.35.144', '154.192.46.149', '154.192.55.148', '154.192.244.141', '154.192.119.128', '154.192.55.132', '154.192.64.160', '154.192.210.115', '154.192.224.100', '154.192.117.106', '154.192.174.128', '154.192.216.56', '154.192.75.119', '154.192.246.229', '154.192.170.172', '154.192.64.3', '154.192.167.123', '154.192.156.60', '154.192.88.252', '154.192.115.247', '154.192.4.116', '154.192.84.228', '154.192.147.71', '154.192.221.229', '154.192.190.69', '154.192.226.74', '154.192.170.230', '154.192.95.11', '154.192.136.173', '154.192.231.223', '154.192.55.6', '154.192.75.6', '154.192.49.179', '154.192.249.223', '154.192.70.130', '154.192.135.192', '154.192.145.67', '154.192.58.176', '154.192.155.5', '154.192.108.57', '154.192.204.185', '154.192.141.138', '154.192.234.127', '154.192.106.45', '154.192.151.218', '154.192.88.8', '154.192.34.248', '154.192.118.214', '154.192.215.246', '154.192.93.92', '154.192.62.109', '154.192.229.148', '154.192.26.188', '154.192.125.254', '154.192.42.208', '154.192.189.96', '154.192.143.160', '154.192.185.46', '154.192.103.170', '154.192.110.74', '154.192.10.193', '154.192.86.89', '154.192.80.67', '154.192.169.107', '154.192.44.84', '154.192.199.249', '154.192.0.27', '154.192.210.237', '154.192.176.181', '154.192.58.98', '154.192.19.4', '154.192.235.227', '154.192.137.121', '154.192.179.252', '154.192.78.43', '154.192.144.108', '154.192.24.151', '154.192.8.133', '154.192.212.32', '154.192.22.93', '154.192.4.206', '154.192.7.20', '154.192.69.159', '154.192.164.148', '154.192.114.61', '154.192.46.194', '154.192.23.16', '154.192.202.74', '154.192.81.93', '154.192.89.241', '154.192.245.252', '154.192.154.37', '154.192.150.147', '154.192.233.183', '154.192.5.35', '154.192.151.43', '154.192.92.53', '154.192.166.207', '154.192.84.3', '154.192.65.173', '154.192.239.241', '154.192.10.171', '154.192.7.110', '154.192.80.112', '154.192.12.128', '154.192.255.175', '154.192.224.13', '154.192.117.110', '154.192.93.193', '154.192.80.216', '154.192.70.88', '154.192.24.24', '154.192.18.150', '154.192.158.9', '154.192.130.106', '154.192.203.83', '154.192.130.37', '154.192.63.211', '154.192.241.240', '154.192.126.70', '154.192.54.79', '154.192.33.183', '154.192.176.154', '154.192.146.202', '154.192.150.75', '154.192.98.94', '154.192.81.182', '154.192.115.25', '154.192.177.27', '154.192.218.44', '154.192.31.224', '154.192.96.178', '154.192.115.224', '154.192.44.168', '154.192.222.103', '154.192.201.187', '154.192.118.156', '154.192.31.221', '154.192.154.89', '154.192.229.107', '154.192.4.249', '154.192.227.231', '154.192.9.132', '154.192.57.176', '154.192.86.93', '154.192.177.208', '154.192.24.91', '154.192.109.191', '154.192.96.46', '154.192.23.1', '154.192.36.177', '154.192.43.71', '154.192.139.233', '154.192.145.254', '154.192.78.81', '154.192.61.169', '154.192.189.138', '154.192.25.255', '154.192.118.30', '154.192.137.134', '154.192.254.123', '154.192.120.118', '154.192.254.97', '154.192.161.191', '154.192.227.228', '154.192.52.158', '154.192.156.137', '154.192.250.188', '154.192.60.54', '154.192.139.178', '154.192.63.201', '154.192.206.42', '154.192.37.196', '154.192.91.232', '154.192.10.244', '154.192.81.0', '154.192.56.243', '154.192.105.164', '154.192.115.112', '154.192.121.8', '154.192.38.160', '154.192.17.10', '154.192.7.184', '154.192.254.80', '154.192.236.22', '154.192.137.12', '154.192.253.153', '154.192.211.217', '154.192.104.169', '154.192.94.204', '154.192.43.190', '154.192.198.190', '154.192.247.109', '154.192.253.67', '154.192.154.220', '154.192.33.66', '154.192.234.207', '154.192.55.179', '154.192.101.198', '154.192.79.174', '154.192.83.72', '154.192.154.128', '154.192.115.49', '154.192.245.52', '154.192.157.99', '154.192.49.224', '154.192.107.225', '154.192.173.169', '154.192.249.209', '154.192.243.139', '154.192.139.17', '154.192.238.236', '154.192.58.209', '154.192.158.176', '154.192.21.248', '154.192.186.231', '154.192.120.109', '154.192.132.170', '154.192.250.205', '154.192.172.141', '154.192.8.136', '154.192.88.67', '154.192.206.126', '154.192.21.108', '154.192.135.242', '154.192.46.32', '154.192.104.64', '154.192.26.239', '154.192.100.136', '154.192.40.193', '154.192.204.35', '154.192.149.44', '154.192.86.28', '154.192.128.211', '154.192.87.171', '154.192.200.152', '154.192.62.97', '154.192.6.4', '154.192.55.165', '154.192.212.65', '154.192.54.232', '154.192.50.182', '154.192.43.166', '154.192.41.229', '154.192.104.209', '154.192.87.52', '154.192.5.62', '154.192.57.65', '154.192.141.174', '154.192.67.250', '154.192.239.196', '154.192.96.177', '154.192.115.208', '154.192.82.100', '154.192.211.222', '154.192.123.4', '154.192.197.191', '154.192.104.212', '154.192.84.100', '154.192.138.61', '154.192.43.239', '154.192.96.233', '154.192.208.175', '154.192.237.248', '154.192.170.117', '154.192.103.94', '154.192.253.29', '154.192.84.142', '154.192.65.62', '154.192.66.106', '154.192.134.32', '154.192.80.95', '154.192.66.101', '154.192.81.30', '154.192.122.90', '154.192.145.209', '154.192.202.167', '154.192.31.175', '154.192.94.112', '154.192.82.254', '154.192.201.227', '154.192.170.212', '154.192.112.200', '154.192.241.83', '154.192.38.156', '154.192.224.129', '154.192.222.132', '154.192.225.239', '154.192.133.150', '154.192.115.70', '154.192.118.32', '154.192.135.15', '154.192.248.23', '154.192.175.15', '154.192.4.129', '154.192.122.20', '154.192.28.198', '154.192.136.245', '154.192.214.16', '154.192.129.106', '154.192.147.19', '154.192.63.220', '154.192.170.167', '154.192.198.74', '154.192.37.178', '154.192.150.178', '154.192.184.20', '154.192.23.86', '154.192.36.151', '154.192.190.157', '154.192.213.37', '154.192.79.17', '154.192.97.9', '154.192.152.237', '154.192.124.145', '154.192.25.17', '154.192.234.128', '154.192.225.153', '154.192.146.182', '154.192.115.38', '154.192.229.103', '154.192.64.16', '154.192.106.221', '154.192.197.108', '154.192.2.228', '154.192.27.19', '154.192.77.35', '154.192.173.109', '154.192.121.214', '154.192.32.197', '154.192.158.221', '154.192.209.89', '154.192.14.91', '154.192.104.199', '154.192.213.55', '154.192.199.236', '154.192.163.71', '154.192.144.12', '154.192.50.50', '154.192.142.128', '154.192.189.13', '154.192.31.193', '154.192.45.133', '154.192.63.28', '154.192.174.75', '154.192.193.173', '154.192.120.76', '154.192.123.155', '154.192.147.210', '154.192.94.193', '154.192.220.149', '154.192.83.117', '154.192.168.198', '154.192.211.250', '154.192.117.132', '154.192.66.105', '154.192.254.8', '154.192.78.116', '154.192.243.189', '154.192.130.32', '154.192.43.139', '154.192.201.151', '154.192.152.151', '154.192.52.18', '154.192.246.134', '154.192.206.76', '154.192.107.100', '154.192.101.232', '154.192.231.234', '154.192.28.35', '154.192.116.232', '154.192.177.0', '154.192.38.43', '154.192.83.70', '154.192.6.52', '154.192.73.44', '154.192.175.122', '154.192.67.82', '154.192.20.12', '154.192.16.154', '154.192.147.173', '154.192.207.124', '154.192.238.190', '154.192.95.181', '154.192.35.120', '154.192.225.246', '154.192.44.0', '154.192.248.213', '154.192.243.39', '154.192.153.72', '154.192.83.175', '154.192.74.97', '154.192.88.6', '154.192.106.30', '154.192.161.178', '154.192.105.60', '154.192.94.92', '154.192.132.152', '154.192.90.180', '154.192.238.75', '154.192.16.96', '154.192.31.140', '154.192.98.26', '154.192.228.204', '154.192.67.231', '154.192.93.124', '154.192.119.9', '154.192.46.72', '154.192.223.0', '154.192.193.228', '154.192.128.170', '154.192.34.159', '154.192.90.194', '154.192.96.82', '154.192.29.160', '154.192.27.187', '154.192.254.230', '154.192.228.202', '154.192.172.93', '154.192.47.105', '154.192.251.230', '154.192.217.102', '154.192.195.230', '154.192.193.216', '154.192.249.194', '154.192.182.67', '154.192.17.143', '154.192.22.202', '154.192.134.112', '154.192.110.143', '154.192.20.27', '154.192.143.120', '154.192.179.93', '154.192.90.153', '154.192.76.50', '154.192.82.208', '154.192.240.197', '154.192.72.135', '154.192.198.42', '154.192.227.127', '154.192.0.91', '154.192.89.242', '154.192.201.211', '154.192.204.32', '154.192.13.204', '154.192.145.18', '154.192.43.39', '154.192.43.195', '154.192.43.101', '154.192.142.115', '154.192.216.4', '154.192.126.106', '154.192.10.36', '154.192.16.131', '154.192.178.73', '154.192.49.61', '154.192.123.160', '154.192.143.94', '154.192.67.0', '154.192.233.143', '154.192.202.164', '154.192.179.106', '154.192.0.142', '154.192.8.48', '154.192.104.0', '154.192.70.123', '154.192.171.80', '154.192.213.138', '154.192.4.55', '154.192.171.229', '154.192.87.20', '154.192.253.252', '154.192.241.115', '154.192.84.59', '154.192.157.55', '154.192.105.219', '154.192.56.211', '154.192.236.141', '154.192.33.40', '154.192.200.59', '154.192.81.112', '154.192.190.185', '154.192.247.167', '154.192.97.225', '154.192.39.51', '154.192.254.149', '154.192.0.1', '154.192.149.179', '154.192.181.241', '154.192.156.172', '154.192.103.3', '154.192.30.143', '154.192.185.127', '154.192.230.238', '154.192.252.214', '154.192.24.184', '154.192.255.190', '154.192.141.225', '154.192.68.199', '154.192.73.189', '154.192.191.26', '154.192.147.255', '154.192.253.157', '154.192.127.114', '154.192.250.140', '154.192.206.39', '154.192.107.127', '154.192.200.187', '154.192.4.46', '154.192.71.121', '154.192.38.150', '154.192.55.1', '154.192.33.12', '154.192.201.21', '154.192.205.221', '154.192.180.202', '154.192.9.32', '154.192.63.181', '154.192.254.128', '154.192.255.149', '154.192.161.215', '154.192.202.70', '154.192.219.11', '154.192.42.172', '154.192.5.86', '154.192.186.189', '154.192.4.176', '154.192.17.140', '154.192.81.139', '154.192.176.10', '154.192.82.106', '154.192.82.245', '154.192.109.4', '154.192.251.174', '154.192.114.137', '154.192.35.118', '154.192.91.172', '154.192.134.38', '154.192.14.56', '154.192.80.34', '154.192.90.112', '154.192.72.131', '154.192.129.138', '154.192.97.120', '154.192.120.163', '154.192.117.231', '154.192.6.80', '154.192.100.23', '154.192.168.15', '154.192.254.129', '154.192.123.234', '154.192.89.197', '154.192.16.108', '154.192.227.196', '154.192.237.26', '154.192.244.5', '154.192.200.166', '154.192.210.142', '154.192.44.87', '154.192.28.81', '154.192.167.165', '154.192.170.198', '154.192.27.101', '154.192.198.136', '154.192.105.108', '154.192.20.50', '154.192.201.224', '154.192.175.212', '154.192.194.80', '154.192.38.85', '154.192.168.251', '154.192.74.175', '154.192.100.18', '154.192.156.31', '154.192.43.123', '154.192.156.184', '154.192.251.112', '154.192.11.142', '154.192.154.65', '154.192.18.57', '154.192.114.195', '154.192.86.247', '154.192.208.140', '154.192.176.6', '154.192.51.130', '154.192.189.147', '154.192.6.160', '154.192.183.167', '154.192.46.233', '154.192.73.77', '154.192.203.228', '154.192.84.193', '154.192.101.115', '154.192.137.246', '154.192.215.234', '154.192.181.21', '154.192.252.33', '154.192.234.131', '154.192.155.131', '154.192.76.148', '154.192.118.108', '154.192.85.46', '154.192.199.210', '154.192.115.217', '154.192.194.177', '154.192.172.40', '154.192.93.69', '154.192.183.149', '154.192.101.192', '154.192.58.168', '154.192.227.150', '154.192.218.106', '154.192.90.190', '154.192.130.126', '154.192.182.71', '154.192.15.215', '154.192.165.142', '154.192.71.127', '154.192.157.7', '154.192.68.79', '154.192.219.118', '154.192.24.31', '154.192.181.200', '154.192.146.225', '154.192.47.102', '154.192.62.0', '154.192.152.169', '154.192.184.186', '154.192.90.67', '154.192.236.161', '154.192.56.122', '154.192.244.247', '154.192.111.244', '154.192.220.30', '154.192.235.71', '154.192.120.219', '154.192.27.47', '154.192.136.183', '154.192.96.207', '154.192.10.162', '154.192.28.10', '154.192.208.183', '154.192.212.177', '154.192.109.105', '154.192.175.179', '154.192.24.71', '154.192.136.48', '154.192.90.154', '154.192.205.248', '154.192.197.212', '154.192.216.92', '154.192.185.230', '154.192.228.145', '154.192.142.233', '154.192.80.102', '154.192.52.173', '154.192.95.238', '154.192.11.22', '154.192.62.180', '154.192.129.2', '154.192.215.114', '154.192.64.20', '154.192.72.150', '154.192.27.161', '154.192.36.250', '154.192.228.63', '154.192.158.89', '154.192.61.48', '154.192.43.169', '154.192.96.163', '154.192.171.205', '154.192.110.3', '154.192.17.230', '154.192.223.26', '154.192.8.85', '154.192.84.41', '154.192.79.3', '154.192.61.89', '154.192.61.72', '154.192.237.224', '154.192.172.7', '154.192.155.55', '154.192.204.208', '154.192.228.228', '154.192.21.96', '154.192.157.210', '154.192.25.114', '154.192.10.191', '154.192.156.176', '154.192.81.72', '154.192.143.169', '154.192.209.57', '154.192.52.119', '154.192.253.193', '154.192.83.33', '154.192.37.173', '154.192.141.188', '154.192.176.126', '154.192.167.29', '154.192.106.172', '154.192.196.81', '154.192.216.133', '154.192.242.48', '154.192.74.43', '154.192.137.163', '154.192.15.59', '154.192.168.188', '154.192.100.168', '154.192.63.72', '154.192.114.145', '154.192.40.122', '154.192.168.98', '154.192.12.161', '154.192.143.63', '154.192.128.171', '154.192.161.114', '154.192.18.40', '154.192.201.163', '154.192.109.91', '154.192.240.126', '154.192.213.42', '154.192.15.187', '154.192.61.140', '154.192.25.237', '154.192.73.81', '154.192.129.118', '154.192.21.121', '154.192.20.139', '154.192.240.19', '154.192.147.42', '154.192.227.85', '154.192.99.233', '154.192.130.1', '154.192.114.252', '154.192.255.75', '154.192.116.177', '154.192.14.112', '154.192.43.196', '154.192.213.26', '154.192.253.61', '154.192.131.161', '154.192.60.70', '154.192.55.175', '154.192.17.125', '154.192.88.5', '154.192.80.99', '154.192.70.208', '154.192.215.40', '154.192.23.216', '154.192.11.102', '154.192.235.143', '154.192.219.12', '154.192.149.176', '154.192.207.61', '154.192.108.184', '154.192.138.91', '154.192.140.58', '154.192.255.237', '154.192.13.40', '154.192.49.145', '154.192.200.169', '154.192.53.68', '154.192.53.244', '154.192.170.94', '154.192.188.164', '154.192.110.155', '154.192.162.228', '154.192.222.209', '154.192.65.206', '154.192.64.239', '154.192.172.206', '154.192.30.219', '154.192.194.228', '154.192.95.218', '154.192.164.156', '154.192.167.193', '154.192.121.247', '154.192.20.143', '154.192.125.4', '154.192.195.14', '154.192.55.54', '154.192.200.42', '154.192.116.158', '154.192.125.183', '154.192.201.133', '154.192.124.124', '154.192.123.58', '154.192.182.253', '154.192.138.175', '154.192.5.40', '154.192.146.22', '154.192.38.139', '154.192.172.173', '154.192.6.69', '154.192.224.125', '154.192.179.207', '154.192.27.117', '154.192.153.8', '154.192.254.21', '154.192.25.30', '154.192.44.48', '154.192.190.34', '154.192.162.167', '154.192.163.180', '154.192.77.53', '154.192.26.10', '154.192.19.43', '154.192.194.11', '154.192.127.205', '154.192.71.160', '154.192.102.90', '154.192.169.215', '154.192.152.38', '154.192.30.169', '154.192.187.19', '154.192.175.140', '154.192.163.186', '154.192.36.145', '154.192.177.236', '154.192.48.170', '154.192.71.231', '154.192.36.85', '154.192.37.71', '154.192.131.51', '154.192.207.46', '154.192.201.23', '154.192.104.124', '154.192.167.206', '154.192.157.71', '154.192.254.144', '154.192.103.254', '154.192.200.185', '154.192.4.59', '154.192.195.133', '154.192.185.26', '154.192.141.197', '154.192.125.124', '154.192.46.162', '154.192.61.236', '154.192.72.236', '154.192.231.135', '154.192.172.232', '154.192.201.54', '154.192.12.85', '154.192.190.95', '154.192.161.85', '154.192.246.233', '154.192.95.48', '154.192.89.218', '154.192.92.77', '154.192.229.185', '154.192.151.52', '154.192.20.32', '154.192.167.200', '154.192.19.32', '154.192.60.89', '154.192.219.243', '154.192.42.225', '154.192.235.28', '154.192.224.27', '154.192.204.222', '154.192.139.135', '154.192.116.215', '154.192.94.30', '154.192.239.167', '154.192.250.43', '154.192.163.97', '154.192.179.234', '154.192.224.145', '154.192.152.31', '154.192.47.191', '154.192.232.112', '154.192.176.231', '154.192.112.24', '154.192.143.96', '154.192.119.104', '154.192.232.134', '154.192.250.170', '154.192.218.90', '154.192.129.120', '154.192.85.107', '154.192.62.15', '154.192.30.190', '154.192.149.189', '154.192.88.233', '154.192.4.6', '154.192.138.138', '154.192.85.47', '154.192.103.215', '154.192.222.241', '154.192.235.164', '154.192.228.36', '154.192.148.98', '154.192.82.110', '154.192.76.201', '154.192.126.59', '154.192.233.106', '154.192.101.99', '154.192.166.87', '154.192.215.230', '154.192.134.89', '154.192.20.18', '154.192.123.99', '154.192.95.38', '154.192.53.40', '154.192.50.128', '154.192.51.154', '154.192.98.0', '154.192.113.138', '154.192.109.54', '154.192.38.243', '154.192.249.148', '154.192.180.118', '154.192.165.36', '154.192.27.195', '154.192.66.85', '154.192.187.8', '154.192.40.238', '154.192.235.72', '154.192.150.34', '154.192.95.217', '154.192.146.142', '154.192.142.0', '154.192.4.224', '154.192.54.54', '154.192.141.148', '154.192.30.151', '154.192.224.189', '154.192.125.78', '154.192.150.246', '154.192.122.139', '154.192.93.78', '154.192.160.106', '154.192.28.133', '154.192.221.239', '154.192.64.248', '154.192.182.59', '154.192.39.109', '154.192.87.59', '154.192.8.20', '154.192.229.247', '154.192.58.32', '154.192.113.230', '154.192.104.79', '154.192.198.100', '154.192.62.31', '154.192.35.99', '154.192.107.215', '154.192.210.248', '154.192.225.45', '154.192.90.13', '154.192.224.40', '154.192.184.204', '154.192.199.17', '154.192.244.208', '154.192.107.80', '154.192.63.136', '154.192.179.197', '154.192.99.109', '154.192.162.31', '154.192.180.226', '154.192.230.114', '154.192.197.78', '154.192.63.93', '154.192.111.248', '154.192.223.24', '154.192.94.221', '154.192.194.141', '154.192.221.248', '154.192.185.237', '154.192.69.31', '154.192.28.157', '154.192.30.205', '154.192.82.155', '154.192.155.173', '154.192.87.236', '154.192.103.4', '154.192.215.89', '154.192.141.17', '154.192.193.30', '154.192.191.10', '154.192.48.77', '154.192.122.66', '154.192.204.139', '154.192.135.229', '154.192.246.44', '154.192.152.57', '154.192.232.100', '154.192.250.138', '154.192.72.84', '154.192.28.53', '154.192.24.253', '154.192.159.218', '154.192.37.67', '154.192.139.133', '154.192.53.155', '154.192.216.148', '154.192.225.161', '154.192.245.87', '154.192.239.152', '154.192.127.76', '154.192.232.96', '154.192.48.254', '154.192.48.32', '154.192.89.81', '154.192.200.36', '154.192.181.10', '154.192.122.40', '154.192.169.20', '154.192.56.242', '154.192.164.167', '154.192.157.234', '154.192.6.207', '154.192.31.18', '154.192.36.55', '154.192.212.185', '154.192.161.180', '154.192.10.110', '154.192.102.49', '154.192.13.191', '154.192.250.227', '154.192.79.171', '154.192.98.243', '154.192.55.253', '154.192.9.126', '154.192.145.228', '154.192.212.89', '154.192.98.228', '154.192.112.222', '154.192.110.10', '154.192.44.142', '154.192.70.152', '154.192.153.102', '154.192.66.46', '154.192.18.76', '154.192.157.170', '154.192.221.13', '154.192.116.152', '154.192.105.236', '154.192.18.21', '154.192.21.127', '154.192.116.135', '154.192.137.15', '154.192.226.149', '154.192.163.104', '154.192.172.199', '154.192.46.16', '154.192.188.219', '154.192.93.85', '154.192.87.241', '154.192.74.78', '154.192.57.128', '154.192.243.209', '154.192.197.49', '154.192.63</t>
  </si>
  <si>
    <t xml:space="preserve">99.86.83.181</t>
  </si>
  <si>
    <t xml:space="preserve">['99.86.83.181', '99.86.115.186', '99.86.164.216', '99.86.59.188', '99.86.166.25', '99.86.3.247', '99.86.107.93', '99.86.165.27', '99.86.60.42', '99.86.111.189', '99.86.45.128', '99.86.12.221', '99.86.182.90', '99.86.0.130', '99.86.4.168', '99.86.39.196', '99.86.135.158', '99.86.245.195', '99.86.54.83', '99.86.181.167', '99.86.164.205', '99.86.69.181', '99.86.30.188', '99.86.112.46', '99.86.154.156', '99.86.78.193', '99.86.126.117', '99.86.173.178', '99.86.131.218', '99.86.81.134', '99.86.197.237', '99.86.48.231', '99.86.234.115', '99.86.80.97', '99.86.25.156', '99.86.217.147', '99.86.229.37', '99.86.127.200', '99.86.11.197', '99.86.217.150', '99.86.166.226', '99.86.6.67', '99.86.160.50', '99.86.127.38', '99.86.109.236', '99.86.32.139', '99.86.212.182', '99.86.246.103', '99.86.29.132', '99.86.72.7', '99.86.23.227', '99.86.158.142', '99.86.161.55', '99.86.44.243', '99.86.45.208', '99.86.178.186', '99.86.221.67', '99.86.230.114', '99.86.91.131', '99.86.185.165', '99.86.98.239', '99.86.6.45', '99.86.222.202', '99.86.70.94', '99.86.222.188', '99.86.78.233', '99.86.47.36', '99.86.133.24', '99.86.181.183', '99.86.211.107', '99.86.75.166', '99.86.114.113', '99.86.208.225', '99.86.203.43', '99.86.206.208', '99.86.173.240', '99.86.245.250', '99.86.12.123', '99.86.177.37', '99.86.97.226', '99.86.96.138', '99.86.144.5', '99.86.29.180', '99.86.35.192', '99.86.72.234', '99.86.19.90', '99.86.84.238', '99.86.227.65', '99.86.236.55', '99.86.127.46', '99.86.208.47', '99.86.85.130', '99.86.23.181', '99.86.137.151', '99.86.177.234', '99.86.211.122', '99.86.224.134', '99.86.226.60', '99.86.209.30', '99.86.230.169', '99.86.23.36', '99.86.173.46', '99.86.95.54', '99.86.187.97', '99.86.204.107', '99.86.14.117', '99.86.166.191', '99.86.246.128', '99.86.172.228', '99.86.45.39', '99.86.102.175', '99.86.123.191', '99.86.223.218', '99.86.13.2', '99.86.57.186', '99.86.158.132', '99.86.244.44', '99.86.217.227', '99.86.63.53', '99.86.160.118', '99.86.145.6', '99.86.127.169', '99.86.31.32', '99.86.146.35', '99.86.128.112', '99.86.204.245', '99.86.118.98', '99.86.105.15', '99.86.147.104', '99.86.33.185', '99.86.198.140', '99.86.239.236', '99.86.220.49', '99.86.34.6', '99.86.158.139', '99.86.92.51', '99.86.18.89', '99.86.174.113', '99.86.86.196', '99.86.254.108', '99.86.90.0', '99.86.156.100', '99.86.250.12', '99.86.86.124', '99.86.227.38', '99.86.92.113', '99.86.70.83', '99.86.235.69', '99.86.53.221', '99.86.55.197', '99.86.1.253', '99.86.16.222', '99.86.210.191', '99.86.141.132', '99.86.166.234', '99.86.177.238', '99.86.153.92', '99.86.156.190', '99.86.145.96', '99.86.251.214', '99.86.127.39', '99.86.175.32', '99.86.135.235', '99.86.87.217', '99.86.121.62', '99.86.113.126', '99.86.19.111', '99.86.144.187', '99.86.135.25', '99.86.57.197', '99.86.229.22', '99.86.117.35', '99.86.236.208', '99.86.228.41', '99.86.66.116', '99.86.196.254', '99.86.235.206', '99.86.117.98', '99.86.133.155', '99.86.58.169', '99.86.247.54', '99.86.155.188', '99.86.31.201', '99.86.124.175', '99.86.46.189', '99.86.205.148', '99.86.30.14', '99.86.75.94', '99.86.211.183', '99.86.140.121', '99.86.22.14', '99.86.221.158', '99.86.8.108', '99.86.163.134', '99.86.93.49', '99.86.48.12', '99.86.239.102', '99.86.196.49', '99.86.144.1', '99.86.167.240', '99.86.205.139', '99.86.84.72', '99.86.182.1', '99.86.51.178', '99.86.158.182', '99.86.141.100', '99.86.249.238', '99.86.225.166', '99.86.139.223', '99.86.10.211', '99.86.117.150', '99.86.182.242', '99.86.186.202', '99.86.229.242', '99.86.30.117', '99.86.14.10', '99.86.141.230', '99.86.50.16', '99.86.107.90', '99.86.74.151', '99.86.169.253', '99.86.45.177', '99.86.160.217', '99.86.250.60', '99.86.149.225', '99.86.166.67', '99.86.131.149', '99.86.68.12', '99.86.227.156', '99.86.199.154', '99.86.154.193', '99.86.12.98', '99.86.251.126', '99.86.158.214', '99.86.139.169', '99.86.15.132', '99.86.209.1', '99.86.252.139', '99.86.135.41', '99.86.171.71', '99.86.218.19', '99.86.43.244', '99.86.48.83', '99.86.23.63', '99.86.195.215', '99.86.162.194', '99.86.145.1', '99.86.207.90', '99.86.16.52', '99.86.236.156', '99.86.213.43', '99.86.49.244', '99.86.35.113', '99.86.20.42', '99.86.39.141', '99.86.12.79', '99.86.52.142', '99.86.202.209', '99.86.190.217', '99.86.227.251', '99.86.204.32', '99.86.231.16', '99.86.199.36', '99.86.43.37', '99.86.113.81', '99.86.101.80', '99.86.81.64', '99.86.135.10', '99.86.50.196', '99.86.170.215', '99.86.129.194', '99.86.215.207', '99.86.172.219', '99.86.236.197', '99.86.148.46', '99.86.114.66', '99.86.236.4', '99.86.224.144', '99.86.222.35', '99.86.251.45', '99.86.95.10', '99.86.109.250', '99.86.74.110', '99.86.16.47', '99.86.219.152', '99.86.78.176', '99.86.8.84', '99.86.19.188', '99.86.99.207', '99.86.220.90', '99.86.46.130', '99.86.212.250', '99.86.48.104', '99.86.169.120', '99.86.221.70', '99.86.214.49', '99.86.221.78', '99.86.15.89', '99.86.89.232', '99.86.25.105', '99.86.150.215', '99.86.205.97', '99.86.114.26', '99.86.95.120', '99.86.115.136', '99.86.49.144', '99.86.237.93', '99.86.194.221', '99.86.227.5', '99.86.94.245', '99.86.224.159', '99.86.102.0', '99.86.66.18', '99.86.90.50', '99.86.103.146', '99.86.48.141', '99.86.173.43', '99.86.240.250', '99.86.158.134', '99.86.117.117', '99.86.186.209', '99.86.159.74', '99.86.238.141', '99.86.234.207', '99.86.171.208', '99.86.89.46', '99.86.106.237', '99.86.241.74', '99.86.195.51', '99.86.51.105', '99.86.75.236', '99.86.13.92', '99.86.67.85', '99.86.90.105', '99.86.164.248', '99.86.8.110', '99.86.242.176', '99.86.244.197', '99.86.47.148', '99.86.249.189', '99.86.1.231', '99.86.195.194', '99.86.81.29', '99.86.60.137', '99.86.149.220', '99.86.176.59', '99.86.245.70', '99.86.230.13', '99.86.140.145', '99.86.239.74', '99.86.53.254', '99.86.9.27', '99.86.253.114', '99.86.135.144', '99.86.131.181', '99.86.225.134', '99.86.48.176', '99.86.250.146', '99.86.177.209', '99.86.164.100', '99.86.195.43', '99.86.106.93', '99.86.177.67', '99.86.167.188', '99.86.185.214', '99.86.57.90', '99.86.207.199', '99.86.161.214', '99.86.118.191', '99.86.88.125', '99.86.27.160', '99.86.251.20', '99.86.209.213', '99.86.193.8', '99.86.187.54', '99.86.228.8', '99.86.182.192', '99.86.239.188', '99.86.70.75', '99.86.90.48', '99.86.165.103', '99.86.89.114', '99.86.87.210', '99.86.18.53', '99.86.53.132', '99.86.243.83', '99.86.98.179', '99.86.19.249', '99.86.91.211', '99.86.239.167', '99.86.171.239', '99.86.236.155', '99.86.53.231', '99.86.178.37', '99.86.240.113', '99.86.77.168', '99.86.10.224', '99.86.252.107', '99.86.158.25', '99.86.55.156', '99.86.7.82', '99.86.217.92', '99.86.129.250', '99.86.47.62', '99.86.137.65', '99.86.19.59', '99.86.239.84', '99.86.224.216', '99.86.82.196', '99.86.18.90', '99.86.69.170', '99.86.18.9', '99.86.117.40', '99.86.193.130', '99.86.182.87', '99.86.15.83', '99.86.205.146', '99.86.68.82', '99.86.153.103', '99.86.246.136', '99.86.50.195', '99.86.150.97', '99.86.50.152', '99.86.77.234', '99.86.147.5', '99.86.137.126', '99.86.145.251', '99.86.74.28', '99.86.6.216', '99.86.101.232', '99.86.7.173', '99.86.141.80', '99.86.94.178', '99.86.145.124', '99.86.38.234', '99.86.246.9', '99.86.162.248', '99.86.188.79', '99.86.95.130', '99.86.5.198', '99.86.99.135', '99.86.222.67', '99.86.215.141', '99.86.34.105', '99.86.244.240', '99.86.92.60', '99.86.26.240', '99.86.213.191', '99.86.106.109', '99.86.212.68', '99.86.148.3', '99.86.147.125', '99.86.93.99', '99.86.34.60', '99.86.48.182', '99.86.199.174', '99.86.4.209', '99.86.228.123', '99.86.162.15', '99.86.244.109', '99.86.175.238', '99.86.247.208', '99.86.215.24', '99.86.37.21', '99.86.187.222', '99.86.87.4', '99.86.197.21', '99.86.131.146', '99.86.21.243', '99.86.230.41', '99.86.42.248', '99.86.25.158', '99.86.72.238', '99.86.156.95', '99.86.244.173', '99.86.170.220', '99.86.50.103', '99.86.146.59', '99.86.78.51', '99.86.76.194', '99.86.27.149', '99.86.157.244', '99.86.102.230', '99.86.240.243', '99.86.119.48', '99.86.255.213', '99.86.11.157', '99.86.21.56', '99.86.242.168', '99.86.108.189', '99.86.208.111', '99.86.34.237', '99.86.113.83', '99.86.35.168', '99.86.84.194', '99.86.222.161', '99.86.171.30', '99.86.28.66', '99.86.194.236', '99.86.147.83', '99.86.113.170', '99.86.11.146', '99.86.146.138', '99.86.16.19', '99.86.207.134', '99.86.205.167', '99.86.26.211', '99.86.145.215', '99.86.214.153', '99.86.124.100', '99.86.112.26', '99.86.99.139', '99.86.187.215', '99.86.122.20', '99.86.49.124', '99.86.107.172', '99.86.103.35', '99.86.28.224', '99.86.33.218', '99.86.255.3', '99.86.87.114', '99.86.31.150', '99.86.99.19', '99.86.221.146', '99.86.173.97', '99.86.212.244', '99.86.89.192', '99.86.181.240', '99.86.204.143', '99.86.131.96', '99.86.127.105', '99.86.124.39', '99.86.173.160', '99.86.50.175', '99.86.138.226', '99.86.124.104', '99.86.30.131', '99.86.6.53', '99.86.175.127', '99.86.95.95', '99.86.214.159', '99.86.99.37', '99.86.203.163', '99.86.193.61', '99.86.39.99', '99.86.51.205', '99.86.211.10', '99.86.230.211', '99.86.221.10', '99.86.221.21', '99.86.207.184', '99.86.51.84', '99.86.59.182', '99.86.228.172', '99.86.123.101', '99.86.151.68', '99.86.124.40', '99.86.190.134', '99.86.74.220', '99.86.72.188', '99.86.100.6', '99.86.83.211', '99.86.18.166', '99.86.74.97', '99.86.93.225', '99.86.255.124', '99.86.179.208', '99.86.178.170', '99.86.98.229', '99.86.189.226', '99.86.0.215', '99.86.138.63', '99.86.203.164', '99.86.235.93', '99.86.100.149', '99.86.87.177', '99.86.103.201', '99.86.37.152', '99.86.247.69', '99.86.146.57', '99.86.255.71', '99.86.75.134', '99.86.158.146', '99.86.70.19', '99.86.119.22', '99.86.162.197', '99.86.247.136', '99.86.65.21', '99.86.183.183', '99.86.8.201', '99.86.86.135', '99.86.137.120', '99.86.223.51', '99.86.84.231', '99.86.105.33', '99.86.32.183', '99.86.187.94', '99.86.81.86', '99.86.190.247', '99.86.61.193', '99.86.109.68', '99.86.235.150', '99.86.202.75', '99.86.93.232', '99.86.253.178', '99.86.153.129', '99.86.162.109', '99.86.208.156', '99.86.70.157', '99.86.32.85', '99.86.173.6', '99.86.245.45', '99.86.150.206', '99.86.9.18', '99.86.172.102', '99.86.180.227', '99.86.12.65', '99.86.242.140', '99.86.144.117', '99.86.2.84', '99.86.174.129', '99.86.26.231', '99.86.67.118', '99.86.16.253', '99.86.23.208', '99.86.70.221', '99.86.108.50', '99.86.13.184', '99.86.68.51', '99.86.27.218', '99.86.178.46', '99.86.59.2', '99.86.192.49', '99.86.92.32', '99.86.227.16', '99.86.165.89', '99.86.214.69', '99.86.125.168', '99.86.38.166', '99.86.212.133', '99.86.33.228', '99.86.154.109', '99.86.60.11', '99.86.162.127', '99.86.137.206', '99.86.84.240', '99.86.160.239', '99.86.219.48', '99.86.196.200', '99.86.199.26', '99.86.86.28', '99.86.58.82', '99.86.237.21', '99.86.186.87', '99.86.176.176', '99.86.240.168', '99.86.25.91', '99.86.156.210', '99.86.101.206', '99.86.212.82', '99.86.221.55', '99.86.46.222', '99.86.182.77', '99.86.230.138', '99.86.66.141', '99.86.63.72', '99.86.97.127', '99.86.90.154', '99.86.35.194', '99.86.201.173', '99.86.166.59', '99.86.85.11', '99.86.36.77', '99.86.76.188', '99.86.85.6', '99.86.63.81', '99.86.87.19', '99.86.111.153', '99.86.31.173', '99.86.53.14', '99.86.127.71', '99.86.190.79', '99.86.238.169', '99.86.29.106', '99.86.69.18', '99.86.174.17', '99.86.52.216', '99.86.243.163', '99.86.151.176', '99.86.96.126', '99.86.188.9', '99.86.63.45', '99.86.8.16', '99.86.240.228', '99.86.114.137', '99.86.21.234', '99.86.217.19', '99.86.17.118', '99.86.140.89', '99.86.218.227', '99.86.96.232', '99.86.27.145', '99.86.127.94', '99.86.132.161', '99.86.118.114', '99.86.47.168', '99.86.97.53', '99.86.174.73', '99.86.135.114', '99.86.110.159', '99.86.234.243', '99.86.9.179', '99.86.138.148', '99.86.81.159', '99.86.171.175', '99.86.81.3', '99.86.38.22', '99.86.31.225', '99.86.16.217', '99.86.215.44', '99.86.50.231', '99.86.68.164', '99.86.243.186', '99.86.182.203', '99.86.14.177', '99.86.54.171', '99.86.25.82', '99.86.48.187', '99.86.127.142', '99.86.34.11', '99.86.139.191', '99.86.125.93', '99.86.2.4', '99.86.182.42', '99.86.121.11', '99.86.141.68', '99.86.99.172', '99.86.241.235', '99.86.94.65', '99.86.240.217', '99.86.241.111', '99.86.21.219', '99.86.65.249', '99.86.166.128', '99.86.14.72', '99.86.215.88', '99.86.102.92', '99.86.65.27', '99.86.166.73', '99.86.33.230', '99.86.198.142', '99.86.119.167', '99.86.75.218', '99.86.5.188', '99.86.203.80', '99.86.0.190', '99.86.79.58', '99.86.88.187', '99.86.4.8', '99.86.229.85', '99.86.2.57', '99.86.176.229', '99.86.106.111', '99.86.45.85', '99.86.137.1', '99.86.4.249', '99.86.68.98', '99.86.243.28', '99.86.146.193', '99.86.242.228', '99.86.13.47', '99.86.181.224', '99.86.141.4', '99.86.100.87', '99.86.114.219', '99.86.150.33', '99.86.12.212', '99.86.100.14', '99.86.236.171', '99.86.11.241', '99.86.1.47', '99.86.167.137', '99.86.5.132', '99.86.164.132', '99.86.201.165', '99.86.88.239', '99.86.153.185', '99.86.94.145', '99.86.28.194', '99.86.183.105', '99.86.48.45', '99.86.220.28', '99.86.170.114', '99.86.199.165', '99.86.124.33', '99.86.36.3', '99.86.89.139', '99.86.177.148', '99.86.159.207', '99.86.220.182', '99.86.144.205', '99.86.172.179', '99.86.81.166', '99.86.244.219', '99.86.221.244', '99.86.220.203', '99.86.197.96', '99.86.20.111', '99.86.53.48', '99.86.114.91', '99.86.70.176', '99.86.241.114', '99.86.129.186', '99.86.255.80', '99.86.86.161', '99.86.21.128', '99.86.224.45', '99.86.5.179', '99.86.72.215', '99.86.227.141', '99.86.70.156', '99.86.165.193', '99.86.29.199', '99.86.43.59', '99.86.197.27', '99.86.219.225', '99.86.129.158', '99.86.87.73', '99.86.86.60', '99.86.85.93', '99.86.93.221', '99.86.79.126', '99.86.226.106', '99.86.0.108', '99.86.89.131', '99.86.71.30', '99.86.105.121', '99.86.86.106', '99.86.89.144', '99.86.28.22', '99.86.166.94', '99.86.132.52', '99.86.53.143', '99.86.172.230', '99.86.53.202', '99.86.186.113', '99.86.102.141', '99.86.176.52', '99.86.12.239', '99.86.253.137', '99.86.233.241', '99.86.57.131', '99.86.214.89', '99.86.8.188', '99.86.240.18', '99.86.141.21', '99.86.57.244', '99.86.128.252', '99.86.189.193', '99.86.190.99', '99.86.26.80', '99.86.187.98', '99.86.6.11', '99.86.186.50', '99.86.77.126', '99.86.105.19', '99.86.242.165', '99.86.228.222', '99.86.160.5', '99.86.77.183', '99.86.3.61', '99.86.87.143', '99.86.86.30', '99.86.61.89', '99.86.202.58', '99.86.69.73', '99.86.240.33', '99.86.205.76', '99.86.7.119', '99.86.84.87', '99.86.50.151', '99.86.9.159', '99.86.174.250', '99.86.57.135', '99.86.183.50', '99.86.46.183', '99.86.214.163', '99.86.147.91', '99.86.227.110', '99.86.191.235', '99.86.235.226', '99.86.150.122', '99.86.207.178', '99.86.204.2', '99.86.112.94', '99.86.229.59', '99.86.139.243', '99.86.37.60', '99.86.158.39', '99.86.239.35', '99.86.80.158', '99.86.2.36', '99.86.93.128', '99.86.113.215', '99.86.12.115', '99.86.124.92', '99.86.81.178', '99.86.128.49', '99.86.46.49', '99.86.72.103', '99.86.77.172', '99.86.33.181', '99.86.208.179', '99.86.13.37', '99.86.140.194', '99.86.9.119', '99.86.47.97', '99.86.244.33', '99.86.233.167', '99.86.217.112', '99.86.224.118', '99.86.7.74', '99.86.93.199', '99.86.34.95', '99.86.242.30', '99.86.119.16', '99.86.146.76', '99.86.0.29', '99.86.228.77', '99.86.179.133', '99.86.183.32', '99.86.124.197', '99.86.43.172', '99.86.9.66', '99.86.252.186', '99.86.50.96', '99.86.206.165', '99.86.103.133', '99.86.107.173', '99.86.123.112', '99.86.39.132', '99.86.119.67', '99.86.124.36', '99.86.246.189', '99.86.214.161', '99.86.92.101', '99.86.33.69', '99.86.137.185', '99.86.171.25', '99.86.179.16', '99.86.180.40', '99.86.165.90', '99.86.96.208', '99.86.157.230', '99.86.26.156', '99.86.72.209', '99.86.110.58', '99.86.105.221', '99.86.74.130', '99.86.86.176', '99.86.228.174', '99.86.154.118', '99.86.151.173', '99.86.38.224', '99.86.89.1', '99.86.169.89', '99.86.166.233', '99.86.33.121', '99.86.239.7', '99.86.220.56', '99.86.160.234', '99.86.148.48', '99.86.67.106', '99.86.100.204', '99.86.60.89', '99.86.2.178', '99.86.106.205', '99.86.33.47', '99.86.97.234', '99.86.26.198', '99.86.97.0', '99.86.82.22', '99.86.51.202', '99.86.36.28', '99.86.113.182', '99.86.45.94', '99.86.191.148', '99.86.187.198', '99.86.132.113', '99.86.225.241', '99.86.242.17', '99.86.74.40', '99.86.239.68', '99.86.235.241', '99.86.62.10', '99.86.45.170', '99.86.139.140', '99.86.109.181', '99.86.209.8', '99.86.130.7', '99.86.46.109', '99.86.203.232', '99.86.222.15', '99.86.223.72', '99.86.221.81', '99.86.210.62', '99.86.69.75', '99.86.235.170', '99.86.105.42', '99.86.36.29', '99.86.187.15', '99.86.153.144', '99.86.16.206', '99.86.114.8', '99.86.13.157', '99.86.154.37', '99.86.162.125', '99.86.45.60', '99.86.45.210', '99.86.66.57', '99.86.211.120', '99.86.147.49', '99.86.208.233', '99.86.141.219', '99.86.101.15', '99.86.63.23', '99.86.65.4', '99.86.154.247', '99.86.54.212', '99.86.14.236', '99.86.140.114', '99.86.66.210', '99.86.79.64', '99.86.230.127', '99.86.210.107', '99.86.97.225', '99.86.89.2', '99.86.127.55', '99.86.226.250', '99.86.203.154', '99.86.179.197', '99.86.156.179', '99.86.18.41', '99.86.77.253', '99.86.140.135', '99.86.115.46', '99.86.34.121', '99.86.62.233', '99.86.9.154', '99.86.86.227', '99.86.226.108', '99.86.93.53', '99.86.173.217', '99.86.178.131', '99.86.130.182', '99.86.158.75', '99.86.28.227', '99.86.72.34', '99.86.62.239', '99.86.185.73', '99.86.60.227', '99.86.7.49', '99.86.90.51', '99.86.146.3', '99.86.186.78', '99.86.226.131', '99.86.46.41', '99.86.221.165', '99.86.34.88', '99.86.155.201', '99.86.52.75', '99.86.96.112', '99.86.231.250', '99.86.133.141', '99.86.160.135', '99.86.79.17', '99.86.193.38', '99.86.159.231', '99.86.151.187', '99.86.188.49', '99.86.116.174', '99.86.118.88', '99.86.135.248', '99.86.137.63', '99.86.177.171', '99.86.190.157', '99.86.251.162', '99.86.25.48', '99.86.55.180', '99.86.237.97', '99.86.253.103', '99.86.7.203', '99.86.11.55', '99.86.132.177', '99.86.170.217', '99.86.85.28', '99.86.14.170', '99.86.145.162', '99.86.99.188', '99.86.147.139', '99.86.1.242', '99.86.153.240', '99.86.133.187', '99.86.146.155', '99.86.119.98', '99.86.12.70', '99.86.172.205', '99.86.166.220', '99.86.5.191', '99.86.233.83', '99.86.128.11', '99.86.142.155', '99.86.132.169', '99.86.18.59', '99.86.186.157', '99.86.18.113', '99.86.108.25', '99.86.211.53', '99.86.176.97', '99.86.94.6', '99.86.209.9', '99.86.62.178', '99.86.77.20', '99.86.59.153', '99.86.157.27', '99.86.77.94', '99.86.60.236', '99.86.166.214', '99.86.156.162', '99.86.63.15', '99.86.50.59', '99.86.9.192', '99.86.34.169', '99.86.183.216', '99.86.43.33', '99.86.75.197', '99.86.103.136', '99.86.34.134', '99.86.84.140', '99.86.235.184', '99.86.119.100', '99.86.79.118', '99.86.252.238', '99.86.180.104', '99.86.17.248', '99.86.110.248', '99.86.114.52', '99.86.221.94', '99.86.174.242', '99.86.66.178', '99.86.231.0', '99.86.108.55', '99.86.39.168', '99.86.111.66', '99.86.196.220', '99.86.172.227', '99.86.197.236', '99.86.173.148', '99.86.128.199', '99.86.149.183', '99.86.14.230', '99.86.193.9', '99.86.243.139', '99.86.43.173', '99.86.45.51', '99.86.42.58', '99.86.151.38', '99.86.179.110', '99.86.127.34', '99.86.211.8', '99.86.205.122', '99.86.186.65', '99.86.4.185', '99.86.105.192', '99.86.43.134', '99.86.208.39', '99.86.187.9', '99.86.207.113', '99.86.25.220', '99.86.177.74', '99.86.160.220', '99.86.34.170', '99.86.234.181', '99.86.158.9', '99.86.229.199', '99.86.148.202', '99.86.47.42', '99.86.71.147', '99.86.80.224', '99.86.191.206', '99.86.92.158', '99.86.208.254', '99.86.71.228', '99.86.235.37', '99.86.214.236', '99.86.218.162', '99.86.131.212', '99.86.244.83', '99.86.31.185', '99.86.233.205', '99.86.238.100', '99.86.115.37', '99.86.19.46', '99.86.177.25', '99.86.247.154', '99.86.13.84', '99.86.87.41', '99.86.132.252', '99.86.214.252', '99.86.146.174', '99.86.30.171', '99.86.116.199', '99.86.202.25', '99.86.7.24', '99.86.2.158', '99.86.246.175', '99.86.39.166', '99.86.62.199', '99.86.97.46', '99.86.254.2', '99.86.47.109', '99.86.178.67', '99.86.3.25', '99.86.245.100', '99.86.30.27', '99.86.151.52', '99.86.29.48', '99.86.242.209', '99.86.191.199', '99.86.109.199', '99.86.219.161', '99.86.12.57', '99.86.15.144', '99.86.51.71', '99.86.187.70', '99.86.105.151', '99.86.155.77', '99.86.215.158', '99.86.229.104', '99.86.190.33', '99.86.173.50', '99.86.11.200', '99.86.252.3', '99.86.58.145', '99.86.165.152', '99.86.66.33', '99.86.89.24', '99.86.72.108', '99.86.101.183', '99.86.123.241', '99.86.243.15', '99.86.83.107', '99.86.172.1', '99.86.149.227', '99.86.96.78', '99.86.49.191', '99.86.108.192', '99.86.197.251', '99.86.99.78', '99.86.169.209', '99.86.12.177', '99.86.179.248', '99.86.110.47', '99.86.142.77', '99.86.193.241', '99.86.204.93', '99.86.62.221', '99.86.202.161', '99.86.146.100', '99.86.102.148', '99.86.123.249', '99.86.134.73', '99.86.46.10', '99.86.219.176', '99.86.146.99', '99.86.214.85', '99.86.204.128', '99.86.116.167', '99.86.99.193', '99.86.155.23', '99.86.107.42', '99.86.165.8', '99.86.106.7', '99.86.205.55', '99.86.1.220', '99.86.193.50', '99.86.107.230', '99.86.207.8', '99.86.103.78', '99.86.126.66', '99.86.226.243', '99.86.43.120', '99.86.82.159', '99.86.53.1', '99.86.25.197', '99.86.162.247', '99.86.206.90', '99.86.50.17', '99.86.219.19', '99.86.210.238', '99.86.253.115', '99.86.254.87', '99.86.247.234', '99.86.237.101', '99.86.210.189', '99.86.179.73', '99.86.201.69', '99.86.194.186', '99.86.137.148', '99.86.193.43', '99.86.195.205', '99.86.163.32', '99.86.167.62', '99.86.68.49', '99.86.228.247', '99.86.190.151', '99.86.160.35', '99.86.158.148', '99.86.138.65', '99.86.82.101', '99.86.33.59', '99.86.230.246', '99.86.93.8', '99.86.177.79', '99.86.75.187', '99.86.53.27', '99.86.154.80', '99.86.11.133', '99.86.139.10', '99.86.181.143', '99.86.241.97', '99.86.159.249', '99.86.195.176', '99.86.59.104', '99.86.57.191', '99.86.6.5', '99.86.246.15', '99.86.112.154', '99.86.16.10', '99.86.123.75', '99.86.147.75', '99.86.32.196', '99.86.222.183', '99.86.72.251', '99.86.213.88', '99.86.151.149', '99.86.164.254', '99.86.93.6', '99.86.33.87', '99.86.6.16', '99.86.236.218', '99.86.65.153', '99.86.241.59', '99.86.242.155', '99.86.157.95', '99.86.166.106', '99.86.129.36', '99.86.188.216', '99.86.82.10', '99.86.131.199', '99.86.116.3', '99.86.207.215', '99.86.171.154', '99.86.218.159', '99.86.83.108', '99.86.244.205', '99.86.138.136', '99.86.233.199', '99.86.202.147', '99.86.177.48', '99.86.134.87', '99.86.68.70', '99.86.255.125', '99.86.203.214', '99.86.221.41', '99.86.59.34', '99.86.214.131', '99.86.234.126', '99.86.206.88', '99.86.176.82', '99.86.83.171', '99.86.105.146', '99.86.236.6', '99.86.94.235', '99.86.15.2', '99.86.235.26', '99.86.53.15', '99.86.202.35', '99.86.161.115', '99.86.106.76', '99.86.240.211', '99.86.31.199', '99.86.161.38', '99.86.141.41', '99.86.214.2', '99.86.124.236', '99.86.118.33', '99.86.83.75', '99.86.172.90', '99.86.11.155', '99.86.89.166', '99.86.75.124', '99.86.18.181', '99.86.178.29', '99.86.177.95', '99.86.41.174', '99.86.154.254', '99.86.45.28', '99.86.87.39', '99.86.20.146', '99.86.29.247', '99.86.111.164', '99.86.53.238', '99.86.223.52', '99.86.252.214', '99.86.169.185', '99.86.87.253', '99.86.149.42', '99.86.122.52', '99.86.107.197', '99.86.19.175', '99.86.101.170', '99.86.74.36', '99.86.250.124', '99.86.222.117', '99.86.211.198', '99.86.202.27', '99.86.220.106', '99.86.180.242', '99.86.159.157', '99.86.107.88', '99.86.89.79', '99.86.242.158', '99.86.25.202', '99.86.91.119', '99.86.131.94', '99.86.10.193', '99.86.17.253', '99.86.197.25', '99.86.243.98', '99.86.22.146', '99.86.107.145', '99.86.106.82', '99.86.21.99', '99.86.250.90', '99.86.236.142', '99.86.235.194', '99.86.90.84', '99.86.26.85', '99.86.96.93', '99.86.34.59', '99.86.208.148', '99.86.208.129', '99.86.149.29', '99.86.243.159', '99.86.102.173', '99.86.108.30', '99.86.70.249', '99.86.196.127', '99.86.154.140', '99.86.11.192', '99.86.125.10', '99.86.43.229', '99.86.3.38', '99.86.115.213', '99.86.213.60', '99.86.214.180', '99.86.125.150', '99.86.25.127', '99.86.61.180', '99.86.148.57', '99.86.229.67', '99.86.3.89', '99.86.145.52', '99.86.182.76', '99.86.197.224', '99.86.53.154', '99.86.231.242', '99.86.97.51', '99.86.193.184', '99.86.154.164', '99.86.207.30', '99.86.86.243', '99.86.226.135', '99.86.11.121', '99.86.124.126', '99.86.113.64', '99.86.158.27', '99.86.55.84', '99.86.135.195', '99.86.11.160', '99.86.183.199', '99.86.110.242', '99.86.114.135', '99.86.225.46', '99.86.167.128', '99.86.103.31', '99.86.229.84', '99.86.227.58', '99.86.65.38', '99.86.204.211', '99.86.188.195', '99.86.134.236', '99.86.42.35', '99.86.133.112', '99.86.84.139', '99.86.87.93', '99.86.251.63', '99.86.97.222', '99.86.54.172', '99.86.233.127', '99.86.178.125', '99.86.146.106', '99.86.74.201', '99.86.96.121', '99.86.74.168', '99.86.107.205', '99.86.114.57', '99.86.103.127', '99.86.14.91', '99.86.58.197', '99.86.89.59', '99.86.209.176', '99.86.76.235', '99.86.12.252', '99.86.90.208', '99.86.87.203', '99.86.79.39', '99.86.4.106', '99.86.208.29', '99.86.215.33', '99.86.45.97', '99.86.92.132', '99.86.165.170', '99.86.171.220', '99.86.143.219', '99.86.5.215', '99.86.133.122', '99.86.218.231', '99.86.215.245', '99.86.78.95', '99.86.145.234', '99.86.174.153', '99.86.79.19', '99.86.50.245', '99.86.44.167', '99.86.34.84', '99.86.240.144', '99.86.121.33', '99.86.170.29', '99.86.81.251', '99.86.43.206', '99.86.81.95', '99.86.10.11', '99.86.95.37', '99.86.119.39', '99.86.195.117', '99.86.31.200', '99.86.202.187', '99.86.252.108', '99.86.181.126', '99.86.187.182', '99.86.243.26', '99.86.74.210', '99.86.246.30', '99.86.236.57', '99.86.133.54', '99.86.149.216', '99.86.236.182', '99.86.53.67', '99.86.175.7', '99.86.88.41', '99.86.26.59', '99.86.137.39', '99.86.13.161', '99.86.231.246', '99.86.66.166', '99.86.242.205', '99.86.250.110', '99.86.186.132', '99.86.94.1', '99.86.99.195', '99.86.88.246', '99.86.138.158', '99.86.16.24', '99.86.198.49', '99.86.25.238', '99.86.196.141', '99.86.210.89', '99.86.158.221', '99.86.170.254', '99.86.79.117', '99.86.54.50', '99.86.62.119', '99.86.116.131', '99.86.233.223', '99.86.0.207', '99.86.2.43', '99.86.161.187', '99.86.153.39', '99.86.171.96', '99.86.0.64', '99.86.238.25', '99.86.119.189', '99.86.31.98', '99.86.98.124', '99.86.189.86', '99.86.239.235', '99.86.18.174', '99.86.173.131', '99.86.49.236', '99.86.62.247', '99.86.169.115', '99.86.146.44', '99.86.175.66', '99.86.116.178', '99.86.247.213', '99.86.81.1', '99.86.119.206', '99.86.195.204', '99.86.241.60', '99.86.210.172', '99.86.209.90', '99.86.109.15', '99.86.65.143', '99.86.4.183', '99.86.142.206', '99.86.130.37', '99.86.185.239', '99.86.63.235', '99.86.157.252', '99.86.70.228', '99.86.107.85', '99.86.243.63', '99.86.154.168', '99.86.93.171', '99.86.67.11', '99.86.254.136', '99.86.142.21', '99.86.193.111', '99.86.84.117', '99.86.47.253', '99.86.159.43', '99.86.135.184', '99.86.62.194', '99.86.34.63', '99.86.14.226', '99.86.161.77', '99.86.197.215', '99.86.239.143', '99.86.59.53', '99.86.143.132', '99.86.235.159', '99.86.179.131', '99.86.22.20', '99.86.114.249', '99.86.183.248', '99.86.110.138', '99.86.111.108', '99.86.51.17', '99.86.169.72', '99.86.142.185', '99.86.84.115', '99.86.181.70', '99.86.220.136', '99.86.18.129', '99.86.240.63', '99.86.222.166', '99.86.251.242', '99.86.204.199', '99.86.190.57', '99.86.112.74', '99.86.17.29', '99.86.172.63', '99.86.50.129', '99.86.181.110', '99.86.157.176', '99.86.10.171', '99.86.229.174', '99.86.145.146', '99.86.23.33', '99.86.236.113', '99.86.51.182', '99.86.180.201', '99.86.245.75', '99.86.193.37', '99.86.170.193', '99.86.160.131', '99.86.0.178', '99.86.99.115', '99.86.12.50', '99.86.75.130', '99.86.155.146', '99.86.68.58', '99.86.3.60', '99.86.14.106', '99.86.71.205', '99.86.132.242', '99.86.171.240', '99.86.83.143', '99.86.93.121', '99.86.188.189', '99.86.58.219', '99.86.19.108', '99.86.47.185', '99.86.222.162', '99.86.128.222', '99.86.46.147', '99.86.254.147', '99.86.16.15', '99.86.102.124', '99.86.32.131', '99.86.122.155', '99.86.165.130', '99.86.116.136', '99.86.198.231', '99.86.245.48', '99.86.94.179', '99.86.138.236', '99.86.106.191', '99.86.178.60', '99.86.96.245', '99.86.92.166', '99.86.134.231', '99.86.6.215', '99.86.72.245', '99.86.131.138', '99.86.247.0', '99.86.14.6', '99.86.46.3', '99.86.196.64', '99.86.123.181', '99.86.83.19', '99.86.17.97', '99.86.94.74', '99.86.12.29', '99.86.126.9', '99.86.22.74', '99.86.96.217', '99.86.126.187', '99.86.245.177', '99.86.201.58', '99.86.253.2', '99.86.215.142', '99.86.123.162', '99.86.91.162', '99.86.122.41', '99.86.180.235', '99.86.6.213', '99.86.187.87', '99.86.103.182', '99.86.147.179', '99.86.18.60', '99.86.90.112', '99.86.234.209', '99.86.220.113', '99.86.137.254', '99.86.45.79', '99.86.153.206', '99.86.183.232', '99.86.88.144', '99.86.96.204', '99.86.169.68', '99.86.88.42', '99.86.223.233', '99.86.79.167', '99.86.63.100', '99.86.158.15', '99.86.240.154', '99.86.117.153', '99.86.172.97', '99.86.36.91', '99.86.87.56', '99.86.111.244', '99.86.48.90', '99.86.251.254', '99.86.198.250', '99.86.218.181', '99.86.127.148', '99.86.147.229', '99.86.0.89', '99.86.212.23', '99.86.70.199', '99.86.103.112', '99.86.39.146', '99.86.65.184', '99.86.74.217', '99.86.107.117', '99.86.174.101', '99.86.3.69', '99.86.108.220', '99.86.250.55', '99.86.61.108', '99.86.62.231', '99.86.160.165', '99.86.156.55', '99.86.249.82', '99.86.55.193', '99.86.138.20', '99.86.121.237', '99.86.78.125', '99.86.208.26', '99.86.155.131', '99.86.98.110', '99.86.87.179', '99.86.42.17', '99.86.65.61', '99.86.82.17', '99.86.18.45', '99.86.159.153', '99.86.45.174', '99.86.94.52', '99.86.233.184', '99.86.31.33', '99.86.87.240', '99.86.83.116', '99.86.239.138', '99.86.4.99', '99.86.61.77', '99.86.7.208', '99.86.74.199', '99.86.41.24', '99.86.96.173', '99.86.95.200', '99.86.68.166', '99.86.175.121', '99.86.203.84', '99.86.22.125', '99.86.34.30', '99.86.209.230', '99.86.34.201', '99.86.100.126', '99.86.46.165', '99.86.43.124', '99.86.50.248', '99.86.54.20', '99.86.39.241', '99.86.86.247', '99.86.49.81', '99.86.241.83', '99.86.67.87', '99.86.154.64', '99.86.102.40', '99.86.236.30', '99.86.7.39', '99.86.167.222', '99.86.53.144', '99.86.163.145', '99.86.7.163', '99.86.218.142', '99.86.17.17', '99.86.17.27', '99.86.155.184', '99.86.129.106', '99.86.91.194', '99.86.153.69', '99.86.125.183', '99.86.4.224', '99.86.118.237', '99.86.42.65', '99.86.144.177', '99.86.119.38', '99.86.249.22', '99.86.175.39', '99.86.81.59', '99.86.185.74', '99.86.251.157', '99.86.21.79', '99.86.244.247', '99.86.74.33', '99.86.98.60', '99.86.160.29', '99.86.230.159', '99.86.178.136', '99.86.150.44', '99.86.249.10', '99.86.162.193', '99.86.202.169', '99.86.107.51', '99.86.125.65', '99.86.158.88', '99.86.41.219', '99.86.101.101', '99.86.255.208', '99.86.143.131', '99.86.203.191', '99.86.88.178', '99.86.210.93', '99.86.235.233', '99.86.246.166', '99.86.38.37', '99.86.210.153', '99.86.81.221', '99.86.95.98', '99.86.23.104', '99.86.156.201', '99.86.197.85', '99.86.221.8', '99.86.0.4', '99.86.13.154', '99.86.135.115', '99.86.112.156', '99.86.19.136', '99.86.28.240', '99.86.108.45', '99.86.139.96', '99.86.141.13', '99.86.14.139', '99.86.228.133', '99.86.61.123', '99.86.240.128', '99.86.42.162', '99.86.68.201', '99.86.146.52', '99.86.31.131', '99.86.186.94', '99.86.249.179', '99.86.146.133', '99.86.106.60', '99.86.158.41', '99.86.5.56', '99.86.149.108', '99.86.179.107', '99.86.164.97', '99.86.48.34', '99.86.235.72', '99.86.208.105', '99.86.38.3', '99.86.50.229', '99.86.38.89', '99.86.26.100', '99.86.118.62', '99.86.108.73', '99.86.196.197', '99.86.81.151', '99.86.162.69', '99.86.202.179', '99.86.148.117', '99.86.141.47', '99.86.11.45', '99.86.234.55', '99.86.118.210', '99.86.127.140', '99.86.15.142', '99.86.97.87', '99.86.141.250', '99.86.87.9', '99.86.158.125', '99.86.10.35', '99.86.54.165', '99.86.127.77', '99.86.239.40', '99.86.7.31', '99.86.139.152', '99.86.228.182', '99.86.61.11', '99.86.246.233', '99.86.29.100', '99.86.255.52', '99.86.126.149', '99.86.139.15', '99.86.9.185', '99.86.5.35', '99.86.75.178', '99.86.8.134', '99.86.114.84', '99.86.88.51', '99.86.170.76', '99.86.177.81', '99.86.82.88', '99.86.140.229', '99.86.221.1', '99.86.166.72', '99.86.205.57', '99.86.80.5', '99.86.69.191', '99.86.58.77', '99.86.244.66', '99.86.3.184', '99.86.164.131', '99.86.87.214', '99.86.58.226', '99.86.68.195', '99.86.210.96', '99.86.254.37', '99.86.93.31', '99.86.75.234', '99.86.202.143', '99.86.233.70', '99.86.82.26', '99.86.163.59', '99.86.245.28', '99.86.153.188', '99.86.195.87', '99.86.183.203', '99.86.0.74', '99.86.94.57', '99.86.167.220', '99.86.81.83', '99.86.160.225', '99.86.99.142', '99.86.44.0', '99.86.28.42', '99.86.75.128', '99.86.96.28', '99.86.121.108', '99.86.106.144', '99.86.58.195', '99.86.105.245', '99.86.193.164', '99.86.98.187', '99.86.33.142', '99.86.41.52', '99.86.76.118', '99.86.225.20', '99.86.76.19', '99.86.189.122', '99.86.52.149', '99.86.25.142', '99.86.231.144', '99.86.179.223', '99.86.137.50', '99.86.213.253', '99.86.188.193', '99.86.223.136', '99.86.229.223', '99.86.45.252', '99.86.66.250', '99.86.161.105', '99.86.169.240', '99.86.150.6', '99.86.122.106', '99.86.93.</t>
  </si>
  <si>
    <t xml:space="preserve">96.118.55.104</t>
  </si>
  <si>
    <t xml:space="preserve">['96.118.55.104', '96.83.40.174', '96.64.13.99', '96.91.63.2', '96.83.9.114', '96.71.243.14', '96.70.76.193', '96.92.195.57', '96.75.157.70', '96.86.107.45', '96.117.82.154', '96.76.187.35', '96.77.246.153', '96.86.197.145', '96.86.9.43', '96.85.6.81', '96.88.21.149', '96.67.248.198', '96.73.72.182', '96.89.132.141', '96.91.222.219', '96.73.129.85', '96.75.230.93', '96.90.198.9', '96.72.250.122', '96.71.169.81', '96.72.167.73', '96.94.146.105', '96.86.9.139', '96.94.75.94', '96.73.130.174', '96.69.63.38', '96.94.40.5', '96.70.95.10', '96.93.137.211', '96.95.250.75', '96.95.201.197', '96.84.135.21', '96.72.30.146', '96.79.120.193', '96.94.173.29', '96.80.39.137', '96.93.70.6', '96.90.147.125', '96.91.125.188', '96.90.32.250', '96.94.77.233', '96.93.135.86', '96.91.21.229', '96.67.163.201', '96.70.145.235', '96.68.98.46', '96.83.105.185', '96.78.209.209', '96.85.26.115', '96.73.140.89', '96.77.206.198', '96.74.15.206', '96.85.233.97', '96.113.72.186', '96.91.232.145', '96.112.146.42', '96.65.22.35', '96.88.74.185', '96.95.125.201', '96.76.24.6', '96.92.198.209', '96.73.245.161', '96.77.140.101', '96.78.194.1', '96.91.192.189', '96.91.215.121', '96.87.38.189', '96.78.57.221', '96.81.84.18', '96.88.12.118', '96.77.248.181', '96.80.248.105', '96.92.143.173', '96.74.144.249', '96.78.99.156', '96.72.65.130', '96.76.66.74', '96.82.19.77', '96.79.121.133', '96.88.206.68', '96.82.2.154', '96.64.68.113', '96.66.7.169', '96.69.64.194', '96.82.160.39', '96.76.2.41', '96.78.12.235', '96.67.118.145', '96.77.53.65', '96.71.141.1', '96.86.39.81', '96.85.185.34', '96.114.158.79', '96.78.64.7', '96.86.185.6', '96.67.186.93', '96.93.92.137', '96.82.69.4', '96.88.207.177', '96.113.157.142', '96.78.3.53', '96.76.105.99', '96.91.160.108', '96.76.193.186', '96.85.167.45', '96.78.159.21', '96.89.234.123', '96.87.121.137', '96.85.183.9', '96.77.213.73', '96.89.51.195', '96.74.194.73', '96.84.98.230', '96.68.118.1', '96.80.84.157', '96.88.103.42', '96.68.174.169', '96.89.64.185', '96.90.216.53', '96.84.127.217', '96.78.101.117', '96.118.154.169', '96.95.91.49', '96.89.53.37', '96.64.189.130', '96.90.158.246', '96.65.255.145', '96.81.190.169', '96.79.3.90', '96.82.21.129', '96.93.221.17', '96.87.183.213', '96.95.172.109', '96.83.252.66', '96.81.42.73', '96.83.22.138', '96.66.36.162', '96.76.226.81', '96.86.128.179', '96.76.96.14', '96.91.213.113', '96.91.249.83', '96.88.173.185', '96.65.180.150', '96.76.160.217', '96.95.242.121', '96.95.71.130', '96.79.203.81', '96.69.22.166', '96.72.197.27', '96.82.157.131', '96.85.163.69', '96.75.72.5', '96.92.140.169', '96.88.253.213', '96.89.110.157', '96.90.186.129', '96.86.104.105', '96.93.71.17', '96.116.59.163', '96.79.175.109', '96.118.229.6', '96.92.191.61', '96.66.15.126', '96.64.161.206', '96.87.120.50', '96.65.14.217', '96.73.124.17', '96.66.215.233', '96.80.143.165', '96.87.156.38', '96.88.194.241', '96.82.150.153', '96.65.163.59', '96.76.247.189', '96.93.198.21', '96.82.137.125', '96.93.1.25', '96.91.136.75', '96.89.170.210', '96.81.111.251', '96.90.111.246', '96.82.98.117', '96.81.188.83', '96.88.199.181', '96.77.174.198', '96.73.81.46', '96.77.81.214', '96.113.180.46', '96.93.148.198', '96.95.177.93', '96.90.19.174', '96.85.100.220', '96.88.94.149', '96.81.134.201', '96.65.92.187', '96.86.163.52', '96.83.114.221', '96.66.19.81', '96.76.65.138', '96.75.24.89', '96.90.237.2', '96.89.77.201', '96.75.245.161', '96.65.29.9', '96.88.243.82', '96.64.20.93', '96.68.169.122', '96.74.20.13', '96.92.30.97', '96.80.180.78', '96.75.19.157', '96.95.135.110', '96.65.84.60', '96.91.212.150', '96.85.139.221', '96.85.9.68', '96.84.85.81', '96.87.215.129', '96.83.203.114', '96.70.42.196', '96.71.129.14', '96.89.185.65', '96.92.15.253', '96.95.108.122', '96.70.8.10', '96.82.78.53', '96.68.45.245', '96.86.164.25', '96.84.215.49', '96.83.113.42', '96.87.131.66', '96.77.69.250', '96.85.59.9', '96.70.205.133', '96.69.239.89', '96.73.138.97', '96.69.113.85', '96.73.108.230', '96.71.1.166', '96.115.145.94', '96.70.39.242', '96.95.83.235', '96.65.240.146', '96.88.213.142', '96.80.201.5', '96.93.15.38', '96.69.150.138', '96.91.176.30', '96.118.157.189', '96.86.30.181', '96.73.107.154', '96.85.14.117', '96.90.239.189', '96.64.66.227', '96.81.186.153', '96.79.211.86', '96.90.146.194', '96.71.28.142', '96.84.163.241', '96.91.63.161', '96.75.27.86', '96.75.181.98', '96.81.139.9', '96.77.244.108', '96.88.25.131', '96.84.44.20', '96.88.173.130', '96.82.23.25', '96.77.218.17', '96.74.253.98', '96.84.58.249', '96.64.224.140', '96.90.87.204', '96.82.234.193', '96.66.150.249', '96.82.157.52', '96.90.196.177', '96.94.178.85', '96.82.69.109', '96.95.106.210', '96.91.85.157', '96.82.169.201', '96.69.128.1', '96.85.199.189', '96.76.223.30', '96.79.164.133', '96.94.225.6', '96.76.42.91', '96.65.86.42', '96.64.15.81', '96.88.166.46', '96.87.214.198', '96.114.156.24', '96.65.148.241', '96.82.250.93', '96.77.167.17', '96.88.42.93', '96.94.155.141', '96.64.113.36', '96.64.175.51', '96.84.145.139', '96.83.89.225', '96.94.212.179', '96.71.191.147', '96.90.234.241', '96.90.99.173', '96.72.187.13', '96.65.135.153', '96.71.132.75', '96.82.75.129', '96.95.10.41', '96.84.84.81', '96.84.59.188', '96.69.214.37', '96.70.150.34', '96.64.143.29', '96.94.100.209', '96.90.32.244', '96.66.131.43', '96.91.147.230', '96.92.10.46', '96.73.21.6', '96.78.20.233', '96.113.71.70', '96.72.172.219', '96.86.180.214', '96.79.32.60', '96.80.196.202', '96.92.199.49', '96.78.228.22', '96.83.160.117', '96.91.174.50', '96.90.133.69', '96.82.104.141', '96.81.181.124', '96.95.129.185', '96.86.47.205', '96.93.20.137', '96.92.105.165', '96.90.149.250', '96.76.131.13', '96.72.189.169', '96.71.59.214', '96.94.181.105', '96.89.207.93', '96.81.117.43', '96.81.247.122', '96.118.157.176', '96.114.69.94', '96.78.23.166', '96.83.181.230', '96.76.108.14', '96.65.147.1', '96.76.44.169', '96.114.14.162', '96.92.98.251', '96.94.5.225', '96.76.240.114', '96.77.146.214', '96.79.165.61', '96.70.72.170', '96.66.29.165', '96.88.228.41', '96.65.75.29', '96.88.240.206', '96.91.153.193', '96.86.115.59', '96.69.213.77', '96.87.60.66', '96.83.180.11', '96.93.181.91', '96.71.50.242', '96.86.76.46', '96.85.146.177', '96.78.88.28', '96.73.65.174', '96.89.127.166', '96.83.68.41', '96.78.174.42', '96.76.225.41', '96.91.129.105', '96.76.86.181', '96.67.206.26', '96.73.169.198', '96.90.78.140', '96.86.118.217', '96.118.131.24', '96.92.142.146', '96.86.209.254', '96.91.180.177', '96.70.221.161', '96.70.241.65', '96.84.182.205', '96.81.68.98', '96.83.66.228', '96.75.162.185', '96.65.215.85', '96.88.211.123', '96.71.110.217', '96.69.169.147', '96.93.247.133', '96.66.54.157', '96.71.21.34', '96.67.64.22', '96.88.152.122', '96.83.121.227', '96.115.73.28', '96.67.112.197', '96.70.58.147', '96.72.116.182', '96.87.40.211', '96.87.237.171', '96.77.108.69', '96.93.94.17', '96.81.131.1', '96.93.251.61', '96.73.226.100', '96.71.238.155', '96.89.105.163', '96.78.199.77', '96.102.102.222', '96.74.98.154', '96.95.205.174', '96.93.190.145', '96.85.78.30', '96.82.129.122', '96.78.156.252', '96.87.235.150', '96.67.167.129', '96.76.136.33', '96.81.61.85', '96.66.67.139', '96.79.75.148', '96.86.52.20', '96.74.46.137', '96.64.21.74', '96.74.7.178', '96.77.174.237', '96.72.80.121', '96.85.6.217', '96.69.168.217', '96.68.94.6', '96.92.220.70', '96.68.73.173', '96.93.181.90', '96.79.205.125', '96.80.216.81', '96.94.171.229', '96.77.209.253', '96.69.8.17', '96.70.252.4', '96.81.45.229', '96.65.39.194', '96.78.29.28', '96.92.140.9', '96.80.100.89', '96.65.86.178', '96.69.81.185', '96.93.191.221', '96.70.16.150', '96.65.131.137', '96.85.19.94', '96.65.247.177', '96.79.99.129', '96.93.211.153', '96.118.88.7', '96.118.20.63', '96.85.70.20', '96.93.93.9', '96.118.130.32', '96.76.208.75', '96.80.171.43', '96.78.135.161', '96.67.60.110', '96.94.200.49', '96.94.202.142', '96.93.219.196', '96.85.144.69', '96.76.66.178', '96.82.207.173', '96.95.194.1', '96.116.225.91', '96.71.190.37', '96.85.25.163', '96.76.19.185', '96.75.152.121', '96.93.145.13', '96.78.65.1', '96.79.145.153', '96.83.204.141', '96.73.152.201', '96.87.71.100', '96.71.150.109', '96.68.54.251', '96.75.158.73', '96.84.173.110', '96.93.98.253', '96.71.52.145', '96.65.209.50', '96.84.157.42', '96.94.13.125', '96.73.116.189', '96.86.98.161', '96.87.211.253', '96.77.193.53', '96.91.237.78', '96.118.50.123', '96.83.150.189', '96.64.237.66', '96.70.14.146', '96.87.236.9', '96.87.47.69', '96.90.248.150', '96.66.222.245', '96.79.14.241', '96.86.53.106', '96.81.64.84', '96.68.167.190', '96.74.39.85', '96.66.52.113', '96.92.13.57', '96.88.171.75', '96.66.86.57', '96.90.234.249', '96.94.242.129', '96.92.69.235', '96.89.127.193', '96.80.180.85', '96.87.66.116', '96.84.61.73', '96.83.224.29', '96.118.24.162', '96.118.147.192', '96.76.200.209', '96.85.127.238', '96.90.105.33', '96.118.28.78', '96.91.143.97', '96.85.142.78', '96.72.132.14', '96.73.229.243', '96.89.21.133', '96.65.192.14', '96.70.122.171', '96.67.25.52', '96.85.31.157', '96.76.57.60', '96.87.198.21', '96.116.128.42', '96.118.138.214', '96.70.55.129', '96.94.238.4', '96.92.12.174', '96.73.112.45', '96.72.176.89', '96.95.6.209', '96.95.207.233', '96.83.111.6', '96.93.181.37', '96.91.158.25', '96.89.27.133', '96.86.96.173', '96.93.218.129', '96.65.71.35', '96.82.155.189', '96.74.92.145', '96.93.212.141', '96.89.67.211', '96.76.228.61', '96.70.3.186', '96.67.22.74', '96.84.143.9', '96.81.150.185', '96.82.79.217', '96.68.85.166', '96.89.107.177', '96.81.250.249', '96.95.230.132', '96.87.6.93', '96.86.6.149', '96.91.34.58', '96.67.204.99', '96.81.255.33', '96.73.217.69', '96.79.17.195', '96.78.35.189', '96.72.211.243', '96.116.227.79', '96.66.184.201', '96.82.152.45', '96.79.24.19', '96.74.239.174', '96.65.148.121', '96.65.81.14', '96.95.72.10', '96.83.140.98', '96.74.248.123', '96.92.203.73', '96.84.139.19', '96.64.244.201', '96.83.254.26', '96.95.92.73', '96.118.155.108', '96.73.238.43', '96.85.99.137', '96.64.131.225', '96.80.103.173', '96.82.213.210', '96.85.190.4', '96.79.190.137', '96.89.221.29', '96.83.27.37', '96.86.120.241', '96.69.187.225', '96.88.180.61', '96.92.156.201', '96.91.92.198', '96.88.119.238', '96.69.213.121', '96.83.68.194', '96.80.65.171', '96.81.17.85', '96.67.159.33', '96.95.137.93', '96.82.28.17', '96.69.231.229', '96.94.175.33', '96.67.149.94', '96.83.16.110', '96.75.205.177', '96.65.72.250', '96.77.9.138', '96.86.162.182', '96.83.143.9', '96.73.137.169', '96.83.22.241', '96.73.164.226', '96.75.89.98', '96.71.82.97', '96.76.121.98', '96.86.86.169', '96.66.69.48', '96.80.65.241', '96.85.98.1', '96.67.32.82', '96.75.61.198', '96.68.174.205', '96.71.183.122', '96.94.91.106', '96.66.132.33', '96.80.163.145', '96.71.252.186', '96.80.239.45', '96.86.213.193', '96.64.189.146', '96.81.118.97', '96.94.37.110', '96.68.70.171', '96.84.243.1', '96.72.34.249', '96.72.62.157', '96.77.203.1', '96.87.183.189', '96.118.149.10', '96.74.237.25', '96.78.58.178', '96.95.156.61', '96.68.167.100', '96.86.47.249', '96.71.29.148', '96.72.117.149', '96.66.137.114', '96.72.44.229', '96.65.115.138', '96.71.92.210', '96.89.213.225', '96.69.51.81', '96.80.67.113', '96.92.143.189', '96.70.181.218', '96.70.84.38', '96.114.21.66', '96.78.38.225', '96.68.157.126', '96.77.38.185', '96.91.72.58', '96.79.10.53', '96.79.100.58', '96.71.11.69', '96.82.131.77', '96.93.206.178', '96.72.248.105', '96.64.62.250', '96.70.72.94', '96.79.100.92', '96.77.133.225', '96.76.213.26', '96.65.239.9', '96.82.4.206', '96.74.19.125', '96.114.14.171', '96.82.207.241', '96.89.104.85', '96.74.151.195', '96.68.69.81', '96.77.51.235', '96.64.244.154', '96.88.206.161', '96.78.45.81', '96.92.8.182', '96.71.151.30', '96.70.177.38', '96.78.97.198', '96.86.56.161', '96.89.213.45', '96.78.137.89', '96.94.130.249', '96.83.90.94', '96.93.63.34', '96.65.181.242', '96.91.16.153', '96.71.39.33', '96.113.14.126', '96.87.83.21', '96.84.141.41', '96.66.220.121', '96.118.143.108', '96.92.166.25', '96.66.229.249', '96.66.230.74', '96.77.17.250', '96.91.154.173', '96.83.209.225', '96.76.124.161', '96.66.143.73', '96.92.192.225', '96.82.104.65', '96.73.65.9', '96.118.139.221', '96.92.29.113', '96.113.76.234', '96.68.85.73', '96.118.17.80', '96.64.204.165', '96.77.196.33', '96.86.106.146', '96.89.18.222', '96.83.203.42', '96.94.242.197', '96.91.40.22', '96.87.122.145', '96.94.75.20', '96.65.94.225', '96.92.137.105', '96.65.94.241', '96.91.207.34', '96.64.233.100', '96.76.192.106', '96.118.131.1', '96.99.224.55', '96.65.122.89', '96.95.59.146', '96.80.133.197', '96.75.120.173', '96.88.166.141', '96.85.51.35', '96.94.13.196', '96.86.2.242', '96.71.119.1', '96.73.64.46', '96.69.208.117', '96.92.77.25', '96.70.125.91', '96.94.36.62', '96.76.92.177', '96.90.110.5', '96.77.69.209', '96.85.15.77', '96.83.38.121', '96.80.51.209', '96.86.70.137', '96.68.180.101', '96.76.103.90', '96.65.142.201', '96.76.178.129', '96.94.228.49', '96.95.65.138', '96.93.117.181', '96.83.6.83', '96.91.97.82', '96.93.222.73', '96.93.59.250', '96.65.125.73', '96.92.248.201', '96.70.239.205', '96.93.214.18', '96.77.227.74', '96.118.24.140', '96.74.81.25', '96.84.147.23', '96.89.109.246', '96.86.98.90', '96.91.206.233', '96.90.90.129', '96.82.200.25', '96.72.54.93', '96.81.244.165', '96.79.72.153', '96.78.104.206', '96.82.50.233', '96.68.26.33', '96.75.25.197', '96.89.128.77', '96.82.144.161', '96.84.202.217', '96.65.95.177', '96.80.34.213', '96.72.39.153', '96.78.69.196', '96.75.27.178', '96.93.85.121', '96.92.205.189', '96.69.214.193', '96.77.143.33', '96.81.95.20', '96.80.157.145', '96.95.130.105', '96.84.67.105', '96.67.127.59', '96.67.116.9', '96.87.4.209', '96.84.161.157', '96.80.153.57', '96.92.203.26', '96.65.204.85', '96.89.43.33', '96.80.246.9', '96.83.23.54', '96.71.240.2', '96.70.210.36', '96.76.76.107', '96.88.250.30', '96.80.29.6', '96.66.8.115', '96.72.127.174', '96.82.76.155', '96.89.197.189', '96.73.111.254', '96.65.122.182', '96.92.87.101', '96.75.93.17', '96.74.30.130', '96.93.124.211', '96.72.234.109', '96.77.188.61', '96.85.108.51', '96.80.191.152', '96.90.180.162', '96.71.40.225', '96.87.187.6', '96.88.0.234', '96.118.53.49', '96.95.137.62', '96.69.164.121', '96.88.198.198', '96.86.131.49', '96.76.208.169', '96.115.76.106', '96.78.92.173', '96.93.18.10', '96.89.177.2', '96.90.248.57', '96.66.250.149', '96.65.38.165', '96.92.124.245', '96.86.98.9', '96.74.65.177', '96.76.160.125', '96.84.48.218', '96.78.130.217', '96.73.27.41', '96.92.164.241', '96.83.86.109', '96.93.119.99', '96.73.235.206', '96.65.233.29', '96.118.24.80', '96.76.251.201', '96.83.231.161', '96.75.157.189', '96.66.102.125', '96.79.187.150', '96.65.253.254', '96.118.218.105', '96.64.15.51', '96.91.230.202', '96.68.70.33', '96.67.195.186', '96.94.41.29', '96.73.240.1', '96.83.1.186', '96.92.122.34', '96.115.218.114', '96.94.63.21', '96.75.188.85', '96.91.175.82', '96.102.102.240', '96.94.67.26', '96.76.172.12', '96.82.146.166', '96.72.89.51', '96.91.128.163', '96.72.54.81', '96.83.173.3', '96.65.60.137', '96.65.19.84', '96.95.202.105', '96.76.10.68', '96.78.145.245', '96.92.74.209', '96.82.252.18', '96.70.205.217', '96.86.52.21', '96.82.186.202', '96.93.28.238', '96.89.224.201', '96.91.23.130', '96.67.136.245', '96.90.52.94', '96.69.15.84', '96.118.147.15', '96.71.238.53', '96.87.46.205', '96.66.57.146', '96.64.97.50', '96.92.74.246', '96.66.225.245', '96.67.78.106', '96.68.161.229', '96.74.90.89', '96.86.98.173', '96.91.50.246', '96.81.90.108', '96.70.235.121', '96.73.25.209', '96.71.162.34', '96.70.100.114', '96.91.212.113', '96.69.16.225', '96.114.21.32', '96.64.57.126', '96.93.124.210', '96.84.183.113', '96.69.199.13', '96.90.214.125', '96.66.190.84', '96.91.214.49', '96.78.130.121', '96.72.190.1', '96.70.209.138', '96.80.170.246', '96.76.66.203', '96.66.41.142', '96.70.187.29', '96.70.167.154', '96.67.120.60', '96.81.107.98', '96.64.202.94', '96.86.230.26', '96.64.203.217', '96.64.173.210', '96.67.35.193', '96.74.190.90', '96.115.145.118', '96.86.199.21', '96.91.129.129', '96.87.196.172', '96.78.135.177', '96.85.17.170', '96.118.26.48', '96.66.33.249', '96.73.109.53', '96.66.108.134', '96.93.133.126', '96.65.210.227', '96.82.229.25', '96.73.255.94', '96.95.155.105', '96.67.218.74', '96.69.208.25', '96.87.190.121', '96.72.137.126', '96.94.56.65', '96.65.104.53', '96.70.11.65', '96.73.86.210', '96.78.82.216', '96.88.14.9', '96.95.238.29', '96.93.217.26', '96.92.213.78', '96.91.27.97', '96.69.67.82', '96.84.157.206', '96.76.68.213', '96.71.226.185', '96.78.27.189', '96.76.0.74', '96.74.224.17', '96.93.22.150', '96.92.187.69', '96.72.54.73', '96.73.66.114', '96.81.45.74', '96.74.219.134', '96.90.82.245', '96.70.84.254', '96.92.2.130', '96.73.45.138', '96.80.251.141', '96.69.13.105', '96.88.212.97', '96.94.69.233', '96.69.52.100', '96.86.27.65', '96.83.36.65', '96.95.36.10', '96.68.164.190', '96.93.245.121', '96.78.55.235', '96.66.31.61', '96.118.53.57', '96.95.116.18', '96.85.8.254', '96.72.172.173', '96.83.152.98', '96.73.1.250', '96.73.177.25', '96.86.17.1', '96.118.55.144', '96.86.209.78', '96.68.201.82', '96.86.6.92', '96.89.217.242', '96.88.46.185', '96.82.172.14', '96.75.63.221', '96.84.171.109', '96.92.68.150', '96.89.84.61', '96.68.126.69', '96.71.91.189', '96.75.254.50', '96.94.153.39', '96.81.151.123', '96.88.197.209', '96.85.222.14', '96.65.170.233', '96.71.167.102', '96.80.13.98', '96.93.152.83', '96.66.236.249', '96.67.240.233', '96.87.46.161', '96.68.193.2', '96.86.246.179', '96.83.121.155', '96.68.199.125', '96.90.207.241', '96.95.7.130', '96.66.161.217', '96.90.142.229', '96.82.19.89', '96.66.171.49', '96.76.49.125', '96.67.71.185', '96.72.76.153', '96.79.179.162', '96.65.232.5', '96.83.252.245', '96.72.7.242', '96.94.1.117', '96.81.148.121', '96.77.46.161', '96.71.196.42', '96.94.96.89', '96.64.147.61', '96.86.74.19', '96.89.190.13', '96.85.205.26', '96.89.246.171', '96.68.171.14', '96.84.240.214', '96.80.110.54', '96.71.48.102', '96.73.52.210', '96.81.172.149', '96.67.1.33', '96.77.47.73', '96.113.153.178', '96.75.105.145', '96.79.148.186', '96.83.24.149', '96.94.232.89', '96.75.53.65', '96.89.18.121', '96.70.230.145', '96.65.17.218', '96.68.250.214', '96.68.13.181', '96.91.137.93', '96.85.55.93', '96.94.33.166', '96.66.71.141', '96.64.35.147', '96.88.46.18', '96.66.42.126', '96.90.93.106', '96.68.228.61', '96.91.249.43', '96.77.175.113', '96.73.181.179', '96.86.247.152', '96.91.85.67', '96.66.248.3', '96.65.186.101', '96.93.89.52', '96.87.229.41', '96.74.161.35', '96.80.15.165', '96.69.64.66', '96.73.89.153', '96.75.192.17', '96.88.111.177', '96.92.163.249', '96.92.221.153', '96.94.213.169', '96.93.60.57', '96.65.225.162', '96.66.217.93', '96.81.242.22', '96.79.180.33', '96.75.122.241', '96.72.107.66', '96.69.45.178', '96.75.121.149', '96.85.169.105', '96.78.210.54', '96.84.81.49', '96.69.215.49', '96.86.72.197', '96.87.120.58', '96.93.107.125', '96.88.26.85', '96.92.114.14', '96.81.251.250', '96.75.217.186', '96.78.18.113', '96.92.122.41', '96.68.58.121', '96.64.68.93', '96.95.21.17', '96.93.174.90', '96.68.238.9', '96.69.159.97', '96.94.197.234', '96.68.166.5', '96.67.37.241', '96.73.201.252', '96.85.42.9', '96.65.40.141', '96.75.78.146', '96.94.13.141', '96.73.212.88', '96.83.40.97', '96.84.220.241', '96.86.247.182', '96.95.25.178', '96.65.104.135', '96.70.133.113', '96.74.11.81', '96.95.186.126', '96.89.208.169', '96.81.11.53', '96.70.43.180', '96.89.211.29', '96.82.196.94', '96.71.145.46', '96.64.57.17', '96.92.45.101', '96.70.253.49', '96.81.191.178', '96.83.209.173', '96.94.12.81', '96.95.157.189', '96.89.32.81', '96.82.68.173', '96.68.121.77', '96.71.173.251', '96.88.217.150', '96.91.192.211', '96.92.42.229', '96.78.167.58', '96.70.173.113', '96.94.175.169', '96.70.239.121', '96.70.17.53', '96.65.195.102', '96.66.48.194', '96.87.208.81', '96.85.148.114', '96.74.183.1', '96.80.161.140', '96.73.185.209', '96.81.110.232', '96.71.87.178', '96.90.84.86', '96.71.83.98', '96.68.235.13', '96.94.116.67', '96.68.116.113', '96.71.78.49', '96.70.78.212', '96.82.251.45', '96.82.57.241', '96.66.166.182', '96.92.139.218', '96.86.164.134', '96.91.150.1', '96.73.65.89', '96.74.152.94', '96.64.57.90', '96.83.231.100', '96.71.37.61', '96.80.88.250', '96.76.116.93', '96.70.187.50', '96.69.15.178', '96.89.83.170', '96.72.9.2', '96.92.157.241', '96.92.220.13', '96.67.126.217', '96.69.214.35', '96.114.149.14', '96.75.113.99', '96.115.145.74', '96.80.88.166', '96.93.29.234', '96.113.94.202', '96.79.124.65', '96.68.101.236', '96.89.248.140', '96.94.5.161', '96.90.65.179', '96.66.56.73', '96.74.178.149', '96.74.22.246', '96.89.115.201', '96.82.199.129', '96.84.30.173', '96.69.25.132', '96.82.94.233', '96.71.177.185', '96.73.88.101', '96.116.131.182', '96.66.224.253', '96.69.197.1', '96.76.100.225', '96.118.154.206', '96.92.241.38', '96.69.131.202', '96.69.186.221', '96.92.62.194', '96.77.169.209', '96.72.231.6', '96.118.157.78', '96.68.101.221', '96.94.135.253', '96.91.120.41', '96.82.119.89', '96.86.220.138', '96.86.219.194', '96.91.17.113', '96.68.235.92', '96.83.144.81', '96.92.75.131', '96.75.250.22', '96.73.225.41', '96.68.27.249', '96.82.128.62', '96.82.217.147', '96.71.233.249', '96.76.181.62', '96.86.127.22', '96.72.129.230', '96.78.148.161', '96.87.77.169', '96.73.125.45', '96.70.243.205', '96.76.119.93', '96.66.205.137', '96.71.121.135', '96.71.191.13', '96.73.155.73', '96.72.108.27', '96.82.160.150', '96.64.29.153', '96.95.43.225', '96.67.203.59', '96.93.181.67', '96.88.81.17', '96.93.145.81', '96.74.20.17', '96.65.137.213', '96.84.113.206', '96.68.224.113', '96.79.122.22', '96.83.226.206', '96.76.87.106', '96.68.175.130', '96.114.36.119', '96.85.59.252', '96.93.25.178', '96.73.55.108', '96.76.213.142', '96.94.166.49', '96.77.166.30', '96.68.84.118', '96.115.73.92', '96.70.219.182', '96.80.239.243', '96.93.163.41', '96.80.168.147', '96.65.220.101', '96.73.34.221', '96.82.170.22', '96.68.166.22', '96.68.149.201', '96.70.55.178', '96.76.75.33', '96.89.136.124', '96.79.19.81', '96.67.168.225', '96.68.28.242', '96.73.68.226', '96.66.104.29', '96.90.124.41', '96.92.20.43', '96.89.38.189', '96.72.192.197', '96.95.209.201', '96.75.91.26', '96.65.67.222', '96.88.243.61', '96.74.65.170', '96.80.23.169', '96.92.250.46', '96.73.78.91', '96.86.17.138', '96.92.134.44', '96.83.115.241', '96.92.84.83', '96.118.131.153', '96.70.189.177', '96.95.69.26', '96.86.54.9', '96.74.41.249', '96.84.75.81', '96.78.173.149', '96.83.140.211', '96.79.203.205', '96.84.200.115', '96.75.57.124', '96.77.200.69', '96.89.185.108', '96.84.18.161', '96.86.86.201', '96.86.208.229', '96.64.184.245', '96.92.248.109', '96.82.187.83', '96.71.206.105', '96.85.26.205', '96.67.138.181', '96.76.23.65', '96.70.177.13', '96.69.228.249', '96.68.70.222', '96.84.91.17', '96.90.157.61', '96.67.60.82', '96.94.203.205', '96.72.242.141', '96.81.96.154', '96.89.131.246', '96.86.156.162', '96.75.69.82', '96.72.34.221', '96.88.4.242', '96.83.32.141', '96.93.32.13', '96.118.157.232', '96.95.96.120', '96.93.163.45', '96.77.152.146', '96.84.147.249', '96.92.180.253', '96.68.180.83', '96.74.195.102', '96.78.77.251', '96.88.205.142', '96.70.152.241', '96.72.199.65', '96.95.175.225', '96.71.138.13', '96.73.57.142', '96.83.200.137', '96.64.37.146', '96.74.206.46', '96.73.84.167', '96.70.44.61', '96.85.253.174', '96.64.60.182', '96.94.153.182', '96.89.97.209', '96.90.231.250', '96.84.156.202', '96.95.83.66', '96.66.238.106', '96.90.165.185', '96.90.55.251', '96.78.30.41', '96.85.180.170', '96.73.41.43', '96.82.34.164', '96.67.187.254', '96.93.246.134', '96.70.84.33', '96.80.31.110', '96.86.74.106', '96.89.207.11', '96.92.67.9', '96.87.158.229', '96.71.82.18', '96.71.231.2', '96.84.118.81', '96.64.200.133', '96.65.246.209', '96.65.8.205', '96.80.201.166', '96.95.241.101', '96.76.99.211', '96.70.169.73', '96.68.128.234', '96.75.193.19', '96.84.70.98', '96.66.238.105', '96.72.151.77', '96.88.204.19', '96.95.6.137', '96.82.153.126', '96.73.110.42', '96.86.197.241', '96.67.59.233', '96.72.227.9', '96.76.222.121', '96.83.66.233', '96.71.141.46', '96.67.65.174', '96.66.52.219', '96.67.191.41', '96.74.191.89', '96.88.11.30', '96.118.58.166', '96.71.219.225', '96.73.156.121', '96.83.133.141', '96.64.140.69', '96.64.254.142', '96.75.247.122', '96.73.2.118', '96.83.100.241', '96.79.172.177', '96.93.95.30', '96.82.202.17', '96.64.136.17', '96.83.82.93', '96.78.206.161', '96.68.92.227', '96.69.218.38', '96.74.145.181', '96.95.83.85', '96.86.218.34', '96.90.151.204', '96.116.112.202', '96.75.85.2', '96.80.44.229', '96.79.115.54', '96.78.161.29', '96.66.238.121', '96.86.17.52', '96.76.24.69', '96.81.60.74', '96.89.8.133', '96.90.188.228', '96.85.163.177', '96.94.68.146', '96.118.26.188', '96.64.232.66', '96.74.231.171', '96.69.177.253', '96.87.62.122', '96.95.170.57', '96.67.130.185', '96.89.79.117', '96.74.248.157', '96.70.171.57', '96.75.17.17', '96.86.186.164', '96.66.193.34', '96.85.109.22', '96.64.82.49', '96.80.247.149', '96.73.226.141', '96.78.87.225', '96.74.254.57', '96.95.145.69', '96.82.141.18', '96.88.253.141', '96.67.129.142', '96.65.17.221', '96.78.81.177', '96.88.211.19', '96.68.169.197', '96.82.3.157', '96.82.157.153', '96.77.202.130', '96.95.201.245', '96.89.224.37', '96.90.14.154', '96.94.153.189', '96.76.204.221', '96.77.40.245', '96.78.10.102', '96.85.41.227', '96.81.127.170', '96.77.75.189', '96.84.181.38', '96.87.153.237', '96.75.63.202', '96.116.230.106', '96.93.125.97', '96.67.71.186', '96.83.103.185', '96.74.38.138', '96.70.218.197', '96.70.18.209', '96.74.49.209', '96.91.68.210', '96.84.205.33', '96.88.239.45', '96.64.27.161', '96.68.228.68', '96.91.250.42', '96.90.246.187', '96.67.251.105', '96.89.159.190', '96.95.19.193', '96.67.212.237', '96.92.191.140', '96.69.80.149', '96.70.166.33', '96.65.169.202', '96.79.202.189', '96.86.119.217', '96.64.68.1', '96.93.52.211', '96.73.94.17', '96.74.128.115', '96.76.202.153', '96.84.96.9', '96.94.241.218', '96.90.59.93', '96.90.92.171', '96.72.170.155', '96.69.195.178', '96.64.216.89', '96.95.143.108', '96.74.122.25', '96.91.6.169', '96.79.119.141', '96.87.17.181', '96.93.149.41', '96.69.122.46', '96.91.219.194', '96.70.117.153', '96.83.0.50', '96.83.72.61', '96.68.21.234', '96.72.70.13', '96.95.61.250', '96.90.72.97', '96.65.113.117', '96.68.66.217', '96.90.78.53', '96.76.22.201', '96.116.227.70', '96.80.39.75', '96.81.176.99', '96.76.126.249', '96.86.66.206', '96.81.15.140', '96.91.187.153', '96.78.157.53', '96.78.69.237', '96.67.103.35', '96.84.140.158', '96.74.86.254', '96.80.236.83', '96.77.197.97', '96.69.210.234', '96.85.234.156', '96.64.208.237', '96.94.242.193', '96.90.229.57', '96.71.204.73', '96.66.73.253', '96.92.175.235', '96.85.108.49', '96.118.24.148', '96.65.185.211', '96.78.175.166', '96.67.158.220', '96.93.187.226', '96.72.206.209', '96.76.21.85', '96.94.123.81', '96.115.224.207', '96.79.167.69', '96.79.7.209', '96.82.170.85', '96.93.168.10', '96.88.61.101', '96.116.56.12', '96.83.5.189', '96.87.135.46', '96.77.216.9', '96.85.46.5', '96.82.251.244', '96.86.117.20', '96.73.30.41', '96.95.117.154', '96.84.141.118', '96.77.76.145', '96.72.147.155', '96.76.128.140', '96.88.73.153', '96.82.146.33', '96.65.98.73', '96.85.21.245', '96.92.240.1', '96.66.121.137', '96.90.147.185', '96.89.109.150', '96.87.194.130', '96.93.171.249', '96.70.191.117', '96.74.40.134', '96.65.20.133', '96.95.9.113', '96.71.121.65', '96.65.159.113', '96.72.227.219', '96.67.112.145', '96.82.148.150', '96.92.225.57', '96.69.214.17', '96.74.216.198', '96.86.91.50', '96.76.132.13', '96.93.188.141', '96.81.155.125', '96.82.136.155', '96.66.213.29', '96.88.94.242', '96.85.192.69', '96.81.183.241', '96.88.25.113', '96.66.207.214', '96.84.16.115', '96.67.228.193', '96.83.126.173', '96.65.172.62', '96.86.120.115', '96.84.221.215', '96.86.96.149', '96.87.119.114', '96.66.79.209', '96.80.252.204', '96.76.9.148', '96.94.189.249', '96.71.207.133', '96.81.237.243', '96.83.230.217', '96.72.3.187', '96.79.160.110', '96.93.132.249', '96.85.240.178', '96.87.17.27', '96.76.94.17', '96.94.204.217', '96.87.246.97', '96.76.46.205', '96.74.246.81', '96.91.175.98', '96.82.41.242', '96.93.84.45', '96.86.17.2', '96.82.73.9', '96.87.93.121', '96.66.179.18', '96.93.155.161', '96.89.219.177', '96.73.210.147', '96.70.27.85', '96.84.21.145', '96.67.161.27', '96.65.28.130', '96.86.60.227', '96.93.186.105', '96.91.208.186', '96.92.177.73', '96.73.14.4', '96.79.174.250', '96.64.232.142', '96.95.26.69', '96.81.124.161', '96.84.34.166', '96.89.114.98', '96.67.200.137', '96.81.70.189', '96.70.89.178', '96.95.88.26', '96.69.217.246', '96.78.175.121', '96.67.232.233', '96.72.238.129', '96.84.246.66', '96.86.177.182', '96.99.193.94', '96.81.172.81', '96.88.151.8', '96.75.22.153', '96.72.167.131', '96.77.114.124', '96.89.34.166', '96.71.66.125', '96.67.127.189', '96.77.202.163', '96.68.245.201', '96.73.234.69', '96.116.130.42', '96.69.143.198', '96.70.61.185', '96.85.71.105', '96.72.228.49', '96.76.217.84', '96.85.176.113', '96.115.229.30', '96.77.138.86', '96.92.50.246', '96.91.211.142', '96.86.89.178', '96.116.60.196', '96.86.188.140', '96.87.61.234', '96.73.109.174', '96.67.236.161', '96.91.121.25', '96.66.100.165', '96.88.115.13', '96.94.74.65', '96.90.234.52', '96.87.47.9', '96.66.82.154', '96.69.142.9', '96.84.147.139', '96.70.228.110', '96.71.160.97', '96.68.208.49', '96.89.157.146', '96.70.82.17', '96.90.177.249', '96.91.172.121', '96.66.48.242', '96.67.69.51', '96.84.103.101', '96.75.43.58', '96.71.83.193', '96.80.175.65', '96.95.62.62', '96.75.17.245', '96.94.236.177', '96.90.34.25', '96.81.106.193', '96.85.170.249', '96.90.94.25', '96.85.232.89', '96.87.142.137', '96.86.96.222', '96.78.38.243', '96.84.94.185', '96.92.81.9', '96.78.43.226', '96.72.77.154', '96.68.117.169', '96.88.32.137', '96.79.100.75', '96.70.27.18', '96.79.180.221', '96.89.224.33', '96.114.149.218', '96.70.167.148', '96.67.132.77', '96.79.160.81', '96.65.114.234', '96.71.202.190', '96.75.213.125', '96.80.198.241', '96.69.176.171', '96.91.190.75', '96.67.144.105', '96.71.116.75', '96.69.215.195', '96.76.121.72', '96.86.100.227', '96.68.135.33', '96.85.158.132', '96.118.28.62', '96.95.17.65', '96.76.209.118', '96.84.44.133', '96.85.96.86', '96.69.102.70', '96.73.232.209', '96.77.140.121', '96.86.205.109', '96.71.86.173', '96.78.196.51', '96.64.23.17', '96.78.37.17', '96.88.63.57', '96.119.232.6', '96.74.173.252', '96.64.229.198', '96.118.53.62', '96.82.253.253', '96.93.57.25', '96.86.22.253', '96.77.168.217', '96.77.179.205', '96.92.230.225', '96.70.132.146', '96.118.247.210', '96.81.30.211', '96.83.135.90', '96.66.157.137', '96.73.94.53', '96.91.188.105', '96.65.45.77', '96.64.15.41', '96.94.120.33', '96.76.69.19', '96.75.241.193', '96.73.120.108', '96.75.111.7', '96.87.143.35', '96.71.75.161', '96.72.177.170', '96.81.142.132', '96.82.96.241', '96.118.154.194', '96.90.186.98', '96.93.240.185', '96.92.235.113', '96.95.114.177', '96.75.91.89', '96.81.86.217', '96.72.183.41', '96.68.194.210', '96.118.55.31', '96.77.45.249', '96.82.211.189', '96.95.45.145', '96.83.159.153', '96.64.44.158', '96.93.60.89', '96.79.219.138', '96.72.224.156', '96.74.126.109', '96.90.193.58', '96.116.59.247', '96.91.191.33', '96.81.212.131', '96.91.155.3', '96.87.141.177', '96.85.223.132', '96.65.139.210', '96.69.146.46', '96.88.133.201', '96.73.234.106', '96.85.173.145', '96.64.23.225', '96.69.55.118', '96.74.173.177', '96.75.194.193', '96.82.157.214', '96.68.3.97', '96.117.64.10', '96.70.242.177', '96.84.106.132', '96.90.105.45', '96.93.153.21', '96.92.210.25', '96.67.233.121', '96.87.93.100', '96.74.214.202', '96.68.101.82', '96.83.253.213', '96.68.28.235', '96.77.174.235', '96.87.33.249', '96.73.185.1', '96.73.41.33', '96.91.167.153', '96.75.192.81', '96.80.60.13', '96.91.164.114', '96.84.96.163', '96.77.44.89', '96.91.197.92', '96.87.194.189', '96.74.111.241', '96.81.38.27', '96.67.109.30', '96.92.165.33', '96.71.213.142', '96.66.148.177', '96.94.152.33', '96.83.199.137', '96.70.139.166', '96.68.220.253', '96.71.203.1', '96.84.134.37', '96.81.155.185', '96.82.124.137', '96.77.243.137', '96.80.11.117', '96.68.180.201', '96.93.118.30', '96.66.13.227', '96.79.188.29', '96.81.94.201', '96.83.41.34', '96.64.226.222', '96.80.207.166', '96.95.252.213', '96.70.173.140', '96.68.69.19', '96.86.83.130', '96.67.75.93', '96.64.85.145', '96.116.112.226', '96.85.202.29', '96.78.25.30', '96.74.98.201', '96.84.53.225', '96.72.125.77', '96.83.17.129', '96.86.222.8', '96.67.200.227', '96.91.49.86', '96.66.176.41', '96.77.212.75', '96.70.63.53', '96.81.194.53', '96.90.53.217', '96.91.88.154', '96.94.131.42', '96.73.226.9', '96.87.148.94', '96.68.123.241', '96.65.135.174', '96.69.254.236', '96.85.234.155', '96.68.208.117', '96.87.103.201', '96.71.69.146', '96.72.78.173', '96.85.206.237', '96.71.173.212', '96.89.196.179', '96.88.39.110', '96.90.171.121', '96.115.76.150', '96.71.27.35', '96.68.63.122', '96.76.64.161', '96.93.172.242', '96.93.169.181', '96.93.88.121', '96.66.215.249', '96.87.75.37', '96.92.14.34', '96.89.52.73', '96.87.206.229', '96.66.191.138', </t>
  </si>
  <si>
    <t xml:space="preserve">13.59.195.16</t>
  </si>
  <si>
    <t xml:space="preserve">['13.59.195.16', '13.57.79.65', '13.55.81.196', '13.54.83.17', '13.54.20.101', '13.57.46.191', '13.56.121.170', '13.58.228.253', '13.55.48.62', '13.58.173.226', '13.58.96.195', '13.55.236.23', '13.52.17.227', '13.57.154.162', '13.58.14.68', '13.56.20.49', '13.56.229.103', '13.59.230.93', '13.55.146.69', '13.53.97.152', '13.56.142.89', '13.58.115.74', '13.54.32.21', '13.59.198.255', '13.52.195.9', '13.58.63.66', '13.58.251.104', '13.57.155.235', '13.52.81.38', '13.59.192.102', '13.53.94.155', '13.58.222.72', '13.55.196.186', '13.57.64.142', '13.54.108.88', '13.56.237.71', '13.54.165.14', '13.59.69.124', '13.59.115.120', '13.52.96.222', '13.53.73.51', '13.58.161.243', '13.56.103.35', '13.59.39.216', '13.55.18.34', '13.57.93.66', '13.56.125.180', '13.59.118.200', '13.59.225.97', '13.56.82.130', '13.59.81.129', '13.55.123.128', '13.58.107.5', '13.54.54.148', '13.54.35.159', '13.58.137.213', '13.54.218.242', '13.53.106.232', '13.56.169.226', '13.57.138.81', '13.54.150.68', '13.53.194.154', '13.54.140.24', '13.55.75.87', '13.58.83.174', '13.53.77.83', '13.56.3.239', '13.57.100.97', '13.53.208.82', '13.54.55.124', '13.57.198.250', '13.57.106.15', '13.54.89.235', '13.52.132.213', '13.59.94.17', '13.54.38.43', '13.58.195.172', '13.52.149.18', '13.56.95.73', '13.55.168.15', '13.56.233.188', '13.59.44.163', '13.58.176.111', '13.57.183.0', '13.54.221.92', '13.57.54.29', '13.58.159.134', '13.57.240.67', '13.55.255.76', '13.59.102.247', '13.55.174.141', '13.57.74.4', '13.59.86.3', '13.58.102.220', '13.58.84.209', '13.52.46.191', '13.59.223.223', '13.53.42.103', '13.55.52.78', '13.58.115.243', '13.55.240.170', '13.58.41.53', '13.56.196.5', '13.54.10.103', '13.55.40.211', '13.57.143.24', '13.59.203.209', '13.54.184.47', '13.57.247.84', '13.59.223.108', '13.52.5.94', '13.59.120.232', '13.56.105.75', '13.52.122.135', '13.56.5.157', '13.57.219.246', '13.58.207.208', '13.57.97.14', '13.54.72.43', '13.55.241.82', '13.58.251.91', '13.59.45.73', '13.53.199.248', '13.56.64.104', '13.59.213.248', '13.57.136.138', '13.52.114.174', '13.58.155.45', '13.54.163.237', '13.53.77.17', '13.59.182.184', '13.54.17.216', '13.52.48.183', '13.59.50.209', '13.56.167.80', '13.57.245.35', '13.52.140.56', '13.58.214.40', '13.56.144.201', '13.55.162.0', '13.55.74.165', '13.52.97.73', '13.55.53.204', '13.54.144.42', '13.59.210.153', '13.57.9.184', '13.52.83.185', '13.52.76.127', '13.59.26.111', '13.59.150.253', '13.59.17.216', '13.57.99.205', '13.55.15.181', '13.54.167.42', '13.54.146.53', '13.54.123.251', '13.58.240.12', '13.57.74.108', '13.56.107.144', '13.56.60.82', '13.56.169.217', '13.56.224.182', '13.54.2.1', '13.54.220.56', '13.58.236.45', '13.56.3.29', '13.56.201.92', '13.58.28.171', '13.57.218.98', '13.57.150.48', '13.53.152.89', '13.58.8.60', '13.57.90.5', '13.56.54.133', '13.58.74.129', '13.55.113.114', '13.58.97.99', '13.58.155.159', '13.52.44.64', '13.53.58.102', '13.59.11.242', '13.54.249.98', '13.58.178.141', '13.54.232.185', '13.54.159.184', '13.52.42.141', '13.56.98.24', '13.56.204.172', '13.57.80.173', '13.59.53.150', '13.55.9.10', '13.59.207.83', '13.54.147.18', '13.54.106.197', '13.57.210.148', '13.54.79.142', '13.58.30.98', '13.54.200.130', '13.53.150.120', '13.52.20.153', '13.59.144.9', '13.59.99.32', '13.58.31.215', '13.54.109.148', '13.57.57.153', '13.58.234.82', '13.52.85.150', '13.55.64.109', '13.59.143.191', '13.55.46.130', '13.55.182.52', '13.54.144.219', '13.54.241.35', '13.59.91.247', '13.54.153.1', '13.55.62.252', '13.54.30.26', '13.53.176.198', '13.57.243.116', '13.55.112.30', '13.53.110.158', '13.54.25.137', '13.54.127.122', '13.55.20.66', '13.59.242.80', '13.52.47.64', '13.59.165.112', '13.56.196.244', '13.55.122.179', '13.59.74.169', '13.58.214.50', '13.54.163.204', '13.59.124.89', '13.56.30.13', '13.59.171.226', '13.57.125.73', '13.54.240.153', '13.57.88.14', '13.57.227.88', '13.59.14.134', '13.56.233.238', '13.56.225.249', '13.59.213.89', '13.57.155.203', '13.55.41.201', '13.59.111.16', '13.58.102.32', '13.55.0.156', '13.54.188.31', '13.55.247.132', '13.52.181.185', '13.56.109.98', '13.55.0.58', '13.59.83.158', '13.56.52.141', '13.53.194.39', '13.58.131.195', '13.58.190.34', '13.59.133.190', '13.57.158.150', '13.58.14.49', '13.58.20.11', '13.58.91.218', '13.53.53.109', '13.59.5.43', '13.54.77.196', '13.59.194.132', '13.54.121.160', '13.57.63.164', '13.59.33.6', '13.54.203.24', '13.58.57.233', '13.54.210.123', '13.59.151.122', '13.57.162.50', '13.58.201.198', '13.59.75.152', '13.54.41.13', '13.56.196.186', '13.58.69.108', '13.59.62.224', '13.58.208.169', '13.56.49.115', '13.57.117.0', '13.58.220.174', '13.58.96.219', '13.59.10.208', '13.58.68.50', '13.55.71.199', '13.56.184.178', '13.53.146.88', '13.54.115.131', '13.54.101.157', '13.59.207.176', '13.56.38.23', '13.54.187.206', '13.59.13.248', '13.56.9.159', '13.58.40.123', '13.56.66.220', '13.52.64.190', '13.57.193.77', '13.57.155.134', '13.58.73.150', '13.58.254.193', '13.56.84.235', '13.54.206.212', '13.58.145.75', '13.52.142.123', '13.59.193.70', '13.58.128.189', '13.53.74.253', '13.56.53.238', '13.59.50.120', '13.57.58.91', '13.58.214.2', '13.59.68.137', '13.53.86.35', '13.59.119.25', '13.54.162.60', '13.54.249.196', '13.55.176.120', '13.58.154.22', '13.56.212.213', '13.57.206.232', '13.55.197.121', '13.54.158.185', '13.54.55.59', '13.58.254.52', '13.59.27.105', '13.53.198.225', '13.54.12.28', '13.55.204.25', '13.52.96.139', '13.57.225.131', '13.57.90.126', '13.58.181.43', '13.59.112.116', '13.58.213.145', '13.55.148.207', '13.54.136.253', '13.56.59.202', '13.57.103.20', '13.54.44.63', '13.54.94.48', '13.56.211.190', '13.58.146.66', '13.58.130.140', '13.57.78.182', '13.52.89.19', '13.59.134.193', '13.54.78.89', '13.57.216.170', '13.55.74.213', '13.59.175.80', '13.58.35.222', '13.58.231.219', '13.57.174.217', '13.54.76.21', '13.58.8.120', '13.59.253.164', '13.58.132.41', '13.54.46.203', '13.54.143.65', '13.58.183.4', '13.56.165.68', '13.59.124.11', '13.54.153.224', '13.58.97.142', '13.57.11.169', '13.55.126.22', '13.52.108.45', '13.54.225.111', '13.58.46.213', '13.58.222.79', '13.59.204.85', '13.54.50.189', '13.54.58.102', '13.57.24.145', '13.59.183.157', '13.57.62.59', '13.56.217.164', '13.59.62.231', '13.54.188.28', '13.57.94.207', '13.55.70.61', '13.58.81.79', '13.59.128.89', '13.57.252.239', '13.54.228.9', '13.58.44.24', '13.56.57.144', '13.58.27.43', '13.53.170.70', '13.55.163.12', '13.58.144.27', '13.57.78.161', '13.54.89.78', '13.55.17.236', '13.58.152.29', '13.53.155.13', '13.57.74.8', '13.54.39.192', '13.57.228.251', '13.54.71.52', '13.57.229.198', '13.57.35.56', '13.52.160.6', '13.57.22.45', '13.54.233.59', '13.54.12.237', '13.59.125.235', '13.54.24.235', '13.56.74.72', '13.55.210.92', '13.55.86.103', '13.54.160.222', '13.54.34.78', '13.55.173.57', '13.57.114.68', '13.55.67.167', '13.52.31.161', '13.56.80.112', '13.58.24.137', '13.58.13.90', '13.54.198.163', '13.57.192.114', '13.56.209.79', '13.55.229.4', '13.58.179.232', '13.54.94.51', '13.57.14.208', '13.57.130.106', '13.52.36.48', '13.57.201.74', '13.58.146.213', '13.56.177.195', '13.58.175.115', '13.55.167.179', '13.52.52.222', '13.56.209.50', '13.58.85.197', '13.52.52.132', '13.55.137.82', '13.54.220.214', '13.57.190.24', '13.55.75.243', '13.54.90.77', '13.59.105.61', '13.52.23.132', '13.58.126.7', '13.55.216.140', '13.58.25.62', '13.58.251.174', '13.54.41.157', '13.55.2.35', '13.54.192.175', '13.52.47.2', '13.53.55.209', '13.52.42.137', '13.58.116.179', '13.59.55.55', '13.59.35.20', '13.58.112.66', '13.52.143.103', '13.56.182.210', '13.55.215.41', '13.59.19.134', '13.56.192.161', '13.57.91.55', '13.59.196.199', '13.56.80.114', '13.57.127.126', '13.53.33.192', '13.54.5.95', '13.53.98.103', '13.57.218.21', '13.57.40.66', '13.59.72.141', '13.56.91.15', '13.57.155.199', '13.56.85.45', '13.56.63.142', '13.55.155.53', '13.58.130.7', '13.59.175.219', '13.57.158.5', '13.56.15.253', '13.59.125.238', '13.57.58.61', '13.55.100.24', '13.59.196.65', '13.57.1.147', '13.57.144.220', '13.59.94.199', '13.53.52.236', '13.59.152.216', '13.58.137.238', '13.58.184.153', '13.56.38.245', '13.56.127.240', '13.59.178.212', '13.59.218.219', '13.54.192.145', '13.59.253.146', '13.53.85.29', '13.58.20.40', '13.58.106.73', '13.56.116.88', '13.57.115.104', '13.59.187.5', '13.57.161.112', '13.58.80.238', '13.59.147.49', '13.54.84.26', '13.58.248.26', '13.53.150.253', '13.54.221.177', '13.55.151.215', '13.59.79.233', '13.58.196.228', '13.57.92.173', '13.58.131.218', '13.54.65.224', '13.53.184.233', '13.55.137.136', '13.53.76.156', '13.52.180.125', '13.59.109.42', '13.57.148.231', '13.57.120.181', '13.55.159.167', '13.54.28.120', '13.58.144.53', '13.54.9.245', '13.52.144.141', '13.59.62.222', '13.56.107.213', '13.54.185.208', '13.59.44.30', '13.58.118.216', '13.57.9.230', '13.57.168.162', '13.55.33.180', '13.55.146.17', '13.59.43.223', '13.58.232.142', '13.58.120.201', '13.55.161.95', '13.54.71.128', '13.57.195.176', '13.53.79.162', '13.54.202.221', '13.58.92.222', '13.59.45.169', '13.56.61.49', '13.59.221.75', '13.59.151.48', '13.53.135.200', '13.59.57.102', '13.58.166.214', '13.56.196.135', '13.55.77.123', '13.56.69.114', '13.53.107.241', '13.56.136.168', '13.55.248.29', '13.54.4.108', '13.59.149.117', '13.58.193.110', '13.56.153.255', '13.59.64.54', '13.57.60.210', '13.55.155.130', '13.59.182.95', '13.55.15.131', '13.57.113.137', '13.52.77.28', '13.59.49.74', '13.58.144.217', '13.57.224.39', '13.56.169.81', '13.52.98.22', '13.53.75.132', '13.55.16.111', '13.58.58.129', '13.57.243.132', '13.58.201.34', '13.59.251.88', '13.57.189.244', '13.58.38.47', '13.58.103.171', '13.56.17.177', '13.58.215.36', '13.59.216.236', '13.57.53.233', '13.53.105.30', '13.59.170.27', '13.57.224.238', '13.53.213.8', '13.55.94.147', '13.55.240.211', '13.54.60.121', '13.59.74.86', '13.54.228.247', '13.59.91.25', '13.55.125.42', '13.55.86.9', '13.59.189.144', '13.56.23.13', '13.56.199.63', '13.54.93.135', '13.53.53.78', '13.56.162.220', '13.54.3.78', '13.54.76.76', '13.59.94.120', '13.54.245.199', '13.58.60.204', '13.59.201.49', '13.56.24.122', '13.56.187.124', '13.58.180.139', '13.56.135.143', '13.52.182.221', '13.55.76.72', '13.52.83.157', '13.55.241.45', '13.58.11.139', '13.56.45.208', '13.53.196.9', '13.58.107.126', '13.55.37.225', '13.58.124.61', '13.55.165.201', '13.59.192.27', '13.58.163.148', '13.54.241.218', '13.53.128.219', '13.52.11.192', '13.55.198.21', '13.59.61.98', '13.53.66.194', '13.55.164.6', '13.52.143.130', '13.59.156.63', '13.57.2.191', '13.56.117.74', '13.55.121.174', '13.52.195.86', '13.56.98.69', '13.54.1.72', '13.55.155.118', '13.56.145.214', '13.54.91.229', '13.54.2.122', '13.57.182.248', '13.57.33.117', '13.57.154.249', '13.57.142.202', '13.59.204.66', '13.55.17.117', '13.55.101.229', '13.59.157.66', '13.59.62.242', '13.57.179.23', '13.56.56.62', '13.59.199.26', '13.59.216.200', '13.54.225.19', '13.58.155.177', '13.57.39.253', '13.57.151.172', '13.59.87.40', '13.57.109.137', '13.57.148.66', '13.57.28.109', '13.57.75.19', '13.56.98.99', '13.54.133.204', '13.56.245.136', '13.58.209.89', '13.57.152.239', '13.59.199.182', '13.54.46.120', '13.58.244.255', '13.52.19.150', '13.58.100.22', '13.58.249.120', '13.52.100.120', '13.57.80.227', '13.56.95.222', '13.57.190.1', '13.56.158.223', '13.57.75.125', '13.57.108.174', '13.57.82.73', '13.53.55.236', '13.54.48.53', '13.58.50.67', '13.57.29.81', '13.54.199.0', '13.55.23.168', '13.56.45.160', '13.55.214.99', '13.55.94.180', '13.55.223.58', '13.58.144.80', '13.59.27.153', '13.57.91.200', '13.57.177.233', '13.56.213.127', '13.58.235.206', '13.57.53.15', '13.59.77.80', '13.59.34.70', '13.57.95.211', '13.59.110.187', '13.58.89.233', '13.56.83.75', '13.58.221.203', '13.59.40.221', '13.59.226.75', '13.55.34.199', '13.58.133.136', '13.53.74.40', '13.58.231.204', '13.55.37.93', '13.58.215.146', '13.54.178.85', '13.59.243.13', '13.54.177.116', '13.55.25.169', '13.53.160.28', '13.59.95.151', '13.58.22.26', '13.57.55.250', '13.59.131.227', '13.57.52.178', '13.58.54.104', '13.59.136.188', '13.59.48.238', '13.58.195.163', '13.54.153.161', '13.58.19.197', '13.58.57.205', '13.55.197.135', '13.52.17.165', '13.57.161.243', '13.54.238.222', '13.57.67.74', '13.59.144.100', '13.59.113.32', '13.56.38.148', '13.58.99.115', '13.58.100.167', '13.53.81.90', '13.59.33.194', '13.59.97.7', '13.55.61.83', '13.55.124.242', '13.53.49.188', '13.53.48.110', '13.56.60.85', '13.52.16.109', '13.56.17.4', '13.54.98.83', '13.56.94.252', '13.52.13.195', '13.56.162.129', '13.55.105.122', '13.58.198.1', '13.52.147.51', '13.57.248.67', '13.57.193.237', '13.58.65.148', '13.52.36.33', '13.55.66.106', '13.59.189.115', '13.54.58.6', '13.59.115.34', '13.58.57.35', '13.56.140.199', '13.56.195.50', '13.57.120.177', '13.59.83.248', '13.56.150.45', '13.56.133.8', '13.56.3.66', '13.54.108.229', '13.58.167.84', '13.52.35.231', '13.54.51.28', '13.57.93.103', '13.59.193.109', '13.56.67.130', '13.59.84.243', '13.59.105.236', '13.57.214.151', '13.54.165.73', '13.58.119.20', '13.54.2.186', '13.59.80.43', '13.58.36.53', '13.56.9.128', '13.55.208.28', '13.57.213.154', '13.56.144.147', '13.56.238.18', '13.55.147.107', '13.59.176.245', '13.57.177.141', '13.57.58.239', '13.55.245.51', '13.56.186.20', '13.59.92.192', '13.58.69.197', '13.57.7.80', '13.54.183.224', '13.57.68.208', '13.59.102.184', '13.56.114.190', '13.57.71.179', '13.58.153.191', '13.54.22.87', '13.54.237.128', '13.53.73.18', '13.58.126.183', '13.54.68.96', '13.54.79.230', '13.52.61.127', '13.59.191.23', '13.56.203.115', '13.56.222.180', '13.57.69.48', '13.56.173.6', '13.55.91.228', '13.52.63.27', '13.57.65.173', '13.59.87.255', '13.52.144.58', '13.54.28.75', '13.58.66.63', '13.54.113.157', '13.54.190.34', '13.55.77.81', '13.57.70.52', '13.55.1.68', '13.57.45.183', '13.58.145.139', '13.55.136.82', '13.59.133.227', '13.55.24.173', '13.55.200.14', '13.56.79.208', '13.54.250.40', '13.55.76.15', '13.59.102.153', '13.58.132.251', '13.58.149.189', '13.58.11.163', '13.54.6.71', '13.59.201.195', '13.54.80.208', '13.59.167.145', '13.57.158.148', '13.58.96.133', '13.57.31.30', '13.54.64.54', '13.54.158.195', '13.59.244.100', '13.57.251.92', '13.57.106.3', '13.57.242.210', '13.56.72.144', '13.56.107.86', '13.52.186.112', '13.57.204.228', '13.56.204.190', '13.54.94.134', '13.59.228.243', '13.52.80.190', '13.57.197.51', '13.53.171.195', '13.59.48.16', '13.58.48.232', '13.58.253.76', '13.56.245.84', '13.58.43.132', '13.55.139.108', '13.57.43.204', '13.56.66.75', '13.57.69.115', '13.56.164.157', '13.58.79.23', '13.58.54.219', '13.52.78.58', '13.57.164.22', '13.58.174.19', '13.56.80.250', '13.55.151.165', '13.58.154.26', '13.59.192.115', '13.59.114.39', '13.57.100.43', '13.54.157.117', '13.59.206.201', '13.59.92.89', '13.58.164.211', '13.59.56.65', '13.54.130.236', '13.58.8.62', '13.57.172.146', '13.58.148.28', '13.58.197.166', '13.59.118.179', '13.53.155.128', '13.55.34.60', '13.55.55.214', '13.55.29.142', '13.58.56.132', '13.54.47.141', '13.59.205.194', '13.57.193.5', '13.58.249.223', '13.53.146.83', '13.52.177.254', '13.54.112.75', '13.57.26.62', '13.52.77.196', '13.59.164.127', '13.59.18.207', '13.52.5.85', '13.58.224.83', '13.57.80.175', '13.54.10.110', '13.57.104.9', '13.52.101.163', '13.56.37.137', '13.57.217.112', '13.59.85.203', '13.52.194.108', '13.58.179.74', '13.57.88.1', '13.58.6.28', '13.57.178.209', '13.57.31.83', '13.57.50.115', '13.57.138.38', '13.59.232.162', '13.57.86.120', '13.58.122.61', '13.59.234.184', '13.59.212.3', '13.58.185.76', '13.59.160.16', '13.59.110.21', '13.55.27.20', '13.59.237.158', '13.52.95.162', '13.57.213.71', '13.58.161.161', '13.56.140.148', '13.52.154.201', '13.58.177.40', '13.59.201.255', '13.57.188.255', '13.55.242.58', '13.56.157.214', '13.56.135.230', '13.52.132.5', '13.55.24.138', '13.56.16.248', '13.55.193.247', '13.55.0.148', '13.55.102.46', '13.58.199.41', '13.55.4.116', '13.52.117.124', '13.54.211.165', '13.56.67.38', '13.55.249.47', '13.56.29.44', '13.56.102.162', '13.55.41.179', '13.59.78.57', '13.56.26.97', '13.54.234.88', '13.56.181.151', '13.52.53.63', '13.57.14.155', '13.59.25.189', '13.55.217.52', '13.59.201.9', '13.59.171.178', '13.54.252.131', '13.58.169.146', '13.59.86.61', '13.52.152.94', '13.58.14.101', '13.53.170.240', '13.59.234.51', '13.57.50.48', '13.58.55.53', '13.57.132.1', '13.54.216.209', '13.56.205.0', '13.58.52.56', '13.59.173.207', '13.56.113.2', '13.59.227.151', '13.56.181.159', '13.55.211.144', '13.53.161.138', '13.58.87.229', '13.56.45.191', '13.55.118.246', '13.55.48.194', '13.55.19.168', '13.58.196.28', '13.59.96.106', '13.58.50.17', '13.56.38.56', '13.53.217.76', '13.56.122.76', '13.55.0.191', '13.58.13.229', '13.54.220.219', '13.55.23.159', '13.59.198.99', '13.56.7.253', '13.54.234.50', '13.57.170.43', '13.54.71.134', '13.57.210.212', '13.56.173.228', '13.58.209.51', '13.53.79.215', '13.58.227.159', '13.56.150.128', '13.54.189.104', '13.56.220.62', '13.59.165.79', '13.58.27.70', '13.54.244.83', '13.56.235.216', '13.55.210.161', '13.53.96.179', '13.58.142.206', '13.58.151.91', '13.53.80.168', '13.54.99.179', '13.59.220.77', '13.58.136.5', '13.52.10.86', '13.59.124.234', '13.58.168.8', '13.53.202.220', '13.57.95.149', '13.56.33.67', '13.57.171.129', '13.56.42.112', '13.57.201.94', '13.57.55.189', '13.56.212.187', '13.52.134.112', '13.54.0.232', '13.55.57.84', '13.58.36.51', '13.55.110.204', '13.55.124.144', '13.57.107.18', '13.55.228.210', '13.54.226.51', '13.54.218.219', '13.59.241.81', '13.53.109.127', '13.57.126.240', '13.57.169.86', '13.54.227.54', '13.55.191.40', '13.58.130.88', '13.56.36.81', '13.54.253.99', '13.59.147.111', '13.58.26.124', '13.58.158.55', '13.59.202.222', '13.59.73.189', '13.57.78.232', '13.55.94.211', '13.58.169.140', '13.58.73.186', '13.59.5.171', '13.53.163.143', '13.54.120.194', '13.56.32.95', '13.56.60.44', '13.56.41.56', '13.56.44.30', '13.55.254.58', '13.58.72.137', '13.59.216.201', '13.58.204.216', '13.57.124.212', '13.59.135.46', '13.57.78.17', '13.54.239.152', '13.53.111.111', '13.52.55.187', '13.52.61.106', '13.59.16.208', '13.54.222.142', '13.56.207.229', '13.54.191.234', '13.55.91.237', '13.55.219.36', '13.59.241.31', '13.56.146.215', '13.55.138.164', '13.54.160.2', '13.57.81.240', '13.54.206.164', '13.52.94.163', '13.52.178.69', '13.59.166.23', '13.59.173.36', '13.53.95.17', '13.56.38.143', '13.55.144.201', '13.56.16.212', '13.58.224.24', '13.54.213.84', '13.59.79.222', '13.59.167.178', '13.59.145.231', '13.56.110.219', '13.56.255.0', '13.56.204.234', '13.54.239.145', '13.58.69.51', '13.55.8.255', '13.59.16.65', '13.58.235.11', '13.54.81.164', '13.57.163.13', '13.56.200.73', '13.52.37.214', '13.54.232.220', '13.54.70.111', '13.54.42.128', '13.54.255.10', '13.55.173.197', '13.52.163.153', '13.56.123.190', '13.55.225.160', '13.58.184.13', '13.54.217.102', '13.56.79.44', '13.57.12.214', '13.57.75.246', '13.54.157.229', '13.56.128.115', '13.59.101.111', '13.59.69.88', '13.54.57.243', '13.55.153.163', '13.52.38.78', '13.54.24.243', '13.59.84.150', '13.56.193.116', '13.55.101.122', '13.54.241.170', '13.54.231.121', '13.52.148.163', '13.58.195.60', '13.57.210.70', '13.53.163.215', '13.54.246.8', '13.59.81.18', '13.55.82.133', '13.59.201.28', '13.52.171.117', '13.55.246.217', '13.53.52.57', '13.58.88.152', '13.59.165.98', '13.58.227.59', '13.54.206.46', '13.56.62.214', '13.55.222.112', '13.55.59.50', '13.59.176.114', '13.59.42.127', '13.58.42.165', '13.55.75.192', '13.58.108.29', '13.53.163.52', '13.54.108.208', '13.59.105.186', '13.54.50.223', '13.56.70.223', '13.54.74.12', '13.54.0.17', '13.53.77.226', '13.59.73.154', '13.59.1.197', '13.55.80.209', '13.54.228.118', '13.57.35.134', '13.56.191.113', '13.52.96.209', '13.54.183.0', '13.59.38.112', '13.52.114.254', '13.58.19.105', '13.55.121.161', '13.56.121.146', '13.55.198.190', '13.55.53.96', '13.56.241.7', '13.52.194.225', '13.54.241.255', '13.58.189.98', '13.55.127.183', '13.59.92.217', '13.55.228.61', '13.58.157.77', '13.55.181.137', '13.55.213.205', '13.59.81.17', '13.54.36.162', '13.59.69.141', '13.54.146.17', '13.59.242.223', '13.59.27.94', '13.58.106.2', '13.52.79.121', '13.57.151.34', '13.58.49.4', '13.56.232.109', '13.59.196.21', '13.57.208.160', '13.53.54.92', '13.55.104.131', '13.56.57.47', '13.58.195.251', '13.52.103.245', '13.53.118.120', '13.58.152.41', '13.55.28.2', '13.56.26.10', '13.59.207.87', '13.58.136.75', '13.59.103.12', '13.52.39.177', '13.56.184.67', '13.56.192.80', '13.59.12.79', '13.58.120.75', '13.53.145.120', '13.54.240.248', '13.57.100.48', '13.59.73.252', '13.59.85.10', '13.54.174.187', '13.57.71.237', '13.54.87.206', '13.53.105.203', '13.57.92.63', '13.55.170.164', '13.59.42.186', '13.57.48.38', '13.56.214.248', '13.54.14.114', '13.59.5.26', '13.56.244.38', '13.52.125.235', '13.56.0.145', '13.58.27.182', '13.54.72.203', '13.52.140.155', '13.57.138.49', '13.54.128.53', '13.54.51.120', '13.57.242.20', '13.58.171.194', '13.59.83.122', '13.52.94.62', '13.55.114.197', '13.59.19.164', '13.59.40.133', '13.56.245.128', '13.55.175.170', '13.58.85.194', '13.57.5.108', '13.56.22.174', '13.54.248.35', '13.56.94.220', '13.58.58.223', '13.59.89.114', '13.59.132.142', '13.56.251.81', '13.57.93.41', '13.52.95.64', '13.58.142.160', '13.59.72.237', '13.57.148.71', '13.56.221.193', '13.58.26.2', '13.52.14.208', '13.59.148.222', '13.59.156.86', '13.54.87.76', '13.57.192.71', '13.59.159.33', '13.52.0.171', '13.54.224.213', '13.57.186.183', '13.56.224.137', '13.58.8.53', '13.58.195.218', '13.53.80.38', '13.59.194.219', '13.56.214.187', '13.58.164.232', '13.57.140.83', '13.59.48.7', '13.59.184.145', '13.56.67.166', '13.58.220.167', '13.54.188.105', '13.57.165.207', '13.59.57.200', '13.58.145.154', '13.57.72.53', '13.55.139.210', '13.56.30.249', '13.56.107.63', '13.55.254.210', '13.58.224.194', '13.52.169.27', '13.57.3.151', '13.59.61.32', '13.54.190.188', '13.58.196.65', '13.57.101.102', '13.56.12.7', '13.59.207.23', '13.53.102.198', '13.59.189.252', '13.58.150.34', '13.54.253.64', '13.56.84.121', '13.57.204.16', '13.55.48.180', '13.53.145.180', '13.58.80.18', '13.54.114.69', '13.58.1.151', '13.56.106.242', '13.57.118.97', '13.54.159.243', '13.58.181.144', '13.59.77.113', '13.53.148.79', '13.57.109.74', '13.52.151.157', '13.57.123.27', '13.57.209.4', '13.52.171.22', '13.55.9.194', '13.56.220.151', '13.59.18.193', '13.59.151.128', '13.55.174.143', '13.58.142.213', '13.58.198.205', '13.58.155.171', '13.59.167.156', '13.53.136.150', '13.56.139.194', '13.59.189.35', '13.55.102.192', '13.57.55.190', '13.59.175.70', '13.58.115.81', '13.58.209.73', '13.54.75.153', '13.57.168.61', '13.56.68.224', '13.59.225.230', '13.54.230.32', '13.57.54.12', '13.58.140.162', '13.56.142.243', '13.52.44.167', '13.55.128.15', '13.52.143.233', '13.54.103.175', '13.56.178.144', '13.55.53.82', '13.54.15.152', '13.56.226.59', '13.59.195.136', '13.52.81.83', '13.57.37.72', '13.57.157.253', '13.59.141.37', '13.59.86.247', '13.55.9.143', '13.55.204.155', '13.59.2.149', '13.54.187.138', '13.57.158.194', '13.58.192.135', '13.58.213.254', '13.59.193.56', '13.55.210.193', '13.55.115.135', '13.59.216.208', '13.56.224.109', '13.59.97.221', '13.58.128.149', '13.54.204.142', '13.52.68.22', '13.55.222.6', '13.56.89.149', '13.59.159.85', '13.58.36.14', '13.55.140.10', '13.57.244.95', '13.56.186.198', '13.59.164.163', '13.53.77.139', '13.58.243.214', '13.53.98.158', '13.57.246.151', '13.52.151.38', '13.58.61.35', '13.56.233.20', '13.52.121.33', '13.57.108.141', '13.57.186.125', '13.53.72.107', '13.52.125.191', '13.58.202.217', '13.52.98.89', '13.58.39.15', '13.53.112.203', '13.55.125.2', '13.59.162.3', '13.53.119.104', '13.57.219.50', '13.59.50.196', '13.55.225.23', '13.57.209.67', '13.59.44.121', '13.52.8.145', '13.59.220.48', '13.55.53.103', '13.59.152.217', '13.53.33.73', '13.54.228.103', '13.57.200.166', '13.56.250.215', '13.59.234.182', '13.59.87.155', '13.53.210.111', '13.57.122.118', '13.54.146.228', '13.55.95.5', '13.58.238.84', '13.56.222.3', '13.55.87.56', '13.52.66.104', '13.55.76.42', '13.56.229.208', '13.59.143.223', '13.59.78.179', '13.54.223.193', '13.59.176.232', '13.53.59.253', '13.59.222.217', '13.55.141.1', '13.54.11.44', '13.56.146.123', '13.53.84.32', '13.56.176.218', '13.59.29.131', '13.56.239.100', '13.58.248.93', '13.58.191.25', '13.55.198.189', '13.58.68.191', '13.57.193.122', '13.52.161.2', '13.52.170.246', '13.58.170.211', '13.56.68.18', '13.58.231.122', '13.59.20.236', '13.56.125.115', '13.55.207.102', '13.56.4.149', '13.53.51.82', '13.59.96.175', '13.55.115.123', '13.58.222.173', '13.56.98.198', '13.57.149.43', '13.55.245.242', '13.57.139.196', '13.55.176.81', '13.55.199.26', '13.58.149.168', '13.55.149.187', '13.59.156.34', '13.59.215.13', '13.58.130.26', '13.56.179.171', '13.57.19.179', '13.52.107.202', '13.54.135.140', '13.52.162.235', '13.57.153.188', '13.59.175.62', '13.57.13.171', '13.59.80.115', '13.54.206.113', '13.53.126.73', '13.55.55.31', '13.59.228.97', '13.59.119.177', '13.54.31.113', '13.59.39.68', '13.54.30.212', '13.53.61.212', '13.59.97.124', '13.54.46.31', '13.59.108.1', '13.56.246.99', '13.57.233.120', '13.53.87.68', '13.59.9.77', '13.55.123.42', '13.54.121.253', '13.55.245.61', '13.54.101.140', '13.59.164.245', '13.59.185.180', '13.59.208.151', '13.54.61.9', '13.52.112.11', '13.55.161.93', '13.56.190.167', '13.55.52.3', '13.54.137.237', '13.57.19.137', '13.58.102.2', '13.53.54.248', '13.53.97.28', '13.57.201.83', '13.53.126.129', '13.59.187.184', '13.54.146.41', '13.57.161.226', '13.53.99.37', '13.57.130.21', '13.54.124.130', '13.56.154.210', '13.57.62.194', '13.52.38.146', '13.59.221.69', '13.58.21.213', '13.54.152.113', '13.59.30.26', '13.53.146.158', '13.56.7.32', '13.54.124.123', '13.55.212.113', '13.54.218.16', '13.58.25.42', '13.57.228.226', '13.59.224.87', '13.56.221.218', '13.54.186.171', '13.58.136.229', '13.59.121.217', '13.53.58.131', '13.59.31.144', '13.57.6.106', '13.56.205.129', '13.58.154.116', '13.58.245.202', '13.57.106.211', '13.57.121.44', '13.56.212.28', '13.53.58.241', '13.55.127.214', '13.57.181.104', '13.58.128.136', '13.59.194.77', '13.54.240.16', '13.58.107.18', '13.58.11.151', '13.56.49.243', '13.59.87.10', '13.58.26.209', '13.55.76.66', '13.57.47.137', '13.58.47.57', '13.54.124.0', '13.55.196.226', '13.57.190.159', '13.55.204.254', '13.55.239.251', '13.57.92.219', '13.59.118.253', '13.52.8.234', '13.56.124.230', '13.59.78.58', '13.57.222.203', '13.58.174.164', '13.57.26.177', '13.56.191.197', '13.59.101.136', '13.58.89.73', '13.58.150.227', '13.57.108.24', '13.57.134.163', '13.53.207.205', '13.59.86.197', '13.56.235.218', '13.56.98.122', '13.54.57.135', '13.59.91.23', '13.57.96.31', '13.56.85.202', '13.58.236.143', '13.54.173.2', '13.59.137.215', '13.52.121.220', '13.58.184.255', '13.58.35.88', '13.59.131.112', '13.58.196.142', '13.58.3.108', '13.55.8.218', '13.57.110.208', '13.57.133.36', '13.55.211.11', '13.56.157.137', '13.57.183.123', '13.57.138.215', '13.55.173.63', '13.58.7.163', '13.57.61.222', '13.58.189.75', '13.56.32.93', '13.52.114.69', '13.59.47.228', '13.52.105.23', '13.53.167.219', '13.57.234.235', '13.59.230.217', '13.55.17.153', '13.53.148.78', '13.54.190.139', '13.59.195.167', '13.57.47.254', '13.56.70.187', '13.58.101.21', '13.54.73.38', '13.54.26.8', '13.58.236.94', '13.56.200.250', '13.59.84.83', '13.59.223.125', '13.53.211.9', '13.56.77.169', '13.57.101.164', '13.57.70.93', '13.56.66.248', '13.54.168.15', '13.57.68.37', '13.56.51.176', '13.57.226.176', '13.58.61.94', '13.56.69.167', '13.54.102.126', '13.58.102.31', '13.54.99.60', '13.58.44.67', '13.58.65.217', '13.52.160.76', '13.57.131.123', '13.57.16.195', '13.53.186.155', '13.54.164.233', '13.54.1.170', '13.55.148.8', '13.56.191.248', '13.55.21.169', '13.55.9.95', '13.52.89.154', '13.54.5.21', '13.55.165.160', '13.55.139.77', '13.57.138.25', '13.56.78.253', '13.54.138.167', '13.55.239.196', '13.54.85.104', '13.53.198.201', '13.55.107.45', '13.54.252.66', '13.53.178.222', '13.58.111.71', '13.57.231.23', '13.54.148.145', '13.53.93.210', '13.55.243.211', '13.59.132.40', '13.54.212.56', '13.57.58.88', '13.56.14.196', '13.55.120.172', '13.59.100.187', '13.58.123.64', '13.58.82.249', '13.58.13.128', '13.57.125.88', '13.53.142.62', '13.57.175.104', '13.55.123.99', '13.56.50.75', '13.59.132.231', '13.52.116.233', '13.52.75.155', '13.58.50.1', '13.55.121.150', '13.52.38.49', '13.53.207.217', '13.54.16.177', '13.57.90.35', '13.55.247.84', '13.56.51.8', '13.59.102.217', '13.54.169.153', '13.52.68.46', '13.54.1.137', '13.58.36.30', '13.59.223.203', '13.58.225.186', '13.52.61.159', '13.58.195.141', '13.57.144.0', '13.59.171.214', '13.59.181.69', '13.59.140.118', '13.59.64.86', '13.55.236.230', '13.54.194.64', '13.55.145.22', '13.52.76.198', '13.57.137.26', '13.57.214.5', '13.59.91.125', '13.56.76.40', '13.58.31.129', '13.59.81.173', '13.54.145.205', '13.57.10.40', '13.55.48.171', '13.52.80.28', '13.57.213.91', '13.56.141.117', '13.59.131.164', '13.58.214.32', '13.57.31.5', '13.59.24.207', '13.56.64.105', '13.57.81.2', '13.57.44.193', '13.52.106.175', '13.52.100.235', '13.52.102.217', '13.55.143.10', '13.55.92.224', '13.56.85.213', '13.55.254.152', '13.54.78.97', '13.54.143.202', '13.54.197.127', '13.57.71.25', '13.58.217.10', '13.57.73.224', '13.58.226.141', '13.56.159.140', '13.56.221.228', '13.58.31.139', '13.57.152.77', '13.53.92.112', '13.56.97.59', '13.55.113.212', '13.56.138.229', '13.54.105.107', '13.53.159.78', '13.53.105.154', '13.56.30.243', '13.53.90.207', '13.57.66.0', '13.56.54.171', '13.54.247.230', '13.55.16.108', '13.52.83.165', '13.55.16.171', '13.52.26.86', '13.59.195.3', '13.58.245.82', '13.55.73.216', '13.54.208.142', '13.59.25.119', '13.59.108.68', '13.59.239.25', '13.53.76.131', '13.55.94.135', '13.53.71.100', '13.58.12.66', '13.58.34.203', '13.58.160.218', '13.57.198.23', '13.55.89.230', '13.57.182.163', '13.59.118.65', '13.56.66.161', '13.53.172.244', '13.53.149.91', '13.54.152.186', '13.57.6.175', '13.59.70.21', '13.52.42.23', '13.56.41.119', '13.55.194.112', '13.53.136.182', '13.57.32.53', '13.59.77.24', '13.54.125.123', '13.55.130.205', '13.55.8.128', '13.59.84.11', '13.53.49.133', '13.54.192.192', '13.55.153.209', '13.57.229.234', '13.59.77.194', '13.54.10.3', '13.59.81.233', '13.54.172.23', '13.54.188.245', '13.55.76.242', '13.54.117.175', '13.54.229.201', '13.58.47.204', '13.52.131.72', '13.53.145.30', '13.56.64.83', '13.59.241.170', '13.57.231.25', '13.53.210.75', '13.59.90.210', '13.54.170.175', '13.52.148.26', '13.59.172.34', '13.57.18.43', '13.52.128.68', '13.58.167.147', '13.59.184.12', '13.55.209.96', '13.56.66.130', '13.57.142.191', '13.58.242.26', '13.54.99.90', '13.52.106.8', '13.57.18.79', '13.55.206.244', '13.58.205.44', '13.59.244.234', '13.52.188.234', '13.59.81.224', '13.56.44.164', '13.57.99.173', '13.57.3.242', '13.55.79.91', '13.58.234.192', '13.54.118.109', '13.57.202.63', '13.59.71.158', '13.57.188.232', '13.55.146.195', '13.55.43.99', '13.58.133.213', '13.54.76.240', '13.58.72.185', '13.58.139.200', '13.54.219.116', '13.53.148.29', '13.57.173.135', '13.57.55.78', '13.54.174.50', '13.55.180.84', '13.55.213.128', '13.54.225.87', '13.55.238.83', '13.59.62.251', '13.52.186.107', '13.55.11.214', '13.52.35.73', '13.55.193.112', '13.53.70.168', '13.53.82.25', '13.57.100.221', '13.55.129.96', '13.57.43.198', '13.58.107.169', '13.55.158.216', '13.56.41.196', '13.53.33.215', '13.54.30.51', '13.59.20.73', '13.59.197.125', '13.58.71.97', '13.59.157.223', '13.58.8.47', '13.59.121.2', '13.55.67.234', '13.56.102.194', '13.54.201.242', '13.52.6.194', '13.55.14.87', '13.55.20.99', '13.52.34.247', '13.54.97.16', '13.57.12.1', '13.55.63.100', '13.59.123.147', '13.58.23.127', '13.56.215.252', '13.58.242.219', '13.55.225.34', '13.54.148.201', '13.59.10.185', '13.57.127.118', '13.53.202.196', '13.52.128.35', '13.57.2.224', '13.57.21.55', '13.57.82.75', '13.58.243.136', '13.58.15.243', '13.54.6.126', '13.56.171.11', '13.56.110.197', '13.57.66.7', '13.56.75.65', '13.55.52.40', '13.58.179.98', '13.58.77.237', '13.58.70.11', '13.53.94.86', '13.57.23.19', '13.54.35.224', '13.54.31.73', '13.58.128.34', '13.56.43.23', '13.59.113.212', '13.59.242.19', '13.54.229.232', '13.58.246.233', '13.54.7.191', '13.56.143.79', '13.54.133.119', '13.57.244.238', '13.52.122.23', '13.55.142.243', '13.52.67.164', '13.56.19.58', '13.54.151.35', '13.59.114.113', '13.58.150.48', '13.56.16.128', '13.58.36.249', '13.57.109.185', '13.56.229.219', '13.54.157.65', '13.59.240.30', '13.58.247.185', '13.55.43.214', '13.54.23.147', '13.59.71.194', '13.59.94.237', '13.56.75.122', '13.55.210.56', '13.53.165.236', '13.57.184.187', '13.59.12.195', '13.53.91.208', '13.56.38.204', '13.53.153.103', '13.57.4.194', '13.56.214.185', '13.56.89.125', '13.56.5.85', '13.56.173.169', '13.54.33.94', '13.59.172.174', '13.55.35.248', '13.56.36.212', '13.53.119.133', '13.52.46.245', '13.56.33.35', '13.59.161.138', '13.58.242.189', '13.53.55.218', '13.56.238.92', '13.57.152.5', '13.56.94.209', '13.59.208.117', '13.52.67.107', '13.54.77.42', '13.59.221.8', '13.54.216.17', '13.57.94.154', '13.56.53.</t>
  </si>
  <si>
    <t xml:space="preserve">143.204.142.223</t>
  </si>
  <si>
    <t xml:space="preserve">['143.204.142.223', '143.204.30.106', '143.204.94.163', '143.204.36.121', '143.204.230.58', '143.204.12.227', '143.204.95.236', '143.204.41.69', '143.204.254.160', '143.204.208.221', '143.204.85.30', '143.204.254.161', '143.204.182.64', '143.204.106.99', '143.204.5.142', '143.204.238.94', '143.204.36.192', '143.204.164.102', '143.204.105.4', '143.204.96.155', '143.204.58.147', '143.204.60.216', '143.204.233.128', '143.204.34.203', '143.204.141.153', '143.204.110.21', '143.204.199.8', '143.204.165.208', '143.204.160.42', '143.204.11.224', '143.204.96.8', '143.204.145.242', '143.204.111.116', '143.204.215.233', '143.204.46.4', '143.204.71.115', '143.204.144.218', '143.204.171.187', '143.204.117.216', '143.204.165.219', '143.204.215.191', '143.204.45.199', '143.204.177.173', '143.204.204.193', '143.204.183.182', '143.204.160.120', '143.204.213.3', '143.204.41.129', '143.204.180.18', '143.204.93.35', '143.204.186.72', '143.204.195.151', '143.204.50.244', '143.204.95.12', '143.204.219.180', '143.204.94.89', '143.204.15.39', '143.204.253.63', '143.204.70.122', '143.204.9.136', '143.204.129.188', '143.204.5.91', '143.204.233.57', '143.204.255.83', '143.204.108.147', '143.204.143.127', '143.204.28.22', '143.204.127.39', '143.204.247.65', '143.204.144.145', '143.204.218.76', '143.204.197.131', '143.204.34.24', '143.204.32.188', '143.204.233.189', '143.204.195.12', '143.204.210.69', '143.204.235.141', '143.204.138.200', '143.204.125.3', '143.204.23.233', '143.204.166.198', '143.204.27.110', '143.204.206.87', '143.204.4.77', '143.204.188.147', '143.204.134.139', '143.204.27.7', '143.204.144.34', '143.204.45.234', '143.204.254.156', '143.204.199.19', '143.204.102.104', '143.204.179.6', '143.204.77.80', '143.204.213.97', '143.204.94.223', '143.204.166.193', '143.204.44.8', '143.204.73.34', '143.204.114.128', '143.204.74.227', '143.204.137.51', '143.204.158.50', '143.204.12.239', '143.204.63.250', '143.204.91.209', '143.204.78.105', '143.204.245.230', '143.204.194.119', '143.204.233.194', '143.204.89.218', '143.204.30.47', '143.204.172.171', '143.204.60.64', '143.204.103.238', '143.204.37.241', '143.204.195.108', '143.204.124.169', '143.204.135.131', '143.204.130.96', '143.204.112.249', '143.204.130.153', '143.204.67.211', '143.204.53.173', '143.204.71.48', '143.204.131.227', '143.204.39.31', '143.204.22.116', '143.204.64.130', '143.204.49.254', '143.204.69.99', '143.204.76.194', '143.204.193.122', '143.204.182.1', '143.204.189.242', '143.204.181.195', '143.204.245.1', '143.204.86.100', '143.204.166.120', '143.204.81.26', '143.204.150.16', '143.204.91.108', '143.204.78.177', '143.204.105.229', '143.204.171.42', '143.204.141.194', '143.204.86.169', '143.204.15.136', '143.204.198.153', '143.204.75.199', '143.204.179.149', '143.204.142.92', '143.204.8.188', '143.204.74.158', '143.204.219.1', '143.204.13.136', '143.204.196.118', '143.204.35.52', '143.204.39.171', '143.204.3.194', '143.204.176.211', '143.204.217.99', '143.204.131.21', '143.204.8.224', '143.204.201.119', '143.204.169.212', '143.204.81.77', '143.204.54.153', '143.204.243.214', '143.204.33.234', '143.204.14.124', '143.204.144.62', '143.204.21.160', '143.204.111.52', '143.204.208.83', '143.204.20.39', '143.204.21.91', '143.204.208.168', '143.204.214.119', '143.204.189.49', '143.204.85.117', '143.204.196.91', '143.204.139.28', '143.204.17.205', '143.204.74.9', '143.204.19.236', '143.204.26.227', '143.204.188.154', '143.204.54.90', '143.204.93.235', '143.204.186.5', '143.204.29.123', '143.204.227.180', '143.204.231.171', '143.204.238.125', '143.204.64.63', '143.204.203.43', '143.204.175.164', '143.204.195.172', '143.204.47.11', '143.204.94.162', '143.204.15.178', '143.204.118.11', '143.204.183.217', '143.204.143.191', '143.204.76.99', '143.204.108.97', '143.204.254.71', '143.204.48.41', '143.204.27.167', '143.204.23.61', '143.204.209.185', '143.204.182.190', '143.204.38.202', '143.204.254.144', '143.204.227.112', '143.204.98.122', '143.204.247.116', '143.204.203.242', '143.204.123.63', '143.204.5.129', '143.204.167.81', '143.204.213.110', '143.204.148.114', '143.204.166.224', '143.204.93.252', '143.204.180.74', '143.204.118.104', '143.204.133.218', '143.204.32.142', '143.204.35.197', '143.204.6.94', '143.204.90.167', '143.204.247.237', '143.204.32.169', '143.204.143.175', '143.204.178.130', '143.204.211.146', '143.204.80.199', '143.204.179.236', '143.204.140.195', '143.204.111.219', '143.204.241.10', '143.204.65.15', '143.204.251.202', '143.204.192.20', '143.204.139.144', '143.204.245.139', '143.204.100.137', '143.204.140.151', '143.204.83.179', '143.204.219.109', '143.204.231.165', '143.204.155.82', '143.204.113.111', '143.204.119.165', '143.204.48.106', '143.204.9.108', '143.204.66.244', '143.204.60.90', '143.204.164.13', '143.204.222.245', '143.204.49.95', '143.204.62.4', '143.204.227.72', '143.204.121.71', '143.204.123.206', '143.204.22.83', '143.204.128.101', '143.204.42.88', '143.204.204.64', '143.204.12.4', '143.204.148.126', '143.204.43.88', '143.204.189.70', '143.204.190.42', '143.204.118.74', '143.204.109.16', '143.204.230.215', '143.204.233.88', '143.204.249.213', '143.204.220.132', '143.204.139.15', '143.204.80.9', '143.204.90.75', '143.204.63.74', '143.204.252.27', '143.204.28.253', '143.204.110.46', '143.204.42.152', '143.204.219.49', '143.204.58.27', '143.204.162.108', '143.204.238.194', '143.204.46.104', '143.204.7.205', '143.204.147.113', '143.204.145.146', '143.204.180.87', '143.204.179.250', '143.204.23.187', '143.204.4.109', '143.204.252.218', '143.204.208.234', '143.204.9.53', '143.204.115.68', '143.204.191.245', '143.204.247.201', '143.204.223.124', '143.204.17.203', '143.204.189.245', '143.204.172.181', '143.204.227.219', '143.204.209.27', '143.204.60.152', '143.204.13.68', '143.204.154.3', '143.204.213.196', '143.204.31.139', '143.204.87.137', '143.204.223.108', '143.204.158.13', '143.204.82.164', '143.204.212.74', '143.204.29.146', '143.204.161.119', '143.204.154.25', '143.204.156.36', '143.204.236.108', '143.204.58.230', '143.204.64.55', '143.204.76.29', '143.204.121.133', '143.204.194.57', '143.204.82.126', '143.204.5.107', '143.204.169.170', '143.204.54.109', '143.204.162.103', '143.204.128.176', '143.204.31.197', '143.204.194.70', '143.204.254.137', '143.204.255.199', '143.204.241.184', '143.204.103.142', '143.204.47.50', '143.204.190.82', '143.204.134.242', '143.204.92.14', '143.204.190.192', '143.204.226.245', '143.204.180.37', '143.204.96.82', '143.204.226.136', '143.204.57.197', '143.204.221.122', '143.204.10.166', '143.204.207.3', '143.204.92.67', '143.204.22.190', '143.204.89.65', '143.204.18.234', '143.204.87.33', '143.204.70.28', '143.204.237.49', '143.204.194.132', '143.204.62.31', '143.204.209.39', '143.204.63.231', '143.204.198.60', '143.204.156.114', '143.204.16.84', '143.204.11.186', '143.204.212.132', '143.204.247.35', '143.204.246.176', '143.204.79.152', '143.204.84.210', '143.204.209.40', '143.204.44.67', '143.204.58.134', '143.204.36.196', '143.204.180.43', '143.204.74.18', '143.204.45.87', '143.204.246.108', '143.204.221.183', '143.204.127.79', '143.204.182.209', '143.204.123.110', '143.204.124.54', '143.204.49.62', '143.204.20.49', '143.204.30.110', '143.204.220.113', '143.204.15.59', '143.204.156.21', '143.204.151.211', '143.204.191.66', '143.204.75.198', '143.204.233.229', '143.204.22.140', '143.204.20.65', '143.204.90.186', '143.204.105.198', '143.204.125.16', '143.204.32.248', '143.204.98.140', '143.204.175.78', '143.204.242.196', '143.204.231.104', '143.204.39.174', '143.204.69.153', '143.204.6.224', '143.204.113.76', '143.204.29.35', '143.204.156.168', '143.204.80.131', '143.204.127.210', '143.204.134.192', '143.204.22.106', '143.204.71.239', '143.204.36.103', '143.204.195.253', '143.204.5.32', '143.204.60.82', '143.204.188.5', '143.204.118.46', '143.204.117.197', '143.204.26.221', '143.204.97.148', '143.204.14.9', '143.204.241.52', '143.204.26.218', '143.204.181.182', '143.204.208.19', '143.204.92.104', '143.204.73.147', '143.204.147.214', '143.204.108.244', '143.204.146.162', '143.204.10.209', '143.204.30.249', '143.204.125.207', '143.204.147.94', '143.204.206.117', '143.204.231.115', '143.204.29.119', '143.204.135.78', '143.204.62.112', '143.204.17.232', '143.204.187.164', '143.204.57.154', '143.204.16.117', '143.204.64.193', '143.204.193.75', '143.204.111.251', '143.204.112.35', '143.204.198.251', '143.204.51.225', '143.204.182.132', '143.204.143.12', '143.204.198.82', '143.204.5.234', '143.204.30.30', '143.204.129.198', '143.204.242.0', '143.204.67.127', '143.204.60.128', '143.204.178.49', '143.204.202.175', '143.204.106.91', '143.204.187.195', '143.204.26.182', '143.204.209.72', '143.204.178.147', '143.204.127.250', '143.204.111.184', '143.204.98.250', '143.204.241.234', '143.204.2.62', '143.204.35.59', '143.204.190.33', '143.204.23.185', '143.204.178.223', '143.204.32.218', '143.204.103.249', '143.204.99.142', '143.204.16.79', '143.204.218.225', '143.204.141.115', '143.204.58.107', '143.204.223.213', '143.204.203.209', '143.204.237.71', '143.204.222.169', '143.204.18.113', '143.204.153.249', '143.204.128.209', '143.204.100.186', '143.204.203.203', '143.204.38.30', '143.204.118.106', '143.204.166.17', '143.204.61.88', '143.204.182.133', '143.204.187.81', '143.204.92.215', '143.204.71.236', '143.204.245.13', '143.204.214.25', '143.204.126.78', '143.204.212.220', '143.204.115.138', '143.204.130.17', '143.204.187.148', '143.204.249.77', '143.204.218.219', '143.204.90.123', '143.204.249.5', '143.204.59.224', '143.204.126.119', '143.204.139.134', '143.204.252.130', '143.204.128.127', '143.204.91.111', '143.204.82.151', '143.204.42.45', '143.204.69.155', '143.204.142.206', '143.204.162.223', '143.204.243.199', '143.204.91.147', '143.204.241.212', '143.204.127.133', '143.204.115.196', '143.204.6.249', '143.204.2.94', '143.204.170.215', '143.204.92.20', '143.204.225.3', '143.204.173.201', '143.204.69.172', '143.204.48.5', '143.204.191.197', '143.204.225.43', '143.204.144.118', '143.204.178.115', '143.204.20.120', '143.204.78.236', '143.204.231.83', '143.204.161.32', '143.204.123.40', '143.204.199.202', '143.204.143.81', '143.204.155.69', '143.204.19.167', '143.204.235.19', '143.204.180.63', '143.204.107.169', '143.204.191.117', '143.204.239.250', '143.204.71.225', '143.204.134.68', '143.204.81.111', '143.204.74.67', '143.204.21.0', '143.204.63.199', '143.204.48.200', '143.204.36.129', '143.204.172.212', '143.204.140.252', '143.204.30.16', '143.204.74.86', '143.204.2.243', '143.204.198.56', '143.204.25.150', '143.204.37.130', '143.204.192.161', '143.204.29.77', '143.204.228.213', '143.204.90.53', '143.204.188.121', '143.204.119.1', '143.204.254.149', '143.204.49.117', '143.204.10.170', '143.204.128.51', '143.204.212.241', '143.204.44.60', '143.204.134.44', '143.204.238.159', '143.204.77.144', '143.204.119.219', '143.204.212.207', '143.204.159.248', '143.204.151.148', '143.204.102.151', '143.204.95.214', '143.204.201.85', '143.204.119.65', '143.204.73.239', '143.204.106.58', '143.204.45.15', '143.204.44.117', '143.204.163.83', '143.204.113.57', '143.204.243.202', '143.204.176.10', '143.204.35.248', '143.204.74.109', '143.204.138.2', '143.204.124.88', '143.204.117.149', '143.204.161.234', '143.204.233.47', '143.204.85.143', '143.204.124.221', '143.204.133.240', '143.204.135.60', '143.204.43.165', '143.204.18.10', '143.204.135.74', '143.204.158.166', '143.204.61.47', '143.204.126.156', '143.204.38.92', '143.204.123.236', '143.204.146.47', '143.204.150.194', '143.204.64.239', '143.204.198.210', '143.204.134.71', '143.204.147.7', '143.204.117.2', '143.204.213.87', '143.204.30.113', '143.204.87.206', '143.204.48.152', '143.204.128.14', '143.204.9.134', '143.204.175.87', '143.204.32.140', '143.204.146.158', '143.204.105.98', '143.204.8.177', '143.204.63.191', '143.204.155.13', '143.204.95.154', '143.204.251.157', '143.204.38.63', '143.204.10.235', '143.204.243.124', '143.204.106.4', '143.204.33.56', '143.204.193.235', '143.204.245.125', '143.204.255.248', '143.204.71.40', '143.204.134.122', '143.204.70.84', '143.204.147.227', '143.204.204.25', '143.204.87.225', '143.204.170.109', '143.204.130.150', '143.204.102.120', '143.204.213.240', '143.204.157.115', '143.204.73.60', '143.204.65.97', '143.204.125.144', '143.204.135.120', '143.204.235.40', '143.204.174.42', '143.204.93.218', '143.204.227.41', '143.204.9.211', '143.204.82.102', '143.204.215.19', '143.204.155.184', '143.204.131.254', '143.204.57.116', '143.204.195.95', '143.204.32.176', '143.204.154.90', '143.204.193.112', '143.204.242.187', '143.204.223.37', '143.204.5.164', '143.204.171.57', '143.204.43.186', '143.204.142.127', '143.204.207.45', '143.204.194.174', '143.204.84.61', '143.204.244.238', '143.204.194.250', '143.204.226.73', '143.204.160.98', '143.204.130.53', '143.204.164.135', '143.204.25.143', '143.204.77.120', '143.204.183.128', '143.204.96.5', '143.204.187.154', '143.204.47.210', '143.204.154.156', '143.204.146.30', '143.204.102.147', '143.204.208.21', '143.204.68.211', '143.204.18.32', '143.204.61.16', '143.204.180.204', '143.204.197.5', '143.204.235.239', '143.204.211.149', '143.204.99.70', '143.204.210.177', '143.204.219.88', '143.204.33.224', '143.204.109.150', '143.204.167.25', '143.204.246.42', '143.204.173.80', '143.204.47.30', '143.204.89.127', '143.204.212.58', '143.204.125.189', '143.204.143.68', '143.204.226.107', '143.204.28.81', '143.204.51.150', '143.204.204.51', '143.204.55.43', '143.204.226.195', '143.204.148.130', '143.204.194.213', '143.204.240.198', '143.204.163.159', '143.204.81.197', '143.204.137.119', '143.204.166.163', '143.204.170.7', '143.204.19.62', '143.204.250.91', '143.204.236.129', '143.204.149.14', '143.204.239.179', '143.204.45.74', '143.204.233.1', '143.204.203.93', '143.204.177.13', '143.204.170.36', '143.204.202.2', '143.204.139.99', '143.204.9.230', '143.204.98.161', '143.204.20.87', '143.204.139.103', '143.204.231.244', '143.204.100.99', '143.204.144.254', '143.204.78.203', '143.204.241.213', '143.204.160.85', '143.204.53.162', '143.204.171.83', '143.204.2.45', '143.204.48.139', '143.204.237.111', '143.204.59.10', '143.204.229.159', '143.204.73.20', '143.204.3.208', '143.204.80.169', '143.204.9.197', '143.204.106.120', '143.204.244.160', '143.204.185.235', '143.204.18.62', '143.204.240.213', '143.204.32.123', '143.204.96.18', '143.204.159.227', '143.204.157.97', '143.204.63.101', '143.204.157.135', '143.204.31.127', '143.204.146.80', '143.204.98.165', '143.204.229.193', '143.204.167.211', '143.204.155.228', '143.204.43.53', '143.204.69.143', '143.204.167.124', '143.204.89.222', '143.204.178.97', '143.204.123.176', '143.204.92.121', '143.204.95.13', '143.204.27.88', '143.204.59.54', '143.204.67.11', '143.204.27.25', '143.204.174.225', '143.204.98.222', '143.204.18.211', '143.204.48.247', '143.204.97.245', '143.204.38.106', '143.204.208.183', '143.204.31.71', '143.204.172.132', '143.204.126.50', '143.204.39.47', '143.204.159.89', '143.204.204.224', '143.204.206.108', '143.204.47.183', '143.204.173.231', '143.204.17.45', '143.204.4.193', '143.204.239.218', '143.204.214.246', '143.204.21.175', '143.204.109.207', '143.204.233.105', '143.204.141.94', '143.204.141.5', '143.204.6.193', '143.204.229.247', '143.204.231.194', '143.204.242.96', '143.204.94.200', '143.204.107.178', '143.204.207.184', '143.204.254.106', '143.204.224.208', '143.204.221.197', '143.204.160.31', '143.204.47.2', '143.204.96.127', '143.204.243.151', '143.204.15.24', '143.204.94.190', '143.204.203.240', '143.204.189.222', '143.204.175.179', '143.204.158.113', '143.204.130.232', '143.204.146.18', '143.204.223.65', '143.204.183.41', '143.204.212.61', '143.204.21.139', '143.204.77.12', '143.204.208.94', '143.204.160.194', '143.204.138.236', '143.204.151.192', '143.204.102.141', '143.204.130.81', '143.204.97.171', '143.204.60.147', '143.204.228.58', '143.204.236.178', '143.204.166.176', '143.204.39.35', '143.204.243.112', '143.204.17.160', '143.204.155.78', '143.204.14.214', '143.204.211.217', '143.204.66.13', '143.204.126.20', '143.204.23.104', '143.204.100.240', '143.204.163.183', '143.204.135.165', '143.204.140.176', '143.204.27.22', '143.204.35.146', '143.204.242.113', '143.204.193.2', '143.204.62.184', '143.204.164.210', '143.204.153.56', '143.204.132.9', '143.204.21.231', '143.204.7.144', '143.204.151.140', '143.204.61.32', '143.204.247.60', '143.204.252.45', '143.204.233.116', '143.204.148.50', '143.204.37.244', '143.204.113.106', '143.204.76.41', '143.204.23.77', '143.204.94.245', '143.204.181.52', '143.204.3.79', '143.204.145.182', '143.204.54.12', '143.204.50.57', '143.204.255.2', '143.204.137.147', '143.204.19.6', '143.204.149.28', '143.204.13.171', '143.204.247.217', '143.204.172.53', '143.204.201.217', '143.204.77.1', '143.204.128.147', '143.204.124.1', '143.204.82.58', '143.204.125.166', '143.204.187.50', '143.204.37.211', '143.204.142.177', '143.204.68.69', '143.204.112.123', '143.204.28.23', '143.204.159.197', '143.204.83.42', '143.204.241.128', '143.204.171.198', '143.204.254.29', '143.204.242.244', '143.204.242.227', '143.204.141.135', '143.204.149.201', '143.204.31.121', '143.204.251.240', '143.204.174.50', '143.204.52.213', '143.204.16.80', '143.204.37.69', '143.204.109.22', '143.204.197.212', '143.204.58.77', '143.204.219.36', '143.204.49.158', '143.204.79.216', '143.204.7.223', '143.204.47.193', '143.204.62.76', '143.204.154.159', '143.204.227.31', '143.204.37.112', '143.204.134.121', '143.204.99.30', '143.204.74.60', '143.204.121.9', '143.204.99.209', '143.204.166.172', '143.204.103.125', '143.204.165.217', '143.204.226.243', '143.204.144.175', '143.204.144.54', '143.204.123.192', '143.204.19.173', '143.204.90.94', '143.204.38.61', '143.204.122.118', '143.204.112.33', '143.204.23.31', '143.204.53.34', '143.204.32.219', '143.204.202.139', '143.204.13.202', '143.204.49.32', '143.204.43.125', '143.204.34.174', '143.204.169.230', '143.204.199.112', '143.204.4.243', '143.204.239.163', '143.204.250.251', '143.204.29.10', '143.204.117.200', '143.204.173.217', '143.204.51.91', '143.204.181.146', '143.204.176.103', '143.204.254.179', '143.204.148.118', '143.204.59.67', '143.204.186.203', '143.204.113.4', '143.204.122.138', '143.204.204.92', '143.204.128.56', '143.204.83.16', '143.204.233.246', '143.204.117.186', '143.204.241.61', '143.204.214.84', '143.204.103.203', '143.204.129.110', '143.204.142.244', '143.204.106.128', '143.204.255.105', '143.204.34.218', '143.204.141.172', '143.204.214.70', '143.204.176.73', '143.204.246.148', '143.204.115.222', '143.204.180.144', '143.204.237.117', '143.204.146.179', '143.204.38.20', '143.204.38.150', '143.204.82.13', '143.204.214.117', '143.204.62.85', '143.204.221.57', '143.204.106.111', '143.204.23.241', '143.204.196.235', '143.204.173.184', '143.204.110.35', '143.204.252.89', '143.204.28.174', '143.204.25.50', '143.204.179.75', '143.204.71.230', '143.204.100.95', '143.204.58.214', '143.204.157.179', '143.204.113.59', '143.204.218.184', '143.204.52.73', '143.204.191.114', '143.204.199.92', '143.204.253.198', '143.204.129.223', '143.204.50.171', '143.204.51.229', '143.204.77.162', '143.204.156.134', '143.204.178.235', '143.204.245.49', '143.204.163.70', '143.204.105.113', '143.204.68.121', '143.204.170.39', '143.204.178.96', '143.204.129.194', '143.204.171.18', '143.204.176.37', '143.204.114.84', '143.204.163.147', '143.204.61.125', '143.204.225.44', '143.204.31.250', '143.204.212.112', '143.204.49.143', '143.204.209.59', '143.204.60.38', '143.204.251.185', '143.204.102.231', '143.204.126.53', '143.204.31.130', '143.204.8.4', '143.204.47.36', '143.204.165.102', '143.204.37.92', '143.204.140.52', '143.204.66.150', '143.204.146.240', '143.204.195.99', '143.204.34.108', '143.204.67.236', '143.204.43.207', '143.204.201.148', '143.204.110.157', '143.204.189.69', '143.204.224.118', '143.204.190.234', '143.204.193.237', '143.204.170.185', '143.204.14.45', '143.204.128.190', '143.204.36.189', '143.204.132.75', '143.204.135.25', '143.204.62.211', '143.204.175.221', '143.204.236.81', '143.204.202.111', '143.204.122.63', '143.204.86.23', '143.204.61.230', '143.204.217.205', '143.204.91.53', '143.204.45.97', '143.204.201.103', '143.204.247.47', '143.204.60.171', '143.204.87.95', '143.204.160.12', '143.204.54.235', '143.204.53.137', '143.204.38.90', '143.204.22.150', '143.204.55.185', '143.204.59.163', '143.204.61.84', '143.204.63.139', '143.204.192.13', '143.204.46.143', '143.204.224.188', '143.204.183.193', '143.204.226.246', '143.204.48.45', '143.204.236.67', '143.204.127.203', '143.204.242.198', '143.204.156.162', '143.204.186.77', '143.204.145.112', '143.204.107.219', '143.204.60.50', '143.204.64.196', '143.204.124.109', '143.204.54.1', '143.204.71.52', '143.204.29.106', '143.204.147.120', '143.204.26.102', '143.204.77.2', '143.204.190.20', '143.204.41.56', '143.204.192.190', '143.204.227.20', '143.204.214.46', '143.204.149.252', '143.204.121.91', '143.204.2.163', '143.204.143.38', '143.204.213.121', '143.204.217.130', '143.204.60.58', '143.204.20.104', '143.204.15.25', '143.204.207.168', '143.204.212.246', '143.204.28.70', '143.204.26.40', '143.204.112.69', '143.204.116.14', '143.204.173.157', '143.204.141.186', '143.204.226.135', '143.204.125.35', '143.204.48.135', '143.204.18.224', '143.204.82.142', '143.204.153.78', '143.204.138.79', '143.204.81.123', '143.204.96.228', '143.204.66.93', '143.204.135.42', '143.204.23.221', '143.204.210.163', '143.204.22.105', '143.204.230.113', '143.204.133.74', '143.204.214.233', '143.204.153.64', '143.204.172.28', '143.204.37.20', '143.204.19.84', '143.204.149.1', '143.204.238.254', '143.204.60.41', '143.204.142.199', '143.204.131.230', '143.204.132.226', '143.204.9.150', '143.204.148.129', '143.204.149.200', '143.204.85.1', '143.204.91.5', '143.204.103.52', '143.204.141.211', '143.204.218.161', '143.204.238.64', '143.204.231.211', '143.204.53.33', '143.204.119.60', '143.204.20.217', '143.204.140.141', '143.204.106.167', '143.204.53.238', '143.204.119.18', '143.204.54.93', '143.204.57.150', '143.204.79.4', '143.204.227.151', '143.204.223.39', '143.204.61.80', '143.204.130.34', '143.204.123.130', '143.204.144.57', '143.204.42.173', '143.204.114.130', '143.204.154.226', '143.204.164.0', '143.204.143.110', '143.204.118.130', '143.204.61.53', '143.204.213.129', '143.204.117.241', '143.204.74.64', '143.204.59.104', '143.204.143.181', '143.204.149.127', '143.204.198.239', '143.204.99.61', '143.204.247.224', '143.204.6.158', '143.204.54.234', '143.204.34.187', '143.204.6.196', '143.204.7.78', '143.204.123.115', '143.204.67.234', '143.204.15.124', '143.204.48.112', '143.204.132.1', '143.204.196.46', '143.204.149.48', '143.204.6.134', '143.204.193.63', '143.204.230.88', '143.204.93.94', '143.204.116.224', '143.204.14.197', '143.204.89.107', '143.204.156.237', '143.204.114.115', '143.204.22.217', '143.204.242.171', '143.204.222.166', '143.204.186.228', '143.204.247.4', '143.204.198.186', '143.204.251.140', '143.204.198.184', '143.204.145.229', '143.204.202.207', '143.204.38.190', '143.204.166.103', '143.204.245.197', '143.204.39.240', '143.204.209.95', '143.204.194.11', '143.204.220.175', '143.204.109.23', '143.204.128.158', '143.204.195.60', '143.204.54.86', '143.204.211.205', '143.204.62.163', '143.204.252.216', '143.204.34.133', '143.204.28.119', '143.204.5.162', '143.204.2.29', '143.204.214.64', '143.204.215.226', '143.204.252.108', '143.204.25.216', '143.204.62.71', '143.204.10.136', '143.204.16.73', '143.204.22.191', '143.204.93.80', '143.204.95.204', '143.204.226.43', '143.204.215.78', '143.204.115.230', '143.204.178.173', '143.204.65.186', '143.204.97.167', '143.204.34.175', '143.204.80.7', '143.204.124.252', '143.204.44.214', '143.204.101.233', '143.204.210.111', '143.204.162.102', '143.204.91.179', '143.204.54.11', '143.204.146.155', '143.204.176.167', '143.204.166.161', '143.204.58.23', '143.204.141.146', '143.204.35.78', '143.204.84.251', '143.204.206.229', '143.204.238.238', '143.204.34.229', '143.204.2.37', '143.204.197.216', '143.204.28.148', '143.204.135.149', '143.204.20.228', '143.204.156.117', '143.204.107.78', '143.204.52.149', '143.204.124.220', '143.204.226.55', '143.204.94.53', '143.204.164.32', '143.204.38.80', '143.204.95.197', '143.204.126.10', '143.204.181.126', '143.204.124.50', '143.204.18.91', '143.204.147.5', '143.204.197.237', '143.204.231.54', '143.204.142.169', '143.204.251.87', '143.204.65.138', '143.204.74.250', '143.204.106.127', '143.204.51.23', '143.204.132.253', '143.204.143.247', '143.204.36.40', '143.204.76.209', '143.204.214.199', '143.204.63.241', '143.204.20.38', '143.204.47.227', '143.204.7.152', '143.204.43.134', '143.204.41.241', '143.204.87.158', '143.204.204.97', '143.204.199.41', '143.204.188.20', '143.204.62.114', '143.204.11.123', '143.204.84.54', '143.204.2.44', '143.204.119.233', '143.204.252.217', '143.204.67.158', '143.204.255.159', '143.204.238.204', '143.204.89.162', '143.204.252.68', '143.204.81.86', '143.204.45.9', '143.204.38.15', '143.204.5.39', '143.204.208.233', '143.204.133.156', '143.204.228.73', '143.204.144.48', '143.204.87.134', '143.204.176.145', '143.204.118.180', '143.204.166.14', '143.204.205.99', '143.204.17.53', '143.204.32.194', '143.204.188.175', '143.204.48.127', '143.204.188.115', '143.204.170.35', '143.204.196.49', '143.204.16.123', '143.204.67.207', '143.204.246.242', '143.204.42.211', '143.204.77.232', '143.204.65.101', '143.204.128.141', '143.204.224.229', '143.204.203.182', '143.204.17.8', '143.204.222.219', '143.204.36.14', '143.204.254.208', '143.204.31.128', '143.204.246.86', '143.204.194.86', '143.204.84.192', '143.204.204.163', '143.204.154.252', '143.204.97.228', '143.204.18.242', '143.204.145.83', '143.204.44.189', '143.204.39.242', '143.204.62.92', '143.204.25.197', '143.204.70.223', '143.204.174.187', '143.204.21.30', '143.204.169.173', '143.204.210.70', '143.204.198.44', '143.204.64.64', '143.204.172.87', '143.204.75.209', '143.204.119.108', '143.204.10.89', '143.204.86.152', '143.204.249.26', '143.204.73.169', '143.204.63.65', '143.204.3.33', '143.204.68.208', '143.204.173.9', '143.204.86.184', '143.204.85.134', '143.204.141.244', '143.204.132.154', '143.204.121.161', '143.204.249.157', '143.204.244.32', '143.204.10.178', '143.204.159.75', '143.204.59.73', '143.204.117.243', '143.204.239.98', '143.204.130.106', '143.204.47.202', '143.204.246.18', '143.204.77.109', '143.204.191.207', '143.204.39.243', '143.204.230.251', '143.204.17.239', '143.204.240.195', '143.204.130.126', '143.204.226.122', '143.204.227.75', '143.204.162.71', '143.204.55.174', '143.204.205.215', '143.204.171.129', '143.204.242.179', '143.204.204.91', '143.204.179.150', '143.204.34.127', '143.204.253.104', '143.204.107.147', '143.204.36.55', '143.204.27.30', '143.204.29.104', '143.204.29.180', '143.204.65.5', '143.204.173.196', '143.204.15.181', '143.204.85.61', '143.204.32.156', '143.204.146.233', '143.204.179.187', '143.204.15.198', '143.204.250.54', '143.204.130.51', '143.204.238.247', '143.204.65.105', '143.204.140.94', '143.204.8.151', '143.204.129.72', '143.204.220.158', '143.204.219.44', '143.204.73.191', '143.204.125.145', '143.204.254.215', '143.204.239.219', '143.204.61.138', '143.204.231.113', '143.204.85.213', '143.204.52.243', '143.204.36.233', '143.204.158.251', '143.204.249.41', '143.204.15.33', '143.204.176.61', '143.204.185.88', '143.204.117.227', '143.204.222.80', '143.204.165.14', '143.204.59.79', '143.204.174.205', '143.204.100.154', '143.204.20.166', '143.204.122.253', '143.204.204.118', '143.204.242.40', '143.204.137.62', '143.204.185.51', '143.204.34.224', '143.204.153.164', '143.204.21.172', '143.204.151.31', '143.204.206.250', '143.204.111.56', '143.204.179.235', '143.204.238.122', '143.204.254.167', '143.204.188.4', '143.204.219.8', '143.204.8.236', '143.204.61.71', '143.204.165.159', '143.204.39.141', '143.204.42.53', '143.204.30.32', '143.204.96.251', '143.204.9.87', '143.204.149.212', '143.204.175.166', '143.204.96.180', '143.204.78.209', '143.204.177.200', '143.204.13.137', '143.204.29.91', '143.204.201.70', '143.204.189.212', '143.204.124.130', '143.204.229.156', '143.204.162.132', '143.204.128.66', '143.204.175.168', '143.204.157.229', '143.204.75.205', '143.204.183.61', '143.204.113.133', '143.204.31.24', '143.204.167.15', '143.204.123.100', '143.204.193.37', '143.204.20.85', '143.204.28.94', '143.204.43.29', '143.204.236.20', '143.204.223.237', '143.204.242.144', '143.204.42.218', '143.204.122.101', '143.204.175.142', '143.204.157.10', '143.204.211.72', '143.204.71.105', '143.204.116.34', '143.204.99.82', '143.204.12.246', '143.204.103.1', '143.204.66.94', '143.204.117.118', '143.204.75.158', '143.204.174.27', '143.204.195.91', '143.204.150.177', '143.204.123.3', '143.204.229.211', '143.204.246.85', '143.204.86.95', '143.204.119.98', '143.204.165.71', '143.204.139.248', '143.204.32.207', '143.204.96.72', '143.204.190.136', '143.204.226.8', '143.204.198.119', '143.204.180.138', '143.204.154.102', '143.204.230.210', '143.204.179.194', '143.204.157.119', '143.204.186.83', '143.204.251.96', '143.204.14.244', '143.204.211.132', '143.204.254.40', '143.204.225.233', '143.204.229.225', '143.204.234.224', '143.204.231.65', '143.204.148.72', '143.204.154.174', '143.204.60.165', '143.204.155.1', '143.204.119.31', '143.204.52.181', '143.204.206.179', '143.204.45.244', '143.204.34.147', '143.204.137.105', '143.204.73.187', '143.204.52.75', '143.204.222.155', '143.204.129.86', '143.204.244.217', '143.204.93.47', '143.204.191.211', '143.204.9.92', '143.204.62.205', '143.204.203.55', '143.204.79.210', '143.204.141.81', '143.204.70.219', '143.204.197.182', '143.204.42.183', '143.204.193.54', '143.204.255.55', '143.204.110.84', '143.204.146.250', '143.204.164.246', '143.204.163.243', '143.204.250.107', '143.204.252.168', '143.204.237.189', '143.204.237.226', '143.204.117.136', '143.204.98.114', '143.204.159.141', '143.204.22.130', '143.204.29.217', '143.204.176.111', '143.204.107.111', '143.204.213.189', '143.204.45.112', '143.204.217.120', '143.204.201.154', '143.204.22.144', '143.204.254.107', '143.204.198.106', '143.204.254.64', '143.204.180.187', '143.204.241.165', '143.204.66.80', '143.204.61.216', '143.204.158.170', '143.204.116.93', '143.204.233.121', '143.204.60.225', '143.204.90.43', '143.204.63.233', '143.204.91.193', '143.204.49.92', '143.204.228.78', '143.204.209.107', '143.204.86.27', '143.204.131.202', '143.204.125.154', '143.204.125.76', '143.204.83.162', '143.204.231.143', '143.204.165.140', '143.204.230.196', '143.204.221.180', '143.204.9.4', '143.204.154.108', '143.204.242.4', '143.204.176.29', '143.204.228.95', '143.204.212.227', '143.204.83.65', '143.204.96.67', '143.204.10.16', '143.204.54.167', '143.204.170.18', '143.204.82.76', '143.204.78.43', '143.204.60.28', '143.204.17.18', '143.204.181.199', '143.204.92.170', '143.204.254.77', '143.204.201.218', '143.204.29.124', '143.204.182.23', '143.204.154.143', '143.204.233.164', '143.204.169.208', '143.204.210.23', '143.204.161.10', '143.204.238.173', '143.204.29.169', '143.204.69.56', '143.204.238.11', '143.204.51.185', '143.204.137.123', '143.204.182.153', '143.204.77.60', '143.204.22.62', '143.204.90.67', '143.204.94.186', '143.204.227.135', '143.204.140.206', '143.204.194.123', '143.204.39.129', '143.204.55.60', '143.204.155.235', '143.204.127.110', '143.204.42.123', '143.204.229.113', '143.204.13.248', '143.204.34.126', '143.204.93.152', '143.204.4.171', '143.204.85.119', '143.204.195.215', '143.204.197.200', '143.204.36.84', '143.204.148.222', '143.204.73.73', '143.204.247.107', '143.204.199.129', '143.204.198.18', '143.204.155.128', '143.204.75.87', '143.204.215.144', '143.204.249.119', '143.204.198.141', '143.204.154.234', '143.204.228.106', '143.204.37.74', '143.204.57.168', '143.204.59.160', '143.204.213.216', '143.204.12.222', '143.204.4.80', '143.204.226.237', '143.204.167.37', '143.204.208.149', '143.204.242.125', '143.204.17.25', '143.204.239.102', '143.204.41.111', '143.204.214.193', '143.204.150.247', '143.204.85.16', '143.204.69.7', '143.204.77.158', '143.204.123.31', '143.204.57.249', '143.204.49.56', '143.204.73.89', '143.204.19.3', '143.204.178.2', '143.204.93.11', '143.204.165.9', '143.204.215.122', '143.204.166.96', '143.204.11.134', '143.204.153.40', '143.204.180.176', '143.204.255.8', '143.204.239.186', '143.204.173.245', '143.204.13.121', '143.204.87.175', '143.204.143.140', '143.204.208.7', '143.204.43.137', '143.204.25.47', '143.204.86.220', '143.204.201.20', '143.204.34.124', '143.204.166.65', '143.204.11.179', '143.204.39.189', '143.204.157.89', '143.204.130.105', '143.204.219.105', '143.204.82.112', '143.204.2.112', '143.204.153.54', '143.204.119.180', '143.204.204.68', '143.204.182.188', '143.204.141.120', '143.204.26.20', '143.204.105.101', '143.204.96.115', '143.204.131.171', '143.204.127.54', '143.204.53.43', '143.204.237.179', '</t>
  </si>
  <si>
    <t xml:space="preserve">168.184.6.7</t>
  </si>
  <si>
    <t xml:space="preserve">['168.184.6.7', '168.184.56.119', '168.184.254.115', '168.184.180.212', '168.184.153.235', '168.184.239.115', '168.184.122.222', '168.184.202.12', '168.184.31.166', '168.184.171.128', '168.184.91.90', '168.184.81.230', '168.184.246.63', '168.184.249.112', '168.184.232.178', '168.184.208.85', '168.184.232.3', '168.184.234.224', '168.184.0.248', '168.184.44.80', '168.184.103.23', '168.184.9.130', '168.184.26.227', '168.184.147.158', '168.184.47.227', '168.184.30.112', '168.184.138.220', '168.184.138.16', '168.184.168.177', '168.184.1.159', '168.184.222.193', '168.184.229.245', '168.184.188.106', '168.184.243.33', '168.184.77.108', '168.184.150.127', '168.184.199.245', '168.184.124.160', '168.184.163.64', '168.184.46.87', '168.184.180.101', '168.184.155.172', '168.184.66.91', '168.184.22.227', '168.184.74.94', '168.184.133.189', '168.184.231.63', '168.184.103.15', '168.184.181.43', '168.184.75.222', '168.184.94.97', '168.184.6.189', '168.184.77.56', '168.184.201.215', '168.184.71.72', '168.184.96.73', '168.184.241.254', '168.184.44.31', '168.184.74.106', '168.184.213.137', '168.184.234.73', '168.184.79.235', '168.184.97.187', '168.184.95.30', '168.184.155.152', '168.184.255.174', '168.184.215.59', '168.184.144.185', '168.184.100.156', '168.184.91.155', '168.184.63.107', '168.184.123.204', '168.184.190.170', '168.184.155.215', '168.184.195.218', '168.184.112.142', '168.184.145.180', '168.184.179.86', '168.184.85.26', '168.184.23.158', '168.184.27.1', '168.184.254.55', '168.184.55.167', '168.184.72.115', '168.184.250.45', '168.184.174.51', '168.184.242.235', '168.184.136.165', '168.184.31.198', '168.184.182.237', '168.184.2.172', '168.184.236.207', '168.184.155.177', '168.184.66.113', '168.184.19.120', '168.184.202.158', '168.184.184.230', '168.184.246.75', '168.184.136.206', '168.184.88.108', '168.184.110.51', '168.184.217.75', '168.184.22.2', '168.184.151.173', '168.184.68.232', '168.184.198.54', '168.184.62.5', '168.184.205.60', '168.184.69.98', '168.184.250.107', '168.184.252.67', '168.184.46.125', '168.184.105.30', '168.184.42.198', '168.184.244.98', '168.184.73.59', '168.184.58.0', '168.184.116.223', '168.184.86.60', '168.184.114.90', '168.184.11.102', '168.184.226.120', '168.184.59.6', '168.184.183.63', '168.184.208.112', '168.184.107.245', '168.184.155.110', '168.184.113.213', '168.184.208.70', '168.184.202.181', '168.184.75.197', '168.184.219.125', '168.184.165.21', '168.184.165.40', '168.184.181.157', '168.184.230.203', '168.184.105.15', '168.184.140.199', '168.184.206.134', '168.184.184.120', '168.184.70.128', '168.184.244.199', '168.184.105.2', '168.184.102.124', '168.184.64.70', '168.184.24.201', '168.184.76.103', '168.184.184.15', '168.184.183.125', '168.184.195.58', '168.184.248.112', '168.184.214.167', '168.184.168.201', '168.184.5.249', '168.184.102.7', '168.184.251.137', '168.184.115.3', '168.184.60.243', '168.184.181.138', '168.184.230.198', '168.184.251.236', '168.184.203.88', '168.184.102.105', '168.184.23.137', '168.184.132.97', '168.184.232.75', '168.184.197.237', '168.184.107.7', '168.184.120.16', '168.184.217.214', '168.184.202.195', '168.184.221.145', '168.184.160.49', '168.184.139.169', '168.184.84.12', '168.184.19.49', '168.184.23.19', '168.184.101.79', '168.184.131.232', '168.184.77.21', '168.184.137.117', '168.184.225.53', '168.184.100.224', '168.184.45.146', '168.184.135.182', '168.184.115.13', '168.184.0.62', '168.184.55.59', '168.184.16.140', '168.184.240.95', '168.184.68.179', '168.184.74.234', '168.184.69.217', '168.184.198.213', '168.184.225.73', '168.184.147.12', '168.184.1.242', '168.184.89.79', '168.184.227.34', '168.184.16.220', '168.184.171.11', '168.184.198.74', '168.184.158.52', '168.184.144.65', '168.184.106.168', '168.184.96.178', '168.184.199.226', '168.184.1.130', '168.184.110.234', '168.184.85.165', '168.184.217.15', '168.184.104.104', '168.184.209.246', '168.184.119.229', '168.184.189.18', '168.184.136.212', '168.184.116.115', '168.184.191.191', '168.184.140.151', '168.184.136.203', '168.184.61.166', '168.184.108.57', '168.184.184.249', '168.184.156.95', '168.184.233.215', '168.184.93.63', '168.184.69.52', '168.184.116.171', '168.184.63.191', '168.184.50.134', '168.184.178.35', '168.184.30.201', '168.184.205.144', '168.184.24.66', '168.184.88.145', '168.184.3.159', '168.184.18.48', '168.184.71.116', '168.184.189.62', '168.184.20.14', '168.184.92.135', '168.184.138.211', '168.184.121.220', '168.184.116.195', '168.184.89.34', '168.184.130.217', '168.184.1.0', '168.184.48.143', '168.184.46.204', '168.184.120.199', '168.184.76.66', '168.184.205.180', '168.184.222.246', '168.184.30.160', '168.184.136.132', '168.184.235.161', '168.184.235.170', '168.184.100.166', '168.184.158.216', '168.184.154.87', '168.184.155.19', '168.184.170.197', '168.184.164.15', '168.184.168.218', '168.184.90.21', '168.184.26.254', '168.184.29.218', '168.184.212.236', '168.184.139.58', '168.184.139.30', '168.184.238.63', '168.184.96.131', '168.184.159.66', '168.184.111.214', '168.184.120.31', '168.184.216.58', '168.184.189.178', '168.184.27.4', '168.184.213.172', '168.184.171.191', '168.184.55.13', '168.184.179.24', '168.184.79.226', '168.184.244.3', '168.184.178.176', '168.184.46.143', '168.184.132.154', '168.184.223.251', '168.184.157.95', '168.184.161.55', '168.184.139.220', '168.184.141.8', '168.184.195.157', '168.184.187.167', '168.184.111.208', '168.184.204.85', '168.184.136.56', '168.184.45.33', '168.184.56.139', '168.184.167.25', '168.184.117.142', '168.184.230.52', '168.184.49.195', '168.184.222.68', '168.184.15.184', '168.184.96.104', '168.184.59.125', '168.184.24.30', '168.184.52.137', '168.184.169.23', '168.184.167.228', '168.184.131.185', '168.184.62.148', '168.184.205.226', '168.184.7.150', '168.184.238.54', '168.184.200.149', '168.184.233.214', '168.184.136.1', '168.184.221.22', '168.184.219.53', '168.184.232.39', '168.184.163.91', '168.184.206.219', '168.184.209.79', '168.184.242.122', '168.184.90.94', '168.184.182.150', '168.184.133.148', '168.184.121.95', '168.184.195.15', '168.184.40.242', '168.184.199.37', '168.184.164.170', '168.184.19.245', '168.184.120.91', '168.184.75.107', '168.184.16.113', '168.184.52.231', '168.184.106.94', '168.184.57.69', '168.184.173.26', '168.184.99.127', '168.184.89.98', '168.184.200.37', '168.184.137.185', '168.184.110.37', '168.184.114.128', '168.184.116.124', '168.184.191.255', '168.184.133.138', '168.184.63.200', '168.184.181.77', '168.184.113.95', '168.184.8.101', '168.184.60.227', '168.184.194.82', '168.184.54.45', '168.184.246.71', '168.184.113.208', '168.184.158.113', '168.184.189.59', '168.184.212.93', '168.184.112.129', '168.184.85.83', '168.184.30.219', '168.184.111.178', '168.184.134.7', '168.184.66.126', '168.184.121.58', '168.184.5.136', '168.184.26.82', '168.184.89.247', '168.184.240.206', '168.184.101.252', '168.184.140.70', '168.184.118.145', '168.184.114.227', '168.184.151.176', '168.184.73.5', '168.184.23.175', '168.184.228.249', '168.184.30.30', '168.184.65.143', '168.184.89.174', '168.184.126.35', '168.184.54.171', '168.184.142.218', '168.184.181.205', '168.184.118.223', '168.184.236.31', '168.184.57.95', '168.184.103.110', '168.184.195.8', '168.184.228.226', '168.184.105.155', '168.184.226.96', '168.184.254.56', '168.184.143.16', '168.184.228.231', '168.184.141.231', '168.184.224.187', '168.184.115.176', '168.184.98.126', '168.184.17.95', '168.184.97.252', '168.184.174.116', '168.184.208.187', '168.184.155.229', '168.184.193.110', '168.184.8.129', '168.184.168.202', '168.184.21.149', '168.184.191.235', '168.184.68.70', '168.184.100.113', '168.184.244.185', '168.184.249.85', '168.184.19.209', '168.184.189.183', '168.184.0.167', '168.184.94.207', '168.184.143.120', '168.184.231.78', '168.184.6.30', '168.184.229.154', '168.184.223.201', '168.184.11.237', '168.184.236.230', '168.184.240.242', '168.184.27.107', '168.184.127.148', '168.184.11.142', '168.184.211.86', '168.184.205.195', '168.184.178.3', '168.184.18.233', '168.184.200.228', '168.184.72.131', '168.184.104.52', '168.184.253.233', '168.184.212.87', '168.184.128.118', '168.184.110.30', '168.184.187.55', '168.184.81.17', '168.184.145.13', '168.184.60.200', '168.184.183.90', '168.184.160.165', '168.184.235.149', '168.184.85.251', '168.184.8.44', '168.184.111.10', '168.184.200.77', '168.184.252.201', '168.184.122.171', '168.184.222.95', '168.184.174.238', '168.184.246.48', '168.184.249.36', '168.184.249.70', '168.184.69.235', '168.184.7.90', '168.184.241.85', '168.184.27.31', '168.184.92.61', '168.184.116.220', '168.184.209.22', '168.184.135.3', '168.184.85.54', '168.184.59.121', '168.184.114.45', '168.184.45.27', '168.184.249.79', '168.184.62.95', '168.184.212.6', '168.184.5.155', '168.184.17.207', '168.184.207.150', '168.184.245.212', '168.184.227.174', '168.184.251.189', '168.184.24.181', '168.184.125.251', '168.184.131.75', '168.184.96.253', '168.184.243.138', '168.184.106.126', '168.184.175.162', '168.184.152.127', '168.184.253.189', '168.184.144.155', '168.184.15.141', '168.184.137.209', '168.184.189.189', '168.184.227.121', '168.184.128.135', '168.184.238.241', '168.184.228.110', '168.184.162.150', '168.184.82.209', '168.184.78.225', '168.184.215.161', '168.184.176.213', '168.184.46.97', '168.184.66.73', '168.184.15.35', '168.184.64.110', '168.184.226.10', '168.184.194.112', '168.184.19.241', '168.184.178.191', '168.184.77.197', '168.184.105.75', '168.184.233.16', '168.184.70.196', '168.184.137.6', '168.184.67.172', '168.184.89.113', '168.184.161.181', '168.184.153.144', '168.184.146.225', '168.184.48.123', '168.184.241.133', '168.184.31.194', '168.184.8.198', '168.184.138.139', '168.184.233.152', '168.184.168.162', '168.184.90.74', '168.184.8.241', '168.184.49.253', '168.184.121.27', '168.184.104.173', '168.184.183.88', '168.184.192.137', '168.184.229.3', '168.184.139.101', '168.184.157.28', '168.184.53.143', '168.184.8.57', '168.184.231.58', '168.184.241.151', '168.184.54.127', '168.184.66.230', '168.184.56.110', '168.184.219.83', '168.184.51.226', '168.184.73.213', '168.184.191.168', '168.184.63.42', '168.184.3.132', '168.184.102.145', '168.184.83.81', '168.184.146.221', '168.184.187.128', '168.184.67.239', '168.184.173.112', '168.184.158.78', '168.184.231.153', '168.184.121.28', '168.184.234.47', '168.184.88.133', '168.184.144.186', '168.184.253.25', '168.184.250.62', '168.184.241.184', '168.184.142.168', '168.184.143.38', '168.184.31.218', '168.184.21.160', '168.184.75.175', '168.184.209.153', '168.184.3.118', '168.184.42.228', '168.184.134.198', '168.184.5.174', '168.184.91.58', '168.184.4.71', '168.184.222.151', '168.184.48.50', '168.184.245.0', '168.184.77.32', '168.184.231.160', '168.184.152.177', '168.184.43.89', '168.184.152.176', '168.184.248.211', '168.184.242.144', '168.184.8.111', '168.184.221.131', '168.184.238.179', '168.184.233.124', '168.184.116.213', '168.184.27.244', '168.184.131.23', '168.184.2.91', '168.184.90.228', '168.184.138.233', '168.184.77.226', '168.184.127.212', '168.184.108.99', '168.184.102.152', '168.184.18.195', '168.184.148.189', '168.184.126.151', '168.184.29.172', '168.184.167.162', '168.184.143.14', '168.184.101.228', '168.184.238.9', '168.184.67.59', '168.184.194.211', '168.184.63.159', '168.184.255.212', '168.184.116.241', '168.184.47.159', '168.184.104.81', '168.184.212.92', '168.184.142.167', '168.184.113.164', '168.184.55.99', '168.184.56.100', '168.184.245.57', '168.184.201.228', '168.184.191.252', '168.184.42.103', '168.184.55.95', '168.184.19.208', '168.184.151.27', '168.184.160.153', '168.184.162.149', '168.184.133.143', '168.184.95.25', '168.184.26.237', '168.184.42.165', '168.184.211.173', '168.184.7.178', '168.184.23.248', '168.184.159.102', '168.184.154.30', '168.184.48.111', '168.184.153.16', '168.184.23.83', '168.184.139.27', '168.184.205.55', '168.184.146.15', '168.184.53.124', '168.184.202.51', '168.184.213.250', '168.184.175.190', '168.184.184.97', '168.184.95.17', '168.184.156.39', '168.184.104.25', '168.184.47.152', '168.184.184.99', '168.184.74.210', '168.184.227.225', '168.184.65.51', '168.184.94.222', '168.184.53.229', '168.184.194.68', '168.184.216.69', '168.184.197.100', '168.184.96.206', '168.184.72.14', '168.184.11.46', '168.184.3.240', '168.184.218.73', '168.184.163.14', '168.184.27.65', '168.184.177.91', '168.184.191.197', '168.184.41.7', '168.184.215.151', '168.184.68.194', '168.184.61.25', '168.184.103.226', '168.184.85.44', '168.184.64.90', '168.184.159.39', '168.184.212.60', '168.184.68.0', '168.184.129.189', '168.184.237.115', '168.184.5.104', '168.184.232.82', '168.184.42.170', '168.184.133.167', '168.184.82.206', '168.184.215.143', '168.184.213.218', '168.184.174.196', '168.184.60.90', '168.184.191.241', '168.184.77.157', '168.184.248.170', '168.184.122.68', '168.184.3.112', '168.184.202.28', '168.184.146.234', '168.184.20.134', '168.184.133.162', '168.184.98.171', '168.184.88.94', '168.184.71.235', '168.184.24.118', '168.184.62.49', '168.184.163.113', '168.184.180.146', '168.184.17.142', '168.184.55.254', '168.184.193.94', '168.184.63.88', '168.184.152.51', '168.184.9.117', '168.184.234.37', '168.184.91.86', '168.184.170.109', '168.184.214.114', '168.184.208.39', '168.184.146.204', '168.184.75.11', '168.184.1.252', '168.184.224.192', '168.184.112.211', '168.184.195.168', '168.184.147.140', '168.184.145.107', '168.184.86.221', '168.184.107.174', '168.184.72.175', '168.184.241.92', '168.184.217.202', '168.184.246.51', '168.184.59.252', '168.184.70.209', '168.184.198.148', '168.184.61.69', '168.184.199.154', '168.184.236.201', '168.184.41.5', '168.184.87.65', '168.184.119.41', '168.184.227.119', '168.184.228.175', '168.184.168.80', '168.184.192.255', '168.184.158.107', '168.184.103.230', '168.184.126.84', '168.184.55.158', '168.184.100.106', '168.184.74.48', '168.184.104.18', '168.184.220.94', '168.184.110.169', '168.184.166.134', '168.184.162.25', '168.184.141.129', '168.184.114.175', '168.184.149.144', '168.184.244.72', '168.184.136.245', '168.184.166.130', '168.184.240.176', '168.184.159.226', '168.184.214.172', '168.184.211.223', '168.184.227.16', '168.184.70.245', '168.184.46.40', '168.184.142.3', '168.184.253.209', '168.184.111.27', '168.184.176.120', '168.184.255.143', '168.184.99.235', '168.184.120.136', '168.184.247.103', '168.184.131.187', '168.184.239.159', '168.184.216.150', '168.184.147.71', '168.184.174.64', '168.184.222.192', '168.184.72.252', '168.184.43.162', '168.184.79.249', '168.184.180.126', '168.184.192.153', '168.184.4.173', '168.184.157.253', '168.184.114.199', '168.184.247.164', '168.184.211.250', '168.184.93.106', '168.184.196.92', '168.184.226.153', '168.184.209.11', '168.184.202.172', '168.184.6.0', '168.184.5.217', '168.184.137.95', '168.184.112.195', '168.184.97.194', '168.184.164.187', '168.184.58.157', '168.184.70.190', '168.184.53.60', '168.184.145.93', '168.184.173.119', '168.184.3.226', '168.184.224.63', '168.184.160.179', '168.184.155.187', '168.184.11.86', '168.184.242.97', '168.184.246.103', '168.184.26.160', '168.184.225.45', '168.184.254.176', '168.184.57.164', '168.184.162.115', '168.184.247.143', '168.184.241.215', '168.184.202.210', '168.184.27.94', '168.184.55.68', '168.184.28.135', '168.184.245.54', '168.184.78.128', '168.184.75.75', '168.184.147.54', '168.184.74.163', '168.184.19.145', '168.184.254.163', '168.184.105.24', '168.184.0.41', '168.184.137.58', '168.184.159.191', '168.184.151.28', '168.184.101.180', '168.184.154.194', '168.184.70.76', '168.184.187.139', '168.184.158.244', '168.184.170.66', '168.184.253.32', '168.184.118.28', '168.184.148.59', '168.184.2.177', '168.184.203.173', '168.184.71.119', '168.184.63.234', '168.184.217.108', '168.184.250.140', '168.184.112.253', '168.184.131.116', '168.184.9.190', '168.184.6.100', '168.184.169.177', '168.184.161.30', '168.184.125.106', '168.184.95.167', '168.184.218.75', '168.184.71.247', '168.184.21.70', '168.184.66.78', '168.184.197.92', '168.184.4.157', '168.184.175.197', '168.184.158.221', '168.184.216.17', '168.184.248.117', '168.184.49.8', '168.184.41.194', '168.184.75.124', '168.184.71.134', '168.184.55.194', '168.184.105.116', '168.184.97.222', '168.184.55.172', '168.184.215.255', '168.184.1.117', '168.184.154.34', '168.184.90.151', '168.184.54.181', '168.184.20.107', '168.184.157.216', '168.184.81.143', '168.184.147.100', '168.184.105.211', '168.184.152.248', '168.184.255.130', '168.184.220.43', '168.184.171.154', '168.184.209.181', '168.184.193.85', '168.184.157.113', '168.184.243.12', '168.184.74.185', '168.184.120.182', '168.184.244.73', '168.184.226.145', '168.184.18.145', '168.184.53.32', '168.184.236.167', '168.184.119.136', '168.184.82.119', '168.184.124.53', '168.184.131.10', '168.184.46.69', '168.184.211.240', '168.184.232.145', '168.184.118.211', '168.184.70.155', '168.184.67.19', '168.184.44.99', '168.184.214.75', '168.184.251.2', '168.184.92.178', '168.184.97.104', '168.184.183.64', '168.184.155.207', '168.184.242.94', '168.184.169.238', '168.184.18.230', '168.184.65.172', '168.184.11.10', '168.184.165.53', '168.184.105.46', '168.184.89.27', '168.184.118.229', '168.184.193.240', '168.184.89.45', '168.184.105.243', '168.184.131.84', '168.184.89.254', '168.184.153.81', '168.184.164.81', '168.184.74.140', '168.184.228.236', '168.184.93.255', '168.184.121.48', '168.184.170.56', '168.184.70.158', '168.184.249.121', '168.184.149.124', '168.184.49.254', '168.184.31.145', '168.184.77.77', '168.184.24.244', '168.184.255.150', '168.184.240.43', '168.184.67.74', '168.184.133.62', '168.184.240.90', '168.184.7.13', '168.184.200.230', '168.184.99.105', '168.184.251.96', '168.184.220.64', '168.184.203.44', '168.184.6.112', '168.184.148.88', '168.184.60.1', '168.184.201.158', '168.184.209.236', '168.184.20.76', '168.184.44.107', '168.184.45.79', '168.184.120.200', '168.184.133.82', '168.184.55.130', '168.184.253.103', '168.184.134.17', '168.184.0.82', '168.184.185.169', '168.184.213.238', '168.184.8.173', '168.184.148.38', '168.184.7.127', '168.184.97.175', '168.184.91.2', '168.184.88.65', '168.184.231.72', '168.184.174.151', '168.184.108.70', '168.184.66.89', '168.184.49.30', '168.184.64.8', '168.184.17.31', '168.184.123.52', '168.184.182.243', '168.184.70.63', '168.184.235.172', '168.184.194.253', '168.184.102.62', '168.184.85.131', '168.184.228.53', '168.184.151.77', '168.184.196.245', '168.184.220.61', '168.184.28.109', '168.184.189.170', '168.184.41.182', '168.184.210.113', '168.184.127.93', '168.184.242.110', '168.184.250.172', '168.184.42.52', '168.184.156.75', '168.184.124.93', '168.184.4.105', '168.184.209.112', '168.184.148.201', '168.184.4.30', '168.184.202.43', '168.184.123.250', '168.184.115.23', '168.184.158.92', '168.184.218.147', '168.184.248.236', '168.184.169.37', '168.184.76.51', '168.184.189.238', '168.184.48.244', '168.184.102.49', '168.184.29.85', '168.184.178.252', '168.184.203.251', '168.184.15.177', '168.184.166.149', '168.184.161.117', '168.184.152.117', '168.184.59.114', '168.184.131.77', '168.184.204.172', '168.184.86.244', '168.184.61.33', '168.184.0.151', '168.184.15.74', '168.184.169.61', '168.184.239.234', '168.184.16.170', '168.184.63.98', '168.184.109.14', '168.184.216.246', '168.184.229.92', '168.184.101.120', '168.184.172.28', '168.184.110.216', '168.184.102.252', '168.184.86.222', '168.184.103.249', '168.184.107.115', '168.184.47.34', '168.184.169.183', '168.184.212.73', '168.184.43.223', '168.184.170.253', '168.184.131.91', '168.184.56.33', '168.184.250.159', '168.184.106.9', '168.184.92.181', '168.184.80.1', '168.184.201.249', '168.184.198.32', '168.184.80.143', '168.184.54.211', '168.184.139.115', '168.184.3.83', '168.184.60.192', '168.184.66.93', '168.184.152.92', '168.184.149.255', '168.184.226.33', '168.184.240.47', '168.184.213.162', '168.184.209.146', '168.184.124.68', '168.184.137.116', '168.184.60.123', '168.184.43.170', '168.184.122.40', '168.184.70.4', '168.184.249.244', '168.184.136.207', '168.184.242.113', '168.184.8.139', '168.184.3.248', '168.184.85.158', '168.184.22.53', '168.184.199.166', '168.184.83.218', '168.184.165.136', '168.184.17.165', '168.184.89.192', '168.184.243.111', '168.184.202.96', '168.184.162.192', '168.184.151.217', '168.184.19.236', '168.184.242.21', '168.184.89.168', '168.184.41.104', '168.184.41.154', '168.184.220.229', '168.184.162.143', '168.184.106.236', '168.184.97.31', '168.184.223.173', '168.184.167.26', '168.184.135.15', '168.184.162.185', '168.184.236.161', '168.184.122.212', '168.184.198.233', '168.184.164.22', '168.184.61.45', '168.184.225.247', '168.184.16.38', '168.184.144.146', '168.184.48.42', '168.184.248.252', '168.184.229.190', '168.184.52.167', '168.184.93.217', '168.184.136.187', '168.184.127.158', '168.184.151.66', '168.184.166.190', '168.184.41.164', '168.184.133.204', '168.184.220.215', '168.184.252.114', '168.184.220.48', '168.184.41.161', '168.184.207.155', '168.184.145.80', '168.184.84.136', '168.184.190.15', '168.184.121.200', '168.184.159.74', '168.184.175.221', '168.184.220.249', '168.184.74.108', '168.184.251.205', '168.184.114.40', '168.184.250.59', '168.184.253.234', '168.184.207.54', '168.184.116.1', '168.184.77.27', '168.184.108.104', '168.184.170.64', '168.184.151.74', '168.184.134.42', '168.184.162.144', '168.184.152.17', '168.184.153.246', '168.184.229.133', '168.184.164.92', '168.184.58.223', '168.184.119.40', '168.184.207.184', '168.184.246.74', '168.184.202.36', '168.184.111.109', '168.184.72.239', '168.184.69.89', '168.184.56.45', '168.184.171.231', '168.184.149.101', '168.184.46.83', '168.184.168.129', '168.184.140.193', '168.184.96.23', '168.184.57.237', '168.184.191.188', '168.184.92.103', '168.184.93.56', '168.184.232.197', '168.184.116.7', '168.184.79.97', '168.184.124.239', '168.184.111.53', '168.184.225.211', '168.184.198.134', '168.184.182.212', '168.184.47.102', '168.184.58.212', '168.184.201.81', '168.184.230.204', '168.184.4.214', '168.184.229.139', '168.184.110.87', '168.184.112.230', '168.184.191.165', '168.184.95.58', '168.184.87.229', '168.184.106.66', '168.184.212.222', '168.184.61.227', '168.184.90.1', '168.184.30.69', '168.184.88.74', '168.184.141.230', '168.184.236.240', '168.184.226.140', '168.184.31.60', '168.184.201.106', '168.184.231.49', '168.184.204.11', '168.184.147.93', '168.184.134.211', '168.184.150.239', '168.184.162.8', '168.184.169.46', '168.184.15.198', '168.184.78.104', '168.184.194.4', '168.184.103.123', '168.184.182.240', '168.184.50.50', '168.184.225.124', '168.184.242.182', '168.184.72.114', '168.184.77.139', '168.184.79.109', '168.184.79.84', '168.184.131.19', '168.184.167.12', '168.184.101.49', '168.184.24.22', '168.184.240.31', '168.184.131.15', '168.184.2.7', '168.184.190.125', '168.184.63.184', '168.184.180.209', '168.184.202.87', '168.184.232.106', '168.184.219.54', '168.184.255.187', '168.184.150.3', '168.184.188.59', '168.184.65.75', '168.184.96.243', '168.184.143.185', '168.184.109.155', '168.184.7.208', '168.184.177.38', '168.184.238.69', '168.184.19.172', '168.184.210.221', '168.184.169.43', '168.184.163.247', '168.184.157.202', '168.184.254.152', '168.184.81.137', '168.184.181.183', '168.184.189.146', '168.184.40.150', '168.184.165.163', '168.184.224.74', '168.184.202.255', '168.184.89.235', '168.184.96.254', '168.184.59.0', '168.184.123.108', '168.184.124.140', '168.184.50.205', '168.184.52.148', '168.184.126.112', '168.184.231.98', '168.184.243.147', '168.184.25.13', '168.184.192.85', '168.184.221.194', '168.184.52.93', '168.184.75.7', '168.184.225.57', '168.184.177.56', '168.184.219.151', '168.184.162.14', '168.184.193.235', '168.184.126.125', '168.184.194.232', '168.184.74.3', '168.184.235.183', '168.184.54.27', '168.184.232.110', '168.184.121.72', '168.184.216.166', '168.184.188.19', '168.184.246.178', '168.184.26.88', '168.184.47.254', '168.184.190.61', '168.184.8.21', '168.184.235.220', '168.184.84.49', '168.184.241.3', '168.184.182.177', '168.184.239.236', '168.184.43.38', '168.184.212.175', '168.184.132.208', '168.184.208.96', '168.184.5.129', '168.184.173.93', '168.184.247.216', '168.184.50.28', '168.184.100.130', '168.184.104.105', '168.184.71.97', '168.184.157.58', '168.184.11.189', '168.184.243.43', '168.184.153.126', '168.184.78.108', '168.184.73.76', '168.184.147.248', '168.184.217.77', '168.184.63.57', '168.184.94.156', '168.184.46.152', '168.184.221.126', '168.184.166.251', '168.184.50.208', '168.184.166.139', '168.184.254.67', '168.184.2.133', '168.184.201.165', '168.184.73.89', '168.184.148.218', '168.184.19.110', '168.184.112.204', '168.184.217.70', '168.184.100.50', '168.184.53.252', '168.184.223.30', '168.184.73.161', '168.184.105.174', '168.184.194.40', '168.184.175.121', '168.184.150.124', '168.184.62.217', '168.184.107.60', '168.184.216.244', '168.184.241.205', '168.184.250.118', '168.184.235.171', '168.184.60.179', '168.184.73.228', '168.184.30.137', '168.184.122.236', '168.184.184.143', '168.184.191.100', '168.184.169.143', '168.184.154.62', '168.184.139.52', '168.184.46.209', '168.184.238.74', '168.184.186.15', '168.184.141.40', '168.184.160.93', '168.184.235.150', '168.184.213.207', '168.184.143.59', '168.184.74.212', '168.184.47.217', '168.184.164.50', '168.184.82.163', '168.184.134.133', '168.184.87.218', '168.184.55.117', '168.184.182.221', '168.184.161.89', '168.184.141.36', '168.184.129.228', '168.184.92.244', '168.184.166.173', '168.184.236.49', '168.184.214.208', '168.184.27.14', '168.184.148.19', '168.184.240.83', '168.184.181.254', '168.184.120.103', '168.184.114.213', '168.184.69.80', '168.184.171.239', '168.184.224.48', '168.184.180.148', '168.184.56.37', '168.184.146.48', '168.184.78.151', '168.184.20.248', '168.184.41.37', '168.184.246.195', '168.184.172.29', '168.184.170.137', '168.184.163.210', '168.184.231.212', '168.184.150.60', '168.184.206.7', '168.184.41.240', '168.184.144.250', '168.184.101.173', '168.184.199.99', '168.184.71.24', '168.184.107.103', '168.184.11.45', '168.184.60.2', '168.184.207.129', '168.184.248.229', '168.184.107.222', '168.184.142.204', '168.184.167.153', '168.184.202.121', '168.184.25.25', '168.184.22.144', '168.184.246.92', '168.184.77.195', '168.184.95.177', '168.184.142.29', '168.184.152.251', '168.184.115.253', '168.184.179.211', '168.184.57.150', '168.184.127.124', '168.184.25.201', '168.184.128.52', '168.184.1.75', '168.184.182.68', '168.184.53.71', '168.184.236.228', '168.184.232.88', '168.184.82.133', '168.184.235.92', '168.184.145.193', '168.184.69.188', '168.184.93.16', '168.184.122.157', '168.184.44.172', '168.184.117.169', '168.184.113.195', '168.184.85.222', '168.184.113.10', '168.184.73.253', '168.184.1.9', '168.184.61.215', '168.184.122.173', '168.184.76.58', '168.184.130.131', '168.184.234.252', '168.184.151.248', '168.184.100.17', '168.184.228.124', '168.184.89.167', '168.184.126.51', '168.184.213.149', '168.184.185.95', '168.184.95.72', '168.184.235.51', '168.184.48.51', '168.184.240.202', '168.184.91.85', '168.184.235.60', '168.184.85.134', '168.184.242.124', '168.184.113.135', '168.184.93.86', '168.184.149.168', '168.184.200.155', '168.184.128.195', '168.184.98.183', '168.184.154.132', '168.184.193.105', '168.184.132.84', '168.184.175.106', '168.184.156.50', '168.184.11.151', '168.184.55.70', '168.184.105.117', '168.184.67.170', '168.184.57.188', '168.184.237.167', '168.184.11.14', '168.184.87.134', '168.184.63.172', '168.184.244.77', '168.184.230.99', '168.184.190.62', '168.184.141.224', '168.184.195.56', '168.184.224.133', '168.184.110.145', '168.184.73.205', '168.184.72.141', '168.184.158.71', '168.184.163.138', '168.184.128.145', '168.184.119.92', '168.184.18.167', '168.184.146.164', '168.184.20.219', '168.184.245.131', '168.184.56.13', '168.184.188.203', '168.184.205.9', '168.184.31.24', '168.184.167.14', '168.184.121.249', '168.184.54.41', '168.184.204.66', '168.184.68.26', '168.184.230.87', '168.184.175.147', '168.184.24.87', '168.184.71.231', '168.184.145.153', '168.184.253.151', '168.184.7.54', '168.184.124.118', '168.184.139.12', '168.184.218.184', '168.184.21.43', '168.184.144.70', '168.184.244.57', '168.184.55.218', '168.184.234.201', '168.184.80.191', '168.184.253.53', '168.184.207.85', '168.184.188.26', '168.184.204.3', '168.184.114.183', '168.184.89.11', '168.184.142.6', '168.184.138.76', '168.184.211.237', '168.184.54.76', '168.184.244.96', '168.184.112.171', '168.184.249.14', '168.184.45.182', '168.184.144.9', '168.184.66.61', '168.184.92.10', '168.184.18.155', '168.184.128.9', '168.184.11.92', '168.184.210.110', '168.184.0.107', '168.184.1.83', '168.184.127.50', '168.184.222.120', '168.184.45.240', '168.184.215.252', '168.184.212.39', '168.184.41.11', '168.184.23.36', '168.184.3.126', '168.184.29.129', '168.184.40.232', '168.184.6.43', '168.184.69.19', '168.184.245.168', '168.184.49.74', '168.184.138.208', '168.184.19.183', '168.184.214.253', '168.184.213.184', '168.184.133.213', '168.184.231.162', '168.184.198.30', '168.184.128.249', '168.184.103.64', '168.184.157.200', '168.184.77.156', '168.184.153.148', '168.184.245.86', '168.184.88.1', '168.184.156.131', '168.184.83.198', '168.184.109.49', '168.184.60.190', '168.184.59.15', '168.184.76.146', '168.184.215.22', '168.184.94.109', '168.184.88.15', '168.184.250.175', '168.184.225.219', '168.184.113.50', '168.184.162.56', '168.184.54.10', '168.184.164.13', '168.184.54.233', '168.184.131.171', '168.184.94.245', '168.184.207.173', '168.184.213.64', '168.184.176.23', '168.184.246.196', '168.184.216.253', '168.184.243.23', '168.184.244.253', '168.184.18.12', '168.184.109.157', '168.184.49.203', '168.184.194.47', '168.184.85.128', '168.184.127.156', '168.184.231.193', '168.184.191.142', '168.184.69.34', '168.184.164.217', '168.184.151.175', '168.184.30.25', '168.184.19.35', '168.184.96.220', '168.184.164.119', '168.184.26.34', '168.184.91.248', '168.184.240.239', '168.184.51.155', '168.184.95.170', '168.184.180.0', '168.184.68.193', '168.184.8.0', '168.184.252.63', '168.184.70.134', '168.184.157.35', '168.184.238.143', '168.184.156.228', '168.184.188.184', '168.184.67.65', '168.184.62.50', '168.184.6.161', '168.184.236.55', '168.184.137.136', '168.184.248.72', '168.184.100.131', '168.184.40.169', '168.184.2.171', '168.184.155.191', '168.184.84.232', '168.184.192.143', '168.184.94.100', '168.184.236.214', '168.184.189.63', '168.184.216.94', '168.184.158.39', '168.184.233.232', '168.184.134.230', '168.184.214.232', '168.184.209.130', '168.184.57.117', '168.184.115.110', '168.184.4.207', '168.184.221.12', '168.184.85.118', '168.184.181.231', '168.184.160.44', '168.184.222.211', '168.184.74.133', '168.184.197.6', '168.184.128.247', '168.184.78.163', '168.184.120.48', '168.184.131.146', '168.184.216.85', '168.184.61.135', '168.184.235.128', '168.184.48.190', '168.184.155.242', '168.184.136.138', '168.184.110.159', '168.184.213.168', '168.184.98.141', '168.184.68.164', '168.184.191.97', '168.184.58.38', '168.184.127.194', '168.184.215.99', '168.184.236.130', '168.184.49.13', '168.184.47.162', '168.184.210.46', '168.184.185.233', '168.184.50.76', '168.184.145.60', '168.184.178.204', '168.184.209.87', '168.184.40.180', '168.184.186.92', '168.184.129.167', '168.184.54.74', '168.184.164.117', '168.184.214.52', '168.184.159.104', '168.184.133.149', '168.184.28.26', '168.184.25.66', '168.184.16.59', '168.184.76.241', '168.184.251.172', '168.184.122.8', '168.184.197.124', '168.184.227.63', '168.184.197.163', '168.184.243.252', '168.184.88.186', '168.184.206.102', '168.184.84.239', '168.184.230.130', '168.184.15.131', '168.184.255.90', '168.184.77.183', '168.184.231.36', '168.184.108.15', '168.184.22.240', '168.184.139.158', '168.184.53.226', '168.184.177.247', '168.184.49.175', '168.184.214.0', '168.184.227.58', '168.184.116.146', '168.184.186.73', '168.184.0.16', '168.184.11.155', '168.184.129.200', '168.184.228.103', '168.184.140.195', '168.184.184.100', '168.184.251.10', '168.184.89.129', '168.184.184.114', '168.184.133.124', '168.184.51.89', '168.184.71.75', '168.184.244.240', '168.184.212.58', '168.184.99.17', '168.184.252.150', '168.184.99.123', '168.184.229.134', '168.184.65.113', '168.184.211.27', '168.184.235.79', '168.184.222.77', '168.184.220.62', '168.184.26.230', '168.184.184.167', '168.184.178.22', '168.184.235.44', '168.184.103.173', '168.184.23.91', '168.184.239.11', '168.184.112.53', '168.184.156.122', '168.184.94.214', '168.184.218.90', '168.184.76.222', '168.184.200.100', '168.184.117.253', '168.184.88.25', '168.184.201.17', '168.184.248.143', '168.184.108.159', '168.184.77.189', '168.184.69.15', '168.184.16.159', '168.184.177.7', '168.184.95.224', '168.184.142.85', '168.184.44.253', '168.184.186.211', '168.184.145.208', '168.184.185.199', '168.184.97.138', '168.184.231.105', '168.184.86.97', '168.184.185.78', '168.184.245.179', '168.184.138.58', '168.184.201.193', '168.184.219.213', '168.184.41.77', '168.184.175.235', '168.184.109.74', '168.184.135.10', '168.184.135.92', '168.184.68.251', '168.18</t>
  </si>
  <si>
    <t xml:space="preserve">45.194.118.193</t>
  </si>
  <si>
    <t xml:space="preserve">['45.194.118.193', '45.194.162.251', '45.194.144.225', '45.194.144.50', '45.194.92.1', '45.194.68.82', '45.194.43.18', '45.194.13.104', '45.194.121.108', '45.194.173.17', '45.194.47.9', '45.194.133.145', '45.194.16.83', '45.194.37.217', '45.194.97.66', '45.194.27.193', '45.194.152.84', '45.194.219.113', '45.194.146.16', '45.194.203.68', '45.194.155.215', '45.194.42.13', '45.194.153.26', '45.194.7.253', '45.194.57.80', '45.194.18.198', '45.194.197.173', '45.194.108.122', '45.194.21.32', '45.194.1.187', '45.194.129.103', '45.194.181.225', '45.194.98.51', '45.194.220.238', '45.194.42.249', '45.194.26.16', '45.194.103.222', '45.194.11.103', '45.194.69.81', '45.194.178.40', '45.194.53.105', '45.194.215.201', '45.194.1.175', '45.194.224.6', '45.194.164.160', '45.194.9.85', '45.194.182.17', '45.194.35.143', '45.194.42.229', '45.194.2.216', '45.194.233.176', '45.194.94.190', '45.194.7.3', '45.194.55.99', '45.194.70.13', '45.194.38.244', '45.194.182.62', '45.194.102.71', '45.194.136.150', '45.194.177.43', '45.194.83.189', '45.194.25.121', '45.194.239.104', '45.194.112.10', '45.194.95.11', '45.194.7.178', '45.194.57.184', '45.194.185.94', '45.194.181.48', '45.194.123.44', '45.194.69.243', '45.194.120.215', '45.194.178.207', '45.194.174.71', '45.194.174.232', '45.194.137.211', '45.194.78.184', '45.194.20.187', '45.194.28.175', '45.194.152.152', '45.194.97.179', '45.194.71.77', '45.194.71.177', '45.194.242.44', '45.194.131.4', '45.194.65.35', '45.194.73.94', '45.194.116.123', '45.194.84.236', '45.194.205.251', '45.194.252.179', '45.194.190.140', '45.194.99.82', '45.194.191.149', '45.194.209.220', '45.194.125.68', '45.194.177.245', '45.194.129.246', '45.194.197.247', '45.194.31.167', '45.194.41.224', '45.194.240.158', '45.194.78.222', '45.194.160.149', '45.194.70.113', '45.194.165.70', '45.194.187.35', '45.194.37.22', '45.194.110.88', '45.194.117.137', '45.194.250.42', '45.194.0.135', '45.194.150.12', '45.194.167.164', '45.194.168.175', '45.194.179.186', '45.194.164.161', '45.194.79.6', '45.194.16.121', '45.194.145.228', '45.194.114.46', '45.194.168.218', '45.194.231.177', '45.194.9.220', '45.194.239.105', '45.194.84.104', '45.194.217.18', '45.194.114.27', '45.194.205.25', '45.194.253.100', '45.194.153.91', '45.194.169.44', '45.194.208.249', '45.194.27.81', '45.194.27.3', '45.194.136.32', '45.194.207.24', '45.194.35.145', '45.194.106.14', '45.194.212.194', '45.194.232.82', '45.194.122.126', '45.194.149.15', '45.194.126.149', '45.194.37.211', '45.194.54.132', '45.194.218.33', '45.194.132.143', '45.194.255.131', '45.194.130.234', '45.194.175.206', '45.194.194.115', '45.194.253.154', '45.194.21.227', '45.194.23.172', '45.194.200.230', '45.194.246.72', '45.194.218.71', '45.194.11.37', '45.194.134.135', '45.194.227.130', '45.194.213.97', '45.194.59.98', '45.194.37.124', '45.194.177.20', '45.194.29.66', '45.194.22.117', '45.194.233.31', '45.194.60.5', '45.194.252.230', '45.194.127.80', '45.194.133.113', '45.194.40.222', '45.194.145.188', '45.194.217.223', '45.194.200.11', '45.194.53.233', '45.194.121.238', '45.194.178.84', '45.194.240.234', '45.194.208.98', '45.194.77.82', '45.194.255.171', '45.194.165.177', '45.194.76.150', '45.194.116.175', '45.194.177.184', '45.194.208.75', '45.194.37.67', '45.194.23.11', '45.194.247.254', '45.194.157.175', '45.194.50.5', '45.194.166.11', '45.194.53.160', '45.194.6.134', '45.194.55.126', '45.194.77.242', '45.194.226.249', '45.194.219.240', '45.194.179.248', '45.194.158.215', '45.194.32.140', '45.194.171.113', '45.194.182.43', '45.194.164.38', '45.194.226.16', '45.194.130.10', '45.194.105.177', '45.194.243.185', '45.194.43.52', '45.194.169.35', '45.194.15.101', '45.194.126.75', '45.194.88.178', '45.194.163.126', '45.194.132.66', '45.194.33.65', '45.194.143.146', '45.194.103.141', '45.194.215.125', '45.194.126.15', '45.194.250.13', '45.194.51.118', '45.194.49.145', '45.194.202.119', '45.194.222.8', '45.194.181.119', '45.194.91.103', '45.194.255.213', '45.194.54.195', '45.194.145.147', '45.194.129.46', '45.194.213.166', '45.194.87.145', '45.194.64.158', '45.194.184.236', '45.194.216.209', '45.194.132.3', '45.194.210.85', '45.194.141.15', '45.194.187.202', '45.194.66.218', '45.194.40.166', '45.194.35.103', '45.194.39.76', '45.194.33.185', '45.194.233.82', '45.194.88.52', '45.194.205.236', '45.194.125.3', '45.194.44.221', '45.194.150.55', '45.194.43.159', '45.194.94.79', '45.194.92.229', '45.194.51.53', '45.194.118.109', '45.194.195.208', '45.194.199.86', '45.194.30.41', '45.194.35.201', '45.194.203.122', '45.194.100.44', '45.194.118.222', '45.194.45.17', '45.194.9.26', '45.194.54.130', '45.194.177.84', '45.194.190.241', '45.194.118.12', '45.194.246.49', '45.194.188.236', '45.194.163.249', '45.194.138.179', '45.194.60.105', '45.194.249.150', '45.194.171.221', '45.194.36.112', '45.194.134.91', '45.194.164.180', '45.194.222.107', '45.194.45.222', '45.194.177.249', '45.194.58.99', '45.194.20.151', '45.194.170.229', '45.194.70.220', '45.194.129.14', '45.194.19.226', '45.194.190.157', '45.194.103.197', '45.194.192.183', '45.194.200.210', '45.194.91.132', '45.194.252.149', '45.194.29.168', '45.194.101.188', '45.194.255.91', '45.194.151.85', '45.194.158.50', '45.194.69.114', '45.194.203.210', '45.194.72.106', '45.194.74.46', '45.194.246.244', '45.194.214.239', '45.194.30.189', '45.194.87.38', '45.194.59.237', '45.194.132.154', '45.194.68.133', '45.194.217.230', '45.194.212.91', '45.194.85.38', '45.194.170.207', '45.194.153.58', '45.194.61.169', '45.194.92.178', '45.194.232.58', '45.194.219.144', '45.194.222.246', '45.194.101.116', '45.194.184.81', '45.194.222.113', '45.194.0.92', '45.194.52.121', '45.194.28.233', '45.194.146.210', '45.194.156.143', '45.194.1.218', '45.194.50.133', '45.194.210.143', '45.194.159.183', '45.194.211.45', '45.194.53.251', '45.194.47.40', '45.194.65.16', '45.194.141.110', '45.194.170.90', '45.194.162.227', '45.194.69.22', '45.194.85.84', '45.194.226.220', '45.194.244.249', '45.194.108.229', '45.194.36.158', '45.194.23.92', '45.194.139.202', '45.194.54.177', '45.194.81.143', '45.194.60.204', '45.194.197.91', '45.194.0.71', '45.194.40.108', '45.194.175.172', '45.194.182.160', '45.194.3.254', '45.194.224.107', '45.194.133.195', '45.194.99.220', '45.194.215.50', '45.194.219.201', '45.194.90.118', '45.194.111.38', '45.194.28.28', '45.194.31.142', '45.194.16.234', '45.194.52.135', '45.194.203.58', '45.194.2.41', '45.194.250.16', '45.194.69.80', '45.194.22.174', '45.194.166.65', '45.194.238.10', '45.194.134.145', '45.194.49.247', '45.194.22.130', '45.194.170.254', '45.194.235.183', '45.194.70.114', '45.194.51.89', '45.194.59.63', '45.194.118.218', '45.194.36.190', '45.194.155.173', '45.194.122.35', '45.194.107.38', '45.194.206.116', '45.194.88.117', '45.194.31.250', '45.194.93.167', '45.194.80.9', '45.194.240.128', '45.194.109.183', '45.194.37.19', '45.194.245.22', '45.194.81.168', '45.194.161.244', '45.194.149.51', '45.194.159.42', '45.194.248.221', '45.194.191.238', '45.194.118.121', '45.194.144.46', '45.194.112.77', '45.194.84.194', '45.194.102.235', '45.194.138.244', '45.194.217.111', '45.194.61.212', '45.194.85.143', '45.194.71.2', '45.194.102.73', '45.194.207.33', '45.194.43.26', '45.194.90.82', '45.194.31.95', '45.194.137.76', '45.194.122.144', '45.194.53.238', '45.194.134.102', '45.194.108.145', '45.194.6.150', '45.194.199.241', '45.194.182.170', '45.194.47.221', '45.194.20.106', '45.194.190.251', '45.194.167.197', '45.194.61.27', '45.194.118.234', '45.194.249.149', '45.194.49.104', '45.194.232.178', '45.194.106.44', '45.194.127.67', '45.194.155.169', '45.194.230.207', '45.194.113.59', '45.194.148.16', '45.194.142.5', '45.194.58.75', '45.194.101.115', '45.194.204.20', '45.194.85.230', '45.194.182.30', '45.194.130.150', '45.194.2.78', '45.194.97.109', '45.194.144.221', '45.194.165.158', '45.194.179.163', '45.194.234.177', '45.194.200.134', '45.194.58.158', '45.194.222.206', '45.194.70.175', '45.194.88.89', '45.194.131.167', '45.194.159.217', '45.194.88.13', '45.194.51.206', '45.194.204.89', '45.194.255.237', '45.194.188.201', '45.194.99.47', '45.194.54.65', '45.194.123.87', '45.194.242.103', '45.194.177.60', '45.194.67.155', '45.194.176.41', '45.194.245.215', '45.194.62.32', '45.194.117.130', '45.194.74.119', '45.194.93.59', '45.194.6.2', '45.194.161.177', '45.194.198.134', '45.194.246.90', '45.194.249.79', '45.194.246.38', '45.194.191.23', '45.194.117.197', '45.194.192.97', '45.194.136.23', '45.194.198.162', '45.194.223.174', '45.194.29.197', '45.194.42.207', '45.194.35.161', '45.194.69.239', '45.194.142.79', '45.194.85.34', '45.194.33.163', '45.194.230.78', '45.194.14.77', '45.194.52.64', '45.194.72.200', '45.194.150.131', '45.194.133.21', '45.194.31.71', '45.194.224.227', '45.194.222.164', '45.194.93.30', '45.194.125.181', '45.194.188.182', '45.194.41.140', '45.194.166.29', '45.194.44.64', '45.194.218.92', '45.194.255.190', '45.194.226.222', '45.194.144.223', '45.194.159.211', '45.194.195.247', '45.194.122.116', '45.194.25.190', '45.194.71.184', '45.194.189.189', '45.194.39.221', '45.194.61.207', '45.194.78.243', '45.194.18.185', '45.194.135.33', '45.194.211.56', '45.194.181.75', '45.194.160.4', '45.194.162.145', '45.194.105.203', '45.194.115.119', '45.194.36.176', '45.194.72.93', '45.194.88.50', '45.194.127.200', '45.194.115.110', '45.194.102.108', '45.194.227.4', '45.194.91.172', '45.194.154.126', '45.194.240.69', '45.194.222.177', '45.194.162.148', '45.194.76.2', '45.194.92.49', '45.194.62.44', '45.194.131.207', '45.194.225.172', '45.194.108.52', '45.194.200.71', '45.194.110.27', '45.194.32.70', '45.194.64.101', '45.194.41.116', '45.194.195.8', '45.194.90.177', '45.194.154.15', '45.194.215.122', '45.194.5.149', '45.194.16.8', '45.194.126.177', '45.194.152.237', '45.194.49.118', '45.194.193.215', '45.194.30.220', '45.194.216.176', '45.194.15.22', '45.194.238.179', '45.194.147.166', '45.194.62.24', '45.194.74.218', '45.194.162.70', '45.194.84.197', '45.194.26.202', '45.194.150.184', '45.194.97.193', '45.194.88.101', '45.194.169.211', '45.194.25.219', '45.194.160.61', '45.194.95.181', '45.194.143.85', '45.194.56.228', '45.194.137.106', '45.194.158.152', '45.194.159.19', '45.194.84.146', '45.194.64.141', '45.194.26.252', '45.194.113.229', '45.194.130.143', '45.194.192.145', '45.194.65.49', '45.194.251.113', '45.194.46.23', '45.194.3.44', '45.194.23.80', '45.194.203.2', '45.194.93.38', '45.194.141.147', '45.194.168.159', '45.194.220.95', '45.194.210.94', '45.194.50.222', '45.194.209.175', '45.194.38.23', '45.194.206.58', '45.194.238.146', '45.194.216.120', '45.194.83.206', '45.194.108.43', '45.194.100.194', '45.194.17.117', '45.194.192.51', '45.194.132.13', '45.194.188.164', '45.194.142.87', '45.194.83.178', '45.194.64.168', '45.194.64.246', '45.194.181.131', '45.194.59.62', '45.194.208.53', '45.194.237.79', '45.194.6.22', '45.194.184.155', '45.194.215.113', '45.194.165.68', '45.194.120.79', '45.194.197.181', '45.194.253.108', '45.194.94.229', '45.194.21.170', '45.194.95.17', '45.194.74.94', '45.194.27.68', '45.194.125.252', '45.194.225.152', '45.194.19.52', '45.194.169.66', '45.194.30.142', '45.194.8.131', '45.194.152.172', '45.194.102.3', '45.194.133.173', '45.194.125.213', '45.194.152.110', '45.194.240.249', '45.194.213.190', '45.194.2.149', '45.194.178.14', '45.194.12.252', '45.194.16.93', '45.194.193.69', '45.194.110.146', '45.194.19.220', '45.194.175.62', '45.194.162.60', '45.194.25.125', '45.194.62.154', '45.194.17.148', '45.194.46.214', '45.194.44.210', '45.194.48.251', '45.194.145.144', '45.194.122.130', '45.194.188.3', '45.194.254.176', '45.194.12.225', '45.194.5.93', '45.194.99.252', '45.194.119.143', '45.194.96.11', '45.194.158.34', '45.194.178.238', '45.194.41.233', '45.194.253.150', '45.194.96.120', '45.194.31.243', '45.194.136.47', '45.194.249.159', '45.194.94.114', '45.194.183.230', '45.194.78.71', '45.194.186.122', '45.194.68.102', '45.194.179.144', '45.194.220.210', '45.194.28.202', '45.194.235.158', '45.194.255.231', '45.194.231.216', '45.194.133.243', '45.194.112.126', '45.194.158.87', '45.194.143.19', '45.194.212.115', '45.194.174.244', '45.194.9.130', '45.194.89.69', '45.194.124.112', '45.194.146.98', '45.194.39.130', '45.194.35.231', '45.194.32.37', '45.194.252.223', '45.194.229.58', '45.194.30.96', '45.194.26.231', '45.194.118.145', '45.194.78.122', '45.194.84.74', '45.194.124.234', '45.194.138.237', '45.194.190.163', '45.194.215.21', '45.194.73.99', '45.194.239.37', '45.194.218.250', '45.194.194.169', '45.194.125.44', '45.194.23.4', '45.194.144.220', '45.194.90.155', '45.194.49.175', '45.194.65.11', '45.194.93.11', '45.194.90.35', '45.194.232.56', '45.194.68.79', '45.194.32.180', '45.194.194.188', '45.194.58.138', '45.194.3.0', '45.194.2.157', '45.194.129.104', '45.194.210.198', '45.194.187.113', '45.194.229.102', '45.194.160.203', '45.194.107.186', '45.194.93.49', '45.194.98.188', '45.194.65.125', '45.194.69.119', '45.194.142.104', '45.194.85.107', '45.194.73.37', '45.194.136.219', '45.194.185.21', '45.194.233.232', '45.194.72.80', '45.194.161.130', '45.194.46.16', '45.194.64.97', '45.194.147.245', '45.194.227.131', '45.194.244.39', '45.194.159.95', '45.194.193.34', '45.194.172.45', '45.194.224.228', '45.194.127.252', '45.194.137.253', '45.194.46.108', '45.194.90.199', '45.194.219.137', '45.194.147.221', '45.194.226.73', '45.194.33.20', '45.194.67.145', '45.194.133.84', '45.194.147.175', '45.194.204.222', '45.194.151.25', '45.194.186.10', '45.194.36.237', '45.194.223.204', '45.194.138.32', '45.194.201.89', '45.194.134.6', '45.194.75.230', '45.194.17.44', '45.194.98.158', '45.194.207.56', '45.194.15.141', '45.194.170.187', '45.194.142.223', '45.194.110.106', '45.194.152.241', '45.194.195.139', '45.194.1.224', '45.194.49.255', '45.194.62.229', '45.194.242.16', '45.194.14.242', '45.194.161.25', '45.194.112.204', '45.194.42.125', '45.194.221.133', '45.194.48.93', '45.194.60.127', '45.194.206.51', '45.194.204.15', '45.194.205.133', '45.194.22.59', '45.194.84.57', '45.194.189.92', '45.194.228.211', '45.194.193.76', '45.194.194.219', '45.194.225.209', '45.194.250.166', '45.194.100.123', '45.194.152.10', '45.194.137.123', '45.194.63.140', '45.194.151.241', '45.194.22.178', '45.194.0.69', '45.194.211.151', '45.194.210.104', '45.194.183.59', '45.194.242.193', '45.194.45.35', '45.194.79.222', '45.194.54.70', '45.194.146.252', '45.194.209.16', '45.194.52.89', '45.194.45.231', '45.194.115.157', '45.194.57.222', '45.194.95.151', '45.194.51.64', '45.194.53.138', '45.194.3.242', '45.194.236.206', '45.194.99.72', '45.194.99.236', '45.194.40.93', '45.194.159.106', '45.194.38.58', '45.194.88.144', '45.194.34.19', '45.194.90.247', '45.194.181.252', '45.194.218.76', '45.194.90.173', '45.194.204.6', '45.194.100.145', '45.194.180.3', '45.194.164.225', '45.194.92.125', '45.194.252.152', '45.194.85.222', '45.194.246.67', '45.194.134.142', '45.194.141.146', '45.194.75.12', '45.194.77.70', '45.194.230.226', '45.194.121.92', '45.194.29.162', '45.194.74.45', '45.194.201.67', '45.194.70.200', '45.194.152.14', '45.194.207.224', '45.194.131.5', '45.194.59.95', '45.194.44.19', '45.194.7.169', '45.194.86.28', '45.194.203.99', '45.194.213.251', '45.194.65.195', '45.194.187.221', '45.194.172.70', '45.194.95.55', '45.194.26.47', '45.194.75.49', '45.194.232.18', '45.194.17.182', '45.194.37.230', '45.194.213.200', '45.194.221.212', '45.194.189.188', '45.194.159.195', '45.194.235.47', '45.194.233.250', '45.194.224.161', '45.194.58.53', '45.194.246.142', '45.194.237.20', '45.194.63.100', '45.194.223.29', '45.194.206.83', '45.194.6.100', '45.194.92.181', '45.194.248.96', '45.194.70.61', '45.194.208.4', '45.194.7.89', '45.194.89.143', '45.194.248.42', '45.194.220.225', '45.194.194.251', '45.194.79.14', '45.194.84.219', '45.194.255.124', '45.194.37.187', '45.194.208.213', '45.194.15.188', '45.194.179.4', '45.194.141.210', '45.194.61.95', '45.194.158.218', '45.194.214.70', '45.194.201.218', '45.194.223.198', '45.194.35.242', '45.194.15.53', '45.194.53.192', '45.194.40.197', '45.194.169.21', '45.194.165.254', '45.194.126.139', '45.194.160.84', '45.194.136.157', '45.194.174.220', '45.194.242.85', '45.194.182.173', '45.194.59.168', '45.194.218.99', '45.194.2.198', '45.194.243.122', '45.194.45.16', '45.194.99.162', '45.194.31.239', '45.194.168.156', '45.194.184.198', '45.194.237.224', '45.194.74.205', '45.194.145.48', '45.194.202.54', '45.194.71.230', '45.194.83.199', '45.194.118.37', '45.194.142.208', '45.194.189.208', '45.194.45.57', '45.194.232.104', '45.194.220.175', '45.194.156.91', '45.194.42.182', '45.194.131.253', '45.194.93.168', '45.194.149.130', '45.194.239.19', '45.194.242.104', '45.194.83.75', '45.194.165.61', '45.194.6.46', '45.194.168.101', '45.194.92.200', '45.194.1.60', '45.194.134.118', '45.194.188.87', '45.194.126.90', '45.194.198.139', '45.194.95.109', '45.194.165.65', '45.194.138.11', '45.194.164.25', '45.194.6.203', '45.194.149.90', '45.194.146.214', '45.194.108.173', '45.194.110.47', '45.194.54.29', '45.194.239.6', '45.194.108.176', '45.194.232.91', '45.194.131.27', '45.194.6.255', '45.194.252.199', '45.194.15.76', '45.194.130.252', '45.194.253.232', '45.194.166.18', '45.194.24.182', '45.194.62.113', '45.194.165.198', '45.194.87.168', '45.194.78.100', '45.194.143.228', '45.194.144.103', '45.194.70.79', '45.194.20.204', '45.194.7.26', '45.194.17.53', '45.194.7.92', '45.194.232.4', '45.194.220.195', '45.194.43.133', '45.194.111.61', '45.194.223.186', '45.194.189.57', '45.194.165.224', '45.194.64.82', '45.194.35.153', '45.194.59.254', '45.194.93.149', '45.194.220.197', '45.194.142.17', '45.194.85.12', '45.194.184.12', '45.194.54.217', '45.194.116.100', '45.194.67.231', '45.194.240.164', '45.194.224.101', '45.194.148.42', '45.194.156.98', '45.194.212.94', '45.194.91.142', '45.194.55.235', '45.194.119.108', '45.194.136.48', '45.194.137.206', '45.194.183.54', '45.194.178.254', '45.194.30.76', '45.194.165.7', '45.194.148.150', '45.194.73.213', '45.194.141.229', '45.194.88.72', '45.194.120.71', '45.194.229.37', '45.194.83.70', '45.194.53.122', '45.194.66.140', '45.194.151.238', '45.194.30.71', '45.194.186.94', '45.194.178.223', '45.194.79.249', '45.194.211.67', '45.194.223.92', '45.194.152.130', '45.194.14.29', '45.194.124.49', '45.194.51.7', '45.194.254.112', '45.194.182.202', '45.194.5.25', '45.194.145.157', '45.194.228.90', '45.194.159.2', '45.194.170.168', '45.194.68.179', '45.194.62.171', '45.194.231.176', '45.194.158.82', '45.194.214.184', '45.194.157.242', '45.194.76.132', '45.194.171.176', '45.194.125.238', '45.194.30.6', '45.194.54.35', '45.194.225.151', '45.194.71.9', '45.194.12.107', '45.194.78.154', '45.194.135.24', '45.194.90.153', '45.194.254.230', '45.194.107.75', '45.194.69.161', '45.194.183.14', '45.194.25.236', '45.194.173.211', '45.194.19.196', '45.194.51.143', '45.194.253.183', '45.194.92.20', '45.194.12.4', '45.194.234.62', '45.194.33.98', '45.194.88.3', '45.194.178.229', '45.194.81.108', '45.194.203.132', '45.194.47.75', '45.194.113.137', '45.194.206.148', '45.194.151.77', '45.194.182.58', '45.194.18.197', '45.194.232.163', '45.194.233.111', '45.194.108.132', '45.194.142.41', '45.194.139.76', '45.194.51.87', '45.194.124.188', '45.194.165.46', '45.194.240.65', '45.194.66.21', '45.194.189.158', '45.194.174.211', '45.194.64.117', '45.194.54.39', '45.194.153.213', '45.194.25.110', '45.194.168.74', '45.194.162.239', '45.194.76.151', '45.194.249.250', '45.194.219.172', '45.194.206.206', '45.194.73.118', '45.194.11.102', '45.194.217.119', '45.194.211.230', '45.194.224.173', '45.194.181.228', '45.194.191.194', '45.194.67.125', '45.194.242.71', '45.194.13.204', '45.194.5.235', '45.194.211.179', '45.194.150.41', '45.194.91.86', '45.194.71.117', '45.194.155.53', '45.194.214.210', '45.194.118.154', '45.194.105.132', '45.194.87.29', '45.194.207.225', '45.194.184.251', '45.194.12.197', '45.194.166.37', '45.194.228.11', '45.194.150.38', '45.194.193.91', '45.194.74.222', '45.194.20.51', '45.194.8.37', '45.194.149.114', '45.194.195.231', '45.194.52.149', '45.194.70.247', '45.194.244.199', '45.194.111.106', '45.194.255.67', '45.194.47.103', '45.194.243.126', '45.194.240.56', '45.194.243.166', '45.194.236.177', '45.194.253.2', '45.194.75.124', '45.194.192.47', '45.194.170.145', '45.194.89.94', '45.194.74.68', '45.194.52.27', '45.194.248.65', '45.194.191.60', '45.194.160.77', '45.194.21.28', '45.194.153.92', '45.194.234.40', '45.194.134.74', '45.194.118.67', '45.194.177.224', '45.194.210.113', '45.194.149.40', '45.194.206.139', '45.194.235.219', '45.194.177.239', '45.194.96.157', '45.194.108.65', '45.194.218.218', '45.194.97.201', '45.194.59.232', '45.194.111.208', '45.194.88.15', '45.194.6.236', '45.194.147.209', '45.194.82.62', '45.194.168.210', '45.194.51.205', '45.194.99.182', '45.194.197.131', '45.194.142.72', '45.194.35.179', '45.194.154.234', '45.194.66.162', '45.194.187.165', '45.194.83.215', '45.194.229.82', '45.194.225.244', '45.194.79.113', '45.194.184.205', '45.194.83.1', '45.194.87.57', '45.194.108.60', '45.194.125.150', '45.194.235.132', '45.194.16.28', '45.194.228.103', '45.194.102.179', '45.194.145.12', '45.194.223.49', '45.194.86.54', '45.194.103.253', '45.194.42.81', '45.194.59.241', '45.194.95.77', '45.194.134.20', '45.194.231.47', '45.194.205.205', '45.194.89.146', '45.194.255.93', '45.194.3.39', '45.194.251.213', '45.194.131.16', '45.194.142.242', '45.194.96.55', '45.194.232.152', '45.194.113.14', '45.194.66.243', '45.194.203.73', '45.194.37.170', '45.194.57.212', '45.194.231.162', '45.194.57.110', '45.194.132.121', '45.194.198.222', '45.194.25.139', '45.194.158.163', '45.194.237.174', '45.194.15.25', '45.194.211.104', '45.194.38.186', '45.194.100.25', '45.194.3.69', '45.194.251.239', '45.194.116.51', '45.194.119.84', '45.194.209.73', '45.194.163.197', '45.194.139.110', '45.194.111.182', '45.194.112.3', '45.194.37.32', '45.194.205.22', '45.194.26.206', '45.194.151.247', '45.194.234.42', '45.194.191.123', '45.194.86.166', '45.194.137.66', '45.194.217.23', '45.194.76.194', '45.194.115.190', '45.194.192.87', '45.194.78.230', '45.194.96.69', '45.194.200.106', '45.194.100.122', '45.194.25.115', '45.194.226.218', '45.194.67.201', '45.194.150.48', '45.194.69.109', '45.194.34.157', '45.194.123.188', '45.194.228.235', '45.194.35.127', '45.194.248.161', '45.194.149.225', '45.194.179.46', '45.194.95.93', '45.194.115.245', '45.194.154.125', '45.194.69.237', '45.194.232.238', '45.194.202.100', '45.194.111.225', '45.194.167.198', '45.194.86.248', '45.194.228.40', '45.194.40.68', '45.194.157.81', '45.194.31.236', '45.194.22.184', '45.194.118.156', '45.194.89.49', '45.194.99.157', '45.194.194.254', '45.194.173.164', '45.194.37.251', '45.194.87.236', '45.194.111.174', '45.194.176.113', '45.194.18.209', '45.194.107.202', '45.194.164.163', '45.194.174.68', '45.194.197.118', '45.194.189.39', '45.194.147.180', '45.194.42.254', '45.194.84.53', '45.194.214.12', '45.194.202.121', '45.194.182.206', '45.194.155.94', '45.194.65.151', '45.194.123.163', '45.194.22.220', '45.194.110.57', '45.194.249.84', '45.194.137.70', '45.194.76.90', '45.194.195.6', '45.194.63.212', '45.194.124.220', '45.194.164.215', '45.194.81.251', '45.194.22.147', '45.194.191.163', '45.194.139.107', '45.194.229.120', '45.194.172.43', '45.194.198.59', '45.194.97.198', '45.194.114.98', '45.194.129.206', '45.194.102.152', '45.194.69.100', '45.194.113.190', '45.194.123.48', '45.194.109.76', '45.194.250.33', '45.194.193.54', '45.194.239.154', '45.194.221.251', '45.194.18.43', '45.194.159.204', '45.194.125.98', '45.194.127.208', '45.194.27.238', '45.194.209.168', '45.194.112.66', '45.194.192.144', '45.194.53.168', '45.194.251.150', '45.194.190.49', '45.194.172.54', '45.194.229.6', '45.194.169.7', '45.194.91.85', '45.194.79.217', '45.194.78.194', '45.194.97.27', '45.194.242.65', '45.194.73.89', '45.194.185.176', '45.194.75.84', '45.194.17.140', '45.194.40.34', '45.194.48.70', '45.194.198.46', '45.194.157.138', '45.194.69.177', '45.194.235.102', '45.194.203.91', '45.194.136.214', '45.194.89.75', '45.194.67.36', '45.194.72.137', '45.194.234.180', '45.194.232.157', '45.194.13.65', '45.194.132.178', '45.194.121.83', '45.194.246.219', '45.194.15.12', '45.194.149.101', '45.194.245.67', '45.194.75.245', '45.194.143.87', '45.194.159.133', '45.194.73.88', '45.194.123.49', '45.194.248.213', '45.194.7.78', '45.194.61.208', '45.194.248.58', '45.194.45.234', '45.194.71.27', '45.194.67.244', '45.194.113.218', '45.194.3.184', '45.194.118.60', '45.194.129.244', '45.194.11.14', '45.194.20.207', '45.194.139.177', '45.194.107.180', '45.194.144.8', '45.194.203.179', '45.194.172.173', '45.194.139.144', '45.194.93.135', '45.194.123.79', '45.194.142.185', '45.194.163.62', '45.194.138.193', '45.194.226.77', '45.194.171.85', '45.194.140.5', '45.194.152.59', '45.194.116.254', '45.194.248.144', '45.194.43.95', '45.194.193.131', '45.194.220.253', '45.194.193.27', '45.194.90.229', '45.194.166.60', '45.194.136.50', '45.194.130.20', '45.194.213.8', '45.194.235.106', '45.194.146.137', '45.194.152.54', '45.194.31.13', '45.194.70.172', '45.194.140.134', '45.194.183.237', '45.194.197.105', '45.194.105.106', '45.194.12.182', '45.194.78.199', '45.194.212.112', '45.194.58.155', '45.194.150.50', '45.194.247.135', '45.194.107.184', '45.194.242.13', '45.194.43.116', '45.194.231.154', '45.194.213.21', '45.194.99.139', '45.194.3.172', '45.194.174.196', '45.194.25.158', '45.194.215.80', '45.194.190.142', '45.194.149.16', '45.194.30.8', '45.194.63.218', '45.194.164.113', '45.194.239.182', '45.194.176.178', '45.194.1.153', '45.194.232.126', '45.194.87.51', '45.194.27.145', '45.194.87.151', '45.194.102.87', '45.194.84.199', '45.194.9.203', '45.194.184.174', '45.194.153.21', '45.194.31.166', '45.194.187.173', '45.194.64.38', '45.194.89.50', '45.194.231.187', '45.194.13.78', '45.194.121.118', '45.194.109.202', '45.194.48.126', '45.194.250.169', '45.194.121.221', '45.194.74.220', '45.194.156.158', '45.194.130.184', '45.194.155.206', '45.194.62.202', '45.194.225.106', '45.194.92.51', '45.194.148.151', '45.194.242.211', '45.194.44.149', '45.194.246.254', '45.194.133.183', '45.194.247.160', '45.194.203.108', '45.194.169.146', '45.194.59.21', '45.194.184.53', '45.194.119.29', '45.194.184.187', '45.194.138.36', '45.194.97.186', '45.194.225.227', '45.194.94.182', '45.194.252.4', '45.194.213.237', '45.194.126.19', '45.194.219.34', '45.194.202.241', '45.194.250.62', '45.194.97.103', '45.194.0.202', '45.194.19.146', '45.194.137.245', '45.194.195.233', '45.194.196.248', '45.194.187.53', '45.194.144.218', '45.194.62.66', '45.194.72.158', '45.194.207.220', '45.194.70.158', '45.194.157.87', '45.194.16.235', '45.194.37.43', '45.194.235.18', '45.194.147.156', '45.194.189.2', '45.194.90.142', '45.194.130.170', '45.194.191.166', '45.194.207.89', '45.194.97.84', '45.194.104.3', '45.194.137.104', '45.194.28.97', '45.194.231.209', '45.194.88.78', '45.194.252.142', '45.194.237.21', '45.194.153.252', '45.194.111.53', '45.194.58.209', '45.194.157.116', '45.194.68.117', '45.194.131.169', '45.194.228.98', '45.194.240.67', '45.194.98.211', '45.194.126.236', '45.194.143.47', '45.194.181.204', '45.194.79.132', '45.194.235.130', '45.194.28.96', '45.194.213.151', '45.194.234.82', '45.194.111.125', '45.194.160.190', '45.194.13.50', '45.194.205.106', '45.194.30.28', '45.194.13.61', '45.194.150.166', '45.194.228.89', '45.194.179.189', '45.194.124.59', '45.194.20.236', '45.194.68.93', '45.194.168.108', '45.194.205.98', '45.194.43.61', '45.194.251.167', '45.194.170.44', '45.194.243.150', '45.194.163.28', '45.194.30.209', '45.194.165.180', '45.194.183.253', '45.194.253.90', '45.194.79.228', '45.194.51.138', '45.194.253.69', '45.194.96.61', '45.194.194.232', '45.194.32.149', '45.194.13.241', '45.194.93.137', '45.194.50.182', '45.194.214.160', '45.194.49.4', '45.194.98.57', '45.194.48.157', '45.194.2.248', '45.194.52.126', '45.194.216.199', '45.194.162.91', '45.194.235.109', '45.194.187.96', '45.194.165.84', '45.194.156.233', '45.194.124.240', '45.194.147.167', '45.194.104.47', '45.194.205.229', '45.194.187.69', '45.194.162.158', '45.194.23.178', '45.194.100.248', '45.194.200.232', '45.194.74.59', '45.194.121.201', '45.194.205.102', '45.194.57.243', '45.194.130.103', '45.194.49.166', '45.194.65.236', '45.194.84.94', '45.194.246.88', '45.194.176.206', '45.194.205.204', '45.194.148.61', '45.194.161.225', '45.194.157.208', '45.194.50.30', '45.194.15.77', '45.194.161.231', '45.194.145.143', '45.194.142.8', '45.194.146.90', '45.194.10.84', '45.194.61.9', '45.194.25.253', '45.194.47.19', '45.194.5.86', '45.194.202.50', '45.194.20.45', '45.194.28.38', '45.194.64.188', '45.194.56.73', '45.194.92.39', '45.194.144.125', '45.194.0.134', '45.194.67.186', '45.194.14.105', '45.194.54.136', '45.194.94.150', '45.194.32.48', '45.194.187.146', '45.194.179.97', '45.194.162.242', '45.194.158.133', '45.194.90.206', '45.194.253.122', '45.194.78.174', '45.194.197.139', '45.194.142.182', '45.194.193.196', '45.194.247.33', '45.194.212.166', '45.194.163.104', '45.194.156.205', '45.194.162.101', '45.194.33.22', '45.194.213.105', '45.194.251.180', '45.194.209.98', '45.194.219.48', '45.194.1.12', '45.194.41.174', '45.194.242.144', '45.194.175.5', '45.194.203.112', '45.194.66.248', '45.194.156.190', '45.194.144.27', '45.194.69.187', '45.194.81.102', '45.194.45.62', '45.194.0.90', '45.194.218.240', '45.194.248.56', '45.194.125.9', '45.194.77.66', '45.194.142.161', '45.194.79.8', '45.194.57.51', '45.194.44.188', '45.194.155.45', '45.194.36.155', '45.194.221.172', '45.194.146.15', '45.194.240.23', '45.194.88.233', '45.194.83.181', '45.194.41.223', '45.194.175.67', '45.194.28.239', '45.194.126.201', '45.194.201.234', '45.194.57.92', '45.194.215.44', '45.194.138.62', '45.194.35.98', '45.194.161.136', '45.194.152.167', '45.194.154.164', '45.194.164.184', '45.194.146.130', '45.194.193.61', '45.194.141.85', '45.194.15.200', '45.194.174.236', '45.194.182.234', '45.194.40.99', '45.194.74.144', '45.194.104.21', '45.194.39.78', '45.194.231.3', '45.194.224.50', '45.194.2.213', '45.194.49.211', '45.194.101.57', '45.194.38.240', '45.194.186.228', '45.194.142.15', '45.194.129.187', '45.194.97.137', '45.194.20.72', '45.194.24.206', '45.194.34.131', '45.194.170.12', '45.194.255.88', '45.194.79.42', '45.194.42.190', '45.194.113.254', '45.194.143.223', '45.194.205.237', '45.194.153.94', '45.194.229.247', '45.194.94.212', '45.194.44.58', '45.194.129.44', '45.194.157.77', '45.194.93.120', '45.194.53.71', '45.194.160.105', '45.194.182.141', '45.194.42.87', '45.194.75.139', '45.194.60.236', '45.194.212.150', '45.194.36.225', '45.194.235.199', '45.194.119.220', '45.194.105.186', '45.194.156.87', '45.194.151.98', '45.194.135.94', '45.194.7.68', '45.194.169.68', '45.194.224.164', '45.194.152.238', '45.194.178.110', '45.194.90.163', '45.194.177.58', '45.194.172.145', '45.194.129.240', '45.194.71.47', '45.194.211.93', '45.194.49.208', '45.194.2.6', '45.194.95.230', '45.194.174.204', '45.194.26.30', '45.194.117.104', '45.194.137.158', '45.194.210.157', '45.194.152.249', '45.194.157.233', '45.194.12.51', '45.194.15.243', '45.194.27.178', '45.194.75.2', '45.194.27.156', '45.194.20.231', '45.194.94.201', '45.194.161.162', '45.194.117.1', '45.194.230.135', '45.194.45.181', '45.194.252.17', '45.194.52.106', '45.194.76.68', '45.194.200.123', '45.194.237.102', '45.194.106.117', '45.194.44.40', '45.194.198.16', '45.194.97.189', '45.194.147.91', '45.194.240.129', '45.194.90.45', '45.194.11.49', '45.194.116.133', '45.194.80.73', '45.194.54.46', '45.194.103.117', '45.194.161.102', '45.194.197.5', '45.194.150.45', '45.194.49.14', '45.194.152.133', '45.194.175.239', '45.194.238.118', '45.194.246.239', '45.194.159.40', '45.194.138.197', '45.194.101.213', '45.194.70.16', '45.194.134.179', '45.194.56.227', '45.194.44.61', '45.194.182.223', '45.194.51.173', '45.194.156.147', '45.194.156.111', '45.194.206.223', '45.194.131.222', '45.194.237.229', '45.194.192.18', '45.194.20.58', '45.194.33.202', '45.194.146.222', '45.194.253.107', '45.194.119.122', '45.194.193.160', '45.194.124.135', '45.194.6.154', '45.194.169.24', '45.194.248.13', '45.194.183.235', '45.194.85.8', '45.194.164.167', '45.194.21.142', '45.194.132.53', '45.194.208.31', '45.194.219.41', '45.194.104.182', '45.194.176.65', '45.194.215.18', '45.194.131.90', '45.194.3.202', '45.194.143.197', '45.194.189.170', '45.194.194.77', '45.194.5.169', '45.194.249.246', '45.194.156.113', '45.194.245.81', '45.194.200.104', '45.194.92.71', '45.194.127.101', '45.194.24.64', '45.194.55.248', '45.194.152.171', '45.194.227.57', '45.194.240.124', '45.194.60.115', '45.194.18.220', '45.194.143.84', '45.194.249.108', '45.194.103.198', '45.194.198.21', '45.194.131.6', '45.194.154.168', '45.194.9.157', '45.194.207.36', '45.194.216.113', '45.194.233.17', '45.194.228.35', '45.194.201.50', '45.194.18.140', '45.194.100.137', '45.194.202.82', '45.194.136.19', '45.194.34.137', '45.194.21.113', '45.194.90.207', '45.194.210.226', '45.194.130.253', '45.194.199.182', '45.194.70.13</t>
  </si>
  <si>
    <t xml:space="preserve">47.103.11.36</t>
  </si>
  <si>
    <t xml:space="preserve">['47.103.11.36', '47.100.33.162', '47.101.48.56', '47.102.110.180', '47.100.203.209', '47.102.96.227', '47.103.81.144', '47.101.2.155', '47.103.45.253', '47.101.197.220', '47.100.114.68', '47.100.98.102', '47.100.177.105', '47.100.254.34', '47.100.14.185', '47.100.123.141', '47.101.16.76', '47.102.40.230', '47.102.212.247', '47.100.21.219', '47.100.248.74', '47.100.191.66', '47.100.231.150', '47.102.221.205', '47.101.40.206', '47.101.134.28', '47.100.208.200', '47.101.155.121', '47.100.10.233', '47.101.143.185', '47.103.67.171', '47.102.39.138', '47.101.177.5', '47.101.189.144', '47.102.45.77', '47.100.202.244', '47.100.21.154', '47.103.83.193', '47.100.163.255', '47.100.125.204', '47.100.90.154', '47.101.187.181', '47.102.140.73', '47.101.46.207', '47.102.154.134', '47.100.180.57', '47.100.209.123', '47.100.38.253', '47.102.128.84', '47.101.196.53', '47.100.39.50', '47.101.174.72', '47.101.164.173', '47.100.230.45', '47.100.234.126', '47.100.22.168', '47.103.38.144', '47.101.32.102', '47.103.85.53', '47.100.51.40', '47.101.66.78', '47.103.25.231', '47.100.43.162', '47.100.203.64', '47.103.77.16', '47.100.222.226', '47.103.82.219', '47.102.49.116', '47.103.49.185', '47.100.243.143', '47.100.162.85', '47.100.237.159', '47.101.183.57', '47.103.20.180', '47.102.136.50', '47.100.17.115', '47.103.70.65', '47.101.205.57', '47.103.61.160', '47.100.65.103', '47.100.56.20', '47.100.194.211', '47.102.143.43', '47.100.194.90', '47.102.214.8', '47.103.26.165', '47.102.123.219', '47.101.130.246', '47.100.250.191', '47.100.119.83', '47.101.2.112', '47.102.63.166', '47.100.127.151', '47.103.48.197', '47.102.152.24', '47.103.72.0', '47.102.143.48', '47.101.187.23', '47.100.209.37', '47.100.58.161', '47.101.36.45', '47.101.18.142', '47.101.52.220', '47.100.234.12', '47.100.101.49', '47.100.9.25', '47.100.165.156', '47.103.128.8', '47.101.137.235', '47.103.91.168', '47.102.200.159', '47.101.177.177', '47.103.35.230', '47.100.122.7', '47.101.66.3', '47.101.177.175', '47.100.108.234', '47.100.227.3', '47.102.128.59', '47.100.198.46', '47.100.114.138', '47.102.97.137', '47.103.74.43', '47.102.214.84', '47.100.120.122', '47.100.194.145', '47.102.221.245', '47.100.118.231', '47.100.29.175', '47.100.213.61', '47.100.31.219', '47.102.219.247', '47.103.104.222', '47.103.4.158', '47.103.85.7', '47.101.44.27', '47.100.199.186', '47.102.107.85', '47.103.98.3', '47.101.41.93', '47.101.138.254', '47.101.81.240', '47.100.204.167', '47.100.244.118', '47.102.253.61', '47.101.145.3', '47.101.130.115', '47.101.187.81', '47.103.70.136', '47.102.107.210', '47.101.68.22', '47.100.62.199', '47.100.97.47', '47.101.212.110', '47.101.20.214', '47.100.34.117', '47.100.116.129', '47.101.60.68', '47.102.99.30', '47.102.14.22', '47.103.76.179', '47.103.115.251', '47.102.142.193', '47.101.33.86', '47.100.216.23', '47.101.32.94', '47.102.83.198', '47.100.18.210', '47.102.149.153', '47.101.148.221', '47.101.195.93', '47.100.60.163', '47.100.212.122', '47.103.17.160', '47.101.143.187', '47.102.133.195', '47.103.139.3', '47.103.40.108', '47.103.123.131', '47.102.134.246', '47.102.144.188', '47.102.45.16', '47.103.83.108', '47.103.91.238', '47.103.20.216', '47.100.101.214', '47.101.134.157', '47.101.18.150', '47.101.2.72', '47.102.212.167', '47.100.11.107', '47.100.174.100', '47.103.34.81', '47.100.34.242', '47.100.180.231', '47.101.10.167', '47.103.43.149', '47.101.40.219', '47.100.110.107', '47.100.213.234', '47.100.200.189', '47.101.37.96', '47.100.245.108', '47.100.29.61', '47.100.229.166', '47.101.193.8', '47.100.232.114', '47.103.38.148', '47.103.56.172', '47.103.109.33', '47.100.197.205', '47.101.53.111', '47.100.195.156', '47.103.99.115', '47.103.37.89', '47.103.86.87', '47.103.6.119', '47.101.43.63', '47.100.221.176', '47.103.72.169', '47.100.240.234', '47.102.196.87', '47.101.48.168', '47.101.158.16', '47.101.177.157', '47.101.169.239', '47.102.85.22', '47.100.62.226', '47.100.94.239', '47.101.46.109', '47.103.144.31', '47.103.31.133', '47.100.251.60', '47.100.5.214', '47.101.157.46', '47.100.111.32', '47.103.2.57', '47.102.129.55', '47.100.180.125', '47.102.125.98', '47.100.176.108', '47.100.173.91', '47.103.96.38', '47.103.28.5', '47.100.244.123', '47.103.61.162', '47.100.165.245', '47.100.20.85', '47.102.211.50', '47.103.4.97', '47.103.100.155', '47.101.135.17', '47.103.103.23', '47.101.179.55', '47.101.41.115', '47.102.51.137', '47.100.109.127', '47.103.8.206', '47.100.0.118', '47.103.75.12', '47.100.179.115', '47.100.44.17', '47.100.232.207', '47.101.167.220', '47.100.10.219', '47.102.40.1', '47.103.79.225', '47.100.64.237', '47.101.81.133', '47.102.158.2', '47.101.178.71', '47.101.63.231', '47.103.10.98', '47.100.220.12', '47.102.154.102', '47.102.143.239', '47.103.91.0', '47.103.65.149', '47.101.66.147', '47.101.81.168', '47.100.26.253', '47.103.33.104', '47.102.155.128', '47.100.218.39', '47.100.116.10', '47.102.21.141', '47.102.147.243', '47.103.58.202', '47.103.112.218', '47.103.55.158', '47.103.111.244', '47.100.194.132', '47.100.28.119', '47.100.53.197', '47.103.85.207', '47.100.30.78', '47.101.88.254', '47.101.160.17', '47.103.74.177', '47.103.49.77', '47.102.201.252', '47.101.20.119', '47.103.129.15', '47.101.222.143', '47.100.15.251', '47.101.4.97', '47.102.133.103', '47.101.171.147', '47.100.169.229', '47.103.118.157', '47.102.124.159', '47.101.3.185', '47.103.15.119', '47.103.139.170', '47.100.55.20', '47.100.8.221', '47.100.52.8', '47.102.194.74', '47.100.108.112', '47.102.122.254', '47.102.221.96', '47.100.96.29', '47.101.160.231', '47.102.130.139', '47.102.139.249', '47.100.250.55', '47.103.128.13', '47.103.41.36', '47.100.92.188', '47.100.214.254', '47.100.97.71', '47.103.84.74', '47.103.95.166', '47.102.111.101', '47.100.0.143', '47.103.96.198', '47.100.196.224', '47.100.220.10', '47.101.163.6', '47.102.101.248', '47.101.155.87', '47.101.19.20', '47.102.209.214', '47.100.20.70', '47.100.126.182', '47.102.180.188', '47.102.145.9', '47.103.76.117', '47.103.130.191', '47.102.48.165', '47.100.220.184', '47.100.205.28', '47.103.32.21', '47.100.182.107', '47.100.5.233', '47.102.147.135', '47.100.244.66', '47.100.211.21', '47.100.240.251', '47.100.226.95', '47.100.203.69', '47.102.224.138', '47.100.188.107', '47.100.18.26', '47.102.127.17', '47.102.23.215', '47.101.150.84', '47.101.155.207', '47.103.142.78', '47.100.254.135', '47.100.168.18', '47.103.41.152', '47.103.82.62', '47.102.224.182', '47.101.211.60', '47.102.130.100', '47.100.21.55', '47.100.214.216', '47.100.198.10', '47.100.211.248', '47.101.2.250', '47.100.215.160', '47.101.202.189', '47.100.30.3', '47.101.164.47', '47.102.49.156', '47.102.23.143', '47.100.188.240', '47.101.61.110', '47.101.70.206', '47.101.20.97', '47.102.152.101', '47.103.37.213', '47.100.45.197', '47.102.125.13', '47.100.38.218', '47.102.123.64', '47.102.215.88', '47.100.3.183', '47.100.246.72', '47.101.206.38', '47.100.35.213', '47.100.33.166', '47.100.194.27', '47.100.96.66', '47.100.29.73', '47.100.64.250', '47.103.15.25', '47.103.48.228', '47.103.44.85', '47.102.142.12', '47.100.235.34', '47.103.81.233', '47.103.55.117', '47.100.113.66', '47.102.104.52', '47.102.127.70', '47.100.215.158', '47.100.13.207', '47.103.138.77', '47.101.149.32', '47.102.114.173', '47.103.114.122', '47.100.106.197', '47.101.214.69', '47.101.222.165', '47.101.185.3', '47.101.143.4', '47.100.105.139', '47.101.197.52', '47.103.19.171', '47.101.199.0', '47.103.197.175', '47.103.58.178', '47.100.6.45', '47.102.200.27', '47.102.11.185', '47.103.0.216', '47.103.102.94', '47.101.32.73', '47.101.10.88', '47.102.129.27', '47.101.55.120', '47.101.42.42', '47.100.162.193', '47.102.121.34', '47.100.253.209', '47.103.52.108', '47.101.153.200', '47.101.150.171', '47.103.96.218', '47.101.208.154', '47.103.11.167', '47.100.49.31', '47.101.141.65', '47.100.173.27', '47.100.164.109', '47.102.205.68', '47.100.193.141', '47.102.134.167', '47.100.1.141', '47.100.104.252', '47.103.73.153', '47.100.42.17', '47.100.211.80', '47.103.58.200', '47.100.124.43', '47.100.238.13', '47.101.135.148', '47.102.50.144', '47.100.167.166', '47.103.65.187', '47.102.39.144', '47.102.217.68', '47.100.167.164', '47.103.131.187', '47.101.151.5', '47.102.205.161', '47.100.169.209', '47.103.104.197', '47.103.78.226', '47.101.174.45', '47.101.10.8', '47.102.96.32', '47.101.130.78', '47.100.52.146', '47.103.50.62', '47.100.237.8', '47.100.98.58', '47.100.202.241', '47.101.38.218', '47.100.88.20', '47.102.115.27', '47.100.231.71', '47.103.85.198', '47.101.70.56', '47.102.202.0', '47.102.195.103', '47.102.135.103', '47.103.195.60', '47.100.222.144', '47.103.126.208', '47.100.122.66', '47.103.30.113', '47.103.164.85', '47.101.132.55', '47.100.14.173', '47.103.201.146', '47.101.150.242', '47.100.232.232', '47.101.165.246', '47.101.56.153', '47.100.49.160', '47.101.147.137', '47.102.97.138', '47.100.53.193', '47.103.33.225', '47.101.20.207', '47.100.107.8', '47.100.116.244', '47.102.129.62', '47.100.175.169', '47.101.184.143', '47.100.188.22', '47.101.207.99', '47.103.81.172', '47.101.195.7', '47.101.195.52', '47.101.57.89', '47.100.118.24', '47.101.175.119', '47.100.46.124', '47.102.122.24', '47.100.236.219', '47.100.181.41', '47.100.28.180', '47.100.117.7', '47.100.162.246', '47.103.80.181', '47.102.150.133', '47.101.29.158', '47.103.58.75', '47.100.18.190', '47.100.214.105', '47.100.132.209', '47.100.81.232', '47.100.35.61', '47.101.154.150', '47.100.254.35', '47.103.48.201', '47.101.132.108', '47.100.96.125', '47.102.149.129', '47.101.206.109', '47.100.216.100', '47.102.143.84', '47.101.184.253', '47.101.152.25', '47.101.183.83', '47.101.67.4', '47.100.206.137', '47.103.48.109', '47.103.46.195', '47.100.107.212', '47.100.253.3', '47.100.207.242', '47.100.232.149', '47.100.123.199', '47.100.242.171', '47.102.210.133', '47.100.19.42', '47.101.187.129', '47.101.186.122', '47.101.59.249', '47.100.88.241', '47.103.43.69', '47.102.218.21', '47.103.72.235', '47.101.58.154', '47.100.198.20', '47.101.157.86', '47.102.43.89', '47.102.14.31', '47.102.150.215', '47.102.196.113', '47.100.116.222', '47.101.154.69', '47.103.75.173', '47.100.59.163', '47.100.170.117', '47.100.175.207', '47.102.217.172', '47.103.91.205', '47.102.47.173', '47.103.47.248', '47.100.51.207', '47.103.210.26', '47.103.70.180', '47.101.88.36', '47.100.161.83', '47.101.180.18', '47.101.81.144', '47.100.125.52', '47.103.77.28', '47.101.137.204', '47.100.44.56', '47.100.45.82', '47.103.101.213', '47.102.119.218', '47.103.70.16', '47.101.139.153', '47.102.102.155', '47.100.171.218', '47.103.63.67', '47.100.218.152', '47.102.41.55', '47.102.201.119', '47.103.19.43', '47.102.125.55', '47.100.60.9', '47.102.153.77', '47.101.145.84', '47.100.115.109', '47.102.140.107', '47.102.129.149', '47.102.148.97', '47.101.36.106', '47.103.74.47', '47.103.19.58', '47.102.200.251', '47.100.235.174', '47.100.205.81', '47.102.44.70', '47.100.31.122', '47.100.12.36', '47.100.6.116', '47.102.119.163', '47.102.47.174', '47.101.44.221', '47.101.147.145', '47.103.32.82', '47.100.51.57', '47.102.155.40', '47.100.163.174', '47.102.192.69', '47.102.141.31', '47.103.77.32', '47.100.36.115', '47.102.108.38', '47.103.16.0', '47.101.143.194', '47.102.213.175', '47.101.184.249', '47.103.60.161', '47.103.106.120', '47.102.11.36', '47.101.142.254', '47.101.222.244', '47.101.180.89', '47.100.69.165', '47.103.31.188', '47.100.202.43', '47.101.180.150', '47.101.158.164', '47.101.210.255', '47.101.43.236', '47.100.51.105', '47.101.158.188', '47.102.11.136', '47.103.58.44', '47.100.6.254', '47.103.104.201', '47.101.46.168', '47.103.130.237', '47.101.135.155', '47.102.14.52', '47.100.122.220', '47.102.131.188', '47.100.175.66', '47.100.21.45', '47.100.233.216', '47.101.133.119', '47.100.7.128', '47.102.51.142', '47.101.45.8', '47.103.97.205', '47.100.188.1', '47.101.76.232', '47.101.170.149', '47.102.10.129', '47.100.163.222', '47.100.183.43', '47.100.227.39', '47.100.215.76', '47.102.152.39', '47.100.119.237', '47.103.62.77', '47.103.125.71', '47.101.202.80', '47.100.161.180', '47.103.46.240', '47.102.50.171', '47.100.34.177', '47.100.9.189', '47.100.127.141', '47.103.24.107', '47.102.202.42', '47.101.19.57', '47.103.4.212', '47.101.41.95', '47.101.138.55', '47.103.78.253', '47.102.105.207', '47.102.110.121', '47.101.139.10', '47.101.79.218', '47.101.43.79', '47.102.211.54', '47.102.43.177', '47.101.165.175', '47.103.62.162', '47.103.123.145', '47.101.163.55', '47.100.35.188', '47.103.1.111', '47.100.57.188', '47.102.62.60', '47.102.114.94', '47.100.3.160', '47.100.125.197', '47.100.62.245', '47.101.149.213', '47.100.226.18', '47.101.66.225', '47.103.84.168', '47.101.193.247', '47.101.161.155', '47.100.13.84', '47.102.192.164', '47.100.254.23', '47.102.146.60', '47.101.50.38', '47.103.2.193', '47.102.108.173', '47.100.101.133', '47.102.153.84', '47.101.216.220', '47.100.180.183', '47.102.115.83', '47.101.33.186', '47.101.53.202', '47.100.39.74', '47.101.179.248', '47.101.77.8', '47.100.117.153', '47.102.193.204', '47.102.147.31', '47.100.176.217', '47.103.63.245', '47.101.5.130', '47.100.225.149', '47.101.76.164', '47.101.10.12', '47.101.33.239', '47.100.14.29', '47.101.189.50', '47.101.178.118', '47.100.58.164', '47.101.222.116', '47.102.218.108', '47.101.4.207', '47.101.35.208', '47.103.136.98', '47.101.75.239', '47.102.220.238', '47.102.47.198', '47.101.19.142', '47.100.226.47', '47.100.215.29', '47.100.186.231', '47.103.82.152', '47.102.222.115', '47.101.195.132', '47.103.88.184', '47.100.173.24', '47.101.138.112', '47.100.243.243', '47.103.83.68', '47.102.117.36', '47.101.131.79', '47.100.167.20', '47.100.25.59', '47.100.123.68', '47.103.18.94', '47.101.17.153', '47.101.153.176', '47.101.47.79', '47.103.55.35', '47.102.224.141', '47.103.62.227', '47.100.13.64', '47.103.64.207', '47.100.238.190', '47.100.200.128', '47.103.24.82', '47.100.185.51', '47.100.115.179', '47.101.66.20', '47.103.23.245', '47.101.42.186', '47.103.13.187', '47.100.52.162', '47.100.210.197', '47.102.217.113', '47.100.229.202', '47.102.45.226', '47.100.254.164', '47.101.138.4', '47.103.3.139', '47.100.112.142', '47.100.164.48', '47.101.159.8', '47.101.35.56', '47.100.81.150', '47.101.35.186', '47.100.92.235', '47.103.99.7', '47.100.97.179', '47.102.103.32', '47.103.129.231', '47.101.2.194', '47.101.79.44', '47.100.51.199', '47.101.179.158', '47.102.253.23', '47.101.34.194', '47.103.60.113', '47.100.122.238', '47.102.217.95', '47.103.31.248', '47.101.138.124', '47.100.88.136', '47.103.101.249', '47.101.216.252', '47.103.112.177', '47.102.208.135', '47.100.96.41', '47.103.85.214', '47.100.190.24', '47.100.46.82', '47.100.176.109', '47.101.57.175', '47.100.167.81', '47.102.51.97', '47.100.121.1', '47.103.117.70', '47.100.239.210', '47.101.214.242', '47.102.207.64', '47.100.193.32', '47.101.162.137', '47.100.8.232', '47.101.141.193', '47.100.26.79', '47.101.30.158', '47.100.101.163', '47.100.96.168', '47.102.109.52', '47.101.193.145', '47.101.58.148', '47.101.144.81', '47.100.164.21', '47.100.185.121', '47.100.56.231', '47.103.164.117', '47.102.141.1', '47.100.199.235', '47.102.105.237', '47.101.59.14', '47.103.66.206', '47.100.165.30', '47.103.129.79', '47.102.253.123', '47.100.245.141', '47.102.209.240', '47.101.51.129', '47.100.29.49', '47.101.2.21', '47.102.123.96', '47.103.201.47', '47.100.183.237', '47.100.102.125', '47.102.85.141', '47.102.123.67', '47.102.124.113', '47.102.46.91', '47.101.10.97', '47.102.219.58', '47.103.2.111', '47.103.4.25', '47.100.200.38', '47.102.51.175', '47.101.52.255', '47.100.191.20', '47.101.70.211', '47.100.171.34', '47.103.136.220', '47.102.134.13', '47.103.138.189', '47.100.117.244', '47.101.145.199', '47.101.54.211', '47.103.33.212', '47.100.208.144', '47.102.86.223', '47.100.58.144', '47.100.17.198', '47.101.37.207', '47.100.131.124', '47.101.179.145', '47.103.113.4', '47.103.138.157', '47.100.166.106', '47.100.87.200', '47.101.164.204', '47.101.163.118', '47.100.226.147', '47.101.34.40', '47.101.55.73', '47.100.22.49', '47.103.197.146', '47.101.62.224', '47.102.202.83', '47.100.60.206', '47.100.167.154', '47.101.58.122', '47.100.13.236', '47.100.250.145', '47.101.49.31', '47.100.46.252', '47.101.48.243', '47.101.217.102', '47.100.2.252', '47.102.109.131', '47.102.105.128', '47.101.104.241', '47.100.19.32', '47.100.48.177', '47.102.180.78', '47.100.249.206', '47.101.212.241', '47.100.132.58', '47.101.64.105', '47.100.4.47', '47.100.177.217', '47.102.98.108', '47.101.164.141', '47.101.147.118', '47.103.112.241', '47.100.230.42', '47.103.9.203', '47.103.34.208', '47.101.75.76', '47.100.7.63', '47.100.226.172', '47.100.173.157', '47.102.15.190', '47.102.196.165', '47.101.17.229', '47.100.208.5', '47.100.217.102', '47.101.181.59', '47.103.42.249', '47.100.165.116', '47.103.129.53', '47.102.45.20', '47.102.62.197', '47.103.41.111', '47.103.132.0', '47.101.164.239', '47.101.139.174', '47.101.63.110', '47.101.146.16', '47.100.3.196', '47.101.37.15', '47.102.150.246', '47.100.123.66', '47.102.120.60', '47.101.64.145', '47.102.87.179', '47.103.46.5', '47.103.38.154', '47.103.193.194', '47.103.69.111', '47.102.141.212', '47.103.61.214', '47.103.101.168', '47.101.44.63', '47.103.76.47', '47.101.50.92', '47.103.25.207', '47.102.61.232', '47.102.140.246', '47.103.88.141', '47.102.41.63', '47.101.47.18', '47.100.102.234', '47.103.89.31', '47.100.255.30', '47.103.93.218', '47.100.51.60', '47.103.75.93', '47.101.41.141', '47.102.219.149', '47.101.150.7', '47.102.202.61', '47.100.59.19', '47.102.126.9', '47.100.104.242', '47.103.106.200', '47.101.49.220', '47.100.126.191', '47.101.141.8', '47.103.114.42', '47.100.163.19', '47.103.46.220', '47.100.115.178', '47.102.107.143', '47.100.235.209', '47.100.168.168', '47.100.227.114', '47.100.43.26', '47.102.104.189', '47.102.157.254', '47.103.42.202', '47.100.53.212', '47.102.216.101', '47.100.29.173', '47.100.253.57', '47.101.162.154', '47.101.147.67', '47.100.30.51', '47.100.119.4', '47.103.2.203', '47.101.71.118', '47.101.66.88', '47.102.101.46', '47.101.130.67', '47.100.199.195', '47.102.109.5', '47.100.31.241', '47.100.227.97', '47.100.25.1', '47.102.39.149', '47.100.204.129', '47.102.41.3', '47.100.16.90', '47.103.42.31', '47.101.46.118', '47.101.39.76', '47.100.249.86', '47.101.221.69', '47.102.99.164', '47.100.223.206', '47.100.96.206', '47.101.147.74', '47.100.212.209', '47.102.14.100', '47.101.134.240', '47.101.201.150', '47.102.105.51', '47.102.158.236', '47.102.156.241', '47.102.10.111', '47.100.249.229', '47.102.197.2', '47.100.125.36', '47.100.172.102', '47.102.131.97', '47.100.226.19', '47.103.37.250', '47.100.206.234', '47.100.107.195', '47.100.251.69', '47.101.206.64', '47.101.197.98', '47.100.224.74', '47.100.242.133', '47.100.55.162', '47.103.92.193', '47.100.1.158', '47.100.107.255', '47.102.133.66', '47.100.184.99', '47.101.168.139', '47.100.253.241', '47.103.122.215', '47.100.96.36', '47.100.14.27', '47.101.213.122', '47.103.2.133', '47.102.71.14', '47.101.88.15', '47.103.27.116', '47.103.59.104', '47.103.24.134', '47.101.164.93', '47.103.76.10', '47.101.5.84', '47.102.223.40', '47.102.38.174', '47.100.61.209', '47.102.113.44', '47.100.190.121', '47.101.50.128', '47.101.174.101', '47.103.37.227', '47.101.177.68', '47.101.56.208', '47.101.153.71', '47.103.55.139', '47.101.50.185', '47.101.32.100', '47.102.96.77', '47.103.68.255', '47.102.150.230', '47.100.95.177', '47.101.144.229', '47.101.35.206', '47.101.167.114', '47.103.35.16', '47.100.221.121', '47.100.248.31', '47.102.216.45', '47.101.42.135', '47.101.133.219', '47.102.14.179', '47.103.91.18', '47.102.204.77', '47.103.94.116', '47.102.208.204', '47.103.37.12', '47.100.11.173', '47.102.81.142', '47.101.75.27', '47.103.113.149', '47.100.53.205', '47.101.149.167', '47.102.81.237', '47.103.78.211', '47.101.159.89', '47.102.193.113', '47.103.105.231', '47.102.135.118', '47.100.61.44', '47.100.160.160', '47.103.79.213', '47.101.156.149', '47.103.112.223', '47.100.210.167', '47.102.11.38', '47.102.145.125', '47.100.47.36', '47.103.93.9', '47.103.34.218', '47.100.119.132', '47.102.147.138', '47.100.6.173', '47.100.189.222', '47.103.57.94', '47.100.237.160', '47.103.61.143', '47.100.250.27', '47.102.200.160', '47.101.5.139', '47.103.59.32', '47.101.37.3', '47.100.7.171', '47.102.40.52', '47.100.111.140', '47.103.124.93', '47.103.101.208', '47.102.114.117', '47.103.134.226', '47.100.55.84', '47.103.19.114', '47.100.4.251', '47.102.118.133', '47.103.85.50', '47.100.175.197', '47.100.104.44', '47.100.98.92', '47.102.197.176', '47.103.49.203', '47.101.138.68', '47.102.11.147', '47.100.116.21', '47.102.39.97', '47.101.195.207', '47.100.202.218', '47.101.14.219', '47.103.106.63', '47.100.24.60', '47.102.199.255', '47.102.50.184', '47.100.181.135', '47.102.108.71', '47.101.175.161', '47.101.3.98', '47.100.107.138', '47.100.114.153', '47.100.7.109', '47.101.153.21', '47.101.192.178', '47.102.71.233', '47.100.162.119', '47.100.222.230', '47.100.169.169', '47.100.116.243', '47.101.66.184', '47.101.144.124', '47.102.224.16', '47.100.224.83', '47.100.165.33', '47.100.33.152', '47.103.72.43', '47.100.9.19', '47.102.111.58', '47.101.138.190', '47.103.24.26', '47.103.61.14', '47.100.116.195', '47.101.2.94', '47.100.12.88', '47.103.99.206', '47.100.186.209', '47.101.169.37', '47.100.162.126', '47.102.180.131', '47.102.41.234', '47.101.133.213', '47.101.177.62', '47.103.124.124', '47.103.82.53', '47.103.80.55', '47.102.50.161', '47.100.119.71', '47.102.10.217', '47.100.30.229', '47.102.138.0', '47.100.0.60', '47.100.239.56', '47.100.20.48', '47.102.43.72', '47.103.80.228', '47.102.43.70', '47.100.203.10', '47.100.183.26', '47.101.40.197', '47.103.42.138', '47.100.114.98', '47.100.103.45', '47.103.48.180', '47.101.132.183', '47.101.214.85', '47.101.142.72', '47.101.44.119', '47.102.105.174', '47.101.3.19', '47.103.43.244', '47.103.201.201', '47.101.18.111', '47.100.176.27', '47.103.87.244', '47.100.203.181', '47.100.202.179', '47.100.55.123', '47.102.14.173', '47.100.180.60', '47.102.194.179', '47.102.14.85', '47.100.214.219', '47.100.240.24', '47.101.104.242', '47.103.27.42', '47.103.40.171', '47.101.37.23', '47.101.46.79', '47.102.48.246', '47.101.217.15', '47.100.188.83', '47.100.253.34', '47.102.14.117', '47.100.238.106', '47.101.191.44', '47.102.253.35', '47.103.32.164', '47.102.121.240', '47.100.36.75', '47.100.173.41', '47.103.129.91', '47.100.15.234', '47.100.50.86', '47.100.246.138', '47.103.64.13', '47.103.21.55', '47.101.133.91', '47.100.17.90', '47.100.182.162', '47.100.89.147', '47.103.195.97', '47.100.186.147', '47.101.76.185', '47.100.108.115', '47.100.16.121', '47.100.231.187', '47.100.21.99', '47.101.154.228', '47.103.164.226', '47.101.159.106', '47.103.78.53', '47.102.38.154', '47.103.111.15', '47.100.228.108', '47.102.219.42', '47.100.91.39', '47.100.206.163', '47.101.71.124', '47.103.58.52', '47.100.182.45', '47.102.15.199', '47.103.98.211', '47.103.94.73', '47.103.19.96', '47.100.13.228', '47.103.135.125', '47.101.152.248', '47.101.33.77', '47.102.85.125', '47.100.215.248', '47.102.209.91', '47.101.185.129', '47.101.195.171', '47.100.205.199', '47.103.129.199', '47.102.219.62', '47.103.83.44', '47.102.121.98', '47.101.34.20', '47.102.156.39', '47.100.16.156', '47.101.53.31', '47.100.92.19', '47.100.25.80', '47.100.252.19', '47.103.107.134', '47.100.164.88', '47.103.32.29', '47.100.252.134', '47.101.36.65', '47.101.51.45', '47.103.1.96', '47.100.56.203', '47.102.130.11', '47.101.88.12', '47.100.106.37', '47.101.164.167', '47.103.30.164', '47.100.198.51', '47.103.84.223', '47.102.48.8', '47.101.130.181', '47.101.37.176', '47.100.49.121', '47.103.103.188', '47.102.15.243', '47.103.138.235', '47.103.14.158', '47.100.77.85', '47.101.132.234', '47.102.38.7', '47.101.128.109', '47.100.124.16', '47.101.138.221', '47.100.15.128', '47.100.63.57', '47.100.2.64', '47.103.5.22', '47.103.53.159', '47.102.127.88', '47.100.17.66', '47.100.255.229', '47.100.63.45', '47.100.125.223', '47.100.63.182', '47.100.198.104', '47.100.111.224', '47.103.72.248', '47.103.90.96', '47.100.114.183', '47.100.250.140', '47.101.214.96', '47.101.151.33', '47.102.133.204', '47.100.243.18', '47.102.204.5', '47.100.41.59', '47.102.124.164', '47.102.51.246', '47.100.42.73', '47.102.140.64', '47.100.59.14', '47.101.31.52', '47.100.208.129', '47.102.202.11', '47.100.205.1', '47.100.41.8', '47.103.95.72', '47.103.66.123', '47.100.24.55', '47.100.244.129', '47.100.43.54', '47.103.37.63', '47.100.21.51', '47.101.50.63', '47.102.126.78', '47.100.174.83', '47.100.57.164', '47.100.235.44', '47.100.36.247', '47.101.11.57', '47.102.197.56', '47.101.71.10', '47.100.234.224', '47.101.156.188', '47.100.212.48', '47.101.134.161', '47.103.110.5', '47.100.238.128', '47.102.144.183', '47.101.79.123', '47.102.152.99', '47.103.50.133', '47.100.246.213', '47.100.161.221', '47.100.236.23', '47.101.168.182', '47.103.195.106', '47.100.247.211', '47.103.22.43', '47.100.112.82', '47.101.189.19', '47.100.113.38', '47.101.193.185', '47.103.19.98', '47.102.51.54', '47.101.53.177', '47.100.168.14', '47.103.130.160', '47.103.6.172', '47.103.98.232', '47.100.100.49', '47.101.39.87', '47.102.118.109', '47.101.55.149', '47.100.99.210', '47.102.101.201', '47.100.25.8', '47.100.173.169', '47.101.48.194', '47.102.124.66', '47.101.47.162', '47.100.35.134', '47.100.8.206', '47.102.180.106', '47.102.40.129', '47.102.113.96', '47.100.205.249', '47.102.223.144', '47.100.29.15', '47.100.99.247', '47.103.50.126', '47.100.20.55', '47.100.44.53', '47.103.160.36', '47.101.200.117', '47.103.104.236', '47.103.23.173', '47.100.111.53', '47.100.234.15', '47.100.207.85', '47.100.248.73', '47.103.47.126', '47.102.116.203', '47.100.161.110', '47.103.53.73', '47.101.3.223', '47.103.34.139', '47.100.18.79', '47.102.211.64', '47.103.16.242', '47.101.129.60', '47.100.231.225', '47.101.177.113', '47.102.116.255', '47.102.147.143', '47.100.61.245', '47.101.128.221', '47.101.153.39', '47.101.75.232', '47.103.114.185', '47.103.70.192', '47.103.55.151', '47.100.176.210', '47.101.31.70', '47.103.61.222', '47.100.211.199', '47.102.113.70', '47.102.133.218', '47.103.43.201', '47.100.203.46', '47.100.180.237', '47.100.15.222', '47.100.57.255', '47.100.60.41', '47.100.22.218', '47.102.11.245', '47.101.19.47', '47.103.89.65', '47.100.137.55', '47.100.248.194', '47.101.50.2', '47.100.21.153', '47.101.182.195', '47.102.196.245', '47.100.99.54', '47.101.185.7', '47.103.124.89', '47.102.39.170', '47.103.7.160', '47.100.182.108', '47.101.5.36', '47.100.195.106', '47.100.44.138', '47.100.165.136', '47.102.131.212', '47.102.42.229', '47.103.126.21', '47.101.219.45', '47.101.63.162', '47.102.208.158', '47.100.13.169', '47.103.0.202', '47.100.2.132', '47.101.42.142', '47.102.141.161', '47.101.201.63', '47.102.120.67', '47.103.195.168', '47.103.5.213', '47.103.57.57', '47.100.221.168', '47.103.105.73', '47.101.54.71', '47.100.111.31', '47.102.104.7', '47.102.153.113', '47.102.255.48', '47.101.130.248', '47.101.143.229', '47.102.84.119', '47.100.115.151', '47.102.223.96', '47.100.118.104', '47.102.120.208', '47.100.214.4', '47.101.30.150', '47.100.96.132', '47.103.46.216', '47.101.158.116', '47.100.124.231', '47.102.132.208', '47.101.192.194', '47.102.11.86', '47.100.15.120', '47.100.101.37', '47.102.193.14', '47.101.212.106', '47.100.30.72', '47.103.9.75', '47.103.44.242', '47.102.211.237', '47.100.224.9', '47.100.233.137', '47.103.137.69', '47.101.69.91', '47.103.49.55', '47.100.238.250', '47.102.146.176', '47.101.190.203', '47.101.49.0', '47.102.140.52', '47.101.198.136', '47.102.41.143', '47.101.131.200', '47.103.109.209', '47.100.177.119', '47.103.9.24', '47.102.45.216', '47.100.9.181', '47.100.220.190', '47.101.44.252', '47.100.1.129', '47.102.13.27', '47.102.109.14', '47.103.73.234', '47.100.15.247', '47.103.77.101', '47.103.52.217', '47.103.17.172', '47.103.122.46', '47.100.101.197', '47.100.25.21', '47.101.207.151', '47.102.150.29', '47.102.11.77', '47.100.213.227', '47.101.154.119', '47.100.105.17', '47.100.126.207', '47.101.145.26', '47.103.97.104', '47.101.163.11', '47.103.34.79', '47.102.108.197', '47.100.1.165', '47.100.253.137', '47.100.121.161', '47.103.42.72', '47.100.61.35', '47.101.139.45', '47.103.43.225', '47.100.250.100', '47.101.11.146', '47.102.97.117', '47.100.30.174', '47.101.30.151', '47.102.144.126', '47.103.33.62', '47.103.67.227', '47.102.130.57', '47.100.237.172', '47.102.114.228', '47.101.49.88', '47.100.88.149', '47.103.16.231', '47.100.21.15', '47.100.254.60', '47.103.39.39', '47.102.199.245', '47.100.248.54', '47.103.18.92', '47.101.2.6', '47.101.74.221', '47.100.2.29', '47.103.113.215', '47.101.169.206', '47.101.142.128', '47.103.78.46', '47.103.129.221', '47.103.23.50', '47.102.221.252', '47.101.178.99', '47.103.12.245', '47.101.177.211', '47.102.39.253', '47.101.138.193', '47.101.5.96', '47.102.43.171', '47.103.82.63', '47.100.80.110', '47.101.209.194', '47.102.220.227', '47.103.3.150', '47.101.168.217', '47.102.150.192', '47.100.215.20', '47.100.64.191', '47.101.219.176', '47.100.244.155', '47.102.205.43', '47.100.242.55', '47.101.165.0', '47.101.41.168', '47.102.145.202', '47.101.35.22', '47.100.49.255', '47.101.166.193', '47.100.109.40', '47.100.170.26', '47.101.197.16', '47.103.84.21', '47.100.223.216', '47.100.205.67', '47.102.46.228', '47.101.143.236', '47.100.14.191', '47.100.59.238', '47.102.224.161', '47.100.53.25', '47.101.65.7', '47.103.197.9', '47.101.3.200', '47.101.184.93', '47.102.125.138', '47.101.179.151', '47.102.134.248', '47.101.178.168', '47.101.148.15', '47.103.42.247', '47.100.161.85', '47.101.132.59', '47.103.84.226', '47.100.4.158', '47.103.81.109', '47.103.65.254', '47.100.231.237', '47.100.185.176', '47.103.129.78', '47.102.38.163', '47.100.21.227', '47.102.149.115', '47.100.194.194', '47.100.33.216', '47.102.50.174', '47.103.71.124', '47.100.40.21', '47.100.103.227', '47.100.180.218', '47.100.191.154', '47.103.164.247', '47.101.204.67', '47.102.10.179', '47.100.45.69', '47.102.133.110', '47.103.109.169', '47.101.141.98', '47.101.75.157', '47.100.55.208', '47.103.72.217', '47.102.157.145', '47.101.158.79', '47.102.112.238', '47.100.177.46', '47.103.95.70', '47.100.252.4', '47.100.237.97', '47.103.128.49', '47.101.71.5', '47.101.66.31', '47.101.39.128', '47.103.56.252', '47.103.119.205', '47.102.158.86', '47.103.101.31', '47.100.18.33', '47.103.37.175', '47.103.128.102', '47.102.199.98', '47.100.200.146', '47.100.99.192', '47.102.131.30', '47.102.15.181', '47.103.85.29', '47.101.49.214', '47.100.239.191', '47.101.187.53', '47.103.9.166', '47.100.1.244', '47.100.18.253', '47.101.147.204', '47.100.229.239', '47.100.209.38', '47.102.207.247', '47.101.215.70', '47.103.20.188', '47.101.213.126', '47.101.37.70', '47.100.108.150', '47.100.222.72', '47.101.67.239', '47.100.132.110', '47.101.167.230', '47.103.66.15', '47.101.61.164', '47.103.60.10', '47.101.161.158', '47.103.11.120', '47.102.196.37', '47.103.84.214', '47.100.240.158', '47.101.200.20', '47.102.207.84', '47.103.13.67', '47.102.129.209', '47.100.112.132', '47.102.253.22', '47.100.161.249', '47.101.34.12', '47.102.131.37', '47.101.140.159', '47.100.215.47', '47.100.55.17', '47.100.121.142', '47.103.1.93', '47.101.163.44', '47.101.42.184', '47.100.14.0', '47.100.214.33', '47.102.201.251', '47.101.132.186', '47.102.13.86', '47.103.61.221', '47.101.174.62', '47.100.36.136', '47.101.54.90', '47.100.252.148', '47.100.107.230', '47.102.44.168', '47.100.100.174', '47.100.66.186', '47.100.98.49', '47.100.124.131', '47.100.126.88', '47.100.106.135', '47.101.72.230', '47.100.2.218', '47.100.59.179', '47.103.130.131', '47.103.73.90', '47.102.121.105', '47.103.18.114', '47.101.210.253', '47.103.42.101', '47.102.122.160', '47.101.35.173', '47.103.42.86', '47.101.2.192', '47.101.64.118', '47.100.18.200', '47.101.61.122', '47.103.66.125', '47.102.140.198', '47.101.165.97', '47.100.5.177', '47.102.102.145', '47.100.24.227', '47.101.56.142', '47.100.234.178', '47.102.105.245', '47.101.197.90', '47.101.104.123', '47.101.5.109', '47.100.51.197', '47.100.175.159', '47.101.43.44', '47.103.28.214', '47.100.19.129', '47.100.210.116', '47.102.61.72', '47.100.221.178', '47.103.202.132', '47.102.43.229', '47.100.26.29', '47.100.233.203', '47.102.196.76', '47.103.88.8', '47.103.75.132', '47.100.25.194', '47.101.220.219', '47.103.31.127', '47.102.208.8', '47.101.64.204', '47.100.57.49', '47.100.36.218', '47.101.133.233', '47.100.195.43', '47.102.125.235', '47.102.159.77', '47.100.28.233', '47.103.77.162', '47.100.33.96', '47.100.63.11', '47.100.54.101', '47.102.144.182', '47.103.71.226', '47.102.136.233', '47.100.253.244', '47.102.151.48', '47.103.84.104', '47.101.11.213', '47.100.58.184', '47.102.47.246', '47.102.50.67', '47.100.44.15', '47.103.62.40', '47.103.48.211', '47.103.54.241', '47.100.105.23', '47.102.138.167', '47.100.48.209', '47.102.118.77', '47.100.100.39', '47.100.169.195', '47.100.161.71', '47.102.42.165', '47.103.69.164', '47.102.119.158', '47.100.173.143', '47.102.44.100', '47.1</t>
  </si>
  <si>
    <t xml:space="preserve">79.96.219.94</t>
  </si>
  <si>
    <t xml:space="preserve">['79.96.219.94', '79.96.200.200', '79.96.55.174', '79.96.215.6', '79.96.232.65', '79.96.178.14', '79.96.5.192', '79.96.92.117', '79.96.32.113', '79.96.215.97', '79.96.157.230', '79.96.184.94', '79.96.211.188', '79.96.59.246', '79.96.17.240', '79.96.114.45', '79.96.0.142', '79.96.133.216', '79.96.70.28', '79.96.152.173', '79.96.231.97', '79.96.176.168', '79.96.30.30', '79.96.87.73', '79.96.244.28', '79.96.134.188', '79.96.107.248', '79.96.117.246', '79.96.228.132', '79.96.103.158', '79.96.228.70', '79.96.21.233', '79.96.62.233', '79.96.183.81', '79.96.161.107', '79.96.14.219', '79.96.69.203', '79.96.11.198', '79.96.115.164', '79.96.120.121', '79.96.17.226', '79.96.132.185', '79.96.113.91', '79.96.83.77', '79.96.174.52', '79.96.212.75', '79.96.238.216', '79.96.182.203', '79.96.53.29', '79.96.150.116', '79.96.220.78', '79.96.29.229', '79.96.239.128', '79.96.219.241', '79.96.136.160', '79.96.227.179', '79.96.11.136', '79.96.205.86', '79.96.142.74', '79.96.252.90', '79.96.180.115', '79.96.66.220', '79.96.70.134', '79.96.1.174', '79.96.234.218', '79.96.55.162', '79.96.91.21', '79.96.121.239', '79.96.222.23', '79.96.23.61', '79.96.3.62', '79.96.26.131', '79.96.221.25', '79.96.223.119', '79.96.87.109', '79.96.52.34', '79.96.49.170', '79.96.33.158', '79.96.127.147', '79.96.54.163', '79.96.208.136', '79.96.3.50', '79.96.84.39', '79.96.14.207', '79.96.25.140', '79.96.117.190', '79.96.167.175', '79.96.104.34', '79.96.36.241', '79.96.27.77', '79.96.81.13', '79.96.230.150', '79.96.159.122', '79.96.45.142', '79.96.136.127', '79.96.71.187', '79.96.187.17', '79.96.154.100', '79.96.157.235', '79.96.11.5', '79.96.118.245', '79.96.221.209', '79.96.43.181', '79.96.199.234', '79.96.136.73', '79.96.214.232', '79.96.20.253', '79.96.196.95', '79.96.134.51', '79.96.156.248', '79.96.104.93', '79.96.220.225', '79.96.159.146', '79.96.162.220', '79.96.223.126', '79.96.63.6', '79.96.35.108', '79.96.9.72', '79.96.214.50', '79.96.208.78', '79.96.186.47', '79.96.76.44', '79.96.102.231', '79.96.104.149', '79.96.41.207', '79.96.157.136', '79.96.23.30', '79.96.132.24', '79.96.212.141', '79.96.44.91', '79.96.69.42', '79.96.178.143', '79.96.126.222', '79.96.154.20', '79.96.148.249', '79.96.220.145', '79.96.83.34', '79.96.162.113', '79.96.197.165', '79.96.207.103', '79.96.85.120', '79.96.199.131', '79.96.135.185', '79.96.47.210', '79.96.73.103', '79.96.162.227', '79.96.43.105', '79.96.65.67', '79.96.50.177', '79.96.166.153', '79.96.17.49', '79.96.49.200', '79.96.18.39', '79.96.181.34', '79.96.175.57', '79.96.215.89', '79.96.176.182', '79.96.54.244', '79.96.157.71', '79.96.175.153', '79.96.16.35', '79.96.119.75', '79.96.58.40', '79.96.7.125', '79.96.114.208', '79.96.137.116', '79.96.76.127', '79.96.179.112', '79.96.213.39', '79.96.34.24', '79.96.159.176', '79.96.119.249', '79.96.123.47', '79.96.119.219', '79.96.13.116', '79.96.190.236', '79.96.20.34', '79.96.32.115', '79.96.59.243', '79.96.49.151', '79.96.226.33', '79.96.124.200', '79.96.20.18', '79.96.34.42', '79.96.205.104', '79.96.119.119', '79.96.113.191', '79.96.224.1', '79.96.57.112', '79.96.44.152', '79.96.40.127', '79.96.162.168', '79.96.223.103', '79.96.58.68', '79.96.38.204', '79.96.86.100', '79.96.32.197', '79.96.170.92', '79.96.198.245', '79.96.2.193', '79.96.161.97', '79.96.118.252', '79.96.72.34', '79.96.35.174', '79.96.65.101', '79.96.53.107', '79.96.7.185', '79.96.5.194', '79.96.145.221', '79.96.230.1', '79.96.241.8', '79.96.203.90', '79.96.30.123', '79.96.156.209', '79.96.230.207', '79.96.164.249', '79.96.67.93', '79.96.152.155', '79.96.30.41', '79.96.3.26', '79.96.231.78', '79.96.135.13', '79.96.8.190', '79.96.22.107', '79.96.212.60', '79.96.70.154', '79.96.233.199', '79.96.95.57', '79.96.109.234', '79.96.238.220', '79.96.86.105', '79.96.71.107', '79.96.52.116', '79.96.9.73', '79.96.151.147', '79.96.72.147', '79.96.61.170', '79.96.178.111', '79.96.138.210', '79.96.238.33', '79.96.82.213', '79.96.187.77', '79.96.149.241', '79.96.209.33', '79.96.118.206', '79.96.84.88', '79.96.148.89', '79.96.52.238', '79.96.78.145', '79.96.236.161', '79.96.209.186', '79.96.218.37', '79.96.31.70', '79.96.189.135', '79.96.38.68', '79.96.157.36', '79.96.46.54', '79.96.92.232', '79.96.82.137', '79.96.39.41', '79.96.235.115', '79.96.165.191', '79.96.112.120', '79.96.79.157', '79.96.203.187', '79.96.62.47', '79.96.194.197', '79.96.203.102', '79.96.41.137', '79.96.55.96', '79.96.36.219', '79.96.95.168', '79.96.154.113', '79.96.114.175', '79.96.32.28', '79.96.199.194', '79.96.152.135', '79.96.159.184', '79.96.185.51', '79.96.131.35', '79.96.80.48', '79.96.96.100', '79.96.125.242', '79.96.213.128', '79.96.101.166', '79.96.2.34', '79.96.29.37', '79.96.169.224', '79.96.85.75', '79.96.64.108', '79.96.150.192', '79.96.81.76', '79.96.38.218', '79.96.157.130', '79.96.202.116', '79.96.103.58', '79.96.226.30', '79.96.85.12', '79.96.58.152', '79.96.62.208', '79.96.14.211', '79.96.8.254', '79.96.239.239', '79.96.137.206', '79.96.121.225', '79.96.102.120', '79.96.104.130', '79.96.137.51', '79.96.241.3', '79.96.195.122', '79.96.211.150', '79.96.134.21', '79.96.78.40', '79.96.5.138', '79.96.174.141', '79.96.222.210', '79.96.107.156', '79.96.224.194', '79.96.17.188', '79.96.77.37', '79.96.96.113', '79.96.213.28', '79.96.25.151', '79.96.83.133', '79.96.69.3', '79.96.163.180', '79.96.134.217', '79.96.55.16', '79.96.48.197', '79.96.232.98', '79.96.21.235', '79.96.32.166', '79.96.63.7', '79.96.227.217', '79.96.91.83', '79.96.242.26', '79.96.98.170', '79.96.119.122', '79.96.139.66', '79.96.30.124', '79.96.71.21', '79.96.138.71', '79.96.36.244', '79.96.63.16', '79.96.32.26', '79.96.46.166', '79.96.6.33', '79.96.118.201', '79.96.83.195', '79.96.60.63', '79.96.63.236', '79.96.75.74', '79.96.82.50', '79.96.70.246', '79.96.66.186', '79.96.57.75', '79.96.87.27', '79.96.225.82', '79.96.9.195', '79.96.114.212', '79.96.60.119', '79.96.83.29', '79.96.60.43', '79.96.14.124', '79.96.120.210', '79.96.188.16', '79.96.68.45', '79.96.115.250', '79.96.78.148', '79.96.124.78', '79.96.180.88', '79.96.134.235', '79.96.127.155', '79.96.235.118', '79.96.75.195', '79.96.145.149', '79.96.132.72', '79.96.142.199', '79.96.125.231', '79.96.106.166', '79.96.175.125', '79.96.119.78', '79.96.107.176', '79.96.75.162', '79.96.190.130', '79.96.119.28', '79.96.1.10', '79.96.0.150', '79.96.130.217', '79.96.27.234', '79.96.113.113', '79.96.15.26', '79.96.165.177', '79.96.197.132', '79.96.58.48', '79.96.25.9', '79.96.83.134', '79.96.161.58', '79.96.38.69', '79.96.225.206', '79.96.180.122', '79.96.114.44', '79.96.152.80', '79.96.128.253', '79.96.122.83', '79.96.237.95', '79.96.31.11', '79.96.79.242', '79.96.188.163', '79.96.5.47', '79.96.232.48', '79.96.159.98', '79.96.26.85', '79.96.40.63', '79.96.178.186', '79.96.8.186', '79.96.190.118', '79.96.232.129', '79.96.194.128', '79.96.205.206', '79.96.220.34', '79.96.167.234', '79.96.159.123', '79.96.78.124', '79.96.76.80', '79.96.193.157', '79.96.4.198', '79.96.156.89', '79.96.44.128', '79.96.73.150', '79.96.194.174', '79.96.170.62', '79.96.129.249', '79.96.236.53', '79.96.181.191', '79.96.121.189', '79.96.236.55', '79.96.66.138', '79.96.196.195', '79.96.49.169', '79.96.105.134', '79.96.228.25', '79.96.149.210', '79.96.221.161', '79.96.183.148', '79.96.9.62', '79.96.146.96', '79.96.185.16', '79.96.82.20', '79.96.121.148', '79.96.109.109', '79.96.111.127', '79.96.115.23', '79.96.0.196', '79.96.173.15', '79.96.108.94', '79.96.95.135', '79.96.226.43', '79.96.92.29', '79.96.207.230', '79.96.43.160', '79.96.64.124', '79.96.123.107', '79.96.171.245', '79.96.183.64', '79.96.83.3', '79.96.195.39', '79.96.17.212', '79.96.56.199', '79.96.56.107', '79.96.232.70', '79.96.171.131', '79.96.64.69', '79.96.173.57', '79.96.99.2', '79.96.10.204', '79.96.54.124', '79.96.172.126', '79.96.217.201', '79.96.9.52', '79.96.28.38', '79.96.3.97', '79.96.45.253', '79.96.77.183', '79.96.3.33', '79.96.231.100', '79.96.155.216', '79.96.178.155', '79.96.104.105', '79.96.49.62', '79.96.113.165', '79.96.186.109', '79.96.156.7', '79.96.109.231', '79.96.14.175', '79.96.116.36', '79.96.234.148', '79.96.32.99', '79.96.236.15', '79.96.192.97', '79.96.34.34', '79.96.144.53', '79.96.71.1', '79.96.171.61', '79.96.172.107', '79.96.229.244', '79.96.159.19', '79.96.77.100', '79.96.95.156', '79.96.178.85', '79.96.218.40', '79.96.173.212', '79.96.200.189', '79.96.79.183', '79.96.134.183', '79.96.162.76', '79.96.86.113', '79.96.106.48', '79.96.120.39', '79.96.11.179', '79.96.174.10', '79.96.65.230', '79.96.124.248', '79.96.179.205', '79.96.58.91', '79.96.210.169', '79.96.140.239', '79.96.54.35', '79.96.39.140', '79.96.83.150', '79.96.8.27', '79.96.17.204', '79.96.228.42', '79.96.183.210', '79.96.179.195', '79.96.210.150', '79.96.24.58', '79.96.227.56', '79.96.147.50', '79.96.66.227', '79.96.34.105', '79.96.11.186', '79.96.159.170', '79.96.100.36', '79.96.150.199', '79.96.225.35', '79.96.105.193', '79.96.125.189', '79.96.201.16', '79.96.56.230', '79.96.154.67', '79.96.23.10', '79.96.35.45', '79.96.92.234', '79.96.144.76', '79.96.186.245', '79.96.116.164', '79.96.145.51', '79.96.74.237', '79.96.23.228', '79.96.9.78', '79.96.23.189', '79.96.174.126', '79.96.176.200', '79.96.187.159', '79.96.183.138', '79.96.84.193', '79.96.112.176', '79.96.130.127', '79.96.138.235', '79.96.43.216', '79.96.74.190', '79.96.64.28', '79.96.93.198', '79.96.184.10', '79.96.112.3', '79.96.134.63', '79.96.67.34', '79.96.236.16', '79.96.24.237', '79.96.53.15', '79.96.56.144', '79.96.102.215', '79.96.212.41', '79.96.192.7', '79.96.166.33', '79.96.51.46', '79.96.18.9', '79.96.224.156', '79.96.110.230', '79.96.104.107', '79.96.156.47', '79.96.132.78', '79.96.50.60', '79.96.114.82', '79.96.194.248', '79.96.38.59', '79.96.7.31', '79.96.126.218', '79.96.157.83', '79.96.159.156', '79.96.138.26', '79.96.131.115', '79.96.141.55', '79.96.169.193', '79.96.242.57', '79.96.222.141', '79.96.229.61', '79.96.194.98', '79.96.222.88', '79.96.108.251', '79.96.4.66', '79.96.125.64', '79.96.188.252', '79.96.99.185', '79.96.79.37', '79.96.148.210', '79.96.56.193', '79.96.239.185', '79.96.17.36', '79.96.78.213', '79.96.221.246', '79.96.188.45', '79.96.29.214', '79.96.131.224', '79.96.230.189', '79.96.179.52', '79.96.117.192', '79.96.28.171', '79.96.79.56', '79.96.169.16', '79.96.233.229', '79.96.89.136', '79.96.10.183', '79.96.117.168', '79.96.139.19', '79.96.23.119', '79.96.78.230', '79.96.222.18', '79.96.100.23', '79.96.207.220', '79.96.211.163', '79.96.133.23', '79.96.133.72', '79.96.106.161', '79.96.129.214', '79.96.22.221', '79.96.164.54', '79.96.70.87', '79.96.162.208', '79.96.199.78', '79.96.152.160', '79.96.92.176', '79.96.126.224', '79.96.177.120', '79.96.85.25', '79.96.213.119', '79.96.153.33', '79.96.129.24', '79.96.162.192', '79.96.231.33', '79.96.102.197', '79.96.162.49', '79.96.51.159', '79.96.27.205', '79.96.5.223', '79.96.75.100', '79.96.94.27', '79.96.149.181', '79.96.173.88', '79.96.194.16', '79.96.153.112', '79.96.173.66', '79.96.124.157', '79.96.4.123', '79.96.130.4', '79.96.22.185', '79.96.193.237', '79.96.197.10', '79.96.172.194', '79.96.24.139', '79.96.27.130', '79.96.97.237', '79.96.49.25', '79.96.61.16', '79.96.68.39', '79.96.49.175', '79.96.224.78', '79.96.131.180', '79.96.145.137', '79.96.191.237', '79.96.57.42', '79.96.30.24', '79.96.191.52', '79.96.52.32', '79.96.62.149', '79.96.103.84', '79.96.147.114', '79.96.0.63', '79.96.200.76', '79.96.115.92', '79.96.26.79', '79.96.224.91', '79.96.9.41', '79.96.148.20', '79.96.110.149', '79.96.167.79', '79.96.5.147', '79.96.159.196', '79.96.14.34', '79.96.198.88', '79.96.131.26', '79.96.17.79', '79.96.158.74', '79.96.213.41', '79.96.111.200', '79.96.0.234', '79.96.160.46', '79.96.226.222', '79.96.11.240', '79.96.41.25', '79.96.60.14', '79.96.67.68', '79.96.194.112', '79.96.220.61', '79.96.67.3', '79.96.150.91', '79.96.227.48', '79.96.212.175', '79.96.194.135', '79.96.77.203', '79.96.122.162', '79.96.145.183', '79.96.201.201', '79.96.11.2', '79.96.70.106', '79.96.84.143', '79.96.30.172', '79.96.233.164', '79.96.115.204', '79.96.146.230', '79.96.222.56', '79.96.132.222', '79.96.188.245', '79.96.165.79', '79.96.208.174', '79.96.200.159', '79.96.99.144', '79.96.101.252', '79.96.87.138', '79.96.79.53', '79.96.124.211', '79.96.242.150', '79.96.73.91', '79.96.228.250', '79.96.121.104', '79.96.83.190', '79.96.15.68', '79.96.252.2', '79.96.106.131', '79.96.58.80', '79.96.134.74', '79.96.238.254', '79.96.79.229', '79.96.16.19', '79.96.54.177', '79.96.30.4', '79.96.236.156', '79.96.209.197', '79.96.56.58', '79.96.127.183', '79.96.14.197', '79.96.16.237', '79.96.9.39', '79.96.227.78', '79.96.40.54', '79.96.23.70', '79.96.250.29', '79.96.234.15', '79.96.125.183', '79.96.17.30', '79.96.224.188', '79.96.154.167', '79.96.68.207', '79.96.231.85', '79.96.133.193', '79.96.141.206', '79.96.13.240', '79.96.82.104', '79.96.135.106', '79.96.181.212', '79.96.126.160', '79.96.59.62', '79.96.227.254', '79.96.126.126', '79.96.75.242', '79.96.77.202', '79.96.63.172', '79.96.41.75', '79.96.115.30', '79.96.180.211', '79.96.66.19', '79.96.62.27', '79.96.223.88', '79.96.201.126', '79.96.186.51', '79.96.57.1', '79.96.90.32', '79.96.64.224', '79.96.179.146', '79.96.162.193', '79.96.120.171', '79.96.44.98', '79.96.43.65', '79.96.191.204', '79.96.232.107', '79.96.252.80', '79.96.144.109', '79.96.236.167', '79.96.239.32', '79.96.31.153', '79.96.211.12', '79.96.79.104', '79.96.32.208', '79.96.147.56', '79.96.239.9', '79.96.133.93', '79.96.42.208', '79.96.187.121', '79.96.204.164', '79.96.224.83', '79.96.191.138', '79.96.50.219', '79.96.235.175', '79.96.26.144', '79.96.112.113', '79.96.101.219', '79.96.193.188', '79.96.92.152', '79.96.163.52', '79.96.148.125', '79.96.85.36', '79.96.155.63', '79.96.6.193', '79.96.169.178', '79.96.36.249', '79.96.75.118', '79.96.149.63', '79.96.208.109', '79.96.2.137', '79.96.126.162', '79.96.126.140', '79.96.143.217', '79.96.217.106', '79.96.152.74', '79.96.215.47', '79.96.189.143', '79.96.169.149', '79.96.148.185', '79.96.170.151', '79.96.232.205', '79.96.221.203', '79.96.226.143', '79.96.65.56', '79.96.201.112', '79.96.23.27', '79.96.165.237', '79.96.196.147', '79.96.18.15', '79.96.129.98', '79.96.147.21', '79.96.70.65', '79.96.189.57', '79.96.7.150', '79.96.146.212', '79.96.144.229', '79.96.66.182', '79.96.116.52', '79.96.94.18', '79.96.17.157', '79.96.232.243', '79.96.181.160', '79.96.237.226', '79.96.140.128', '79.96.28.93', '79.96.75.126', '79.96.35.109', '79.96.181.197', '79.96.76.253', '79.96.15.7', '79.96.166.13', '79.96.160.75', '79.96.31.251', '79.96.109.178', '79.96.188.128', '79.96.52.110', '79.96.239.53', '79.96.85.80', '79.96.188.97', '79.96.228.194', '79.96.210.119', '79.96.133.155', '79.96.146.248', '79.96.220.13', '79.96.192.36', '79.96.120.213', '79.96.81.14', '79.96.88.230', '79.96.129.71', '79.96.65.186', '79.96.228.163', '79.96.168.240', '79.96.179.72', '79.96.27.120', '79.96.25.84', '79.96.128.185', '79.96.82.140', '79.96.69.12', '79.96.14.222', '79.96.185.145', '79.96.164.226', '79.96.121.159', '79.96.156.180', '79.96.171.117', '79.96.91.196', '79.96.44.145', '79.96.229.38', '79.96.8.183', '79.96.83.86', '79.96.69.83', '79.96.174.246', '79.96.27.202', '79.96.68.46', '79.96.229.220', '79.96.161.126', '79.96.195.197', '79.96.109.153', '79.96.204.31', '79.96.187.127', '79.96.77.111', '79.96.32.182', '79.96.227.126', '79.96.238.166', '79.96.26.243', '79.96.203.15', '79.96.78.102', '79.96.228.158', '79.96.3.137', '79.96.111.118', '79.96.121.33', '79.96.210.72', '79.96.183.118', '79.96.21.140', '79.96.131.187', '79.96.1.241', '79.96.53.115', '79.96.188.53', '79.96.191.62', '79.96.86.138', '79.96.13.224', '79.96.23.133', '79.96.50.213', '79.96.222.28', '79.96.73.57', '79.96.195.77', '79.96.109.111', '79.96.73.74', '79.96.190.159', '79.96.144.3', '79.96.113.65', '79.96.222.49', '79.96.76.157', '79.96.223.147', '79.96.122.143', '79.96.8.245', '79.96.188.86', '79.96.97.172', '79.96.219.93', '79.96.124.162', '79.96.221.78', '79.96.180.157', '79.96.17.56', '79.96.186.9', '79.96.195.199', '79.96.169.25', '79.96.212.132', '79.96.139.195', '79.96.24.69', '79.96.85.236', '79.96.164.177', '79.96.181.124', '79.96.198.207', '79.96.170.133', '79.96.127.216', '79.96.34.114', '79.96.151.178', '79.96.82.216', '79.96.119.185', '79.96.37.204', '79.96.167.188', '79.96.204.226', '79.96.157.251', '79.96.192.55', '79.96.209.214', '79.96.162.110', '79.96.32.191', '79.96.214.112', '79.96.178.135', '79.96.155.153', '79.96.211.120', '79.96.215.180', '79.96.121.146', '79.96.44.196', '79.96.102.17', '79.96.189.48', '79.96.123.140', '79.96.3.38', '79.96.236.26', '79.96.2.35', '79.96.122.202', '79.96.32.68', '79.96.64.228', '79.96.54.111', '79.96.183.74', '79.96.65.30', '79.96.216.220', '79.96.145.34', '79.96.185.173', '79.96.119.169', '79.96.173.8', '79.96.158.57', '79.96.163.69', '79.96.162.217', '79.96.113.33', '79.96.220.215', '79.96.190.202', '79.96.126.190', '79.96.138.167', '79.96.34.234', '79.96.167.214', '79.96.227.240', '79.96.98.216', '79.96.215.42', '79.96.172.22', '79.96.156.56', '79.96.127.29', '79.96.183.151', '79.96.2.195', '79.96.225.240', '79.96.143.8', '79.96.125.104', '79.96.116.97', '79.96.35.79', '79.96.164.155', '79.96.59.49', '79.96.76.222', '79.96.219.194', '79.96.181.200', '79.96.4.29', '79.96.75.176', '79.96.145.41', '79.96.6.246', '79.96.18.44', '79.96.135.227', '79.96.241.156', '79.96.121.15', '79.96.190.149', '79.96.44.53', '79.96.252.7', '79.96.234.160', '79.96.33.154', '79.96.188.36', '79.96.169.53', '79.96.209.83', '79.96.101.134', '79.96.114.58', '79.96.50.164', '79.96.44.233', '79.96.186.178', '79.96.136.195', '79.96.54.211', '79.96.67.150', '79.96.154.252', '79.96.72.127', '79.96.77.96', '79.96.74.38', '79.96.149.233', '79.96.57.52', '79.96.186.128', '79.96.92.78', '79.96.95.48', '79.96.132.10', '79.96.27.30', '79.96.139.144', '79.96.229.119', '79.96.213.76', '79.96.243.4', '79.96.193.115', '79.96.219.62', '79.96.166.251', '79.96.117.23', '79.96.5.113', '79.96.228.254', '79.96.238.224', '79.96.64.4', '79.96.217.142', '79.96.212.3', '79.96.239.148', '79.96.211.147', '79.96.136.65', '79.96.36.26', '79.96.230.253', '79.96.129.133', '79.96.153.28', '79.96.32.207', '79.96.52.122', '79.96.21.145', '79.96.134.204', '79.96.8.42', '79.96.114.252', '79.96.151.28', '79.96.74.181', '79.96.61.39', '79.96.67.44', '79.96.53.117', '79.96.95.115', '79.96.130.150', '79.96.13.206', '79.96.29.49', '79.96.148.197', '79.96.2.160', '79.96.149.200', '79.96.178.42', '79.96.90.199', '79.96.236.127', '79.96.150.162', '79.96.69.48', '79.96.142.203', '79.96.176.213', '79.96.35.238', '79.96.64.173', '79.96.186.164', '79.96.125.244', '79.96.197.32', '79.96.139.192', '79.96.217.213', '79.96.112.32', '79.96.147.200', '79.96.23.60', '79.96.228.170', '79.96.31.149', '79.96.238.193', '79.96.122.247', '79.96.51.241', '79.96.155.194', '79.96.129.21', '79.96.111.37', '79.96.3.4', '79.96.171.19', '79.96.118.76', '79.96.165.206', '79.96.114.108', '79.96.33.14', '79.96.233.30', '79.96.152.199', '79.96.53.3', '79.96.242.247', '79.96.12.134', '79.96.29.228', '79.96.105.202', '79.96.221.30', '79.96.252.225', '79.96.109.171', '79.96.95.20', '79.96.55.74', '79.96.62.236', '79.96.87.29', '79.96.212.193', '79.96.78.234', '79.96.201.29', '79.96.205.207', '79.96.182.121', '79.96.132.156', '79.96.87.99', '79.96.187.130', '79.96.0.101', '79.96.158.146', '79.96.181.220', '79.96.141.236', '79.96.102.15', '79.96.26.221', '79.96.38.136', '79.96.65.226', '79.96.106.163', '79.96.186.224', '79.96.48.208', '79.96.200.241', '79.96.12.74', '79.96.233.110', '79.96.36.137', '79.96.15.253', '79.96.103.34', '79.96.14.79', '79.96.225.252', '79.96.95.35', '79.96.234.66', '79.96.115.224', '79.96.82.2', '79.96.193.228', '79.96.193.41', '79.96.59.93', '79.96.143.109', '79.96.160.27', '79.96.77.38', '79.96.158.82', '79.96.118.65', '79.96.131.127', '79.96.117.241', '79.96.0.213', '79.96.183.201', '79.96.45.222', '79.96.114.214', '79.96.43.7', '79.96.174.17', '79.96.181.44', '79.96.196.18', '79.96.139.252', '79.96.207.186', '79.96.76.71', '79.96.201.84', '79.96.243.34', '79.96.76.229', '79.96.16.158', '79.96.224.39', '79.96.241.100', '79.96.239.69', '79.96.183.202', '79.96.38.72', '79.96.103.71', '79.96.214.210', '79.96.92.164', '79.96.234.170', '79.96.127.125', '79.96.128.237', '79.96.175.229', '79.96.42.5', '79.96.125.67', '79.96.97.161', '79.96.99.89', '79.96.54.123', '79.96.241.18', '79.96.122.29', '79.96.153.211', '79.96.53.127', '79.96.227.175', '79.96.43.83', '79.96.57.174', '79.96.146.183', '79.96.133.152', '79.96.190.41', '79.96.90.190', '79.96.3.89', '79.96.157.249', '79.96.0.119', '79.96.123.131', '79.96.167.30', '79.96.155.160', '79.96.142.11', '79.96.176.120', '79.96.29.64', '79.96.82.92', '79.96.38.112', '79.96.136.96', '79.96.137.70', '79.96.198.132', '79.96.124.71', '79.96.160.9', '79.96.81.141', '79.96.131.29', '79.96.92.157', '79.96.109.203', '79.96.139.95', '79.96.11.96', '79.96.67.246', '79.96.149.62', '79.96.73.229', '79.96.197.206', '79.96.75.85', '79.96.115.37', '79.96.214.216', '79.96.40.7', '79.96.212.198', '79.96.5.209', '79.96.139.206', '79.96.30.175', '79.96.58.36', '79.96.128.5', '79.96.101.93', '79.96.80.190', '79.96.1.187', '79.96.193.236', '79.96.250.3', '79.96.148.64', '79.96.235.94', '79.96.202.80', '79.96.155.83', '79.96.155.151', '79.96.220.184', '79.96.178.249', '79.96.124.245', '79.96.190.3', '79.96.4.8', '79.96.108.73', '79.96.68.97', '79.96.230.43', '79.96.2.196', '79.96.95.90', '79.96.19.203', '79.96.186.72', '79.96.64.100', '79.96.117.143', '79.96.226.219', '79.96.12.100', '79.96.173.138', '79.96.223.245', '79.96.205.136', '79.96.20.79', '79.96.88.76', '79.96.188.90', '79.96.26.164', '79.96.124.135', '79.96.226.212', '79.96.44.245', '79.96.35.191', '79.96.104.183', '79.96.191.168', '79.96.223.3', '79.96.41.233', '79.96.84.75', '79.96.82.19', '79.96.176.94', '79.96.23.233', '79.96.116.62', '79.96.184.107', '79.96.169.168', '79.96.178.148', '79.96.124.122', '79.96.163.147', '79.96.229.160', '79.96.201.1', '79.96.76.160', '79.96.7.128', '79.96.10.162', '79.96.7.61', '79.96.197.166', '79.96.222.75', '79.96.113.197', '79.96.211.183', '79.96.221.62', '79.96.23.238', '79.96.80.58', '79.96.35.50', '79.96.155.188', '79.96.117.197', '79.96.152.3', '79.96.60.191', '79.96.0.38', '79.96.231.187', '79.96.18.254', '79.96.85.212', '79.96.72.206', '79.96.62.165', '79.96.202.133', '79.96.196.165', '79.96.132.189', '79.96.64.113', '79.96.129.166', '79.96.154.188', '79.96.1.23', '79.96.101.171', '79.96.76.101', '79.96.226.189', '79.96.27.38', '79.96.93.54', '79.96.118.150', '79.96.115.203', '79.96.22.180', '79.96.108.185', '79.96.113.252', '79.96.135.94', '79.96.215.196', '79.96.41.34', '79.96.128.168', '79.96.145.193', '79.96.63.93', '79.96.123.171', '79.96.96.66', '79.96.170.37', '79.96.42.143', '79.96.193.68', '79.96.82.200', '79.96.82.248', '79.96.139.157', '79.96.231.216', '79.96.212.46', '79.96.5.205', '79.96.108.48', '79.96.189.227', '79.96.116.44', '79.96.31.190', '79.96.122.184', '79.96.122.21', '79.96.63.245', '79.96.104.131', '79.96.96.85', '79.96.141.74', '79.96.182.176', '79.96.107.4', '79.96.121.245', '79.96.71.17', '79.96.253.34', '79.96.252.192', '79.96.68.225', '79.96.140.251', '79.96.21.137', '79.96.176.23', '79.96.235.171', '79.96.128.7', '79.96.186.136', '79.96.68.108', '79.96.63.90', '79.96.18.88', '79.96.110.190', '79.96.39.62', '79.96.212.153', '79.96.62.173', '79.96.200.199', '79.96.7.99', '79.96.133.236', '79.96.175.41', '79.96.199.30', '79.96.4.26', '79.96.18.135', '79.96.69.136', '79.96.31.35', '79.96.48.167', '79.96.218.239', '79.96.69.52', '79.96.116.57', '79.96.143.90', '79.96.229.60', '79.96.212.97', '79.96.89.135', '79.96.75.181', '79.96.149.174', '79.96.181.101', '79.96.138.115', '79.96.182.7', '79.96.10.91', '79.96.42.27', '79.96.97.36', '79.96.132.88', '79.96.27.154', '79.96.123.176', '79.96.146.57', '79.96.73.2', '79.96.157.240', '79.96.118.246', '79.96.184.140', '79.96.233.6', '79.96.210.34', '79.96.192.17', '79.96.102.170', '79.96.193.138', '79.96.208.213', '79.96.211.166', '79.96.231.82', '79.96.176.253', '79.96.23.193', '79.96.166.217', '79.96.85.252', '79.96.236.50', '79.96.84.17', '79.96.31.215', '79.96.159.121', '79.96.132.79', '79.96.147.235', '79.96.145.37', '79.96.144.25', '79.96.66.153', '79.96.9.183', '79.96.188.136', '79.96.99.162', '79.96.110.244', '79.96.17.223', '79.96.150.134', '79.96.5.78', '79.96.209.118', '79.96.22.122', '79.96.163.45', '79.96.159.58', '79.96.28.158', '79.96.189.111', '79.96.109.63', '79.96.102.91', '79.96.57.234', '79.96.116.209', '79.96.209.35', '79.96.183.235', '79.96.13.120', '79.96.20.195', '79.96.16.42', '79.96.239.29', '79.96.160.148', '79.96.71.50', '79.96.119.189', '79.96.40.175', '79.96.54.26', '79.96.190.190', '79.96.42.226', '79.96.111.38', '79.96.199.144', '79.96.44.110', '79.96.126.203', '79.96.44.153', '79.96.238.232', '79.96.166.222', '79.96.21.133', '79.96.208.119', '79.96.180.127', '79.96.63.251', '79.96.177.181', '79.96.177.241', '79.96.126.57', '79.96.189.139', '79.96.159.128', '79.96.240.101', '79.96.210.183', '79.96.31.236', '79.96.47.157', '79.96.66.252', '79.96.10.222', '79.96.236.198', '79.96.36.25', '79.96.160.150', '79.96.19.166', '79.96.101.11', '79.96.112.109', '79.96.17.3', '79.96.177.97', '79.96.241.51', '79.96.29.145', '79.96.163.12', '79.96.0.89', '79.96.46.12', '79.96.181.151', '79.96.154.44', '79.96.22.190', '79.96.31.114', '79.96.143.162', '79.96.216.41', '79.96.24.11', '79.96.183.33', '79.96.3.69', '79.96.213.247', '79.96.179.103', '79.96.154.212', '79.96.192.211', '79.96.175.197', '79.96.58.41', '79.96.124.198', '79.96.186.141', '79.96.29.13', '79.96.97.230', '79.96.175.22', '79.96.165.252', '79.96.214.30', '79.96.17.21', '79.96.29.161', '79.96.172.150', '79.96.35.204', '79.96.94.11', '79.96.121.122', '79.96.173.80', '79.96.87.187', '79.96.48.155', '79.96.92.193', '79.96.67.138', '79.96.135.35', '79.96.184.92', '79.96.59.233', '79.96.46.19', '79.96.184.170', '79.96.188.135', '79.96.196.129', '79.96.105.40', '79.96.19.103', '79.96.238.202', '79.96.94.149', '79.96.37.253', '79.96.65.170', '79.96.221.165', '79.96.130.69', '79.96.6.221', '79.96.31.144', '79.96.200.77', '79.96.71.192', '79.96.39.193', '79.96.25.42', '79.96.141.115', '79.96.178.80', '79.96.169.29', '79.96.67.230', '79.96.188.222', '79.96.161.188', '79.96.234.242', '79.96.83.21', '79.96.41.163', '79.96.78.55', '79.96.198.166', '79.96.76.12', '79.96.112.36', '79.96.196.84', '79.96.101.156', '79.96.166.151', '79.96.171.173', '79.96.63.41', '79.96.206.235', '79.96.88.106', '79.96.165.18', '79.96.25.46', '79.96.76.7', '79.96.105.146', '79.96.161.2', '79.96.121.89', '79.96.159.145', '79.96.87.252', '79.96.104.67', '79.96.102.140', '79.96.210.249', '79.96.111.40', '79.96.212.217', '79.96.78.174', '79.96.189.15', '79.96.104.218', '79.96.11.206', '79.96.223.151', '79.96.101.254', '79.96.236.139', '79.96.217.7', '79.96.239.174', '79.96.88.67', '79.96.78.130', '79.96.131.178', '79.96.81.100', '79.96.235.110', '79.96.101.61', '79.96.62.147', '79.96.56.170', '79.96.46.185', '79.96.120.183', '79.96.47.11', '79.96.103.113', '79.96.5.141', '79.96.220.203', '79.96.119.251', '79.96.101.193', '79.96.25.68', '79.96.9.55', '79.96.192.215', '79.96.193.154', '79.96.75.234', '79.96.229.187', '79.96.146.201', '79.96.88.209', '79.96.3.225', '79.96.85.182', '79.96.91.6', '79.96.40.240', '79.96.0.135', '79.96.36.39', '79.96.93.220', '79.96.8.134', '79.96.175.223', '79.96.114.186', '79.96.94.24', '79.96.72.227', '79.96.155.126', '79.96.225.9', '79.96.106.168', '79.96.26.245', '79.96.30.122', '79.96.121.172', '79.96.203.57', '79.96.96.117', '79.96.192.27', '79.96.29.52', '79.96.146.106', '79.96.237.83', '79.96.117.242', '79.96.132.251', '79.96.144.232', '79.96.139.63', '79.96.82.52', '79.96.92.131', '79.96.209.95', '79.96.24.119', '79.96.79.3', '79.96.150.102', '79.96.208.164', '79.96.196.78', '79.96.53.156', '79.96.87.169', '79.96.112.210', '79.96.200.84', '79.96.11.214', '79.96.155.10', '79.96.120.156', '79.96.192.240', '79.96.132.216', '79.96.120.71', '79.96.130.182', '79.96.1.16', '79.96.101.97', '79.96.187.138', '79.96.162.108', '79.96.175.20', '79.96.145.1', '79.96.57.70', '79.96.71.61', '79.96.93.23', '79.96.215.111', '79.96.64.164', '79.96.169.175', '79.96.134.249', '79.96.115.117', '79.96.6.243', '79.96.82.93', '79.96.143.15', '79.96.148.245', '79.96.229.40', '79.96.122.16', '79.96.197.65', '79.96.94.240', '79.96.243.9', '79.96.68.50', '79.96.220.232', '79.96.200.149', '79.96.78.208', '79.96.176.195', '79.96.180.207', '79.96.29.9', '79.96.177.134', '79.96.21.111', '79.96.112.93', '79.96.168.160', '79.96.20.33', '79.96.80.205', '79.96.37.250', '79.96.222.57', '79.96.139.248', '79.96.109.119', '79.96.45.63', '79.96.108.176', '79.96.2.61', '79.96.58.162', '79.96.88.12', '79.96.68.111', '79.96.164.205', '79.96.167.36', '79.96.9.114', '79.96.203.48', '79.96.29.184', '79.96.180.189', '79.96.224.123', '79.96.153.117', '79.96.212.140', '79.96.115.125', '79.96.134.233', '79.96.229.107', '79.96.109.145', '79.96.190.201', '79.96.20.78', '79.96.170.71', '79.96.212.5', '79.96.175.145', '79.96.41.92', '79.96.79.190', '79.96.101.217', '79.96.33.115', '79.96.194.160', '79.96.208.150', '79.96.152.2', '79.96.217.189', '79.96.103.40', '79.96.70.82', '79.96.116.130', '79.96.252.125', '79.96.97.165', '79.96.174.204', '79.96.223.227', '79.96.5.206', '79.96.77.124', '79.96.217.238', '79.96.115.114', '79.96.177.48', '79.96.189.230', '79.96.228.135', '79.96.64.144', '79.96.140.210', '79.96.62.25', '79.96.46.51', '79.96.56.150', '79.96.121.187', '79.96.124.98', '79.96.57.208', '79.96.118.13', '79.96.77.83', '79.96.60.2', '79.96.21.239', '79.96.122.149', '79.96.97.37', '79.96.52.158', '79.96.8.94', '79.96.242.102', '79.96.53.138', '79.96.230.25', '79.96.176.31', '79.96.11.226', '79.96.33.6', '79.96.18.23', '79.96.100.219', '79.96.33.63', '79.96.151.37', '79.96.146.81', '79.96.141.161', '79.96.115.179', '79.96.165.172', '79.96.128.22', '79.96.57.175', '79.96.118.221', '79.96.107.8', '79.96.46.181', '79.96.239.141', '79.96.118.202', '79.96.44.173', '79.96.137.128', '79.96.231.201', '79.96.138.77', '79.96.212.86', '79.96.82.18', '79.96.145.148', '79.96.59.21', '79.96.114.215', '79.96.230.23', '79.96.223.117', '79.96.50.52', '79.96.126.241', '79.96.227.166', '79.96.197.15', '79.96.192.201', '79.96.111.198', '79.96.81.108', '79.96.128.40', '79.96.230.71', '79.96.66.206', '79.96.13.208', '79.96.19.128', '79.96.65.138', '79.96.51.155', '79.96.94.83', '79.96.205.252', '79.96.224.37', '79.96.66.179', '79.96.13.218', '79.96.80.204', '79.96.128.176', '79.96.166.11', '79.96.99.71', '79.96.123.86', '79.96.90.215', '79.96.235.124', '79.96.59.222', '79.96.61.139', '79.96.188.190', '79.96.176.225', '79.96.62.39', '79.96.125.197', '79.96.0.154', '79.96.171.159', '79.96.28.39', '79.96.192.59', '79.96.156.20', '79.96.147.140', '79.96.109.73', '79.96.237.66', '79.96.20.127', '79.96.21.227', '79.96.189.254', '79.96.165.250', '79.96.174.90', '79.96.60.163', '79.96.59.231', '79.96.61.183', '79.96.238.93', '79.96.205.68', '79.96.12.132', '79.96.209.222', '79.96.130.56', '79.96.24.253', '79.96.31.111', '79.96.70.186', '79.96.116.48', '79.96.151.87', '79.96.250.32', '79.96.169.44', '79.96.197.86', '79.96.217.70', '79.96.234.173', '79.96.100.253', '79.96.184.241', '79.96.33.45', '79.96.10.11', '79.96.23.243', '79.96.208.183', '79.96.8.243', '79.96.32.110', '79.96.99.177', '79.96.206.103', '79.96.197.19', '79.96.58.254', '79.96.184.238', '79.96.45.251', '79.96.105.124', '79.96.108.56', '79.96.237.65', '79.96.55.195', '79.96.148.153', '79.96.234.230', '79.96.167.48', '79.96.109.2', '79.96.190.188', '79.96.239.250', '79.96.3.184', '79.96.48.89', '79.96.48.143', '79.96.110.241', '79.96.113.166', '79.96.194.189', '79.96.51.221', '79.96.90.198', '79.96.18.182', '79.96.71.90', '79.96.15.152', '79.96.29.84', '79.96.116.110', '79.96.141.183', '79.96.143.246', '79.96.102.125', '79.96.142.149', '79.96.57.32', '79.96.187.133', '79.96.150.11', '79.96.192.37', '79.96.21.153', '79.96.225.135', '79.96.179.43', '79.96.43.167', '79.96.232.96', '79.96.32.114', '79.96.241.76', '79.96.32.222', '79.96.239.30', '79.96.79.17', '79.96.63.207', '79.96.116.180', '79.96.198.140', '79.96.90.124', '79.96.218.164', '79.96.0.215', '79.96.20.52', '79.96.2.80', '79.96.175.103', '79.96.207.34', '79.96.36.139', '79.96.58.12', '79.96.209.93', '79.96.205.121', '79.96.6.71', '79.96.132.33', '79.96.161.212', '79.96.123.108', '79.96.185.102', '79.96.107.18', '79.96.223.102', '79.96.91.22', '79.96.214.193', '79.96.166.109', '79.96.115.58', '79.96.252.52', '79.96.136.34', '79.96.80.224', '79.96.1.113', '79.96.158.211', '79.96.11.254', '79.96.23.229', '79.96.114.20', '79.96.22.3', '79.96.162.205', '79.96.164.193', '79.96.153.135', '79.96.161.32', '79.96.169.158', '79.96.129.34', '79.96.31.239', '79.96.82.62', '79.96.3.76', '79.96.234.209', '79.96.193.239', '79.96.208.110', '79.96.53.177', '79.96.178.75', '79.96.66.211', '79.96.182.71', '79.96.147.120', '79.96.115.118', '79.96.184.243', '79.96.37.176', '79.96.22.67', '79.96.224.41', '79.96.78.206', '79</t>
  </si>
  <si>
    <t xml:space="preserve">180.86.156.51</t>
  </si>
  <si>
    <t xml:space="preserve">['180.86.156.51', '180.86.113.185', '180.86.74.31', '180.86.82.134', '180.86.41.142', '180.86.103.108', '180.86.128.88', '180.86.46.129', '180.86.26.242', '180.86.10.146', '180.86.241.16', '180.86.110.199', '180.86.108.92', '180.86.88.200', '180.86.175.101', '180.86.53.196', '180.86.73.14', '180.86.99.221', '180.86.144.45', '180.86.27.92', '180.86.199.235', '180.86.88.244', '180.86.145.20', '180.86.192.100', '180.86.102.228', '180.86.48.108', '180.86.65.112', '180.86.241.46', '180.86.109.18', '180.86.53.40', '180.86.241.210', '180.86.66.204', '180.86.36.90', '180.86.67.1', '180.86.246.167', '180.86.102.59', '180.86.194.157', '180.86.13.25', '180.86.3.163', '180.86.176.240', '180.86.254.100', '180.86.4.23', '180.86.46.199', '180.86.165.140', '180.86.140.130', '180.86.50.250', '180.86.26.6', '180.86.157.188', '180.86.109.223', '180.86.88.90', '180.86.192.252', '180.86.135.18', '180.86.110.58', '180.86.40.124', '180.86.147.151', '180.86.18.143', '180.86.225.69', '180.86.82.117', '180.86.38.14', '180.86.245.4', '180.86.179.26', '180.86.43.195', '180.86.129.100', '180.86.202.37', '180.86.240.217', '180.86.251.144', '180.86.167.4', '180.86.109.210', '180.86.90.120', '180.86.40.13', '180.86.188.127', '180.86.141.129', '180.86.91.37', '180.86.129.74', '180.86.194.6', '180.86.42.184', '180.86.57.249', '180.86.76.132', '180.86.104.230', '180.86.187.174', '180.86.72.140', '180.86.196.125', '180.86.241.211', '180.86.93.159', '180.86.118.182', '180.86.200.124', '180.86.218.241', '180.86.11.219', '180.86.16.64', '180.86.27.248', '180.86.197.172', '180.86.242.207', '180.86.186.208', '180.86.161.149', '180.86.159.202', '180.86.131.126', '180.86.50.181', '180.86.206.80', '180.86.158.234', '180.86.243.167', '180.86.189.233', '180.86.12.252', '180.86.21.135', '180.86.239.108', '180.86.210.148', '180.86.234.153', '180.86.196.197', '180.86.108.216', '180.86.65.145', '180.86.160.71', '180.86.221.100', '180.86.147.155', '180.86.246.151', '180.86.109.183', '180.86.79.117', '180.86.116.28', '180.86.66.48', '180.86.76.24', '180.86.6.224', '180.86.114.20', '180.86.108.198', '180.86.23.226', '180.86.79.142', '180.86.145.31', '180.86.109.127', '180.86.189.242', '180.86.172.234', '180.86.96.129', '180.86.73.227', '180.86.198.32', '180.86.233.194', '180.86.134.254', '180.86.244.134', '180.86.222.39', '180.86.33.169', '180.86.9.166', '180.86.4.146', '180.86.135.192', '180.86.193.120', '180.86.119.182', '180.86.197.68', '180.86.237.183', '180.86.170.155', '180.86.143.125', '180.86.225.229', '180.86.157.51', '180.86.152.167', '180.86.129.26', '180.86.107.2', '180.86.87.248', '180.86.196.56', '180.86.3.114', '180.86.90.26', '180.86.253.1', '180.86.217.1', '180.86.159.173', '180.86.193.147', '180.86.246.141', '180.86.236.169', '180.86.206.161', '180.86.249.118', '180.86.69.218', '180.86.167.201', '180.86.123.58', '180.86.238.221', '180.86.159.189', '180.86.33.198', '180.86.11.76', '180.86.180.226', '180.86.191.92', '180.86.53.16', '180.86.234.159', '180.86.202.15', '180.86.179.244', '180.86.133.83', '180.86.152.212', '180.86.76.128', '180.86.197.7', '180.86.98.171', '180.86.27.68', '180.86.8.109', '180.86.191.75', '180.86.133.21', '180.86.95.74', '180.86.105.111', '180.86.113.56', '180.86.85.30', '180.86.183.203', '180.86.76.28', '180.86.135.196', '180.86.32.11', '180.86.202.141', '180.86.135.169', '180.86.75.201', '180.86.9.216', '180.86.158.145', '180.86.11.0', '180.86.172.236', '180.86.17.204', '180.86.192.143', '180.86.150.2', '180.86.25.24', '180.86.16.79', '180.86.203.30', '180.86.109.48', '180.86.239.230', '180.86.132.253', '180.86.189.32', '180.86.237.77', '180.86.60.120', '180.86.120.97', '180.86.90.34', '180.86.218.187', '180.86.66.143', '180.86.142.194', '180.86.221.28', '180.86.115.207', '180.86.229.102', '180.86.151.253', '180.86.231.120', '180.86.66.170', '180.86.120.58', '180.86.228.177', '180.86.70.149', '180.86.198.207', '180.86.242.47', '180.86.41.146', '180.86.204.225', '180.86.205.164', '180.86.214.125', '180.86.42.129', '180.86.102.235', '180.86.47.163', '180.86.213.249', '180.86.230.76', '180.86.201.66', '180.86.43.141', '180.86.162.99', '180.86.66.197', '180.86.115.155', '180.86.166.208', '180.86.43.6', '180.86.84.214', '180.86.186.170', '180.86.29.143', '180.86.226.174', '180.86.56.78', '180.86.36.202', '180.86.75.141', '180.86.244.97', '180.86.88.93', '180.86.170.136', '180.86.193.137', '180.86.57.81', '180.86.217.62', '180.86.48.134', '180.86.4.233', '180.86.27.184', '180.86.86.247', '180.86.169.242', '180.86.38.87', '180.86.34.38', '180.86.78.31', '180.86.200.194', '180.86.206.104', '180.86.30.167', '180.86.176.60', '180.86.94.209', '180.86.24.164', '180.86.204.5', '180.86.192.199', '180.86.208.52', '180.86.23.63', '180.86.144.188', '180.86.80.15', '180.86.98.188', '180.86.247.72', '180.86.109.213', '180.86.143.9', '180.86.142.105', '180.86.106.175', '180.86.49.231', '180.86.45.158', '180.86.133.146', '180.86.243.15', '180.86.195.26', '180.86.134.9', '180.86.133.69', '180.86.117.159', '180.86.51.82', '180.86.129.11', '180.86.37.32', '180.86.145.226', '180.86.38.248', '180.86.144.233', '180.86.124.91', '180.86.24.212', '180.86.232.136', '180.86.173.156', '180.86.139.150', '180.86.36.223', '180.86.244.162', '180.86.190.125', '180.86.139.228', '180.86.185.178', '180.86.196.254', '180.86.102.81', '180.86.172.118', '180.86.108.109', '180.86.72.111', '180.86.29.120', '180.86.94.162', '180.86.229.63', '180.86.104.233', '180.86.82.20', '180.86.143.33', '180.86.180.172', '180.86.53.212', '180.86.206.18', '180.86.107.102', '180.86.133.98', '180.86.207.52', '180.86.98.114', '180.86.16.14', '180.86.115.248', '180.86.247.138', '180.86.68.248', '180.86.207.118', '180.86.126.177', '180.86.158.121', '180.86.197.79', '180.86.71.225', '180.86.16.217', '180.86.108.203', '180.86.31.200', '180.86.182.152', '180.86.228.174', '180.86.180.68', '180.86.6.147', '180.86.25.209', '180.86.252.252', '180.86.111.241', '180.86.25.21', '180.86.124.251', '180.86.60.212', '180.86.212.230', '180.86.40.184', '180.86.96.68', '180.86.71.247', '180.86.153.190', '180.86.221.201', '180.86.85.228', '180.86.76.59', '180.86.170.63', '180.86.68.71', '180.86.151.149', '180.86.218.194', '180.86.108.43', '180.86.151.28', '180.86.65.66', '180.86.18.52', '180.86.25.108', '180.86.159.33', '180.86.226.231', '180.86.113.248', '180.86.74.117', '180.86.213.142', '180.86.255.244', '180.86.127.134', '180.86.39.141', '180.86.99.224', '180.86.104.137', '180.86.111.69', '180.86.150.22', '180.86.148.107', '180.86.5.231', '180.86.253.248', '180.86.6.130', '180.86.33.94', '180.86.81.213', '180.86.54.160', '180.86.146.97', '180.86.32.245', '180.86.95.61', '180.86.4.232', '180.86.104.40', '180.86.65.109', '180.86.141.243', '180.86.248.36', '180.86.117.190', '180.86.52.192', '180.86.123.221', '180.86.137.23', '180.86.176.230', '180.86.22.175', '180.86.31.216', '180.86.210.225', '180.86.161.116', '180.86.25.232', '180.86.30.29', '180.86.145.231', '180.86.96.50', '180.86.237.16', '180.86.231.173', '180.86.233.90', '180.86.153.195', '180.86.18.81', '180.86.143.181', '180.86.155.182', '180.86.239.245', '180.86.166.237', '180.86.221.128', '180.86.165.1', '180.86.128.59', '180.86.100.250', '180.86.118.53', '180.86.47.184', '180.86.72.88', '180.86.3.70', '180.86.233.177', '180.86.183.176', '180.86.183.62', '180.86.45.78', '180.86.20.109', '180.86.48.228', '180.86.62.2', '180.86.11.25', '180.86.170.104', '180.86.197.122', '180.86.79.75', '180.86.187.30', '180.86.105.247', '180.86.128.33', '180.86.196.112', '180.86.86.242', '180.86.250.143', '180.86.181.47', '180.86.8.44', '180.86.62.100', '180.86.157.199', '180.86.62.237', '180.86.174.153', '180.86.204.198', '180.86.104.175', '180.86.144.195', '180.86.252.71', '180.86.160.123', '180.86.216.95', '180.86.240.34', '180.86.180.88', '180.86.112.173', '180.86.151.76', '180.86.171.204', '180.86.103.137', '180.86.58.253', '180.86.162.235', '180.86.145.10', '180.86.114.68', '180.86.243.169', '180.86.119.219', '180.86.241.184', '180.86.175.95', '180.86.170.2', '180.86.20.206', '180.86.224.24', '180.86.239.185', '180.86.135.51', '180.86.147.246', '180.86.160.29', '180.86.242.214', '180.86.108.171', '180.86.249.88', '180.86.99.184', '180.86.106.122', '180.86.142.46', '180.86.217.60', '180.86.171.222', '180.86.143.141', '180.86.200.23', '180.86.65.96', '180.86.16.215', '180.86.217.37', '180.86.193.224', '180.86.104.13', '180.86.68.78', '180.86.6.12', '180.86.19.90', '180.86.140.21', '180.86.75.234', '180.86.147.31', '180.86.4.79', '180.86.131.77', '180.86.146.143', '180.86.20.76', '180.86.53.186', '180.86.243.148', '180.86.54.103', '180.86.247.89', '180.86.138.151', '180.86.62.51', '180.86.153.138', '180.86.236.51', '180.86.66.192', '180.86.224.10', '180.86.120.114', '180.86.208.79', '180.86.20.193', '180.86.142.187', '180.86.72.8', '180.86.125.138', '180.86.225.155', '180.86.161.199', '180.86.193.42', '180.86.212.177', '180.86.243.150', '180.86.134.156', '180.86.89.203', '180.86.50.238', '180.86.194.217', '180.86.110.162', '180.86.55.151', '180.86.123.163', '180.86.35.10', '180.86.119.122', '180.86.167.177', '180.86.121.39', '180.86.200.22', '180.86.36.91', '180.86.196.89', '180.86.50.112', '180.86.1.110', '180.86.54.254', '180.86.5.134', '180.86.247.207', '180.86.102.162', '180.86.30.196', '180.86.190.117', '180.86.231.51', '180.86.63.39', '180.86.59.239', '180.86.81.251', '180.86.125.125', '180.86.84.153', '180.86.244.178', '180.86.222.240', '180.86.147.54', '180.86.169.58', '180.86.11.118', '180.86.10.31', '180.86.107.227', '180.86.187.159', '180.86.46.140', '180.86.104.207', '180.86.224.170', '180.86.241.80', '180.86.214.70', '180.86.21.224', '180.86.104.142', '180.86.111.185', '180.86.136.218', '180.86.71.212', '180.86.177.216', '180.86.63.76', '180.86.19.208', '180.86.129.21', '180.86.228.79', '180.86.60.252', '180.86.221.77', '180.86.173.173', '180.86.165.65', '180.86.35.145', '180.86.133.112', '180.86.216.22', '180.86.76.174', '180.86.141.117', '180.86.106.133', '180.86.133.2', '180.86.119.229', '180.86.133.78', '180.86.252.160', '180.86.22.215', '180.86.126.156', '180.86.146.72', '180.86.208.242', '180.86.252.104', '180.86.239.101', '180.86.212.166', '180.86.196.181', '180.86.13.88', '180.86.19.181', '180.86.78.126', '180.86.140.180', '180.86.198.222', '180.86.190.155', '180.86.102.164', '180.86.225.130', '180.86.221.7', '180.86.151.121', '180.86.76.180', '180.86.66.29', '180.86.152.3', '180.86.183.214', '180.86.10.191', '180.86.41.32', '180.86.161.1', '180.86.163.29', '180.86.132.119', '180.86.26.13', '180.86.62.151', '180.86.171.153', '180.86.95.214', '180.86.87.27', '180.86.154.13', '180.86.136.241', '180.86.27.66', '180.86.73.16', '180.86.244.125', '180.86.32.181', '180.86.102.115', '180.86.54.239', '180.86.95.63', '180.86.157.50', '180.86.25.56', '180.86.71.38', '180.86.202.170', '180.86.251.162', '180.86.240.8', '180.86.75.184', '180.86.136.17', '180.86.100.206', '180.86.30.36', '180.86.183.49', '180.86.9.229', '180.86.175.39', '180.86.167.33', '180.86.62.122', '180.86.47.122', '180.86.241.13', '180.86.224.132', '180.86.160.37', '180.86.50.136', '180.86.241.148', '180.86.220.147', '180.86.217.77', '180.86.218.5', '180.86.7.62', '180.86.71.250', '180.86.254.12', '180.86.130.30', '180.86.157.37', '180.86.28.3', '180.86.209.194', '180.86.78.149', '180.86.190.59', '180.86.184.134', '180.86.47.33', '180.86.61.250', '180.86.175.233', '180.86.158.6', '180.86.251.87', '180.86.168.61', '180.86.232.110', '180.86.144.211', '180.86.213.144', '180.86.5.131', '180.86.243.189', '180.86.90.222', '180.86.236.214', '180.86.175.240', '180.86.74.19', '180.86.117.205', '180.86.138.239', '180.86.247.209', '180.86.175.167', '180.86.12.220', '180.86.72.251', '180.86.23.241', '180.86.16.149', '180.86.216.129', '180.86.102.27', '180.86.56.139', '180.86.20.148', '180.86.27.69', '180.86.215.178', '180.86.126.98', '180.86.53.171', '180.86.69.202', '180.86.85.214', '180.86.68.122', '180.86.80.66', '180.86.190.20', '180.86.168.31', '180.86.183.37', '180.86.86.62', '180.86.152.47', '180.86.85.62', '180.86.31.9', '180.86.213.152', '180.86.19.121', '180.86.137.173', '180.86.17.111', '180.86.39.221', '180.86.217.58', '180.86.82.223', '180.86.174.192', '180.86.71.167', '180.86.47.12', '180.86.40.75', '180.86.203.198', '180.86.142.29', '180.86.17.54', '180.86.21.227', '180.86.62.40', '180.86.15.217', '180.86.223.80', '180.86.154.83', '180.86.251.94', '180.86.58.15', '180.86.25.85', '180.86.218.169', '180.86.169.130', '180.86.144.119', '180.86.174.190', '180.86.23.178', '180.86.137.73', '180.86.128.7', '180.86.157.216', '180.86.180.165', '180.86.50.128', '180.86.240.250', '180.86.160.239', '180.86.69.18', '180.86.240.10', '180.86.194.37', '180.86.30.143', '180.86.62.4', '180.86.23.85', '180.86.76.50', '180.86.94.227', '180.86.69.194', '180.86.219.65', '180.86.253.120', '180.86.145.217', '180.86.182.166', '180.86.118.24', '180.86.132.163', '180.86.177.224', '180.86.8.177', '180.86.142.96', '180.86.173.98', '180.86.57.229', '180.86.110.90', '180.86.103.117', '180.86.28.213', '180.86.140.242', '180.86.189.90', '180.86.27.186', '180.86.109.175', '180.86.214.194', '180.86.8.204', '180.86.205.92', '180.86.104.58', '180.86.48.231', '180.86.203.77', '180.86.91.215', '180.86.113.95', '180.86.254.17', '180.86.229.32', '180.86.72.117', '180.86.251.32', '180.86.87.237', '180.86.47.141', '180.86.149.139', '180.86.114.205', '180.86.253.153', '180.86.188.190', '180.86.7.75', '180.86.80.166', '180.86.194.118', '180.86.70.212', '180.86.26.139', '180.86.79.122', '180.86.76.22', '180.86.228.49', '180.86.158.229', '180.86.148.4', '180.86.165.8', '180.86.155.228', '180.86.189.17', '180.86.213.217', '180.86.240.164', '180.86.57.36', '180.86.157.183', '180.86.131.28', '180.86.158.125', '180.86.40.118', '180.86.126.151', '180.86.246.211', '180.86.124.73', '180.86.103.18', '180.86.138.68', '180.86.116.238', '180.86.165.151', '180.86.63.100', '180.86.131.189', '180.86.130.16', '180.86.96.187', '180.86.76.74', '180.86.243.62', '180.86.224.64', '180.86.193.122', '180.86.194.177', '180.86.151.178', '180.86.5.168', '180.86.173.9', '180.86.25.195', '180.86.93.250', '180.86.147.106', '180.86.104.245', '180.86.167.148', '180.86.71.146', '180.86.198.20', '180.86.33.164', '180.86.62.74', '180.86.176.129', '180.86.128.253', '180.86.136.52', '180.86.3.105', '180.86.171.123', '180.86.176.165', '180.86.123.155', '180.86.147.42', '180.86.125.172', '180.86.148.166', '180.86.26.68', '180.86.168.177', '180.86.140.7', '180.86.90.171', '180.86.185.145', '180.86.38.23', '180.86.244.75', '180.86.23.165', '180.86.72.171', '180.86.157.133', '180.86.44.243', '180.86.160.207', '180.86.230.4', '180.86.233.184', '180.86.76.161', '180.86.79.28', '180.86.139.39', '180.86.133.240', '180.86.134.229', '180.86.210.106', '180.86.13.22', '180.86.49.55', '180.86.19.2', '180.86.40.119', '180.86.21.203', '180.86.34.113', '180.86.101.64', '180.86.2.225', '180.86.188.117', '180.86.92.131', '180.86.130.4', '180.86.116.150', '180.86.171.1', '180.86.190.96', '180.86.66.66', '180.86.65.242', '180.86.209.129', '180.86.224.104', '180.86.44.168', '180.86.247.201', '180.86.198.184', '180.86.46.92', '180.86.14.209', '180.86.241.93', '180.86.173.102', '180.86.109.177', '180.86.228.230', '180.86.106.95', '180.86.192.57', '180.86.34.224', '180.86.165.98', '180.86.198.86', '180.86.241.202', '180.86.21.230', '180.86.81.16', '180.86.3.242', '180.86.182.214', '180.86.61.27', '180.86.194.88', '180.86.210.147', '180.86.163.206', '180.86.84.175', '180.86.175.213', '180.86.177.173', '180.86.167.93', '180.86.75.216', '180.86.57.87', '180.86.19.120', '180.86.61.129', '180.86.128.38', '180.86.133.228', '180.86.155.113', '180.86.62.248', '180.86.22.249', '180.86.200.14', '180.86.75.75', '180.86.51.22', '180.86.88.127', '180.86.89.237', '180.86.77.239', '180.86.226.89', '180.86.38.235', '180.86.23.149', '180.86.252.217', '180.86.190.192', '180.86.238.19', '180.86.213.75', '180.86.173.238', '180.86.13.139', '180.86.128.247', '180.86.187.218', '180.86.3.76', '180.86.182.108', '180.86.143.226', '180.86.18.128', '180.86.235.162', '180.86.162.29', '180.86.11.55', '180.86.4.17', '180.86.129.32', '180.86.84.125', '180.86.237.19', '180.86.179.254', '180.86.57.188', '180.86.39.240', '180.86.145.181', '180.86.98.35', '180.86.252.186', '180.86.16.225', '180.86.104.246', '180.86.130.62', '180.86.102.183', '180.86.79.13', '180.86.42.32', '180.86.147.50', '180.86.158.158', '180.86.101.84', '180.86.167.247', '180.86.45.247', '180.86.220.213', '180.86.41.229', '180.86.105.194', '180.86.172.117', '180.86.5.10', '180.86.7.129', '180.86.63.132', '180.86.142.101', '180.86.79.55', '180.86.30.222', '180.86.113.167', '180.86.101.238', '180.86.202.232', '180.86.210.88', '180.86.60.35', '180.86.63.56', '180.86.5.228', '180.86.16.70', '180.86.122.32', '180.86.250.22', '180.86.219.22', '180.86.166.201', '180.86.106.43', '180.86.62.77', '180.86.60.144', '180.86.117.235', '180.86.251.119', '180.86.74.249', '180.86.131.119', '180.86.233.178', '180.86.201.113', '180.86.171.245', '180.86.92.92', '180.86.164.120', '180.86.24.151', '180.86.186.150', '180.86.162.21', '180.86.16.10', '180.86.137.236', '180.86.189.45', '180.86.85.186', '180.86.58.177', '180.86.67.59', '180.86.66.165', '180.86.82.31', '180.86.227.57', '180.86.251.97', '180.86.46.228', '180.86.111.26', '180.86.113.150', '180.86.223.84', '180.86.108.242', '180.86.233.131', '180.86.51.107', '180.86.219.92', '180.86.235.229', '180.86.141.93', '180.86.190.139', '180.86.210.123', '180.86.112.185', '180.86.43.65', '180.86.101.190', '180.86.2.133', '180.86.85.239', '180.86.84.237', '180.86.53.140', '180.86.161.26', '180.86.151.40', '180.86.37.66', '180.86.136.88', '180.86.236.100', '180.86.146.85', '180.86.93.30', '180.86.140.16', '180.86.41.187', '180.86.155.226', '180.86.135.22', '180.86.27.9', '180.86.54.230', '180.86.193.141', '180.86.16.182', '180.86.53.161', '180.86.39.78', '180.86.49.184', '180.86.44.179', '180.86.98.94', '180.86.209.177', '180.86.147.206', '180.86.245.8', '180.86.111.124', '180.86.63.120', '180.86.232.25', '180.86.118.22', '180.86.78.242', '180.86.49.19', '180.86.253.104', '180.86.173.30', '180.86.42.125', '180.86.170.198', '180.86.93.45', '180.86.153.55', '180.86.239.68', '180.86.173.4', '180.86.5.201', '180.86.139.100', '180.86.11.170', '180.86.79.21', '180.86.101.120', '180.86.133.178', '180.86.38.123', '180.86.110.179', '180.86.194.123', '180.86.9.243', '180.86.129.168', '180.86.246.243', '180.86.93.52', '180.86.251.6', '180.86.191.252', '180.86.252.86', '180.86.142.83', '180.86.49.218', '180.86.47.79', '180.86.139.113', '180.86.251.186', '180.86.163.242', '180.86.185.34', '180.86.223.34', '180.86.201.117', '180.86.212.170', '180.86.7.192', '180.86.68.225', '180.86.102.76', '180.86.222.60', '180.86.109.171', '180.86.36.85', '180.86.149.70', '180.86.214.78', '180.86.240.179', '180.86.198.212', '180.86.223.18', '180.86.152.198', '180.86.206.186', '180.86.64.4', '180.86.201.13', '180.86.251.143', '180.86.19.165', '180.86.44.57', '180.86.80.76', '180.86.95.125', '180.86.54.199', '180.86.1.227', '180.86.128.201', '180.86.97.51', '180.86.69.53', '180.86.244.211', '180.86.63.152', '180.86.186.39', '180.86.192.104', '180.86.180.54', '180.86.139.212', '180.86.133.122', '180.86.96.71', '180.86.181.55', '180.86.205.96', '180.86.200.75', '180.86.7.108', '180.86.98.111', '180.86.53.43', '180.86.77.44', '180.86.76.37', '180.86.167.73', '180.86.90.187', '180.86.243.105', '180.86.8.30', '180.86.145.79', '180.86.136.26', '180.86.214.204', '180.86.252.88', '180.86.122.215', '180.86.167.28', '180.86.21.40', '180.86.64.20', '180.86.199.206', '180.86.224.96', '180.86.15.221', '180.86.141.230', '180.86.97.135', '180.86.137.175', '180.86.134.72', '180.86.202.24', '180.86.239.95', '180.86.221.229', '180.86.238.188', '180.86.118.228', '180.86.165.57', '180.86.49.130', '180.86.98.15', '180.86.165.54', '180.86.1.54', '180.86.47.89', '180.86.81.42', '180.86.172.119', '180.86.61.211', '180.86.210.92', '180.86.216.123', '180.86.85.231', '180.86.28.29', '180.86.125.151', '180.86.221.50', '180.86.234.176', '180.86.171.220', '180.86.128.217', '180.86.191.125', '180.86.16.161', '180.86.202.114', '180.86.193.146', '180.86.112.202', '180.86.87.44', '180.86.87.169', '180.86.188.66', '180.86.88.192', '180.86.213.188', '180.86.121.243', '180.86.224.119', '180.86.200.20', '180.86.192.86', '180.86.199.73', '180.86.5.103', '180.86.54.6', '180.86.77.173', '180.86.58.75', '180.86.8.101', '180.86.26.171', '180.86.106.247', '180.86.128.169', '180.86.19.40', '180.86.90.148', '180.86.91.253', '180.86.144.116', '180.86.156.85', '180.86.254.251', '180.86.134.143', '180.86.189.65', '180.86.11.178', '180.86.25.58', '180.86.58.148', '180.86.183.72', '180.86.180.201', '180.86.124.12', '180.86.189.172', '180.86.43.226', '180.86.5.171', '180.86.53.201', '180.86.108.83', '180.86.127.126', '180.86.30.92', '180.86.202.74', '180.86.227.100', '180.86.138.243', '180.86.142.69', '180.86.31.1', '180.86.199.178', '180.86.151.37', '180.86.166.90', '180.86.173.195', '180.86.226.167', '180.86.95.19', '180.86.230.103', '180.86.253.186', '180.86.98.67', '180.86.220.214', '180.86.20.151', '180.86.177.80', '180.86.197.108', '180.86.204.18', '180.86.242.22', '180.86.38.133', '180.86.211.142', '180.86.40.193', '180.86.26.228', '180.86.54.74', '180.86.200.235', '180.86.189.33', '180.86.42.167', '180.86.20.130', '180.86.116.214', '180.86.193.91', '180.86.232.76', '180.86.147.235', '180.86.74.104', '180.86.63.30', '180.86.141.238', '180.86.190.54', '180.86.220.49', '180.86.186.73', '180.86.165.205', '180.86.116.153', '180.86.238.131', '180.86.122.76', '180.86.60.146', '180.86.228.166', '180.86.91.246', '180.86.152.225', '180.86.180.23', '180.86.152.160', '180.86.185.167', '180.86.128.219', '180.86.88.99', '180.86.150.192', '180.86.102.227', '180.86.214.19', '180.86.91.31', '180.86.165.145', '180.86.234.12', '180.86.5.149', '180.86.192.237', '180.86.219.237', '180.86.231.59', '180.86.170.112', '180.86.138.15', '180.86.141.113', '180.86.82.77', '180.86.202.49', '180.86.234.137', '180.86.24.73', '180.86.5.101', '180.86.130.14', '180.86.122.232', '180.86.109.94', '180.86.93.164', '180.86.54.19', '180.86.40.243', '180.86.164.44', '180.86.208.170', '180.86.30.83', '180.86.50.156', '180.86.95.159', '180.86.120.106', '180.86.166.230', '180.86.168.72', '180.86.169.142', '180.86.63.217', '180.86.33.210', '180.86.245.237', '180.86.165.217', '180.86.13.166', '180.86.38.221', '180.86.168.134', '180.86.209.164', '180.86.102.92', '180.86.126.158', '180.86.72.94', '180.86.79.18', '180.86.23.115', '180.86.98.88', '180.86.253.11', '180.86.199.253', '180.86.246.80', '180.86.35.220', '180.86.125.85', '180.86.177.150', '180.86.71.161', '180.86.68.7', '180.86.239.123', '180.86.153.233', '180.86.190.99', '180.86.35.113', '180.86.48.52', '180.86.146.138', '180.86.165.28', '180.86.51.119', '180.86.226.69', '180.86.36.50', '180.86.248.224', '180.86.179.117', '180.86.120.71', '180.86.148.231', '180.86.204.197', '180.86.124.106', '180.86.22.210', '180.86.67.210', '180.86.210.97', '180.86.212.134', '180.86.157.169', '180.86.9.11', '180.86.173.166', '180.86.197.83', '180.86.24.102', '180.86.252.116', '180.86.242.223', '180.86.99.153', '180.86.34.16', '180.86.252.51', '180.86.73.76', '180.86.5.166', '180.86.112.205', '180.86.151.223', '180.86.94.174', '180.86.35.52', '180.86.104.140', '180.86.241.147', '180.86.208.223', '180.86.165.42', '180.86.244.239', '180.86.224.182', '180.86.83.82', '180.86.29.173', '180.86.92.54', '180.86.250.71', '180.86.6.211', '180.86.19.190', '180.86.237.201', '180.86.33.156', '180.86.141.20', '180.86.137.138', '180.86.44.29', '180.86.161.56', '180.86.47.247', '180.86.215.56', '180.86.210.120', '180.86.176.29', '180.86.209.226', '180.86.25.236', '180.86.153.227', '180.86.101.58', '180.86.162.79', '180.86.84.235', '180.86.66.59', '180.86.138.176', '180.86.186.75', '180.86.220.223', '180.86.9.0', '180.86.188.150', '180.86.51.169', '180.86.54.70', '180.86.214.94', '180.86.11.99', '180.86.77.87', '180.86.235.51', '180.86.219.86', '180.86.67.57', '180.86.235.196', '180.86.199.165', '180.86.170.230', '180.86.246.252', '180.86.82.82', '180.86.207.22', '180.86.160.183', '180.86.205.7', '180.86.182.231', '180.86.212.122', '180.86.51.179', '180.86.162.5', '180.86.39.65', '180.86.70.39', '180.86.78.229', '180.86.35.210', '180.86.61.142', '180.86.249.81', '180.86.165.99', '180.86.130.13', '180.86.143.130', '180.86.191.168', '180.86.73.90', '180.86.129.50', '180.86.41.69', '180.86.97.170', '180.86.42.241', '180.86.228.210', '180.86.139.16', '180.86.177.114', '180.86.218.176', '180.86.163.223', '180.86.125.254', '180.86.78.46', '180.86.217.96', '180.86.215.45', '180.86.127.37', '180.86.11.235', '180.86.254.123', '180.86.146.88', '180.86.40.50', '180.86.207.175', '180.86.49.153', '180.86.77.250', '180.86.15.84', '180.86.170.36', '180.86.150.14', '180.86.8.173', '180.86.39.100', '180.86.17.22', '180.86.74.101', '180.86.220.129', '180.86.157.167', '180.86.107.194', '180.86.235.180', '180.86.220.225', '180.86.179.246', '180.86.124.131', '180.86.251.98', '180.86.169.211', '180.86.101.208', '180.86.10.209', '180.86.160.72', '180.86.65.114', '180.86.226.224', '180.86.191.182', '180.86.201.1', '180.86.150.7', '180.86.218.73', '180.86.189.135', '180.86.183.200', '180.86.53.221', '180.86.85.100', '180.86.117.61', '180.86.62.163', '180.86.185.199', '180.86.120.250', '180.86.241.118', '180.86.97.188', '180.86.135.13', '180.86.31.92', '180.86.103.213', '180.86.89.38', '180.86.155.97', '180.86.108.143', '180.86.252.221', '180.86.120.99', '180.86.8.234', '180.86.3.97', '180.86.22.227', '180.86.211.222', '180.86.52.20', '180.86.55.168', '180.86.82.34', '180.86.89.88', '180.86.100.20', '180.86.226.207', '180.86.236.211', '180.86.177.2', '180.86.212.48', '180.86.223.170', '180.86.130.121', '180.86.230.55', '180.86.254.163', '180.86.120.15', '180.86.233.252', '180.86.214.131', '180.86.202.83', '180.86.87.127', '180.86.254.52', '180.86.123.166', '180.86.41.215', '180.86.19.153', '180.86.95.113', '180.86.102.147', '180.86.198.70', '180.86.60.159', '180.86.106.206', '180.86.17.29', '180.86.68.208', '180.86.66.53', '180.86.140.62', '180.86.86.215', '180.86.213.41', '180.86.157.38', '180.86.196.222', '180.86.249.16', '180.86.114.180', '180.86.187.167', '180.86.176.153', '180.86.205.83', '180.86.6.199', '180.86.65.138', '180.86.81.226', '180.86.14.152', '180.86.5.92', '180.86.11.150', '180.86.123.229', '180.86.52.55', '180.86.95.93', '180.86.61.161', '180.86.113.155', '180.86.90.83', '180.86.13.235', '180.86.247.130', '180.86.65.244', '180.86.200.224', '180.86.234.41', '180.86.70.207', '180.86.11.98', '180.86.112.171', '180.86.166.148', '180.86.97.215', '180.86.188.53', '180.86.69.131', '180.86.71.50', '180.86.234.106', '180.86.40.219', '180.86.39.179', '180.86.24.167', '180.86.60.115', '180.86.211.214', '180.86.138.252', '180.86.61.35', '180.86.172.158', '180.86.166.69', '180.86.72.154', '180.86.198.99', '180.86.67.208', '180.86.180.185', '180.86.41.185', '180.86.57.210', '180.86.187.208', '180.86.243.75', '180.86.243.31', '180.86.41.213', '180.86.68.213', '180.86.137.38', '180.86.173.146', '180.86.137.34', '180.86.193.11', '180.86.50.81', '180.86.81.139', '180.86.92.20', '180.86.118.209', '180.86.49.22', '180.86.89.81', '180.86.164.189', '180.86.168.152', '180.86.251.187', '180.86.91.185', '180.86.169.221', '180.86.101.47', '180.86.213.191', '180.86.94.2', '180.86.162.151', '180.86.234.113', '180.86.134.222', '180.86.189.54', '180.86.204.44', '180.86.223.24', '180.86.75.45', '180.86.67.156', '180.86.83.15', '180.86.92.38', '180.86.200.114', '180.86.78.41', '180.86.235.39', '180.86.26.66', '180.86.248.27', '180.86.181.20', '180.86.134.199', '180.86.194.90', '180.86.208.217', '180.86.1.1', '180.86.124.235', '180.86.253.30', '180.86.201.232', '180.86.140.245', '180.86.175.199', '180.86.20.20', '180.86.110.126', '180.86.106.80', '180.86.98.75', '180.86.100.239', '180.86.245.81', '180.86.199.19', '180.86.31.181', '180.86.217.89', '180.86.211.23', '180.86.93.23', '180.86.143.110', '180.86.132.168', '180.86.102.236', '180.86.236.172', '180.86.141.223', '180.86.251.4', '180.86.239.114', '180.86.250.253', '180.86.78.35', '180.86.215.69', '180.86.56.114', '180.86.97.203', '180.86.165.210', '180.86.163.48', '180.86.125.44', '180.86.4.243', '180.86.3.248', '180.86.58.8', '180.86.191.95', '180.86.44.166', '180.86.65.123', '180.86.153.226', '180.86.88.42', '180.86.232.40', '180.86.190.213', '180.86.17.73', '180.86.29.69', '180.86.132.169', '180.86.137.248', '180.86.17.53', '180.86.255.191', '180.86.106.225', '180.86.158.133', '180.86.44.103', '180.86.30.65', '180.86.147.8', '180.86.236.93', '180.86.180.73', '180.86.68.70', '180.86.76.14', '180.86.235.107', '180.86.12.241', '180.86.199.16', '180.86.94.17', '180.86.4.147', '180.86.141.126', '180.86.129.188', '180.86.144.163', '180.86.40.218', '180.86.145.27', '180.86.13.124', '180.86.194.218', '180.86.110.234', '180.86.234.124', '180.86.50.142', '180.86.36.23', '180.86.233.134', '180.86.200.41', '180.86.131.139', '180.86.78.64', '180.86.6.144', '180.86.158.22', '180.86.33.92', '180.86.69.177', '180.86.159.8', '180.86.69.251', '180.86.52.209', '180.86.30.187', '180.86.74.71', '180.86.17.149', '180.86.197.116', '180.86.49.89', '180.86.97.232', '180.86.1.235', '180.86.46.66', '180.86.109.190', '180.86.186.10', '180.86.28.80', '180.86.194.78', '180.86.64.1', '180.86.63.31', '180.86.150.218', '180.86.206.89', '180.86.101.117', '180.86.205.118', '180.86.49.120', '180.86.120.254', '180.86.100.185', '180.86.27.218', '180.86.120.61', '180.86.237.2', '180.86.102.94', '180.86.111.82', '180.86.216.20', '180.86.34.156', '180.86.59.232', '180.86.82.48', '180.86.96.97', '180.86.166.38', '180.86.94.177', '180.86.114.250', '180.86.41.133', '180.86.198.200', '180.86.80.175', '180.86.17.66', '180.86.155.120', '180.86.62.209', '180.86.114.86', '180.86.63.71', '180.86.115.144', '180.86.22.16', '180.86.9.61', '180.86.251.110', '180.86.40.26', '180.86.106.67', '180.86.217.78', '180.86.133.231', '180.86.215.102', '180.86.228.39', '180.86.240.244', '180.86.12.194', '180.86.118.161', '180.86.69.24', '180.86.119.31', '180.86.61.4', '180.86.140.92', '180.86.97.70', '180.86.218.228', '180.86.106.188', '180.86.205.189', '180.86.146.171', '180.86.48.245', '180.86.164.143', '180.86.219.13', '180.86.15.200', '180.86.96.232', '180.86.106.5', '180.86.109.160', '180.86.14.248', '180.86.184.235', '180.86.166.211', '180.86.80.215', '180.86.16.190', '180.86.225.176', '180.86.98.8', '180.86.235.182', '180.86.180.179', '180.86.186.144', '180.86.16.135', '180.86.70.117', '180.86.1.108', '180.86.245.47', '180.86.16.24', '180.86.80.97', '180.86.10.52', '180.86.241.85', '180.86.219.156', '180.86.72.174', '180.86.101.119', '180.86.73.33', '180.86.186.128', '180.86.38.5', '180.86.227.133', '180.86.90.20', '180.86.113.118', '180.86.91.28', '180.86.90.127', '180.86.147.187', '180.86.19.69', '180.86.155.2', '180.86.78.99', '180.86.189.248', '180.86.58.206', '180.86.97.121', '180.86.39.90', '180.86.167.66', '180.86.134.30', '180.86.56.167', '180.86.66.162', '180.86.186.83', '180.86.179.110', '180.86.164.137', '180.86.10.250', '180.86.215.164', '180.86.80.136', '180.86.169.183', '180.86.217.193', '180.86.200.178', '180.86.102.225', '180.86.177.139', '180.86.119.95', '180.86.159.97', '180.86.147.75', '180.86.28.144', '180.86.120.187', '180.86.62.48', '180.86.141.145', '180.86.173.185', '180.86.131.180', '180.86.178.236', '180.86.19.237', '180.86.29.54', '180.86.11.129', '180.86.25.81', '180.86.90.192', '180.86.35.143', '180.86.102.117', '180.86.80.54', '180.86.70.55', '180.86.186.32', '180.86.50.95', '180.86.186.86', '180.86.222.1', '180.86.227.98', '180.86.138.43', '180.86.9.80', '180.86.235.115', '180.86.185.228', '180.86.88.28', '180.86.119.106', '180.86.245.154', '180.86.120.237', '180.86.200.61', '180.86.19.168', '180.86.26.199', '180.86.79.250', '180.86.51.112', '180.86.6.68', '180.86.187.75', '180.86.2.69', '180.86.61.83', '180.86.202.217', '180.86.46.234', '180.86.166.142', '180.86.190.223', '180.86.180.118', '180.86.104.104', '180.86.249.241', '180.86.171.32', '180.86.230.174', '180.86.151.74', '180.86.53.170', '180.86.255.210', '180.86.51.167', '180.86.27.209', '180.86.201.19', '180.86.114.213', '180.86.222.102', '180.86.233.151', '180.86.67.109', '180.86.244.119', '180.86.69.50', '180.86.70.109', '180.86.195.254', '180.86.139.206', '180.86.18.124', '180.86.95.100', '180.86.62.89', '180.86.57.52', '180.86.82.197', '180.86.39.204', '180.86.103.228', '180.86.12.177', '180.86.51.67', '180.86.138.161', '180.86.54.193', '180.86.212.206', '180.86.33.110', '180.86.99.129', '180.86.140.157', '180.86.12.36', '180.86.89.152', '180.86.230.234', '180.86.228.142', '180.86.180.62', '180.86.52.119', '180.86.94.109', '180.86.234.63', '180.86.134.186', '180.86.8.65', '180.86.32.39', '180.86.109.140', '180.86.221.104', '180.86.136.139', '180.86.149.246', '180.86.110.131', '180</t>
  </si>
  <si>
    <t xml:space="preserve">120.23.217.76</t>
  </si>
  <si>
    <t xml:space="preserve">['120.23.217.76', '120.23.153.121', '120.19.75.108', '120.19.71.58', '120.23.199.240', '120.19.122.117', '120.23.243.62', '120.19.73.51', '120.19.104.45', '120.23.171.43', '120.23.160.170', '120.19.63.178', '120.19.94.190', '120.23.222.150', '120.23.170.152', '120.23.210.158', '120.19.6.24', '120.19.107.205', '120.19.78.242', '120.19.14.248', '120.23.178.141', '120.19.63.120', '120.19.11.251', '120.23.205.24', '120.23.129.199', '120.23.152.182', '120.19.76.191', '120.23.205.126', '120.19.32.137', '120.23.247.78', '120.23.229.222', '120.23.200.253', '120.23.246.22', '120.19.46.91', '120.19.24.67', '120.23.148.59', '120.23.207.247', '120.23.211.23', '120.23.248.5', '120.19.56.121', '120.23.180.171', '120.19.108.187', '120.19.118.232', '120.23.217.2', '120.23.252.236', '120.23.158.48', '120.19.0.166', '120.23.247.195', '120.19.71.148', '120.23.129.179', '120.19.14.211', '120.23.252.157', '120.19.15.135', '120.19.30.104', '120.19.61.97', '120.19.104.212', '120.19.116.253', '120.23.214.73', '120.23.160.28', '120.19.114.55', '120.19.6.123', '120.23.210.56', '120.23.207.238', '120.23.176.167', '120.23.132.193', '120.19.99.137', '120.23.149.136', '120.19.81.70', '120.23.227.30', '120.23.176.77', '120.19.82.211', '120.19.58.250', '120.19.34.103', '120.19.82.164', '120.19.126.153', '120.19.71.13', '120.23.221.65', '120.19.65.106', '120.23.180.108', '120.19.88.66', '120.19.103.5', '120.23.137.157', '120.19.66.241', '120.23.207.118', '120.23.106.124', '120.23.155.79', '120.19.62.138', '120.19.37.72', '120.19.77.18', '120.23.230.90', '120.23.255.70', '120.19.80.14', '120.23.216.223', '120.23.239.35', '120.23.195.202', '120.19.1.110', '120.23.246.38', '120.19.33.19', '120.19.33.59', '120.19.55.41', '120.23.179.174', '120.23.249.155', '120.19.79.110', '120.23.146.84', '120.19.98.230', '120.23.152.91', '120.23.220.48', '120.19.68.142', '120.23.236.225', '120.23.152.85', '120.19.74.12', '120.19.92.124', '120.23.202.33', '120.19.48.175', '120.19.97.124', '120.19.15.105', '120.19.11.56', '120.23.141.198', '120.19.99.22', '120.23.142.238', '120.23.180.103', '120.19.90.143', '120.19.61.165', '120.23.144.108', '120.23.238.255', '120.19.68.203', '120.19.18.237', '120.23.163.125', '120.23.252.142', '120.19.5.235', '120.19.47.137', '120.23.248.47', '120.19.66.220', '120.23.202.3', '120.23.234.128', '120.19.82.92', '120.19.126.58', '120.23.129.51', '120.19.12.31', '120.19.85.54', '120.23.176.226', '120.19.56.149', '120.23.165.187', '120.19.14.3', '120.23.234.182', '120.19.24.127', '120.23.220.142', '120.19.50.210', '120.23.143.104', '120.23.194.165', '120.19.113.249', '120.19.3.117', '120.19.47.24', '120.19.85.60', '120.19.110.34', '120.23.151.120', '120.19.53.72', '120.19.83.106', '120.19.71.105', '120.23.168.218', '120.19.8.17', '120.19.47.210', '120.19.57.180', '120.19.4.235', '120.19.54.72', '120.19.21.48', '120.19.110.67', '120.19.79.97', '120.19.56.145', '120.23.192.71', '120.19.68.182', '120.19.97.182', '120.19.85.0', '120.19.115.135', '120.19.90.26', '120.19.91.45', '120.23.136.83', '120.19.37.218', '120.19.19.128', '120.23.130.102', '120.23.147.159', '120.19.1.33', '120.19.84.95', '120.19.28.127', '120.19.18.226', '120.23.243.233', '120.19.21.5', '120.23.164.182', '120.23.128.174', '120.19.99.10', '120.23.212.73', '120.19.84.233', '120.19.103.177', '120.19.62.139', '120.23.162.60', '120.19.88.253', '120.19.127.135', '120.23.189.217', '120.23.150.41', '120.19.87.28', '120.19.36.197', '120.23.169.82', '120.19.125.135', '120.19.126.15', '120.19.92.238', '120.23.243.202', '120.19.53.71', '120.23.195.210', '120.19.95.225', '120.23.128.194', '120.23.237.110', '120.19.115.159', '120.19.89.132', '120.19.4.10', '120.19.122.177', '120.19.7.236', '120.19.100.80', '120.19.51.188', '120.19.10.149', '120.19.89.238', '120.19.53.208', '120.19.20.120', '120.23.191.101', '120.23.197.181', '120.23.140.146', '120.19.27.189', '120.19.68.130', '120.19.50.224', '120.19.23.167', '120.23.132.87', '120.19.96.64', '120.23.210.209', '120.23.189.141', '120.19.111.252', '120.19.79.195', '120.19.45.252', '120.23.144.79', '120.19.37.69', '120.23.175.146', '120.23.249.173', '120.23.240.225', '120.19.61.89', '120.23.139.152', '120.19.100.0', '120.23.175.202', '120.23.146.187', '120.19.12.44', '120.19.88.77', '120.23.180.15', '120.19.41.255', '120.23.201.115', '120.19.3.136', '120.19.61.28', '120.23.180.167', '120.23.177.100', '120.19.62.254', '120.19.125.61', '120.23.133.178', '120.23.180.61', '120.23.145.221', '120.23.211.164', '120.23.128.76', '120.19.48.152', '120.23.224.23', '120.23.166.210', '120.23.237.95', '120.19.105.21', '120.19.33.121', '120.19.70.59', '120.19.35.34', '120.23.188.143', '120.23.145.251', '120.19.112.196', '120.23.171.28', '120.19.115.175', '120.23.234.5', '120.19.106.112', '120.19.9.99', '120.19.81.204', '120.23.185.4', '120.19.35.92', '120.23.200.153', '120.19.13.155', '120.19.0.246', '120.19.12.211', '120.19.113.198', '120.23.223.235', '120.23.186.83', '120.19.106.32', '120.19.5.133', '120.19.49.103', '120.23.131.98', '120.23.181.201', '120.19.85.190', '120.19.31.161', '120.23.165.182', '120.23.211.179', '120.23.184.229', '120.19.104.7', '120.23.238.114', '120.23.146.233', '120.19.102.188', '120.19.92.202', '120.19.70.3', '120.23.230.142', '120.19.119.60', '120.23.151.127', '120.19.45.131', '120.23.166.143', '120.23.198.78', '120.19.125.180', '120.19.45.197', '120.23.235.139', '120.19.56.105', '120.23.216.12', '120.23.193.138', '120.23.233.201', '120.19.50.248', '120.19.126.234', '120.19.15.141', '120.23.168.203', '120.19.120.177', '120.19.115.255', '120.19.20.86', '120.23.208.157', '120.23.207.47', '120.19.52.220', '120.19.41.167', '120.19.100.161', '120.19.49.199', '120.19.109.224', '120.19.10.235', '120.19.104.116', '120.23.188.172', '120.23.152.78', '120.23.232.255', '120.23.248.195', '120.23.209.106', '120.19.97.38', '120.23.223.207', '120.23.144.85', '120.23.160.108', '120.23.190.235', '120.19.54.253', '120.19.82.251', '120.19.54.116', '120.19.55.229', '120.19.55.62', '120.19.14.80', '120.19.127.187', '120.23.254.92', '120.19.102.191', '120.19.17.56', '120.19.1.212', '120.23.235.166', '120.19.9.111', '120.19.28.75', '120.19.106.241', '120.19.29.236', '120.19.79.203', '120.19.4.217', '120.19.86.225', '120.19.77.90', '120.19.81.68', '120.19.4.253', '120.19.89.153', '120.23.201.143', '120.19.70.157', '120.19.5.222', '120.23.131.152', '120.23.217.133', '120.19.88.43', '120.23.185.206', '120.19.57.238', '120.19.12.45', '120.19.88.165', '120.19.82.178', '120.23.141.149', '120.19.16.112', '120.19.51.241', '120.19.67.145', '120.19.91.145', '120.23.225.114', '120.23.216.130', '120.23.222.33', '120.23.203.165', '120.19.118.40', '120.23.209.166', '120.23.174.111', '120.23.207.229', '120.23.171.125', '120.19.40.26', '120.19.27.235', '120.19.38.213', '120.23.177.65', '120.23.166.221', '120.23.141.183', '120.23.166.208', '120.23.255.21', '120.23.197.149', '120.23.189.252', '120.19.19.31', '120.23.198.72', '120.19.91.43', '120.19.15.111', '120.23.237.141', '120.19.35.82', '120.23.163.234', '120.19.99.37', '120.19.66.67', '120.23.152.54', '120.19.66.25', '120.19.43.115', '120.19.64.245', '120.23.226.23', '120.23.244.43', '120.23.135.136', '120.19.88.13', '120.23.223.86', '120.19.78.102', '120.23.238.37', '120.23.160.86', '120.19.110.167', '120.19.33.255', '120.19.69.190', '120.23.222.162', '120.19.46.98', '120.23.164.14', '120.19.59.209', '120.19.0.222', '120.19.3.89', '120.23.174.70', '120.19.6.15', '120.23.200.212', '120.23.147.177', '120.23.130.168', '120.23.221.135', '120.23.220.162', '120.19.78.131', '120.19.89.91', '120.19.43.78', '120.23.200.154', '120.23.191.144', '120.19.0.5', '120.23.178.168', '120.19.110.42', '120.23.178.73', '120.23.146.78', '120.23.177.49', '120.19.108.132', '120.23.160.82', '120.19.16.12', '120.19.23.51', '120.23.165.179', '120.19.108.130', '120.19.44.70', '120.23.160.184', '120.19.48.0', '120.19.107.11', '120.19.64.208', '120.23.139.249', '120.23.186.29', '120.23.160.124', '120.19.117.67', '120.19.32.45', '120.23.143.196', '120.23.221.252', '120.19.91.2', '120.19.99.36', '120.19.74.153', '120.19.74.94', '120.19.103.44', '120.23.136.96', '120.19.92.149', '120.23.129.209', '120.19.69.239', '120.19.66.53', '120.19.41.179', '120.19.83.133', '120.19.79.31', '120.19.58.151', '120.19.26.162', '120.19.107.232', '120.23.242.156', '120.23.130.183', '120.23.186.90', '120.19.120.42', '120.19.29.52', '120.23.142.204', '120.23.232.33', '120.19.23.155', '120.19.23.87', '120.19.47.132', '120.19.29.87', '120.23.224.108', '120.23.175.216', '120.23.132.173', '120.23.171.183', '120.23.159.227', '120.19.87.94', '120.19.88.236', '120.19.6.84', '120.23.221.83', '120.19.103.23', '120.19.55.129', '120.23.221.202', '120.19.39.240', '120.19.114.76', '120.19.85.51', '120.19.47.139', '120.23.237.78', '120.19.40.18', '120.19.92.191', '120.23.178.88', '120.23.249.40', '120.19.59.247', '120.23.199.249', '120.19.121.78', '120.23.216.178', '120.19.108.212', '120.23.151.39', '120.23.202.204', '120.19.41.81', '120.23.188.57', '120.23.187.87', '120.23.231.209', '120.19.82.108', '120.19.57.162', '120.19.52.100', '120.23.137.69', '120.19.41.49', '120.23.168.177', '120.23.223.52', '120.23.156.204', '120.19.17.128', '120.23.212.223', '120.19.100.164', '120.19.13.135', '120.23.224.153', '120.23.136.231', '120.19.35.185', '120.23.174.129', '120.19.22.190', '120.23.186.228', '120.23.174.214', '120.23.203.200', '120.19.11.131', '120.19.79.170', '120.23.167.144', '120.19.127.232', '120.19.52.227', '120.19.123.22', '120.23.131.109', '120.23.171.82', '120.19.124.204', '120.19.89.126', '120.23.149.137', '120.19.111.0', '120.23.224.243', '120.19.96.152', '120.19.120.67', '120.23.168.228', '120.19.120.134', '120.19.38.148', '120.23.203.110', '120.23.201.106', '120.19.42.122', '120.19.94.123', '120.19.61.110', '120.19.100.62', '120.23.215.109', '120.23.246.199', '120.19.96.224', '120.19.57.209', '120.19.77.148', '120.19.56.235', '120.19.21.60', '120.23.160.189', '120.23.226.219', '120.19.110.101', '120.23.230.72', '120.19.81.57', '120.23.205.132', '120.19.6.23', '120.23.202.235', '120.19.52.140', '120.23.185.71', '120.19.104.210', '120.19.20.92', '120.19.12.175', '120.23.129.182', '120.19.55.206', '120.23.183.182', '120.23.169.148', '120.23.151.175', '120.19.27.69', '120.23.234.230', '120.19.37.38', '120.19.81.149', '120.23.134.243', '120.23.220.168', '120.19.69.212', '120.19.11.6', '120.19.50.162', '120.23.197.76', '120.19.125.244', '120.19.105.238', '120.19.124.103', '120.23.221.163', '120.19.83.96', '120.19.95.1', '120.19.28.241', '120.19.15.213', '120.23.207.255', '120.23.174.185', '120.23.237.217', '120.19.90.131', '120.19.74.241', '120.19.69.133', '120.23.158.55', '120.23.159.113', '120.23.194.120', '120.19.96.116', '120.23.134.119', '120.19.30.223', '120.19.7.9', '120.19.40.157', '120.23.133.30', '120.23.169.171', '120.19.24.216', '120.23.222.246', '120.19.20.153', '120.23.228.146', '120.23.212.170', '120.23.170.44', '120.23.238.118', '120.19.6.156', '120.23.135.80', '120.23.161.63', '120.19.67.139', '120.19.94.111', '120.19.62.147', '120.19.92.93', '120.19.127.138', '120.23.173.214', '120.19.26.6', '120.19.67.124', '120.23.201.84', '120.19.28.126', '120.19.89.16', '120.19.110.165', '120.23.201.27', '120.19.74.110', '120.19.127.68', '120.19.50.160', '120.19.49.136', '120.19.6.182', '120.23.187.60', '120.19.86.232', '120.19.94.76', '120.23.128.220', '120.23.183.190', '120.19.52.156', '120.19.113.50', '120.19.30.75', '120.19.38.132', '120.19.12.206', '120.23.218.118', '120.19.109.140', '120.19.55.202', '120.19.60.129', '120.19.84.153', '120.23.176.186', '120.19.7.30', '120.23.255.189', '120.19.37.109', '120.23.153.90', '120.23.212.34', '120.19.94.70', '120.19.81.13', '120.23.220.210', '120.19.104.25', '120.19.95.111', '120.19.20.213', '120.19.40.59', '120.19.126.38', '120.19.7.6', '120.23.216.251', '120.19.41.251', '120.23.248.192', '120.23.217.27', '120.19.55.246', '120.23.206.11', '120.19.46.64', '120.19.48.18', '120.19.19.148', '120.23.172.167', '120.19.46.49', '120.19.93.29', '120.23.220.181', '120.19.34.61', '120.23.222.11', '120.19.45.50', '120.19.101.137', '120.19.19.79', '120.19.66.45', '120.19.28.49', '120.19.13.169', '120.19.62.23', '120.23.174.37', '120.19.116.133', '120.23.156.245', '120.23.199.246', '120.23.217.215', '120.19.43.166', '120.19.33.224', '120.23.226.125', '120.19.73.227', '120.19.67.82', '120.19.17.245', '120.19.100.243', '120.19.9.12', '120.23.177.141', '120.23.231.32', '120.23.132.247', '120.23.155.167', '120.19.117.207', '120.19.102.170', '120.19.79.56', '120.19.7.219', '120.23.218.59', '120.19.254.9', '120.19.4.168', '120.19.30.98', '120.19.28.99', '120.23.204.126', '120.23.230.164', '120.19.67.154', '120.19.109.241', '120.19.35.240', '120.19.59.16', '120.23.247.43', '120.19.12.124', '120.23.159.186', '120.19.108.161', '120.19.41.41', '120.23.251.19', '120.23.172.166', '120.23.187.242', '120.19.32.81', '120.19.116.109', '120.23.231.254', '120.19.42.11', '120.19.33.43', '120.19.40.171', '120.19.45.185', '120.19.100.67', '120.23.147.30', '120.19.72.136', '120.23.192.223', '120.23.128.201', '120.23.69.74', '120.23.184.28', '120.19.59.87', '120.19.105.56', '120.19.50.97', '120.19.58.23', '120.19.15.156', '120.19.93.203', '120.23.160.105', '120.19.10.46', '120.19.46.213', '120.23.165.235', '120.19.89.104', '120.19.70.164', '120.23.133.41', '120.23.182.122', '120.19.46.56', '120.23.254.225', '120.19.64.74', '120.23.244.231', '120.23.226.177', '120.19.22.253', '120.19.75.15', '120.23.141.95', '120.19.56.62', '120.19.127.121', '120.19.125.91', '120.19.33.71', '120.19.95.59', '120.23.149.67', '120.19.57.239', '120.23.132.71', '120.19.81.26', '120.19.0.89', '120.23.207.127', '120.19.84.99', '120.19.6.250', '120.23.223.205', '120.23.136.59', '120.23.176.80', '120.19.39.188', '120.19.12.156', '120.19.110.56', '120.23.141.255', '120.19.2.226', '120.19.17.224', '120.23.188.231', '120.23.135.99', '120.19.105.166', '120.23.190.110', '120.19.11.136', '120.19.110.193', '120.19.90.180', '120.19.7.229', '120.19.83.122', '120.19.112.144', '120.19.43.113', '120.23.227.241', '120.23.196.168', '120.23.168.185', '120.19.71.66', '120.23.202.34', '120.19.77.211', '120.19.56.67', '120.19.52.190', '120.23.232.29', '120.19.54.68', '120.19.88.221', '120.23.206.31', '120.19.92.233', '120.19.18.68', '120.19.3.239', '120.19.74.251', '120.19.110.169', '120.23.110.179', '120.23.200.209', '120.23.139.46', '120.23.218.243', '120.23.249.127', '120.19.61.33', '120.19.7.128', '120.19.51.37', '120.19.79.108', '120.19.55.31', '120.23.210.93', '120.19.60.15', '120.23.158.226', '120.19.59.165', '120.19.71.44', '120.23.168.6', '120.23.174.2', '120.19.14.78', '120.19.81.209', '120.23.213.76', '120.23.190.84', '120.19.116.203', '120.19.42.87', '120.23.239.81', '120.19.102.246', '120.23.175.156', '120.19.52.181', '120.23.241.155', '120.19.98.214', '120.23.183.207', '120.23.174.252', '120.19.11.239', '120.19.4.75', '120.23.195.134', '120.23.172.195', '120.23.163.119', '120.19.90.57', '120.19.90.6', '120.19.108.247', '120.23.164.38', '120.19.98.101', '120.23.195.71', '120.23.140.106', '120.19.15.64', '120.23.149.187', '120.19.121.142', '120.19.40.184', '120.23.164.11', '120.19.42.2', '120.23.228.136', '120.19.24.70', '120.23.188.56', '120.19.52.67', '120.19.79.241', '120.19.85.19', '120.19.93.210', '120.19.111.69', '120.19.1.179', '120.19.18.172', '120.19.89.79', '120.19.34.152', '120.23.245.66', '120.19.29.105', '120.23.213.147', '120.19.23.188', '120.23.236.221', '120.19.110.154', '120.23.230.200', '120.19.55.2', '120.23.237.153', '120.19.38.10', '120.23.149.173', '120.19.86.66', '120.23.144.113', '120.19.18.110', '120.23.207.228', '120.19.1.111', '120.19.14.110', '120.19.63.77', '120.23.141.133', '120.19.6.128', '120.23.189.144', '120.23.139.115', '120.19.3.51', '120.19.62.141', '120.23.168.149', '120.23.229.63', '120.19.99.122', '120.19.14.122', '120.19.83.99', '120.19.110.161', '120.19.0.150', '120.19.12.85', '120.19.64.196', '120.19.101.209', '120.19.101.105', '120.19.84.130', '120.19.103.222', '120.19.119.22', '120.23.170.237', '120.23.140.62', '120.19.25.10', '120.19.93.220', '120.23.215.184', '120.23.254.144', '120.23.141.181', '120.23.138.8', '120.19.23.229', '120.19.90.141', '120.23.215.174', '120.23.231.175', '120.23.223.155', '120.23.162.103', '120.19.254.106', '120.23.186.61', '120.19.127.170', '120.19.4.28', '120.23.203.19', '120.23.156.207', '120.19.104.95', '120.23.222.235', '120.23.230.247', '120.19.73.110', '120.19.127.143', '120.23.208.234', '120.23.198.181', '120.23.137.106', '120.19.27.57', '120.19.1.197', '120.19.122.10', '120.23.135.7', '120.23.224.216', '120.23.158.68', '120.19.90.181', '120.19.17.142', '120.19.87.53', '120.23.209.203', '120.23.246.94', '120.23.200.115', '120.23.244.59', '120.23.213.194', '120.19.50.85', '120.23.169.138', '120.23.148.145', '120.23.230.27', '120.19.110.168', '120.23.216.213', '120.23.139.127', '120.19.90.68', '120.19.74.147', '120.23.169.48', '120.23.184.206', '120.19.46.175', '120.19.126.108', '120.23.161.34', '120.19.78.24', '120.19.37.106', '120.19.68.159', '120.19.115.109', '120.23.175.125', '120.23.198.233', '120.23.162.49', '120.19.65.142', '120.19.105.251', '120.23.169.120', '120.23.148.44', '120.23.158.20', '120.23.202.156', '120.19.31.244', '120.19.41.46', '120.23.134.213', '120.23.237.44', '120.19.66.41', '120.19.18.9', '120.23.235.41', '120.23.239.211', '120.19.10.92', '120.23.173.232', '120.23.168.110', '120.23.185.176', '120.23.220.236', '120.23.211.67', '120.19.6.215', '120.23.197.33', '120.19.60.253', '120.19.82.93', '120.19.42.254', '120.23.248.255', '120.19.73.16', '120.23.151.230', '120.19.23.235', '120.19.18.143', '120.19.80.199', '120.19.100.82', '120.23.190.208', '120.19.39.95', '120.19.59.215', '120.23.222.36', '120.23.153.13', '120.23.135.227', '120.23.212.192', '120.19.73.191', '120.19.100.222', '120.23.206.135', '120.19.30.167', '120.19.100.247', '120.19.106.58', '120.23.216.8', '120.23.182.183', '120.19.10.128', '120.19.79.222', '120.19.18.115', '120.23.203.208', '120.19.106.68', '120.23.219.185', '120.23.131.175', '120.19.56.52', '120.23.247.13', '120.19.80.204', '120.19.81.6', '120.23.201.33', '120.23.163.99', '120.23.225.61', '120.23.135.165', '120.19.27.218', '120.19.44.72', '120.23.228.205', '120.19.31.227', '120.19.84.122', '120.19.84.198', '120.23.222.23', '120.19.77.170', '120.19.49.246', '120.23.187.116', '120.19.124.231', '120.19.93.145', '120.23.237.180', '120.23.133.42', '120.23.241.4', '120.19.110.57', '120.23.155.209', '120.19.38.101', '120.19.49.220', '120.23.220.9', '120.19.74.202', '120.19.66.234', '120.23.142.5', '120.23.214.48', '120.23.237.151', '120.19.34.240', '120.23.246.185', '120.23.238.34', '120.19.33.114', '120.19.66.201', '120.19.22.17', '120.23.190.147', '120.19.14.175', '120.23.144.148', '120.23.233.105', '120.19.65.72', '120.19.5.249', '120.19.83.125', '120.19.70.99', '120.23.129.28', '120.23.178.189', '120.23.253.248', '120.23.241.92', '120.19.55.228', '120.19.124.223', '120.19.63.38', '120.19.27.43', '120.23.251.209', '120.19.85.230', '120.19.26.37', '120.19.97.215', '120.23.253.246', '120.19.72.77', '120.19.115.241', '120.19.110.103', '120.23.227.65', '120.19.82.170', '120.23.134.99', '120.23.158.22', '120.19.28.238', '120.23.221.112', '120.19.42.15', '120.23.236.64', '120.23.253.16', '120.19.43.118', '120.23.205.57', '120.19.54.15', '120.19.95.183', '120.23.219.253', '120.23.168.21', '120.23.233.87', '120.19.98.212', '120.19.114.170', '120.23.149.163', '120.19.92.130', '120.19.18.98', '120.23.179.237', '120.23.149.195', '120.23.252.66', '120.23.147.179', '120.23.236.41', '120.19.105.28', '120.23.247.224', '120.19.80.188', '120.23.247.100', '120.19.113.112', '120.19.27.132', '120.19.47.231', '120.23.130.236', '120.19.26.221', '120.23.252.140', '120.23.164.197', '120.23.210.53', '120.19.30.84', '120.19.64.135', '120.19.3.18', '120.19.3.48', '120.23.142.71', '120.19.40.13', '120.23.133.196', '120.23.207.87', '120.23.134.58', '120.23.178.49', '120.23.138.62', '120.19.67.115', '120.23.154.164', '120.19.127.219', '120.23.175.60', '120.19.28.7', '120.23.179.91', '120.19.45.20', '120.19.83.155', '120.19.57.77', '120.23.154.126', '120.19.116.177', '120.23.141.33', '120.23.173.246', '120.19.16.87', '120.23.168.179', '120.19.63.46', '120.23.156.50', '120.23.191.31', '120.19.15.44', '120.23.223.98', '120.23.172.173', '120.19.44.164', '120.23.169.155', '120.19.36.190', '120.19.108.127', '120.19.70.18', '120.19.68.239', '120.19.58.70', '120.19.77.226', '120.23.140.244', '120.19.101.234', '120.23.211.205', '120.23.191.132', '120.23.233.74', '120.23.182.205', '120.23.179.30', '120.19.19.125', '120.23.231.0', '120.23.139.131', '120.23.185.163', '120.19.120.163', '120.19.63.231', '120.23.237.193', '120.19.40.247', '120.23.217.34', '120.23.238.253', '120.23.232.147', '120.23.145.212', '120.19.33.236', '120.19.37.128', '120.19.101.92', '120.23.241.12', '120.23.161.170', '120.19.105.7', '120.19.62.252', '120.19.117.79', '120.23.245.130', '120.23.148.110', '120.19.13.235', '120.23.230.230', '120.23.128.196', '120.23.213.210', '120.23.214.163', '120.23.196.68', '120.23.232.10', '120.23.252.162', '120.23.229.6', '120.23.145.112', '120.19.52.239', '120.23.237.159', '120.19.9.176', '120.23.176.206', '120.23.236.128', '120.23.145.47', '120.19.30.148', '120.23.222.243', '120.19.10.220', '120.19.111.6', '120.19.93.196', '120.19.58.134', '120.23.163.183', '120.23.214.1', '120.23.168.36', '120.23.176.101', '120.23.222.59', '120.23.178.106', '120.23.238.75', '120.23.192.102', '120.23.224.226', '120.19.23.43', '120.23.254.198', '120.23.239.30', '120.19.16.95', '120.23.243.59', '120.23.179.209', '120.19.65.141', '120.19.98.208', '120.23.136.212', '120.19.39.25', '120.19.122.180', '120.23.211.77', '120.23.254.149', '120.23.241.175', '120.19.122.4', '120.19.68.151', '120.19.75.66', '120.23.200.236', '120.23.214.247', '120.23.200.164', '120.19.48.135', '120.19.18.42', '120.23.177.97', '120.19.94.192', '120.19.51.30', '120.19.109.177', '120.19.43.2', '120.19.44.145', '120.19.12.199', '120.19.54.0', '120.23.136.23', '120.19.26.72', '120.19.61.190', '120.23.152.204', '120.23.150.146', '120.19.41.17', '120.19.46.222', '120.19.81.137', '120.23.209.23', '120.23.171.172', '120.19.126.223', '120.19.127.206', '120.23.177.55', '120.23.250.171', '120.23.180.175', '120.23.210.162', '120.23.157.237', '120.23.228.29', '120.19.85.10', '120.19.255.146', '120.19.14.255', '120.23.219.110', '120.23.181.231', '120.19.60.97', '120.23.135.74', '120.23.161.103', '120.19.61.111', '120.23.133.93', '120.19.115.231', '120.19.56.203', '120.19.82.86', '120.19.105.232', '120.23.239.42', '120.19.92.63', '120.23.233.78', '120.23.200.97', '120.19.116.237', '120.19.66.203', '120.23.131.169', '120.23.225.97', '120.23.200.255', '120.23.167.95', '120.19.79.11', '120.23.188.8', '120.19.255.59', '120.19.46.143', '120.19.47.155', '120.23.229.83', '120.23.211.248', '120.19.43.14', '120.23.203.156', '120.19.117.147', '120.23.172.249', '120.19.21.203', '120.19.38.234', '120.19.6.172', '120.23.246.35', '120.23.249.211', '120.23.248.131', '120.19.65.225', '120.23.209.52', '120.23.198.79', '120.23.229.74', '120.23.162.246', '120.23.176.251', '120.19.55.165', '120.23.191.54', '120.23.132.108', '120.23.139.198', '120.19.57.176', '120.23.212.204', '120.19.32.173', '120.19.84.96', '120.23.180.158', '120.23.182.177', '120.23.210.182', '120.23.199.135', '120.23.157.18', '120.19.33.99', '120.19.95.88', '120.23.182.17', '120.19.109.96', '120.19.34.149', '120.23.249.56', '120.23.143.161', '120.19.46.225', '120.19.81.65', '120.19.84.167', '120.23.179.116', '120.19.77.209', '120.23.199.253', '120.19.75.82', '120.19.119.78', '120.19.49.123', '120.23.250.227', '120.23.148.97', '120.19.84.19', '120.23.169.90', '120.23.165.204', '120.23.201.207', '120.19.100.191', '120.19.1.245', '120.23.222.228', '120.19.127.155', '120.23.184.87', '120.23.211.14', '120.19.89.196', '120.19.127.106', '120.23.220.250', '120.19.116.110', '120.19.104.222', '120.23.153.51', '120.23.236.119', '120.19.118.117', '120.23.194.38', '120.23.184.124', '120.19.94.165', '120.19.44.123', '120.19.21.219', '120.23.158.196', '120.23.228.34', '120.19.33.4', '120.23.195.122', '120.23.153.199', '120.23.231.98', '120.23.158.132', '120.19.57.132', '120.23.145.87', '120.23.166.229', '120.19.94.198', '120.19.119.102', '120.23.181.142', '120.23.195.178', '120.23.199.76', '120.19.104.179', '120.19.71.31', '120.23.140.78', '120.23.171.10', '120.19.18.35', '120.19.48.34', '120.19.99.161', '120.23.253.88', '120.19.115.55', '120.23.168.116', '120.23.197.229', '120.23.171.112', '120.19.96.65', '120.23.211.88', '120.19.102.1', '120.19.20.191', '120.23.234.97', '120.23.180.46', '120.23.169.32', '120.19.55.64', '120.23.253.255', '120.19.6.212', '120.19.65.219', '120.23.173.183', '120.19.28.136', '120.23.199.24', '120.19.25.101', '120.19.2.174', '120.19.90.222', '120.19.107.37', '120.23.131.19', '120.23.167.160', '120.19.61.104', '120.19.50.8', '120.23.247.147', '120.19.5.244', '120.19.102.22', '120.19.15.222', '120.19.55.23', '120.23.225.147', '120.19.6.36', '120.23.153.56', '120.19.44.33', '120.19.94.129', '120.23.159.13', '120.19.76.76', '120.23.176.139', '120.19.122.212', '120.19.53.60', '120.19.89.228', '120.19.83.217', '120.19.35.129', '120.19.49.69', '120.19.27.117', '120.23.242.203', '120.23.255.30', '120.19.255.214', '120.19.15.220', '120.19.42.240', '120.23.146.179', '120.19.43.87', '120.19.52.82', '120.19.96.8', '120.23.240.61', '120.19.42.0', '120.19.15.26', '120.23.245.82', '120.19.114.113', '120.23.207.21', '120.23.152.249', '120.19.118.95', '120.19.112.244', '120.23.230.254', '120.23.228.191', '120.23.174.61', '120.19.83.9', '120.23.247.116', '120.19.29.36', '120.19.119.222', '120.23.199.126', '120.19.89.119', '120.19.75.7', '120.19.123.19', '120.23.152.153', '120.23.219.246', '120.23.134.198', '120.23.181.171', '120.19.0.160', '120.19.87.68', '120.19.13.17', '120.23.199.165', '120.19.104.72', '120.23.248.132', '120.19.113.186', '120.23.140.3', '120.19.52.31', '120.23.162.54', '120.23.132.15', '120.23.197.54', '120.19.82.150', '120.19.85.50', '120.19.15.8', '120.19.58.180', '120.23.141.172', '120.23.197.251', '120.23.196.87', '120.19.72.60', '120.19.61.200', '120.19.30.184', '120.23.180.187', '120.23.155.69', '120.19.83.82', '120.19.7.131', '120.19.74.190', '120.19.82.25', '120.23.215.199', '120.19.46.99', '120.23.208.240', '120.19.32.244', '120.19.46.216', '120.19.36.147', '120.19.53.237', '120.19.17.38', '120.23.189.35', '120.19.1.224', '120.23.211.154', '120.23.178.170', '120.19.37.153', '120.23.179.129', '120.19.50.205', '120.19.41.36', '120.19.30.237', '120.23.182.141', '120.19.95.205', '120.23.195.86', '120.19.103.224', '120.23.189.19', '120.19.31.41', '120.23.252.169', '120.23.196.107', '120.19.16.220', '120.23.241.157', '120.19.3.64', '120.19.121.209', '120.23.195.232', '120.19.95.67', '120.19.45.245', '120.23.208.151', '120.19.33.157', '120.19.22.199', '120.23.250.249', '120.19.20.235', '120.23.147.147', '120.19.93.252', '120.23.142.24', '120.19.80.139', '120.23.186.181', '120.19.4.77', '120.19.90.137', '120.19.66.142', '120.19.107.182', '120.19.24.156', '120.23.212.174', '120.23.161.142', '120.23.246.138', '120.23.144.237', '120.19.21.181', '120.19.92.147', '120.19.107.200', '120.23.180.56', '120.19.106.217', '120.23.149.83', '120.23.203.1', '120.23.159.183', '120.23.162.113', '120.23.199.115', '120.23.228.159', '120.23.255.31', '120.19.89.85', '120.19.116.34', '120.19.106.52', '120.19.52.5', '120.19.62.217', '120.23.177.8', '120.23.187.223', '120.19.39.79', '120.19.75.96', '120.23.237.178', '120.23.247.233', '120.23.151.246', '120.23.129.6', '120.23.156.23', '120.23.233.61', '120.19.36.165', '120.19.116.205', '120.23.237.58', '120.23.209.79', '120.23.185.89', '120.19.33.8', '120.23.158.144', '120.23.145.30', '120.23.222.165', '120.23.144.87', '120.19.67.14', '120.19.118.48', '120.23.222.101', '120.19.59.210', '120.19.7.244', '120.19.47.253', '120.23.244.241', '120.19.112.102', '120.23.206.59', '120.23.164.111', '120.23.163.41', '120.23.174.251', '120.19.47.71', '120.23.248.243', '120.19.9.95', '120.23.244.169', '120.19.36.233', '120.19.62.182', '120.19.38.200', '120.23.136.171', '120.19.63.144', '120.23.218.176', '120.23.186.6', '120.19.121.164', '120.23.138.203', '120.23.145.53', '120.19.107.152', '120.23.159.239', '120.19.100.37', '120.23.141.160', '120.19.125.9', '120.23.142.87', '120.19.74.23', '120.19.118.35', '120.23.131.63', '120.19.77.126', '120.23.164.194', '120.19.37.224', '120.23.229.127', '120.19.104.133', '120.19.64.1', '120.23.128.120', '120.19.72.216', '120.19.90.92', '120.19.84.108', '120.19.127.22', '120.19.32.67', '120.19.10.218', '120.19.44.209', '120.19.113.110', '120.19.115.1', '120.19.97.67', '120.19.5.201', '120.23.251.96', '120.23.140.77', '120.19.125.198', '120.23.129.186', '120.19.58.127', '120.19.85.206', '120.23.162.25', '120.19.95.38', '120.23.249.181', '120.19.32.240', '120.19.44.239', '120.19.77.174', '120.19.9.240', '120.23.155.47', '120.23.153.147', '120.19.120.80', '120.23.163.180', '120.19.84.251', '120.19.50.66', '120.19.118.185', '120.23.152.250', '120.19.62.92', '120.19.73.242', '120.19.39.1', '120.23.250.53', '120.23.237.80', '120.23.133.56', '120.19.91.10', '120.19.5.74', '120.23.143.185', '120.23.231.79', '120.19.34.213', '120.23.195.208', '120.19.19.221', '120.19.63.72', '120.23.207.83', '120.23.128.173', '120.19.10.78', '120.19.124.224', '120.19.53.4', '120.23.147.219', '120.23.210.9', '120.19.1.0', '120.23.238.4', '120.19.126.205', '120.23.145.14', '120.19.91.112', '120.23.141.47', '120.19.37.198', '120.23.184.188', '120.23.191.221', '120.23.157.37', '120.19.79.106', '120.23.183.149', '120.19.51.179', '120.23.241.97', '120.19.74.107', '120.19.35.105', '120.23.141.164', '120.19.0.119', '120.19.20.212', '120.19.12.13', '120.23.183.155', '120.23.223.251', '120.23.221.136', '120.23.157.142', '120.19.39.27', '120.19.33.66', '120.23.244.178', '120.23.218.74', '120.19.93.27', '120.19.88.214', '120.23.168.248', '120.23.252.20', '120.19.125.50', '120.19.68.100', '120.19.40.226', '120.19.18.151', '120.23.191.195', '120.19.65.128', '120.19.108.9', '120.23.165.93', '120.23.185.77', '120.19.58.68', '120.19.11.15', '120.23.204.46', '120.19.33.101', '120.19.5.19', '120.23.135.26', '120.19.12.174', '120.23.131.246', '120.23.194.89', '120.19.30.217', '120.23.151.135', '120.23.215.190', '120.19.49.252', '120.19.7.33', '120.19.21.242', '120.19.41.77', '120.23.166.141', '120.19.65.149', '120.19.92.121', '120.23.221.172', '120.19.108.206', '120.23.184.136', '120.19.78.68', '120.19.254.69', '120.19.77.223', '120.23.227.155', '120.19.97.29', '120.19.40.79', '120.19.51.255', '120.23.173.109', '120.23.228.154', '120.19.114.98', '120.23.166.172', '120.19.17.105', '120.19.53.76', '120.19.35.224', '120.23.178.26', '120.23.134.2', '120.23.167.50', '120.23.197.216', '120.19.52.97', '120.19.22.40', '120.19.46.6', '120.19.94.34', '120.19.55.46', '120.23.152.154', '120.23.171.5', '120.23.254.35', '120.23.195.159', '120.19.24.78', '120.19.63.135', '120.23.171.66', '120.23.242.124', '120.19.11.193', '120.19.115.26', '120.23.220.56', '120.19.94.177', '120.19.9.23', '120.23.155.113', '120.19.48.249', '120.23.159.70', '120.19.117.32', '120.23.138.227', '120.19.101.11', '120.19.23.186', '120.19.25.77', '120.19.13.51', '120.19.41.181', '120.19.59.113', '120.19.76.60', '120.23.192.224', '120.19.18.6', '120.19.102.0', '120.23.151.89', '120.23.197.172', '120.19.56.78', '120.19.70.181', '120.19.81.142', '120.23.189.67', '120.23.191.187', '120.19.109.20', '120.19.50.31', '120.19.126.166', '120.19.91.142', '120.19.45.115', '120.23.137.100', '120.23.135.254', '120.19.41.89', '120.23.234.236', '120.19.91.252', '120.19.97.159', '120.23.218.231', '120.23.197.159', '120.19.97.16', '120.23.140.130', '120.23.231.229', '120.23.233.7', '120.19.102.67', '120.19.91.133', '120.19.1.49', '120.23.178.162', '120.23.141.14', '120.19.71.186', '120.19.61.148', '120.19.106.200', '120.19.127.24', '120.23.205.239', '120.23.185.182', '120.19.117.140', '120.23.129.135', '120.19.32.242', '120.19.104.92', '120.19.120.78', '120.23.247.76', '120.19.54.1', '120.23.157.228', '120.19.10.55', '120.19.45.34', '120.19.29.228', '120.19.5.152', '120.19.16.167', '120.19.73.122', '120.19.3.146', '120.19.30.67', '120.23.244.118', '120.19.80.49', '120.19.46.214', '120.23.156.174', '120.19.89.103', '120.19.119.62', '120.23.248.96', '120.23.150.77', '120.19.70.50', '120.19.75.154', '120.19.25.162', '120.19.71.77', '120.19.80.50', '120.23.246.56', '120.23.247.80', '120.23.205.220', '120.23.236.248', '120.19.9.187', '120.19.59.46', '120.19.107.197', '120.23.128.251', '120.19.43.183', '120.19.53.220', '120.23.230.224', '120.23.147.204', '120.23.172.144', '120.23.232.223', '120.19.91.0', '120.23.181.181', '120.23.180.59', '120.23.146.203', '120.19.41.243', '120.19.33.235', '120.23.210.68', '120.23.176.99', '120.23.219.164', '120.23.192.96', '120.23.1</t>
  </si>
  <si>
    <t xml:space="preserve">45.196.216.52</t>
  </si>
  <si>
    <t xml:space="preserve">['45.196.216.52', '45.196.102.61', '45.196.42.178', '45.196.66.80', '45.196.160.58', '45.196.41.210', '45.196.202.16', '45.196.197.238', '45.196.35.191', '45.196.115.234', '45.196.33.8', '45.196.150.119', '45.196.153.70', '45.196.253.67', '45.196.166.230', '45.196.59.200', '45.196.66.133', '45.196.70.45', '45.196.143.25', '45.196.200.118', '45.196.53.175', '45.196.143.56', '45.196.151.45', '45.196.67.84', '45.196.125.253', '45.196.177.48', '45.196.144.134', '45.196.126.104', '45.196.144.39', '45.196.137.105', '45.196.2.230', '45.196.46.165', '45.196.67.218', '45.196.162.184', '45.196.107.164', '45.196.90.229', '45.196.189.227', '45.196.209.44', '45.196.191.238', '45.196.132.216', '45.196.37.116', '45.196.228.149', '45.196.52.206', '45.196.192.122', '45.196.222.111', '45.196.105.35', '45.196.17.159', '45.196.170.143', '45.196.84.70', '45.196.153.236', '45.196.73.172', '45.196.35.44', '45.196.243.40', '45.196.17.150', '45.196.182.173', '45.196.162.195', '45.196.170.47', '45.196.69.157', '45.196.34.147', '45.196.77.244', '45.196.209.215', '45.196.87.124', '45.196.5.133', '45.196.118.198', '45.196.94.253', '45.196.102.107', '45.196.220.207', '45.196.198.245', '45.196.31.228', '45.196.104.26', '45.196.248.126', '45.196.82.53', '45.196.165.187', '45.196.201.40', '45.196.255.32', '45.196.39.36', '45.196.145.78', '45.196.153.223', '45.196.152.26', '45.196.154.227', '45.196.87.163', '45.196.128.252', '45.196.164.193', '45.196.169.208', '45.196.95.48', '45.196.145.186', '45.196.74.180', '45.196.34.177', '45.196.23.130', '45.196.90.223', '45.196.241.102', '45.196.224.44', '45.196.178.134', '45.196.124.183', '45.196.98.162', '45.196.72.108', '45.196.38.106', '45.196.129.228', '45.196.204.196', '45.196.103.148', '45.196.153.200', '45.196.230.103', '45.196.209.189', '45.196.110.121', '45.196.63.232', '45.196.19.150', '45.196.7.89', '45.196.243.242', '45.196.67.221', '45.196.87.171', '45.196.199.54', '45.196.239.212', '45.196.210.20', '45.196.101.120', '45.196.180.180', '45.196.220.12', '45.196.36.79', '45.196.64.119', '45.196.149.126', '45.196.168.189', '45.196.120.73', '45.196.47.219', '45.196.126.180', '45.196.51.130', '45.196.26.97', '45.196.116.29', '45.196.7.169', '45.196.51.21', '45.196.194.8', '45.196.53.71', '45.196.130.187', '45.196.36.141', '45.196.60.201', '45.196.93.110', '45.196.173.195', '45.196.150.88', '45.196.92.113', '45.196.124.115', '45.196.81.150', '45.196.56.76', '45.196.190.202', '45.196.58.112', '45.196.58.157', '45.196.79.211', '45.196.123.218', '45.196.101.112', '45.196.162.9', '45.196.48.102', '45.196.66.230', '45.196.7.3', '45.196.239.51', '45.196.12.244', '45.196.150.18', '45.196.13.17', '45.196.253.253', '45.196.251.86', '45.196.55.2', '45.196.44.50', '45.196.216.69', '45.196.182.104', '45.196.81.175', '45.196.104.135', '45.196.241.107', '45.196.214.181', '45.196.62.78', '45.196.232.249', '45.196.170.252', '45.196.111.195', '45.196.12.50', '45.196.207.190', '45.196.155.231', '45.196.60.229', '45.196.23.208', '45.196.79.250', '45.196.178.5', '45.196.167.144', '45.196.19.92', '45.196.110.22', '45.196.110.217', '45.196.203.231', '45.196.19.240', '45.196.195.174', '45.196.111.217', '45.196.233.71', '45.196.46.104', '45.196.226.45', '45.196.194.61', '45.196.199.183', '45.196.128.87', '45.196.44.31', '45.196.187.25', '45.196.168.102', '45.196.102.170', '45.196.100.239', '45.196.157.250', '45.196.6.82', '45.196.227.254', '45.196.95.182', '45.196.246.158', '45.196.129.0', '45.196.122.129', '45.196.144.131', '45.196.104.168', '45.196.204.114', '45.196.218.11', '45.196.187.162', '45.196.217.239', '45.196.66.46', '45.196.192.125', '45.196.227.143', '45.196.41.17', '45.196.161.38', '45.196.34.42', '45.196.46.45', '45.196.228.150', '45.196.244.235', '45.196.25.182', '45.196.227.167', '45.196.125.229', '45.196.238.251', '45.196.115.147', '45.196.52.47', '45.196.55.116', '45.196.7.74', '45.196.146.200', '45.196.113.157', '45.196.23.157', '45.196.96.85', '45.196.27.132', '45.196.224.153', '45.196.108.136', '45.196.129.102', '45.196.202.233', '45.196.8.170', '45.196.120.57', '45.196.49.168', '45.196.18.224', '45.196.135.158', '45.196.116.202', '45.196.171.54', '45.196.181.109', '45.196.129.18', '45.196.5.17', '45.196.99.90', '45.196.172.109', '45.196.245.124', '45.196.240.15', '45.196.157.130', '45.196.64.178', '45.196.86.71', '45.196.42.197', '45.196.232.219', '45.196.76.54', '45.196.215.76', '45.196.97.130', '45.196.68.68', '45.196.253.90', '45.196.24.92', '45.196.65.73', '45.196.168.133', '45.196.19.190', '45.196.44.198', '45.196.94.27', '45.196.165.21', '45.196.208.236', '45.196.200.195', '45.196.18.237', '45.196.207.151', '45.196.60.113', '45.196.137.174', '45.196.99.121', '45.196.114.119', '45.196.199.38', '45.196.176.164', '45.196.69.52', '45.196.207.5', '45.196.173.15', '45.196.66.92', '45.196.20.132', '45.196.246.133', '45.196.61.170', '45.196.135.15', '45.196.108.217', '45.196.126.53', '45.196.205.196', '45.196.4.225', '45.196.211.135', '45.196.58.108', '45.196.248.38', '45.196.85.95', '45.196.196.200', '45.196.138.37', '45.196.235.90', '45.196.224.155', '45.196.225.220', '45.196.50.199', '45.196.156.84', '45.196.171.226', '45.196.39.64', '45.196.215.24', '45.196.4.141', '45.196.143.200', '45.196.194.167', '45.196.66.195', '45.196.46.195', '45.196.160.29', '45.196.134.61', '45.196.211.86', '45.196.139.191', '45.196.23.174', '45.196.28.4', '45.196.98.176', '45.196.93.215', '45.196.105.250', '45.196.216.202', '45.196.21.210', '45.196.138.207', '45.196.18.92', '45.196.206.125', '45.196.202.131', '45.196.8.176', '45.196.62.30', '45.196.221.222', '45.196.220.37', '45.196.243.83', '45.196.26.184', '45.196.92.182', '45.196.107.15', '45.196.236.144', '45.196.64.109', '45.196.152.171', '45.196.55.168', '45.196.79.185', '45.196.11.231', '45.196.159.80', '45.196.168.120', '45.196.196.163', '45.196.32.166', '45.196.217.76', '45.196.148.219', '45.196.120.223', '45.196.97.57', '45.196.86.236', '45.196.81.130', '45.196.229.253', '45.196.170.60', '45.196.24.136', '45.196.78.138', '45.196.45.170', '45.196.46.8', '45.196.7.168', '45.196.53.101', '45.196.118.61', '45.196.120.126', '45.196.224.190', '45.196.150.81', '45.196.23.145', '45.196.159.143', '45.196.80.126', '45.196.164.85', '45.196.74.207', '45.196.93.180', '45.196.15.227', '45.196.252.26', '45.196.198.17', '45.196.207.157', '45.196.179.38', '45.196.104.70', '45.196.17.59', '45.196.33.7', '45.196.228.68', '45.196.106.43', '45.196.92.94', '45.196.173.7', '45.196.179.115', '45.196.86.138', '45.196.164.125', '45.196.3.64', '45.196.231.228', '45.196.3.103', '45.196.174.214', '45.196.20.54', '45.196.58.227', '45.196.131.101', '45.196.202.40', '45.196.78.134', '45.196.46.17', '45.196.117.20', '45.196.60.95', '45.196.204.20', '45.196.83.202', '45.196.232.70', '45.196.12.173', '45.196.48.3', '45.196.7.129', '45.196.86.101', '45.196.191.12', '45.196.84.169', '45.196.91.18', '45.196.20.143', '45.196.168.170', '45.196.216.155', '45.196.24.195', '45.196.0.122', '45.196.48.84', '45.196.155.116', '45.196.87.126', '45.196.63.192', '45.196.68.39', '45.196.77.233', '45.196.77.68', '45.196.241.12', '45.196.161.69', '45.196.33.171', '45.196.56.201', '45.196.71.199', '45.196.33.216', '45.196.91.253', '45.196.187.19', '45.196.127.206', '45.196.94.124', '45.196.142.10', '45.196.175.154', '45.196.227.235', '45.196.37.205', '45.196.139.254', '45.196.214.219', '45.196.254.26', '45.196.78.2', '45.196.52.16', '45.196.80.168', '45.196.45.239', '45.196.124.139', '45.196.230.22', '45.196.28.192', '45.196.110.220', '45.196.5.183', '45.196.199.253', '45.196.109.33', '45.196.203.184', '45.196.242.204', '45.196.161.40', '45.196.121.58', '45.196.117.122', '45.196.198.176', '45.196.241.86', '45.196.146.164', '45.196.157.99', '45.196.166.5', '45.196.110.226', '45.196.59.23', '45.196.25.6', '45.196.89.173', '45.196.38.195', '45.196.61.153', '45.196.102.70', '45.196.193.155', '45.196.122.146', '45.196.225.99', '45.196.41.99', '45.196.52.53', '45.196.73.199', '45.196.168.205', '45.196.33.188', '45.196.22.175', '45.196.249.48', '45.196.35.41', '45.196.119.202', '45.196.174.197', '45.196.37.142', '45.196.117.168', '45.196.245.184', '45.196.239.181', '45.196.181.122', '45.196.186.218', '45.196.242.182', '45.196.57.49', '45.196.231.122', '45.196.100.123', '45.196.240.162', '45.196.8.92', '45.196.166.188', '45.196.191.175', '45.196.208.227', '45.196.65.209', '45.196.112.36', '45.196.195.27', '45.196.220.126', '45.196.40.70', '45.196.67.189', '45.196.178.186', '45.196.184.172', '45.196.11.212', '45.196.218.90', '45.196.9.239', '45.196.143.159', '45.196.17.90', '45.196.149.18', '45.196.91.110', '45.196.35.247', '45.196.12.142', '45.196.143.173', '45.196.93.25', '45.196.42.187', '45.196.163.2', '45.196.222.130', '45.196.245.79', '45.196.124.120', '45.196.153.113', '45.196.104.55', '45.196.241.65', '45.196.115.212', '45.196.253.92', '45.196.231.49', '45.196.1.128', '45.196.70.24', '45.196.38.147', '45.196.228.245', '45.196.5.245', '45.196.15.49', '45.196.187.55', '45.196.215.110', '45.196.52.124', '45.196.53.19', '45.196.216.236', '45.196.73.116', '45.196.120.29', '45.196.28.60', '45.196.199.247', '45.196.110.223', '45.196.87.187', '45.196.50.33', '45.196.105.138', '45.196.160.162', '45.196.13.248', '45.196.44.52', '45.196.186.157', '45.196.177.221', '45.196.247.211', '45.196.217.226', '45.196.206.135', '45.196.133.46', '45.196.75.200', '45.196.38.93', '45.196.4.118', '45.196.214.194', '45.196.38.178', '45.196.248.156', '45.196.158.250', '45.196.177.191', '45.196.199.42', '45.196.54.252', '45.196.226.167', '45.196.165.145', '45.196.2.67', '45.196.130.162', '45.196.231.140', '45.196.126.205', '45.196.170.56', '45.196.91.19', '45.196.194.179', '45.196.65.100', '45.196.224.140', '45.196.69.25', '45.196.99.125', '45.196.59.92', '45.196.34.226', '45.196.218.235', '45.196.48.170', '45.196.119.15', '45.196.35.113', '45.196.124.26', '45.196.218.136', '45.196.50.59', '45.196.17.88', '45.196.147.86', '45.196.67.181', '45.196.112.216', '45.196.201.104', '45.196.58.51', '45.196.241.182', '45.196.223.135', '45.196.99.233', '45.196.90.21', '45.196.143.205', '45.196.4.123', '45.196.110.164', '45.196.82.200', '45.196.92.34', '45.196.254.108', '45.196.223.221', '45.196.216.254', '45.196.226.133', '45.196.234.108', '45.196.7.9', '45.196.62.206', '45.196.194.197', '45.196.218.181', '45.196.180.191', '45.196.246.213', '45.196.163.19', '45.196.81.245', '45.196.39.48', '45.196.93.82', '45.196.89.199', '45.196.198.4', '45.196.181.126', '45.196.107.233', '45.196.209.209', '45.196.61.54', '45.196.46.23', '45.196.69.195', '45.196.230.168', '45.196.197.24', '45.196.72.129', '45.196.117.56', '45.196.133.42', '45.196.18.193', '45.196.2.180', '45.196.229.225', '45.196.56.107', '45.196.99.146', '45.196.139.129', '45.196.4.135', '45.196.183.132', '45.196.78.66', '45.196.64.185', '45.196.187.56', '45.196.34.126', '45.196.239.21', '45.196.16.155', '45.196.158.211', '45.196.236.142', '45.196.187.246', '45.196.155.123', '45.196.150.83', '45.196.221.49', '45.196.216.25', '45.196.63.67', '45.196.114.25', '45.196.17.140', '45.196.70.250', '45.196.61.179', '45.196.101.7', '45.196.231.227', '45.196.53.51', '45.196.113.232', '45.196.40.11', '45.196.28.203', '45.196.196.51', '45.196.241.231', '45.196.151.50', '45.196.188.14', '45.196.162.37', '45.196.155.25', '45.196.185.214', '45.196.59.216', '45.196.191.208', '45.196.96.66', '45.196.201.212', '45.196.202.205', '45.196.122.251', '45.196.147.28', '45.196.184.55', '45.196.118.140', '45.196.194.130', '45.196.95.36', '45.196.17.108', '45.196.63.35', '45.196.237.188', '45.196.241.90', '45.196.152.180', '45.196.165.97', '45.196.253.16', '45.196.215.141', '45.196.158.108', '45.196.128.95', '45.196.188.193', '45.196.99.246', '45.196.15.151', '45.196.5.25', '45.196.35.122', '45.196.8.75', '45.196.122.48', '45.196.174.125', '45.196.168.195', '45.196.187.151', '45.196.58.149', '45.196.2.209', '45.196.103.166', '45.196.213.180', '45.196.210.50', '45.196.93.213', '45.196.93.22', '45.196.229.22', '45.196.90.216', '45.196.251.53', '45.196.154.23', '45.196.96.244', '45.196.145.233', '45.196.89.68', '45.196.182.22', '45.196.18.158', '45.196.140.45', '45.196.88.250', '45.196.58.71', '45.196.44.99', '45.196.244.116', '45.196.114.41', '45.196.133.53', '45.196.190.155', '45.196.214.152', '45.196.152.122', '45.196.33.12', '45.196.255.56', '45.196.169.95', '45.196.91.43', '45.196.31.194', '45.196.201.102', '45.196.184.229', '45.196.229.125', '45.196.104.112', '45.196.164.179', '45.196.59.150', '45.196.255.42', '45.196.160.188', '45.196.25.233', '45.196.64.194', '45.196.220.187', '45.196.129.156', '45.196.145.192', '45.196.13.195', '45.196.252.59', '45.196.74.187', '45.196.81.102', '45.196.179.162', '45.196.126.164', '45.196.217.113', '45.196.85.26', '45.196.171.60', '45.196.180.73', '45.196.235.171', '45.196.234.222', '45.196.107.218', '45.196.234.66', '45.196.148.90', '45.196.184.151', '45.196.231.188', '45.196.110.122', '45.196.159.9', '45.196.93.178', '45.196.117.211', '45.196.11.200', '45.196.235.27', '45.196.223.49', '45.196.241.155', '45.196.207.195', '45.196.101.182', '45.196.114.83', '45.196.227.67', '45.196.168.224', '45.196.163.13', '45.196.220.92', '45.196.136.234', '45.196.47.230', '45.196.145.236', '45.196.34.199', '45.196.8.129', '45.196.224.212', '45.196.134.199', '45.196.60.140', '45.196.237.208', '45.196.60.149', '45.196.119.123', '45.196.161.53', '45.196.35.234', '45.196.127.196', '45.196.232.150', '45.196.90.125', '45.196.239.211', '45.196.66.89', '45.196.119.85', '45.196.123.205', '45.196.150.6', '45.196.72.103', '45.196.246.8', '45.196.238.181', '45.196.17.165', '45.196.63.113', '45.196.212.148', '45.196.180.51', '45.196.228.70', '45.196.62.192', '45.196.34.139', '45.196.118.209', '45.196.194.25', '45.196.139.14', '45.196.39.244', '45.196.175.146', '45.196.80.212', '45.196.203.162', '45.196.158.199', '45.196.0.62', '45.196.122.155', '45.196.236.60', '45.196.48.103', '45.196.17.115', '45.196.139.49', '45.196.1.159', '45.196.52.118', '45.196.150.135', '45.196.19.124', '45.196.62.156', '45.196.64.208', '45.196.42.61', '45.196.98.56', '45.196.182.236', '45.196.108.193', '45.196.12.176', '45.196.236.140', '45.196.11.187', '45.196.99.72', '45.196.36.76', '45.196.26.175', '45.196.212.234', '45.196.19.68', '45.196.133.147', '45.196.102.12', '45.196.148.17', '45.196.239.236', '45.196.158.209', '45.196.255.13', '45.196.54.115', '45.196.179.227', '45.196.244.97', '45.196.240.139', '45.196.49.145', '45.196.101.234', '45.196.172.35', '45.196.162.115', '45.196.67.19', '45.196.152.2', '45.196.150.195', '45.196.147.227', '45.196.147.87', '45.196.207.218', '45.196.116.147', '45.196.204.246', '45.196.133.134', '45.196.191.97', '45.196.63.37', '45.196.86.47', '45.196.247.148', '45.196.94.125', '45.196.90.59', '45.196.88.149', '45.196.107.189', '45.196.15.81', '45.196.235.75', '45.196.13.251', '45.196.135.53', '45.196.45.58', '45.196.216.13', '45.196.36.103', '45.196.205.54', '45.196.7.184', '45.196.71.82', '45.196.127.209', '45.196.46.116', '45.196.218.91', '45.196.215.143', '45.196.232.76', '45.196.7.55', '45.196.121.113', '45.196.255.202', '45.196.22.91', '45.196.82.15', '45.196.47.196', '45.196.19.155', '45.196.192.239', '45.196.33.201', '45.196.253.105', '45.196.11.31', '45.196.73.243', '45.196.53.169', '45.196.108.135', '45.196.183.251', '45.196.205.108', '45.196.39.8', '45.196.167.132', '45.196.196.157', '45.196.179.44', '45.196.19.86', '45.196.233.196', '45.196.103.48', '45.196.137.173', '45.196.79.149', '45.196.51.178', '45.196.2.148', '45.196.203.146', '45.196.19.194', '45.196.237.58', '45.196.29.2', '45.196.138.69', '45.196.12.169', '45.196.57.18', '45.196.143.125', '45.196.63.224', '45.196.243.8', '45.196.173.186', '45.196.156.206', '45.196.215.199', '45.196.48.150', '45.196.42.177', '45.196.146.255', '45.196.117.72', '45.196.93.78', '45.196.160.46', '45.196.208.240', '45.196.85.55', '45.196.214.112', '45.196.203.72', '45.196.224.126', '45.196.1.162', '45.196.255.109', '45.196.150.48', '45.196.228.188', '45.196.62.179', '45.196.112.142', '45.196.65.83', '45.196.132.240', '45.196.131.42', '45.196.92.35', '45.196.4.184', '45.196.121.239', '45.196.118.16', '45.196.158.106', '45.196.203.66', '45.196.78.132', '45.196.223.98', '45.196.125.189', '45.196.106.37', '45.196.170.207', '45.196.148.198', '45.196.154.96', '45.196.160.104', '45.196.226.46', '45.196.96.82', '45.196.90.116', '45.196.126.175', '45.196.115.171', '45.196.20.112', '45.196.200.232', '45.196.237.26', '45.196.116.214', '45.196.248.41', '45.196.189.66', '45.196.200.245', '45.196.186.166', '45.196.202.189', '45.196.100.194', '45.196.136.108', '45.196.155.108', '45.196.189.137', '45.196.179.215', '45.196.137.141', '45.196.255.59', '45.196.89.204', '45.196.165.69', '45.196.175.71', '45.196.157.36', '45.196.31.40', '45.196.255.31', '45.196.255.175', '45.196.212.89', '45.196.145.103', '45.196.74.114', '45.196.61.223', '45.196.78.195', '45.196.87.80', '45.196.83.14', '45.196.134.203', '45.196.200.197', '45.196.168.71', '45.196.60.137', '45.196.62.191', '45.196.186.119', '45.196.146.120', '45.196.11.43', '45.196.130.214', '45.196.169.22', '45.196.251.23', '45.196.51.254', '45.196.72.105', '45.196.39.84', '45.196.33.161', '45.196.226.58', '45.196.188.78', '45.196.143.123', '45.196.170.140', '45.196.191.107', '45.196.222.241', '45.196.204.90', '45.196.128.9', '45.196.154.41', '45.196.161.63', '45.196.255.12', '45.196.214.65', '45.196.49.215', '45.196.14.252', '45.196.71.249', '45.196.130.107', '45.196.125.75', '45.196.11.172', '45.196.163.224', '45.196.228.56', '45.196.13.226', '45.196.2.110', '45.196.231.244', '45.196.119.186', '45.196.114.153', '45.196.198.164', '45.196.211.29', '45.196.149.106', '45.196.61.143', '45.196.76.204', '45.196.2.94', '45.196.36.109', '45.196.21.248', '45.196.111.164', '45.196.208.234', '45.196.213.117', '45.196.71.134', '45.196.235.110', '45.196.100.204', '45.196.198.122', '45.196.247.157', '45.196.45.117', '45.196.198.150', '45.196.80.214', '45.196.56.156', '45.196.144.89', '45.196.62.127', '45.196.45.157', '45.196.181.46', '45.196.87.119', '45.196.44.110', '45.196.137.116', '45.196.64.197', '45.196.105.223', '45.196.157.225', '45.196.99.93', '45.196.206.86', '45.196.66.131', '45.196.180.229', '45.196.46.19', '45.196.187.42', '45.196.9.139', '45.196.63.47', '45.196.160.193', '45.196.54.68', '45.196.105.116', '45.196.248.196', '45.196.59.178', '45.196.74.41', '45.196.251.164', '45.196.97.83', '45.196.145.72', '45.196.237.4', '45.196.48.222', '45.196.131.125', '45.196.127.8', '45.196.143.77', '45.196.110.98', '45.196.68.156', '45.196.253.182', '45.196.80.42', '45.196.107.253', '45.196.36.157', '45.196.0.217', '45.196.109.34', '45.196.175.163', '45.196.190.50', '45.196.92.95', '45.196.242.220', '45.196.102.178', '45.196.255.207', '45.196.127.151', '45.196.127.149', '45.196.76.48', '45.196.179.45', '45.196.110.159', '45.196.120.144', '45.196.50.84', '45.196.69.224', '45.196.167.192', '45.196.206.188', '45.196.45.76', '45.196.22.92', '45.196.19.232', '45.196.58.201', '45.196.238.239', '45.196.159.190', '45.196.187.69', '45.196.132.201', '45.196.227.70', '45.196.191.122', '45.196.113.10', '45.196.90.109', '45.196.28.24', '45.196.59.63', '45.196.222.172', '45.196.43.207', '45.196.118.164', '45.196.60.234', '45.196.72.52', '45.196.115.39', '45.196.29.6', '45.196.129.29', '45.196.208.169', '45.196.50.45', '45.196.145.64', '45.196.127.26', '45.196.61.131', '45.196.214.210', '45.196.216.205', '45.196.14.27', '45.196.234.140', '45.196.3.193', '45.196.112.194', '45.196.222.134', '45.196.174.182', '45.196.7.154', '45.196.101.74', '45.196.167.224', '45.196.152.22', '45.196.247.51', '45.196.14.40', '45.196.251.66', '45.196.99.23', '45.196.139.223', '45.196.180.248', '45.196.144.56', '45.196.112.2', '45.196.154.182', '45.196.97.20', '45.196.65.7', '45.196.60.116', '45.196.129.8', '45.196.138.26', '45.196.44.225', '45.196.231.236', '45.196.8.40', '45.196.110.232', '45.196.239.144', '45.196.191.229', '45.196.92.58', '45.196.191.19', '45.196.96.203', '45.196.159.89', '45.196.173.109', '45.196.187.14', '45.196.181.103', '45.196.122.34', '45.196.138.182', '45.196.32.51', '45.196.184.79', '45.196.228.90', '45.196.195.226', '45.196.218.154', '45.196.87.77', '45.196.78.83', '45.196.86.155', '45.196.213.251', '45.196.246.52', '45.196.40.26', '45.196.130.124', '45.196.217.216', '45.196.239.56', '45.196.172.196', '45.196.3.26', '45.196.3.48', '45.196.149.156', '45.196.54.223', '45.196.122.44', '45.196.33.52', '45.196.168.207', '45.196.70.221', '45.196.182.179', '45.196.245.46', '45.196.123.219', '45.196.84.58', '45.196.235.150', '45.196.64.163', '45.196.250.247', '45.196.217.165', '45.196.155.186', '45.196.167.110', '45.196.196.28', '45.196.91.121', '45.196.251.14', '45.196.98.155', '45.196.16.201', '45.196.187.146', '45.196.243.21', '45.196.217.195', '45.196.255.203', '45.196.88.181', '45.196.95.230', '45.196.89.23', '45.196.220.189', '45.196.228.115', '45.196.107.71', '45.196.77.17', '45.196.209.162', '45.196.176.64', '45.196.145.150', '45.196.253.4', '45.196.181.155', '45.196.132.21', '45.196.163.170', '45.196.238.117', '45.196.229.43', '45.196.112.206', '45.196.138.248', '45.196.80.228', '45.196.231.5', '45.196.150.8', '45.196.190.227', '45.196.118.69', '45.196.104.198', '45.196.38.29', '45.196.245.134', '45.196.97.210', '45.196.166.16', '45.196.36.178', '45.196.46.248', '45.196.143.221', '45.196.213.166', '45.196.205.202', '45.196.56.17', '45.196.147.242', '45.196.150.189', '45.196.198.49', '45.196.145.165', '45.196.95.164', '45.196.182.249', '45.196.206.129', '45.196.120.3', '45.196.254.36', '45.196.127.38', '45.196.106.28', '45.196.7.67', '45.196.122.235', '45.196.102.131', '45.196.72.232', '45.196.217.37', '45.196.101.189', '45.196.93.204', '45.196.201.101', '45.196.33.10', '45.196.57.164', '45.196.0.22', '45.196.244.180', '45.196.73.43', '45.196.148.80', '45.196.181.218', '45.196.206.48', '45.196.13.48', '45.196.44.141', '45.196.188.100', '45.196.206.185', '45.196.108.214', '45.196.157.201', '45.196.90.110', '45.196.223.189', '45.196.47.127', '45.196.137.244', '45.196.122.130', '45.196.210.36', '45.196.174.56', '45.196.174.57', '45.196.95.136', '45.196.215.123', '45.196.41.21', '45.196.255.147', '45.196.194.85', '45.196.200.119', '45.196.187.237', '45.196.201.218', '45.196.33.230', '45.196.153.160', '45.196.212.190', '45.196.1.184', '45.196.183.208', '45.196.217.193', '45.196.67.6', '45.196.11.242', '45.196.248.88', '45.196.207.93', '45.196.67.89', '45.196.178.62', '45.196.197.131', '45.196.139.251', '45.196.210.140', '45.196.75.144', '45.196.201.215', '45.196.122.91', '45.196.238.83', '45.196.85.17', '45.196.112.252', '45.196.45.111', '45.196.42.153', '45.196.249.172', '45.196.205.188', '45.196.162.21', '45.196.132.231', '45.196.175.158', '45.196.208.73', '45.196.223.91', '45.196.77.188', '45.196.185.229', '45.196.182.128', '45.196.246.119', '45.196.19.128', '45.196.163.90', '45.196.144.255', '45.196.139.10', '45.196.7.203', '45.196.248.206', '45.196.149.221', '45.196.219.252', '45.196.27.69', '45.196.167.120', '45.196.243.179', '45.196.227.239', '45.196.41.206', '45.196.251.251', '45.196.17.162', '45.196.154.246', '45.196.15.198', '45.196.116.161', '45.196.103.247', '45.196.116.91', '45.196.47.198', '45.196.104.179', '45.196.194.126', '45.196.150.244', '45.196.217.50', '45.196.61.248', '45.196.121.121', '45.196.255.58', '45.196.104.37', '45.196.171.83', '45.196.185.23', '45.196.101.77', '45.196.217.251', '45.196.128.21', '45.196.65.249', '45.196.213.210', '45.196.229.41', '45.196.143.201', '45.196.25.21', '45.196.80.62', '45.196.101.88', '45.196.208.24', '45.196.46.68', '45.196.59.176', '45.196.51.76', '45.196.94.226', '45.196.226.71', '45.196.74.197', '45.196.168.51', '45.196.248.221', '45.196.6.194', '45.196.8.140', '45.196.67.46', '45.196.71.44', '45.196.127.201', '45.196.80.19', '45.196.105.84', '45.196.56.35', '45.196.245.60', '45.196.165.77', '45.196.15.230', '45.196.2.3', '45.196.106.18', '45.196.67.119', '45.196.162.13', '45.196.153.166', '45.196.197.181', '45.196.180.82', '45.196.179.46', '45.196.230.229', '45.196.157.198', '45.196.130.26', '45.196.232.26', '45.196.15.26', '45.196.226.8', '45.196.11.100', '45.196.147.53', '45.196.217.233', '45.196.222.49', '45.196.235.145', '45.196.141.26', '45.196.103.105', '45.196.229.93', '45.196.206.71', '45.196.150.67', '45.196.48.116', '45.196.137.232', '45.196.136.137', '45.196.84.10', '45.196.202.87', '45.196.36.12', '45.196.225.21', '45.196.180.164', '45.196.197.9', '45.196.112.208', '45.196.76.13', '45.196.6.103', '45.196.93.232', '45.196.54.109', '45.196.199.157', '45.196.184.44', '45.196.195.236', '45.196.178.197', '45.196.11.175', '45.196.3.190', '45.196.30.93', '45.196.94.121', '45.196.223.9', '45.196.61.190', '45.196.155.144', '45.196.39.98', '45.196.85.88', '45.196.65.21', '45.196.161.99', '45.196.225.80', '45.196.93.133', '45.196.240.229', '45.196.228.157', '45.196.211.134', '45.196.59.79', '45.196.60.206', '45.196.43.42', '45.196.198.56', '45.196.49.149', '45.196.217.194', '45.196.12.76', '45.196.89.69', '45.196.69.42', '45.196.81.213', '45.196.37.248', '45.196.38.224', '45.196.185.182', '45.196.134.135', '45.196.134.155', '45.196.192.209', '45.196.187.174', '45.196.53.88', '45.196.196.168', '45.196.118.25', '45.196.219.75', '45.196.50.21', '45.196.132.184', '45.196.109.4', '45.196.216.8', '45.196.57.247', '45.196.230.86', '45.196.121.206', '45.196.225.115', '45.196.175.45', '45.196.19.10', '45.196.8.158', '45.196.180.186', '45.196.176.137', '45.196.46.24', '45.196.175.209', '45.196.75.33', '45.196.187.78', '45.196.145.253', '45.196.119.61', '45.196.249.245', '45.196.135.179', '45.196.140.128', '45.196.180.0', '45.196.89.90', '45.196.140.136', '45.196.76.243', '45.196.1.107', '45.196.178.202', '45.196.117.78', '45.196.9.201', '45.196.123.169', '45.196.208.11', '45.196.87.220', '45.196.244.228', '45.196.90.198', '45.196.103.120', '45.196.134.253', '45.196.128.217', '45.196.5.251', '45.196.190.82', '45.196.49.203', '45.196.224.225', '45.196.235.71', '45.196.27.104', '45.196.254.116', '45.196.223.29', '45.196.203.166', '45.196.72.160', '45.196.11.41', '45.196.178.11', '45.196.188.113', '45.196.6.113', '45.196.112.38', '45.196.149.203', '45.196.213.133', '45.196.15.244', '45.196.20.215', '45.196.155.30', '45.196.23.7', '45.196.217.172', '45.196.150.136', '45.196.66.222', '45.196.3.176', '45.196.155.61', '45.196.95.223', '45.196.130.45', '45.196.28.37', '45.196.221.218', '45.196.253.243', '45.196.51.52', '45.196.183.102', '45.196.202.125', '45.196.138.0', '45.196.120.99', '45.196.220.54', '45.196.181.170', '45.196.246.117', '45.196.222.190', '45.196.30.118', '45.196.9.49', '45.196.72.234', '45.196.71.16', '45.196.251.69', '45.196.223.122', '45.196.49.78', '45.196.107.118', '45.196.177.56', '45.196.218.190', '45.196.141.3', '45.196.52.85', '45.196.247.44', '45.196.164.64', '45.196.81.61', '45.196.106.175', '45.196.194.28', '45.196.212.136', '45.196.167.128', '45.196.214.137', '45.196.98.223', '45.196.236.41', '45.196.100.109', '45.196.90.76', '45.196.37.214', '45.196.160.211', '45.196.37.158', '45.196.147.78', '45.196.176.16', '45.196.12.182', '45.196.137.43', '45.196.168.191', '45.196.202.55', '45.196.34.247', '45.196.102.139', '45.196.155.214', '45.196.7.94', '45.196.190.22', '45.196.169.190', '45.196.235.8', '45.196.48.243', '45.196.247.248', '45.196.229.174', '45.196.136.37', '45.196.25.126', '45.196.212.50', '45.196.124.141', '45.196.82.130', '45.196.211.84', '45.196.60.37', '45.196.60.34', '45.196.131.113', '45.196.194.137', '45.196.75.199', '45.196.192.170', '45.196.177.180', '45.196.131.66', '45.196.231.246', '45.196.236.55', '45.196.54.172', '45.196.124.15', '45.196.95.176', '45.196.212.1', '45.196.93.125', '45.196.82.48', '45.196.55.55', '45.196.44.253', '45.196.117.214', '45.196.3.242', '45.196.18.90', '45.196.117.234', '45.196.227.158', '45.196.40.190', '45.196.56.103', '45.196.155.41', '45.196.93.136', '45.196.210.106', '45.196.13.98', '45.196.2.166', '45.196.194.5', '45.196.11.86', '45.196.201.186', '45.196.32.186', '45.196.0.28', '45.196.142.249', '45.196.82.149', '45.196.230.251', '45.196.151.70', '45.196.221.129', '45.196.72.83', '45.196.68.233', '45.196.91.164', '45.196.16.254', '45.196.59.60', '45.196.34.47', '45.196.43.87', '45.196.211.226', '45.196.34.178', '45.196.172.235', '45.196.69.251', '45.196.197.140', '45.196.242.57', '45.196.197.177', '45.196.193.203', '45.196.37.96', '45.196.31.189', '45.196.97.241', '45.196.137.160', '45.196.37.110', '45.196.17.30', '45.196.251.190', '45.196.53.49', '45.196.119.247', '45.196.165.242', '45.196.8.188', '45.196.250.84', '45.196.134.208', '45.196.19.21', '45.196.75.131', '45.196.204.137', '45.196.37.216', '45.196.43.241', '45.196.137.157', '45.196.82.228', '45.196.147.122', '45.196.126.93', '45.196.145.193', '45.196.229.68', '45.196.9.103', '45.196.70.83', '45.196.250.16', '45.196.1.251', '45.196.182.100', '45.196.255.36', '45.196.71.105', '45.196.165.220', '45.196.0.232', '45.196.111.81', '45.196.200.229', '45.196.209.55', '45.196.102.203', '45.196.43.112', '45.196.58.130', '45.196.190.235', '45.196.210.201', '45.196.242.24', '45.196.48.21', '45.196.138.180', '45.196.222.219', '45.196.79.83', '45.196.117.64', '45.196.121.183', '45.196.24.134', '45.196.96.235', '45.196.127.84', '45.196.3.50', '45.196.24.115', '45.196.105.249', '45.196.89.214', '45.196.210.179', '45.196.40.5', '45.196.202.84', '45.196.165.225', '45.196.24.160', '45.196.207.52', '45.196.146.133', '45.196.220.139', '45.196.156.50', '45.196.152.222', '45.196.126.132', '45.196.130.232', '45.196.3.239', '45.196.243.121', '45.196.125.208', '45.196.60.144', '45.196.108.139', '45.196.168.46', '45.196.136.179', '45.196.219.161', '45.196.117.198', '45.196.42.7', '45.196.28.196', '45.196.139.155', '45.196.221.42', '45.196.225.78', '45.196.2.206', '45.196.48.89', '45.196.209.4', '45.196.193.148', '45.196.186.23', '45.196.138.74', '45.196.156.95', '45.196.208.91', '45.196.158.166', '45.196.70.200', '45.196.230.221', '45.196.222.165', '45.196.58.72', '45.196.104.74', '45.196.91.197', '45.196.170.81', '45.196.137.143', '45.196.24.85', '45.196.86.199', '45.196.220.47', '45.196.133.170', '45.196.6.124', '45.196.255.122', '45.196.66.175', '45.196.152.158', '45.196.241.181', '45.196.206.75', '45.196.45.37', '45.196.52.141', '45.196.45.23', '45.196.158.197', '45.196.61.212', '45.196.75.2', '45.196.123.146', '45.196.61.95', '45.196.251.195', '45.196.127.94', '45.196.66.143', '45.196.22.39', '45.196.219.138', '45.196.56.213', '45.196.49.82', '45.196.121.83', '45.196.136.83', '45.196.88.173', '45.196.24.59', '45.196.176.111', '45.196.140.162', '45.196.1.163', '45.196.27.60', '45.196.144.18', '45.196.125.246', '45.196.109.45', '45.196.127.104', '45.196.189.7', '45.196.100.36', '45.196.128.160', '45.196.11.114', '45.196.74.224', '45.196.178.97', '45.196.161.180', '45.196.38.255', '45.196.233.131', '45.196.169.55', '45.196.94.70', '45.196.4.36', '45.196.254.105', '45.196.16.190', '45.196.188.97', '45.196.154.243', '45.196.14.11', '45.196.77.179', '45.196.163.104', '45.196.68.9', '45.196.97.79', '45.196.39.167', '45.196.106.208', '45.196.114.190', '45.196.213.177', '45.196.196.176', '45.196.7.219', '45.196.145.183', '45.196.101.83', '45.196.50.91', '45.196.197.117', '45.196.115.124', '45.196.184.0', '45.196.60.46', '45.196.153.186', '45.196.203.201', '45.196.128.236', '45.196.50.144', '45.196.172.101', '45.196.129.95', '45.196.192.22', '45.196.54.191', '45.196.111.83', '45.196.86.65', '45.196.36.80', '45.196.146.188', '45.196.250.180', '45.196.226.112', '45.196.14.171', '45.196.43.72', '45.196.193.22', '45.196.28.48', '45.196.9.220', '45.196.96.117', '45.196.236.10', '45.196.96.226', '45.196.163.38', '45.196.89.76', '45.196.228.41', '45.196.56.56', '45.196.76.121', '45.196.142.166', '45.196.18.225', '45.196.34.54', '45.196.99.248', '45.196.195.181', '45.196.209.101', '45.196.6.40', '45.196.124.57', '45.196.1.71', '45.196.116.119', '45.196.201.51', '45.196.145.210', '45.196.56.175', '45.196.162.59', '45.196.113.67', '45.196.55.21', '45.196.129.135', '45.196.44.151', '45.196.164.150', '45.196.212.74', '45.196.165.131', '45.196.8.19', '45.196.204.173', '45.196.153.227', '45.196.36.194', '45.196.61.214', '45.196.201.100', '45.196.33.148', '45.196.233.74', '45.196.188.71', '45.196.94.188', '45.196.13.111', '45.196.21.72', '45.196.220.107', '45.196.73.150', '45.196.245.130', '45.196.180.175', '45.196.127.189', '45.196.164.123', '45.196.241.203', '45.196.135.191', '45.196.72.201', '45.196.218.183', '45.196.215.225', '45.196.81.227', '45.196.184.71', '45.196.1.175', '45.196.146.46', '45.196.253.1', '45.196.144.92', '45.196.192.66', '45.196.11.209', '45.196.78.214', '45.196.163.222', '45.196.106.14', '45.196.31.244', '45.196.254.151', '45.196.17.234', '45.196.27.63', '45.196.34.217', '45.196.59.46', '45.196.230.48', '45.196.16.163', '45.196.112.41', '45.196.72.113', '45.196.52.60', '45.196.153.40', '45.196.2.171', '45.196</t>
  </si>
  <si>
    <t xml:space="preserve">99.84.197.17</t>
  </si>
  <si>
    <t xml:space="preserve">['99.84.197.17', '99.84.163.123', '99.84.62.136', '99.84.147.251', '99.84.22.0', '99.84.46.20', '99.84.20.155', '99.84.8.134', '99.84.153.117', '99.84.130.127', '99.84.35.176', '99.84.51.85', '99.84.245.157', '99.84.205.170', '99.84.105.90', '99.84.132.24', '99.84.52.63', '99.84.117.173', '99.84.45.114', '99.84.115.164', '99.84.62.69', '99.84.228.243', '99.84.200.150', '99.84.72.99', '99.84.215.77', '99.84.125.91', '99.84.194.85', '99.84.165.235', '99.84.115.225', '99.84.27.48', '99.84.203.135', '99.84.191.176', '99.84.240.67', '99.84.246.173', '99.84.220.232', '99.84.73.238', '99.84.22.64', '99.84.103.99', '99.84.73.191', '99.84.230.233', '99.84.164.146', '99.84.61.31', '99.84.90.202', '99.84.160.225', '99.84.206.195', '99.84.238.150', '99.84.100.123', '99.84.128.113', '99.84.121.154', '99.84.186.86', '99.84.60.193', '99.84.229.153', '99.84.199.248', '99.84.78.119', '99.84.173.228', '99.84.3.4', '99.84.122.177', '99.84.192.220', '99.84.109.62', '99.84.168.57', '99.84.72.241', '99.84.61.62', '99.84.231.177', '99.84.119.182', '99.84.56.170', '99.84.124.190', '99.84.123.225', '99.84.143.250', '99.84.170.236', '99.84.235.8', '99.84.116.148', '99.84.59.176', '99.84.73.62', '99.84.140.105', '99.84.158.141', '99.84.192.115', '99.84.194.72', '99.84.228.220', '99.84.199.182', '99.84.19.178', '99.84.182.132', '99.84.155.179', '99.84.48.45', '99.84.8.18', '99.84.246.48', '99.84.84.230', '99.84.115.16', '99.84.85.186', '99.84.169.230', '99.84.246.188', '99.84.148.241', '99.84.216.182', '99.84.170.81', '99.84.36.40', '99.84.215.195', '99.84.249.211', '99.84.61.49', '99.84.155.207', '99.84.63.84', '99.84.4.113', '99.84.111.94', '99.84.169.12', '99.84.84.199', '99.84.131.190', '99.84.221.232', '99.84.102.191', '99.84.133.63', '99.84.132.226', '99.84.175.24', '99.84.246.104', '99.84.7.249', '99.84.114.167', '99.84.25.49', '99.84.211.115', '99.84.237.25', '99.84.224.193', '99.84.82.45', '99.84.19.23', '99.84.13.36', '99.84.200.68', '99.84.163.183', '99.84.214.212', '99.84.131.226', '99.84.21.245', '99.84.72.212', '99.84.198.208', '99.84.73.208', '99.84.251.251', '99.84.254.218', '99.84.52.132', '99.84.110.104', '99.84.100.44', '99.84.126.166', '99.84.195.237', '99.84.10.79', '99.84.112.126', '99.84.243.68', '99.84.19.148', '99.84.131.186', '99.84.133.92', '99.84.78.116', '99.84.192.245', '99.84.3.162', '99.84.121.171', '99.84.159.57', '99.84.57.181', '99.84.39.129', '99.84.20.110', '99.84.127.176', '99.84.103.6', '99.84.136.30', '99.84.2.149', '99.84.116.79', '99.84.23.37', '99.84.91.132', '99.84.237.252', '99.84.184.57', '99.84.226.198', '99.84.198.85', '99.84.76.187', '99.84.244.216', '99.84.196.123', '99.84.153.8', '99.84.37.119', '99.84.109.194', '99.84.108.120', '99.84.16.196', '99.84.48.157', '99.84.30.228', '99.84.158.13', '99.84.18.142', '99.84.234.38', '99.84.200.180', '99.84.22.51', '99.84.123.105', '99.84.53.108', '99.84.104.99', '99.84.238.130', '99.84.228.174', '99.84.31.235', '99.84.142.87', '99.84.60.224', '99.84.189.154', '99.84.11.161', '99.84.154.19', '99.84.94.223', '99.84.67.149', '99.84.165.95', '99.84.0.166', '99.84.207.31', '99.84.50.137', '99.84.108.90', '99.84.52.167', '99.84.134.208', '99.84.77.148', '99.84.16.15', '99.84.38.114', '99.84.104.176', '99.84.18.13', '99.84.32.136', '99.84.139.101', '99.84.130.211', '99.84.174.53', '99.84.249.2', '99.84.24.152', '99.84.119.229', '99.84.66.3', '99.84.48.225', '99.84.30.139', '99.84.198.161', '99.84.244.163', '99.84.130.192', '99.84.28.242', '99.84.21.186', '99.84.18.89', '99.84.19.210', '99.84.222.171', '99.84.138.226', '99.84.123.253', '99.84.18.213', '99.84.176.118', '99.84.203.13', '99.84.13.178', '99.84.31.216', '99.84.8.90', '99.84.253.133', '99.84.142.238', '99.84.3.249', '99.84.183.249', '99.84.220.62', '99.84.99.80', '99.84.196.227', '99.84.72.161', '99.84.90.55', '99.84.240.176', '99.84.140.79', '99.84.84.216', '99.84.100.229', '99.84.0.24', '99.84.216.131', '99.84.54.105', '99.84.77.221', '99.84.183.83', '99.84.238.83', '99.84.51.185', '99.84.115.111', '99.84.158.228', '99.84.60.53', '99.84.246.193', '99.84.163.135', '99.84.16.219', '99.84.197.168', '99.84.208.113', '99.84.126.202', '99.84.29.115', '99.84.25.91', '99.84.75.50', '99.84.179.98', '99.84.244.205', '99.84.127.134', '99.84.16.16', '99.84.64.17', '99.84.4.118', '99.84.212.201', '99.84.79.164', '99.84.107.111', '99.84.250.77', '99.84.239.81', '99.84.111.27', '99.84.159.93', '99.84.91.16', '99.84.86.88', '99.84.117.103', '99.84.14.180', '99.84.224.157', '99.84.28.64', '99.84.126.201', '99.84.211.131', '99.84.178.26', '99.84.88.184', '99.84.121.151', '99.84.4.173', '99.84.70.63', '99.84.104.114', '99.84.232.14', '99.84.55.193', '99.84.47.141', '99.84.245.123', '99.84.5.80', '99.84.245.251', '99.84.210.142', '99.84.24.23', '99.84.7.40', '99.84.124.145', '99.84.188.132', '99.84.175.14', '99.84.109.201', '99.84.19.122', '99.84.176.87', '99.84.186.30', '99.84.212.26', '99.84.124.43', '99.84.119.22', '99.84.83.119', '99.84.185.27', '99.84.232.83', '99.84.154.115', '99.84.131.25', '99.84.7.86', '99.84.245.68', '99.84.37.166', '99.84.96.238', '99.84.127.160', '99.84.86.128', '99.84.22.213', '99.84.55.52', '99.84.40.149', '99.84.63.207', '99.84.234.191', '99.84.147.203', '99.84.236.78', '99.84.166.110', '99.84.153.181', '99.84.107.193', '99.84.110.240', '99.84.180.141', '99.84.130.98', '99.84.205.119', '99.84.211.170', '99.84.149.227', '99.84.171.51', '99.84.134.155', '99.84.235.234', '99.84.106.210', '99.84.105.48', '99.84.135.173', '99.84.110.189', '99.84.4.40', '99.84.112.176', '99.84.188.129', '99.84.182.26', '99.84.229.50', '99.84.119.231', '99.84.47.24', '99.84.58.193', '99.84.105.20', '99.84.248.243', '99.84.220.18', '99.84.112.152', '99.84.242.41', '99.84.149.141', '99.84.28.71', '99.84.211.7', '99.84.153.74', '99.84.84.153', '99.84.105.34', '99.84.91.66', '99.84.213.25', '99.84.163.155', '99.84.139.209', '99.84.55.140', '99.84.185.124', '99.84.159.165', '99.84.144.22', '99.84.9.181', '99.84.189.245', '99.84.43.49', '99.84.8.73', '99.84.44.5', '99.84.141.35', '99.84.25.126', '99.84.202.129', '99.84.133.150', '99.84.66.208', '99.84.171.101', '99.84.89.235', '99.84.128.243', '99.84.246.111', '99.84.218.169', '99.84.87.38', '99.84.66.197', '99.84.77.6', '99.84.182.99', '99.84.180.150', '99.84.243.221', '99.84.130.182', '99.84.134.95', '99.84.221.73', '99.84.41.120', '99.84.188.4', '99.84.60.173', '99.84.147.208', '99.84.238.94', '99.84.202.202', '99.84.25.4', '99.84.250.182', '99.84.143.181', '99.84.39.150', '99.84.73.225', '99.84.124.249', '99.84.166.19', '99.84.163.31', '99.84.226.60', '99.84.240.254', '99.84.100.165', '99.84.197.243', '99.84.226.70', '99.84.163.157', '99.84.211.75', '99.84.52.126', '99.84.229.61', '99.84.217.105', '99.84.110.162', '99.84.122.57', '99.84.110.45', '99.84.72.32', '99.84.30.124', '99.84.196.96', '99.84.228.212', '99.84.248.54', '99.84.247.133', '99.84.105.31', '99.84.75.47', '99.84.250.189', '99.84.183.192', '99.84.35.172', '99.84.186.133', '99.84.172.219', '99.84.21.100', '99.84.174.26', '99.84.230.106', '99.84.4.27', '99.84.220.3', '99.84.239.224', '99.84.122.159', '99.84.143.193', '99.84.73.114', '99.84.13.245', '99.84.229.207', '99.84.187.236', '99.84.167.6', '99.84.199.92', '99.84.247.131', '99.84.159.25', '99.84.77.239', '99.84.253.156', '99.84.155.218', '99.84.58.219', '99.84.149.235', '99.84.155.184', '99.84.144.23', '99.84.244.52', '99.84.157.22', '99.84.74.81', '99.84.233.57', '99.84.109.129', '99.84.19.66', '99.84.78.206', '99.84.78.207', '99.84.249.113', '99.84.79.71', '99.84.59.225', '99.84.130.141', '99.84.176.80', '99.84.181.240', '99.84.3.48', '99.84.178.146', '99.84.135.152', '99.84.219.158', '99.84.253.147', '99.84.59.246', '99.84.181.95', '99.84.71.112', '99.84.213.16', '99.84.210.204', '99.84.83.135', '99.84.172.38', '99.84.118.146', '99.84.195.119', '99.84.171.67', '99.84.142.129', '99.84.218.130', '99.84.28.225', '99.84.22.142', '99.84.24.97', '99.84.60.45', '99.84.220.238', '99.84.80.227', '99.84.174.25', '99.84.218.232', '99.84.98.202', '99.84.9.214', '99.84.114.128', '99.84.148.23', '99.84.147.89', '99.84.85.147', '99.84.73.157', '99.84.69.86', '99.84.175.106', '99.84.139.187', '99.84.48.22', '99.84.55.219', '99.84.103.156', '99.84.201.15', '99.84.186.112', '99.84.159.220', '99.84.206.144', '99.84.191.107', '99.84.229.151', '99.84.212.16', '99.84.64.63', '99.84.148.214', '99.84.188.81', '99.84.77.177', '99.84.31.141', '99.84.66.156', '99.84.166.194', '99.84.74.192', '99.84.27.54', '99.84.79.7', '99.84.172.77', '99.84.175.128', '99.84.123.46', '99.84.19.166', '99.84.53.2', '99.84.127.204', '99.84.211.5', '99.84.174.214', '99.84.244.30', '99.84.46.152', '99.84.140.78', '99.84.61.17', '99.84.51.135', '99.84.155.93', '99.84.217.39', '99.84.194.122', '99.84.19.155', '99.84.133.222', '99.84.31.145', '99.84.58.50', '99.84.6.70', '99.84.245.62', '99.84.87.159', '99.84.190.102', '99.84.240.87', '99.84.92.157', '99.84.222.5', '99.84.173.17', '99.84.207.62', '99.84.32.101', '99.84.94.161', '99.84.173.181', '99.84.167.3', '99.84.15.15', '99.84.181.76', '99.84.229.212', '99.84.162.66', '99.84.8.44', '99.84.200.55', '99.84.61.37', '99.84.175.234', '99.84.253.187', '99.84.248.219', '99.84.80.224', '99.84.230.5', '99.84.234.78', '99.84.16.5', '99.84.79.12', '99.84.201.92', '99.84.41.114', '99.84.15.74', '99.84.185.74', '99.84.6.184', '99.84.186.171', '99.84.188.8', '99.84.89.142', '99.84.180.153', '99.84.164.139', '99.84.200.130', '99.84.124.223', '99.84.79.132', '99.84.66.218', '99.84.178.160', '99.84.121.234', '99.84.196.162', '99.84.220.84', '99.84.71.83', '99.84.23.197', '99.84.173.130', '99.84.174.162', '99.84.131.107', '99.84.98.209', '99.84.247.38', '99.84.0.2', '99.84.236.224', '99.84.23.35', '99.84.45.46', '99.84.158.15', '99.84.235.53', '99.84.54.241', '99.84.159.95', '99.84.135.253', '99.84.135.140', '99.84.42.254', '99.84.166.8', '99.84.135.112', '99.84.134.39', '99.84.74.119', '99.84.200.184', '99.84.83.253', '99.84.58.125', '99.84.163.250', '99.84.4.107', '99.84.40.42', '99.84.120.157', '99.84.134.126', '99.84.92.37', '99.84.55.114', '99.84.174.224', '99.84.60.48', '99.84.246.19', '99.84.217.212', '99.84.205.9', '99.84.174.220', '99.84.149.36', '99.84.197.238', '99.84.6.190', '99.84.30.243', '99.84.7.231', '99.84.224.166', '99.84.214.172', '99.84.208.0', '99.84.185.2', '99.84.68.220', '99.84.236.68', '99.84.130.140', '99.84.27.198', '99.84.118.179', '99.84.204.146', '99.84.32.48', '99.84.167.139', '99.84.68.65', '99.84.213.208', '99.84.202.63', '99.84.251.184', '99.84.89.208', '99.84.206.219', '99.84.89.1', '99.84.220.146', '99.84.122.47', '99.84.80.170', '99.84.45.244', '99.84.182.87', '99.84.217.80', '99.84.18.145', '99.84.78.38', '99.84.23.247', '99.84.139.77', '99.84.166.94', '99.84.178.251', '99.84.212.18', '99.84.7.92', '99.84.106.18', '99.84.39.173', '99.84.103.20', '99.84.156.69', '99.84.11.140', '99.84.250.124', '99.84.119.76', '99.84.233.44', '99.84.58.124', '99.84.123.201', '99.84.104.26', '99.84.103.22', '99.84.203.195', '99.84.207.170', '99.84.217.141', '99.84.243.116', '99.84.29.132', '99.84.31.173', '99.84.11.217', '99.84.159.39', '99.84.160.235', '99.84.23.97', '99.84.226.42', '99.84.246.124', '99.84.215.125', '99.84.118.174', '99.84.134.73', '99.84.132.128', '99.84.116.153', '99.84.80.252', '99.84.107.104', '99.84.171.13', '99.84.174.36', '99.84.32.12', '99.84.93.105', '99.84.89.52', '99.84.202.206', '99.84.243.106', '99.84.102.254', '99.84.50.194', '99.84.102.224', '99.84.23.23', '99.84.191.87', '99.84.92.16', '99.84.198.34', '99.84.223.229', '99.84.211.246', '99.84.234.44', '99.84.143.18', '99.84.169.183', '99.84.220.221', '99.84.221.109', '99.84.12.63', '99.84.112.216', '99.84.170.187', '99.84.51.103', '99.84.94.47', '99.84.178.69', '99.84.15.244', '99.84.107.124', '99.84.138.93', '99.84.25.47', '99.84.96.48', '99.84.50.112', '99.84.34.239', '99.84.174.97', '99.84.151.185', '99.84.19.98', '99.84.244.222', '99.84.21.96', '99.84.42.133', '99.84.221.122', '99.84.210.199', '99.84.234.157', '99.84.173.244', '99.84.130.243', '99.84.76.184', '99.84.110.248', '99.84.12.232', '99.84.156.37', '99.84.75.161', '99.84.200.65', '99.84.215.49', '99.84.152.118', '99.84.90.48', '99.84.93.177', '99.84.138.192', '99.84.158.202', '99.84.83.140', '99.84.15.225', '99.84.26.252', '99.84.43.107', '99.84.4.68', '99.84.132.125', '99.84.179.50', '99.84.180.73', '99.84.34.88', '99.84.174.101', '99.84.235.254', '99.84.57.178', '99.84.4.171', '99.84.137.164', '99.84.25.25', '99.84.66.244', '99.84.248.31', '99.84.83.164', '99.84.150.208', '99.84.143.47', '99.84.93.155', '99.84.254.247', '99.84.107.164', '99.84.124.252', '99.84.57.114', '99.84.137.198', '99.84.227.184', '99.84.80.38', '99.84.160.121', '99.84.48.202', '99.84.199.204', '99.84.108.75', '99.84.90.196', '99.84.54.249', '99.84.171.224', '99.84.109.114', '99.84.207.39', '99.84.254.141', '99.84.85.42', '99.84.45.73', '99.84.62.221', '99.84.230.43', '99.84.147.64', '99.84.123.86', '99.84.105.126', '99.84.94.152', '99.84.166.131', '99.84.163.128', '99.84.114.174', '99.84.192.252', '99.84.86.87', '99.84.117.155', '99.84.36.153', '99.84.171.56', '99.84.71.191', '99.84.5.215', '99.84.36.186', '99.84.18.49', '99.84.167.126', '99.84.134.43', '99.84.64.83', '99.84.174.99', '99.84.152.121', '99.84.51.248', '99.84.110.124', '99.84.153.38', '99.84.22.48', '99.84.185.38', '99.84.171.183', '99.84.248.122', '99.84.111.221', '99.84.73.74', '99.84.253.178', '99.84.219.108', '99.84.54.169', '99.84.84.239', '99.84.6.55', '99.84.77.169', '99.84.117.228', '99.84.36.156', '99.84.214.9', '99.84.7.248', '99.84.47.121', '99.84.175.216', '99.84.74.163', '99.84.238.136', '99.84.189.4', '99.84.143.44', '99.84.98.242', '99.84.132.169', '99.84.89.248', '99.84.71.243', '99.84.208.34', '99.84.205.13', '99.84.156.49', '99.84.22.121', '99.84.170.208', '99.84.29.55', '99.84.222.114', '99.84.223.42', '99.84.52.91', '99.84.118.43', '99.84.168.203', '99.84.5.82', '99.84.234.99', '99.84.156.246', '99.84.68.252', '99.84.173.65', '99.84.55.187', '99.84.138.84', '99.84.104.253', '99.84.122.244', '99.84.237.142', '99.84.206.41', '99.84.43.118', '99.84.214.244', '99.84.24.43', '99.84.35.15', '99.84.29.138', '99.84.153.157', '99.84.0.38', '99.84.181.56', '99.84.140.92', '99.84.85.248', '99.84.103.204', '99.84.255.83', '99.84.240.202', '99.84.138.215', '99.84.210.43', '99.84.227.43', '99.84.15.187', '99.84.226.210', '99.84.92.179', '99.84.112.233', '99.84.84.200', '99.84.130.89', '99.84.133.173', '99.84.94.119', '99.84.13.111', '99.84.118.124', '99.84.28.174', '99.84.159.59', '99.84.106.105', '99.84.138.174', '99.84.0.63', '99.84.137.213', '99.84.24.76', '99.84.151.19', '99.84.155.94', '99.84.169.20', '99.84.118.178', '99.84.29.120', '99.84.175.155', '99.84.150.251', '99.84.150.227', '99.84.42.82', '99.84.228.150', '99.84.102.117', '99.84.55.242', '99.84.143.45', '99.84.224.131', '99.84.130.66', '99.84.230.24', '99.84.38.145', '99.84.150.191', '99.84.223.157', '99.84.109.59', '99.84.86.113', '99.84.246.40', '99.84.99.90', '99.84.103.173', '99.84.162.236', '99.84.34.219', '99.84.247.45', '99.84.226.111', '99.84.80.27', '99.84.248.254', '99.84.85.114', '99.84.118.226', '99.84.27.26', '99.84.85.224', '99.84.166.38', '99.84.153.76', '99.84.45.106', '99.84.231.17', '99.84.168.128', '99.84.36.235', '99.84.220.182', '99.84.197.133', '99.84.36.187', '99.84.156.95', '99.84.188.121', '99.84.183.164', '99.84.174.8', '99.84.10.193', '99.84.42.156', '99.84.40.111', '99.84.243.57', '99.84.94.242', '99.84.235.7', '99.84.54.231', '99.84.53.10', '99.84.194.217', '99.84.215.144', '99.84.191.179', '99.84.75.116', '99.84.157.214', '99.84.144.116', '99.84.194.181', '99.84.139.96', '99.84.122.140', '99.84.190.213', '99.84.7.203', '99.84.165.99', '99.84.5.15', '99.84.221.242', '99.84.182.14', '99.84.25.14', '99.84.178.48', '99.84.134.244', '99.84.243.51', '99.84.72.61', '99.84.191.9', '99.84.89.102', '99.84.203.130', '99.84.130.171', '99.84.186.236', '99.84.59.149', '99.84.103.131', '99.84.230.35', '99.84.3.39', '99.84.23.203', '99.84.165.58', '99.84.201.18', '99.84.198.22', '99.84.44.78', '99.84.208.166', '99.84.199.200', '99.84.59.124', '99.84.239.6', '99.84.53.207', '99.84.226.37', '99.84.204.132', '99.84.155.234', '99.84.116.122', '99.84.60.138', '99.84.165.100', '99.84.68.18', '99.84.116.101', '99.84.56.90', '99.84.42.146', '99.84.173.113', '99.84.18.131', '99.84.0.40', '99.84.47.59', '99.84.147.137', '99.84.185.37', '99.84.139.250', '99.84.220.230', '99.84.28.7', '99.84.234.31', '99.84.71.128', '99.84.232.13', '99.84.44.60', '99.84.53.46', '99.84.118.225', '99.84.45.86', '99.84.78.111', '99.84.130.41', '99.84.122.24', '99.84.110.8', '99.84.88.115', '99.84.46.179', '99.84.179.91', '99.84.167.185', '99.84.146.43', '99.84.192.7', '99.84.76.249', '99.84.6.74', '99.84.138.167', '99.84.242.114', '99.84.29.62', '99.84.224.176', '99.84.107.99', '99.84.68.198', '99.84.89.149', '99.84.16.47', '99.84.210.57', '99.84.41.84', '99.84.20.91', '99.84.92.236', '99.84.8.202', '99.84.30.81', '99.84.207.223', '99.84.117.91', '99.84.248.139', '99.84.220.109', '99.84.197.182', '99.84.210.100', '99.84.138.149', '99.84.110.19', '99.84.227.96', '99.84.229.19', '99.84.227.54', '99.84.99.96', '99.84.131.81', '99.84.226.161', '99.84.42.75', '99.84.236.114', '99.84.150.222', '99.84.84.117', '99.84.252.163', '99.84.115.249', '99.84.138.31', '99.84.242.42', '99.84.125.112', '99.84.132.235', '99.84.112.12', '99.84.171.235', '99.84.238.197', '99.84.200.224', '99.84.170.67', '99.84.148.100', '99.84.215.35', '99.84.198.149', '99.84.56.34', '99.84.207.228', '99.84.189.127', '99.84.249.115', '99.84.183.228', '99.84.141.167', '99.84.214.22', '99.84.111.67', '99.84.93.202', '99.84.211.18', '99.84.178.236', '99.84.143.127', '99.84.92.50', '99.84.255.66', '99.84.219.131', '99.84.223.117', '99.84.84.123', '99.84.126.181', '99.84.156.206', '99.84.200.2', '99.84.100.109', '99.84.25.212', '99.84.202.94', '99.84.28.25', '99.84.53.18', '99.84.57.176', '99.84.130.224', '99.84.25.199', '99.84.86.59', '99.84.73.179', '99.84.186.21', '99.84.44.215', '99.84.232.241', '99.84.75.104', '99.84.128.224', '99.84.67.62', '99.84.182.183', '99.84.168.122', '99.84.24.88', '99.84.221.180', '99.84.103.24', '99.84.107.94', '99.84.55.94', '99.84.69.237', '99.84.11.47', '99.84.56.45', '99.84.219.195', '99.84.176.0', '99.84.47.157', '99.84.115.15', '99.84.68.33', '99.84.46.163', '99.84.133.90', '99.84.248.81', '99.84.105.17', '99.84.30.15', '99.84.167.243', '99.84.66.213', '99.84.246.84', '99.84.32.123', '99.84.149.128', '99.84.186.180', '99.84.0.119', '99.84.192.104', '99.84.219.84', '99.84.136.186', '99.84.124.48', '99.84.221.174', '99.84.28.149', '99.84.68.84', '99.84.165.76', '99.84.82.61', '99.84.93.29', '99.84.47.21', '99.84.213.34', '99.84.142.109', '99.84.95.140', '99.84.142.43', '99.84.16.212', '99.84.132.101', '99.84.159.110', '99.84.176.252', '99.84.173.133', '99.84.201.39', '99.84.39.191', '99.84.24.167', '99.84.196.14', '99.84.211.8', '99.84.13.76', '99.84.7.239', '99.84.118.5', '99.84.11.93', '99.84.74.216', '99.84.206.79', '99.84.35.37', '99.84.185.176', '99.84.195.17', '99.84.64.197', '99.84.230.207', '99.84.23.165', '99.84.92.174', '99.84.74.32', '99.84.187.102', '99.84.98.215', '99.84.20.0', '99.84.175.96', '99.84.126.208', '99.84.211.70', '99.84.84.229', '99.84.34.1', '99.84.230.31', '99.84.238.23', '99.84.202.192', '99.84.142.214', '99.84.79.38', '99.84.203.196', '99.84.21.32', '99.84.152.203', '99.84.210.166', '99.84.8.120', '99.84.8.164', '99.84.73.122', '99.84.231.162', '99.84.124.191', '99.84.181.108', '99.84.254.148', '99.84.119.66', '99.84.189.228', '99.84.46.203', '99.84.138.210', '99.84.147.103', '99.84.29.253', '99.84.206.86', '99.84.0.26', '99.84.53.249', '99.84.106.28', '99.84.204.44', '99.84.148.104', '99.84.235.74', '99.84.46.44', '99.84.192.74', '99.84.11.26', '99.84.47.55', '99.84.110.47', '99.84.255.133', '99.84.210.61', '99.84.100.142', '99.84.8.147', '99.84.207.224', '99.84.213.188', '99.84.249.97', '99.84.195.55', '99.84.214.119', '99.84.221.171', '99.84.13.250', '99.84.96.13', '99.84.254.170', '99.84.62.189', '99.84.252.156', '99.84.119.23', '99.84.25.62', '99.84.32.82', '99.84.55.65', '99.84.223.9', '99.84.201.120', '99.84.231.0', '99.84.102.55', '99.84.247.109', '99.84.146.196', '99.84.138.178', '99.84.210.203', '99.84.166.126', '99.84.45.27', '99.84.142.22', '99.84.213.168', '99.84.133.211', '99.84.229.91', '99.84.3.113', '99.84.221.160', '99.84.178.98', '99.84.227.248', '99.84.208.92', '99.84.26.163', '99.84.135.81', '99.84.28.230', '99.84.91.180', '99.84.181.5', '99.84.158.4', '99.84.205.136', '99.84.26.95', '99.84.42.37', '99.84.72.199', '99.84.70.55', '99.84.29.212', '99.84.236.33', '99.84.155.6', '99.84.194.237', '99.84.83.196', '99.84.251.0', '99.84.24.33', '99.84.135.53', '99.84.182.98', '99.84.239.68', '99.84.98.230', '99.84.94.129', '99.84.9.32', '99.84.150.184', '99.84.212.165', '99.84.128.183', '99.84.18.136', '99.84.234.186', '99.84.205.151', '99.84.151.219', '99.84.27.117', '99.84.123.202', '99.84.83.30', '99.84.109.246', '99.84.19.181', '99.84.40.7', '99.84.6.176', '99.84.169.155', '99.84.74.75', '99.84.71.77', '99.84.9.47', '99.84.181.225', '99.84.101.29', '99.84.181.94', '99.84.10.38', '99.84.41.133', '99.84.151.17', '99.84.205.47', '99.84.243.30', '99.84.181.70', '99.84.66.25', '99.84.123.232', '99.84.44.38', '99.84.39.101', '99.84.240.238', '99.84.22.168', '99.84.34.244', '99.84.84.30', '99.84.250.200', '99.84.142.57', '99.84.230.178', '99.84.47.85', '99.84.254.119', '99.84.235.178', '99.84.45.209', '99.84.50.160', '99.84.132.150', '99.84.230.108', '99.84.205.28', '99.84.54.66', '99.84.200.57', '99.84.84.114', '99.84.111.200', '99.84.142.222', '99.84.150.47', '99.84.156.11', '99.84.89.184', '99.84.174.113', '99.84.64.206', '99.84.7.237', '99.84.202.133', '99.84.3.74', '99.84.138.115', '99.84.147.58', '99.84.133.69', '99.84.142.140', '99.84.252.67', '99.84.43.5', '99.84.133.186', '99.84.37.74', '99.84.37.51', '99.84.182.212', '99.84.75.213', '99.84.179.155', '99.84.232.225', '99.84.22.135', '99.84.181.161', '99.84.75.210', '99.84.26.31', '99.84.171.133', '99.84.155.215', '99.84.168.144', '99.84.41.170', '99.84.227.92', '99.84.178.249', '99.84.64.149', '99.84.96.88', '99.84.88.33', '99.84.163.166', '99.84.98.100', '99.84.197.135', '99.84.39.170', '99.84.2.107', '99.84.133.16', '99.84.176.90', '99.84.44.42', '99.84.153.107', '99.84.106.116', '99.84.173.199', '99.84.189.206', '99.84.96.132', '99.84.13.198', '99.84.30.8', '99.84.229.217', '99.84.18.7', '99.84.154.147', '99.84.85.104', '99.84.229.102', '99.84.74.173', '99.84.249.7', '99.84.69.171', '99.84.31.48', '99.84.247.12', '99.84.5.92', '99.84.147.104', '99.84.160.99', '99.84.186.56', '99.84.106.63', '99.84.123.211', '99.84.52.65', '99.84.175.158', '99.84.99.225', '99.84.135.159', '99.84.77.159', '99.84.69.141', '99.84.134.234', '99.84.41.81', '99.84.98.197', '99.84.11.86', '99.84.73.152', '99.84.234.25', '99.84.110.236', '99.84.94.155', '99.84.151.134', '99.84.87.223', '99.84.74.56', '99.84.154.31', '99.84.18.18', '99.84.254.241', '99.84.42.202', '99.84.131.189', '99.84.51.194', '99.84.70.162', '99.84.147.249', '99.84.85.66', '99.84.221.86', '99.84.7.39', '99.84.179.218', '99.84.131.225', '99.84.248.78', '99.84.3.80', '99.84.169.254', '99.84.66.93', '99.84.205.146', '99.84.57.145', '99.84.211.218', '99.84.77.52', '99.84.142.218', '99.84.40.170', '99.84.69.0', '99.84.150.177', '99.84.227.218', '99.84.2.44', '99.84.168.226', '99.84.159.66', '99.84.233.182', '99.84.167.86', '99.84.250.10', '99.84.84.28', '99.84.245.34', '99.84.172.123', '99.84.71.105', '99.84.147.17', '99.84.15.203', '99.84.106.22', '99.84.191.241', '99.84.203.216', '99.84.39.126', '99.84.108.92', '99.84.138.188', '99.84.50.197', '99.84.110.74', '99.84.95.41', '99.84.200.85', '99.84.75.29', '99.84.171.142', '99.84.96.16', '99.84.163.47', '99.84.183.213', '99.84.200.35', '99.84.147.228', '99.84.203.233', '99.84.118.49', '99.84.19.183', '99.84.154.130', '99.84.252.201', '99.84.133.43', '99.84.220.227', '99.84.54.248', '99.84.175.43', '99.84.152.112', '99.84.159.153', '99.84.232.60', '99.84.52.110', '99.84.27.188', '99.84.197.245', '99.84.105.63', '99.84.189.73', '99.84.25.160', '99.84.42.158', '99.84.7.144', '99.84.200.90', '99.84.4.220', '99.84.35.35', '99.84.156.77', '99.84.199.215', '99.84.12.12', '99.84.36.233', '99.84.119.15', '99.84.222.50', '99.84.26.85', '99.84.171.251', '99.84.136.83', '99.84.194.174', '99.84.222.178', '99.84.69.242', '99.84.121.119', '99.84.0.57', '99.84.191.196', '99.84.239.85', '99.84.5.24', '99.84.103.23', '99.84.110.214', '99.84.139.153', '99.84.122.19', '99.84.110.249', '99.84.80.206', '99.84.144.160', '99.84.215.119', '99.84.43.173', '99.84.117.237', '99.84.41.138', '99.84.187.51', '99.84.63.166', '99.84.183.69', '99.84.58.72', '99.84.146.104', '99.84.41.176', '99.84.71.183', '99.84.200.18', '99.84.3.57', '99.84.96.92', '99.84.175.148', '99.84.230.144', '99.84.220.39', '99.84.89.137', '99.84.200.188', '99.84.134.222', '99.84.115.60', '99.84.207.48', '99.84.171.187', '99.84.171.250', '99.84.236.2', '99.84.53.1', '99.84.236.230', '99.84.246.8', '99.84.116.98', '99.84.195.176', '99.84.39.208', '99.84.250.223', '99.84.160.72', '99.84.74.251', '99.84.35.133', '99.84.160.210', '99.84.170.216', '99.84.205.143', '99.84.166.249', '99.84.200.202', '99.84.74.3', '99.84.187.199', '99.84.223.238', '99.84.99.193', '99.84.222.217', '99.84.121.105', '99.84.88.12', '99.84.120.125', '99.84.192.71', '99.84.204.178', '99.84.106.214', '99.84.98.46', '99.84.116.2', '99.84.35.153', '99.84.76.218', '99.84.158.227', '99.84.108.238', '99.84.185.170', '99.84.107.113', '99.84.144.222', '99.84.84.120', '99.84.2.151', '99.84.72.30', '99.84.141.208', '99.84.151.223', '99.84.243.34', '99.84.87.102', '99.84.150.138', '99.84.25.249', '99.84.186.81', '99.84.133.247', '99.84.127.224', '99.84.216.205', '99.84.87.176', '99.84.78.109', '99.84.188.217', '99.84.192.223', '99.84.94.30', '99.84.143.82', '99.84.80.249', '99.84.74.112', '99.84.13.72', '99.84.153.166', '99.84.150.84', '99.84.162.109', '99.84.185.17', '99.84.55.199', '99.84.128.8', '99.84.22.212', '99.84.45.36', '99.84.27.154', '99.84.237.62', '99.84.211.164', '99.84.74.169', '99.84.190.131', '99.84.253.169', '99.84.103.38', '99.84.227.77', '99.84.27.87', '99.84.25.105', '99.84.208.22', '99.84.235.90', '99.84.172.75', '99.84.99.154', '99.84.203.224', '99.84.169.99', '99.84.222.199', '99.84.58.207', '99.84.250.103', '99.84.2.80', '99.84.221.228', '99.84.32.74', '99.84.154.242', '99.84.182.48', '99.84.159.250', '99.84.8.237', '99.84.117.164', '99.84.154.92', '99.84.54.201', '99.84.166.42', '99.84.7.235', '99.84.217.7', '99.84.144.119', '99.84.31.197', '99.84.102.121', '99.84.208.90', '99.84.77.116', '99.84.76.36', '99.84.216.184', '99.84.171.113', '99.84.214.20', '99.84.111.133', '99.84.244.202', '99.84.182.69', '99.84.146.41', '99.84.214.198', '99.84.236.77', '99.84.48.82', '99.84.167.43', '99.84.247.201', '99.84.80.122', '99.84.70.62', '99.84.76.157', '99.84.251.69', '99.84.142.211', '99.84.120.34', '99.84.135.216', '99.84.199.151', '99.84.24.243', '99.84.182.220', '99.84.148.34', '99.84.196.120', '99.84.27.249', '99.84.78.108', '99.84.61.174', '99.84.245.82', '99.84.35.58', '99.84.206.81', '99.84.213.67', '99.84.158.182', '99.84.133.136', '99.84.21.149', '99.84.168.222', '99.84.179.55', '99.84.51.18', '99.84.231.150', '99.84.182.33', '99.84.154.24', '99.84.151.176', '99.84.8.88', '99.84.202.187', '99.84.108.143', '99.84.53.3', '99.84.141.176', '99.84.118.62', '99.84.249.4', '99.84.115.100', '99.84.233.230', '99.84.96.233', '99.84.166.197', '99.84.169.34', '99.84.226.236', '99.84.194.169', '99.84.53.76', '99.84.99.32', '99.84.12.199', '99.84.196.246', '99.84.92.5', '99.84.63.149', '99.84.141.83', '99.84.165.63', '99.84.211.44', '99.84.255.37', '99.84.90.212', '99.84.238.21', '99.84.207.229', '99.84.197.212', '99.84.159.149', '99.84.4.210', '99.84.40.232', '99.84.204.141', '99.84.168.47', '99.84.20.251', '99.84.45.23', '99.84.163.43', '99.84.227.160', '99.84.162.95', '99.84.140.241', '99.84.78.132', '99.84.92.162', '99.84.14.100', '99.84.212.36', '99.84.107.211', '99.84.107.176', '99.84.28.89', '99.84.215.191', '99.84.189.33', '99.84.82.252', '99.84.243.9', '99.84.249.119', '99.84.197.153', '99.84.229.134', '99.84.5.190', '99.84.26.63', '99.84.170.223', '99.84.133.218', '99.84.89.121', '99.84.178.20', '99.84.219.4', '99.84.131.66', '99.84.122.12', '99.84.118.134', '99.84.103.134', '99.84.13.195', '99.84.217.193', '99.84.143.219', '99.84.93.208', '99.84.175.74', '99.84.192.217', '99.84.245.198', '99.84.202.210', '99.84.213.11', '99.84.142.121', '99.84.183.75', '99.84.198.77', '99.84.50.45', '99.84.196.25', '99.84.43.34', '99.84.216.161', '99.84.152.198', '99.84.190.104', '99.84.6.153', '99.84.142.100', '99.84.144.239', '99.84.222.34', '99.84.110.136', '99.84.203.19', '99.84.190.247', '99.84.10.214', '99.84.50.161', '99.84.137.126', '99.84.191.0', '99.84.47.160', '99.84.221.43', '99.84.187.48', '99.84.2.198', '99.84.52.179', '99.84.249.158', '99.84.9.247', '99.84.247.195', '99.84.62.150', '99.84.166.101', '99.84.112.162', '99.84.197.138', '99.84.29.84', '99.84.36.35', '99.84.120.14', '99.84.147.196', '99.84.240.243', '99.84.84.7', '99.84.172.100', '99.84.64.243', '99.84.40.247', '99.84.159.154', '99.84.128.56', '99.84.165.124', '99.84.10.243', '99.84.67.88', '99.84.131.72', '99.84.37.7', '99.84.84.125', '99.84.62.253', '99.84.38.157', '99.84.189.47', '99.84.130.180', '99.84.29.110', '99.84.32.223', '99.84.133.27', '99.84.163.185', '99.84.127.98', '99.84.222.25', '99.84.13.219', '99.84.42.178', '99.84.66.191', '99.84.147.231', '99.84.108.173', '99.84.11.127', '99.84.18.0', '99.84.243.0', '99.84.60.146', '99.84.219.114', '99.84.131.231', '99.84.77.119', '99.84.140.242', '99.84.204.73', '99.84.204.57', '99.84.252.72', '99.84.50.18', '99.84.148.118', '99.84.25.64', '99.84.156.118', '99.84.127.106', '99.84.190.84', '99.84.35.251', '99.84.92.202', '99.84.29.0', '99.84.189.226', '99.84.203.170', '99.84.173.10', '99.84.79.16', '99.84.36.197', '99.84.232.66', '99.84.164.87', '99.84.55.143', '99.84.224.241', '99.84.93.171', '99.84.61.206', '99.84.94.181', '99.84.99.180', '99.84.110.42', '99.84.186.242', '99.84.194.252', '99.84.117.190', '99.84.21.130', '99.84.108.172', '99.84.238.120', '99.84.101.3', '99.84.235.35', '99.84.181.48', '99.84.40.222', '99.84.176.247', '99.84.38.101', '99.84.171.199', '99.84.14.65', '99.84.224.13', '99.84.117.73', '99.84.12.252', '99.84.170.127', '99.84.124.200', '99.84.240.1', '99.84.78.212', '99.84.120.253', '99.84.224.19', '99.84.66.183', '99.84.218.248', '99.84.120.223', '99.84.124.208', '99.84.238.128', '99.84.0.9', '99.84.198.13', '99.84.87.123', '99.84.91.182', '99.84.0.23', '99.84.121.57', '99.84.88.26', '99.84.68.17', '99.84.106.231', '99.84.144.21', '99.84.216.56', '99.84.48.167', '99.84.87.51', '99.84.11.120', '99.84.37.50', '99.84.100.209', '99.84.86.74', '99.84.16.54', '99.84.107.3', '99.84.190.223', '99.84.26.77', '99.84.84.242', '99.84.174.13', '99.84.173.83', '99.84.223.193', '99.84.135.101', '99.84.63.154', '99.84.160.242', '99.84.254.142', '99.84.181.23', '99.84.182.111', '99.84.218.224', '99.84.23.150', '99.84.4.129', '99.84.6.96', '99.84.154.143', '99.84.124.168', '99.84.157.89', '99.84.206.70', '99.84.58.180', '99.84.46.65', '99.84.131.47', '99.84.57.91', '99.84.85.160', '99.84.139.63', '99.84.156.115', '99.84.10.113', '99.84.186.176', '99.84.175.251', '99.84.10.33', '99.84.200.93', '99.84.13.243', '99.84.18.101', '99.84.0.188', '99.84.117.101', '99.84.170.140', '99.84.254.165', '99.84.75.240', '99.84.86.150', '99.84.13.167', '99.84.11.2', '99.84.5.53', '99.84.218.165', '99.84.63.222', '99.84.5.222', '99.84.156.200', '99.84.25.236', '99.84.172.157', '99.84.66.118', '99.84.120.246', '99.84.166.57', '99.84.9.88', '99.84.151.208', '99.84.126.231', '99.84.86.253', '99.84.196.131', '99.84.62.49', '99.84.253.32', '99.84.246.37', '99.84.100.63', '99.84.111.104', '99.84.197.151', '99.84.166.145', '99.84.11.131', '99.84.167.55', '99.84.123.169', '99.84.71.9', '99.84.143.114', '99.84.211.151', '99.84.80.173', '99.84.104.58', '99.84.75.16', '99.84.180.237', '99.84.242.159', '99.84.206.151', '99.84.98.224', '99.84.180.224', '99.84.8.238', '99.84.198.228', '99.84.26.169', '99.84.21.75', '99.84.176.165', '99.84.142.250', '99.84.210.162', '99.84.4.153', '99.84.191.95', '99.84.51.42', '99.84.236.231', '99.84.202.72', '99.84.12.213', '99.84.118.104', '99.84.195.66', '99.84.62.51', '99.84.202.245', '99.84.174.30', '99.84.142.9', '99.84.7.25', '99.84.223.197', '99.84.43.87', '99.84.149.183', '99.84.230.219', '99.84.253.8', '99.84.208.200', '99.84.249.71', '99.84.224.112', '99.84.120.114', '99.84.126.21', '99.84.137.88', '99.84.117.112', '99.84.55.178', '99.84.28.248', '99.84.172.66', '99.84.176.24', '99.84.94.145', '99.84.107.96', '99.84.88.213', '99.84.156.110', '99.84.98.161', '99.84.159.71', '99.84.94.132', '99.84.98.145', '99.84.34.32', '99.84.237.206', '99.84.41.62', '99.84.159.112', '99.8</t>
  </si>
  <si>
    <t xml:space="preserve">120.124.120.56</t>
  </si>
  <si>
    <t xml:space="preserve">['120.124.120.56', '120.118.214.202', '120.124.103.248', '120.102.194.131', '120.101.200.25', '120.113.134.253', '120.108.210.119', '120.118.129.180', '120.96.47.133', '120.118.232.76', '120.118.178.190', '120.118.206.100', '120.109.18.158', '120.102.210.126', '120.118.164.139', '120.108.213.37', '120.118.185.104', '120.102.194.41', '120.118.254.37', '120.118.226.78', '120.113.140.124', '120.118.246.76', '120.109.172.98', '120.118.165.231', '120.118.191.176', '120.118.244.180', '120.118.140.203', '120.118.152.5', '120.96.39.200', '120.102.234.8', '120.118.158.102', '120.118.220.121', '120.118.243.138', '120.102.207.159', '120.118.130.163', '120.118.166.244', '120.118.182.165', '120.118.167.15', '120.118.159.12', '120.118.159.73', '120.118.162.149', '120.108.220.41', '120.118.193.225', '120.105.0.245', '120.118.179.154', '120.102.210.89', '120.118.216.60', '120.118.192.36', '120.118.193.23', '120.118.214.110', '120.118.214.113', '120.118.238.89', '120.106.11.130', '120.101.199.226', '120.96.39.203', '120.118.246.98', '120.97.121.238', '120.118.201.41', '120.118.205.152', '120.96.60.203', '120.118.239.145', '120.108.223.176', '120.118.230.227', '120.102.210.219', '120.118.186.114', '120.118.237.116', '120.108.214.94', '120.102.211.205', '120.118.165.108', '120.118.200.4', '120.104.221.252', '120.118.196.101', '120.118.181.51', '120.126.133.94', '120.104.216.182', '120.102.215.44', '120.101.72.74', '120.118.164.214', '120.118.151.67', '120.118.142.131', '120.118.254.146', '120.96.79.236', '120.118.135.22', '120.118.229.63', '120.118.230.252', '120.118.244.13', '120.118.140.109', '120.113.135.227', '120.118.229.108', '120.106.25.190', '120.118.132.116', '120.118.199.50', '120.118.136.108', '120.118.176.27', '120.106.193.122', '120.118.153.131', '120.113.129.75', '120.118.185.17', '120.118.231.244', '120.118.237.98', '120.113.140.247', '120.118.131.246', '120.118.148.193', '120.118.240.38', '120.116.119.229', '120.118.163.156', '120.118.213.68', '120.118.156.125', '120.113.131.0', '120.118.185.160', '120.118.218.203', '120.108.220.248', '120.118.165.135', '120.118.242.97', '120.118.241.142', '120.108.207.228', '120.109.56.254', '120.118.189.35', '120.118.176.21', '120.118.211.151', '120.113.143.233', '120.118.246.46', '120.118.226.47', '120.118.210.164', '120.118.238.136', '120.118.170.206', '120.113.139.82', '120.101.87.240', '120.118.147.110', '120.118.250.239', '120.102.215.103', '120.118.196.75', '120.108.65.254', '120.101.65.164', '120.118.237.29', '120.108.218.246', '120.113.129.37', '120.114.136.201', '120.118.182.5', '120.118.171.186', '120.96.44.95', '120.118.235.13', '120.108.213.58', '120.113.131.1', '120.118.211.102', '120.102.201.245', '120.124.134.151', '120.102.193.172', '120.118.208.201', '120.106.11.168', '120.108.212.59', '120.107.186.29', '120.105.142.136', '120.118.180.62', '120.118.189.144', '120.118.132.97', '120.118.228.76', '120.118.239.251', '120.118.217.164', '120.118.239.38', '120.118.216.183', '120.118.176.213', '120.118.202.202', '120.113.139.212', '120.118.250.208', '120.102.202.229', '120.118.170.114', '120.118.202.85', '120.96.47.208', '120.118.185.137', '120.102.208.194', '120.113.140.8', '120.118.213.53', '120.125.16.230', '120.124.131.204', '120.113.165.189', '120.118.145.74', '120.96.38.20', '120.109.37.103', '120.108.210.3', '120.118.192.127', '120.102.205.45', '120.118.151.60', '120.105.166.153', '120.119.167.253', '120.105.166.79', '120.118.154.127', '120.113.138.166', '120.118.200.57', '120.118.189.96', '120.118.251.81', '120.118.248.0', '120.118.184.28', '120.118.246.49', '120.108.207.103', '120.96.44.152', '120.118.216.140', '120.118.203.92', '120.125.83.30', '120.118.165.112', '120.102.208.219', '120.118.231.63', '120.118.161.122', '120.107.186.213', '120.113.134.10', '120.118.203.202', '120.113.143.179', '120.118.209.52', '120.113.128.128', '120.118.195.28', '120.118.173.35', '120.118.160.140', '120.118.162.22', '120.96.45.3', '120.118.156.8', '120.118.134.198', '120.118.234.201', '120.118.149.27', '120.118.240.106', '120.102.192.68', '120.108.210.148', '120.118.213.208', '120.118.237.121', '120.118.247.121', '120.102.201.120', '120.102.208.53', '120.118.128.200', '120.113.143.99', '120.118.141.244', '120.109.46.11', '120.108.220.139', '120.118.224.76', '120.113.136.105', '120.118.177.233', '120.118.179.82', '120.118.145.241', '120.105.70.7', '120.113.137.235', '120.118.130.240', '120.118.169.12', '120.101.0.39', '120.105.40.13', '120.118.172.212', '120.108.214.106', '120.113.136.90', '120.119.77.55', '120.118.157.25', '120.118.207.67', '120.96.60.182', '120.96.38.48', '120.118.223.197', '120.118.206.66', '120.118.159.141', '120.118.159.79', '120.118.156.162', '120.118.137.23', '120.118.136.235', '120.107.148.137', '120.118.164.20', '120.127.48.127', '120.102.239.161', '120.118.153.20', '120.118.142.36', '120.118.237.250', '120.118.224.133', '120.118.170.202', '120.107.149.244', '120.118.152.44', '120.118.216.57', '120.118.135.41', '120.115.125.130', '120.125.123.51', '120.118.159.106', '120.118.169.196', '120.118.204.115', '120.113.130.15', '120.109.0.161', '120.113.139.94', '120.102.209.250', '120.118.204.245', '120.118.203.232', '120.118.222.226', '120.126.138.32', '120.118.229.138', '120.108.213.98', '120.118.205.21', '120.124.98.223', '120.118.253.11', '120.96.55.251', '120.118.167.66', '120.113.128.151', '120.118.160.95', '120.113.200.4', '120.118.175.87', '120.96.38.110', '120.118.199.49', '120.101.65.124', '120.108.208.170', '120.118.246.23', '120.96.79.108', '120.118.216.151', '120.113.132.98', '120.102.213.122', '120.102.212.6', '120.113.138.246', '120.102.202.214', '120.118.228.56', '120.118.141.85', '120.96.44.25', '120.118.209.84', '120.118.183.1', '120.118.204.166', '120.118.186.38', '120.102.194.255', '120.118.175.240', '120.118.190.31', '120.127.2.61', '120.102.194.126', '120.109.36.254', '120.118.179.143', '120.118.140.167', '120.118.153.86', '120.118.196.206', '120.118.188.91', '120.113.129.104', '120.118.137.14', '120.118.156.114', '120.118.193.96', '120.118.178.196', '120.118.242.24', '120.102.194.158', '120.118.159.159', '120.126.33.85', '120.118.166.90', '120.118.134.182', '120.118.132.102', '120.118.169.113', '120.118.206.240', '120.118.230.145', '120.118.166.208', '120.118.245.49', '120.118.188.3', '120.118.206.125', '120.113.138.64', '120.118.173.41', '120.96.39.180', '120.109.32.8', '120.118.161.125', '120.118.196.124', '120.127.134.88', '120.108.205.183', '120.113.138.4', '120.108.214.148', '120.113.130.107', '120.118.189.115', '120.105.1.78', '120.116.71.2', '120.113.137.75', '120.118.194.253', '120.118.227.246', '120.96.38.34', '120.118.180.68', '120.118.166.27', '120.118.251.115', '120.102.215.234', '120.101.209.215', '120.118.208.218', '120.108.213.105', '120.96.82.137', '120.118.224.29', '120.118.177.241', '120.118.142.164', '120.118.190.219', '120.118.216.101', '120.108.207.239', '120.96.72.239', '120.118.209.70', '120.118.247.208', '120.118.153.157', '120.118.179.47', '120.113.134.109', '120.118.220.132', '120.118.233.38', '120.118.162.63', '120.113.136.135', '120.102.212.88', '120.102.208.75', '120.102.209.96', '120.118.246.248', '120.102.199.248', '120.96.66.195', '120.118.158.108', '120.104.222.180', '120.108.216.250', '120.118.188.150', '120.118.232.95', '120.118.219.99', '120.118.239.191', '120.102.193.51', '120.110.36.14', '120.118.190.16', '120.118.246.199', '120.110.10.116', '120.106.173.110', '120.118.143.255', '120.118.223.178', '120.113.139.203', '120.118.244.16', '120.108.218.219', '120.118.185.254', '120.118.222.80', '120.118.204.160', '120.118.221.223', '120.118.148.219', '120.101.1.30', '120.118.221.180', '120.101.1.14', '120.118.180.230', '120.96.55.59', '120.108.220.103', '120.102.214.128', '120.113.135.184', '120.102.194.71', '120.108.216.21', '120.96.39.159', '120.102.215.153', '120.118.139.227', '120.118.231.37', '120.118.223.123', '120.118.180.72', '120.118.182.159', '120.118.160.64', '120.118.161.102', '120.118.221.130', '120.118.207.238', '120.118.202.129', '120.118.163.232', '120.118.238.200', '120.118.149.94', '120.118.207.20', '120.118.241.141', '120.118.130.27', '120.118.207.161', '120.118.189.12', '120.102.211.58', '120.108.218.37', '120.113.128.97', '120.118.250.62', '120.102.201.10', '120.118.223.201', '120.124.32.13', '120.118.179.227', '120.118.163.237', '120.102.205.55', '120.124.98.81', '120.108.210.17', '120.118.171.75', '120.118.235.18', '120.118.197.104', '120.118.227.176', '120.118.201.200', '120.113.138.225', '120.118.220.225', '120.118.204.212', '120.96.44.241', '120.104.238.107', '120.118.133.133', '120.113.130.198', '120.118.162.126', '120.118.194.18', '120.102.202.254', '120.118.147.150', '120.108.205.232', '120.119.103.8', '120.118.249.143', '120.102.211.69', '120.118.245.42', '120.108.221.80', '120.118.255.133', '120.118.138.253', '120.124.116.81', '120.113.131.6', '120.118.241.16', '120.118.179.96', '120.118.215.59', '120.118.235.71', '120.118.236.168', '120.118.186.87', '120.105.2.170', '120.118.205.227', '120.118.248.41', '120.118.163.149', '120.118.159.20', '120.118.156.219', '120.107.178.161', '120.101.192.142', '120.118.154.62', '120.114.52.131', '120.108.212.18', '120.118.177.155', '120.96.60.20', '120.118.0.246', '120.126.85.32', '120.113.135.18', '120.118.138.173', '120.114.134.133', '120.118.195.59', '120.118.203.137', '120.108.221.9', '120.113.136.50', '120.115.18.5', '120.102.201.121', '120.118.129.189', '120.118.242.51', '120.118.139.55', '120.102.212.146', '120.118.164.80', '120.118.249.181', '120.118.232.19', '120.102.201.200', '120.101.65.171', '120.118.174.87', '120.126.139.159', '120.102.209.142', '120.118.131.109', '120.118.201.94', '120.96.39.84', '120.118.224.119', '120.118.180.117', '120.118.189.10', '120.126.51.226', '120.118.172.132', '120.118.244.196', '120.118.198.235', '120.118.212.224', '120.118.0.207', '120.101.1.24', '120.113.142.79', '120.108.205.38', '120.118.162.28', '120.118.142.199', '120.118.244.237', '120.127.252.129', '120.113.142.26', '120.118.229.87', '120.96.204.27', '120.118.205.218', '120.118.167.108', '120.113.138.48', '120.118.140.120', '120.102.194.59', '120.118.225.8', '120.118.150.45', '120.125.78.158', '120.113.129.217', '120.118.154.23', '120.118.156.111', '120.118.203.217', '120.118.130.67', '120.118.208.139', '120.113.139.60', '120.108.206.88', '120.118.133.92', '120.117.107.147', '120.118.227.62', '120.118.242.135', '120.113.140.32', '120.118.129.99', '120.118.140.165', '120.102.211.185', '120.118.180.255', '120.101.202.254', '120.118.179.155', '120.102.215.58', '120.118.209.120', '120.118.207.141', '120.118.200.93', '120.108.208.164', '120.102.207.186', '120.125.2.151', '120.96.34.144', '120.127.96.61', '120.118.130.1', '120.118.226.216', '120.118.181.127', '120.102.201.16', '120.118.212.87', '120.118.148.238', '120.118.246.75', '120.113.134.5', '120.118.159.50', '120.118.220.142', '120.118.150.169', '120.118.165.192', '120.113.128.73', '120.108.205.61', '120.113.141.56', '120.96.34.174', '120.96.38.112', '120.118.193.76', '120.102.205.47', '120.124.36.8', '120.116.131.70', '120.127.149.223', '120.118.138.119', '120.118.206.252', '120.118.144.45', '120.118.187.129', '120.118.138.104', '120.108.220.82', '120.102.194.204', '120.118.136.101', '120.118.229.213', '120.102.233.112', '120.118.232.33', '120.118.169.168', '120.113.140.77', '120.118.237.255', '120.118.150.122', '120.118.191.243', '120.96.50.251', '120.102.212.210', '120.108.221.235', '120.113.139.11', '120.118.195.116', '120.118.137.46', '120.118.214.213', '120.113.139.165', '120.118.234.168', '120.118.164.143', '120.118.226.72', '120.118.141.131', '120.127.149.213', '120.108.117.33', '120.104.242.203', '120.127.152.6', '120.118.179.73', '120.108.214.186', '120.127.151.178', '120.118.230.189', '120.108.206.82', '120.118.191.134', '120.118.166.124', '120.118.230.71', '120.118.240.129', '120.118.216.76', '120.118.128.56', '120.118.253.178', '120.118.149.95', '120.118.203.61', '120.118.135.124', '120.118.146.223', '120.108.208.3', '120.127.233.44', '120.118.0.107', '120.118.225.200', '120.118.201.72', '120.118.203.8', '120.118.252.40', '120.96.60.127', '120.102.212.116', '120.96.44.127', '120.118.169.53', '120.102.209.245', '120.118.252.93', '120.106.18.42', '120.101.65.35', '120.96.55.237', '120.118.156.157', '120.113.140.216', '120.118.252.109', '120.118.139.216', '120.118.155.141', '120.118.141.19', '120.125.4.211', '120.118.185.87', '120.101.94.111', '120.113.141.90', '120.118.160.107', '120.118.150.59', '120.118.247.93', '120.108.220.49', '120.108.212.4', '120.118.169.143', '120.102.213.216', '120.118.225.33', '120.118.166.33', '120.118.235.4', '120.118.170.144', '120.102.199.56', '120.118.0.218', '120.96.44.204', '120.118.168.215', '120.118.141.200', '120.118.160.38', '120.102.194.106', '120.118.139.94', '120.108.210.196', '120.118.237.177', '120.124.102.201', '120.118.208.16', '120.118.243.132', '120.102.214.68', '120.113.135.228', '120.118.172.9', '120.108.206.217', '120.96.32.102', '120.118.232.112', '120.127.118.3', '120.118.199.101', '120.118.226.164', '120.109.46.15', '120.118.218.3', '120.118.200.158', '120.114.153.56', '120.118.251.111', '120.118.154.174', '120.118.157.19', '120.102.209.133', '120.118.176.255', '120.108.207.123', '120.108.220.228', '120.113.143.184', '120.118.131.16', '120.113.70.130', '120.118.139.41', '120.118.139.78', '120.127.241.114', '120.118.226.65', '120.118.193.40', '120.118.152.72', '120.118.150.114', '120.113.133.117', '120.118.140.22', '120.118.175.189', '120.118.146.12', '120.118.166.84', '120.102.211.148', '120.118.158.243', '120.126.49.10', '120.96.55.152', '120.118.171.80', '120.127.119.139', '120.113.138.186', '120.118.177.9', '120.118.139.30', '120.118.236.0', '120.118.216.168', '120.118.204.199', '120.108.214.71', '120.118.178.242', '120.118.215.78', '120.127.120.88', '120.118.181.95', '120.116.61.2', '120.118.236.63', '120.116.87.2', '120.118.149.19', '120.109.34.97', '120.118.164.15', '120.118.236.154', '120.108.213.190', '120.118.0.81', '120.102.214.77', '120.118.217.74', '120.118.253.139', '120.101.215.1', '120.118.162.250', '120.118.204.101', '120.118.246.175', '120.127.122.201', '120.124.12.101', '120.104.215.0', '120.102.210.40', '120.118.166.39', '120.118.159.93', '120.118.239.48', '120.118.146.96', '120.118.177.104', '120.118.203.112', '120.102.206.227', '120.118.233.86', '120.118.161.181', '120.118.201.210', '120.118.169.190', '120.101.163.21', '120.113.131.215', '120.118.235.164', '120.118.237.199', '120.101.199.238', '120.118.181.165', '120.118.151.231', '120.118.215.69', '120.118.203.224', '120.102.202.105', '120.108.128.122', '120.118.175.68', '120.118.145.89', '120.118.248.170', '120.113.140.70', '120.113.141.141', '120.118.217.93', '120.104.242.27', '120.113.130.245', '120.118.154.99', '120.118.199.121', '120.118.217.40', '120.118.134.176', '120.118.136.35', '120.102.205.12', '120.118.247.240', '120.113.134.243', '120.96.44.47', '120.102.192.78', '120.109.22.254', '120.108.223.170', '120.114.184.8', '120.118.240.95', '120.102.215.206', '120.118.206.204', '120.118.144.202', '120.101.204.254', '120.96.48.28', '120.108.208.185', '120.101.202.6', '120.118.228.75', '120.102.210.45', '120.102.208.99', '120.127.121.65', '120.101.84.76', '120.102.201.40', '120.102.214.222', '120.118.247.189', '120.118.206.124', '120.118.148.163', '120.102.193.143', '120.109.173.239', '120.118.217.21', '120.96.206.9', '120.113.138.126', '120.118.137.117', '120.127.233.246', '120.118.187.237', '120.118.184.74', '120.118.246.88', '120.101.0.98', '120.107.249.30', '120.118.135.94', '120.118.249.231', '120.118.135.110', '120.96.39.16', '120.118.206.200', '120.118.245.152', '120.108.206.196', '120.118.171.5', '120.118.172.37', '120.118.202.18', '120.102.210.192', '120.118.239.52', '120.108.204.238', '120.102.210.14', '120.118.208.235', '120.108.204.103', '120.124.96.1', '120.113.138.157', '120.105.88.204', '120.107.160.19', '120.118.199.63', '120.118.231.113', '120.118.211.240', '120.127.130.254', '120.126.146.24', '120.118.231.205', '120.118.202.174', '120.109.32.254', '120.118.250.202', '120.102.202.212', '120.118.251.249', '120.127.2.21', '120.118.193.26', '120.113.131.235', '120.108.210.171', '120.118.145.251', '120.118.247.103', '120.118.234.245', '120.118.158.70', '120.118.169.66', '120.118.218.63', '120.113.131.99', '120.108.216.156', '120.118.186.5', '120.108.206.34', '120.102.203.114', '120.118.251.211', '120.109.159.137', '120.102.129.213', '120.118.207.232', '120.118.184.215', '120.105.96.85', '120.127.233.77', '120.118.254.229', '120.118.140.185', '120.118.239.70', '120.118.168.29', '120.125.101.199', '120.124.97.86', '120.118.179.142', '120.102.205.120', '120.118.131.88', '120.118.225.45', '120.118.190.73', '120.105.1.161', '120.118.171.154', '120.101.163.24', '120.104.248.255', '120.118.238.196', '120.118.254.128', '120.118.180.116', '120.118.255.7', '120.118.137.172', '120.115.144.250', '120.118.233.194', '120.118.184.249', '120.118.245.231', '120.108.111.138', '120.118.167.137', '120.102.210.1', '120.119.28.122', '120.106.143.191', '120.118.133.50', '120.114.103.33', '120.118.128.151', '120.118.178.245', '120.118.215.22', '120.118.193.156', '120.118.236.123', '120.118.142.57', '120.102.207.250', '120.118.176.244', '120.118.223.195', '120.113.135.210', '120.118.167.88', '120.118.131.220', '120.118.243.25', '120.126.19.60', '120.118.162.36', '120.118.159.56', '120.118.133.100', '120.113.131.92', '120.108.220.220', '120.118.165.217', '120.118.136.13', '120.104.228.0', '120.101.199.236', '120.96.44.7', '120.118.236.185', '120.113.133.2', '120.118.165.92', '120.118.133.226', '120.110.119.106', '120.118.138.188', '120.113.142.52', '120.118.223.238', '120.118.163.36', '120.118.170.126', '120.108.204.204', '120.118.186.45', '120.126.108.3', '120.118.172.192', '120.118.246.233', '120.118.223.24', '120.118.178.123', '120.118.245.153', '120.101.70.14', '120.118.209.181', '120.118.0.227', '120.113.140.119', '120.113.133.104', '120.106.14.166', '120.108.212.93', '120.118.209.36', '120.118.202.136', '120.118.186.253', '120.118.233.186', '120.118.219.66', '120.96.79.251', '120.118.210.225', '120.102.199.179', '120.118.157.52', '120.102.205.21', '120.102.213.142', '120.118.221.52', '120.118.250.148', '120.118.173.175', '120.118.245.171', '120.102.213.214', '120.108.208.60', '120.118.218.11', '120.102.248.193', '120.118.181.125', '120.108.213.86', '120.118.242.161', '120.118.152.246', '120.119.31.155', '120.118.205.61', '120.113.128.112', '120.118.185.34', '120.118.208.44', '120.118.191.8', '120.105.41.100', '120.118.228.111', '120.118.156.57', '120.118.134.90', '120.102.211.192', '120.102.202.231', '120.118.169.62', '120.113.130.235', '120.118.217.188', '120.118.148.121', '120.118.137.108', '120.113.130.13', '120.118.168.228', '120.118.149.87', '120.108.216.241', '120.101.163.185', '120.110.14.1', '120.115.34.7', '120.113.133.87', '120.102.202.240', '120.118.241.245', '120.102.212.151', '120.118.230.114', '120.113.139.64', '120.118.229.176', '120.115.22.77', '120.118.145.165', '120.113.136.59', '120.118.228.106', '120.118.189.3', '120.118.0.70', '120.96.34.181', '120.102.199.9', '120.96.60.162', '120.113.138.221', '120.118.156.199', '120.101.128.15', '120.102.205.106', '120.119.112.16', '120.118.154.125', '120.118.193.246', '120.113.143.59', '120.118.196.222', '120.118.223.233', '120.104.214.101', '120.118.142.129', '120.118.151.102', '120.105.92.17', '120.118.207.11', '120.126.34.120', '120.118.129.252', '120.118.159.165', '120.102.194.156', '120.102.211.224', '120.101.192.117', '120.101.173.15', '120.118.241.104', '120.108.204.28', '120.102.193.250', '120.127.118.222', '120.102.215.228', '120.107.161.27', '120.125.124.247', '120.113.134.219', '120.118.229.97', '120.127.155.140', '120.102.203.41', '120.118.240.33', '120.118.130.78', '120.118.244.240', '120.118.131.221', '120.118.152.34', '120.118.200.2', '120.118.194.222', '120.109.38.251', '120.118.146.238', '120.118.138.140', '120.118.164.232', '120.118.224.247', '120.113.135.114', '120.118.140.226', '120.118.150.54', '120.114.35.7', '120.125.21.56', '120.118.155.207', '120.118.142.20', '120.102.203.215', '120.113.132.1', '120.114.72.22', '120.101.65.102', '120.118.201.238', '120.113.136.24', '120.118.254.34', '120.108.223.171', '120.115.135.252', '120.118.157.179', '120.118.224.233', '120.118.133.149', '120.118.170.122', '120.118.252.211', '120.108.208.94', '120.118.188.99', '120.104.248.190', '120.96.44.141', '120.108.205.175', '120.110.113.224', '120.118.159.234', '120.117.3.71', '120.116.61.16', '120.96.50.253', '120.118.153.222', '120.109.88.247', '120.102.205.56', '120.105.184.22', '120.108.218.106', '120.118.218.68', '120.118.215.137', '120.96.38.122', '120.118.253.140', '120.124.20.10', '120.118.225.246', '120.108.210.107', '120.118.165.103', '120.118.250.136', '120.113.141.159', '120.118.235.140', '120.127.140.2', '120.118.203.102', '120.118.0.205', '120.118.155.188', '120.118.191.67', '120.108.210.116', '120.118.251.91', '120.102.202.195', '120.116.77.1', '120.114.140.29', '120.118.226.186', '120.102.201.18', '120.118.169.72', '120.118.242.96', '120.118.165.226', '120.118.225.231', '120.118.234.88', '120.118.174.60', '120.118.191.225', '120.102.209.3', '120.113.132.179', '120.113.132.121', '120.96.66.74', '120.118.224.109', '120.108.207.94', '120.118.175.84', '120.96.39.30', '120.125.10.1', '120.118.152.225', '120.118.230.229', '120.118.225.230', '120.102.203.203', '120.118.149.76', '120.118.233.14', '120.118.214.234', '120.118.178.2', '120.118.168.28', '120.102.212.206', '120.118.180.21', '120.118.210.234', '120.118.240.61', '120.126.199.129', '120.118.246.33', '120.118.234.141', '120.127.152.42', '120.118.198.156', '120.108.101.212', '120.102.194.211', '120.118.226.104', '120.118.156.79', '120.106.143.220', '120.118.154.114', '120.102.193.186', '120.118.156.38', '120.96.38.40', '120.118.212.140', '120.118.217.105', '120.118.214.58', '120.118.189.74', '120.118.158.146', '120.124.109.36', '120.117.73.6', '120.118.142.85', '120.118.168.169', '120.113.129.3', '120.118.203.207', '120.118.149.91', '120.96.50.11', '120.118.227.224', '120.118.139.90', '120.127.27.38', '120.116.121.7', '120.109.27.15', '120.126.78.130', '120.118.234.52', '120.118.207.107', '120.102.209.26', '120.118.189.211', '120.118.209.233', '120.102.210.232', '120.118.191.218', '120.119.31.154', '120.127.240.242', '120.104.224.112', '120.96.50.23', '120.118.234.17', '120.118.156.170', '120.118.185.151', '120.108.220.129', '120.118.132.93', '120.118.131.11', '120.127.131.83', '120.118.250.134', '120.102.212.104', '120.96.60.110', '120.118.141.6', '120.118.176.120', '120.126.48.245', '120.126.74.128', '120.113.142.104', '120.102.202.127', '120.118.217.55', '120.118.162.53', '120.113.47.3', '120.118.228.69', '120.108.207.85', '120.118.218.167', '120.118.222.127', '120.118.190.81', '120.118.203.247', '120.118.208.180', '120.105.65.254', '120.118.155.222', '120.118.152.90', '120.118.180.94', '120.118.245.68', '120.113.143.81', '120.96.66.158', '120.118.190.238', '120.118.238.214', '120.119.70.1', '120.108.206.12', '120.118.139.11', '120.118.246.253', '120.118.224.102', '120.118.244.167', '120.96.55.108', '120.118.172.137', '120.102.209.192', '120.119.28.31', '120.118.210.42', '120.118.138.212', '120.102.209.106', '120.118.208.220', '120.115.146.251', '120.118.230.222', '120.118.233.175', '120.113.135.12', '120.118.148.188', '120.96.94.249', '120.118.230.136', '120.110.36.29', '120.118.224.181', '120.113.139.125', '120.124.4.39', '120.118.216.234', '120.125.85.109', '120.96.39.224', '120.109.58.167', '120.118.171.91', '120.109.171.91', '120.118.213.26', '120.113.130.156', '120.118.235.133', '120.126.80.96', '120.115.16.20', '120.118.185.83', '120.118.236.139', '120.101.58.224', '120.118.248.80', '120.96.33.6', '120.118.147.28', '120.118.203.50', '120.96.66.228', '120.101.195.8', '120.113.130.73', '120.118.131.189', '120.118.153.168', '120.105.128.220', '120.118.221.229', '120.113.135.25', '120.118.173.45', '120.108.216.6', '120.102.209.107', '120.124.131.181', '120.118.149.167', '120.102.212.160', '120.118.194.97', '120.118.192.208', '120.118.176.130', '120.118.182.148', '120.118.149.107', '120.101.212.202', '120.113.142.131', '120.102.210.211', '120.118.253.103', '120.118.246.226', '120.118.137.224', '120.118.186.181', '120.118.197.245', '120.96.50.2', '120.118.255.251', '120.108.213.24', '120.113.129.93', '120.118.205.252', '120.113.139.122', '120.118.151.47', '120.113.141.49', '120.118.178.145', '120.102.205.29', '120.118.148.216', '120.108.221.86', '120.118.230.213', '120.118.150.96', '120.118.222.252', '120.118.145.138', '120.114.71.229', '120.118.155.241', '120.118.219.80', '120.118.164.253', '120.118.158.206', '120.113.128.59', '120.125.110.124', '120.118.182.170', '120.96.57.82', '120.118.179.121', '120.125.102.196', '120.96.44.213', '120.113.135.66', '120.118.210.190', '120.118.252.48', '120.118.180.37', '120.118.181.160', '120.118.146.230', '120.118.148.50', '120.108.221.26', '120.118.152.40', '120.107.179.47', '120.101.204.235', '120.118.186.29', '120.113.130.17', '120.118.146.241', '120.118.132.176', '120.118.158.84', '120.113.142.136', '120.118.135.4', '120.118.167.173', '120.118.133.130', '120.118.148.45', '120.102.213.254', '120.118.217.177', '120.102.211.160', '120.96.66.252', '120.108.218.86', '120.118.221.239', '120.118.163.58', '120.118.156.6', '120.102.201.66', '120.118.174.145', '120.118.183.86', '120.107.162.44', '120.126.135.56', '120.101.81.17', '120.118.197.6', '120.118.254.191', '120.118.160.121', '120.118.131.216', '120.118.212.216', '120.118.188.253', '120.118.176.12', '120.101.222.6', '120.125.117.193', '120.108.212.15', '120.118.0.225', '120.102.203.127', '120.118.206.136', '120.118.154.58', '120.109.150.123', '120.125.84.100', '120.107.175.226', '120.102.214.91', '120.118.190.174', '120.118.140.239', '120.118.133.70', '120.118.163.119', '120.118.141.176', '120.127.233.229', '120.118.227.83', '120.106.8.110', '120.118.217.207', '120.118.231.53', '120.118.150.39', '120.127.123.211', '120.118.170.123', '120.109.36.167', '120.113.136.196', '120.96.39.160', '120.118.138.229', '120.118.202.72', '120.118.160.65', '120.118.143.45', '120.102.199.139', '120.113.130.47', '120.118.203.162', '120.108.221.38', '120.118.250.48', '120.118.211.133', '120.118.229.172', '120.118.253.10', '120.115.61.144', '120.118.189.209', '120.127.140.35', '120.118.243.79', '120.118.177.243', '120.118.247.146', '120.118.134.209', '120.102.206.129', '120.107.162.111', '120.118.248.124', '120.106.11.21', '120.124.128.25', '120.118.212.181', '120.114.63.30', '120.118.165.162', '120.118.172.151', '120.113.135.230', '120.125.83.18', '120.113.131.119', '120.118.187.53', '120.118.180.104', '120.118.135.249', '120.118.222.75', '120.118.0.144', '120.113.136.180', '120.118.229.204', '120.118.151.103', '120.118.146.125', '120.118.207.43', '120.118.226.217', '120.118.169.29', '120.118.239.239', '120.102.194.169', '120.114.78.101', '120.127.233.178', '120.125.96.151', '120.124.98.208', '120.118.163.75', '120.102.203.156', '120.125.115.69', '120.113.129.95', '120.113.76.103', '120.118.137.254', '120.102.211.222', '120.118.145.231', '120.118.213.246', '120.118.239.9', '120.118.179.160', '120.107.179.62', '120.118.136.166', '120.118.177.253', '120.113.135.132', '120.102.108.226', '120.118.229.162', '120.118.224.110', '120.119.1.166', '120.118.175.190', '120.118.151.51', '120.118.162.227', '120.113.136.145', '120.118.167.6', '120.108.206.156', '120.118.228.178', '120.113.140.171', '120.118.196.220', '120.118.207.87', '120.113.132.202', '120.116.18.14', '120.118.0.65', '120.118.201.15', '120.108.213.67', '120.102.199.52', '120.127.119.106', '120.118.185.232', '120.107.190.5', '120.118.141.158', '120.118.131.61', '120.108.212.183', '120.118.253.71', '120.102.192.243', '120.118.176.235', '120.118.174.194', '120.118.213.49', '120.118.151.203', '120.118.226.119', '120.108.208.24', '120.118.185.204', '120.113.131.179', '120.125.85.179', '120.102.208.9', '120.126.193.167', '120.113.173.138', '120.126.44.93', '120.118.158.188', '120.118.195.199', '120.118.215.56', '120.118.241.146', '120.125.95.215', '120.118.163.18', '120.118.240.224', '120.118.164.248', '120.113.134.12', '120.118.199.127', '120.125.92.98', '120.118.203.16', '120.118.194.193', '120.96.39.173', '120.118.224.3', '120.118.156.5', '120.118.139.72', '120.118.255.75', '120.127.18.52', '120.96.34.149', '120.118.143.146', '120.118.143.245', '120.118.151.86', '120.96.47.159', '120.113.133.231', '120.127.132.126', '120.118.229.13', '120.106.8.148', '120.108.102.22', '120.118.241.98', '120.118.196.131', '120.118.176.10', '120.96.79.176', '120.101.67.31', '120.108.214.81', '120.108.214.191', '120.118.175.188', '120.118.207.197', '120.118.215.148', '120.113.137.80', '120.118.246.37', '120.102.211.84', '120.104.221.255', '120.118.182.86', '120.102.207.199', '120.118.180.41', '120.118.151.153', '120.118.132.252', '120.113.129.51', '120.113.132.52', '120.124.98.177', '120.118.184.239', '120.102.214.187', '120.118.141.165', '120.118.233.43', '120.118.210.223', '120.118.197.111', '120.127.233.66', '120.118.192.103', '120.96.32.109', '120.102.213.245', '120.118.236.209', '120.102.192.164', '120.118.195.111', '120.118.244.53', '120.113.131.220', '120.118.182.7', '120.116.110.0', '120.101.1.163', '120.118.128.183', '120.119.28.212', '120.118.246.113', '120.96.60.8', '120.118.158.4', '120.102.205.121', '120.113.44.121', '120.109.6.23', '120.118.225.117', '120.118.195.22', '120.126.86.143', '120.113.137.117', '120.102.210.151', '120.118.139.110', '120.118.130.209', '120.118.186.233', '120.102.214.253', '120.118.227.71', '120.118.232.80', '120.118.213.109', '120.107.182.77', '120.118.168.77', '120.118.144.239', '120.118.139.125', '120.108.223.163', '120.118.169.91', '120.126.69.0', '120.118.199.81', '120.118.222.242', '120.118.203.176', '120.118.213.84', '120.101.214.16', '120.118.221.107', '120.116.86.12', '120.118.137.49', '120.118.157.140', '120.108.204.36', '120.118.221.103', '120.113.133.30', '120.127.236.93', '120.118.139.222', '120.118.223.97', '120.102.202.219', '120.118.178.93', '120.118.178.168', '120.118.164.138', '120.118.227.49', '120.101.210.237', '120.118.218.207', '120.118.154.128', '120.118.170.102', '120.118.128.123', '120.118.202.214', '120.102.202.157', '120.118.224.194', '120.118.190.221', '120.102.203.70', '120.108.207.173', '120.113.133.108', '120.113.135.42', '120.102.194.35', '120.113.143.35', '120.118.240.196', '120.118.254.79', '120.113.169.59', '120.118.196.146', '120.118.218.36', '120.113.131.125', '120.101.1.12', '120.118.133.40', '120.118.236.162', '120.96.60.187', '120.118.226.210', '120.118.179.234', '120.108.206.201', '120.118.212.131', '120.118.227.213', '120.118.198.147', '120.118.178.35', '120.118.195.170', '120.113.138.142', '120.118.148.128', '120.96.57.95', '120.127.18.44', '120.118.159.71', '120.125.94.200', '120.118.204.152', '120.118.169.8', '120.102.193.101', '120.113.142.176', '120.113.139.189', '120.118.162.193', '120.118.172.115', '120.118.147.210', '120.116.103.9', '120.102.211.79', '120.118.182.81', '120.113.140.118', '120.118.180.144', '120.118.130.122', '120.119.140.11', '120.108.206.226', '120.118.233.34', '120.118.232.48', '120.113.134.221', '120.118.147.109', '120.118.195.87', '120.118.207.42', '120.118.145.171', '120.118.239.33', '120.118.251.48', '120.118.183.188', '120.101.163.191', '120.118.137.30', '120.102.206.111', '120.118.209.253', '120.113.140.106', '120.118.155.190', '120.118.197.171', '120.118.214.43', '120.118.242.227', '120.118.173.79', '120.102.236.132', '120.108.212.138', '120.102.206.109', '120.119.77.12', '120.118.216.3', '120.118.215.157', '120.118.138.28', '120.118.185.37', '120.118.216.35', '120.118.162.66', '120.118.163.110', '120.118.225.11', '120.108.218.125', '120.101.65.225', '120.108.207.15', '120.113.141.204', '120.118.135.119', '120.118.201.145', '120.118.201.216', '120.102.239.20', '120.118.159.108', '120.102.208.245', '120.113.142.101', '120.118.196.213', '120.118.193.151', '120.113.134.65', '120.118.213.120', '120.108.212.85', '120.118.253.74', '120.118.194.14', '120.113.135.125', '120.126.67.255', '120.118.251.224', '120.118.185.99', '120.118.223.51', '120.127.233.221', '120.118.150.22', '120.109.56.31', '120.102.203.58', '120.113.139.58', '120.118.240.11', '120.114.142.143', '120.96.63.77', '120.118.245.112', '120.118.231.194', '120.118.193.199', '120.118.147.130', '120.118.142.50', '120.127.152.117', '120.118.208.55', '120.118.218.74', '120.108.214.31', '120.118.174.167', '120.126.192.104', '120.118.244.221', '120.118.157.205', '120.113.134.20', '120.118.153.202', '120.102.205.210', '120.118.231.65', '120.113.129.140', '120.113.137.15', '120.118.251.70', '120.118.136.76', '120.118.199.115', '120.113.136.119', '120.118.169.61', '120.113.139.228', '1</t>
  </si>
  <si>
    <t xml:space="preserve">120.25.107.139</t>
  </si>
  <si>
    <t xml:space="preserve">['120.25.107.139', '120.24.37.211', '120.26.94.125', '120.26.120.184', '120.27.115.163', '120.25.211.74', '120.27.224.196', '120.24.157.8', '120.27.123.50', '120.27.133.1', '120.25.78.68', '120.26.84.254', '120.24.163.141', '120.25.130.236', '120.26.210.19', '120.25.205.156', '120.26.237.166', '120.24.87.191', '120.27.183.186', '120.25.168.79', '120.25.159.204', '120.27.116.183', '120.25.246.130', '120.27.116.192', '120.25.104.104', '120.24.56.188', '120.27.15.28', '120.25.102.118', '120.25.64.123', '120.26.138.175', '120.24.86.125', '120.27.47.199', '120.27.226.89', '120.24.180.189', '120.26.57.12', '120.26.83.20', '120.24.47.167', '120.24.210.202', '120.24.232.153', '120.24.215.60', '120.24.95.136', '120.26.10.50', '120.24.91.94', '120.24.226.113', '120.27.116.1', '120.27.229.209', '120.26.69.165', '120.25.242.97', '120.27.210.28', '120.24.224.201', '120.26.119.107', '120.27.21.122', '120.26.60.58', '120.24.209.9', '120.24.168.111', '120.24.187.108', '120.25.92.150', '120.25.255.66', '120.24.45.61', '120.26.47.134', '120.25.145.12', '120.27.68.102', '120.25.97.13', '120.26.75.169', '120.24.215.214', '120.25.61.76', '120.24.211.44', '120.24.13.186', '120.24.67.89', '120.27.1.121', '120.25.99.43', '120.24.222.114', '120.25.168.229', '120.27.213.245', '120.25.120.196', '120.25.167.127', '120.27.61.201', '120.24.90.13', '120.25.163.195', '120.27.218.208', '120.27.211.100', '120.27.12.91', '120.24.176.67', '120.26.72.56', '120.27.141.169', '120.26.62.75', '120.25.90.150', '120.27.20.18', '120.27.69.111', '120.27.45.81', '120.27.18.150', '120.24.235.180', '120.26.151.137', '120.26.196.55', '120.26.3.145', '120.24.194.168', '120.27.63.42', '120.25.208.251', '120.25.198.144', '120.27.161.53', '120.27.81.218', '120.25.250.127', '120.24.48.227', '120.24.73.206', '120.27.243.109', '120.27.229.222', '120.27.60.90', '120.27.175.138', '120.27.249.104', '120.27.26.120', '120.26.127.238', '120.26.209.8', '120.25.230.199', '120.27.234.102', '120.27.2.232', '120.24.163.57', '120.24.216.139', '120.24.93.204', '120.25.205.115', '120.27.237.251', '120.27.217.241', '120.24.241.113', '120.25.56.126', '120.24.3.89', '120.24.55.131', '120.26.84.37', '120.25.114.22', '120.27.17.203', '120.25.124.24', '120.27.108.154', '120.27.29.34', '120.27.249.190', '120.26.192.252', '120.26.235.146', '120.25.233.134', '120.25.242.222', '120.24.63.90', '120.25.105.179', '120.26.103.145', '120.25.77.159', '120.24.215.28', '120.24.163.82', '120.27.61.102', '120.25.173.166', '120.25.236.58', '120.27.30.166', '120.24.15.173', '120.24.53.35', '120.26.9.217', '120.25.12.14', '120.26.160.198', '120.26.91.143', '120.27.167.160', '120.24.234.185', '120.25.209.147', '120.24.45.33', '120.26.63.158', '120.24.59.149', '120.27.62.44', '120.25.233.122', '120.24.166.180', '120.24.239.200', '120.24.74.125', '120.24.242.64', '120.24.69.187', '120.24.44.211', '120.26.66.68', '120.24.208.60', '120.26.225.63', '120.27.28.148', '120.26.220.221', '120.27.83.49', '120.25.87.111', '120.26.105.244', '120.27.8.45', '120.24.44.83', '120.25.127.187', '120.24.39.38', '120.24.80.118', '120.24.78.1', '120.24.68.205', '120.26.95.232', '120.25.235.77', '120.27.163.139', '120.24.101.247', '120.27.23.2', '120.24.40.219', '120.26.70.205', '120.25.225.116', '120.24.152.120', '120.26.67.14', '120.24.43.83', '120.26.222.59', '120.27.9.178', '120.24.78.81', '120.24.180.161', '120.27.249.169', '120.27.218.192', '120.27.214.26', '120.26.55.142', '120.27.136.228', '120.24.183.79', '120.26.105.43', '120.27.247.101', '120.24.244.148', '120.26.64.50', '120.26.228.68', '120.24.255.210', '120.27.159.81', '120.27.50.40', '120.26.44.183', '120.24.188.155', '120.26.226.172', '120.27.230.88', '120.25.149.227', '120.27.136.55', '120.25.3.2', '120.24.216.67', '120.27.112.123', '120.24.69.90', '120.27.225.102', '120.26.214.132', '120.27.242.12', '120.25.203.67', '120.24.12.109', '120.24.237.52', '120.26.36.159', '120.25.147.169', '120.26.42.200', '120.24.221.44', '120.26.220.234', '120.24.216.168', '120.27.0.94', '120.24.167.128', '120.24.59.179', '120.24.95.52', '120.27.40.48', '120.26.4.172', '120.27.219.128', '120.27.8.115', '120.24.57.199', '120.24.162.168', '120.24.68.60', '120.27.10.185', '120.25.148.23', '120.27.201.60', '120.24.97.216', '120.24.45.155', '120.25.58.227', '120.27.144.27', '120.24.71.68', '120.25.231.84', '120.26.134.200', '120.25.236.22', '120.25.122.152', '120.26.42.194', '120.27.223.140', '120.27.182.230', '120.26.216.118', '120.25.224.76', '120.25.158.254', '120.27.220.150', '120.25.68.102', '120.26.168.206', '120.27.209.211', '120.25.170.4', '120.26.47.99', '120.25.104.131', '120.24.180.17', '120.25.77.8', '120.25.60.208', '120.27.199.165', '120.27.109.24', '120.27.17.42', '120.26.58.237', '120.27.46.37', '120.27.221.85', '120.25.207.66', '120.27.9.204', '120.24.184.58', '120.24.19.93', '120.27.194.174', '120.24.69.120', '120.24.195.117', '120.27.131.162', '120.26.210.178', '120.26.3.18', '120.25.200.240', '120.25.192.140', '120.27.234.225', '120.24.187.179', '120.27.63.175', '120.27.214.221', '120.27.18.134', '120.26.200.166', '120.24.252.230', '120.24.161.254', '120.24.242.200', '120.25.209.21', '120.27.19.155', '120.25.165.20', '120.26.39.35', '120.26.94.142', '120.26.114.44', '120.26.56.11', '120.25.106.135', '120.27.138.89', '120.26.80.237', '120.24.78.253', '120.26.214.84', '120.25.89.52', '120.27.197.246', '120.26.195.225', '120.24.185.156', '120.25.104.175', '120.26.239.80', '120.27.227.195', '120.26.85.172', '120.24.1.68', '120.25.105.16', '120.24.208.149', '120.26.229.26', '120.26.54.39', '120.24.102.250', '120.24.214.195', '120.27.16.14', '120.27.112.120', '120.27.28.101', '120.25.164.186', '120.27.116.233', '120.24.14.122', '120.24.236.35', '120.24.60.133', '120.25.123.231', '120.27.137.244', '120.24.81.220', '120.24.224.155', '120.25.216.242', '120.25.212.74', '120.25.60.79', '120.27.231.80', '120.24.163.238', '120.27.19.160', '120.24.241.76', '120.26.125.97', '120.26.218.146', '120.26.89.16', '120.24.12.167', '120.24.219.53', '120.25.86.124', '120.24.185.98', '120.26.37.143', '120.26.44.150', '120.24.46.113', '120.24.223.208', '120.27.213.16', '120.24.54.19', '120.25.68.72', '120.25.91.128', '120.27.14.213', '120.26.113.43', '120.27.21.136', '120.26.81.254', '120.27.13.128', '120.25.250.42', '120.25.241.61', '120.25.93.22', '120.27.62.249', '120.26.210.43', '120.24.159.190', '120.27.182.235', '120.24.209.238', '120.27.167.152', '120.27.48.178', '120.27.39.173', '120.25.130.38', '120.27.211.145', '120.27.48.187', '120.25.254.151', '120.25.81.43', '120.25.12.104', '120.26.50.171', '120.27.214.39', '120.25.77.118', '120.25.3.180', '120.24.89.217', '120.25.114.71', '120.27.30.46', '120.27.133.244', '120.25.56.210', '120.25.202.11', '120.26.63.19', '120.27.184.148', '120.26.52.224', '120.27.216.80', '120.25.105.164', '120.24.55.70', '120.24.42.69', '120.24.248.163', '120.25.85.7', '120.27.215.121', '120.26.83.222', '120.26.160.21', '120.26.61.203', '120.27.184.17', '120.27.211.34', '120.25.98.88', '120.27.25.50', '120.25.161.12', '120.27.60.136', '120.26.236.174', '120.24.219.77', '120.27.60.54', '120.24.178.220', '120.24.254.155', '120.26.209.153', '120.25.15.219', '120.24.7.110', '120.26.99.215', '120.27.237.238', '120.26.54.29', '120.27.238.247', '120.26.53.166', '120.27.112.227', '120.27.233.169', '120.25.15.205', '120.25.236.226', '120.25.135.21', '120.27.52.55', '120.25.12.108', '120.26.37.90', '120.24.1.179', '120.27.182.9', '120.27.3.202', '120.25.156.182', '120.26.167.179', '120.25.121.101', '120.26.141.140', '120.27.38.163', '120.27.1.223', '120.27.22.63', '120.25.135.22', '120.24.82.146', '120.25.2.143', '120.27.144.233', '120.26.114.41', '120.25.205.87', '120.27.68.39', '120.24.159.237', '120.27.117.1', '120.24.250.149', '120.26.219.46', '120.26.70.235', '120.26.57.84', '120.27.231.100', '120.25.150.142', '120.26.222.252', '120.24.0.6', '120.24.85.47', '120.25.171.105', '120.24.48.89', '120.27.14.239', '120.27.242.93', '120.27.176.150', '120.24.98.194', '120.26.77.153', '120.25.88.113', '120.26.213.218', '120.26.44.189', '120.24.228.224', '120.25.148.170', '120.25.67.210', '120.24.80.161', '120.27.9.45', '120.26.82.185', '120.24.66.60', '120.27.240.183', '120.24.174.54', '120.27.112.82', '120.26.58.235', '120.27.221.224', '120.24.84.164', '120.25.77.27', '120.24.80.100', '120.24.83.11', '120.27.141.227', '120.24.209.122', '120.26.75.220', '120.24.83.37', '120.24.162.46', '120.24.77.207', '120.24.54.186', '120.26.69.188', '120.25.196.77', '120.26.222.94', '120.27.138.0', '120.25.148.8', '120.26.247.112', '120.26.77.66', '120.25.0.6', '120.27.237.68', '120.27.21.12', '120.25.15.223', '120.24.174.230', '120.27.137.199', '120.25.89.136', '120.26.58.198', '120.27.82.43', '120.27.26.178', '120.24.173.207', '120.26.111.85', '120.26.37.146', '120.27.19.188', '120.27.241.149', '120.27.12.192', '120.26.40.166', '120.26.36.179', '120.24.156.254', '120.27.43.85', '120.26.47.211', '120.27.183.9', '120.27.237.60', '120.25.210.119', '120.24.247.78', '120.26.55.119', '120.26.46.243', '120.25.76.82', '120.24.164.216', '120.27.183.72', '120.27.140.10', '120.25.61.183', '120.24.178.165', '120.26.40.40', '120.26.57.131', '120.26.96.167', '120.24.221.5', '120.27.196.76', '120.24.15.166', '120.25.13.116', '120.27.223.53', '120.27.26.32', '120.25.114.132', '120.27.202.192', '120.25.1.2', '120.27.216.99', '120.27.2.184', '120.24.219.72', '120.27.23.156', '120.24.180.69', '120.27.98.244', '120.27.4.197', '120.26.112.218', '120.25.100.192', '120.24.234.140', '120.27.231.167', '120.27.27.10', '120.24.53.62', '120.26.198.18', '120.26.220.46', '120.25.247.122', '120.25.87.27', '120.27.133.180', '120.25.83.132', '120.27.234.226', '120.27.176.238', '120.26.114.195', '120.25.216.111', '120.25.130.130', '120.26.151.49', '120.26.11.92', '120.25.156.71', '120.26.104.222', '120.25.86.249', '120.24.158.88', '120.26.167.111', '120.27.42.201', '120.27.32.63', '120.27.242.16', '120.24.102.18', '120.27.124.185', '120.24.212.34', '120.24.165.124', '120.27.28.87', '120.27.20.143', '120.27.0.184', '120.24.85.164', '120.24.191.31', '120.26.41.81', '120.27.120.142', '120.27.21.115', '120.24.14.137', '120.24.215.90', '120.27.152.88', '120.27.82.195', '120.27.176.126', '120.24.95.121', '120.24.58.219', '120.27.83.133', '120.27.176.3', '120.24.70.121', '120.26.227.175', '120.26.105.197', '120.26.43.198', '120.27.251.93', '120.25.152.174', '120.27.193.253', '120.24.214.44', '120.24.54.240', '120.27.10.157', '120.24.181.64', '120.25.74.11', '120.24.52.60', '120.25.120.175', '120.25.200.120', '120.24.1.41', '120.25.131.86', '120.24.225.194', '120.25.127.182', '120.27.9.222', '120.24.158.117', '120.25.0.32', '120.25.0.133', '120.25.147.211', '120.27.107.19', '120.24.6.24', '120.25.193.10', '120.25.79.122', '120.27.163.65', '120.24.16.50', '120.27.11.182', '120.25.121.227', '120.26.47.103', '120.24.231.216', '120.27.148.209', '120.25.73.214', '120.27.182.181', '120.24.222.92', '120.27.20.62', '120.24.237.33', '120.26.9.223', '120.25.146.149', '120.27.193.185', '120.24.189.31', '120.26.36.122', '120.26.112.23', '120.25.169.2', '120.27.176.187', '120.25.233.178', '120.26.72.199', '120.27.189.51', '120.26.138.44', '120.27.70.63', '120.25.245.239', '120.26.110.203', '120.25.233.224', '120.26.224.30', '120.24.5.98', '120.24.99.206', '120.25.73.97', '120.25.64.235', '120.24.217.238', '120.27.144.76', '120.27.200.239', '120.24.80.254', '120.25.238.92', '120.26.213.122', '120.25.233.226', '120.24.70.28', '120.26.49.94', '120.27.145.210', '120.25.161.10', '120.25.122.126', '120.27.25.51', '120.24.183.34', '120.24.175.156', '120.24.86.2', '120.25.164.137', '120.26.75.117', '120.24.89.118', '120.26.238.88', '120.27.161.202', '120.26.226.88', '120.27.33.147', '120.24.89.12', '120.24.72.36', '120.25.76.46', '120.27.182.106', '120.26.220.176', '120.25.77.33', '120.24.176.29', '120.25.74.52', '120.27.26.208', '120.26.12.234', '120.26.99.26', '120.26.54.37', '120.24.44.72', '120.25.210.20', '120.27.133.237', '120.27.251.154', '120.25.212.110', '120.26.57.33', '120.27.231.115', '120.26.39.146', '120.27.50.18', '120.26.214.219', '120.24.95.63', '120.24.65.41', '120.26.135.153', '120.24.212.232', '120.24.12.95', '120.25.230.113', '120.25.154.227', '120.26.58.38', '120.25.248.128', '120.27.222.94', '120.24.234.254', '120.27.62.215', '120.26.78.187', '120.25.14.213', '120.27.19.35', '120.25.92.97', '120.25.84.26', '120.27.135.191', '120.24.252.138', '120.26.231.6', '120.26.55.218', '120.25.129.118', '120.27.144.133', '120.25.232.174', '120.27.136.181', '120.24.212.2', '120.27.42.77', '120.26.62.150', '120.26.162.86', '120.26.59.110', '120.25.114.107', '120.25.80.185', '120.25.14.108', '120.25.232.121', '120.24.209.11', '120.27.249.105', '120.24.90.10', '120.24.67.173', '120.24.98.129', '120.25.220.122', '120.27.238.72', '120.27.250.164', '120.26.123.235', '120.25.106.170', '120.25.1.48', '120.25.98.73', '120.26.70.65', '120.25.212.251', '120.26.227.55', '120.24.87.163', '120.25.81.172', '120.27.45.87', '120.25.201.135', '120.24.183.71', '120.26.217.231', '120.25.15.30', '120.26.213.95', '120.24.51.20', '120.24.253.110', '120.26.235.85', '120.25.130.70', '120.24.47.109', '120.24.40.89', '120.24.178.113', '120.26.121.140', '120.24.154.82', '120.25.229.116', '120.27.230.92', '120.25.196.90', '120.26.59.237', '120.27.81.251', '120.27.227.247', '120.26.219.2', '120.26.245.41', '120.24.171.192', '120.26.40.191', '120.26.109.139', '120.25.249.160', '120.24.242.25', '120.24.162.218', '120.24.228.231', '120.27.14.67', '120.26.68.143', '120.27.63.162', '120.24.169.134', '120.24.54.101', '120.25.215.146', '120.25.72.71', '120.27.36.50', '120.24.218.198', '120.25.224.7', '120.27.221.107', '120.25.228.197', '120.25.15.199', '120.25.238.245', '120.24.184.138', '120.25.100.210', '120.26.73.107', '120.24.13.165', '120.27.208.15', '120.27.213.73', '120.24.70.8', '120.26.59.46', '120.25.130.215', '120.27.10.224', '120.26.87.52', '120.24.62.109', '120.26.37.166', '120.27.61.236', '120.25.125.182', '120.25.228.131', '120.27.231.140', '120.27.18.11', '120.24.237.55', '120.25.253.13', '120.27.146.2', '120.24.58.141', '120.25.162.51', '120.26.214.124', '120.27.10.173', '120.27.215.88', '120.26.222.186', '120.27.162.196', '120.24.208.169', '120.25.208.81', '120.26.75.64', '120.24.6.223', '120.27.157.30', '120.24.224.221', '120.24.17.235', '120.24.12.113', '120.26.47.117', '120.27.6.237', '120.24.2.198', '120.27.36.188', '120.27.160.192', '120.26.225.199', '120.27.228.247', '120.27.3.217', '120.26.239.97', '120.25.112.112', '120.24.212.6', '120.24.232.160', '120.27.218.187', '120.24.62.158', '120.24.176.111', '120.27.125.114', '120.27.132.112', '120.27.63.36', '120.25.56.234', '120.27.152.216', '120.26.59.235', '120.25.88.3', '120.25.160.160', '120.25.76.115', '120.25.240.235', '120.27.83.13', '120.27.221.132', '120.25.165.7', '120.27.47.97', '120.26.49.80', '120.25.214.118', '120.25.61.61', '120.24.67.134', '120.25.90.194', '120.25.100.80', '120.25.209.150', '120.24.189.13', '120.24.182.157', '120.27.5.102', '120.25.121.158', '120.27.137.137', '120.26.46.81', '120.24.64.221', '120.26.136.77', '120.27.20.202', '120.25.233.16', '120.25.255.64', '120.27.184.188', '120.25.122.164', '120.26.86.122', '120.24.41.223', '120.24.60.134', '120.27.148.40', '120.26.118.56', '120.27.240.95', '120.24.7.8', '120.24.224.215', '120.27.34.71', '120.24.254.16', '120.26.162.177', '120.25.233.25', '120.24.224.71', '120.26.222.37', '120.27.200.96', '120.24.61.23', '120.25.78.125', '120.27.81.228', '120.27.2.145', '120.26.109.229', '120.24.49.17', '120.25.145.199', '120.25.149.200', '120.27.215.52', '120.26.125.27', '120.26.38.172', '120.26.7.128', '120.26.60.222', '120.27.250.197', '120.24.81.192', '120.24.194.181', '120.27.173.66', '120.25.92.33', '120.26.204.222', '120.26.210.231', '120.25.76.233', '120.27.156.155', '120.26.38.167', '120.27.2.12', '120.24.44.220', '120.26.74.96', '120.25.120.173', '120.27.144.65', '120.25.254.1', '120.26.48.190', '120.26.105.178', '120.27.118.192', '120.24.12.247', '120.24.64.158', '120.24.248.200', '120.26.216.32', '120.27.112.1', '120.26.244.155', '120.25.72.61', '120.26.244.95', '120.27.244.69', '120.25.221.167', '120.24.172.127', '120.27.11.89', '120.24.167.68', '120.27.22.71', '120.24.80.23', '120.27.231.72', '120.24.212.193', '120.24.44.157', '120.27.10.50', '120.24.209.24', '120.25.230.101', '120.27.228.98', '120.26.217.132', '120.26.4.40', '120.25.167.134', '120.24.84.106', '120.26.45.72', '120.27.23.133', '120.26.70.177', '120.24.67.32', '120.24.184.101', '120.26.137.154', '120.27.146.194', '120.24.86.200', '120.24.245.12', '120.24.84.172', '120.25.99.72', '120.27.14.77', '120.27.112.173', '120.24.189.110', '120.25.240.107', '120.26.47.151', '120.26.111.77', '120.25.71.127', '120.26.74.10', '120.24.45.105', '120.24.232.98', '120.24.95.113', '120.24.83.236', '120.25.226.34', '120.26.36.217', '120.25.125.247', '120.25.76.57', '120.27.69.233', '120.24.101.85', '120.27.15.116', '120.27.219.78', '120.27.82.48', '120.24.188.250', '120.24.209.29', '120.24.66.110', '120.25.132.171', '120.26.161.187', '120.27.216.229', '120.27.161.5', '120.24.227.4', '120.27.47.114', '120.25.14.62', '120.27.201.210', '120.25.148.211', '120.27.193.205', '120.27.201.153', '120.27.213.142', '120.27.30.243', '120.24.231.240', '120.27.96.94', '120.27.30.215', '120.24.47.138', '120.25.106.240', '120.25.2.250', '120.27.82.94', '120.26.126.192', '120.27.103.79', '120.26.161.11', '120.27.216.94', '120.24.58.126', '120.25.132.53', '120.24.225.98', '120.24.73.45', '120.25.72.246', '120.25.15.21', '120.27.63.10', '120.24.210.84', '120.24.250.159', '120.27.215.159', '120.25.85.147', '120.24.64.188', '120.27.238.242', '120.25.67.97', '120.27.139.98', '120.25.2.127', '120.24.50.120', '120.24.67.46', '120.26.65.25', '120.24.170.94', '120.25.65.135', '120.24.77.76', '120.26.46.30', '120.24.209.107', '120.24.93.31', '120.24.250.64', '120.27.233.123', '120.27.222.66', '120.24.67.222', '120.26.135.222', '120.25.252.109', '120.27.18.141', '120.26.213.166', '120.24.217.130', '120.25.66.154', '120.25.98.118', '120.26.130.3', '120.26.62.147', '120.26.218.41', '120.24.222.240', '120.24.99.216', '120.25.105.120', '120.26.24.194', '120.24.57.131', '120.24.4.227', '120.25.216.97', '120.24.95.235', '120.24.17.213', '120.25.244.95', '120.26.134.11', '120.25.144.76', '120.25.150.235', '120.27.129.122', '120.25.147.121', '120.24.68.117', '120.27.2.183', '120.27.249.47', '120.27.163.154', '120.25.120.57', '120.24.77.11', '120.24.190.28', '120.25.222.176', '120.27.9.95', '120.26.115.5', '120.24.18.47', '120.25.13.211', '120.24.71.200', '120.27.244.169', '120.27.20.107', '120.25.218.118', '120.27.211.12', '120.26.66.181', '120.24.162.211', '120.27.167.117', '120.26.232.223', '120.25.158.197', '120.27.83.175', '120.26.92.18', '120.26.208.232', '120.25.12.161', '120.24.251.238', '120.24.212.227', '120.26.7.74', '120.27.230.71', '120.26.230.3', '120.25.161.144', '120.24.99.139', '120.26.160.136', '120.26.37.172', '120.26.55.131', '120.26.141.60', '120.24.16.217', '120.25.90.233', '120.26.99.238', '120.24.101.159', '120.24.59.156', '120.27.28.161', '120.27.12.202', '120.24.208.221', '120.26.128.8', '120.26.8.230', '120.26.13.122', '120.24.67.113', '120.24.44.49', '120.24.241.237', '120.25.73.84', '120.24.102.28', '120.26.57.7', '120.26.106.45', '120.24.172.254', '120.25.13.217', '120.24.85.22', '120.27.163.165', '120.27.11.115', '120.26.215.147', '120.24.72.124', '120.26.92.189', '120.26.212.172', '120.27.247.140', '120.25.81.12', '120.27.62.231', '120.24.16.7', '120.27.157.223', '120.24.88.141', '120.25.3.57', '120.24.43.90', '120.26.61.55', '120.27.40.72', '120.26.71.4', '120.24.66.205', '120.24.222.130', '120.24.69.106', '120.26.70.117', '120.24.57.232', '120.26.59.29', '120.25.216.53', '120.26.207.102', '120.27.116.16', '120.27.31.149', '120.27.208.57', '120.27.227.2', '120.26.118.212', '120.26.226.238', '120.24.67.143', '120.25.84.190', '120.25.85.205', '120.27.182.151', '120.25.84.240', '120.25.130.223', '120.26.136.54', '120.26.72.172', '120.24.236.63', '120.24.178.200', '120.24.218.41', '120.24.2.101', '120.24.236.94', '120.24.182.46', '120.25.208.252', '120.27.188.179', '120.25.106.98', '120.26.92.63', '120.25.124.31', '120.27.108.29', '120.27.46.81', '120.26.208.91', '120.25.239.77', '120.24.157.102', '120.26.86.214', '120.26.65.80', '120.25.76.74', '120.25.165.83', '120.25.127.239', '120.24.68.131', '120.24.64.196', '120.24.245.178', '120.27.33.63', '120.26.73.236', '120.26.213.184', '120.26.96.19', '120.26.222.230', '120.27.195.186', '120.24.252.174', '120.25.198.183', '120.24.214.33', '120.27.113.161', '120.26.48.36', '120.24.190.142', '120.25.116.10', '120.25.123.138', '120.24.56.197', '120.25.130.141', '120.26.99.174', '120.24.170.21', '120.27.71.228', '120.26.103.93', '120.26.65.184', '120.27.225.214', '120.27.128.23', '120.25.156.160', '120.24.44.139', '120.27.127.136', '120.26.244.52', '120.25.129.145', '120.25.197.240', '120.25.121.215', '120.26.47.19', '120.25.218.163', '120.24.153.1', '120.27.115.9', '120.27.16.70', '120.24.238.188', '120.26.44.147', '120.25.78.42', '120.27.208.245', '120.27.35.152', '120.25.90.25', '120.27.228.187', '120.24.215.167', '120.25.114.138', '120.25.114.112', '120.26.49.182', '120.24.174.136', '120.26.49.49', '120.24.57.117', '120.27.252.110', '120.25.207.24', '120.25.205.25', '120.27.249.3', '120.26.220.10', '120.27.230.79', '120.24.242.201', '120.24.224.27', '120.24.48.169', '120.25.236.13', '120.27.138.116', '120.24.36.128', '120.27.251.193', '120.27.238.162', '120.24.45.94', '120.24.65.138', '120.27.130.70', '120.27.114.13', '120.25.73.213', '120.27.247.111', '120.27.197.203', '120.26.15.35', '120.26.84.126', '120.25.236.133', '120.25.214.200', '120.27.176.6', '120.24.238.65', '120.26.212.164', '120.27.249.11', '120.26.127.184', '120.27.115.62', '120.26.110.58', '120.26.203.92', '120.24.64.251', '120.27.14.181', '120.26.93.18', '120.26.194.93', '120.25.67.105', '120.25.247.145', '120.25.107.7', '120.26.197.106', '120.25.208.29', '120.24.76.149', '120.25.68.50', '120.26.109.95', '120.27.213.170', '120.25.223.53', '120.25.123.201', '120.25.135.231', '120.25.92.214', '120.26.39.160', '120.26.51.149', '120.25.233.145', '120.25.251.12', '120.27.224.52', '120.24.79.22', '120.24.81.20', '120.26.192.11', '120.25.90.231', '120.25.126.198', '120.24.255.38', '120.27.176.91', '120.25.60.84', '120.27.69.246', '120.25.104.203', '120.25.64.177', '120.27.15.239', '120.25.85.154', '120.26.61.75', '120.24.179.219', '120.24.73.127', '120.26.14.26', '120.25.226.135', '120.25.216.47', '120.26.93.41', '120.24.220.137', '120.25.68.246', '120.26.220.206', '120.27.16.192', '120.24.250.89', '120.27.166.11', '120.25.80.201', '120.25.122.154', '120.25.74.225', '120.27.182.16', '120.26.85.53', '120.24.67.55', '120.27.185.20', '120.26.51.91', '120.25.200.204', '120.27.214.14', '120.24.178.58', '120.26.120.46', '120.24.53.10', '120.27.248.177', '120.26.87.107', '120.26.83.180', '120.24.65.191', '120.27.251.231', '120.25.0.95', '120.27.103.41', '120.27.224.135', '120.26.69.191', '120.27.145.158', '120.27.233.236', '120.27.159.41', '120.25.227.125', '120.25.92.40', '120.27.164.196', '120.24.59.193', '120.27.247.51', '120.26.51.4', '120.24.185.171', '120.27.82.214', '120.26.64.175', '120.24.55.150', '120.27.244.204', '120.26.74.236', '120.24.56.4', '120.24.166.247', '120.27.249.143', '120.24.51.200', '120.25.202.160', '120.27.112.248', '120.25.237.230', '120.27.149.211', '120.26.48.87', '120.24.230.114', '120.27.1.12', '120.27.137.246', '120.27.195.126', '120.26.166.220', '120.26.65.209', '120.24.175.183', '120.27.0.185', '120.24.51.70', '120.26.53.168', '120.25.69.252', '120.26.51.239', '120.24.240.85', '120.26.101.21', '120.27.24.161', '120.24.177.46', '120.27.136.182', '120.24.188.137', '120.25.72.6', '120.25.3.55', '120.27.22.54', '120.24.76.129', '120.25.69.167', '120.27.128.19', '120.27.161.36', '120.24.18.210', '120.24.174.178', '120.25.107.208', '120.27.100.47', '120.26.95.68', '120.24.169.11', '120.24.171.146', '120.27.149.108', '120.27.208.209', '120.25.14.116', '120.26.36.32', '120.24.70.128', '120.27.71.249', '120.26.120.45', '120.24.68.164', '120.24.48.156', '120.24.237.13', '120.27.226.150', '120.26.94.45', '120.25.145.19', '120.24.176.233', '120.24.181.135', '120.24.84.180', '120.24.41.160', '120.27.3.19', '120.27.35.13', '120.25.97.90', '120.24.200.45', '120.25.238.0', '120.25.147.71', '120.26.197.0', '120.25.127.100', '120.24.14.105', '120.25.12.160', '120.26.97.157', '120.27.213.58', '120.24.220.77', '120.27.44.28', '120.26.209.141', '120.27.1.21', '120.25.97.80', '120.26.161.198', '120.27.34.220', '120.27.61.8', '120.26.46.87', '120.25.13.24', '120.26.223.41', '120.27.222.83', '120.24.57.46', '120.27.19.143', '120.27.37.216', '120.24.103.1', '120.25.153.127', '120.27.241.156', '120.26.210.133', '120.25.90.28', '120.24.181.44', '120.25.106.32', '120.27.62.179', '120.27.133.143', '120.27.136.156', '120.24.41.8', '120.27.45.186', '120.26.76.112', '120.26.230.201', '120.27.122.104', '120.24.55.228', '120.24.191.9', '120.25.0.183', '120.27.11.231', '120.24.214.103', '120.27.143.28', '120.25.72.150', '120.25.192.214', '120.24.245.193', '120.24.233.80', '120.24.67.215', '120.26.37.95', '120.24.94.152', '120.24.53.49', '120.27.69.39', '120.26.39.118', '120.26.91.70', '120.24.179.236', '120.25.134.114', '120.24.182.10', '120.25.199.61', '120.25.148.22', '120.27.70.144', '120.26.213.123', '120.25.196.137', '120.24.14.200', '120.24.60.234', '120.24.177.72', '120.24.183.30', '120.24.94.75', '120.26.106.208', '120.25.235.35', '120.24.189.46', '120.25.212.253', '120.25.205.86', '120.27.1.208', '120.27.63.232', '120.24.71.175', '120.24.161.103', '120.27.17.77', '120.24.162.207', '120.26.36.10', '120.26.105.49', '120.26.166.14', '120.25.195.65', '120.27.82.197', '120.24.64.60', '120.27.187.61', '120.27.215.70', '120.25.253.68', '120.27.24.168', '120.24.39.122', '120.25.84.193', '120.25.209.40', '120.24.250.190', '120.24.44.28', '120.27.143.108', '120.25.203.106', '120.27.23.125', '120.24.180.202', '120.27.98.166', '120.26.240.89', '120.24.153.99', '120.24.90.68', '120.24.58.173', '120.24.101.185', '120.26.61.18', '120.27.175.253', '120.24.57.180', '120.27.167.128', '120.24.184.218', '120.25.82.140', '120.26.59.184', '120.24.69.79', '120.26.228.91', '120.27.17.43', '120.27.239.18', '120.25.208.164', '120.24.3.221', '120.25.72.220', '120.27.200.98', '120.27.142.121', '120.24.99.34', '120.25.102.172', '120.25.134.106', '120.26.160.219', '120.27.250.129', '120.27.160.150', '120.24.91.8', '120.27.114.15', '120.24.195.152', '120.26.65.214', '120.27.132.171', '120.25.160.1', '120.27.134.243', '120.27.245.165', '120.24.74.221', '120.25.102.243', '120.26.209.82', '120.25.56.136', '120.27.10.146', '120.25.124.100', '120.27.192.228', '120.26.83.128', '120.27.237.213', '120.25.63.74', '120.25.128.73', '120.27.194.112', '120.24.83.73', '120.26.59.199', '120.27.106.15', '120.25.149.75', '120.24.54.97', '120.26.130.202', '120.24.230.175', '120.27.131.7', '120.27.194.6', '120.24.245.39', '120.26.116.209', '120.27.20.233', '120.25.12.80', '120.27.221.175', '120.24.96.145', '120.24.248.29', '120.24.40.119', '120.27.236.143', '120.26.108.209', '120.25.242.244', '120.25.156.39', '120.27.70.1', '120.25.194.241', '120.27.117.79', '120.24.7.198', '120.25.12.99', '120.26.54.219', '120.27.240.168', '120.26.129.53', '120.27.248.151', '120.24.235.6', '120.24.211.150', '120.26.167.108', '120.26.13.216', '120.24.87.115', '120.26.9.102', '120.26.41.76', '120.26.130.111', '120.25.254.156', '120.27.139.126', '120.24.161.189', '120.27.83.241', '120.27.16.201', '120.26.52.207', '120.24.76.101', '120.24.210.17', '120.26.114.178', '120.25.225.197', '120.27.62.185', '120.27.163.26', '120.27.49.233', '120.26.39.199', '120.25.74.4', '120.24.77.181', '120.24.201.198', '120.27.218.253', '120.27.233.141', '120.26.213.225', '120.24.50.3', '120.26.194.211', '120.27.93.253', '120.24.66.208', '120.27.182.90', '120.27.43.170', '120.24.94.66', '120.25.63.178', '120.26.39.186', '120.24.210.0', '120.27.232.223', '120.26.1.244', '120.26.101.180', '120.27.217.221', '120.26.136.128', '120.27.25.29', '120.27.149.180', '120.24.55.174', '120.25.218.60', '120.25.89.82', '120.25.58.123', '120.24.79.25', '120.27.197.67', '120.27.114.136', '120.24.84.220', '120.24.167.7', '120.26.104.49', '120.25.215.148', '120.25.197.195', '120.27.60.199', '120.25.206.103', '120.27.45.75', '120.27.24.72', '120.26.206.155', '120.24.0.230', '120.25.105.7', '120.25.106.53', '120.24.189.210', '120.25.114.46', '120.26.194.117', '120.24.92.208', '120.26.65.131', '120.24.238.168', '120.26.211.76', '120.24.156.175', '120.25.148.6', '120.24.234.91', '120.24.38.197', '120.24.184.207', '120.26.50.45', '120.25.135.161', '120.26.112.33', '120.24.57.99', '120.27.48.2', '120.27.192.103', '120.24.86.144', '120.24.92.73', '120.24.180.63', '120.25.221.97', '120.24.16.251', '120.25.171.233', '120.25.87.203', '120.26.40.129', '120.26.88.67', '120.27.225.99', '120.24.234.3', '120.24.169.166', '120.24.55.21', '120.26.205.241', '120.24.37.5', '120.24.190.73', '120.24.185.63', '120.27.81.232', '120.27.68.142', '120.25.164.156', '120.27.135.118', '120.26.133.189', '120.27.161.0', '120.27.234.160', '120.26.206.223', '120.27.0.176', '120.27.176.93', '120.25.106.71', '120.27.233.215', '120.26.192.165', '120.27.144.117', '120.25.97.221', '120.25.130.41', '120.24.166.75', '120.24.98.205', '120.25.248.167', '120.25.104.49', '120.27.202.203', '120.24.189.112', '120.24.65.135', '120.24.6.135', '120.25.134.58', '120.27.33.177', '120.24.251.43', '120.25.127.163', '120.25.133.87', '120.26.82.157', '120.25.83.239', '120.27.103.184', '120.24.71.93', '120.26.107.196', '120.24.169.155', '120.25.148.75', '120.25.123.89', '120.27.81.56', '120.26.105.109', '120.25.216.143', '120.27.17.195', '120.27.70.11', '120.24.41.132', '120.24.67.23', '120.26.16.84', '120.25.101.170', '120.24.79.164', '120.24.7.4', '120.27.21.137', '120.24.71.239', '120.24.71.238', '120.26.87.199', '120.27.108.102', '120.27.17.209', '120.24.211.128', '120.25.68.207', '120.25.230.182', '120.24.39.147', '120.25.192.21', '120.27.173.37', '120.27.62.232', '120.26.99.4', '120.27.29.103', '120.27.143.86', '120.27.10.134', '120.26.218.171', '120.26.196.176', '120.26.104.167', '120.27.116.231', '120.27.103.39', '120.25.62.96', '120.26.197.81', '120.24.68.36', '120.27.240.62', '120.25.200.175', '120.24.154.59', '120.24.55.170', '120.26.87.73', '120.27.14.146', '120.26.118.167', '120.27.199.149', '120.25.243.221', '120.27.217.8', '120.27.123.139', '120.25.70.87', '120.24.227.166', '120.26.242.30', '120.24.54.248', '120.27.222.109', '120.25.158.193', '120.25.238.98', '120.24.101.11', '120.24.76.209', '120.27.159.201', '120.26.52.2', '120.25.84.117', '120.25.104.221', '120.27.176.82', '120.27.249.43', '120.25.2.210', '120.25.129.113', '120.27.214.227', '120.27.16.200', '120.25.107.45', '120.24.205.140', '120.25.134.196', '120.27.83.208', '120.27.22.242', '120.24.45.128', '120.27.230.149', '120.26.7.230', '120.26.43.231', '120.26.117.168', '120.26.151.227', '120.25.236.7', '120.25.103.217', '120.24.159.53', '120.27.8.121', '120.24.249.144', '120.27.143.201', '120.25.151.64', '120.24.159.60', '120.27.158.119', '120.26.52.180', '120.25.201.244', '120.26.194.87', '120.24.49.219', '120.27.7.124', '120.27.130.194', '120.26.9.172', '120.26.61.53', '120.27.149.101', '120.24.97.79', '120.25.121.25', '120.25.236.109', '120.26.229.77', '120.27.184.54', '120.26.44.129', '120.27.200.61', '120.27.223.98', '120.27.13.78', '120.27.124.61', '120.25.250.31', '120.26.72.134', '120.24.166.114', '120.24.16.114', '120.25.156.168', '120.27.60.24', '120.24.89.154', '120.26.0.67', '120.25.242.46', '120.25.202.141', '120.26.112.214', '120.24.40.37', '120.27.20.6', '120.26.98.86', '120.27.149.63', '120.24.103.87', '120.24.80.236', '120.26.56.211', '120.25.122.145', '120.26.215.218', '120.25.200.67', '120.27.110.171', '120.24.12.176', '120.25.112.33', '120.25.102.59', '120.24.253.30', '120.24.53.152', '120.27.10.147', '120.25.80.134', '120.24.56.161', '120.25.230.17', '120.26.164.165', '120.24.171.213', '120.25.98.30', '120.24.85.43', '120.27.62.239', '120.24.156.251', '120.25.255.131', '120.27.249.146', '120.26.3.98', '120.26.209.214', '120.24.92.101', '120.26.120.118', '120.26.14.17', '120.25.224.118', '120.24.86.179', '120.25.134.201', '120.26.217.173', '120.24.156.145', '120.27.227.64', '120.24.56.55', '120.27.19.169', '120.24.98.50', '120.26.227.161', '120.25.196.254', '120.25.106.210', '120.24.176.208', '120.26.3.38', '120.25.209.192', '120.25.144.16', '120.24.103.170', '120.27.235.48', '120.25.75.0', '120.26.38.176', '120.24.171.185', '120.26.73.164', '120.24.43.226', '120.24.225.17', '120.27.219.186', '120.27.200.108', '120.26.46.181', '120.24.237.135', '120.27.241.70', '120.24.4.95', '120.24.186.42', '120.26.37.142', '120.26.45.69', '120.27.151.15', '120.25.100.154', '1</t>
  </si>
  <si>
    <t xml:space="preserve">156.234.148.169</t>
  </si>
  <si>
    <t xml:space="preserve">['156.234.148.169', '156.234.0.17', '156.234.189.23', '156.234.74.59', '156.234.119.103', '156.234.170.74', '156.234.135.31', '156.234.211.85', '156.234.215.66', '156.234.119.83', '156.234.29.13', '156.234.3.189', '156.234.151.36', '156.234.168.47', '156.234.138.7', '156.234.168.243', '156.234.112.109', '156.234.247.38', '156.234.110.117', '156.234.110.222', '156.234.122.148', '156.234.67.180', '156.234.229.15', '156.234.82.14', '156.234.152.186', '156.234.221.243', '156.234.184.247', '156.234.209.24', '156.234.154.145', '156.234.164.212', '156.234.64.226', '156.234.248.119', '156.234.210.1', '156.234.206.191', '156.234.56.87', '156.234.207.48', '156.234.31.118', '156.234.95.181', '156.234.142.231', '156.234.224.202', '156.234.204.30', '156.234.125.249', '156.234.139.87', '156.234.77.66', '156.234.239.44', '156.234.16.57', '156.234.142.5', '156.234.56.117', '156.234.153.160', '156.234.49.90', '156.234.214.155', '156.234.177.108', '156.234.204.74', '156.234.166.225', '156.234.135.9', '156.234.210.227', '156.234.70.175', '156.234.119.244', '156.234.137.237', '156.234.102.242', '156.234.233.45', '156.234.247.87', '156.234.196.162', '156.234.16.73', '156.234.52.59', '156.234.59.183', '156.234.74.152', '156.234.235.22', '156.234.205.197', '156.234.223.139', '156.234.182.143', '156.234.6.68', '156.234.34.133', '156.234.208.249', '156.234.63.140', '156.234.54.171', '156.234.123.144', '156.234.125.141', '156.234.214.253', '156.234.169.213', '156.234.206.69', '156.234.144.224', '156.234.234.196', '156.234.85.143', '156.234.166.196', '156.234.50.78', '156.234.0.220', '156.234.62.179', '156.234.181.75', '156.234.190.226', '156.234.200.46', '156.234.117.252', '156.234.220.42', '156.234.121.147', '156.234.1.100', '156.234.206.71', '156.234.121.152', '156.234.231.228', '156.234.129.114', '156.234.173.18', '156.234.146.32', '156.234.4.210', '156.234.34.141', '156.234.221.67', '156.234.246.214', '156.234.200.216', '156.234.132.242', '156.234.206.102', '156.234.233.31', '156.234.49.226', '156.234.62.77', '156.234.200.117', '156.234.229.52', '156.234.242.7', '156.234.49.82', '156.234.248.68', '156.234.132.94', '156.234.139.216', '156.234.0.29', '156.234.93.21', '156.234.240.243', '156.234.113.174', '156.234.14.100', '156.234.230.226', '156.234.34.39', '156.234.46.151', '156.234.182.44', '156.234.82.52', '156.234.32.151', '156.234.225.83', '156.234.138.232', '156.234.96.74', '156.234.183.65', '156.234.47.107', '156.234.83.163', '156.234.142.72', '156.234.224.149', '156.234.232.3', '156.234.252.218', '156.234.11.176', '156.234.50.133', '156.234.170.81', '156.234.114.188', '156.234.130.107', '156.234.143.21', '156.234.95.125', '156.234.16.40', '156.234.43.93', '156.234.76.252', '156.234.57.140', '156.234.82.171', '156.234.135.201', '156.234.175.1', '156.234.6.122', '156.234.4.221', '156.234.241.185', '156.234.173.126', '156.234.184.102', '156.234.134.123', '156.234.21.215', '156.234.55.209', '156.234.61.165', '156.234.232.16', '156.234.142.138', '156.234.56.23', '156.234.121.146', '156.234.26.167', '156.234.24.253', '156.234.72.65', '156.234.239.49', '156.234.127.216', '156.234.224.132', '156.234.135.18', '156.234.6.103', '156.234.7.205', '156.234.57.18', '156.234.186.106', '156.234.213.8', '156.234.187.27', '156.234.55.94', '156.234.56.182', '156.234.44.43', '156.234.240.179', '156.234.41.226', '156.234.118.149', '156.234.67.220', '156.234.180.185', '156.234.8.65', '156.234.109.163', '156.234.243.162', '156.234.72.19', '156.234.184.42', '156.234.76.118', '156.234.243.207', '156.234.104.182', '156.234.230.53', '156.234.26.230', '156.234.78.21', '156.234.179.135', '156.234.95.202', '156.234.205.205', '156.234.26.66', '156.234.141.85', '156.234.88.227', '156.234.56.157', '156.234.121.87', '156.234.238.39', '156.234.206.81', '156.234.0.246', '156.234.197.85', '156.234.5.205', '156.234.254.61', '156.234.61.27', '156.234.118.177', '156.234.199.237', '156.234.104.102', '156.234.199.102', '156.234.245.185', '156.234.75.162', '156.234.13.241', '156.234.82.197', '156.234.56.145', '156.234.166.243', '156.234.116.148', '156.234.128.136', '156.234.173.104', '156.234.238.42', '156.234.82.246', '156.234.24.81', '156.234.151.176', '156.234.115.204', '156.234.15.180', '156.234.160.44', '156.234.56.225', '156.234.169.51', '156.234.154.209', '156.234.104.187', '156.234.249.6', '156.234.198.186', '156.234.186.211', '156.234.31.43', '156.234.97.121', '156.234.206.141', '156.234.187.127', '156.234.102.101', '156.234.215.178', '156.234.240.69', '156.234.57.31', '156.234.78.224', '156.234.43.16', '156.234.252.207', '156.234.233.96', '156.234.56.103', '156.234.176.134', '156.234.89.105', '156.234.31.190', '156.234.42.106', '156.234.92.36', '156.234.126.224', '156.234.14.113', '156.234.110.99', '156.234.211.227', '156.234.232.4', '156.234.78.185', '156.234.86.206', '156.234.13.68', '156.234.22.36', '156.234.19.129', '156.234.176.207', '156.234.230.169', '156.234.53.242', '156.234.76.60', '156.234.149.192', '156.234.125.162', '156.234.212.41', '156.234.200.224', '156.234.168.86', '156.234.66.248', '156.234.43.178', '156.234.75.156', '156.234.32.67', '156.234.233.189', '156.234.233.225', '156.234.84.104', '156.234.163.28', '156.234.66.129', '156.234.54.53', '156.234.7.16', '156.234.171.216', '156.234.191.107', '156.234.172.129', '156.234.38.6', '156.234.15.233', '156.234.52.111', '156.234.148.235', '156.234.203.157', '156.234.126.93', '156.234.205.220', '156.234.218.184', '156.234.29.140', '156.234.115.150', '156.234.95.8', '156.234.171.24', '156.234.220.63', '156.234.142.120', '156.234.188.26', '156.234.38.68', '156.234.181.80', '156.234.63.203', '156.234.31.199', '156.234.119.233', '156.234.150.48', '156.234.168.66', '156.234.178.103', '156.234.78.2', '156.234.100.224', '156.234.186.236', '156.234.225.145', '156.234.51.79', '156.234.230.130', '156.234.35.71', '156.234.151.84', '156.234.184.241', '156.234.120.129', '156.234.141.236', '156.234.165.189', '156.234.182.167', '156.234.157.196', '156.234.104.44', '156.234.145.155', '156.234.223.45', '156.234.116.235', '156.234.197.162', '156.234.188.121', '156.234.177.167', '156.234.64.241', '156.234.222.5', '156.234.36.202', '156.234.85.124', '156.234.207.92', '156.234.130.206', '156.234.32.182', '156.234.78.94', '156.234.249.142', '156.234.169.236', '156.234.213.211', '156.234.70.153', '156.234.160.121', '156.234.40.68', '156.234.15.125', '156.234.44.149', '156.234.202.168', '156.234.111.227', '156.234.133.13', '156.234.145.187', '156.234.9.80', '156.234.253.43', '156.234.11.140', '156.234.62.85', '156.234.187.116', '156.234.165.242', '156.234.93.151', '156.234.8.199', '156.234.110.14', '156.234.207.196', '156.234.61.52', '156.234.253.229', '156.234.70.159', '156.234.31.116', '156.234.172.75', '156.234.118.232', '156.234.200.173', '156.234.212.147', '156.234.206.58', '156.234.10.109', '156.234.162.100', '156.234.199.187', '156.234.67.234', '156.234.107.11', '156.234.86.59', '156.234.89.114', '156.234.249.188', '156.234.45.101', '156.234.131.150', '156.234.215.224', '156.234.181.168', '156.234.52.107', '156.234.94.246', '156.234.136.233', '156.234.50.46', '156.234.168.37', '156.234.142.4', '156.234.153.30', '156.234.191.32', '156.234.171.19', '156.234.103.30', '156.234.212.143', '156.234.90.23', '156.234.188.99', '156.234.2.244', '156.234.252.67', '156.234.8.56', '156.234.78.10', '156.234.188.197', '156.234.159.200', '156.234.140.3', '156.234.32.163', '156.234.6.28', '156.234.62.145', '156.234.139.201', '156.234.70.83', '156.234.5.221', '156.234.129.26', '156.234.43.66', '156.234.149.92', '156.234.75.112', '156.234.122.112', '156.234.237.92', '156.234.136.116', '156.234.55.159', '156.234.107.4', '156.234.252.179', '156.234.200.254', '156.234.62.170', '156.234.2.221', '156.234.17.39', '156.234.243.103', '156.234.10.90', '156.234.252.101', '156.234.232.113', '156.234.32.101', '156.234.249.160', '156.234.147.137', '156.234.238.98', '156.234.138.43', '156.234.134.11', '156.234.135.30', '156.234.165.40', '156.234.35.48', '156.234.246.93', '156.234.110.189', '156.234.215.199', '156.234.82.33', '156.234.149.175', '156.234.108.145', '156.234.8.30', '156.234.21.2', '156.234.148.136', '156.234.251.66', '156.234.199.59', '156.234.210.122', '156.234.181.220', '156.234.162.133', '156.234.172.199', '156.234.226.119', '156.234.37.124', '156.234.151.111', '156.234.246.230', '156.234.111.129', '156.234.50.239', '156.234.26.113', '156.234.39.45', '156.234.40.23', '156.234.167.22', '156.234.174.183', '156.234.214.2', '156.234.90.146', '156.234.130.109', '156.234.55.135', '156.234.135.112', '156.234.204.151', '156.234.205.223', '156.234.157.66', '156.234.184.152', '156.234.240.210', '156.234.12.14', '156.234.207.9', '156.234.56.210', '156.234.186.96', '156.234.47.231', '156.234.170.15', '156.234.87.132', '156.234.104.41', '156.234.200.114', '156.234.148.245', '156.234.42.68', '156.234.212.9', '156.234.134.101', '156.234.150.52', '156.234.73.176', '156.234.163.196', '156.234.40.250', '156.234.85.27', '156.234.62.98', '156.234.171.118', '156.234.65.100', '156.234.246.124', '156.234.54.252', '156.234.208.45', '156.234.134.28', '156.234.99.14', '156.234.176.65', '156.234.186.120', '156.234.222.75', '156.234.241.172', '156.234.65.218', '156.234.135.152', '156.234.55.149', '156.234.69.151', '156.234.31.113', '156.234.22.13', '156.234.35.9', '156.234.150.21', '156.234.247.155', '156.234.174.145', '156.234.183.218', '156.234.143.107', '156.234.221.131', '156.234.7.132', '156.234.109.171', '156.234.101.66', '156.234.167.238', '156.234.189.203', '156.234.179.38', '156.234.34.123', '156.234.214.201', '156.234.182.252', '156.234.99.17', '156.234.223.24', '156.234.155.154', '156.234.243.151', '156.234.159.117', '156.234.128.154', '156.234.123.112', '156.234.116.99', '156.234.49.99', '156.234.144.214', '156.234.214.218', '156.234.28.3', '156.234.130.198', '156.234.1.95', '156.234.238.117', '156.234.146.121', '156.234.123.116', '156.234.58.247', '156.234.131.72', '156.234.59.110', '156.234.136.23', '156.234.147.36', '156.234.29.219', '156.234.189.22', '156.234.191.128', '156.234.4.129', '156.234.154.103', '156.234.104.215', '156.234.14.225', '156.234.204.202', '156.234.27.149', '156.234.128.182', '156.234.109.91', '156.234.157.143', '156.234.162.122', '156.234.137.61', '156.234.58.215', '156.234.202.145', '156.234.190.1', '156.234.24.65', '156.234.136.231', '156.234.171.141', '156.234.131.39', '156.234.5.42', '156.234.112.74', '156.234.37.229', '156.234.22.243', '156.234.3.50', '156.234.135.210', '156.234.168.232', '156.234.113.169', '156.234.115.109', '156.234.136.97', '156.234.179.16', '156.234.90.230', '156.234.214.130', '156.234.93.108', '156.234.200.147', '156.234.249.17', '156.234.157.26', '156.234.2.73', '156.234.44.146', '156.234.119.181', '156.234.118.154', '156.234.220.153', '156.234.65.138', '156.234.216.68', '156.234.251.176', '156.234.184.107', '156.234.183.240', '156.234.32.179', '156.234.93.9', '156.234.221.64', '156.234.188.116', '156.234.0.84', '156.234.98.194', '156.234.1.130', '156.234.69.180', '156.234.69.28', '156.234.54.214', '156.234.135.244', '156.234.13.77', '156.234.150.124', '156.234.15.178', '156.234.119.45', '156.234.177.201', '156.234.79.128', '156.234.138.237', '156.234.212.126', '156.234.6.191', '156.234.182.253', '156.234.156.164', '156.234.182.162', '156.234.103.25', '156.234.129.237', '156.234.6.242', '156.234.190.178', '156.234.122.152', '156.234.197.245', '156.234.117.76', '156.234.174.61', '156.234.56.222', '156.234.133.81', '156.234.164.60', '156.234.103.107', '156.234.37.45', '156.234.160.116', '156.234.216.179', '156.234.86.28', '156.234.161.131', '156.234.99.156', '156.234.44.13', '156.234.138.207', '156.234.101.88', '156.234.254.174', '156.234.40.104', '156.234.65.21', '156.234.101.30', '156.234.128.99', '156.234.121.135', '156.234.63.243', '156.234.171.161', '156.234.143.218', '156.234.69.185', '156.234.77.189', '156.234.183.43', '156.234.64.11', '156.234.135.234', '156.234.188.44', '156.234.22.213', '156.234.177.4', '156.234.21.134', '156.234.223.131', '156.234.8.50', '156.234.253.154', '156.234.240.226', '156.234.153.19', '156.234.41.43', '156.234.123.59', '156.234.168.48', '156.234.129.187', '156.234.24.188', '156.234.40.233', '156.234.27.13', '156.234.212.235', '156.234.230.84', '156.234.155.203', '156.234.205.231', '156.234.245.109', '156.234.142.126', '156.234.151.112', '156.234.97.218', '156.234.179.106', '156.234.138.80', '156.234.19.152', '156.234.32.187', '156.234.22.200', '156.234.3.94', '156.234.123.30', '156.234.49.229', '156.234.90.88', '156.234.217.251', '156.234.233.10', '156.234.141.130', '156.234.213.149', '156.234.236.231', '156.234.23.64', '156.234.222.189', '156.234.10.182', '156.234.247.27', '156.234.211.81', '156.234.146.207', '156.234.197.215', '156.234.118.162', '156.234.146.174', '156.234.150.167', '156.234.92.220', '156.234.131.245', '156.234.165.52', '156.234.47.226', '156.234.157.98', '156.234.43.206', '156.234.158.61', '156.234.9.210', '156.234.72.119', '156.234.154.118', '156.234.129.84', '156.234.3.104', '156.234.82.97', '156.234.6.112', '156.234.240.208', '156.234.141.125', '156.234.62.106', '156.234.120.91', '156.234.22.129', '156.234.159.207', '156.234.124.182', '156.234.11.48', '156.234.21.45', '156.234.173.173', '156.234.224.158', '156.234.249.252', '156.234.175.22', '156.234.224.80', '156.234.164.9', '156.234.152.46', '156.234.43.215', '156.234.124.69', '156.234.117.166', '156.234.101.254', '156.234.246.91', '156.234.222.152', '156.234.168.99', '156.234.46.185', '156.234.217.51', '156.234.164.94', '156.234.109.96', '156.234.70.10', '156.234.225.58', '156.234.5.108', '156.234.63.124', '156.234.140.20', '156.234.189.49', '156.234.222.194', '156.234.97.22', '156.234.65.50', '156.234.116.104', '156.234.92.107', '156.234.48.112', '156.234.167.217', '156.234.251.88', '156.234.240.78', '156.234.199.233', '156.234.200.195', '156.234.101.219', '156.234.150.154', '156.234.178.221', '156.234.124.116', '156.234.13.209', '156.234.39.104', '156.234.240.247', '156.234.104.30', '156.234.130.124', '156.234.136.14', '156.234.241.150', '156.234.62.129', '156.234.23.41', '156.234.10.251', '156.234.236.68', '156.234.221.13', '156.234.175.52', '156.234.236.237', '156.234.37.233', '156.234.4.26', '156.234.52.11', '156.234.69.104', '156.234.109.156', '156.234.117.227', '156.234.211.38', '156.234.255.247', '156.234.185.211', '156.234.231.223', '156.234.135.3', '156.234.64.85', '156.234.139.212', '156.234.16.27', '156.234.104.239', '156.234.157.137', '156.234.255.137', '156.234.4.101', '156.234.20.157', '156.234.96.70', '156.234.127.191', '156.234.157.176', '156.234.214.198', '156.234.183.34', '156.234.120.168', '156.234.120.155', '156.234.210.39', '156.234.149.62', '156.234.142.114', '156.234.65.171', '156.234.120.179', '156.234.39.11', '156.234.123.182', '156.234.224.50', '156.234.19.16', '156.234.128.49', '156.234.233.120', '156.234.166.188', '156.234.100.114', '156.234.103.96', '156.234.208.48', '156.234.127.182', '156.234.157.101', '156.234.152.88', '156.234.148.101', '156.234.132.90', '156.234.179.69', '156.234.221.154', '156.234.77.27', '156.234.54.109', '156.234.215.4', '156.234.72.114', '156.234.7.155', '156.234.40.51', '156.234.180.151', '156.234.210.30', '156.234.179.112', '156.234.224.44', '156.234.61.107', '156.234.61.31', '156.234.117.47', '156.234.241.153', '156.234.186.75', '156.234.134.236', '156.234.22.17', '156.234.226.217', '156.234.199.222', '156.234.102.99', '156.234.202.122', '156.234.6.93', '156.234.153.67', '156.234.49.67', '156.234.177.18', '156.234.226.188', '156.234.42.70', '156.234.56.13', '156.234.89.165', '156.234.160.53', '156.234.164.118', '156.234.154.207', '156.234.180.69', '156.234.44.24', '156.234.162.32', '156.234.25.38', '156.234.141.54', '156.234.12.83', '156.234.175.35', '156.234.212.211', '156.234.143.54', '156.234.36.56', '156.234.213.9', '156.234.154.150', '156.234.15.218', '156.234.27.27', '156.234.43.225', '156.234.6.239', '156.234.171.156', '156.234.238.124', '156.234.155.220', '156.234.237.172', '156.234.208.119', '156.234.142.174', '156.234.201.226', '156.234.132.61', '156.234.25.207', '156.234.169.142', '156.234.118.98', '156.234.32.57', '156.234.84.68', '156.234.148.181', '156.234.97.40', '156.234.209.93', '156.234.93.90', '156.234.187.109', '156.234.148.138', '156.234.185.148', '156.234.255.55', '156.234.117.79', '156.234.223.14', '156.234.242.151', '156.234.61.10', '156.234.109.148', '156.234.205.254', '156.234.97.114', '156.234.136.178', '156.234.57.202', '156.234.7.77', '156.234.220.200', '156.234.250.87', '156.234.100.231', '156.234.22.146', '156.234.126.134', '156.234.78.41', '156.234.12.151', '156.234.99.102', '156.234.152.254', '156.234.91.108', '156.234.144.17', '156.234.181.59', '156.234.212.169', '156.234.183.150', '156.234.199.196', '156.234.149.63', '156.234.107.246', '156.234.184.110', '156.234.237.71', '156.234.98.227', '156.234.112.81', '156.234.38.5', '156.234.222.186', '156.234.122.200', '156.234.38.94', '156.234.206.175', '156.234.179.93', '156.234.10.32', '156.234.244.252', '156.234.187.206', '156.234.182.11', '156.234.14.163', '156.234.119.185', '156.234.123.96', '156.234.249.32', '156.234.86.19', '156.234.27.186', '156.234.89.225', '156.234.242.229', '156.234.84.166', '156.234.133.24', '156.234.160.72', '156.234.41.181', '156.234.191.113', '156.234.123.163', '156.234.169.12', '156.234.199.121', '156.234.107.35', '156.234.32.239', '156.234.221.81', '156.234.17.102', '156.234.97.83', '156.234.249.53', '156.234.230.123', '156.234.210.246', '156.234.35.118', '156.234.13.240', '156.234.130.185', '156.234.154.159', '156.234.246.50', '156.234.45.141', '156.234.79.58', '156.234.37.151', '156.234.43.86', '156.234.160.129', '156.234.25.128', '156.234.71.186', '156.234.145.108', '156.234.169.90', '156.234.93.52', '156.234.253.220', '156.234.124.205', '156.234.149.146', '156.234.19.204', '156.234.185.238', '156.234.135.138', '156.234.217.125', '156.234.99.85', '156.234.242.116', '156.234.97.3', '156.234.252.174', '156.234.20.46', '156.234.9.138', '156.234.129.53', '156.234.127.177', '156.234.47.214', '156.234.199.203', '156.234.125.133', '156.234.89.137', '156.234.147.220', '156.234.5.117', '156.234.104.184', '156.234.239.6', '156.234.100.108', '156.234.67.159', '156.234.105.1', '156.234.103.237', '156.234.37.251', '156.234.135.129', '156.234.224.108', '156.234.60.20', '156.234.16.5', '156.234.206.79', '156.234.152.141', '156.234.140.172', '156.234.117.107', '156.234.196.247', '156.234.59.58', '156.234.6.195', '156.234.244.62', '156.234.243.82', '156.234.129.219', '156.234.145.206', '156.234.143.202', '156.234.86.245', '156.234.76.33', '156.234.203.116', '156.234.196.144', '156.234.93.86', '156.234.221.157', '156.234.104.241', '156.234.209.29', '156.234.199.194', '156.234.141.87', '156.234.6.230', '156.234.232.229', '156.234.134.190', '156.234.39.17', '156.234.167.243', '156.234.241.92', '156.234.66.162', '156.234.106.168', '156.234.213.171', '156.234.245.188', '156.234.56.168', '156.234.238.115', '156.234.90.58', '156.234.42.83', '156.234.252.145', '156.234.135.89', '156.234.168.68', '156.234.64.45', '156.234.202.104', '156.234.152.244', '156.234.126.254', '156.234.99.40', '156.234.36.219', '156.234.161.9', '156.234.184.83', '156.234.25.82', '156.234.40.229', '156.234.246.234', '156.234.187.88', '156.234.149.37', '156.234.95.183', '156.234.232.80', '156.234.76.230', '156.234.54.170', '156.234.127.198', '156.234.58.96', '156.234.222.7', '156.234.215.53', '156.234.84.30', '156.234.85.250', '156.234.144.111', '156.234.243.183', '156.234.40.134', '156.234.19.151', '156.234.185.58', '156.234.218.217', '156.234.126.12', '156.234.183.32', '156.234.212.136', '156.234.89.215', '156.234.160.232', '156.234.94.132', '156.234.6.33', '156.234.82.101', '156.234.82.244', '156.234.26.36', '156.234.0.63', '156.234.54.112', '156.234.39.99', '156.234.4.195', '156.234.85.227', '156.234.123.132', '156.234.208.4', '156.234.168.233', '156.234.160.101', '156.234.139.22', '156.234.190.185', '156.234.237.18', '156.234.118.48', '156.234.56.188', '156.234.176.251', '156.234.4.171', '156.234.191.20', '156.234.88.70', '156.234.140.94', '156.234.186.124', '156.234.55.204', '156.234.69.145', '156.234.245.72', '156.234.174.131', '156.234.75.111', '156.234.89.223', '156.234.14.175', '156.234.155.103', '156.234.245.103', '156.234.190.205', '156.234.226.55', '156.234.145.54', '156.234.11.21', '156.234.144.32', '156.234.23.236', '156.234.252.162', '156.234.130.239', '156.234.255.71', '156.234.204.12', '156.234.70.28', '156.234.112.210', '156.234.157.41', '156.234.160.84', '156.234.171.123', '156.234.178.34', '156.234.255.207', '156.234.52.31', '156.234.227.159', '156.234.226.251', '156.234.105.119', '156.234.145.87', '156.234.25.202', '156.234.155.155', '156.234.58.82', '156.234.149.178', '156.234.33.176', '156.234.89.94', '156.234.174.236', '156.234.181.171', '156.234.170.42', '156.234.225.185', '156.234.131.216', '156.234.206.217', '156.234.92.253', '156.234.92.227', '156.234.212.123', '156.234.242.198', '156.234.145.179', '156.234.60.38', '156.234.36.48', '156.234.230.25', '156.234.61.36', '156.234.6.95', '156.234.178.82', '156.234.114.248', '156.234.110.253', '156.234.215.44', '156.234.103.27', '156.234.125.142', '156.234.112.218', '156.234.169.96', '156.234.23.58', '156.234.80.164', '156.234.73.74', '156.234.80.194', '156.234.182.71', '156.234.60.56', '156.234.190.41', '156.234.26.73', '156.234.82.19', '156.234.251.189', '156.234.100.59', '156.234.139.15', '156.234.242.58', '156.234.75.218', '156.234.24.92', '156.234.180.19', '156.234.216.165', '156.234.251.115', '156.234.54.198', '156.234.243.244', '156.234.9.161', '156.234.78.153', '156.234.182.254', '156.234.10.184', '156.234.150.104', '156.234.135.117', '156.234.189.110', '156.234.115.193', '156.234.137.81', '156.234.47.225', '156.234.243.9', '156.234.74.103', '156.234.190.16', '156.234.83.78', '156.234.245.143', '156.234.253.119', '156.234.249.15', '156.234.13.75', '156.234.122.109', '156.234.179.216', '156.234.108.85', '156.234.97.25', '156.234.13.232', '156.234.220.110', '156.234.156.185', '156.234.240.159', '156.234.0.133', '156.234.236.48', '156.234.248.108', '156.234.129.2', '156.234.25.5', '156.234.208.20', '156.234.91.152', '156.234.76.137', '156.234.149.102', '156.234.229.90', '156.234.190.137', '156.234.217.77', '156.234.219.191', '156.234.172.52', '156.234.154.40', '156.234.248.65', '156.234.84.33', '156.234.40.52', '156.234.45.136', '156.234.118.179', '156.234.19.142', '156.234.86.229', '156.234.94.23', '156.234.137.176', '156.234.124.71', '156.234.158.113', '156.234.168.149', '156.234.52.84', '156.234.240.241', '156.234.45.169', '156.234.233.193', '156.234.243.111', '156.234.218.252', '156.234.159.13', '156.234.207.57', '156.234.103.83', '156.234.36.21', '156.234.188.194', '156.234.8.75', '156.234.119.125', '156.234.208.185', '156.234.137.129', '156.234.110.58', '156.234.209.13', '156.234.6.150', '156.234.35.129', '156.234.253.249', '156.234.76.145', '156.234.166.56', '156.234.89.207', '156.234.91.38', '156.234.58.140', '156.234.240.28', '156.234.227.148', '156.234.177.19', '156.234.179.205', '156.234.59.80', '156.234.210.196', '156.234.107.175', '156.234.130.4', '156.234.15.4', '156.234.241.84', '156.234.106.54', '156.234.88.69', '156.234.105.151', '156.234.248.176', '156.234.34.217', '156.234.109.237', '156.234.153.83', '156.234.77.105', '156.234.24.230', '156.234.171.191', '156.234.68.222', '156.234.161.212', '156.234.52.109', '156.234.40.193', '156.234.209.33', '156.234.132.12', '156.234.183.224', '156.234.207.247', '156.234.246.102', '156.234.167.156', '156.234.34.84', '156.234.12.219', '156.234.101.76', '156.234.205.185', '156.234.179.254', '156.234.58.106', '156.234.122.74', '156.234.15.22', '156.234.149.65', '156.234.147.54', '156.234.145.3', '156.234.190.141', '156.234.224.139', '156.234.149.216', '156.234.31.15', '156.234.132.115', '156.234.121.81', '156.234.91.138', '156.234.225.136', '156.234.250.197', '156.234.207.235', '156.234.150.74', '156.234.96.84', '156.234.27.243', '156.234.148.224', '156.234.254.96', '156.234.254.74', '156.234.93.226', '156.234.165.26', '156.234.221.50', '156.234.132.26', '156.234.187.18', '156.234.185.226', '156.234.89.123', '156.234.87.148', '156.234.146.33', '156.234.135.248', '156.234.15.15', '156.234.221.62', '156.234.249.162', '156.234.22.9', '156.234.68.16', '156.234.45.150', '156.234.181.219', '156.234.136.60', '156.234.104.23', '156.234.13.218', '156.234.19.34', '156.234.177.161', '156.234.237.129', '156.234.24.206', '156.234.139.248', '156.234.251.183', '156.234.44.187', '156.234.155.146', '156.234.51.238', '156.234.153.72', '156.234.105.205', '156.234.114.150', '156.234.233.101', '156.234.223.142', '156.234.202.149', '156.234.95.219', '156.234.94.209', '156.234.112.120', '156.234.126.195', '156.234.171.14', '156.234.252.60', '156.234.106.25', '156.234.136.108', '156.234.223.101', '156.234.92.221', '156.234.12.229', '156.234.10.168', '156.234.152.162', '156.234.7.146', '156.234.46.86', '156.234.176.82', '156.234.213.200', '156.234.106.157', '156.234.253.196', '156.234.226.56', '156.234.182.160', '156.234.76.202', '156.234.106.206', '156.234.216.134', '156.234.64.130', '156.234.191.90', '156.234.214.88', '156.234.255.244', '156.234.23.24', '156.234.253.227', '156.234.158.67', '156.234.173.148', '156.234.161.175', '156.234.235.16', '156.234.107.36', '156.234.86.222', '156.234.95.108', '156.234.77.50', '156.234.48.147', '156.234.239.167', '156.234.97.217', '156.234.211.20', '156.234.38.145', '156.234.13.145', '156.234.53.177', '156.234.37.4', '156.234.182.114', '156.234.149.119', '156.234.0.125', '156.234.143.44', '156.234.222.183', '156.234.0.52', '156.234.122.38', '156.234.42.181', '156.234.244.180', '156.234.82.204', '156.234.126.120', '156.234.15.147', '156.234.131.168', '156.234.219.97', '156.234.218.61', '156.234.160.71', '156.234.59.156', '156.234.3.144', '156.234.150.99', '156.234.191.8', '156.234.138.95', '156.234.139.104', '156.234.19.2', '156.234.25.10', '156.234.0.192', '156.234.157.42', '156.234.145.205', '156.234.107.9', '156.234.102.83', '156.234.233.175', '156.234.107.190', '156.234.139.170', '156.234.12.27', '156.234.71.49', '156.234.54.58', '156.234.69.171', '156.234.232.69', '156.234.251.84', '156.234.70.177', '156.234.32.212', '156.234.77.82', '156.234.159.130', '156.234.232.157', '156.234.36.183', '156.234.46.77', '156.234.60.168', '156.234.143.53', '156.234.199.139', '156.234.36.29', '156.234.188.69', '156.234.34.29', '156.234.74.97', '156.234.185.222', '156.234.246.89', '156.234.215.46', '156.234.143.35', '156.234.220.186', '156.234.63.216', '156.234.136.68', '156.234.97.100', '156.234.245.57', '156.234.249.221', '156.234.153.37', '156.234.173.116', '156.234.179.176', '156.234.129.211', '156.234.219.82', '156.234.254.36', '156.234.172.87', '156.234.150.193', '156.234.118.150', '156.234.203.154', '156.234.221.208', '156.234.169.8', '156.234.68.40', '156.234.2.147', '156.234.46.114', '156.234.44.186', '156.234.83.147', '156.234.210.32', '156.234.221.100', '156.234.158.217', '156.234.24.246', '156.234.126.155', '156.234.230.44', '156.234.114.237', '156.234.141.83', '156.234.173.22', '156.234.158.227', '156.234.187.13', '156.234.165.30', '156.234.9.26', '156.234.165.170', '156.234.142.67', '156.234.166.187', '156.234.31.218', '156.234.133.42', '156.234.252.240', '156.234.28.159', '156.234.56.228', '156.234.38.1', '156.234.252.36', '156.234.23.175', '156.234.176.4', '156.234.149.250', '156.234.198.179', '156.234.83.173', '156.234.90.186', '156.234.5.171', '156.234.44.184', '156.234.106.79', '156.234.165.152', '156.234.226.198', '156.234.46.85', '156.234.96.188', '156.234.234.26', '156.234.243.94', '156.234.102.241', '156.234.120.207', '156.234.162.28', '156.234.211.250', '156.234.188.230', '156.234.3.47', '156.234.29.238', '156.234.136.170', '156.234.163.178', '156.234.5.122', '156.234.78.93', '156.234.53.160', '156.234.142.187', '156.234.28.187', '156.234.212.98', '156.234.4.185', '156.234.70.40', '156.234.43.162', '156.234.164.20', '156.234.72.180', '156.234.1.182', '156.234.223.112', '156.234.92.233', '156.234.158.251', '156.234.199.223', '156.234.190.212', '156.234.19.143', '156.234.233.69', '156.234.210.172', '156.234.165.186', '156.234.77.174', '156.234.212.40', '156.234.10.169', '156.234.238.71', '156.234.188.87', '156.234.238.173', '156.234.34.193', '156.234.0.151', '156.234.68.42', '156.234.139.166', '156.234.95.224', '156.234.236.190', '156.234.141.70', '156.234.232.234', '156.234.38.155', '156.234.122.220', '156.234.237.46', '156.234.146.195', '156.234.63.237', '156.234.169.150', '156.234.182.158', '156.234.14.8', '156.234.101.24', '156.234.4.197', '156.234.111.171', '156.234.12.190', '156.234.26.107', '156.234.121.233', '156.234.185.240', '156.234.170.199', '156.234.249.237', '156.234.2.220', '156.234.171.253', '156.234.55.214', '156.234.136.61', '156.234.19.42', '156.234.21.23', '156.234.254.244', '156.234.161.72', '156.234.171.186', '156.234.41.190', '156.234.76.135', '156.234.41.72', '156.234.196.50', '156.234.101.220', '156.234.209.208', '156.234.93.172', '156.234.2.105', '156.234.213.235', '156.234.138.30', '156.234.216.74', '156.234.237.145', '156.234.169.89', '156.234.54.25', '156.234.131.155', '156.234.40.191', '156.234.48.100', '156.234.208.247', '156.234.189.14', '156.234.111.100', '156.234.178.29', '156.234.119.220', '156.234.229.111', '156.234.11.181', '156.234.124.93', '156.234.196.3', '156.234.50.213', '156.234.240.163', '156.234.40.130', '156.234.37.149', '156.234.242.220', '156.234.250.224', '156.234.89.177', '156.234.206.203', '156.234.139.140', '156.234.155.157', '156.234.132.185', '156.234.99.37', '156.234.137.144', '156.234.135.147', '156.234.174.23', '156.234.109.217', '156.234.67.193', '156.234.143.111', '156.234.158.221', '156.234.203.89', '156.234.144.253', '156.234.235.235', '156.234.62.69', '156.234.212.189', '156.234.152.26', '156.234.110.207', '156.234.31.67', '156.234.9.131', '156.234.129.232', '156.234.88.254', '156.234.100.56', '156.234.4.49', '156.234.1.197', '156.234.110.88', '156.234.26.145', '156.234.68.114', '156.234.83.165', '156.234.239.132', '156.234.117.173', '156.234.63.19', '156.234.74.198', '156.234.48.125', '156.234.204.44', '156.234.59.168', '156.234.118.253', '156.234.45.122', '156.234.185.231', '156.234.78.80', '156.234.200.177', '156.234.40.227', '156.234.131.28', '156.234.246.19', '156.234.59.70', '156.234.108.5', '156.234.143.252', '156.234.209.103', '156.234.240.218', '156.234.170.219', '156.234.118.130', '156.234.56.53', '156.234.39.54', '156.234.137.1', '156.234.0.97', '156.234.105.201', '156.234.151.24', '156.234.243.133', '156.234.149.160', '156.234.147.203', '156.234.86.187', '156.234.58.77', '156.234.141.203', '156.234.175.30', '156.234.113.236', '156.234.255.20', '156.234.153.99', '156.234.140.109', '156.234.129.10', '156.234.183.13', '156.234.164.234', '156.234.12.94', '156.234.212.84', '156.234.8.124', '156.234.245.189', '156.234.245.87', '156.234.151.39', '156.234.110.194', '156.234.152.41', '156.234.36.187', '156.234.140.10', '156.234.177.33', '156.234.197.246', '156.234.250.101', '156.234.68.124', '156.234.90.79', '156.234.178.69', '156.234.104.226', '156.234.250.29', '156.234.242.112', '156.234.114.233', '156.234.209.243', '156.234.188.208', '156.234.125.230', '156.234.219.23', '156.234.100.205', '156.234.242.33', '156.234.19.224', '156.234.181.216', '156.234.42.117', '156.234.255.79', '156.234.134.187', '156.234.130.237', '156.234.214.37', '156.234.85.229', '156.234.200.178', '156.234.37.133', '156.234.182.212', '156.234.208.53', '156.234.34.71', '156.234.160.6', '156.234.34.164', '156.234.72.71', '156.234.235.44', '156.234.54.246', '156.234.128.26', '156.234.248.39', '156.234.78.151', '156.234.106.73', '156.234.233.224', '156.234.211.13', '156.234.23.123', '156.234.107.1', '156.234.251.20', '156.234.247.72', '156.234.233.144', '156.234.112.112', '156.234.55.176', '156.234.133.92', '156.234.126.208', '156.234.40.206', '156.234.93.145', '156.234.98.196', '156.234.124.21', '156.234.92.185', '156.234.230.222', '156.234.91.119', '156.234.56.147', '156.234.152.249', '156.234.6.115', '156.234.240.129', '156.234.185.14', '156.234.207.39', '156.234.190.40', '156.234.146.223', '156.234.209.238', '156.234.152.120', '156.234.76.139', '156.234.73.170', '156.234.253.217', '156.234.144.201', '156.234.139.185', '156.234.50.130', '156.234.112.171', '156.234.104.93', '156.234.226.208', '156.234.157.230', '156.234.93.29', '156.234.109.56', '156.234.12.139', '156.234.145.197', '156.234.31.70', '156.234.255.80', '156.234.136.194', '156.234.54.244', '156.234.196.26', '156.234.78.140', '156.234.42.25', '156.234.244.45', '156.234.166.120', '156.234.216.76', '156.234.176.249', '156.234.174.118', '156.234.9.157', '156.234.16.187', '156.234.12.21', '156.234.235.19', '156.234.86.55', '156.234.72.120', '1</t>
  </si>
  <si>
    <t xml:space="preserve">154.216.132.65</t>
  </si>
  <si>
    <t xml:space="preserve">['154.216.132.65', '154.216.234.46', '154.216.139.55', '154.216.184.107', '154.216.74.227', '154.216.29.117', '154.216.41.92', '154.216.187.5', '154.216.53.53', '154.216.68.253', '154.216.239.59', '154.216.114.50', '154.216.126.56', '154.216.79.222', '154.216.92.15', '154.216.200.93', '154.216.110.229', '154.216.26.155', '154.216.13.89', '154.216.8.34', '154.216.87.10', '154.216.93.216', '154.216.254.254', '154.216.116.16', '154.216.180.4', '154.216.238.213', '154.216.249.92', '154.216.247.132', '154.216.203.144', '154.216.200.214', '154.216.138.98', '154.216.177.4', '154.216.81.150', '154.216.70.232', '154.216.193.252', '154.216.10.233', '154.216.234.248', '154.216.180.169', '154.216.68.242', '154.216.35.57', '154.216.218.160', '154.216.144.201', '154.216.1.36', '154.216.187.83', '154.216.45.185', '154.216.178.55', '154.216.125.45', '154.216.218.187', '154.216.55.231', '154.216.185.2', '154.216.203.18', '154.216.25.145', '154.216.91.106', '154.216.95.183', '154.216.77.10', '154.216.216.8', '154.216.166.26', '154.216.124.227', '154.216.39.106', '154.216.127.235', '154.216.229.139', '154.216.34.122', '154.216.121.74', '154.216.84.203', '154.216.199.199', '154.216.1.217', '154.216.43.25', '154.216.153.59', '154.216.124.61', '154.216.9.156', '154.216.155.238', '154.216.150.44', '154.216.146.34', '154.216.37.162', '154.216.71.56', '154.216.235.29', '154.216.229.50', '154.216.39.249', '154.216.98.77', '154.216.214.174', '154.216.239.83', '154.216.166.119', '154.216.200.106', '154.216.82.18', '154.216.191.163', '154.216.17.144', '154.216.115.139', '154.216.132.78', '154.216.184.34', '154.216.165.161', '154.216.56.222', '154.216.10.120', '154.216.140.238', '154.216.108.112', '154.216.29.70', '154.216.177.24', '154.216.185.39', '154.216.88.61', '154.216.142.115', '154.216.192.14', '154.216.45.137', '154.216.30.190', '154.216.184.85', '154.216.8.75', '154.216.9.106', '154.216.48.193', '154.216.83.153', '154.216.99.106', '154.216.142.186', '154.216.16.195', '154.216.117.27', '154.216.105.90', '154.216.22.48', '154.216.18.162', '154.216.211.177', '154.216.131.109', '154.216.145.92', '154.216.82.232', '154.216.62.49', '154.216.114.218', '154.216.70.165', '154.216.250.120', '154.216.91.12', '154.216.136.234', '154.216.133.197', '154.216.92.236', '154.216.232.61', '154.216.134.204', '154.216.17.118', '154.216.192.99', '154.216.193.93', '154.216.188.233', '154.216.95.137', '154.216.198.175', '154.216.236.151', '154.216.76.76', '154.216.228.131', '154.216.170.72', '154.216.131.137', '154.216.211.141', '154.216.211.71', '154.216.139.209', '154.216.191.26', '154.216.79.183', '154.216.87.198', '154.216.104.61', '154.216.187.210', '154.216.17.42', '154.216.10.185', '154.216.102.120', '154.216.157.76', '154.216.61.13', '154.216.141.217', '154.216.29.60', '154.216.32.172', '154.216.65.154', '154.216.203.210', '154.216.87.144', '154.216.125.136', '154.216.66.26', '154.216.184.29', '154.216.185.154', '154.216.82.190', '154.216.14.125', '154.216.47.8', '154.216.197.171', '154.216.125.201', '154.216.26.20', '154.216.215.56', '154.216.47.254', '154.216.92.164', '154.216.101.112', '154.216.255.47', '154.216.159.115', '154.216.43.200', '154.216.117.103', '154.216.131.159', '154.216.155.66', '154.216.243.70', '154.216.198.99', '154.216.2.140', '154.216.200.117', '154.216.94.92', '154.216.47.180', '154.216.58.56', '154.216.238.206', '154.216.154.231', '154.216.246.78', '154.216.240.254', '154.216.198.54', '154.216.204.192', '154.216.31.53', '154.216.21.211', '154.216.215.14', '154.216.17.62', '154.216.10.88', '154.216.235.229', '154.216.129.138', '154.216.120.129', '154.216.138.75', '154.216.77.11', '154.216.154.186', '154.216.158.60', '154.216.96.233', '154.216.101.202', '154.216.217.187', '154.216.21.100', '154.216.128.189', '154.216.198.10', '154.216.122.22', '154.216.74.198', '154.216.248.15', '154.216.62.227', '154.216.48.179', '154.216.213.224', '154.216.158.241', '154.216.45.111', '154.216.150.167', '154.216.247.35', '154.216.180.15', '154.216.85.133', '154.216.158.18', '154.216.197.60', '154.216.208.181', '154.216.52.107', '154.216.212.238', '154.216.203.11', '154.216.101.51', '154.216.207.195', '154.216.160.9', '154.216.151.207', '154.216.220.104', '154.216.144.35', '154.216.76.232', '154.216.194.196', '154.216.94.9', '154.216.234.34', '154.216.204.51', '154.216.109.118', '154.216.32.156', '154.216.234.11', '154.216.201.38', '154.216.54.140', '154.216.208.116', '154.216.207.175', '154.216.240.8', '154.216.228.165', '154.216.242.241', '154.216.168.28', '154.216.19.62', '154.216.139.118', '154.216.240.80', '154.216.205.72', '154.216.213.40', '154.216.121.21', '154.216.197.103', '154.216.40.36', '154.216.121.168', '154.216.171.188', '154.216.207.243', '154.216.102.117', '154.216.145.51', '154.216.35.34', '154.216.185.93', '154.216.58.213', '154.216.12.137', '154.216.117.237', '154.216.150.192', '154.216.52.138', '154.216.156.5', '154.216.166.232', '154.216.45.181', '154.216.155.209', '154.216.177.241', '154.216.116.219', '154.216.109.245', '154.216.119.173', '154.216.20.227', '154.216.151.208', '154.216.79.176', '154.216.20.162', '154.216.114.61', '154.216.103.179', '154.216.183.151', '154.216.84.46', '154.216.45.198', '154.216.83.185', '154.216.199.122', '154.216.228.107', '154.216.86.178', '154.216.111.179', '154.216.113.167', '154.216.109.84', '154.216.103.78', '154.216.135.244', '154.216.231.53', '154.216.29.121', '154.216.125.190', '154.216.151.125', '154.216.46.227', '154.216.139.82', '154.216.104.23', '154.216.197.79', '154.216.237.83', '154.216.198.210', '154.216.45.140', '154.216.251.138', '154.216.128.77', '154.216.164.190', '154.216.145.253', '154.216.156.109', '154.216.179.11', '154.216.137.26', '154.216.108.236', '154.216.120.94', '154.216.27.205', '154.216.211.241', '154.216.214.163', '154.216.160.238', '154.216.67.186', '154.216.9.55', '154.216.62.77', '154.216.189.122', '154.216.224.33', '154.216.73.118', '154.216.201.43', '154.216.40.130', '154.216.139.157', '154.216.43.147', '154.216.132.199', '154.216.176.20', '154.216.12.48', '154.216.150.145', '154.216.98.126', '154.216.96.50', '154.216.180.53', '154.216.85.22', '154.216.58.161', '154.216.122.147', '154.216.198.86', '154.216.229.137', '154.216.171.237', '154.216.95.225', '154.216.17.72', '154.216.76.121', '154.216.252.230', '154.216.253.236', '154.216.172.252', '154.216.43.96', '154.216.240.15', '154.216.239.246', '154.216.29.126', '154.216.245.15', '154.216.86.149', '154.216.148.112', '154.216.140.143', '154.216.126.249', '154.216.105.196', '154.216.132.222', '154.216.117.84', '154.216.66.23', '154.216.211.3', '154.216.39.133', '154.216.197.232', '154.216.101.239', '154.216.66.61', '154.216.177.58', '154.216.218.96', '154.216.197.115', '154.216.12.12', '154.216.171.195', '154.216.53.171', '154.216.67.10', '154.216.44.92', '154.216.57.171', '154.216.63.154', '154.216.134.165', '154.216.109.226', '154.216.167.232', '154.216.165.82', '154.216.55.246', '154.216.237.209', '154.216.133.97', '154.216.124.214', '154.216.154.189', '154.216.59.84', '154.216.69.60', '154.216.195.190', '154.216.42.231', '154.216.59.107', '154.216.232.115', '154.216.18.34', '154.216.169.177', '154.216.168.23', '154.216.47.32', '154.216.180.11', '154.216.243.1', '154.216.57.139', '154.216.116.224', '154.216.73.13', '154.216.192.135', '154.216.136.27', '154.216.208.42', '154.216.185.171', '154.216.186.12', '154.216.126.234', '154.216.192.178', '154.216.40.132', '154.216.242.94', '154.216.12.130', '154.216.182.141', '154.216.181.187', '154.216.34.120', '154.216.222.151', '154.216.29.72', '154.216.197.98', '154.216.15.185', '154.216.222.59', '154.216.85.131', '154.216.137.65', '154.216.94.52', '154.216.77.46', '154.216.60.32', '154.216.68.181', '154.216.188.117', '154.216.178.69', '154.216.172.208', '154.216.253.237', '154.216.251.134', '154.216.214.197', '154.216.89.6', '154.216.214.37', '154.216.202.29', '154.216.84.226', '154.216.220.109', '154.216.151.226', '154.216.188.96', '154.216.81.47', '154.216.168.9', '154.216.105.199', '154.216.246.201', '154.216.77.120', '154.216.101.103', '154.216.245.88', '154.216.22.213', '154.216.113.209', '154.216.25.207', '154.216.32.21', '154.216.116.239', '154.216.231.163', '154.216.174.234', '154.216.246.254', '154.216.88.68', '154.216.193.178', '154.216.61.79', '154.216.208.253', '154.216.25.215', '154.216.184.72', '154.216.138.105', '154.216.18.167', '154.216.56.125', '154.216.151.58', '154.216.133.221', '154.216.141.27', '154.216.24.219', '154.216.103.50', '154.216.246.245', '154.216.187.23', '154.216.112.68', '154.216.160.92', '154.216.159.220', '154.216.100.177', '154.216.239.2', '154.216.25.251', '154.216.74.153', '154.216.139.201', '154.216.203.170', '154.216.83.39', '154.216.218.94', '154.216.250.36', '154.216.177.119', '154.216.69.164', '154.216.251.116', '154.216.73.120', '154.216.84.224', '154.216.102.12', '154.216.187.64', '154.216.81.199', '154.216.233.150', '154.216.253.100', '154.216.213.1', '154.216.72.49', '154.216.25.32', '154.216.161.59', '154.216.180.222', '154.216.75.239', '154.216.172.3', '154.216.210.132', '154.216.170.117', '154.216.39.181', '154.216.74.74', '154.216.189.58', '154.216.176.100', '154.216.123.238', '154.216.176.140', '154.216.86.165', '154.216.11.108', '154.216.33.242', '154.216.79.42', '154.216.137.7', '154.216.158.124', '154.216.249.140', '154.216.193.71', '154.216.68.135', '154.216.161.123', '154.216.154.170', '154.216.253.140', '154.216.121.148', '154.216.55.135', '154.216.151.61', '154.216.208.228', '154.216.247.94', '154.216.189.30', '154.216.243.199', '154.216.253.146', '154.216.97.81', '154.216.150.245', '154.216.109.124', '154.216.30.108', '154.216.212.254', '154.216.188.130', '154.216.36.88', '154.216.150.222', '154.216.63.252', '154.216.233.110', '154.216.102.250', '154.216.187.51', '154.216.177.251', '154.216.32.133', '154.216.130.217', '154.216.10.79', '154.216.162.4', '154.216.204.81', '154.216.191.184', '154.216.92.198', '154.216.62.30', '154.216.253.225', '154.216.113.142', '154.216.153.49', '154.216.212.109', '154.216.63.156', '154.216.181.228', '154.216.151.110', '154.216.174.136', '154.216.152.42', '154.216.176.3', '154.216.129.36', '154.216.143.230', '154.216.145.200', '154.216.130.81', '154.216.135.89', '154.216.97.206', '154.216.8.212', '154.216.67.239', '154.216.79.68', '154.216.124.21', '154.216.189.98', '154.216.209.156', '154.216.69.181', '154.216.108.101', '154.216.217.100', '154.216.144.47', '154.216.40.227', '154.216.168.182', '154.216.203.90', '154.216.207.112', '154.216.99.173', '154.216.113.5', '154.216.225.52', '154.216.182.83', '154.216.16.89', '154.216.134.34', '154.216.13.142', '154.216.85.71', '154.216.116.123', '154.216.148.187', '154.216.146.10', '154.216.63.144', '154.216.97.24', '154.216.195.5', '154.216.39.152', '154.216.66.234', '154.216.234.150', '154.216.198.150', '154.216.234.136', '154.216.171.103', '154.216.169.43', '154.216.239.241', '154.216.186.181', '154.216.104.58', '154.216.90.105', '154.216.12.188', '154.216.69.5', '154.216.180.95', '154.216.163.114', '154.216.248.65', '154.216.9.199', '154.216.94.29', '154.216.249.115', '154.216.74.157', '154.216.96.111', '154.216.234.239', '154.216.197.167', '154.216.131.194', '154.216.9.112', '154.216.244.165', '154.216.80.215', '154.216.206.234', '154.216.204.32', '154.216.203.187', '154.216.184.113', '154.216.253.14', '154.216.83.99', '154.216.40.112', '154.216.154.237', '154.216.151.115', '154.216.170.74', '154.216.10.156', '154.216.13.38', '154.216.138.91', '154.216.69.206', '154.216.139.187', '154.216.19.52', '154.216.80.200', '154.216.195.61', '154.216.34.152', '154.216.12.251', '154.216.130.27', '154.216.84.165', '154.216.224.246', '154.216.203.206', '154.216.227.4', '154.216.107.102', '154.216.98.218', '154.216.179.193', '154.216.123.29', '154.216.121.106', '154.216.200.32', '154.216.148.166', '154.216.246.94', '154.216.43.186', '154.216.186.122', '154.216.188.24', '154.216.72.251', '154.216.99.221', '154.216.92.8', '154.216.114.208', '154.216.46.243', '154.216.156.43', '154.216.203.44', '154.216.135.46', '154.216.138.158', '154.216.27.225', '154.216.59.55', '154.216.37.20', '154.216.106.188', '154.216.46.229', '154.216.34.95', '154.216.117.79', '154.216.87.225', '154.216.227.106', '154.216.251.210', '154.216.92.39', '154.216.82.185', '154.216.86.168', '154.216.49.171', '154.216.1.113', '154.216.193.66', '154.216.13.104', '154.216.156.235', '154.216.235.145', '154.216.203.38', '154.216.239.225', '154.216.90.182', '154.216.95.109', '154.216.95.42', '154.216.100.71', '154.216.131.102', '154.216.179.58', '154.216.168.237', '154.216.199.145', '154.216.72.7', '154.216.242.173', '154.216.13.189', '154.216.158.189', '154.216.64.251', '154.216.176.153', '154.216.116.172', '154.216.228.112', '154.216.145.104', '154.216.173.90', '154.216.181.114', '154.216.58.104', '154.216.111.166', '154.216.99.62', '154.216.147.24', '154.216.171.25', '154.216.151.162', '154.216.153.197', '154.216.60.33', '154.216.148.144', '154.216.234.66', '154.216.19.155', '154.216.51.13', '154.216.171.1', '154.216.254.195', '154.216.164.65', '154.216.211.9', '154.216.197.125', '154.216.16.242', '154.216.87.204', '154.216.59.57', '154.216.80.247', '154.216.209.238', '154.216.15.119', '154.216.65.135', '154.216.96.216', '154.216.170.239', '154.216.188.223', '154.216.56.102', '154.216.206.37', '154.216.248.244', '154.216.185.254', '154.216.192.68', '154.216.36.152', '154.216.232.110', '154.216.137.27', '154.216.161.23', '154.216.145.83', '154.216.178.185', '154.216.210.148', '154.216.116.133', '154.216.225.45', '154.216.57.126', '154.216.40.104', '154.216.218.82', '154.216.36.108', '154.216.117.56', '154.216.218.153', '154.216.113.19', '154.216.33.249', '154.216.188.98', '154.216.11.159', '154.216.67.196', '154.216.74.243', '154.216.156.6', '154.216.101.1', '154.216.156.100', '154.216.253.176', '154.216.248.29', '154.216.191.209', '154.216.35.159', '154.216.193.95', '154.216.61.32', '154.216.79.228', '154.216.137.8', '154.216.58.188', '154.216.195.44', '154.216.49.10', '154.216.46.237', '154.216.40.4', '154.216.144.114', '154.216.179.190', '154.216.87.6', '154.216.120.114', '154.216.174.54', '154.216.194.206', '154.216.67.113', '154.216.149.82', '154.216.184.82', '154.216.46.235', '154.216.26.225', '154.216.12.182', '154.216.184.24', '154.216.226.92', '154.216.215.104', '154.216.57.190', '154.216.69.58', '154.216.81.252', '154.216.18.172', '154.216.10.218', '154.216.168.133', '154.216.15.50', '154.216.173.174', '154.216.131.148', '154.216.82.8', '154.216.243.252', '154.216.195.210', '154.216.235.214', '154.216.123.106', '154.216.222.6', '154.216.41.7', '154.216.54.254', '154.216.226.56', '154.216.203.12', '154.216.156.194', '154.216.203.149', '154.216.152.150', '154.216.13.200', '154.216.165.31', '154.216.134.184', '154.216.172.204', '154.216.24.16', '154.216.58.225', '154.216.72.199', '154.216.113.48', '154.216.231.80', '154.216.27.109', '154.216.131.172', '154.216.38.205', '154.216.137.10', '154.216.145.52', '154.216.166.136', '154.216.168.151', '154.216.83.201', '154.216.164.114', '154.216.90.26', '154.216.246.238', '154.216.140.80', '154.216.126.132', '154.216.112.122', '154.216.31.14', '154.216.175.22', '154.216.215.82', '154.216.144.213', '154.216.148.228', '154.216.26.62', '154.216.109.25', '154.216.186.54', '154.216.177.125', '154.216.142.51', '154.216.156.248', '154.216.249.118', '154.216.148.16', '154.216.159.122', '154.216.82.111', '154.216.253.151', '154.216.128.13', '154.216.13.246', '154.216.241.233', '154.216.9.238', '154.216.132.175', '154.216.244.189', '154.216.129.58', '154.216.252.106', '154.216.135.38', '154.216.92.71', '154.216.60.205', '154.216.125.54', '154.216.71.177', '154.216.138.163', '154.216.156.56', '154.216.237.254', '154.216.214.14', '154.216.129.180', '154.216.184.21', '154.216.30.34', '154.216.88.183', '154.216.22.28', '154.216.182.40', '154.216.18.242', '154.216.213.62', '154.216.187.147', '154.216.32.132', '154.216.233.137', '154.216.146.198', '154.216.149.51', '154.216.98.212', '154.216.81.245', '154.216.255.254', '154.216.159.136', '154.216.82.126', '154.216.164.55', '154.216.239.118', '154.216.15.156', '154.216.34.16', '154.216.127.112', '154.216.58.122', '154.216.56.34', '154.216.252.182', '154.216.168.51', '154.216.199.148', '154.216.26.71', '154.216.193.211', '154.216.194.211', '154.216.130.111', '154.216.208.121', '154.216.41.165', '154.216.93.94', '154.216.140.102', '154.216.38.121', '154.216.17.174', '154.216.233.139', '154.216.150.239', '154.216.11.215', '154.216.53.102', '154.216.193.208', '154.216.37.125', '154.216.18.179', '154.216.114.104', '154.216.38.166', '154.216.19.234', '154.216.101.176', '154.216.39.144', '154.216.112.216', '154.216.17.142', '154.216.89.163', '154.216.107.169', '154.216.61.115', '154.216.216.129', '154.216.72.51', '154.216.25.126', '154.216.25.82', '154.216.209.51', '154.216.138.14', '154.216.122.105', '154.216.114.112', '154.216.78.117', '154.216.92.254', '154.216.83.248', '154.216.202.109', '154.216.162.222', '154.216.157.223', '154.216.252.129', '154.216.74.242', '154.216.201.77', '154.216.85.230', '154.216.103.125', '154.216.171.125', '154.216.145.40', '154.216.148.94', '154.216.110.230', '154.216.158.166', '154.216.97.253', '154.216.40.202', '154.216.20.69', '154.216.74.185', '154.216.197.44', '154.216.28.242', '154.216.112.151', '154.216.12.90', '154.216.179.69', '154.216.130.32', '154.216.107.139', '154.216.206.26', '154.216.237.110', '154.216.171.155', '154.216.25.137', '154.216.10.92', '154.216.231.214', '154.216.74.95', '154.216.217.49', '154.216.59.75', '154.216.164.185', '154.216.164.129', '154.216.228.161', '154.216.176.134', '154.216.240.182', '154.216.172.61', '154.216.244.227', '154.216.254.73', '154.216.152.175', '154.216.151.221', '154.216.167.153', '154.216.188.221', '154.216.119.167', '154.216.111.220', '154.216.216.150', '154.216.60.2', '154.216.161.233', '154.216.236.57', '154.216.180.81', '154.216.73.100', '154.216.62.116', '154.216.37.250', '154.216.132.34', '154.216.162.180', '154.216.168.106', '154.216.193.85', '154.216.16.32', '154.216.114.240', '154.216.42.218', '154.216.178.198', '154.216.40.232', '154.216.166.67', '154.216.54.99', '154.216.254.181', '154.216.19.3', '154.216.126.246', '154.216.179.189', '154.216.58.114', '154.216.247.226', '154.216.64.67', '154.216.132.43', '154.216.188.13', '154.216.236.218', '154.216.161.135', '154.216.20.119', '154.216.227.74', '154.216.206.99', '154.216.187.133', '154.216.207.157', '154.216.221.46', '154.216.192.33', '154.216.210.67', '154.216.29.137', '154.216.47.44', '154.216.214.124', '154.216.98.13', '154.216.238.72', '154.216.212.209', '154.216.34.65', '154.216.231.122', '154.216.255.216', '154.216.102.50', '154.216.154.103', '154.216.15.14', '154.216.243.38', '154.216.186.162', '154.216.222.188', '154.216.193.129', '154.216.96.185', '154.216.154.32', '154.216.10.119', '154.216.37.206', '154.216.205.149', '154.216.97.200', '154.216.182.234', '154.216.70.78', '154.216.82.169', '154.216.55.119', '154.216.250.132', '154.216.78.7', '154.216.147.107', '154.216.1.84', '154.216.29.73', '154.216.81.152', '154.216.98.54', '154.216.210.13', '154.216.21.128', '154.216.77.111', '154.216.151.193', '154.216.137.153', '154.216.21.104', '154.216.250.177', '154.216.251.145', '154.216.225.171', '154.216.17.1', '154.216.105.232', '154.216.156.187', '154.216.232.41', '154.216.41.180', '154.216.216.239', '154.216.39.19', '154.216.74.88', '154.216.101.222', '154.216.31.197', '154.216.103.5', '154.216.230.7', '154.216.188.125', '154.216.32.36', '154.216.83.29', '154.216.10.68', '154.216.251.29', '154.216.210.37', '154.216.234.199', '154.216.66.89', '154.216.17.245', '154.216.60.125', '154.216.49.218', '154.216.254.102', '154.216.24.141', '154.216.8.224', '154.216.42.253', '154.216.255.79', '154.216.95.211', '154.216.57.221', '154.216.123.211', '154.216.174.181', '154.216.207.32', '154.216.242.252', '154.216.65.196', '154.216.146.49', '154.216.245.26', '154.216.255.9', '154.216.55.193', '154.216.235.93', '154.216.84.100', '154.216.131.73', '154.216.192.31', '154.216.100.157', '154.216.130.248', '154.216.201.61', '154.216.188.124', '154.216.30.156', '154.216.41.212', '154.216.205.106', '154.216.200.167', '154.216.167.197', '154.216.114.62', '154.216.64.10', '154.216.199.2', '154.216.142.179', '154.216.84.96', '154.216.100.80', '154.216.189.25', '154.216.118.25', '154.216.115.212', '154.216.38.199', '154.216.121.119', '154.216.210.75', '154.216.240.24', '154.216.172.124', '154.216.254.69', '154.216.13.223', '154.216.31.199', '154.216.156.22', '154.216.30.180', '154.216.238.89', '154.216.124.162', '154.216.143.45', '154.216.236.144', '154.216.78.200', '154.216.125.109', '154.216.71.8', '154.216.140.4', '154.216.1.250', '154.216.245.218', '154.216.249.209', '154.216.218.1', '154.216.186.52', '154.216.244.143', '154.216.168.122', '154.216.251.196', '154.216.157.238', '154.216.109.221', '154.216.118.73', '154.216.192.161', '154.216.94.214', '154.216.138.32', '154.216.62.99', '154.216.198.155', '154.216.166.46', '154.216.224.82', '154.216.226.17', '154.216.132.190', '154.216.179.30', '154.216.9.33', '154.216.155.152', '154.216.202.220', '154.216.66.155', '154.216.38.224', '154.216.201.119', '154.216.18.106', '154.216.106.86', '154.216.169.100', '154.216.182.69', '154.216.16.141', '154.216.84.82', '154.216.75.110', '154.216.178.171', '154.216.177.107', '154.216.1.112', '154.216.154.52', '154.216.74.39', '154.216.241.60', '154.216.67.175', '154.216.66.189', '154.216.166.246', '154.216.38.228', '154.216.229.10', '154.216.139.72', '154.216.48.32', '154.216.203.63', '154.216.115.220', '154.216.216.83', '154.216.13.203', '154.216.151.37', '154.216.22.250', '154.216.149.1', '154.216.150.130', '154.216.241.87', '154.216.60.5', '154.216.30.244', '154.216.202.160', '154.216.229.53', '154.216.200.150', '154.216.66.216', '154.216.181.72', '154.216.235.71', '154.216.114.131', '154.216.249.27', '154.216.131.124', '154.216.32.252', '154.216.206.228', '154.216.71.17', '154.216.100.149', '154.216.63.82', '154.216.78.72', '154.216.43.153', '154.216.113.212', '154.216.11.99', '154.216.147.165', '154.216.112.138', '154.216.161.125', '154.216.166.151', '154.216.89.197', '154.216.44.178', '154.216.36.167', '154.216.195.116', '154.216.193.251', '154.216.85.188', '154.216.154.16', '154.216.147.162', '154.216.132.108', '154.216.20.142', '154.216.189.40', '154.216.56.238', '154.216.136.174', '154.216.12.233', '154.216.139.160', '154.216.155.52', '154.216.123.147', '154.216.160.228', '154.216.125.55', '154.216.84.153', '154.216.153.90', '154.216.227.219', '154.216.195.112', '154.216.31.180', '154.216.189.112', '154.216.37.186', '154.216.26.246', '154.216.138.58', '154.216.209.84', '154.216.161.98', '154.216.99.156', '154.216.88.253', '154.216.188.18', '154.216.124.135', '154.216.114.252', '154.216.85.88', '154.216.238.102', '154.216.95.253', '154.216.102.176', '154.216.102.61', '154.216.92.186', '154.216.14.83', '154.216.48.39', '154.216.206.198', '154.216.192.30', '154.216.132.229', '154.216.137.114', '154.216.105.214', '154.216.193.133', '154.216.187.76', '154.216.83.247', '154.216.207.204', '154.216.11.135', '154.216.112.246', '154.216.84.94', '154.216.149.14', '154.216.254.10', '154.216.80.141', '154.216.249.246', '154.216.217.20', '154.216.116.211', '154.216.131.243', '154.216.59.144', '154.216.236.153', '154.216.252.41', '154.216.125.79', '154.216.193.189', '154.216.43.90', '154.216.34.75', '154.216.133.143', '154.216.135.96', '154.216.145.109', '154.216.108.73', '154.216.37.177', '154.216.100.139', '154.216.11.178', '154.216.28.42', '154.216.61.195', '154.216.122.212', '154.216.36.244', '154.216.85.124', '154.216.31.19', '154.216.70.180', '154.216.192.186', '154.216.155.251', '154.216.223.91', '154.216.191.47', '154.216.144.142', '154.216.57.12', '154.216.153.244', '154.216.48.139', '154.216.205.35', '154.216.205.229', '154.216.167.154', '154.216.79.46', '154.216.30.185', '154.216.233.154', '154.216.90.143', '154.216.153.113', '154.216.246.132', '154.216.81.90', '154.216.15.77', '154.216.25.161', '154.216.114.40', '154.216.125.153', '154.216.228.250', '154.216.60.241', '154.216.240.209', '154.216.164.193', '154.216.153.175', '154.216.134.214', '154.216.241.179', '154.216.201.252', '154.216.155.44', '154.216.75.75', '154.216.8.38', '154.216.91.111', '154.216.12.3', '154.216.147.23', '154.216.10.167', '154.216.62.169', '154.216.215.102', '154.216.63.66', '154.216.141.188', '154.216.103.58', '154.216.50.213', '154.216.129.166', '154.216.234.109', '154.216.119.201', '154.216.202.218', '154.216.117.202', '154.216.161.243', '154.216.134.182', '154.216.21.188', '154.216.134.145', '154.216.213.213', '154.216.9.240', '154.216.57.138', '154.216.217.170', '154.216.25.73', '154.216.30.139', '154.216.221.26', '154.216.22.2', '154.216.56.155', '154.216.93.105', '154.216.215.78', '154.216.133.37', '154.216.85.26', '154.216.84.234', '154.216.11.179', '154.216.145.65', '154.216.126.163', '154.216.152.252', '154.216.226.19', '154.216.137.250', '154.216.120.208', '154.216.72.79', '154.216.103.27', '154.216.238.131', '154.216.19.211', '154.216.173.44', '154.216.64.208', '154.216.130.162', '154.216.145.140', '154.216.181.97', '154.216.132.123', '154.216.107.85', '154.216.217.79', '154.216.218.162', '154.216.80.46', '154.216.189.121', '154.216.114.116', '154.216.145.23', '154.216.206.189', '154.216.137.105', '154.216.64.147', '154.216.104.249', '154.216.14.113', '154.216.31.30', '154.216.48.119', '154.216.224.218', '154.216.185.85', '154.216.124.165', '154.216.161.124', '154.216.174.166', '154.216.60.44', '154.216.167.237', '154.216.199.234', '154.216.160.239', '154.216.101.86', '154.216.74.199', '154.216.181.135', '154.216.62.15', '154.216.33.7', '154.216.223.62', '154.216.8.98', '154.216.76.26', '154.216.74.16', '154.216.215.155', '154.216.169.45', '154.216.45.203', '154.216.208.52', '154.216.201.28', '154.216.171.212', '154.216.84.75', '154.216.179.134', '154.216.59.135', '154.216.128.230', '154.216.57.248', '154.216.201.188', '154.216.236.197', '154.216.9.179', '154.216.153.231', '154.216.155.74', '154.216.215.36', '154.216.167.39', '154.216.154.227', '154.216.150.13', '154.216.234.99', '154.216.27.40', '154.216.32.113', '154.216.14.89', '154.216.25.52', '154.216.248.106', '154.216.209.157', '154.216.101.249', '154.216.124.185', '154.216.189.53', '154.216.163.1', '154.216.203.58', '154.216.182.21', '154.216.84.144', '154.216.173.34', '154.216.40.68', '154.216.191.32', '154.216.232.80', '154.216.43.122', '154.216.194.76', '154.216.54.97', '154.216.92.249', '154.216.150.247', '154.216.214.175', '154.216.57.146', '154.216.38.14', '154.216.200.140', '154.216.159.138', '154.216.168.232', '154.216.129.139', '154.216.111.57', '154.216.180.234', '154.216.117.2', '154.216.25.108', '154.216.157.172', '154.216.180.210', '154.216.97.245', '154.216.101.104', '154.216.240.133', '154.216.41.76', '154.216.67.11', '154.216.84.103', '154.216.42.167', '154.216.34.116', '154.216.75.22', '154.216.87.134', '154.216.121.75', '154.216.16.167', '154.216.180.17', '154.216.166.100', '154.216.252.142', '154.216.88.174', '154.216.113.134', '154.216.111.111', '154.216.254.83', '154.216.218.85', '154.216.28.88', '154.216.70.251', '154.216.106.148', '154.216.56.153', '154.216.148.34', '154.216.147.206', '154.216.39.124', '154.216.179.20', '154.216.33.68', '154.216.79.174', '154.216.63.112', '154.216.129.191', '154.216.156.208', '154.216.234.69', '154.216.111.187', '154.216.167.82', '154.216.25.194', '154.216.31.148', '154.216.226.158', '154.216.168.63', '154.216.217.54', '154.216.179.168', '154.216.39.247', '154.216.49.107', '154.216.162.6', '154.216.158.141', '154.216.191.200', '154.216.169.20', '154.216.161.4', '154.216.64.79', '154.216.11.243', '154.216.59.122', '154.216.187.19', '154.216.112.36', '154.216.69.174', '154.216.29.162', '154.216.24.162', '154.216.168.205', '154.216.166.98', '154.216.225.174', '154.216.146.101', '154.216.164.39', '154.216.144.173', '154.216.194.86', '154.216.22.214', '154.216.16.112', '154.216.127.245', '154.216.231.29', '154.216.22.141', '154.216.129.85', '154.216.9.22', '154.216.147.136', '154.216.18.165', '154.216.167.34', '154.216.24.240', '154.216.49.118', '154.216.221.185', '154.216.84.111', '154.216.174.112', '154.216.157.148', '154.216.250.151', '154.216.215.152', '154.216.74.107', '154.216.181.170', '154.216.209.11', '154.216.130.24', '154.216.105.121', '154.216.86.236', '154.216.203.117', '154.216.79.158', '154.216.177.48', '154.216.47.56', '154.216.214.96', '154.216.131.123', '154.216.91.2', '154.216.119.250', '154.216.53.9', '154.216.236.154', '154.216.174.25', '154.216.102.194', '154.216.191.68', '154.216.36.254', '154.216.36.102', '154.216.117.94', '154.216.134.124', '154.216.51.48', '154.216.73.222', '154.216.212.90', '154.216.159.239', '154.216.215.159', '154.216.186.8', '154.216.74.202', '154.216.146.222', '154.216.150.15', '154.216.98.38', '154.216.47.151', '154.216.70.202', '154.216.161.188', '154.216.118.69', '154.216.45.215', '154.216.217.181', '154.216.225.204', '154.216.214.10', '154.216.184.95', '154.216.148.158', '154.216.27.141', '154.216.100.122', '154.216.15.243', '154.216.77.143', '154.216.124.76', '154.216.111.19', '154.216.148.241', '154.216.38.232', '154.216.194.107', '154.216.41.130', '154.216.124.253', '154.216.29.187', '154.216.139.32', '154.216.71.188', '154.216.119.51', '154.216.48.41', '154.216.185.56', '154.216.200.201', '154.216.97.113', '154.216.228.145', '154.216.34.2', '154.216.146.146', '154.216.216.19', '154.216.145.46', '154.216.231.24', '154.216.162.243', '154.216.105.105', '154.216.216.25', '154.216.229.125', '154.216.183.131', '154.216.214.176', '154.216.167.145', '154.216.248.163', '154.216.108.188', '154.216.216.104', '154.216.75.203', '154.216.172.49', '154.216.81.97', '154.216.26.129', '154.216.99.220', '154.216.134.110', '154.216.9.127', '154.216.144.70', '154.216.9.6', '154.216.14.197', '154.216.245.1', '154.216.50.201', '154.216.126.220', '154.216.59.180', '154.216.221.2', '154.216.208.240', '154.216.176.122', '154.216.212.168', '154.216.124.138', '154.216.226.189', '154.216.149.246', '154.216.98.197', '154.216.96.172', '154.216.95.114', '154.216.37.174', '154.216.122.153', '154.216.69.140', '154.216.232.126', '154.216.122.231', '154.216.95.219', '154.216.145.219', '154.216.89.13', '154.216.214.235', '154.216.86.36', '154.216.143.222', '154.216.164.82', '154.216.143.232', '154.216.131.214', '154.216.156.90', '154.216.236.109', '154.216.159.137', '154.216.155.22', '154.216.38.157', '154.216.43.190', '154.216.88.248', '154.216.34.98', '154.216.248.17', '154.216.200.133', '154.216.120.163', '154.216.154.2', '154.216.210.81', '154.216.195.146', '154.216.218.182', '154.216.72.196', '154.216.187.247', '154.216.112.147', '154.216.242.168', '154.216.254.27', '154.216.146.43', '154.216.133.154', '154.216.90.85', '154.216.25.184', '154.216.64.175', '154.216.166.206', '154.216.67.216', '154.216.19.50', '154.216.13.98', '154.216.192.193', '154.216.218.12', '154.216.179.149', '154.216.144.160', '154.216.182.190', '154.216.113.183', '154.216.26.148', '154.216.211.214', '154.216.145.132', '154.216.110.155', '154.216.214.183', '154.216.156.73', '154.216.130.148', '154.216.62.196', '154.216.105.234', '154.216.226.236', '154.216.40.204', '154.216.124.16', '154.216.169.19', '154.216.128.53', '154.216.249.165', '154.216.211.45', '154.216.62.199', '154.216.82.249', '154.216.88.134', '154.216.38.252', '154.216.89.29', '154.216.210.159', '154.216.172.69', '154.216.140.6', '154.216.121.216', '154.216.66.112', '154.216.12.174', '154.216.185.53', '154.216.234.226', '154.216.143.36', '154.216.139.117', '154.216.117.81', '154.216.181.221', '154.216.159.181', '154.216.220.73', '154.216.11.109', '154.216.87.196', '154.216.210.86', '154.216.227.114', '154.216.103.184', '154.216.134.46', '154.216.173.150', '154.216.216.130', '154.216.40.122', '154.216.95.241', '154.216.92.89', '154.216.111.218', '154.216.202.190', '154.216.128.213', '154.216.168.42', '154.216.39.170', '154.216.73.139', '154.216.66.241', '154.216.100.232', '154.216.255.50', '154.216.20.127', '154.216.204.144', '154.216.254.202', '154.216.54.5', '154.216.122.205', '154.216.32.171', '154.216.161.163', '154.216.54.223', '154.216.182.49', '154.216.72.157', '154.216.160.207', '154.216.237.140', '154.216.33.154', '154.216.141.153', '154.216.160.96', '154.216.153.132', '154.216.67.125', '154.216.208.126', '154.216.110.206', '154.216.87.123', '154.216.254.146', '154.216.42.179', '154.216.131.196', '154.216.1.83', '154.216.145.186', '154.216.13.178', '154.216.130.57', '154.216.133.141', '154.216.130.202', '154.216.154.46', '154.216.248.69', '154.216.151.16', '154.216.216.119', '154.216.52.93', '154.216.14.96', '154.216.214.47', '154.216.69.173', '154.216.224.42', '154.216.179.209', '154.216.13.190', '154.216.110.57', '154.216.</t>
  </si>
  <si>
    <t xml:space="preserve">168.255.246.188</t>
  </si>
  <si>
    <t xml:space="preserve">['168.255.246.188', '168.255.59.199', '168.255.112.19', '168.255.28.169', '168.255.53.53', '168.255.20.35', '168.255.187.80', '168.255.68.205', '168.255.161.54', '168.255.151.75', '168.255.132.255', '168.255.66.178', '168.255.239.37', '168.255.107.59', '168.255.57.99', '168.255.48.69', '168.255.128.87', '168.255.10.20', '168.255.180.142', '168.255.208.33', '168.255.56.23', '168.255.204.0', '168.255.105.54', '168.255.196.168', '168.255.24.196', '168.255.101.176', '168.255.58.143', '168.255.226.61', '168.255.87.169', '168.255.103.103', '168.255.163.3', '168.255.39.167', '168.255.60.49', '168.255.215.176', '168.255.126.111', '168.255.37.41', '168.255.183.157', '168.255.192.137', '168.255.57.55', '168.255.158.197', '168.255.26.219', '168.255.26.87', '168.255.195.239', '168.255.169.19', '168.255.128.254', '168.255.183.216', '168.255.255.134', '168.255.8.141', '168.255.169.162', '168.255.173.5', '168.255.226.195', '168.255.151.220', '168.255.82.21', '168.255.159.234', '168.255.191.126', '168.255.58.49', '168.255.165.147', '168.255.161.166', '168.255.9.49', '168.255.194.36', '168.255.127.251', '168.255.62.138', '168.255.45.189', '168.255.194.161', '168.255.48.189', '168.255.158.77', '168.255.152.79', '168.255.73.14', '168.255.183.27', '168.255.45.219', '168.255.215.184', '168.255.245.221', '168.255.131.219', '168.255.101.156', '168.255.190.122', '168.255.185.133', '168.255.149.221', '168.255.197.173', '168.255.84.104', '168.255.185.112', '168.255.141.84', '168.255.31.30', '168.255.22.152', '168.255.83.146', '168.255.35.94', '168.255.166.126', '168.255.40.0', '168.255.100.241', '168.255.200.68', '168.255.157.253', '168.255.217.190', '168.255.219.131', '168.255.70.14', '168.255.152.7', '168.255.154.154', '168.255.76.154', '168.255.201.21', '168.255.194.218', '168.255.206.185', '168.255.141.100', '168.255.201.247', '168.255.234.29', '168.255.5.17', '168.255.161.12', '168.255.121.70', '168.255.146.0', '168.255.76.41', '168.255.107.230', '168.255.160.197', '168.255.168.190', '168.255.196.146', '168.255.37.151', '168.255.61.128', '168.255.1.111', '168.255.122.2', '168.255.170.36', '168.255.12.7', '168.255.219.209', '168.255.213.33', '168.255.63.209', '168.255.128.42', '168.255.239.233', '168.255.109.68', '168.255.172.81', '168.255.39.1', '168.255.136.250', '168.255.225.107', '168.255.40.221', '168.255.119.59', '168.255.109.158', '168.255.133.38', '168.255.115.101', '168.255.159.19', '168.255.225.102', '168.255.34.74', '168.255.31.250', '168.255.211.110', '168.255.195.128', '168.255.231.236', '168.255.166.7', '168.255.115.78', '168.255.135.2', '168.255.175.27', '168.255.131.8', '168.255.112.241', '168.255.192.99', '168.255.4.214', '168.255.220.12', '168.255.47.14', '168.255.34.40', '168.255.213.137', '168.255.224.216', '168.255.242.157', '168.255.55.60', '168.255.255.172', '168.255.207.118', '168.255.43.114', '168.255.193.49', '168.255.143.210', '168.255.115.133', '168.255.109.206', '168.255.6.215', '168.255.117.40', '168.255.128.69', '168.255.139.3', '168.255.20.201', '168.255.72.38', '168.255.168.249', '168.255.136.131', '168.255.75.170', '168.255.12.73', '168.255.155.169', '168.255.229.205', '168.255.74.48', '168.255.207.204', '168.255.107.193', '168.255.180.215', '168.255.68.174', '168.255.220.112', '168.255.98.66', '168.255.250.43', '168.255.60.170', '168.255.89.163', '168.255.79.12', '168.255.115.188', '168.255.86.214', '168.255.255.131', '168.255.234.155', '168.255.124.209', '168.255.152.187', '168.255.124.18', '168.255.31.165', '168.255.103.119', '168.255.2.153', '168.255.231.152', '168.255.162.87', '168.255.48.9', '168.255.104.15', '168.255.246.164', '168.255.146.71', '168.255.237.97', '168.255.54.153', '168.255.115.3', '168.255.133.105', '168.255.79.228', '168.255.53.179', '168.255.161.91', '168.255.79.8', '168.255.44.95', '168.255.239.174', '168.255.94.10', '168.255.210.176', '168.255.207.64', '168.255.142.136', '168.255.83.95', '168.255.171.2', '168.255.14.10', '168.255.81.91', '168.255.208.5', '168.255.75.210', '168.255.147.158', '168.255.255.17', '168.255.44.144', '168.255.225.226', '168.255.37.48', '168.255.41.93', '168.255.226.171', '168.255.94.251', '168.255.5.88', '168.255.247.100', '168.255.33.217', '168.255.199.229', '168.255.79.166', '168.255.45.125', '168.255.212.35', '168.255.122.125', '168.255.54.9', '168.255.205.114', '168.255.75.102', '168.255.89.126', '168.255.8.49', '168.255.209.46', '168.255.35.43', '168.255.142.112', '168.255.189.212', '168.255.63.102', '168.255.139.193', '168.255.133.185', '168.255.177.246', '168.255.51.25', '168.255.142.41', '168.255.215.159', '168.255.222.227', '168.255.63.29', '168.255.44.116', '168.255.8.17', '168.255.220.28', '168.255.132.152', '168.255.86.143', '168.255.193.190', '168.255.153.85', '168.255.59.4', '168.255.154.255', '168.255.107.111', '168.255.199.112', '168.255.83.134', '168.255.161.189', '168.255.90.119', '168.255.82.119', '168.255.214.10', '168.255.57.116', '168.255.215.164', '168.255.14.146', '168.255.119.88', '168.255.71.123', '168.255.147.172', '168.255.229.178', '168.255.75.6', '168.255.48.157', '168.255.225.17', '168.255.128.136', '168.255.192.102', '168.255.228.187', '168.255.163.66', '168.255.3.12', '168.255.5.144', '168.255.215.178', '168.255.196.171', '168.255.230.234', '168.255.202.79', '168.255.122.141', '168.255.150.103', '168.255.55.48', '168.255.200.243', '168.255.173.248', '168.255.24.21', '168.255.228.141', '168.255.15.96', '168.255.29.239', '168.255.126.122', '168.255.41.1', '168.255.78.123', '168.255.143.67', '168.255.121.254', '168.255.218.223', '168.255.167.12', '168.255.79.85', '168.255.28.113', '168.255.107.120', '168.255.206.128', '168.255.209.55', '168.255.240.236', '168.255.51.65', '168.255.183.160', '168.255.161.177', '168.255.164.74', '168.255.242.190', '168.255.5.193', '168.255.107.196', '168.255.42.120', '168.255.91.204', '168.255.135.236', '168.255.24.70', '168.255.37.175', '168.255.65.112', '168.255.40.222', '168.255.140.63', '168.255.210.106', '168.255.186.72', '168.255.250.187', '168.255.15.191', '168.255.173.158', '168.255.96.126', '168.255.18.25', '168.255.125.199', '168.255.82.138', '168.255.241.208', '168.255.244.204', '168.255.48.228', '168.255.212.164', '168.255.0.95', '168.255.211.253', '168.255.72.96', '168.255.40.213', '168.255.138.252', '168.255.160.11', '168.255.52.77', '168.255.31.249', '168.255.109.12', '168.255.193.114', '168.255.176.216', '168.255.41.154', '168.255.210.195', '168.255.219.64', '168.255.101.197', '168.255.54.74', '168.255.1.212', '168.255.55.248', '168.255.31.60', '168.255.215.89', '168.255.226.80', '168.255.249.130', '168.255.216.74', '168.255.145.250', '168.255.162.110', '168.255.174.238', '168.255.66.9', '168.255.53.143', '168.255.7.157', '168.255.39.202', '168.255.198.30', '168.255.226.132', '168.255.208.142', '168.255.144.193', '168.255.17.71', '168.255.24.173', '168.255.196.59', '168.255.242.158', '168.255.245.26', '168.255.111.220', '168.255.227.89', '168.255.205.111', '168.255.132.168', '168.255.58.106', '168.255.43.110', '168.255.61.52', '168.255.90.148', '168.255.100.144', '168.255.150.162', '168.255.6.58', '168.255.229.183', '168.255.200.55', '168.255.71.91', '168.255.73.18', '168.255.2.170', '168.255.144.41', '168.255.184.174', '168.255.114.51', '168.255.1.155', '168.255.162.10', '168.255.83.160', '168.255.241.123', '168.255.241.6', '168.255.122.239', '168.255.242.138', '168.255.47.184', '168.255.176.57', '168.255.85.67', '168.255.25.165', '168.255.147.46', '168.255.97.136', '168.255.65.18', '168.255.74.182', '168.255.100.11', '168.255.183.193', '168.255.51.109', '168.255.205.60', '168.255.51.29', '168.255.36.218', '168.255.165.108', '168.255.106.20', '168.255.255.162', '168.255.226.206', '168.255.213.1', '168.255.227.172', '168.255.96.14', '168.255.134.2', '168.255.0.117', '168.255.170.113', '168.255.150.192', '168.255.179.180', '168.255.127.134', '168.255.142.128', '168.255.17.44', '168.255.173.151', '168.255.149.229', '168.255.69.213', '168.255.159.237', '168.255.233.166', '168.255.195.36', '168.255.226.16', '168.255.243.211', '168.255.51.24', '168.255.212.135', '168.255.23.103', '168.255.2.175', '168.255.55.165', '168.255.210.155', '168.255.103.254', '168.255.160.188', '168.255.244.230', '168.255.29.96', '168.255.84.10', '168.255.91.18', '168.255.60.83', '168.255.86.77', '168.255.94.132', '168.255.41.17', '168.255.71.98', '168.255.174.11', '168.255.154.40', '168.255.170.191', '168.255.106.72', '168.255.46.119', '168.255.96.79', '168.255.80.187', '168.255.132.35', '168.255.96.124', '168.255.88.224', '168.255.7.10', '168.255.91.39', '168.255.246.49', '168.255.36.148', '168.255.103.221', '168.255.223.8', '168.255.157.234', '168.255.126.236', '168.255.101.38', '168.255.253.105', '168.255.158.253', '168.255.147.103', '168.255.190.196', '168.255.201.77', '168.255.238.49', '168.255.24.195', '168.255.184.176', '168.255.218.217', '168.255.56.121', '168.255.107.50', '168.255.246.183', '168.255.18.131', '168.255.148.26', '168.255.124.166', '168.255.17.219', '168.255.85.212', '168.255.75.114', '168.255.173.142', '168.255.63.26', '168.255.154.199', '168.255.179.53', '168.255.106.160', '168.255.77.43', '168.255.112.110', '168.255.119.146', '168.255.95.11', '168.255.125.136', '168.255.241.254', '168.255.83.3', '168.255.176.129', '168.255.134.49', '168.255.243.223', '168.255.230.200', '168.255.232.24', '168.255.165.103', '168.255.161.95', '168.255.124.128', '168.255.236.254', '168.255.100.138', '168.255.125.100', '168.255.62.102', '168.255.25.190', '168.255.17.17', '168.255.89.108', '168.255.64.148', '168.255.146.243', '168.255.22.215', '168.255.122.70', '168.255.72.112', '168.255.184.122', '168.255.102.96', '168.255.47.36', '168.255.13.241', '168.255.226.189', '168.255.104.246', '168.255.225.242', '168.255.100.88', '168.255.247.151', '168.255.166.54', '168.255.15.92', '168.255.62.217', '168.255.38.110', '168.255.58.5', '168.255.104.146', '168.255.201.240', '168.255.67.93', '168.255.56.111', '168.255.118.30', '168.255.95.29', '168.255.46.61', '168.255.32.94', '168.255.100.31', '168.255.81.42', '168.255.39.127', '168.255.133.181', '168.255.185.124', '168.255.24.17', '168.255.198.110', '168.255.83.144', '168.255.110.123', '168.255.23.242', '168.255.200.187', '168.255.14.99', '168.255.138.16', '168.255.187.164', '168.255.103.32', '168.255.54.234', '168.255.57.131', '168.255.73.62', '168.255.81.76', '168.255.10.197', '168.255.234.180', '168.255.85.126', '168.255.230.106', '168.255.243.196', '168.255.236.212', '168.255.23.230', '168.255.97.82', '168.255.234.252', '168.255.27.163', '168.255.144.38', '168.255.192.211', '168.255.153.23', '168.255.175.232', '168.255.11.25', '168.255.72.39', '168.255.24.242', '168.255.243.244', '168.255.111.218', '168.255.14.34', '168.255.51.174', '168.255.27.46', '168.255.61.249', '168.255.60.14', '168.255.100.245', '168.255.92.229', '168.255.212.203', '168.255.79.68', '168.255.238.177', '168.255.172.53', '168.255.114.1', '168.255.138.233', '168.255.113.31', '168.255.131.155', '168.255.232.215', '168.255.73.215', '168.255.225.204', '168.255.55.20', '168.255.237.242', '168.255.56.116', '168.255.112.191', '168.255.103.202', '168.255.1.217', '168.255.211.102', '168.255.87.105', '168.255.166.52', '168.255.164.41', '168.255.238.134', '168.255.94.201', '168.255.194.34', '168.255.12.228', '168.255.33.141', '168.255.221.147', '168.255.213.115', '168.255.142.210', '168.255.226.53', '168.255.97.196', '168.255.149.97', '168.255.82.219', '168.255.70.128', '168.255.110.68', '168.255.118.51', '168.255.34.48', '168.255.185.43', '168.255.34.172', '168.255.57.193', '168.255.44.229', '168.255.76.58', '168.255.173.232', '168.255.86.242', '168.255.145.35', '168.255.185.90', '168.255.100.19', '168.255.81.220', '168.255.103.236', '168.255.207.178', '168.255.148.239', '168.255.230.243', '168.255.139.54', '168.255.66.27', '168.255.205.132', '168.255.168.125', '168.255.79.49', '168.255.213.24', '168.255.248.212', '168.255.1.29', '168.255.198.158', '168.255.189.97', '168.255.189.210', '168.255.142.76', '168.255.104.77', '168.255.222.8', '168.255.5.217', '168.255.3.215', '168.255.225.220', '168.255.248.78', '168.255.206.227', '168.255.206.231', '168.255.135.219', '168.255.203.17', '168.255.62.113', '168.255.144.103', '168.255.172.233', '168.255.143.108', '168.255.213.32', '168.255.102.116', '168.255.100.72', '168.255.131.125', '168.255.76.36', '168.255.180.199', '168.255.183.10', '168.255.72.179', '168.255.62.55', '168.255.186.0', '168.255.92.185', '168.255.109.214', '168.255.67.61', '168.255.213.216', '168.255.232.186', '168.255.96.4', '168.255.1.86', '168.255.1.100', '168.255.197.62', '168.255.100.23', '168.255.160.94', '168.255.233.187', '168.255.116.186', '168.255.176.136', '168.255.219.139', '168.255.174.223', '168.255.147.27', '168.255.118.220', '168.255.90.172', '168.255.195.62', '168.255.41.169', '168.255.75.222', '168.255.236.138', '168.255.149.191', '168.255.85.174', '168.255.190.209', '168.255.76.168', '168.255.103.211', '168.255.120.216', '168.255.21.208', '168.255.83.39', '168.255.49.246', '168.255.255.252', '168.255.70.225', '168.255.62.145', '168.255.205.69', '168.255.86.209', '168.255.41.81', '168.255.210.178', '168.255.255.174', '168.255.113.27', '168.255.52.144', '168.255.168.43', '168.255.186.31', '168.255.94.215', '168.255.2.2', '168.255.221.101', '168.255.18.62', '168.255.52.196', '168.255.39.230', '168.255.92.83', '168.255.246.169', '168.255.119.234', '168.255.230.83', '168.255.195.24', '168.255.39.135', '168.255.180.198', '168.255.119.16', '168.255.139.185', '168.255.63.136', '168.255.179.35', '168.255.155.241', '168.255.58.148', '168.255.148.19', '168.255.59.12', '168.255.227.111', '168.255.114.60', '168.255.114.100', '168.255.238.251', '168.255.48.156', '168.255.178.137', '168.255.144.182', '168.255.143.138', '168.255.12.28', '168.255.203.227', '168.255.55.254', '168.255.11.164', '168.255.153.228', '168.255.81.248', '168.255.97.109', '168.255.244.212', '168.255.161.253', '168.255.239.241', '168.255.71.34', '168.255.98.50', '168.255.19.130', '168.255.202.26', '168.255.209.171', '168.255.141.250', '168.255.126.84', '168.255.89.37', '168.255.243.156', '168.255.133.152', '168.255.250.76', '168.255.181.58', '168.255.200.169', '168.255.38.219', '168.255.140.160', '168.255.127.30', '168.255.180.202', '168.255.139.118', '168.255.127.189', '168.255.163.57', '168.255.22.192', '168.255.131.188', '168.255.11.232', '168.255.97.47', '168.255.153.255', '168.255.43.60', '168.255.165.213', '168.255.111.215', '168.255.179.179', '168.255.7.117', '168.255.224.172', '168.255.120.187', '168.255.64.6', '168.255.140.57', '168.255.74.73', '168.255.158.210', '168.255.82.236', '168.255.125.92', '168.255.222.116', '168.255.85.215', '168.255.213.141', '168.255.50.217', '168.255.11.170', '168.255.140.153', '168.255.61.173', '168.255.88.195', '168.255.158.43', '168.255.48.172', '168.255.88.119', '168.255.169.128', '168.255.87.59', '168.255.142.42', '168.255.173.119', '168.255.48.173', '168.255.230.96', '168.255.179.197', '168.255.2.151', '168.255.176.141', '168.255.14.50', '168.255.229.243', '168.255.225.224', '168.255.7.217', '168.255.14.122', '168.255.167.7', '168.255.86.18', '168.255.25.11', '168.255.232.133', '168.255.103.73', '168.255.46.62', '168.255.40.35', '168.255.61.240', '168.255.148.189', '168.255.64.227', '168.255.143.29', '168.255.90.250', '168.255.212.206', '168.255.31.53', '168.255.203.70', '168.255.77.141', '168.255.191.32', '168.255.228.0', '168.255.98.41', '168.255.184.11', '168.255.186.172', '168.255.2.224', '168.255.67.86', '168.255.75.236', '168.255.186.87', '168.255.233.160', '168.255.32.225', '168.255.209.93', '168.255.101.178', '168.255.211.50', '168.255.214.103', '168.255.119.24', '168.255.203.107', '168.255.180.64', '168.255.114.119', '168.255.142.186', '168.255.89.109', '168.255.160.126', '168.255.188.126', '168.255.160.88', '168.255.182.133', '168.255.112.153', '168.255.161.47', '168.255.156.170', '168.255.88.252', '168.255.220.215', '168.255.4.53', '168.255.88.1', '168.255.233.201', '168.255.135.171', '168.255.47.0', '168.255.37.46', '168.255.159.152', '168.255.59.139', '168.255.58.234', '168.255.16.84', '168.255.164.123', '168.255.198.157', '168.255.198.176', '168.255.218.94', '168.255.240.235', '168.255.207.130', '168.255.162.236', '168.255.158.255', '168.255.35.23', '168.255.166.207', '168.255.185.141', '168.255.193.153', '168.255.92.5', '168.255.48.117', '168.255.188.60', '168.255.168.204', '168.255.44.150', '168.255.71.83', '168.255.220.163', '168.255.128.196', '168.255.45.227', '168.255.59.85', '168.255.80.136', '168.255.13.139', '168.255.111.203', '168.255.202.144', '168.255.220.158', '168.255.2.221', '168.255.131.226', '168.255.62.48', '168.255.177.195', '168.255.146.114', '168.255.108.101', '168.255.92.63', '168.255.107.132', '168.255.48.95', '168.255.101.253', '168.255.114.246', '168.255.0.40', '168.255.157.218', '168.255.216.47', '168.255.127.62', '168.255.122.172', '168.255.18.127', '168.255.57.178', '168.255.117.220', '168.255.2.213', '168.255.46.17', '168.255.178.247', '168.255.78.198', '168.255.143.8', '168.255.254.215', '168.255.167.33', '168.255.88.235', '168.255.245.77', '168.255.176.62', '168.255.163.5', '168.255.174.67', '168.255.139.167', '168.255.83.55', '168.255.91.128', '168.255.227.99', '168.255.195.31', '168.255.131.120', '168.255.149.62', '168.255.202.116', '168.255.233.94', '168.255.3.147', '168.255.93.203', '168.255.85.164', '168.255.101.94', '168.255.53.168', '168.255.122.192', '168.255.196.77', '168.255.206.92', '168.255.138.202', '168.255.102.110', '168.255.233.163', '168.255.40.146', '168.255.26.210', '168.255.174.10', '168.255.213.143', '168.255.223.207', '168.255.116.187', '168.255.240.176', '168.255.116.67', '168.255.250.39', '168.255.51.187', '168.255.129.72', '168.255.132.0', '168.255.98.47', '168.255.113.1', '168.255.17.198', '168.255.81.226', '168.255.165.253', '168.255.163.166', '168.255.35.187', '168.255.104.155', '168.255.148.152', '168.255.66.184', '168.255.200.216', '168.255.24.160', '168.255.208.36', '168.255.254.154', '168.255.70.9', '168.255.151.204', '168.255.59.78', '168.255.29.220', '168.255.2.130', '168.255.193.56', '168.255.150.6', '168.255.201.132', '168.255.165.149', '168.255.251.209', '168.255.121.206', '168.255.253.233', '168.255.202.151', '168.255.238.48', '168.255.15.44', '168.255.10.190', '168.255.246.167', '168.255.118.205', '168.255.216.249', '168.255.22.202', '168.255.162.85', '168.255.157.203', '168.255.228.192', '168.255.238.93', '168.255.220.16', '168.255.204.185', '168.255.33.14', '168.255.189.154', '168.255.194.141', '168.255.70.0', '168.255.158.115', '168.255.39.116', '168.255.147.197', '168.255.169.117', '168.255.196.153', '168.255.196.60', '168.255.92.23', '168.255.67.18', '168.255.92.105', '168.255.14.232', '168.255.121.173', '168.255.182.210', '168.255.141.197', '168.255.106.91', '168.255.238.190', '168.255.100.153', '168.255.150.99', '168.255.197.252', '168.255.164.117', '168.255.151.236', '168.255.22.175', '168.255.36.197', '168.255.69.193', '168.255.218.90', '168.255.7.213', '168.255.149.158', '168.255.111.182', '168.255.8.110', '168.255.164.167', '168.255.24.225', '168.255.198.134', '168.255.33.84', '168.255.243.32', '168.255.71.49', '168.255.248.107', '168.255.233.89', '168.255.216.3', '168.255.41.21', '168.255.184.0', '168.255.241.72', '168.255.240.38', '168.255.120.202', '168.255.145.14', '168.255.91.220', '168.255.164.250', '168.255.62.146', '168.255.49.178', '168.255.138.58', '168.255.176.17', '168.255.219.84', '168.255.126.172', '168.255.191.231', '168.255.138.7', '168.255.103.60', '168.255.108.116', '168.255.166.67', '168.255.68.32', '168.255.7.80', '168.255.191.249', '168.255.222.249', '168.255.245.132', '168.255.120.54', '168.255.226.105', '168.255.173.64', '168.255.187.134', '168.255.78.11', '168.255.237.162', '168.255.196.16', '168.255.194.11', '168.255.146.186', '168.255.194.125', '168.255.59.188', '168.255.95.35', '168.255.167.164', '168.255.77.1', '168.255.222.166', '168.255.195.164', '168.255.15.16', '168.255.179.125', '168.255.136.49', '168.255.132.204', '168.255.199.111', '168.255.174.92', '168.255.168.186', '168.255.40.134', '168.255.7.134', '168.255.126.65', '168.255.22.48', '168.255.221.159', '168.255.242.140', '168.255.249.180', '168.255.181.7', '168.255.73.125', '168.255.107.76', '168.255.112.227', '168.255.98.24', '168.255.28.183', '168.255.249.158', '168.255.155.205', '168.255.76.6', '168.255.39.79', '168.255.6.196', '168.255.70.1', '168.255.204.194', '168.255.199.195', '168.255.15.39', '168.255.196.24', '168.255.204.95', '168.255.137.182', '168.255.137.239', '168.255.235.212', '168.255.165.77', '168.255.246.43', '168.255.158.2', '168.255.79.197', '168.255.33.245', '168.255.31.174', '168.255.4.247', '168.255.28.149', '168.255.18.128', '168.255.30.25', '168.255.40.233', '168.255.223.251', '168.255.107.13', '168.255.43.49', '168.255.185.110', '168.255.112.75', '168.255.110.95', '168.255.177.52', '168.255.215.118', '168.255.92.110', '168.255.46.110', '168.255.226.77', '168.255.19.81', '168.255.57.187', '168.255.146.123', '168.255.173.242', '168.255.91.132', '168.255.186.154', '168.255.190.141', '168.255.251.104', '168.255.150.1', '168.255.196.82', '168.255.53.74', '168.255.25.252', '168.255.224.225', '168.255.149.10', '168.255.62.60', '168.255.177.229', '168.255.57.161', '168.255.104.20', '168.255.24.241', '168.255.30.68', '168.255.181.102', '168.255.89.212', '168.255.190.247', '168.255.248.251', '168.255.36.158', '168.255.68.45', '168.255.122.105', '168.255.69.66', '168.255.63.98', '168.255.202.255', '168.255.198.94', '168.255.255.54', '168.255.13.90', '168.255.220.185', '168.255.84.19', '168.255.88.190', '168.255.118.98', '168.255.170.83', '168.255.155.168', '168.255.104.8', '168.255.192.1', '168.255.88.191', '168.255.162.96', '168.255.245.118', '168.255.199.103', '168.255.166.77', '168.255.199.51', '168.255.153.27', '168.255.134.181', '168.255.160.201', '168.255.159.61', '168.255.4.6', '168.255.34.115', '168.255.182.134', '168.255.168.120', '168.255.83.109', '168.255.27.186', '168.255.199.40', '168.255.121.182', '168.255.31.66', '168.255.47.225', '168.255.195.3', '168.255.155.46', '168.255.131.252', '168.255.126.116', '168.255.77.84', '168.255.228.69', '168.255.233.194', '168.255.117.227', '168.255.254.104', '168.255.63.50', '168.255.79.226', '168.255.56.114', '168.255.254.74', '168.255.119.182', '168.255.30.52', '168.255.196.243', '168.255.21.131', '168.255.205.151', '168.255.214.208', '168.255.56.143', '168.255.79.181', '168.255.143.48', '168.255.236.175', '168.255.101.180', '168.255.228.50', '168.255.56.226', '168.255.23.140', '168.255.166.0', '168.255.232.21', '168.255.22.188', '168.255.164.142', '168.255.136.240', '168.255.135.79', '168.255.233.241', '168.255.163.85', '168.255.145.79', '168.255.159.209', '168.255.232.245', '168.255.175.103', '168.255.4.100', '168.255.190.14', '168.255.65.188', '168.255.214.40', '168.255.86.14', '168.255.105.114', '168.255.211.195', '168.255.170.12', '168.255.51.27', '168.255.40.196', '168.255.178.97', '168.255.215.172', '168.255.167.103', '168.255.93.223', '168.255.242.73', '168.255.237.248', '168.255.76.178', '168.255.28.154', '168.255.81.138', '168.255.114.192', '168.255.91.80', '168.255.52.151', '168.255.232.30', '168.255.225.192', '168.255.0.6', '168.255.173.133', '168.255.60.155', '168.255.113.111', '168.255.45.38', '168.255.225.12', '168.255.157.120', '168.255.88.155', '168.255.59.87', '168.255.216.61', '168.255.135.22', '168.255.209.164', '168.255.222.89', '168.255.197.67', '168.255.91.226', '168.255.66.86', '168.255.51.77', '168.255.221.149', '168.255.101.86', '168.255.135.25', '168.255.88.249', '168.255.63.184', '168.255.193.108', '168.255.193.46', '168.255.229.47', '168.255.142.48', '168.255.223.167', '168.255.7.202', '168.255.201.227', '168.255.51.208', '168.255.136.252', '168.255.15.57', '168.255.140.18', '168.255.170.225', '168.255.197.196', '168.255.157.152', '168.255.17.235', '168.255.115.98', '168.255.184.233', '168.255.13.35', '168.255.249.235', '168.255.171.173', '168.255.17.227', '168.255.152.45', '168.255.148.225', '168.255.118.42', '168.255.108.38', '168.255.66.53', '168.255.18.55', '168.255.219.227', '168.255.109.231', '168.255.31.94', '168.255.168.76', '168.255.46.10', '168.255.176.201', '168.255.189.152', '168.255.75.155', '168.255.210.193', '168.255.71.57', '168.255.212.40', '168.255.129.128', '168.255.244.174', '168.255.242.193', '168.255.225.113', '168.255.21.69', '168.255.215.56', '168.255.31.11', '168.255.177.54', '168.255.49.123', '168.255.31.194', '168.255.209.82', '168.255.50.11', '168.255.20.234', '168.255.112.61', '168.255.166.39', '168.255.195.95', '168.255.223.131', '168.255.45.59', '168.255.182.32', '168.255.195.148', '168.255.81.83', '168.255.242.5', '168.255.246.163', '168.255.207.1', '168.255.95.148', '168.255.74.205', '168.255.22.161', '168.255.172.252', '168.255.66.158', '168.255.115.49', '168.255.78.117', '168.255.132.136', '168.255.164.114', '168.255.132.195', '168.255.185.101', '168.255.60.159', '168.255.204.98', '168.255.177.166', '168.255.47.161', '168.255.214.89', '168.255.32.204', '168.255.51.213', '168.255.93.136', '168.255.230.239', '168.255.239.104', '168.255.219.30', '168.255.132.90', '168.255.38.239', '168.255.214.170', '168.255.200.21', '168.255.148.41', '168.255.119.176', '168.255.204.65', '168.255.220.27', '168.255.225.181', '168.255.161.99', '168.255.26.251', '168.255.248.130', '168.255.143.38', '168.255.87.187', '168.255.188.195', '168.255.164.7', '168.255.141.18', '168.255.31.187', '168.255.137.167', '168.255.226.158', '168.255.143.91', '168.255.151.52', '168.255.141.108', '168.255.8.143', '168.255.195.209', '168.255.243.47', '168.255.76.229', '168.255.24.190', '168.255.28.203', '168.255.144.164', '168.255.101.240', '168.255.54.204', '168.255.213.176', '168.255.129.58', '168.255.49.202', '168.255.237.159', '168.255.207.69', '168.255.99.125', '168.255.173.230', '168.255.69.241', '168.255.29.200', '168.255.215.0', '168.255.227.55', '168.255.190.84', '168.255.72.97', '168.255.66.202', '168.255.54.37', '168.255.3.123', '168.255.122.170', '168.255.25.243', '168.255.194.156', '168.255.204.44', '168.255.73.49', '168.255.22.14', '168.255.81.255', '168.255.53.205', '168.255.247.41', '168.255.115.85', '168.255.33.81', '168.255.55.17', '168.255.141.29', '168.255.202.237', '168.255.123.45', '168.255.225.173', '168.255.177.59', '168.255.186.138', '168.255.193.160', '168.255.156.104', '168.255.153.103', '168.255.104.254', '168.255.12.138', '168.255.49.46', '168.255.162.125', '168.255.143.199', '168.255.210.118', '168.255.246.237', '168.255.132.20', '168.255.56.110', '168.255.25.246', '168.255.250.17', '168.255.188.135', '168.255.55.142', '168.255.150.249', '168.255.86.72', '168.255.248.80', '168.255.237.127', '168.255.29.111', '168.255.150.85', '168.255.14.198', '168.255.222.171', '168.255.25.151', '168.255.174.117', '168.255.202.121', '168.255.98.239', '168.255.42.41', '168.255.66.204', '168.255.160.237', '168.255.61.113', '168.255.59.71', '168.255.111.248', '168.255.237.33', '168.255.226.251', '168.255.233.101', '168.255.145.144', '168.255.234.196', '168.255.175.77', '168.255.12.3', '168.255.250.131', '168.255.158.0', '168.255.47.76', '168.255.190.107', '168.255.103.180', '168.255.200.113', '168.255.137.141', '168.255.183.65', '168.255.47.140', '168.255.28.123', '168.255.46.206', '168.255.227.114', '168.255.91.136', '168.255.166.169', '168.255.197.125', '168.255.105.252', '168.255.114.193', '168.255.132.4', '168.255.77.125', '168.255.8.202', '168.255.225.79', '168.255.53.202', '168.255.188.44', '168.255.243.126', '168.255.59.143', '168.255.24.117', '168.255.148.229', '168.255.113.137', '168.255.120.131', '168.255.174.248', '168.255.6.41', '168.255.85.32', '168.255.99.207', '168.255.156.181', '168.255.80.211', '168.255.48.60', '168.255.204.175', '168.255.131.254', '168.255.204.15', '168.255.245.234', '168.255.239.19', '168.255.35.185', '168.255.143.57', '168.255.140.81', '168.255.121.50', '168.255.225.206', '168.255.98.109', '168.255.3.100', '168.255.54.214', '168.255.110.97', '168.255.192.186', '168.255.104.31', '168.255.232.13', '168.255.130.219', '168.255.219.76', '168.255.5.175', '168.255.218.19', '168.255.123.34', '168.255.212.0', '168.255.93.75', '168.255.202.250', '168.255.106.229', '168.255.88.68', '168.255.126.48', '168.255.91.127', '168.255.161.233', '168.255.19.48', '168.255.95.134', '168.255.51.210', '168.255.183.105', '168.255.64.147', '168.255.68.203', '168.255.96.254', '168.255.76.143', '168.255.156.75', '168.255.7.39', '168.255.130.133', '168.255.116.72', '168.255.13.19', '168.255.102.170', '168.255.212.79', '168.255.156.48', '168.255.220.231', '168.255.36.147', '168.255.208.28', '168.255.37.64', '168.255.233.91', '168.255.142.75', '168.255.136.55', '168.255.205.134', '168.255.180.33', '168.255.66.157', '168.255.152.95', '168.255.240.134', '168.255.217.176', '168.255.69.220', '168.255.195.174', '168.255.56.149', '168.255.251.235', '168.255.142.145', '168.255.112.137', '168.255.165.192', '168.255.37.35', '168.255.56.168', '168.255.229.70', '168.255.241.167', '168.255.109.10', '168.255.108.135', '168.255.20.9', '168.255.65.169', '168.255.179.165', '168.255.188.159', '168.255.93.210', '168.255.213.224', '168.255.40.72', '168.255.134.252', '168.255.183.8', '168.255.216.0', '168.255.42.115', '168.255.98.129', '168.255.34.232', '168.255.23.207', '168.255.89.7', '168.255.96.195', '168.255.34.129', '168.255.46.242', '168.255.137.153', '168.255.210.147', '168.255.190.135', '168.255.250.62', '168.255.37.252', '168.255.145.37', '168.255.98.213', '168.255.179.182', '168.255.136.64', '168.255.67.21', '168.255.194.164', '168.255.94.149', '168.255.61.116', '168.255.113.253', '168.255.182.203', '168.255.43.45', '168.255.174.226', '168.255.225.216', '168.255.219.207', '168.255.152.32', '168.255.169.48', '168.255.2.74', '168.255.91.205', '168.255.69.187', '168.255.40.97', '168.255.165.231', '168.255.222.14', '168.255.75.148', '168.255.246.10', '168.255.241.41', '168.255.1.137', '168.255.24.170', '168.255.196.115', '168.255.104.80', '168.255.245.54', '168.255.33.61', '168.255.84.242', '168.255.83.44', '168.255.101.99', '168.255.120.249', '168.255.249.47', '168.255.214.87', '168.255.89.248', '168.255.115.225', '168.255.224.177', '168.255.253.118', '168.255.182.219', '168.255.205.202', '168.255.212.27', '168.255.36.119', '168.255.72.94', '168.255.178.19', '168.255.111.222', '168.255.222.61', '168.255.60.132', '168.255.3.144', '168.255.147.206', '168.255.47.55', '168.255.55.146', '168.255.58.133', '168.255.248.16', '168.255.151.64', '168.255.54.251', '168.255.211.78', '168.255.217.251', '168.255.67.26', '168.255.239.235', '168.255.46.105', '168.255.27.217', '168.255.255.87', '168.255.189.33', '168.255.239.79', '168.255.112.13', '168.255.181.115', '168.255.150.255', '168.255.226.249', '168.255.71.1', '168.255.233.11', '168.255.51.252', '168.255.187.133', '168.255.74.143', '168.255.191.225', '168.255.72.226', '168.255.220.3', '168.255.139.96', '168.255.49.129', '168.255.215.191', '168.255.86.91', '168.255.37.116', '168.255.3.37', '168.255.219.86', '168.255.110.187', '168.255.178.186', '168.255.154.84', '168.255.13.58', '168.255.134.1', '168.255.114.27', '168.255.136.14', '168.255.43.35', '168.255.60.142', '168.255.54.20', '168.255.15.15', '168.255.46.191', '168.255.213.22', '168.255.189.145', '168.255.100.173', '168.255.191.94', '168.255.96.113', '168.255.125.172', '168.255.132.228', '168.255.231.1', '168.255.111.92', '168.255.213.164', '168.255.123.188', '168.255.225.86', '168.255.164.148', '168.255.101.7', '168.255.201.56', '168.255.48.104', '168.255.218.52', '168.255.55.233', '168.255.125.45', '168.255.126.154', '168.255.86.182', '168.255.79.224', '168.255.130.236', '168.255.42.83', '168.255.133.198', '168.255.208.205', '168.255.50.39', '168.255.81.195', '168.255.123.245', '168.255.83.94', '168.255.247.78', '168.255.151.255', '168.255.254.97', '168.255.11.134', '168.255.245.69', '168.255.1.239', '168.255.7.144', '168.255.10.102', '168.255.106.31', '168.255.51.105', '168.255.101.190', '168.255.174.212', '168.255.52.225', '168.255.106.18', '168.255.200.234', '168.255.19.108', '168.255.204.96', '168.255.71.138', '168.255.79.131', '168.255.204.62', '168.255.79.150', '168.255.195.233', '168.255.98.142', '168.255.188.89', '168.255.16.68', '168.255.189.159', '168.255.169.133', '168.255.50.129', '168.255.181.57', '168.255.168.169', '168.255.160.140', '168.255.247.179', '168.255.141.83', '168.255.121.41', '168.255.63.174', '168.255.179.67', '168.255.83.128', '168.255.189.1', '168.255.229.235', '168.255.25.35', '168.255.66.1', '168.255.39.205', '168.255.179.205', '168.255.92.90', '168.255.10.56', '168.255.251.99', '168.255.147.234', '168.255.85.29', '168.255.208.244', '168.255.96.54', '168.255.142.115', '168.255.184.100', '168.255.80.120', '168.255.61.139', '168.255.207.129', '168.255.255.161', '168.255.241.223', '168.2</t>
  </si>
  <si>
    <t xml:space="preserve">118.215.66.195</t>
  </si>
  <si>
    <t xml:space="preserve">['118.215.66.195', '118.215.159.222', '118.215.155.95', '118.215.68.105', '118.214.101.145', '118.214.78.110', '118.215.69.50', '118.215.66.143', '118.214.73.249', '118.215.64.17', '118.214.240.230', '118.214.73.95', '118.215.95.131', '118.215.10.230', '118.215.159.243', '118.215.72.36', '118.215.189.183', '118.215.100.74', '118.215.57.121', '118.214.67.220', '118.214.56.90', '118.214.143.74', '118.215.98.167', '118.214.254.32', '118.214.111.240', '118.214.103.157', '118.215.177.113', '118.214.68.121', '118.214.103.221', '118.215.65.57', '118.214.78.140', '118.215.114.44', '118.214.100.33', '118.214.92.70', '118.214.58.220', '118.214.65.160', '118.215.33.139', '118.214.101.155', '118.215.62.238', '118.214.255.71', '118.214.47.205', '118.214.93.67', '118.215.37.88', '118.215.186.79', '118.215.181.153', '118.215.64.66', '118.214.89.101', '118.214.243.145', '118.214.161.53', '118.215.124.60', '118.214.70.138', '118.215.116.200', '118.215.103.156', '118.215.103.175', '118.215.119.225', '118.214.68.178', '118.215.86.209', '118.214.63.215', '118.215.154.66', '118.215.9.22', '118.214.136.54', '118.215.187.40', '118.215.94.107', '118.214.65.191', '118.215.61.115', '118.215.88.17', '118.214.82.53', '118.215.181.29', '118.214.17.67', '118.214.72.119', '118.214.106.27', '118.215.124.117', '118.215.153.107', '118.214.16.193', '118.215.36.207', '118.215.81.150', '118.214.103.247', '118.215.184.55', '118.215.186.139', '118.215.112.245', '118.214.139.153', '118.215.77.128', '118.215.76.86', '118.214.75.51', '118.215.121.10', '118.214.241.39', '118.214.83.83', '118.215.81.235', '118.214.244.14', '118.214.65.132', '118.215.67.18', '118.214.72.164', '118.215.38.107', '118.215.94.15', '118.214.110.161', '118.214.109.46', '118.215.34.200', '118.214.24.8', '118.214.29.146', '118.215.72.205', '118.215.39.114', '118.214.131.112', '118.214.36.179', '118.214.66.172', '118.215.121.144', '118.214.246.124', '118.215.86.229', '118.214.246.144', '118.214.91.231', '118.214.252.222', '118.214.28.103', '118.214.106.71', '118.215.90.223', '118.214.250.203', '118.215.99.23', '118.215.69.22', '118.215.65.62', '118.215.36.81', '118.214.245.133', '118.214.240.89', '118.214.60.145', '118.214.253.33', '118.214.88.40', '118.214.69.249', '118.214.102.39', '118.214.109.132', '118.214.132.166', '118.214.43.139', '118.214.251.79', '118.215.75.27', '118.215.96.180', '118.214.71.90', '118.214.141.238', '118.215.98.192', '118.215.85.104', '118.215.178.130', '118.214.23.240', '118.215.65.128', '118.214.63.96', '118.214.98.220', '118.214.71.207', '118.215.58.98', '118.215.36.26', '118.214.80.161', '118.214.103.188', '118.214.18.24', '118.215.103.125', '118.215.69.229', '118.214.251.104', '118.214.89.37', '118.214.26.232', '118.215.85.244', '118.214.57.209', '118.215.81.142', '118.214.60.143', '118.214.26.131', '118.215.119.67', '118.214.40.62', '118.215.183.203', '118.215.15.85', '118.214.51.9', '118.215.8.34', '118.214.94.180', '118.214.77.26', '118.215.180.85', '118.215.113.244', '118.215.68.20', '118.215.191.230', '118.215.154.211', '118.215.58.23', '118.214.21.28', '118.215.120.218', '118.214.132.210', '118.215.59.2', '118.215.11.172', '118.215.69.81', '118.214.38.102', '118.214.105.128', '118.215.86.55', '118.214.24.100', '118.214.50.114', '118.214.66.192', '118.214.41.109', '118.215.114.184', '118.214.63.174', '118.214.142.220', '118.214.66.29', '118.214.40.176', '118.215.9.80', '118.215.70.187', '118.215.183.37', '118.214.33.222', '118.215.178.163', '118.214.56.247', '118.214.82.197', '118.214.83.170', '118.214.23.175', '118.215.81.8', '118.214.21.212', '118.214.22.9', '118.214.22.225', '118.214.31.192', '118.214.140.43', '118.214.72.197', '118.215.179.127', '118.215.112.223', '118.215.82.228', '118.215.64.233', '118.215.119.109', '118.214.23.232', '118.214.82.234', '118.215.158.140', '118.215.56.126', '118.214.134.96', '118.214.254.220', '118.214.21.71', '118.215.122.234', '118.215.82.92', '118.214.33.56', '118.214.245.210', '118.215.126.146', '118.215.91.50', '118.214.26.8', '118.215.34.167', '118.215.179.40', '118.214.246.115', '118.214.35.171', '118.215.13.122', '118.215.155.215', '118.214.45.165', '118.214.63.45', '118.215.94.62', '118.214.63.6', '118.215.126.116', '118.214.143.239', '118.215.12.103', '118.215.83.60', '118.214.56.127', '118.214.34.143', '118.215.77.67', '118.215.154.142', '118.214.46.48', '118.215.72.145', '118.214.87.92', '118.214.33.239', '118.214.47.115', '118.214.240.75', '118.215.183.228', '118.215.178.66', '118.215.103.13', '118.214.108.124', '118.214.160.87', '118.214.110.87', '118.215.11.86', '118.214.85.114', '118.214.108.16', '118.215.8.149', '118.214.55.214', '118.215.100.27', '118.214.90.85', '118.215.59.165', '118.215.103.230', '118.215.75.98', '118.215.65.159', '118.215.89.230', '118.214.240.131', '118.215.188.106', '118.214.106.92', '118.214.103.192', '118.214.27.103', '118.215.94.202', '118.214.240.27', '118.214.71.40', '118.215.9.159', '118.214.246.47', '118.214.129.239', '118.214.254.184', '118.214.160.241', '118.215.36.205', '118.215.61.222', '118.214.26.33', '118.214.63.102', '118.214.65.227', '118.214.89.117', '118.214.129.191', '118.214.99.15', '118.214.19.182', '118.215.182.169', '118.214.18.42', '118.215.76.39', '118.214.33.51', '118.215.69.130', '118.215.154.10', '118.214.107.68', '118.215.114.230', '118.214.188.109', '118.214.78.129', '118.214.33.133', '118.214.30.135', '118.215.76.21', '118.215.75.7', '118.214.67.83', '118.214.102.159', '118.214.58.156', '118.214.96.165', '118.214.50.47', '118.214.141.120', '118.215.113.72', '118.215.116.246', '118.215.103.209', '118.214.23.181', '118.215.9.164', '118.214.135.14', '118.214.31.180', '118.214.71.94', '118.215.88.229', '118.214.188.243', '118.215.12.83', '118.214.50.248', '118.214.141.176', '118.214.89.185', '118.214.55.210', '118.215.95.87', '118.215.71.9', '118.215.83.58', '118.215.183.17', '118.214.100.77', '118.215.63.55', '118.214.19.14', '118.214.41.62', '118.214.103.195', '118.215.9.215', '118.215.99.11', '118.215.124.113', '118.215.58.206', '118.214.24.205', '118.214.244.145', '118.214.75.34', '118.214.27.32', '118.214.102.103', '118.214.37.53', '118.214.132.102', '118.214.130.19', '118.214.49.247', '118.214.109.126', '118.215.79.245', '118.214.29.41', '118.214.27.189', '118.215.58.175', '118.214.35.218', '118.215.124.47', '118.215.96.241', '118.215.176.134', '118.215.69.182', '118.214.167.93', '118.214.64.131', '118.214.109.79', '118.214.143.70', '118.214.28.203', '118.215.102.16', '118.215.63.123', '118.215.61.148', '118.214.143.247', '118.214.91.29', '118.214.132.203', '118.214.249.115', '118.215.112.160', '118.214.78.197', '118.215.11.177', '118.214.89.10', '118.215.12.221', '118.215.39.50', '118.215.189.96', '118.215.114.143', '118.214.143.12', '118.214.25.189', '118.215.33.109', '118.214.103.243', '118.215.37.79', '118.215.187.43', '118.214.91.169', '118.214.60.16', '118.214.75.30', '118.214.92.198', '118.214.58.216', '118.214.71.245', '118.214.138.24', '118.214.32.94', '118.215.37.230', '118.214.44.32', '118.215.60.224', '118.214.27.28', '118.214.20.199', '118.215.116.114', '118.214.53.2', '118.215.189.205', '118.214.22.38', '118.214.60.218', '118.214.43.109', '118.215.84.86', '118.214.53.153', '118.215.115.194', '118.215.91.75', '118.214.99.108', '118.214.41.41', '118.214.97.175', '118.214.58.234', '118.214.63.126', '118.215.96.254', '118.215.155.177', '118.214.133.36', '118.215.180.62', '118.215.38.27', '118.215.103.107', '118.215.177.41', '118.215.62.19', '118.215.79.87', '118.214.101.82', '118.214.18.127', '118.214.44.71', '118.214.99.128', '118.214.142.103', '118.214.134.61', '118.214.47.3', '118.215.74.178', '118.214.101.28', '118.215.10.175', '118.214.78.175', '118.215.67.243', '118.215.123.210', '118.214.255.132', '118.215.177.146', '118.214.110.86', '118.214.71.65', '118.214.36.162', '118.215.88.189', '118.215.85.128', '118.214.97.133', '118.214.29.135', '118.214.60.156', '118.214.66.235', '118.214.81.74', '118.214.74.195', '118.214.105.248', '118.214.81.222', '118.215.91.216', '118.215.84.198', '118.214.88.79', '118.214.98.158', '118.214.63.9', '118.214.23.243', '118.215.33.94', '118.214.41.221', '118.214.142.79', '118.215.186.24', '118.215.11.78', '118.214.90.63', '118.215.32.29', '118.214.84.137', '118.215.88.104', '118.215.183.200', '118.214.87.65', '118.214.139.138', '118.214.37.203', '118.214.47.41', '118.214.129.62', '118.214.55.185', '118.215.154.146', '118.214.91.36', '118.214.79.200', '118.215.77.55', '118.214.248.27', '118.215.124.132', '118.215.68.99', '118.214.40.170', '118.214.249.205', '118.215.10.20', '118.214.46.63', '118.214.83.6', '118.214.111.207', '118.214.71.82', '118.214.61.240', '118.215.116.125', '118.215.65.254', '118.214.30.105', '118.214.244.163', '118.214.105.79', '118.214.38.49', '118.215.79.226', '118.215.86.47', '118.214.253.249', '118.215.66.157', '118.215.157.174', '118.214.17.110', '118.214.247.215', '118.214.102.53', '118.215.191.116', '118.214.35.98', '118.214.52.250', '118.214.67.84', '118.214.31.144', '118.214.77.29', '118.214.34.21', '118.215.121.88', '118.215.127.199', '118.214.242.173', '118.214.20.83', '118.214.54.222', '118.215.95.81', '118.215.179.208', '118.215.102.190', '118.214.27.219', '118.215.121.53', '118.214.37.186', '118.214.104.248', '118.215.95.129', '118.214.72.220', '118.215.79.163', '118.215.89.134', '118.215.120.146', '118.214.51.120', '118.214.188.247', '118.214.73.171', '118.214.63.145', '118.215.178.20', '118.214.240.155', '118.215.68.193', '118.215.189.173', '118.214.75.105', '118.214.52.237', '118.214.63.53', '118.215.99.3', '118.214.65.28', '118.215.63.50', '118.215.84.11', '118.214.25.57', '118.214.105.173', '118.214.67.185', '118.215.94.250', '118.214.58.239', '118.215.37.144', '118.215.154.160', '118.215.38.208', '118.214.24.12', '118.214.134.109', '118.215.69.162', '118.214.109.136', '118.214.60.34', '118.214.139.13', '118.215.98.60', '118.214.103.250', '118.214.133.176', '118.214.253.16', '118.214.58.71', '118.214.62.88', '118.214.104.215', '118.215.74.51', '118.214.253.228', '118.215.176.204', '118.214.43.10', '118.214.39.247', '118.215.56.209', '118.214.130.84', '118.215.32.174', '118.214.143.171', '118.214.38.144', '118.215.8.206', '118.215.187.212', '118.214.161.18', '118.215.97.109', '118.214.246.46', '118.214.108.236', '118.214.105.13', '118.214.188.166', '118.214.59.36', '118.214.243.28', '118.214.37.7', '118.214.45.94', '118.214.243.196', '118.215.85.125', '118.214.48.51', '118.214.25.50', '118.214.83.130', '118.215.127.102', '118.215.127.156', '118.215.59.96', '118.215.82.101', '118.215.82.175', '118.215.85.38', '118.215.70.140', '118.214.251.248', '118.215.9.144', '118.214.137.159', '118.214.102.166', '118.214.96.192', '118.214.83.185', '118.215.35.108', '118.215.186.88', '118.214.76.160', '118.215.98.30', '118.215.122.105', '118.214.133.85', '118.215.153.101', '118.214.38.163', '118.214.40.247', '118.215.67.12', '118.215.58.159', '118.215.116.52', '118.215.90.16', '118.214.35.42', '118.214.241.22', '118.215.125.133', '118.215.123.56', '118.214.110.38', '118.215.58.90', '118.215.179.67', '118.214.50.212', '118.215.85.184', '118.215.97.72', '118.214.88.164', '118.214.137.92', '118.214.134.183', '118.214.61.154', '118.215.73.80', '118.215.61.62', '118.214.96.237', '118.214.141.163', '118.215.121.200', '118.215.78.9', '118.214.250.210', '118.215.9.226', '118.214.137.242', '118.214.30.148', '118.215.12.250', '118.215.78.88', '118.214.138.44', '118.214.65.173', '118.215.188.125', '118.215.95.233', '118.215.92.115', '118.215.64.75', '118.214.63.87', '118.214.243.143', '118.214.108.181', '118.214.79.164', '118.214.240.99', '118.215.37.242', '118.215.179.93', '118.214.59.237', '118.215.113.37', '118.215.63.78', '118.214.41.200', '118.215.77.129', '118.214.94.191', '118.215.11.96', '118.215.177.70', '118.214.249.159', '118.214.141.128', '118.214.73.17', '118.214.21.109', '118.215.99.233', '118.214.106.215', '118.215.124.138', '118.214.33.191', '118.214.60.240', '118.215.63.215', '118.214.94.61', '118.214.255.182', '118.215.157.74', '118.215.123.7', '118.214.250.13', '118.214.251.84', '118.214.21.64', '118.215.60.231', '118.215.102.135', '118.215.80.88', '118.215.73.225', '118.215.64.89', '118.214.99.234', '118.214.103.236', '118.214.103.232', '118.215.95.83', '118.214.18.82', '118.214.141.109', '118.214.56.191', '118.215.67.229', '118.214.16.76', '118.214.248.94', '118.214.20.103', '118.214.56.190', '118.214.18.213', '118.214.140.108', '118.214.30.99', '118.215.75.176', '118.214.65.140', '118.215.89.142', '118.214.43.117', '118.214.81.132', '118.214.16.43', '118.215.119.131', '118.214.91.153', '118.215.122.184', '118.215.59.34', '118.215.180.123', '118.215.64.151', '118.214.87.198', '118.214.63.249', '118.214.135.159', '118.215.119.168', '118.215.34.133', '118.215.159.147', '118.214.16.185', '118.214.109.89', '118.215.127.164', '118.215.123.25', '118.214.251.103', '118.215.99.111', '118.215.94.152', '118.214.95.204', '118.215.68.165', '118.215.90.144', '118.214.96.178', '118.214.52.230', '118.215.97.7', '118.215.115.72', '118.215.77.253', '118.215.122.192', '118.214.75.234', '118.214.22.33', '118.215.38.112', '118.215.12.62', '118.214.129.52', '118.215.60.85', '118.214.50.111', '118.215.118.204', '118.215.89.45', '118.215.64.234', '118.215.15.118', '118.214.87.192', '118.215.102.22', '118.214.92.2', '118.214.53.228', '118.214.72.36', '118.214.143.181', '118.214.16.112', '118.214.95.52', '118.214.76.174', '118.215.191.245', '118.214.49.86', '118.215.57.92', '118.214.77.56', '118.214.136.173', '118.214.40.177', '118.214.241.178', '118.215.14.229', '118.215.37.226', '118.214.139.216', '118.215.82.192', '118.214.104.218', '118.214.79.153', '118.214.19.203', '118.214.167.76', '118.214.101.117', '118.215.97.218', '118.215.100.86', '118.214.88.97', '118.214.61.64', '118.214.41.4', '118.214.90.214', '118.215.191.178', '118.214.133.144', '118.214.88.135', '118.214.253.173', '118.214.54.171', '118.215.122.93', '118.215.70.19', '118.214.102.37', '118.215.179.143', '118.214.241.84', '118.214.131.41', '118.215.82.154', '118.215.64.219', '118.215.81.242', '118.214.108.138', '118.214.111.131', '118.215.121.180', '118.214.35.116', '118.215.13.19', '118.214.104.241', '118.215.79.20', '118.214.40.160', '118.214.80.128', '118.214.47.45', '118.214.244.41', '118.214.48.203', '118.214.137.254', '118.214.139.102', '118.214.84.185', '118.215.156.149', '118.214.29.174', '118.215.98.206', '118.214.242.229', '118.215.126.34', '118.214.100.118', '118.214.53.231', '118.214.111.237', '118.215.75.177', '118.214.56.81', '118.214.53.240', '118.214.131.140', '118.215.186.140', '118.215.92.121', '118.215.159.249', '118.215.35.217', '118.215.71.59', '118.214.249.127', '118.215.69.5', '118.214.79.5', '118.214.69.77', '118.215.112.101', '118.215.36.30', '118.214.141.21', '118.215.37.52', '118.215.154.173', '118.214.53.191', '118.214.94.89', '118.214.181.8', '118.214.92.174', '118.214.48.44', '118.214.77.68', '118.214.1.15', '118.214.35.80', '118.215.39.58', '118.214.42.116', '118.214.65.233', '118.214.90.189', '118.214.75.102', '118.214.135.232', '118.214.143.81', '118.214.76.191', '118.214.251.15', '118.214.57.188', '118.214.98.27', '118.215.99.44', '118.214.25.160', '118.215.127.38', '118.214.30.169', '118.215.11.189', '118.214.252.85', '118.215.178.103', '118.215.65.35', '118.214.21.82', '118.215.127.139', '118.214.52.20', '118.214.93.180', '118.214.80.42', '118.214.43.191', '118.215.69.121', '118.214.108.48', '118.215.182.208', '118.214.67.213', '118.215.185.120', '118.215.153.114', '118.214.41.161', '118.214.22.163', '118.215.8.14', '118.215.68.236', '118.215.99.181', '118.215.188.211', '118.215.35.24', '118.214.66.175', '118.215.176.54', '118.214.75.138', '118.215.117.70', '118.214.244.111', '118.215.69.196', '118.215.66.224', '118.214.40.69', '118.215.85.80', '118.214.53.221', '118.214.19.99', '118.215.100.13', '118.215.12.159', '118.215.122.15', '118.214.16.69', '118.215.185.72', '118.215.119.108', '118.215.65.151', '118.214.77.208', '118.214.110.157', '118.215.100.140', '118.215.67.29', '118.214.107.109', '118.215.185.87', '118.214.68.136', '118.214.29.237', '118.214.46.236', '118.214.106.144', '118.214.141.237', '118.214.96.108', '118.214.26.23', '118.215.65.215', '118.214.77.70', '118.215.60.102', '118.214.46.104', '118.214.134.199', '118.215.37.41', '118.214.107.75', '118.214.64.119', '118.215.84.35', '118.215.10.100', '118.215.113.205', '118.214.94.205', '118.214.86.24', '118.214.160.243', '118.215.126.87', '118.215.179.177', '118.215.33.101', '118.214.47.22', '118.214.86.247', '118.214.59.66', '118.215.69.34', '118.214.17.56', '118.214.103.237', '118.214.70.246', '118.214.188.76', '118.215.87.25', '118.215.185.7', '118.214.52.15', '118.215.57.146', '118.214.94.74', '118.214.20.10', '118.214.136.44', '118.214.58.238', '118.215.178.114', '118.214.72.59', '118.214.253.67', '118.215.73.175', '118.214.55.74', '118.214.82.137', '118.215.187.100', '118.215.63.96', '118.214.53.216', '118.214.36.43', '118.214.87.171', '118.215.64.192', '118.214.58.17', '118.215.59.142', '118.214.58.180', '118.215.79.204', '118.215.86.135', '118.214.129.238', '118.214.21.231', '118.214.85.14', '118.215.93.219', '118.215.102.18', '118.214.161.65', '118.214.110.60', '118.214.52.152', '118.214.91.103', '118.214.96.48', '118.215.119.249', '118.215.155.24', '118.214.252.167', '118.214.24.203', '118.214.41.59', '118.214.75.6', '118.215.66.187', '118.215.97.71', '118.214.61.163', '118.215.89.95', '118.214.105.39', '118.215.13.105', '118.214.97.17', '118.214.46.148', '118.214.136.34', '118.214.20.247', '118.214.100.49', '118.214.70.142', '118.215.11.143', '118.214.66.190', '118.215.191.235', '118.214.79.33', '118.214.84.17', '118.214.246.30', '118.215.100.244', '118.215.37.225', '118.215.92.75', '118.215.125.170', '118.214.39.192', '118.215.74.228', '118.215.15.219', '118.215.76.187', '118.214.86.83', '118.215.176.28', '118.214.54.51', '118.214.34.23', '118.215.153.196', '118.214.28.231', '118.214.104.32', '118.215.99.159', '118.214.96.160', '118.215.191.162', '118.214.85.89', '118.214.73.251', '118.214.44.34', '118.215.156.217', '118.215.98.214', '118.214.66.234', '118.214.64.53', '118.214.248.184', '118.214.61.83', '118.214.19.186', '118.215.10.193', '118.215.90.132', '118.214.88.203', '118.215.82.172', '118.214.249.140', '118.215.158.197', '118.214.104.72', '118.214.99.211', '118.215.177.239', '118.214.76.28', '118.214.100.199', '118.214.87.203', '118.214.20.81', '118.215.12.242', '118.214.29.96', '118.215.15.169', '118.215.89.220', '118.215.89.236', '118.215.122.182', '118.215.13.91', '118.214.63.171', '118.214.36.102', '118.214.83.138', '118.215.95.203', '118.215.87.45', '118.215.70.5', '118.214.240.42', '118.215.156.112', '118.214.60.24', '118.214.36.236', '118.215.68.169', '118.215.122.35', '118.214.91.121', '118.215.113.8', '118.214.254.6', '118.214.57.133', '118.215.80.141', '118.214.132.7', '118.214.20.177', '118.215.72.7', '118.215.63.100', '118.214.22.11', '118.215.61.183', '118.215.154.63', '118.214.242.250', '118.215.157.14', '118.215.71.120', '118.215.67.168', '118.215.68.55', '118.215.177.39', '118.215.71.240', '118.214.65.129', '118.215.73.233', '118.214.20.239', '118.214.48.114', '118.214.76.192', '118.215.114.107', '118.215.100.133', '118.214.244.169', '118.215.154.111', '118.215.85.60', '118.214.248.41', '118.215.89.25', '118.214.51.203', '118.214.255.30', '118.214.92.177', '118.215.58.191', '118.214.20.222', '118.215.98.112', '118.214.29.81', '118.214.26.176', '118.214.92.10', '118.215.190.254', '118.214.31.139', '118.215.178.41', '118.214.98.165', '118.214.137.211', '118.215.62.160', '118.214.135.204', '118.214.39.233', '118.215.96.57', '118.214.42.198', '118.214.87.94', '118.214.59.202', '118.215.158.58', '118.214.252.243', '118.215.14.138', '118.214.30.115', '118.214.109.65', '118.214.45.179', '118.215.69.225', '118.215.125.160', '118.214.242.156', '118.214.96.40', '118.214.29.58', '118.215.112.117', '118.215.186.114', '118.214.55.100', '118.214.250.123', '118.215.180.49', '118.214.244.210', '118.215.153.170', '118.214.245.191', '118.215.60.65', '118.215.115.150', '118.214.246.58', '118.214.40.39', '118.214.20.118', '118.214.136.201', '118.214.132.106', '118.214.97.119', '118.215.91.124', '118.215.124.129', '118.214.249.226', '118.214.90.167', '118.214.29.66', '118.215.176.128', '118.214.85.5', '118.215.11.14', '118.214.129.77', '118.215.59.221', '118.215.91.46', '118.214.41.169', '118.215.158.108', '118.215.92.48', '118.214.130.54', '118.215.177.22', '118.215.57.73', '118.214.250.101', '118.214.252.29', '118.214.42.90', '118.214.241.192', '118.214.250.191', '118.214.88.104', '118.214.60.60', '118.214.91.252', '118.215.153.80', '118.215.91.68', '118.214.130.200', '118.215.158.178', '118.214.16.58', '118.214.143.111', '118.214.41.132', '118.214.27.73', '118.214.57.171', '118.214.48.17', '118.214.54.253', '118.214.62.62', '118.215.15.214', '118.214.109.215', '118.214.46.7', '118.214.93.186', '118.215.92.49', '118.215.185.82', '118.214.240.190', '118.214.77.141', '118.214.82.55', '118.215.68.194', '118.215.70.154', '118.214.76.221', '118.214.55.114', '118.214.129.134', '118.215.184.166', '118.214.251.9', '118.214.135.172', '118.214.76.196', '118.214.72.166', '118.214.140.155', '118.215.58.126', '118.215.187.181', '118.215.98.165', '118.214.80.94', '118.214.101.41', '118.215.11.29', '118.214.30.167', '118.215.63.156', '118.214.41.18', '118.215.39.11', '118.214.83.39', '118.215.92.31', '118.215.184.190', '118.214.92.155', '118.214.83.228', '118.214.109.110', '118.215.77.4', '118.215.153.119', '118.215.12.87', '118.214.140.46', '118.214.86.139', '118.214.111.172', '118.214.244.40', '118.215.122.136', '118.214.44.163', '118.215.188.173', '118.214.80.230', '118.214.254.125', '118.215.82.188', '118.215.85.34', '118.214.56.156', '118.214.31.129', '118.214.248.17', '118.214.75.125', '118.214.57.15', '118.214.111.43', '118.215.75.44', '118.215.91.144', '118.215.14.25', '118.214.49.13', '118.214.96.174', '118.214.131.229', '118.214.80.12', '118.214.57.28', '118.215.63.125', '118.215.159.93', '118.215.125.115', '118.215.76.204', '118.215.60.100', '118.214.44.68', '118.214.49.146', '118.215.59.11', '118.215.15.8', '118.214.90.19', '118.214.133.156', '118.215.56.135', '118.215.153.221', '118.214.129.167', '118.215.120.25', '118.214.252.249', '118.214.66.140', '118.214.96.62', '118.214.143.31', '118.214.132.51', '118.215.13.225', '118.215.183.147', '118.215.103.247', '118.215.117.49', '118.215.95.146', '118.215.121.184', '118.215.184.152', '118.215.85.77', '118.215.81.151', '118.215.182.105', '118.215.68.58', '118.215.58.120', '118.215.93.125', '118.214.101.56', '118.214.73.98', '118.214.31.65', '118.214.45.192', '118.214.135.152', '118.215.191.123', '118.214.67.89', '118.214.65.230', '118.214.60.190', '118.214.79.87', '118.214.27.49', '118.215.73.240', '118.215.159.13', '118.214.66.109', '118.214.111.242', '118.215.82.45', '118.215.102.68', '118.214.85.125', '118.215.85.186', '118.214.42.188', '118.215.181.16', '118.215.98.250', '118.215.36.248', '118.214.242.217', '118.215.103.3', '118.215.121.131', '118.215.189.191', '118.215.60.38', '118.214.143.56', '118.215.190.204', '118.214.141.191', '118.214.97.112', '118.214.97.208', '118.215.113.113', '118.215.122.110', '118.214.86.53', '118.215.75.210', '118.215.155.26', '118.214.249.221', '118.214.97.146', '118.214.91.228', '118.215.123.32', '118.214.139.85', '118.214.245.242', '118.214.129.114', '118.214.80.49', '118.215.187.144', '118.214.78.127', '118.214.87.121', '118.214.35.131', '118.214.90.121', '118.214.84.198', '118.214.64.110', '118.214.103.30', '118.215.79.153', '118.215.34.73', '118.215.119.232', '118.215.81.107', '118.214.79.97', '118.214.128.42', '118.214.33.80', '118.214.33.23', '118.214.132.230', '118.215.74.4', '118.214.243.194', '118.214.100.106', '118.215.34.164', '118.214.143.230', '118.214.143.82', '118.214.93.21', '118.214.30.111', '118.215.113.106', '118.215.10.122', '118.214.87.227', '118.214.98.106', '118.214.24.174', '118.214.79.238', '118.215.176.218', '118.214.84.47', '118.215.93.26', '118.214.243.99', '118.215.39.12', '118.214.98.243', '118.214.93.144', '118.214.105.102', '118.215.126.63', '118.215.114.244', '118.214.88.6', '118.215.187.70', '118.215.85.17', '118.214.21.108', '118.215.65.107', '118.215.96.94', '118.215.72.109', '118.214.91.31', '118.214.60.210', '118.214.44.65', '118.214.87.7', '118.215.8.172', '118.214.95.62', '118.214.53.133', '118.214.37.230', '118.214.79.208', '118.214.5.7', '118.215.70.137', '118.215.154.47', '118.215.98.210', '118.215.84.230', '118.214.246.71', '118.214.101.168', '118.215.67.49', '118.214.27.193', '118.214.250.89', '118.214.160.72', '118.214.75.241', '118.214.67.175', '118.214.17.170', '118.214.141.188', '118.215.64.154', '118.215.58.17', '118.214.107.48', '118.215.118.158', '118.215.36.142', '118.214.46.161', '118.214.139.64', '118.215.153.239', '118.214.27.185', '118.214.103.60', '118.214.34.205', '118.214.29.13', '118.214.249.189', '118.214.80.172', '118.215.94.199', '118.214.51.32', '118.214.82.111', '118.215.78.44', '118.214.55.239', '118.215.180.19', '118.214.28.48', '118.214.17.20', '118.214.255.8', '118.214.44.7', '118.214.79.66', '118.215.112.64', '118.215.126.215', '118.215.123.77', '118.214.44.8', '118.214.35.249', '118.215.126.200', '118.214.26.103', '118.215.85.9', '118.214.38.23', '118.214.62.102', '118.214.245.100', '118.214.20.195', '118.215.178.213', '118.214.101.193', '118.215.34.111', '118.215.39.160', '118.214.135.230', '118.214.135.57', '118.215.14.119', '118.215.10.81', '118.214.76.70', '118.215.159.247', '118.214.72.95', '118.214.247.182', '118.215.101.5', '118.215.189.213', '118.215.177.230', '118.215.69.152', '118.215.97.117', '118.215.113.78', '118.214.248.212', '118.215.112.114', '118.215.98.220', '118.214.42.213', '118.215.83.212', '118.215.184.58', '118.214.140.251', '118.214.108.171', '118.215.76.152', '118.215.116.58', '118.215.177.29', '118.214.83.224', '118.215.39.145', '118.214.18.85', '118.214.89.157', '118.215.114.214', '118.214.161.79', '118.215.189.170', '118.215.38.151', '118.214.64.29', '118.214.247.202', '118.214.95.82', '118.215.180.148', '118.214.42.239', '118.214.130.58', '118.215.34.25', '118.214.52.226', '118.215.88.193', '118.215.68.227', '118.214.91.213', '118.214.132.61', '118.215.37.59', '118.214.55.160', '118.214.59.145', '118.214.84.142', '118.215.14.88', '118.214.189.55', '118.214.105.239', '118.215.152.127', '118.215.157.228', '118.214.45.251', '118.214.51.99', '118.215.115.95', '118.215.183.53', '118.215.88.48', '118.214.248.129', '118.214.243.226', '118.214.111.69', '118.215.12.137', '118.215.82.146', '118.215.13.155', '118.214.95.174', '118.215.183.182', '118.214.75.121', '118.215.117.64', '118.214.30.109', '118.214.67.164', '118.214.52.219', '118.215.13.207', '118.215.14.251', '118.215.71.119', '118.215.96.91', '118.214.87.71', '118.215.81.26', '118.214.38.39', '118.214.30.136', '118.215.39.76', '118.215.103.99', '118.214.77.61', '118.215.119.98', '118.215.9.3', '118.215.12.34', '118.214.87.16', '118.214.29.83', '118.214.28.42', '118.214.95.6', '118.214.43.104', '118.214.91.7', '118.215.118.180', '118.214.135.78', '118.215.113.253', '118.215.36.145', '118.214.102.195', '118.215.76.55', '118.214.59.35', '118.214.89.4', '118.214.161.201', '118.214.84.214', '118.215.156.26', '118.215.39.149', '118.214.36.53', '118.215.116.113', '118.214.243.131', '118.214.161.200', '118.215.38.153', '118.214.105.139', '118.214.240.164', '118.215.153.20', '118.214.31.168', '118.214.28.180', '118.215.177.24', '118.214.43.222', '118.215.38.51', '118.214.82.8', '118.215.177.250', '118.214.30.161', '118.215.112.156', '118.215.179.92', '118.215.114.67', '118.214.111.250', '118.214.34.243', '118.214.63.114', '118.215.12.241', '118.215.127.234', '118.215.98.101', '118.214.167.80', '118.214.188.46', '118.215.60.146', '118.214.246.81', '118.215.80.138', '118.214.254.132', '118.214.74.29', '118.214.93.4', '118.214.100.185', '118.214.53.143', '118.215.126.221', '118.214.97.60', '118.214.143.211', '118.214.82.35', '118.215.185.166', '118.214.45.238', '118.215.152.13', '118.215.8.196', '118.214.129.111', '118.215.180.195', '118.215.15.71', '118.214.78.237', '118.214.101.146', '118.214.66.37', '118.214.26.47', '118.215.127.101', '118.214.78.28', '118.215.187.204', '118.214.77.117', '118.215.181.244', '118.214.243.106', '118.215.62.42', '118.214.65.214', '118.215.36.224', '118.215.12.44', '118.215.69.73', '118.215.10.253', '118.215.65.217', '118.214.23.26', '118.214.34.226', '118.214.142.100', '118.215.13.93', '118.215.74.180', '118.215.112.219', '118.215.86.200', '118.215.157.252', '118.215.74.17', '118.214.95.199', '118.215.66.78', '118.214.252.117', '118.214.28.196', '118.215.37.212', '118.214.48.38', '118.214.84.114', '118.215.72.239', '118.215.186.170', '118.215.91.231', '118.215.35.236', '118.215.119.241', '118.214.44.191', '118.214.46.84', '118.215.34.206', '118.214.244.57', '118.215.154.202', '118.215.68.146', '118.215.125.165', '118.214.108.51', '118.214.48.215', '118.215.84.172', '118.214.246.187', '118.214.106.234', '118.214.109.148', '118.214.134.212', '118.215.64.187', '118.214.61.155', '118.214.28.188', '118.215.102.204', '118.215.10.148', '118.215.82.42', '118.214.33.83', '118.214.52.130', '118.215.117.7', '118.215.152.184', '118.214.98.186', '118.214.103.9', '118.214.139.87', '118.215.32.44', '118.215.32.7', '118.215.190.64', '118.215.112.75', '118.214.27.23', '118.214.26.51', '118.214.24.87', '118.215.73.89', '118.215.90.214', '118.214.89.96', '118.215.38.117', '118.214.45.145', '118.214.26.144', '118.214.133.18', '118.215.185.187', '118.214.42.44', '118.214.71.15', '118.214.19.56', '118.214.104.141', '118.214.91.167', '118.215.89.6', '118.215.15.179', '118.215.112.52', '118.215.69.139', '118.215.81.52', '118.215.56.85', '118.214.65.25', '118.215.56.123', '118.215.36.110', '118.214.48.56', '118.215.101.211', '118.214.57.190', '118.215.184.192', '118.214.249.149', '118.214.35.169', '118.215.64.20', '118.214.41.116', '118.215.96.227', '118.214.139.145', '118.214.19.164', '118.214.137.38', '118.215.124.198', '118.215.85.95', '118.214.52.183', '118.214.48.35', '118.215.122.102', '118.214.247.77', '118.214.240.212', '118.215.92.178', '118.214.130.71', '118.214.132.163', '118.215.112.78', '118.215.185.161', '118.214.55.212', '118.215.157.34', '118.214.252.213', '118.214.138.7', '118.215.154.192', '118.215.182.198', '118.215.183.134', '118.214.81.119', '118.215.73.249', '118.214.63.91', '118.214.17.181', '118.214.44.164', '118.214.88.90', '118.214.17.174', '118.215.100.199', '118.215.11.94', '118.214.129.76', '118.214.95.179', '118.215.154.226', '118.214.97.98', '118.214.135.101', '118.215.36.226', '118.215.73.88', '118.215.181.164', '118.215.69.80', '118.214.110.246', '118.214.27.177', '118.214.25.213', '118.215.14.67', '118.214.248.115', '118.214.36.188', '118.215.71.124', '118.215.177.183', '118.215.159.61', '118.214.41.71', '118.215.68.204', '118.214.96.148', '118.215.76.100', '118.214.34.59', '118.214.32.89', '118.215.8.30', '118.215.159.53', '118.215.91.152', '118.214.90.172', '118.214.91.42', '118.215.63.198', '118.215.78.210', '118.214.253.115', '118.215.190.232', '118.215.179.79', '118.214.81.154', '118.214.42.45', '118.215.179.178', '118.215.87.29', '118.215.80.53', '118.214.136.199', '118.214.26.25', '118.214.25.204', '118.214.23.35', '118.215.65.140', '118.215.93.160', '118.214.140.99', '118.215.71.26', '118.214.140.205', '118.214.88.175', '118.214.131.236', '118.215.103.198', '118.215.78.253', '118.214.16.163', '118.214.34.50', '118.214.60.87', '118.214.240.146', '118.214.87.79', '118.215.127.82', '118.214.100.111', '118.215.122.249', '118.214.76.224', '118.214.33.247', '118.214.65.246', '118.214.240.170', '118.214.35.117', '118.214.34.227', '118.215.60.223', '118.215.76.241', '118.214.51.12', '118.215.62.12', '118.214.188.39', '118.214.161.164', '118.215.119.22', '118.214.17.80', '118.214.255.150', '118.215.87.31', '118.214.17.49', '118.214.35.68', '118.215.15.114', '118.214.40.174', '118.214.38.26', '118.215.95.24', '118.214.93.113', '118.214.105.46', '118.214.132.52', '118.214.140.242', '118.214.253.232', '118.215.101.9', '118.214.107.32', '118.214.142.140', '118.214.140.186', '118.215.101.140', '118.215.189.198', '118.215.58.220', '118.214.255.24', '118.215.60.12', '118.214.68.244', '118.215.98.83', '118.214.50.206', '118.214.63.247', '118.215.93.237', '118.214.60.31', '118.214.142.184', '118.214.87.21', '118.215.179.73', '118.215.77.29', '118.214.32.74', '118.215.121.30', '118.215.74.221', '118.215.176.58', '118.215.182.187', '118.214.84.205', '118.215.177.214', '118.215.93.187', '118.215.9.10', '118.214.132.125', '118.214.60.58', '118.215.75.224', '118.215.61.157', '118.214.242.232', '118.214.105.206', '118.215.152.46', '118.214.89.103', '118.214.40.31', '118.214.188.86</t>
  </si>
  <si>
    <t xml:space="preserve">108.187.192.56</t>
  </si>
  <si>
    <t xml:space="preserve">['108.187.192.56', '108.187.34.122', '108.187.43.202', '108.187.162.210', '108.187.18.168', '108.187.215.180', '108.187.38.172', '108.187.244.100', '108.187.72.131', '108.187.253.162', '108.187.116.140', '108.187.121.73', '108.187.206.5', '108.187.135.25', '108.187.83.158', '108.187.76.135', '108.187.77.185', '108.187.136.98', '108.187.61.54', '108.187.22.152', '108.187.103.109', '108.187.123.232', '108.187.50.69', '108.187.248.218', '108.187.210.252', '108.187.141.172', '108.187.57.201', '108.187.160.118', '108.187.105.141', '108.187.219.144', '108.187.198.78', '108.187.61.141', '108.187.185.109', '108.187.106.100', '108.187.175.69', '108.187.224.101', '108.187.223.111', '108.187.55.251', '108.187.162.234', '108.187.109.225', '108.187.124.217', '108.187.73.166', '108.187.248.216', '108.187.202.40', '108.187.54.77', '108.187.219.206', '108.187.41.188', '108.187.99.13', '108.187.112.223', '108.187.198.183', '108.187.144.250', '108.187.74.152', '108.187.214.33', '108.187.152.140', '108.187.191.178', '108.187.121.80', '108.187.64.139', '108.187.85.19', '108.187.52.168', '108.187.59.226', '108.187.186.186', '108.187.255.192', '108.187.193.240', '108.187.181.9', '108.187.173.208', '108.187.57.237', '108.187.194.139', '108.187.236.146', '108.187.44.114', '108.187.158.140', '108.187.137.119', '108.187.114.241', '108.187.140.138', '108.187.118.15', '108.187.1.154', '108.187.179.110', '108.187.75.205', '108.187.83.99', '108.187.61.45', '108.187.213.208', '108.187.123.97', '108.187.138.210', '108.187.25.252', '108.187.68.227', '108.187.107.103', '108.187.247.197', '108.187.146.167', '108.187.58.205', '108.187.26.152', '108.187.53.238', '108.187.234.246', '108.187.205.158', '108.187.40.157', '108.187.132.195', '108.187.118.50', '108.187.144.52', '108.187.58.24', '108.187.192.208', '108.187.246.69', '108.187.40.220', '108.187.88.17', '108.187.11.190', '108.187.78.157', '108.187.77.176', '108.187.58.9', '108.187.154.102', '108.187.213.112', '108.187.84.45', '108.187.248.232', '108.187.163.207', '108.187.121.125', '108.187.207.191', '108.187.195.82', '108.187.26.90', '108.187.230.38', '108.187.33.194', '108.187.235.213', '108.187.164.154', '108.187.195.210', '108.187.46.92', '108.187.64.56', '108.187.220.218', '108.187.90.190', '108.187.123.197', '108.187.129.160', '108.187.194.199', '108.187.129.72', '108.187.247.231', '108.187.124.118', '108.187.154.96', '108.187.236.205', '108.187.241.188', '108.187.145.10', '108.187.193.108', '108.187.200.135', '108.187.147.177', '108.187.180.160', '108.187.169.51', '108.187.97.118', '108.187.174.247', '108.187.27.49', '108.187.163.39', '108.187.107.250', '108.187.87.127', '108.187.160.47', '108.187.37.181', '108.187.220.151', '108.187.89.189', '108.187.90.185', '108.187.229.239', '108.187.232.9', '108.187.226.36', '108.187.150.10', '108.187.33.58', '108.187.12.117', '108.187.165.36', '108.187.87.45', '108.187.116.39', '108.187.121.148', '108.187.0.171', '108.187.108.198', '108.187.243.120', '108.187.97.36', '108.187.169.144', '108.187.76.214', '108.187.33.157', '108.187.152.229', '108.187.252.76', '108.187.149.122', '108.187.169.88', '108.187.49.93', '108.187.33.253', '108.187.13.82', '108.187.92.234', '108.187.203.230', '108.187.94.143', '108.187.100.248', '108.187.163.97', '108.187.80.191', '108.187.252.152', '108.187.246.28', '108.187.174.69', '108.187.208.12', '108.187.135.173', '108.187.136.135', '108.187.14.236', '108.187.191.79', '108.187.165.35', '108.187.74.153', '108.187.247.182', '108.187.199.89', '108.187.235.24', '108.187.193.15', '108.187.110.2', '108.187.61.142', '108.187.15.52', '108.187.210.76', '108.187.41.219', '108.187.86.93', '108.187.108.76', '108.187.84.95', '108.187.3.156', '108.187.205.148', '108.187.197.39', '108.187.251.181', '108.187.148.238', '108.187.150.30', '108.187.48.214', '108.187.6.151', '108.187.185.225', '108.187.121.32', '108.187.77.65', '108.187.216.108', '108.187.39.181', '108.187.199.180', '108.187.116.24', '108.187.126.82', '108.187.49.252', '108.187.251.28', '108.187.181.11', '108.187.154.23', '108.187.83.31', '108.187.195.118', '108.187.15.182', '108.187.166.34', '108.187.129.159', '108.187.61.72', '108.187.48.161', '108.187.27.219', '108.187.187.38', '108.187.251.212', '108.187.15.80', '108.187.124.162', '108.187.248.5', '108.187.138.205', '108.187.110.182', '108.187.47.9', '108.187.39.195', '108.187.34.83', '108.187.198.12', '108.187.213.167', '108.187.121.46', '108.187.100.94', '108.187.140.249', '108.187.142.81', '108.187.190.86', '108.187.182.103', '108.187.94.94', '108.187.175.235', '108.187.148.239', '108.187.137.155', '108.187.116.206', '108.187.97.119', '108.187.231.10', '108.187.132.213', '108.187.3.76', '108.187.137.44', '108.187.197.27', '108.187.64.203', '108.187.236.157', '108.187.244.125', '108.187.6.245', '108.187.36.62', '108.187.250.215', '108.187.11.71', '108.187.45.11', '108.187.11.242', '108.187.129.241', '108.187.0.12', '108.187.105.117', '108.187.34.11', '108.187.167.65', '108.187.55.254', '108.187.105.164', '108.187.27.96', '108.187.92.203', '108.187.131.231', '108.187.233.22', '108.187.74.211', '108.187.78.74', '108.187.21.243', '108.187.29.111', '108.187.84.89', '108.187.78.14', '108.187.126.250', '108.187.243.145', '108.187.174.225', '108.187.33.196', '108.187.160.61', '108.187.246.82', '108.187.135.189', '108.187.158.30', '108.187.183.14', '108.187.153.196', '108.187.121.119', '108.187.29.161', '108.187.16.5', '108.187.138.169', '108.187.197.213', '108.187.206.180', '108.187.33.129', '108.187.227.135', '108.187.223.217', '108.187.222.215', '108.187.173.247', '108.187.98.199', '108.187.104.163', '108.187.41.100', '108.187.199.170', '108.187.136.155', '108.187.12.178', '108.187.239.228', '108.187.195.174', '108.187.7.212', '108.187.141.44', '108.187.7.180', '108.187.65.199', '108.187.203.217', '108.187.5.157', '108.187.202.222', '108.187.80.11', '108.187.106.153', '108.187.185.232', '108.187.222.240', '108.187.7.204', '108.187.64.92', '108.187.238.84', '108.187.13.177', '108.187.119.43', '108.187.54.129', '108.187.240.148', '108.187.212.35', '108.187.131.65', '108.187.217.179', '108.187.128.240', '108.187.185.187', '108.187.9.44', '108.187.137.60', '108.187.223.84', '108.187.112.191', '108.187.97.48', '108.187.88.54', '108.187.86.96', '108.187.220.175', '108.187.187.153', '108.187.25.254', '108.187.183.207', '108.187.242.140', '108.187.78.219', '108.187.35.217', '108.187.98.4', '108.187.191.242', '108.187.202.206', '108.187.252.114', '108.187.6.239', '108.187.141.159', '108.187.141.212', '108.187.27.221', '108.187.114.254', '108.187.179.56', '108.187.249.113', '108.187.24.76', '108.187.27.98', '108.187.164.117', '108.187.7.110', '108.187.139.246', '108.187.77.132', '108.187.79.26', '108.187.151.57', '108.187.249.55', '108.187.123.209', '108.187.20.153', '108.187.228.47', '108.187.136.22', '108.187.126.153', '108.187.50.212', '108.187.249.253', '108.187.47.83', '108.187.246.102', '108.187.131.80', '108.187.59.173', '108.187.247.212', '108.187.16.21', '108.187.179.33', '108.187.47.244', '108.187.8.5', '108.187.151.242', '108.187.201.5', '108.187.180.78', '108.187.177.210', '108.187.193.236', '108.187.65.194', '108.187.3.184', '108.187.192.77', '108.187.248.34', '108.187.147.239', '108.187.138.10', '108.187.3.102', '108.187.241.102', '108.187.252.208', '108.187.12.32', '108.187.249.81', '108.187.83.254', '108.187.108.171', '108.187.158.225', '108.187.121.201', '108.187.12.131', '108.187.83.165', '108.187.216.86', '108.187.40.73', '108.187.143.86', '108.187.243.166', '108.187.96.64', '108.187.85.142', '108.187.14.244', '108.187.65.20', '108.187.77.123', '108.187.33.13', '108.187.30.87', '108.187.81.244', '108.187.0.204', '108.187.143.71', '108.187.195.153', '108.187.124.4', '108.187.55.72', '108.187.199.132', '108.187.226.106', '108.187.32.166', '108.187.151.38', '108.187.43.238', '108.187.66.79', '108.187.2.116', '108.187.233.76', '108.187.74.173', '108.187.187.130', '108.187.41.171', '108.187.48.65', '108.187.109.132', '108.187.164.249', '108.187.216.212', '108.187.67.11', '108.187.222.165', '108.187.38.70', '108.187.37.95', '108.187.28.125', '108.187.138.230', '108.187.170.216', '108.187.42.152', '108.187.14.84', '108.187.109.21', '108.187.216.115', '108.187.174.208', '108.187.119.131', '108.187.240.220', '108.187.173.119', '108.187.186.211', '108.187.111.85', '108.187.156.223', '108.187.169.32', '108.187.90.230', '108.187.144.240', '108.187.105.11', '108.187.193.123', '108.187.202.19', '108.187.37.24', '108.187.130.15', '108.187.130.31', '108.187.20.147', '108.187.48.128', '108.187.163.188', '108.187.94.216', '108.187.224.102', '108.187.78.15', '108.187.121.248', '108.187.80.130', '108.187.124.154', '108.187.253.191', '108.187.55.35', '108.187.206.201', '108.187.205.2', '108.187.135.175', '108.187.165.156', '108.187.9.224', '108.187.193.138', '108.187.148.48', '108.187.68.94', '108.187.200.6', '108.187.24.237', '108.187.138.98', '108.187.244.82', '108.187.33.180', '108.187.32.9', '108.187.103.249', '108.187.46.188', '108.187.230.63', '108.187.104.246', '108.187.42.161', '108.187.240.75', '108.187.205.173', '108.187.19.251', '108.187.76.123', '108.187.65.230', '108.187.247.240', '108.187.107.143', '108.187.143.22', '108.187.54.231', '108.187.244.45', '108.187.197.54', '108.187.16.167', '108.187.96.63', '108.187.253.3', '108.187.149.238', '108.187.207.193', '108.187.166.106', '108.187.0.163', '108.187.106.217', '108.187.221.156', '108.187.81.116', '108.187.244.183', '108.187.240.224', '108.187.253.125', '108.187.229.197', '108.187.108.115', '108.187.215.210', '108.187.145.206', '108.187.52.46', '108.187.107.2', '108.187.215.223', '108.187.205.179', '108.187.37.218', '108.187.42.219', '108.187.205.198', '108.187.243.54', '108.187.162.114', '108.187.122.250', '108.187.39.74', '108.187.114.209', '108.187.123.253', '108.187.130.22', '108.187.8.213', '108.187.29.253', '108.187.153.84', '108.187.239.31', '108.187.158.15', '108.187.26.206', '108.187.40.7', '108.187.29.102', '108.187.251.41', '108.187.169.250', '108.187.152.4', '108.187.34.198', '108.187.112.134', '108.187.255.7', '108.187.170.192', '108.187.236.78', '108.187.16.205', '108.187.45.242', '108.187.76.104', '108.187.73.139', '108.187.222.162', '108.187.135.195', '108.187.79.123', '108.187.221.54', '108.187.220.59', '108.187.156.219', '108.187.202.141', '108.187.51.27', '108.187.8.26', '108.187.216.244', '108.187.112.55', '108.187.7.28', '108.187.79.133', '108.187.33.4', '108.187.30.95', '108.187.238.195', '108.187.226.173', '108.187.43.131', '108.187.195.161', '108.187.238.199', '108.187.210.124', '108.187.213.14', '108.187.250.115', '108.187.197.222', '108.187.2.15', '108.187.104.86', '108.187.84.231', '108.187.34.44', '108.187.175.121', '108.187.156.8', '108.187.187.196', '108.187.252.209', '108.187.64.128', '108.187.19.43', '108.187.116.119', '108.187.85.13', '108.187.47.79', '108.187.5.209', '108.187.42.66', '108.187.149.26', '108.187.147.187', '108.187.75.158', '108.187.53.115', '108.187.27.50', '108.187.53.42', '108.187.84.16', '108.187.118.226', '108.187.243.59', '108.187.207.106', '108.187.232.10', '108.187.38.241', '108.187.121.177', '108.187.202.120', '108.187.51.37', '108.187.245.120', '108.187.227.140', '108.187.165.228', '108.187.186.188', '108.187.132.242', '108.187.42.52', '108.187.22.144', '108.187.112.185', '108.187.227.46', '108.187.13.241', '108.187.165.70', '108.187.89.126', '108.187.9.108', '108.187.240.218', '108.187.244.120', '108.187.238.167', '108.187.200.224', '108.187.142.4', '108.187.100.120', '108.187.153.64', '108.187.163.128', '108.187.142.131', '108.187.90.193', '108.187.111.40', '108.187.175.124', '108.187.25.191', '108.187.135.37', '108.187.16.229', '108.187.30.38', '108.187.52.167', '108.187.139.3', '108.187.84.153', '108.187.179.100', '108.187.186.4', '108.187.248.11', '108.187.24.47', '108.187.182.28', '108.187.227.30', '108.187.73.174', '108.187.183.21', '108.187.238.216', '108.187.44.246', '108.187.173.51', '108.187.218.204', '108.187.253.5', '108.187.78.242', '108.187.48.86', '108.187.50.88', '108.187.68.115', '108.187.150.106', '108.187.143.29', '108.187.80.236', '108.187.107.28', '108.187.39.3', '108.187.103.65', '108.187.142.197', '108.187.103.34', '108.187.14.180', '108.187.110.59', '108.187.140.32', '108.187.18.59', '108.187.238.228', '108.187.151.157', '108.187.210.223', '108.187.48.158', '108.187.112.14', '108.187.119.183', '108.187.236.101', '108.187.236.173', '108.187.186.111', '108.187.165.17', '108.187.86.59', '108.187.210.231', '108.187.156.77', '108.187.174.226', '108.187.140.195', '108.187.219.174', '108.187.67.167', '108.187.110.83', '108.187.174.40', '108.187.220.210', '108.187.57.176', '108.187.198.129', '108.187.185.172', '108.187.14.193', '108.187.238.144', '108.187.27.249', '108.187.41.20', '108.187.105.115', '108.187.111.205', '108.187.195.70', '108.187.40.150', '108.187.158.113', '108.187.128.217', '108.187.39.197', '108.187.129.87', '108.187.51.173', '108.187.153.140', '108.187.24.175', '108.187.197.226', '108.187.6.140', '108.187.16.23', '108.187.104.241', '108.187.103.129', '108.187.182.81', '108.187.28.184', '108.187.187.104', '108.187.173.184', '108.187.28.132', '108.187.30.141', '108.187.219.211', '108.187.73.187', '108.187.121.251', '108.187.133.130', '108.187.177.21', '108.187.165.117', '108.187.197.5', '108.187.223.85', '108.187.26.59', '108.187.123.35', '108.187.251.210', '108.187.200.126', '108.187.17.161', '108.187.52.174', '108.187.85.62', '108.187.170.145', '108.187.59.168', '108.187.227.171', '108.187.48.21', '108.187.2.5', '108.187.1.242', '108.187.141.38', '108.187.206.70', '108.187.200.56', '108.187.187.24', '108.187.30.130', '108.187.138.186', '108.187.207.52', '108.187.142.236', '108.187.20.217', '108.187.120.254', '108.187.214.164', '108.187.245.122', '108.187.179.19', '108.187.83.229', '108.187.13.54', '108.187.148.209', '108.187.248.128', '108.187.79.226', '108.187.12.155', '108.187.181.39', '108.187.248.29', '108.187.186.3', '108.187.8.165', '108.187.134.156', '108.187.133.187', '108.187.15.107', '108.187.83.250', '108.187.38.232', '108.187.238.96', '108.187.87.56', '108.187.221.157', '108.187.134.72', '108.187.90.43', '108.187.72.125', '108.187.177.244', '108.187.244.67', '108.187.169.194', '108.187.139.224', '108.187.61.216', '108.187.72.146', '108.187.253.174', '108.187.222.142', '108.187.178.9', '108.187.252.46', '108.187.11.211', '108.187.232.239', '108.187.54.39', '108.187.243.91', '108.187.246.187', '108.187.216.163', '108.187.162.27', '108.187.138.173', '108.187.74.82', '108.187.134.37', '108.187.73.207', '108.187.37.209', '108.187.195.151', '108.187.177.156', '108.187.39.16', '108.187.197.237', '108.187.110.132', '108.187.137.171', '108.187.97.34', '108.187.25.107', '108.187.29.184', '108.187.243.182', '108.187.87.158', '108.187.110.33', '108.187.147.128', '108.187.255.26', '108.187.188.71', '108.187.224.83', '108.187.6.227', '108.187.181.187', '108.187.48.217', '108.187.33.95', '108.187.175.137', '108.187.127.30', '108.187.105.33', '108.187.81.25', '108.187.89.40', '108.187.50.36', '108.187.132.240', '108.187.227.129', '108.187.227.27', '108.187.230.140', '108.187.46.112', '108.187.228.137', '108.187.20.251', '108.187.138.251', '108.187.8.131', '108.187.196.21', '108.187.72.142', '108.187.173.133', '108.187.14.186', '108.187.30.197', '108.187.195.159', '108.187.100.221', '108.187.206.187', '108.187.116.185', '108.187.170.116', '108.187.169.152', '108.187.35.9', '108.187.45.94', '108.187.17.126', '108.187.48.165', '108.187.38.166', '108.187.138.187', '108.187.153.254', '108.187.57.251', '108.187.233.70', '108.187.101.93', '108.187.75.10', '108.187.129.66', '108.187.200.107', '108.187.126.64', '108.187.137.144', '108.187.88.25', '108.187.137.224', '108.187.2.32', '108.187.45.48', '108.187.127.98', '108.187.124.91', '108.187.234.57', '108.187.181.163', '108.187.37.68', '108.187.219.173', '108.187.85.162', '108.187.200.178', '108.187.163.229', '108.187.57.107', '108.187.126.238', '108.187.245.183', '108.187.92.211', '108.187.118.247', '108.187.57.138', '108.187.16.122', '108.187.91.193', '108.187.147.227', '108.187.38.92', '108.187.6.13', '108.187.37.239', '108.187.111.41', '108.187.234.241', '108.187.44.98', '108.187.55.165', '108.187.240.100', '108.187.110.202', '108.187.183.44', '108.187.216.134', '108.187.122.6', '108.187.106.113', '108.187.16.234', '108.187.98.87', '108.187.238.49', '108.187.11.55', '108.187.13.213', '108.187.212.63', '108.187.248.57', '108.187.196.20', '108.187.230.45', '108.187.201.233', '108.187.99.212', '108.187.247.67', '108.187.42.122', '108.187.203.219', '108.187.109.49', '108.187.67.186', '108.187.217.216', '108.187.36.85', '108.187.203.215', '108.187.43.85', '108.187.227.72', '108.187.251.4', '108.187.232.124', '108.187.2.129', '108.187.146.59', '108.187.39.179', '108.187.212.118', '108.187.201.41', '108.187.180.41', '108.187.136.191', '108.187.83.62', '108.187.13.171', '108.187.244.201', '108.187.166.8', '108.187.213.26', '108.187.57.76', '108.187.35.249', '108.187.231.195', '108.187.201.29', '108.187.236.225', '108.187.171.211', '108.187.6.235', '108.187.98.128', '108.187.96.175', '108.187.194.209', '108.187.21.232', '108.187.136.73', '108.187.222.245', '108.187.246.47', '108.187.194.71', '108.187.90.21', '108.187.48.33', '108.187.118.14', '108.187.193.101', '108.187.156.131', '108.187.88.182', '108.187.214.184', '108.187.171.157', '108.187.162.36', '108.187.25.121', '108.187.43.60', '108.187.9.220', '108.187.80.6', '108.187.53.204', '108.187.212.117', '108.187.208.245', '108.187.21.193', '108.187.144.213', '108.187.244.197', '108.187.197.80', '108.187.148.253', '108.187.11.65', '108.187.66.64', '108.187.244.91', '108.187.50.194', '108.187.99.71', '108.187.51.194', '108.187.148.207', '108.187.80.110', '108.187.57.46', '108.187.113.24', '108.187.42.129', '108.187.200.61', '108.187.16.74', '108.187.26.62', '108.187.210.49', '108.187.25.137', '108.187.92.104', '108.187.36.177', '108.187.240.145', '108.187.78.115', '108.187.184.250', '108.187.91.38', '108.187.58.217', '108.187.162.154', '108.187.7.100', '108.187.126.218', '108.187.238.158', '108.187.214.6', '108.187.21.28', '108.187.32.39', '108.187.221.254', '108.187.116.121', '108.187.252.190', '108.187.195.124', '108.187.251.219', '108.187.228.251', '108.187.119.64', '108.187.249.121', '108.187.255.161', '108.187.44.147', '108.187.81.193', '108.187.72.129', '108.187.255.96', '108.187.68.40', '108.187.50.116', '108.187.153.189', '108.187.200.190', '108.187.108.84', '108.187.184.70', '108.187.233.21', '108.187.248.65', '108.187.135.103', '108.187.197.81', '108.187.26.222', '108.187.133.63', '108.187.67.250', '108.187.144.128', '108.187.241.69', '108.187.20.45', '108.187.129.169', '108.187.200.62', '108.187.177.103', '108.187.165.91', '108.187.86.188', '108.187.49.96', '108.187.80.78', '108.187.28.145', '108.187.223.149', '108.187.81.48', '108.187.212.254', '108.187.164.59', '108.187.212.122', '108.187.44.229', '108.187.236.178', '108.187.158.98', '108.187.230.190', '108.187.47.232', '108.187.251.220', '108.187.104.228', '108.187.233.180', '108.187.74.155', '108.187.73.224', '108.187.200.246', '108.187.193.254', '108.187.134.18', '108.187.66.202', '108.187.230.156', '108.187.205.240', '108.187.55.105', '108.187.154.230', '108.187.158.104', '108.187.233.30', '108.187.84.77', '108.187.229.218', '108.187.170.36', '108.187.167.89', '108.187.167.192', '108.187.231.127', '108.187.203.216', '108.187.30.56', '108.187.88.210', '108.187.217.194', '108.187.134.55', '108.187.29.134', '108.187.13.13', '108.187.144.123', '108.187.152.28', '108.187.231.190', '108.187.128.152', '108.187.61.237', '108.187.154.140', '108.187.44.29', '108.187.5.61', '108.187.43.113', '108.187.110.131', '108.187.6.43', '108.187.79.179', '108.187.54.48', '108.187.75.192', '108.187.53.226', '108.187.83.132', '108.187.196.23', '108.187.113.143', '108.187.120.231', '108.187.17.38', '108.187.238.160', '108.187.218.164', '108.187.226.187', '108.187.219.192', '108.187.190.28', '108.187.249.56', '108.187.141.154', '108.187.116.81', '108.187.170.112', '108.187.119.57', '108.187.126.110', '108.187.47.50', '108.187.45.232', '108.187.206.152', '108.187.19.110', '108.187.29.93', '108.187.55.115', '108.187.105.69', '108.187.3.18', '108.187.106.163', '108.187.212.97', '108.187.216.42', '108.187.7.21', '108.187.201.246', '108.187.177.37', '108.187.199.48', '108.187.132.107', '108.187.100.67', '108.187.138.201', '108.187.55.163', '108.187.179.127', '108.187.91.105', '108.187.78.53', '108.187.190.75', '108.187.197.240', '108.187.207.70', '108.187.107.43', '108.187.243.111', '108.187.55.159', '108.187.87.61', '108.187.22.85', '108.187.183.209', '108.187.72.36', '108.187.187.213', '108.187.187.47', '108.187.221.126', '108.187.122.166', '108.187.86.115', '108.187.48.122', '108.187.29.13', '108.187.187.225', '108.187.16.145', '108.187.224.39', '108.187.126.41', '108.187.50.181', '108.187.147.241', '108.187.19.26', '108.187.16.152', '108.187.165.71', '108.187.231.61', '108.187.136.164', '108.187.32.223', '108.187.87.250', '108.187.213.76', '108.187.57.94', '108.187.216.125', '108.187.41.33', '108.187.42.241', '108.187.231.56', '108.187.163.101', '108.187.19.49', '108.187.44.57', '108.187.2.212', '108.187.24.235', '108.187.181.72', '108.187.29.209', '108.187.80.51', '108.187.248.199', '108.187.91.146', '108.187.170.150', '108.187.235.166', '108.187.108.194', '108.187.147.179', '108.187.231.36', '108.187.179.228', '108.187.215.139', '108.187.32.227', '108.187.122.106', '108.187.16.62', '108.187.81.18', '108.187.86.218', '108.187.9.77', '108.187.77.217', '108.187.92.25', '108.187.226.74', '108.187.74.36', '108.187.59.216', '108.187.239.7', '108.187.179.82', '108.187.124.185', '108.187.210.81', '108.187.33.139', '108.187.243.16', '108.187.105.129', '108.187.99.155', '108.187.55.229', '108.187.73.176', '108.187.81.123', '108.187.20.72', '108.187.9.37', '108.187.158.244', '108.187.188.194', '108.187.202.252', '108.187.37.183', '108.187.9.125', '108.187.242.67', '108.187.87.143', '108.187.88.69', '108.187.92.102', '108.187.77.129', '108.187.244.74', '108.187.146.180', '108.187.166.115', '108.187.45.18', '108.187.139.197', '108.187.30.35', '108.187.86.240', '108.187.57.53', '108.187.222.155', '108.187.229.142', '108.187.123.83', '108.187.221.58', '108.187.28.32', '108.187.5.125', '108.187.220.35', '108.187.248.246', '108.187.111.121', '108.187.137.198', '108.187.7.193', '108.187.15.234', '108.187.173.102', '108.187.103.55', '108.187.235.82', '108.187.152.91', '108.187.94.73', '108.187.13.3', '108.187.94.178', '108.187.169.100', '108.187.99.45', '108.187.248.249', '108.187.55.36', '108.187.137.43', '108.187.120.135', '108.187.143.160', '108.187.140.60', '108.187.136.136', '108.187.16.250', '108.187.28.247', '108.187.104.128', '108.187.238.168', '108.187.151.3', '108.187.34.103', '108.187.210.206', '108.187.239.182', '108.187.43.235', '108.187.170.26', '108.187.131.43', '108.187.241.224', '108.187.141.27', '108.187.89.3', '108.187.190.126', '108.187.212.204', '108.187.182.177', '108.187.0.167', '108.187.107.67', '108.187.113.197', '108.187.124.96', '108.187.81.224', '108.187.191.45', '108.187.240.152', '108.187.108.195', '108.187.182.237', '108.187.108.229', '108.187.154.204', '108.187.247.18', '108.187.205.253', '108.187.46.102', '108.187.88.165', '108.187.139.152', '108.187.170.254', '108.187.153.202', '108.187.180.196', '108.187.175.153', '108.187.190.65', '108.187.206.52', '108.187.109.73', '108.187.106.70', '108.187.7.224', '108.187.243.39', '108.187.135.29', '108.187.240.44', '108.187.141.102', '108.187.21.130', '108.187.148.31', '108.187.91.174', '108.187.213.176', '108.187.22.6', '108.187.253.154', '108.187.255.64', '108.187.158.152', '108.187.26.5', '108.187.191.68', '108.187.158.25', '108.187.94.24', '108.187.26.211', '108.187.145.188', '108.187.118.202', '108.187.42.244', '108.187.41.166', '108.187.85.52', '108.187.105.132', '108.187.167.104', '108.187.90.238', '108.187.137.142', '108.187.212.245', '108.187.114.66', '108.187.232.78', '108.187.11.120', '108.187.109.200', '108.187.212.4', '108.187.197.16', '108.187.101.99', '108.187.252.61', '108.187.179.199', '108.187.217.138', '108.187.178.252', '108.187.215.20', '108.187.101.147', '108.187.87.46', '108.187.28.54', '108.187.244.254', '108.187.238.145', '108.187.9.161', '108.187.192.171', '108.187.152.12', '108.187.119.83', '108.187.213.95', '108.187.119.168', '108.187.141.111', '108.187.134.154', '108.187.198.152', '108.187.228.232', '108.187.110.235', '108.187.37.41', '108.187.205.54', '108.187.144.196', '108.187.22.202', '108.187.39.43', '108.187.66.174', '108.187.7.246', '108.187.109.117', '108.187.14.155', '108.187.101.168', '108.187.162.21', '108.187.171.48', '108.187.104.104', '108.187.52.249', '108.187.16.54', '108.187.61.110', '108.187.45.183', '108.187.112.187', '108.187.184.35', '108.187.148.51', '108.187.200.228', '108.187.205.197', '108.187.51.234', '108.187.213.244', '108.187.101.38', '108.187.207.152', '108.187.73.115', '108.187.141.222', '108.187.73.38', '108.187.196.8', '108.187.193.18', '108.187.5.211', '108.187.153.24', '108.187.19.158', '108.187.43.104', '108.187.153.90', '108.187.24.92', '108.187.54.161', '108.187.22.116', '108.187.68.52', '108.187.38.212', '108.187.165.111', '108.187.73.80', '108.187.14.33', '108.187.143.142', '108.187.67.202', '108.187.132.233', '108.187.213.127', '108.187.235.187', '108.187.241.194', '108.187.173.252', '108.187.148.118', '108.187.30.50', '108.187.116.139', '108.187.248.16', '108.187.234.173', '108.187.191.39', '108.187.201.8', '108.187.54.225', '108.187.185.190', '108.187.46.66', '108.187.98.130', '108.187.220.122', '108.187.154.39', '108.187.7.43', '108.187.221.234', '108.187.119.213', '108.187.221.25', '108.187.185.174', '108.187.103.8', '108.187.164.90', '108.187.184.109', '108.187.49.143', '108.187.219.191', '108.187.67.185', '108.187.207.228', '108.187.177.25', '108.187.246.62', '108.187.16.82', '108.187.151.58', '108.187.36.207', '108.187.239.71', '108.187.46.108', '108.187.39.32', '108.187.77.127', '108.187.116.203', '108.187.210.50', '108.187.213.7', '108.187.12.226', '108.187.20.247', '108.187.98.245', '108.187.222.137', '108.187.105.27', '108.187.120.87', '108.187.27.36', '108.187.131.140', '108.187.218.54', '108.187.227.214', '108.187.240.187', '108.187.173.203', '108.187.129.71', '108.187.174.111', '108.187.83.238', '108.187.195.180', '108.187.174.164', '108.187.30.108', '108.187.76.22', '108.187.32.171', '108.187.145.81', '108.187.182.74', '108.187.44.179', '108.187.46.31', '108.187.114.116', '108.187.185.145', '108.187.79.42', '108.187.89.174', '108.187.199.227', '108.187.214.172', '108.187.107.75', '108.187.214.174', '108.187.197.7', '108.187.121.242', '108.187.112.91', '108.187.201.183', '108.187.61.147', '108.187.231.116', '108.187.142.247', '108.187.0.98', '108.187.24.239', '108.187.2.112', '108.187.163.82', '108.187.48.224', '108.187.245.3', '108.187.120.85', '108.187.36.42', '108.187.187.141', '108.187.201.64', '108.187.180.120', '108.187.202.170', '108.187.97.153', '108.187.14.87', '108.187.15.31', '108.187.53.56', '108.187.24.50', '108.187.187.131', '108.187.227.178', '108.187.114.219', '108.187.175.100', '108.187.52.33', '108.187.201.68', '108.187.182.252', '108.187.174.145', '108.187.45.84', '108.187.4.149', '108.187.81.90', '108.187.135.75', '108.187.239.92', '108.187.203.201', '108.187.234.5', '108.187.145.50', '108.187.44.101', '108.187.190.11', '108.187.40.27', '108.187.247.146', '108.187.68.89', '108.187.65.243', '108.187.158.123', '108.187.7.90', '108.187.213.52', '108.187.112.227', '108.187.200.236', '108.187.66.253', '108.187.140.105', '108.187.100.177', '108.187.89.63', '108.187.223.118', '108.187.40.145', '108.187.83.114', '108.187.47.245', '108.187.79.77', '108.187.18.150', '108.187.96.157', '108.187.72.15', '108.187.171.149', '108.187.153.63', '108.187.91.234', '108.187.153.143', '108.187.73.124', '108.187.99.216', '108.187.1.146', '108.187.99.198', '108.187.219.9', '108.187.105.104', '108.187.28.47', '108.187.244.159', '108.187.234.112', '108.187.3.36', '108.187.38.233', '108.187.58.79', '108.187.43.138', '108.187.215.157', '108.187.150.57', '108.187.40.199', '108.187.126.173', '108.187.97.22', '108.187.194.240', '108.187.74.145', '108.187.58.103', '108.187.191.219', '108.187.52.55', '108.187.30.77', '108.187.134.23', '108.187.174.142', '108.187.226.223', '108.187.111.65', '108.187.197.15', '108.187.123.105', '108.187.214.41', '108.187.61.189', '108.187.24.59', '108.187.218.159', '108.187.54.227', '108.187.2.41', '108.187.85.217', '108.187.208.159', '108.187.143.26', '108.187.20.160', '108.187.235.109', '108.187.29.38', '108.187.20.63', '108.187.135.130', '108.187.216.7', '108.187.250.149', '108.187.47.164', '108.187.175.63', '108.187.92.47', '108.187.177.250', '108.187.234.163', '108.187.142.136', '108.187.144.247', '108.187.114.138', '108.187.177.82', '108.187.114.69', '108.187.197.130', '108.187.200.247', '108.187.53.153', '108.187.171.235', '108.187.165.73', '108.187.215.126', '108.187.150.128', '108.187.75.150', '108.187.151.211', '108.187.47.174', '108.187.216.91', '108.187.220.14', '108.187.166.243', '108.187.32.70', '108.187.107.205', '108.187.218.186', '108.187.156.143', '108.187.170.184', '108.187.97.75', '108.187.38.125', '108.187.11.107', '108.187.138.204', '108.187.183.193', '108.187.68.117', '108.187.208.17', '108.187.38.115', '108.187.170.2', '108.187.87.83', '108.187.122.14', '108.187.104.172', '108.187.227.121', '108.187.160.209', '108.187.179.92', '108.187.81.30', '108.187.229.25', '108.187.215.184', '108.187.38.16', '108.187.8.51', '108.187.212.58', '108.187.109.95', '108.187.13.238', '108.187.84.241', '108.187.208.218', '108.187.167.47', '108.187.13.253', '108.187.105.216', '108.187.52.245', '108.187.194.189', '108.187.175.36', '108.187.27.51', '108.187.181.226', '108.187.158.191', '108.187.131.196', '108.187.0.169', '108.187.3.149', '108.187.240.47', '108.187.133.241', '108.187.205.93', '108.187.92.215', '108.187.132.19', '108.187.201.115', '108.187.166.247', '108.187.251.245', '108.187.251.131', '108.187.76.190', '108.187.46.103', '108.187.171.207', '108.187.66.166', '108.187.171.68', '108.187.197.25', '108.187.250.249', '108.187.129.38', '108.187.111.97', '108.187.107.162', '108.187.37.48', '108.187.1.124', '108.187.195.110', '108.187.27.24', '108.187.126.35', '108.187.35.184', '108.187.253.2', '108.187.193.253', '108.187.165.154', '108.187.54.190', '108.187.219.193', '108.187.180.241', '108.187.154.109', '108.187.113.170', '108.187.183.238', '108.187.49.249', '108.187.244.59', '108.187.250.184', '108.187.145.190', '108.187.116.3', '108.187.171.151', '108.187.253.77', '108.187.50.203', '108.187.13.66', '108.187.28.138', '108.187.235.139', '108.187.26.56', '108.187.140.29', '108.187.158.213', '108.187.50.93', '108.187.218.153', '108.187.213.55', '108.187.180.17', '108.187.229.8', '108.187.135.40', '108.187.128.136', '108.187.224.202', '108.187.51.41', '108.187.83.32', '108.187.132.169', '108.187.39.226', '108.187.235.243', '108.187.88.205', '108.187.206.199', '108.187.228.64', '108.187.134.148', '108.187.48.16', '108.187.215.253', '108.187.37.184', '108.187.169.222', '108.187.108.25', '108.187.141.105', '108.187.99.220', '108.187.43.217', '108.187.59.181', '108.187.166.84', '108.187.25.33', '108.187.194.93', '108.187.217.184', '108.187.101.32', '108.187.6.222', '108.187.243.15', '108.187.207.13', '108.187.123.122', '108.187.22.62', '108.187.127.80', '108.187.223.214', '108.187.173.146', '108.187.152.68', '108.187.181.17', '108.187.217.187', '108.187.229.201', '108.187.24.91', '108.187.120.115', '108.187.87.6', '108.187.178.169', '108.187.121.25', '108.187.39.89', '108.187.238.17', '108.187.88.117', '108.187.126.75', '108.187.187.30', '108.187.49.41', '108.187.162.2', '108.187.45.199', '108.187.74.57', '108.187.44.71', '108.187.49.140', '108.187.49.111', '108.187.114.195', '108.187.194.217', '108.187.13.140', '108.187.199.17', '108.187.12.252', '108.187.198.162', '108.187.107.249', '108.187.167.39', '108.187.135.214', '108.187.239.97', '108.187.160.249', '108.187.21.36', '108.187.162.68', '108.187.44.65', '108.187.126.140', '108.187.13.74', '108.187.138.25', '108.187.39.207', '108.187.121.192', '108.187.240.114', '108.187.46.44', '108.187.84.19', '108.187.131.171', '108.187.29.164', '108.187.236.54', '108.187.126.100', '108.187.121.9', '108.187.89.97', '108.187.234.7', '108.187.135.186', '108.187.132.210', '108.187.106.71', '108.187.116.123', '108.187.160.229', '108.187.200.218', '108.187.188.50', '108.187.144.49', '108.187.195.112', '108.187.7.11', '108.187.190.224', '108.187.98.70', '108.187.19.220', '108.187.2.14', '108.187.50.178', '108.187.228.61', '108.187.4.74', '108.187.133.17', '108.187.247.248', '108.187.233.53', '108.187.99.141', '108.187.171.112', '108.187.8.181', '108.187.240.106', '108.187.15.14</t>
  </si>
  <si>
    <t xml:space="preserve">50.62.101.52</t>
  </si>
  <si>
    <t xml:space="preserve">['50.62.101.52', '50.62.109.170', '50.63.162.88', '50.63.167.131', '50.62.177.37', '50.63.202.40', '50.62.69.200', '50.62.177.86', '50.63.211.160', '50.63.38.82', '50.62.234.180', '50.62.208.160', '50.62.65.119', '50.62.239.123', '50.62.48.219', '50.62.102.13', '50.62.91.76', '50.62.134.188', '50.63.32.121', '50.63.70.82', '50.62.225.106', '50.63.112.17', '50.62.237.82', '50.63.75.133', '50.63.71.166', '50.63.96.217', '50.63.163.129', '50.63.216.232', '50.62.96.201', '50.62.238.176', '50.62.198.140', '50.63.40.213', '50.63.175.219', '50.62.207.186', '50.62.236.12', '50.63.35.143', '50.62.27.69', '50.62.244.72', '50.63.33.5', '50.62.52.108', '50.63.70.208', '50.63.42.218', '50.63.84.84', '50.62.69.2', '50.62.68.221', '50.63.219.181', '50.62.230.91', '50.63.51.10', '50.63.111.186', '50.62.98.91', '50.63.125.239', '50.63.68.210', '50.63.32.119', '50.62.118.52', '50.63.122.92', '50.62.254.93', '50.62.59.19', '50.63.45.83', '50.62.188.221', '50.63.222.245', '50.63.102.153', '50.63.45.21', '50.63.80.46', '50.63.95.112', '50.63.69.19', '50.63.91.223', '50.62.67.76', '50.62.30.118', '50.63.121.112', '50.62.119.107', '50.63.102.86', '50.62.104.178', '50.62.105.198', '50.63.76.25', '50.63.98.154', '50.63.21.224', '50.62.207.178', '50.62.99.165', '50.62.122.109', '50.62.37.188', '50.63.80.83', '50.62.237.95', '50.63.186.165', '50.63.221.214', '50.62.237.222', '50.62.236.87', '50.63.50.198', '50.63.101.193', '50.62.112.39', '50.63.124.160', '50.63.164.61', '50.62.117.84', '50.63.86.131', '50.62.115.203', '50.63.209.247', '50.62.45.108', '50.62.61.11', '50.62.60.5', '50.62.36.151', '50.62.248.23', '50.63.35.187', '50.62.65.47', '50.63.42.176', '50.63.98.25', '50.62.38.53', '50.63.217.41', '50.62.194.10', '50.63.45.128', '50.62.236.68', '50.62.238.133', '50.62.208.115', '50.62.105.215', '50.62.69.122', '50.63.209.221', '50.62.173.17', '50.62.126.68', '50.62.133.138', '50.63.173.5', '50.62.24.119', '50.62.127.92', '50.63.209.11', '50.62.109.7', '50.62.70.224', '50.62.108.37', '50.62.51.139', '50.62.96.96', '50.63.160.25', '50.62.236.211', '50.62.23.229', '50.63.196.126', '50.62.71.76', '50.63.194.33', '50.62.131.66', '50.63.222.199', '50.62.121.98', '50.63.208.249', '50.62.236.227', '50.63.81.34', '50.62.27.75', '50.63.50.188', '50.63.115.118', '50.62.38.235', '50.63.144.173', '50.63.199.168', '50.62.49.9', '50.62.194.83', '50.62.37.162', '50.62.35.150', '50.63.125.253', '50.63.80.74', '50.62.36.177', '50.63.208.165', '50.62.238.178', '50.62.126.87', '50.62.246.26', '50.63.114.180', '50.62.169.100', '50.62.52.144', '50.62.121.173', '50.63.164.223', '50.63.164.237', '50.63.163.17', '50.63.14.167', '50.62.109.227', '50.63.15.84', '50.62.232.46', '50.62.117.132', '50.63.41.183', '50.62.173.63', '50.63.215.71', '50.62.107.254', '50.62.176.204', '50.63.216.101', '50.63.91.213', '50.62.51.157', '50.63.113.160', '50.62.170.170', '50.63.101.39', '50.62.113.160', '50.62.71.21', '50.62.37.94', '50.62.67.18', '50.63.44.201', '50.63.213.30', '50.62.102.44', '50.62.96.150', '50.63.125.88', '50.62.174.7', '50.62.134.32', '50.62.38.223', '50.62.172.137', '50.63.71.125', '50.62.242.245', '50.62.236.245', '50.62.175.148', '50.62.116.66', '50.63.71.122', '50.62.160.20', '50.63.222.83', '50.62.53.53', '50.63.127.56', '50.62.160.79', '50.63.98.82', '50.62.27.192', '50.62.172.185', '50.63.71.204', '50.63.20.77', '50.63.74.101', '50.62.36.162', '50.62.115.210', '50.62.242.175', '50.63.96.178', '50.62.238.214', '50.62.124.164', '50.62.238.51', '50.63.86.181', '50.62.242.246', '50.62.249.246', '50.63.34.4', '50.62.254.11', '50.63.209.136', '50.62.150.19', '50.62.51.58', '50.63.82.90', '50.62.43.132', '50.63.164.6', '50.62.59.183', '50.63.222.113', '50.62.69.214', '50.62.254.200', '50.62.249.22', '50.62.232.220', '50.62.30.34', '50.62.36.234', '50.62.161.20', '50.63.123.219', '50.63.221.136', '50.62.133.218', '50.63.51.7', '50.62.113.148', '50.62.112.17', '50.62.109.94', '50.62.96.175', '50.63.38.25', '50.62.83.107', '50.63.72.40', '50.62.101.82', '50.62.194.70', '50.62.62.194', '50.62.56.223', '50.62.69.18', '50.62.120.162', '50.62.249.65', '50.63.162.248', '50.63.183.97', '50.62.124.128', '50.63.124.127', '50.62.252.192', '50.62.37.248', '50.62.254.37', '50.63.48.115', '50.62.75.225', '50.62.251.174', '50.62.48.84', '50.63.164.196', '50.63.15.162', '50.62.35.112', '50.62.37.150', '50.63.67.118', '50.63.208.215', '50.63.76.168', '50.62.121.216', '50.62.23.137', '50.63.164.78', '50.63.115.197', '50.63.197.202', '50.63.88.120', '50.62.124.132', '50.62.122.150', '50.63.210.58', '50.63.32.26', '50.62.103.47', '50.63.167.117', '50.62.120.254', '50.63.120.80', '50.63.213.160', '50.63.46.44', '50.62.66.47', '50.63.115.248', '50.63.211.79', '50.63.124.63', '50.63.78.233', '50.62.26.32', '50.62.106.184', '50.62.195.113', '50.62.31.197', '50.62.36.13', '50.62.117.105', '50.62.246.55', '50.62.163.101', '50.63.77.183', '50.62.89.162', '50.62.53.223', '50.63.88.65', '50.62.90.98', '50.62.133.179', '50.63.165.254', '50.63.215.78', '50.62.238.89', '50.62.26.163', '50.63.75.250', '50.62.118.168', '50.62.246.155', '50.62.237.197', '50.63.51.113', '50.63.212.110', '50.62.64.60', '50.63.156.224', '50.62.38.137', '50.63.44.16', '50.63.174.104', '50.63.44.56', '50.63.46.23', '50.62.134.249', '50.63.55.124', '50.63.219.157', '50.62.235.119', '50.62.127.29', '50.63.101.130', '50.63.74.194', '50.62.106.138', '50.62.100.69', '50.62.102.16', '50.62.229.140', '50.63.96.112', '50.62.172.127', '50.62.133.83', '50.62.233.228', '50.62.104.42', '50.62.64.136', '50.63.74.22', '50.62.239.24', '50.62.123.242', '50.62.58.75', '50.63.124.25', '50.62.71.188', '50.63.20.237', '50.62.238.18', '50.62.39.118', '50.63.162.216', '50.63.27.239', '50.62.226.99', '50.62.123.117', '50.63.40.243', '50.62.123.6', '50.63.42.90', '50.62.57.181', '50.63.72.66', '50.63.44.9', '50.63.67.139', '50.62.111.138', '50.62.106.71', '50.62.25.100', '50.63.96.65', '50.62.109.115', '50.63.78.208', '50.62.117.210', '50.63.130.249', '50.62.226.184', '50.62.255.240', '50.62.233.138', '50.63.160.109', '50.62.52.68', '50.62.251.102', '50.62.175.224', '50.63.188.138', '50.63.48.243', '50.63.50.92', '50.62.226.244', '50.63.40.19', '50.63.91.86', '50.63.32.146', '50.63.38.183', '50.62.101.77', '50.63.42.61', '50.63.20.23', '50.63.217.8', '50.63.88.40', '50.63.38.180', '50.62.235.72', '50.62.225.4', '50.62.122.170', '50.63.196.49', '50.63.161.124', '50.62.67.139', '50.63.218.221', '50.62.255.254', '50.62.127.9', '50.62.47.86', '50.62.125.86', '50.63.103.96', '50.63.185.114', '50.63.103.86', '50.63.121.183', '50.63.83.215', '50.62.26.202', '50.63.125.22', '50.63.215.141', '50.62.112.14', '50.62.36.33', '50.63.213.64', '50.62.124.157', '50.62.247.161', '50.62.67.63', '50.63.219.114', '50.62.160.136', '50.63.72.185', '50.63.77.27', '50.63.71.169', '50.62.121.107', '50.62.248.127', '50.63.99.187', '50.63.89.216', '50.62.48.31', '50.62.248.244', '50.63.221.43', '50.62.64.75', '50.63.186.52', '50.63.114.252', '50.63.43.209', '50.62.90.120', '50.63.217.79', '50.63.126.41', '50.63.164.102', '50.62.255.248', '50.62.66.50', '50.62.250.191', '50.63.160.229', '50.62.127.44', '50.63.123.106', '50.63.37.53', '50.63.39.145', '50.63.222.196', '50.62.194.116', '50.63.211.163', '50.62.26.86', '50.63.73.246', '50.63.49.142', '50.62.50.138', '50.63.213.236', '50.63.167.94', '50.63.91.74', '50.62.91.129', '50.62.249.143', '50.63.80.183', '50.62.109.106', '50.63.164.34', '50.62.25.247', '50.63.220.155', '50.62.113.88', '50.63.120.81', '50.63.3.43', '50.62.250.168', '50.63.221.161', '50.63.72.65', '50.63.166.28', '50.62.228.132', '50.63.179.237', '50.62.237.55', '50.63.166.255', '50.63.127.86', '50.63.161.177', '50.62.25.234', '50.62.125.67', '50.63.101.73', '50.63.111.56', '50.62.80.3', '50.63.34.219', '50.63.139.174', '50.62.243.101', '50.62.114.92', '50.63.102.107', '50.63.103.144', '50.63.69.231', '50.63.18.214', '50.62.175.247', '50.63.71.232', '50.63.209.20', '50.62.124.227', '50.62.50.102', '50.63.34.195', '50.63.218.119', '50.63.161.174', '50.62.194.145', '50.62.207.145', '50.62.51.216', '50.63.119.250', '50.62.26.177', '50.62.71.215', '50.63.111.151', '50.62.59.43', '50.63.41.130', '50.62.237.147', '50.62.245.179', '50.63.210.67', '50.62.107.38', '50.62.237.201', '50.63.32.14', '50.63.21.208', '50.63.124.244', '50.62.250.151', '50.63.82.6', '50.63.101.74', '50.62.229.136', '50.62.160.155', '50.63.214.201', '50.63.12.87', '50.62.46.48', '50.63.53.163', '50.62.247.127', '50.62.198.74', '50.63.48.39', '50.63.15.1', '50.63.12.16', '50.63.33.187', '50.62.191.42', '50.63.44.28', '50.62.252.32', '50.63.97.103', '50.62.236.69', '50.63.45.5', '50.62.164.199', '50.63.35.58', '50.63.110.220', '50.62.113.20', '50.62.254.166', '50.62.227.152', '50.63.215.14', '50.62.90.201', '50.62.194.227', '50.63.20.217', '50.63.95.12', '50.63.68.11', '50.63.219.253', '50.63.165.79', '50.63.89.219', '50.63.82.104', '50.62.67.21', '50.63.34.231', '50.62.110.238', '50.63.80.149', '50.63.127.51', '50.63.208.111', '50.62.174.229', '50.63.88.114', '50.63.112.141', '50.63.115.41', '50.63.215.216', '50.62.110.220', '50.63.160.201', '50.63.210.163', '50.63.194.9', '50.62.161.123', '50.62.53.13', '50.63.15.216', '50.62.56.50', '50.63.69.24', '50.62.35.3', '50.62.229.118', '50.63.70.229', '50.63.15.161', '50.62.100.227', '50.62.253.135', '50.62.114.115', '50.63.194.163', '50.62.31.122', '50.63.20.1', '50.62.167.222', '50.62.96.147', '50.63.39.6', '50.63.13.139', '50.62.67.196', '50.62.108.174', '50.62.67.31', '50.63.91.206', '50.62.26.187', '50.62.253.200', '50.62.172.83', '50.63.36.6', '50.62.113.10', '50.63.102.202', '50.62.160.204', '50.62.51.10', '50.62.127.13', '50.62.247.52', '50.63.76.74', '50.63.160.130', '50.63.77.80', '50.63.47.137', '50.62.65.42', '50.62.11.252', '50.63.15.74', '50.63.184.60', '50.62.39.167', '50.63.125.125', '50.62.248.114', '50.63.42.169', '50.62.234.228', '50.62.110.200', '50.63.36.77', '50.63.125.79', '50.63.120.5', '50.63.219.190', '50.62.224.82', '50.63.196.121', '50.63.213.23', '50.62.117.152', '50.62.105.186', '50.63.76.146', '50.62.227.53', '50.62.65.29', '50.62.233.201', '50.62.107.17', '50.62.58.46', '50.63.48.104', '50.62.231.146', '50.62.27.16', '50.62.100.44', '50.62.111.68', '50.63.113.53', '50.63.119.48', '50.62.250.92', '50.62.252.244', '50.62.194.18', '50.62.111.51', '50.63.103.7', '50.62.247.162', '50.62.230.42', '50.62.228.191', '50.62.126.136', '50.62.227.241', '50.62.229.69', '50.62.252.240', '50.63.21.201', '50.62.102.69', '50.63.38.17', '50.62.227.246', '50.63.212.14', '50.62.106.227', '50.62.53.172', '50.63.209.152', '50.62.50.204', '50.63.35.114', '50.63.48.161', '50.62.100.232', '50.62.27.145', '50.63.21.68', '50.63.41.230', '50.62.77.2', '50.62.232.214', '50.63.76.50', '50.62.88.18', '50.62.90.9', '50.62.245.39', '50.63.222.57', '50.63.123.124', '50.62.248.235', '50.62.235.129', '50.62.127.107', '50.63.220.183', '50.62.121.141', '50.63.72.119', '50.63.181.250', '50.62.71.93', '50.62.198.244', '50.63.103.143', '50.62.67.202', '50.63.41.198', '50.63.40.208', '50.62.71.51', '50.62.69.64', '50.63.211.5', '50.62.243.151', '50.62.236.103', '50.62.146.162', '50.63.72.127', '50.62.134.113', '50.63.112.61', '50.63.217.84', '50.62.65.186', '50.62.176.169', '50.63.38.189', '50.62.104.138', '50.62.52.176', '50.63.34.90', '50.62.90.180', '50.62.172.121', '50.62.198.238', '50.62.113.202', '50.62.58.159', '50.63.147.55', '50.62.109.83', '50.63.34.66', '50.63.21.196', '50.63.114.174', '50.62.68.53', '50.62.99.182', '50.62.36.254', '50.63.44.70', '50.63.123.25', '50.62.254.203', '50.63.163.191', '50.62.89.122', '50.62.233.11', '50.63.81.208', '50.62.160.202', '50.62.102.171', '50.63.77.8', '50.63.83.84', '50.63.54.28', '50.62.112.143', '50.62.89.78', '50.63.210.168', '50.63.127.152', '50.63.125.142', '50.63.210.11', '50.63.160.211', '50.62.119.100', '50.62.102.177', '50.62.250.52', '50.63.91.205', '50.62.123.169', '50.63.114.46', '50.63.142.114', '50.62.57.243', '50.62.31.183', '50.62.46.164', '50.62.118.173', '50.63.125.87', '50.62.22.153', '50.63.13.10', '50.62.23.166', '50.62.26.123', '50.62.109.208', '50.62.88.27', '50.63.162.236', '50.62.69.90', '50.63.78.7', '50.63.37.143', '50.62.174.132', '50.62.234.181', '50.62.110.226', '50.63.209.142', '50.63.124.86', '50.63.119.58', '50.63.72.172', '50.62.252.17', '50.62.88.197', '50.63.196.130', '50.63.96.215', '50.62.114.18', '50.62.188.100', '50.63.89.204', '50.63.203.6', '50.63.37.39', '50.62.27.97', '50.63.139.26', '50.63.208.60', '50.63.221.156', '50.63.213.135', '50.62.228.125', '50.63.68.62', '50.63.49.19', '50.63.209.126', '50.63.81.159', '50.62.237.38', '50.62.251.209', '50.62.233.78', '50.63.211.113', '50.62.228.40', '50.62.231.96', '50.62.119.106', '50.63.97.165', '50.63.51.147', '50.62.252.235', '50.63.161.42', '50.63.127.158', '50.62.51.55', '50.63.216.171', '50.63.64.130', '50.63.215.163', '50.63.211.63', '50.63.95.150', '50.63.211.102', '50.62.125.245', '50.63.138.103', '50.63.220.139', '50.63.217.254', '50.62.104.102', '50.62.235.161', '50.62.69.244', '50.63.96.189', '50.62.98.63', '50.63.120.242', '50.63.177.56', '50.63.111.140', '50.63.131.74', '50.62.112.209', '50.62.77.29', '50.62.123.20', '50.62.194.124', '50.62.174.103', '50.63.70.122', '50.63.223.153', '50.63.36.173', '50.63.216.119', '50.62.100.250', '50.62.231.122', '50.63.89.253', '50.63.96.88', '50.62.107.159', '50.63.219.229', '50.62.133.122', '50.63.217.85', '50.62.66.1', '50.62.23.195', '50.62.133.3', '50.63.213.83', '50.62.231.194', '50.62.248.115', '50.63.88.222', '50.62.91.155', '50.62.89.168', '50.62.224.95', '50.62.51.34', '50.63.102.237', '50.62.51.202', '50.62.244.226', '50.63.202.223', '50.62.237.109', '50.63.51.172', '50.63.72.196', '50.62.111.48', '50.62.114.253', '50.62.227.230', '50.63.32.13', '50.63.167.116', '50.63.75.198', '50.62.67.14', '50.63.160.84', '50.62.49.143', '50.63.125.20', '50.62.235.42', '50.62.104.54', '50.63.91.25', '50.62.105.231', '50.62.70.4', '50.62.23.133', '50.63.80.147', '50.62.245.10', '50.62.107.71', '50.63.48.253', '50.62.121.167', '50.63.217.230', '50.63.46.2', '50.63.54.53', '50.62.161.175', '50.62.102.246', '50.63.38.15', '50.62.106.30', '50.62.242.53', '50.63.208.40', '50.63.100.208', '50.62.49.231', '50.62.135.8', '50.63.80.213', '50.62.208.210', '50.62.233.209', '50.63.15.126', '50.63.48.40', '50.62.71.150', '50.62.247.105', '50.62.114.155', '50.62.126.100', '50.62.198.121', '50.62.237.140', '50.63.162.80', '50.62.116.194', '50.63.40.175', '50.63.164.122', '50.63.215.133', '50.62.68.233', '50.63.223.150', '50.63.86.1', '50.62.61.20', '50.62.51.93', '50.63.69.146', '50.62.249.140', '50.63.220.59', '50.63.48.223', '50.62.117.136', '50.63.88.233', '50.62.88.245', '50.62.65.54', '50.63.35.118', '50.62.78.181', '50.62.49.23', '50.63.113.208', '50.62.67.133', '50.62.114.199', '50.63.43.97', '50.62.35.166', '50.62.64.68', '50.62.100.130', '50.62.88.237', '50.62.56.124', '50.63.212.254', '50.63.52.247', '50.63.114.17', '50.62.172.132', '50.63.68.141', '50.62.37.60', '50.62.105.110', '50.63.157.80', '50.62.230.234', '50.62.250.171', '50.62.49.90', '50.62.109.38', '50.62.239.3', '50.62.73.187', '50.63.124.205', '50.62.59.192', '50.62.239.50', '50.62.195.64', '50.63.214.81', '50.63.80.219', '50.62.176.51', '50.63.120.229', '50.63.88.43', '50.62.96.200', '50.63.69.232', '50.63.211.3', '50.63.111.49', '50.63.101.210', '50.62.50.108', '50.63.125.199', '50.62.208.78', '50.63.81.23', '50.63.213.194', '50.63.218.38', '50.62.102.50', '50.63.76.30', '50.63.50.187', '50.62.49.77', '50.63.194.131', '50.63.165.9', '50.63.36.225', '50.62.236.234', '50.62.253.210', '50.62.38.82', '50.62.114.192', '50.62.26.125', '50.62.228.77', '50.62.247.222', '50.62.24.161', '50.62.160.219', '50.63.161.204', '50.63.14.89', '50.62.122.96', '50.63.112.13', '50.63.14.135', '50.63.69.221', '50.63.212.233', '50.63.82.48', '50.62.226.72', '50.63.210.191', '50.62.71.36', '50.63.125.246', '50.63.162.144', '50.63.76.22', '50.63.90.87', '50.62.208.64', '50.63.41.197', '50.62.99.232', '50.63.213.234', '50.62.194.8', '50.63.214.171', '50.63.36.182', '50.62.239.23', '50.63.119.75', '50.63.83.172', '50.62.47.92', '50.62.252.71', '50.62.175.49', '50.62.239.108', '50.63.86.13', '50.62.237.203', '50.62.133.177', '50.62.161.130', '50.63.38.18', '50.62.88.19', '50.62.26.71', '50.63.81.109', '50.62.116.41', '50.62.124.72', '50.62.52.219', '50.62.244.171', '50.63.47.195', '50.62.58.179', '50.62.104.215', '50.62.175.206', '50.62.247.175', '50.63.199.133', '50.63.214.180', '50.63.82.181', '50.62.26.114', '50.62.173.138', '50.63.32.149', '50.63.46.118', '50.63.223.172', '50.63.38.237', '50.62.234.156', '50.63.21.217', '50.62.110.195', '50.62.41.150', '50.62.104.100', '50.62.68.205', '50.63.112.18', '50.62.102.118', '50.62.249.56', '50.63.210.174', '50.63.102.204', '50.62.52.171', '50.62.106.105', '50.62.107.252', '50.62.64.242', '50.63.220.98', '50.63.99.76', '50.62.48.156', '50.63.78.227', '50.63.121.127', '50.62.248.208', '50.62.172.147', '50.63.112.38', '50.62.160.33', '50.62.88.89', '50.62.252.189', '50.62.30.74', '50.63.213.142', '50.62.254.8', '50.63.162.25', '50.62.238.107', '50.62.250.233', '50.62.244.143', '50.62.39.129', '50.62.127.200', '50.62.100.238', '50.62.52.34', '50.62.232.197', '50.62.67.20', '50.63.96.42', '50.62.238.206', '50.62.106.246', '50.62.247.71', '50.62.59.114', '50.62.31.174', '50.62.176.253', '50.63.110.117', '50.63.82.245', '50.63.84.16', '50.63.53.134', '50.63.97.82', '50.62.229.196', '50.62.71.173', '50.63.214.183', '50.63.115.70', '50.62.124.89', '50.63.220.95', '50.62.250.33', '50.62.111.78', '50.63.202.174', '50.62.73.77', '50.63.117.54', '50.63.37.250', '50.63.76.14', '50.62.122.85', '50.62.173.38', '50.63.20.129', '50.62.170.9', '50.62.115.249', '50.62.71.169', '50.63.222.29', '50.63.80.180', '50.63.40.134', '50.62.255.186', '50.63.134.113', '50.62.63.177', '50.63.197.28', '50.62.236.243', '50.62.252.65', '50.63.142.246', '50.62.26.216', '50.63.120.82', '50.62.176.233', '50.63.196.199', '50.62.101.88', '50.63.45.86', '50.63.181.174', '50.62.118.240', '50.62.51.220', '50.63.78.222', '50.63.38.85', '50.62.175.27', '50.63.120.219', '50.62.233.2', '50.63.127.175', '50.63.70.26', '50.62.252.162', '50.62.31.238', '50.62.69.208', '50.63.51.225', '50.62.120.229', '50.63.97.114', '50.63.103.163', '50.63.81.77', '50.62.237.234', '50.63.35.146', '50.63.89.116', '50.63.159.26', '50.62.104.12', '50.62.247.92', '50.63.160.239', '50.62.233.190', '50.63.77.212', '50.63.127.238', '50.62.49.162', '50.62.248.133', '50.62.245.43', '50.62.225.148', '50.62.246.95', '50.62.51.33', '50.62.83.184', '50.62.122.232', '50.62.98.126', '50.63.82.216', '50.62.249.233', '50.63.220.121', '50.62.122.49', '50.62.228.182', '50.62.233.212', '50.63.60.113', '50.62.177.97', '50.63.38.105', '50.63.41.237', '50.62.110.101', '50.63.113.36', '50.62.246.191', '50.63.213.22', '50.62.52.237', '50.62.107.234', '50.62.161.59', '50.62.62.146', '50.62.48.189', '50.63.167.142', '50.63.102.180', '50.62.123.103', '50.62.24.27', '50.63.81.207', '50.63.74.45', '50.62.243.99', '50.62.235.153', '50.62.173.190', '50.63.124.18', '50.63.208.6', '50.63.77.188', '50.63.120.98', '50.63.14.215', '50.62.100.25', '50.62.172.36', '50.62.116.232', '50.63.60.11', '50.63.114.156', '50.62.239.105', '50.62.244.37', '50.63.41.64', '50.63.216.168', '50.62.38.132', '50.62.53.167', '50.63.208.193', '50.62.69.79', '50.62.231.178', '50.62.39.74', '50.63.167.10', '50.62.76.41', '50.63.114.121', '50.62.96.163', '50.63.77.144', '50.63.208.230', '50.63.58.200', '50.63.50.180', '50.63.98.38', '50.62.121.4', '50.62.198.12', '50.62.176.180', '50.63.213.137', '50.63.45.121', '50.63.124.48', '50.63.101.234', '50.63.50.90', '50.63.214.241', '50.63.41.63', '50.63.34.187', '50.63.127.166', '50.62.227.196', '50.62.51.128', '50.63.188.78', '50.62.43.80', '50.63.34.167', '50.62.63.169', '50.63.20.49', '50.63.74.232', '50.63.40.11', '50.62.49.56', '50.62.121.113', '50.63.12.167', '50.63.41.95', '50.63.69.193', '50.62.208.92', '50.63.134.42', '50.62.191.193', '50.63.91.221', '50.62.133.58', '50.63.97.77', '50.62.57.232', '50.62.23.179', '50.63.125.8', '50.62.118.109', '50.62.65.139', '50.62.88.221', '50.62.243.215', '50.62.101.169', '50.63.212.142', '50.63.202.229', '50.63.181.146', '50.62.51.28', '50.63.220.135', '50.63.39.98', '50.63.45.101', '50.62.11.165', '50.63.102.139', '50.62.99.26', '50.63.38.55', '50.62.126.29', '50.62.134.164', '50.63.81.57', '50.62.51.201', '50.62.83.129', '50.63.140.40', '50.62.100.42', '50.63.82.134', '50.62.66.161', '50.63.161.90', '50.62.35.162', '50.63.121.19', '50.62.64.137', '50.62.25.158', '50.62.35.231', '50.62.243.49', '50.63.161.98', '50.62.69.9', '50.63.45.112', '50.62.195.75', '50.62.75.146', '50.62.114.88', '50.62.115.7', '50.62.25.88', '50.62.120.150', '50.63.34.184', '50.63.124.31', '50.62.135.102', '50.62.214.7', '50.63.47.246', '50.62.120.217', '50.62.239.146', '50.62.113.1', '50.62.232.120', '50.62.25.189', '50.62.235.181', '50.62.100.8', '50.63.199.217', '50.63.88.250', '50.63.211.34', '50.62.235.84', '50.63.71.226', '50.62.8.89', '50.63.51.194', '50.63.124.243', '50.63.147.111', '50.63.167.189', '50.63.211.213', '50.62.120.253', '50.62.66.253', '50.63.135.145', '50.62.226.85', '50.62.27.245', '50.63.208.167', '50.62.122.191', '50.62.62.138', '50.62.228.146', '50.62.160.1', '50.63.166.173', '50.63.37.69', '50.62.122.56', '50.62.22.33', '50.62.117.139', '50.62.213.12', '50.63.142.123', '50.62.173.94', '50.63.214.220', '50.62.65.154', '50.62.102.166', '50.62.177.14', '50.63.218.196', '50.62.253.39', '50.63.69.81', '50.63.218.108', '50.63.219.119', '50.62.59.120', '50.62.48.220', '50.63.101.53', '50.63.40.131', '50.62.110.253', '50.62.25.130', '50.63.41.72', '50.62.120.9', '50.63.70.68', '50.62.59.89', '50.62.103.62', '50.62.238.145', '50.62.243.243', '50.63.35.181', '50.63.51.90', '50.62.59.172', '50.63.72.53', '50.63.162.217', '50.63.68.58', '50.62.104.17', '50.62.236.167', '50.63.48.80', '50.62.117.74', '50.62.135.204', '50.62.119.211', '50.63.149.202', '50.62.208.197', '50.63.83.171', '50.62.127.172', '50.63.213.189', '50.62.88.78', '50.63.50.95', '50.63.34.46', '50.62.90.21', '50.62.251.115', '50.62.113.25', '50.63.64.55', '50.62.238.106', '50.62.247.108', '50.62.174.187', '50.63.125.23', '50.62.103.132', '50.62.35.195', '50.62.88.118', '50.62.119.87', '50.63.32.101', '50.62.235.244', '50.62.56.140', '50.63.74.121', '50.62.67.25', '50.62.109.248', '50.63.32.158', '50.62.227.224', '50.62.51.150', '50.62.71.189', '50.63.164.202', '50.63.21.233', '50.63.50.217', '50.62.97.113', '50.62.251.25', '50.63.81.24', '50.62.247.146', '50.62.246.8', '50.63.73.165', '50.63.82.234', '50.62.244.240', '50.62.65.200', '50.62.255.251', '50.62.56.96', '50.63.182.88', '50.62.249.15', '50.62.39.203', '50.63.208.56', '50.63.68.248', '50.63.42.98', '50.62.168.50', '50.62.198.1', '50.62.233.135', '50.62.198.73', '50.62.120.236', '50.62.254.209', '50.62.118.107', '50.63.46.138', '50.62.57.78', '50.63.42.140', '50.63.102.195', '50.63.123.87', '50.62.245.183', '50.62.253.168', '50.63.197.143', '50.62.141.105', '50.63.2.222', '50.63.220.179', '50.62.39.187', '50.62.73.61', '50.63.165.140', '50.62.104.118', '50.63.209.134', '50.63.155.146', '50.62.236.30', '50.62.53.10', '50.62.252.45', '50.63.64.252', '50.63.126.89', '50.62.225.44', '50.63.96.214', '50.62.245.209', '50.62.56.221', '50.62.115.77', '50.63.217.158', '50.63.202.35', '50.62.60.212', '50.62.99.214', '50.62.51.116', '50.63.215.113', '50.62.175.106', '50.62.230.28', '50.63.100.108', '50.62.116.142', '50.62.226.235', '50.63.80.201', '50.62.77.35', '50.62.224.55', '50.63.125.165', '50.62.51.124', '50.62.244.75', '50.62.111.207', '50.62.110.4', '50.62.229.151', '50.63.156.10', '50.63.115.90', '50.63.197.69', '50.63.101.77', '50.62.108.118', '50.62.38.183', '50.63.212.15', '50.62.233.88', '50.62.37.58', '50.62.194.80', '50.63.222.90', '50.62.40.120', '50.63.74.30', '50.62.49.112', '50.62.91.126', '50.63.166.196', '50.63.90.17', '50.62.36.253', '50.62.102.35', '50.63.215.172', '50.63.57.95', '50.62.251.240', '50.62.114.46', '50.62.245.164', '50.62.51.56', '50.62.242.124', '50.62.135.79', '50.62.99.161', '50.62.117.68', '50.63.217.58', '50.62.161.147', '50.62.236.13', '50.63.221.194', '50.62.227.63', '50.63.211.124', '50.63.89.160', '50.63.76.13', '50.63.39.77', '50.62.249.175', '50.62.236.195', '50.63.175.23', '50.62.25.217', '50.63.21.13', '50.62.244.96', '50.63.73.52', '50.63.114.160', '50.62.37.223', '50.63.43.135', '50.62.59.79', '50.62.46.173', '50.62.48.245', '50.62.103.192', '50.63.44.144', '50.63.69.55', '50.63.160.108', '50.63.51.214', '50.63.165.237', '50.62.238.98', '50.63.71.66', '50.62.177.159', '50.62.64.81', '50.62.233.69', '50.63.119.247', '50.62.39.159', '50.63.42.32', '50.62.133.22', '50.63.89.183', '50.63.81.167', '50.62.52.131', '50.63.196.79', '50.63.126.49', '50.62.227.78', '50.62.56.15', '50.62.175.98', '50.63.115.107', '50.63.42.141', '50.62.89.249', '50.63.222.188', '50.63.75.31', '50.63.73.21', '50.63.88.197', '50.63.89.129', '50.62.27.244', '50.62.230.222', '50.62.224.144', '50.62.119.171', '50.63.110.11', '50.63.211.191', '50.62.8.236', '50.63.216.152', '50.63.217.252', '50.63.95.41', '50.63.80.160', '50.63.166.26', '50.62.242.100', '50.62.238.128', '50.63.89.82', '50.62.107.227', '50.62.238.251', '50.62.198.118', '50.63.165.222', '50.63.12.214', '50.62.250.238', '50.63.39.191', '50.63.12.116', '50.63.43.25', '50.62.108.89', '50.62.113.246', '50.62.244.204', '50.63.114.187', '50.62.39.197', '50.62.71.177', '50.63.72.46', '50.63.76.98', '50.63.120.36', '50.62.237.69', '50.62.97.183', '50.62.88.172', '50.62.60.151', '50.63.35.200', '50.62.56.91', '50.62.125.5', '50.63.46.208', '50.63.16.167', '50.63.34.27', '50.63.114.37', '50.62.135.179', '50.63.166.0', '50.62.61.174', '50.62.246.236', '50.62.124.21', '50.62.30.123', '50.63.73.224', '50.63.76.208', '50.62.252.100', '50.63.115.137', '50.63.82.67', '50.62.233.117', '50.62.22.13', '50.63.12.250', '50.62.249.151', '50.62.110.138', '50.63.39.176', '50.62.9.196', '50.63.217.80', '50.62.226.11', '50.62.208.114', '50.63.40.64', '50.62.226.118', '50.62.52.180', '50.63.202.254', '50.62.231.193', '50.63.36.78', '50.63.112.180', '50.63.69.251', '50.63.21.129', '50.63.96.237', '50.63.220.83', '50.63.217.103', '50.62.232.20', '50.62.53.166', '50.63.21.144', '50.62.99.247', '50.63.81.9', '50.62.100.91', '50.62.134.178', '50.63.68.171', '50.62.89.197', '50.62.103.254', '50.62.91.115', '50.63.196.51', '50.63.119.42', '50.62.116.107', '50.63.37.31', '50.63.124.151', '50.62.248.200', '50.62.52.148', '50.62.195.192', '50.63.162.48', '50.62.109.176', '50.62.168.56', '50.63.101.27', '50.62.226.46', '50.62.225.193', '50.63.68.70', '50.62.71.75', '50.63.80.36', '50.62.107.1', '50.63.161.29', '50.62.226.211', '50.63.13.151', '50.62.170.171', '50.62.224.202', '50.63.209.177', '50.62.48.103', '50.63.33.75', '50.63.215.31', '50.63.212.86', '50.63.127.132', '50.63.95.66', '50.63.82.54', '50.63.68.18', '50.62.115.1', '50.62.248.148', '50.62.173.86', '50.63.163.103', '50.62.53.180', '50.62.125.184', '50.63.45.162', '50.62.100.16', '50.63.97.158', '50.63.174.20', '50.63.13.215', '50.63.114.169', '50.63.20.229', '50.63.125.195', '50.62.232.56', '50.63.113.253', '50.62.89.97', '50.62.243.212', '50.62.124.126', '50.62.247.247', '50.63.165.252', '50.62.27.240', '50.63.54.191', '50.62.114.180', '50.63.122.128', '50.62.172.39', '50.63.199.189', '50.62.229.158', '50.63.89.94', '50.62.110.133', '50.62.250.149', '50.62.97.75', '50.62.233.79', '50.62.133.219', '50.62.118.50', '50.62.6.137', '50.62.70.42', '50.62.108.1', '50.62.88.49', '50.62.125.134', '50.63.217.160', '50.63.66.152', '50.62.51.213', '50.63.194.58', '50.63.21.142', '50.63.68.110', '50.63.216.133', '50.63.160.138', '50.62.172.209', '50.62.230.87', '50.63.122.83', '50.63.208.174', '50.62.41.127', '50.63.215.128', '50.63.14.201', '50.62.116.51', '50.62.51.167', '50.63.91.2', '50.63.122.26', '50.62.113.183', '50.63.119.87', '50.62.195.151', '50.63.36.32', '50.62.198.44', '50.62.233.173', '50.62.170.249', '50.63.110.174', '50.62.27.45', '50.62.71.239', '50.63.41.149', '50.63.127.36', '50.62.26.173', '50.62.230.146', '50.63.37.17', '50.62.111.227', '50.62.170.69', '50.62.208.214', '50.62.90.211', '50.63.165.204', '50.62.110.178', '50.62.108.216', '50.62.228.90', '50.62.99.69', '50.63.202.242', '50.63.97.178', '50.62.177.138', '50.62.198.160', '50.62.243.209', '50.62.214.248', '50.62.174.182', '50.63.216.38', '50.63.98.94', '50.62.194.104', '50.62.107.5', '50.62.172.141', '50.63.221.168', '50.63.35.229', '50.62.247.91', '50.62.39.244', '50.63.102.142', '50.62.117.165', '50.63.50.30', '50.63.102.103', '50.63.100.103', '50.62.122.78', '50.62.121.78', '50.62.24.197', '50.63.42.220', '50.62.160.56', '50.62.120.194', '50.62.66.134', '50.62.96.217', '50.62.25.129', '50.62.68.229', '50.62.133.89', '50.62.249.169', '50.62.27.216', '50.62.115.87', '50.63.48.208', '50.63.123.200', '50.63.69.119', '50.63.123.158', '50.63.37.118', '50.62.53.254', '50.62.177.5', '50.62.133.12', '50.63.13.155', '50.62.253.42', '50.62.52.177', '50.62.56.169', '50.62.239.192', '50.63.34.207', '50.62.89.179', '50.63.98.226', '50.63.74.59', '50.62.53.151', '50.62.243.32', '50.62.114.118', '50.62.120.69', '50.63.95.160', '50.63.96.59', '50.63.98.1', '50.63.68.170', '50.62.142.73', '50.63.127.124', '50.62.91.128', '50.62.37.121', '50.62.172.105', '50.63.91.76', '50.62.237.227', '50.63.69.180', '50.63.99.69', '50.62.125.35', '50.63.99.92', '50.63.42.107', '50.63.196.140', '50.62.235.31', '50.62.176.73', '50.62.227.1', '50.62.120.224', '50.62.31.130', '50.63.98.72', '50.63.68.94', '50.63.196.50', '50.63.122.171', '50.62.111.102', '50.62.113.7', '50.63.98.110', '50.62.111.63', '50.62.134.117', '50.63.100.174', '50.62.53.187', '50.63.37.44', '50.63.15.26', '50.62.230.116', '50.63.91.51', '50.63.66.158', '50.62.67.17', '50.62.247.215', '50.62.227.94', '50.63.103.150', '50.62.112.168', '50.62.73.2', '50.63.221.226', '50.63.46.246', '50.62.239.96', '50.62.48.166', '50.63.38.88', '50.63.69.242', '50.62.230.68', '50.63.80.224', '50.62.113.59', '50.63.34.98', '50.62.78.77', '50.62.173.119', '50.63.114.115', '50.63.16.231', '50.63.48.70', '50.63.74.27', '50.62.126.61', '50.62.37.71', '50.62.100.193', '50.62.106.77', '50.63.127.220', '50.62.119.11', '50.62.243.134', '50.62.138.33', '50.63.71.16', '50.62.71.216', '50.63.44.100', '50.62.224.126', '50.63.114.202', '50.62.252.252', '50.62.248.161', '50.62.88.220', '50.63.222.168', '50.62.228.241', '50.62.134.31', '50.62.119.202', '50.62.31.229', '50.63.216.32', '50.63.43.34', '50.63.112.201', '50.63.21.62', '50.62.250.68', '50.63.223.6', '50.62.126.183', '50.62.66.132', '50.63.46.102', '50.62.52.186', '50.62.36.141', '50.62.254.61', '50.63.123.14', '50.62.246.151', '50.62.48.40', '50.63.212.103', '50.63.120.136', '50.63.167.198', '50.63.102.231', '50.62.173.137', '50.62.232.177', '50.63.177.152', '50.63.217.249', '50.63.217.81', '50.63.20.197', '50.62.67.203', '50.62.50.243', '50.62.118.206', '50.63.216.11', '50.62.174.184', '50.62.53.201', '50.62.208.25', '50.62.118.56', '50.62.35.165', '50.62.56.163', '50.63.122.179', '50.62.109.159', '50.62.198.190', '50.63.14.142', '50.62.51.112', '50.63.138.153', '50.63.216.217', '50.63.39.19', '50.63.14.70', '50.62.66.235', '50.63.136.95', '50.63.213.161', '50.62.195.101', '50.62.124.10', '50.63.12.191', '50.63.222.107', '50.63.72.251', '50.63.32.204', '50.63.91.233', '50.62.235.32', '50.63.215.74', '50.62.24.159', '50.63.214.158', '50.62.97.198', '50.62.237.34', '50.63.12.105', '50.63.78.51', '50.62.250.116', '50.62.236.45', '50.62.225.237', '50.62.224.192', '50.62.253.66', '50.63.166.115', '50.62.175.57', '50.62.133.137', '50.62.230.23', '50.62.252.229', '50.62.235.113', '50.62.177.7', '50.62.53.37', '50.62.113.124', '50.63.202.87', '50.63.184.7', '50.62.176.203', '50.62.249.125', '50.63.111.247', '50.63.218.102', '50.63.211.190', '50.63.202.30', '50.62.23.78', '50.63.88.244', '50.62.113.30', '50.63.210.236', '50.63.99.237', '50.63.35.38', '50.62.112.134', '50.63.97.67', '50.63.74.225', '50.62.59.200', '50.63.40.179', '50.62.121.71', '50.62.59.59', '50.62.226.195', '50.62.65.156', '50.63.82.35', '50.62.174.186', '50.63.44.192', '50.62.131.126', '50.63.112.129', '50.62.188.155', '50.63.87.242', '50.63.46.134', '50.63.46.77', '50.62.224.42', '50.62.102.11', '50.62.115.223', '50.63.162.100', '50.62.106.53', '50.62.104.79', '50.63.209.6', '50.62.59.4', '50.63.43.166', '50.62.88.124', '50.63.70.102', '50.63.167.251', '50.63.221.134', '50.62.117.244', '50.63.219.252', '50.62.126.111', '50.62.230.62', '50.63.69.113', '50.62.25.90', '50.62.250.132', '50.63.160.9', '50.62.244.121', '50.63.121.74', '50.62.90.195', '50.62.101.234', '50.63.44.198', '50.63.20.193', '50.62.172.159', '50.62.228.230', '50.63.216.108', '50.62.52.73', '50.62.170.218', '50.62.230.197', '50.63.82.243', '50.62.125.153', '50.63.217.92', '50.63.95.40', '50.63.45.243', '50.62.161.155', '50.62.44.72', '50.62.107.251', '50.62.112.162</t>
  </si>
  <si>
    <t xml:space="preserve">197.25.221.251</t>
  </si>
  <si>
    <t xml:space="preserve">['197.25.221.251', '197.25.170.151', '197.26.81.16', '197.26.57.134', '197.15.42.216', '197.15.124.65', '197.26.124.39', '197.25.213.234', '197.26.83.105', '197.26.47.206', '197.25.179.126', '197.26.55.144', '197.26.46.154', '197.15.3.83', '197.15.46.248', '197.26.39.155', '197.15.39.191', '197.25.176.207', '197.15.97.76', '197.15.60.126', '197.15.35.147', '197.26.43.49', '197.26.122.165', '197.26.82.171', '197.25.159.150', '197.25.191.34', '197.25.198.52', '197.26.105.130', '197.26.38.135', '197.26.74.140', '197.25.143.58', '197.15.46.170', '197.26.92.155', '197.26.44.122', '197.26.36.194', '197.25.156.107', '197.25.162.1', '197.15.59.64', '197.26.110.74', '197.26.74.206', '197.26.54.84', '197.15.24.193', '197.15.56.137', '197.25.221.203', '197.26.88.55', '197.25.201.156', '197.2.63.252', '197.15.242.174', '197.26.118.114', '197.26.50.15', '197.25.203.144', '197.15.38.234', '197.15.32.223', '197.26.108.65', '197.26.45.216', '197.26.123.91', '197.15.32.70', '197.15.80.8', '197.15.70.168', '197.15.237.39', '197.26.101.26', '197.15.218.178', '197.15.86.246', '197.25.176.243', '197.26.52.0', '197.25.140.104', '197.15.218.111', '197.25.167.48', '197.26.82.53', '197.25.212.124', '197.15.77.161', '197.26.102.195', '197.26.83.118', '197.25.181.204', '197.15.37.2', '197.15.125.60', '197.26.10.81', '197.15.117.160', '197.25.195.225', '197.26.36.121', '197.26.35.204', '197.25.171.116', '197.26.100.184', '197.26.52.12', '197.15.5.205', '197.26.98.88', '197.26.116.51', '197.15.220.36', '197.26.93.13', '197.26.126.230', '197.25.203.80', '197.25.141.107', '197.25.195.224', '197.15.63.44', '197.15.33.132', '197.25.176.19', '197.26.94.153', '197.26.108.80', '197.15.129.43', '197.26.77.54', '197.15.71.239', '197.15.253.84', '197.25.179.141', '197.25.209.84', '197.25.140.105', '197.25.197.250', '197.15.32.84', '197.26.35.45', '197.15.57.93', '197.15.10.202', '197.15.193.52', '197.15.222.198', '197.15.86.119', '197.15.233.198', '197.15.60.185', '197.26.49.173', '197.25.183.67', '197.25.226.184', '197.2.82.177', '197.15.61.7', '197.15.128.128', '197.15.211.109', '197.26.83.200', '197.26.37.222', '197.25.157.184', '197.26.77.115', '197.26.96.41', '197.25.139.159', '197.26.60.50', '197.15.19.206', '197.15.121.129', '197.25.216.103', '197.15.85.97', '197.25.188.225', '197.24.241.34', '197.26.80.29', '197.26.52.165', '197.15.13.203', '197.25.219.9', '197.26.124.74', '197.26.104.31', '197.26.89.60', '197.15.124.200', '197.25.136.86', '197.25.140.209', '197.25.186.82', '197.15.51.201', '197.26.99.112', '197.25.170.74', '197.25.171.103', '197.25.199.235', '197.25.163.175', '197.26.35.135', '197.25.209.236', '197.15.32.129', '197.26.109.138', '197.15.214.190', '197.26.100.238', '197.26.73.201', '197.15.57.124', '197.26.113.183', '197.25.202.108', '197.26.104.59', '197.26.37.175', '197.15.10.46', '197.15.105.163', '197.25.181.52', '197.25.175.160', '197.25.174.129', '197.15.95.184', '197.15.88.228', '197.26.79.163', '197.25.153.142', '197.26.49.78', '197.15.9.145', '197.26.60.210', '197.26.35.178', '197.26.117.178', '197.26.52.61', '197.15.88.86', '197.26.45.208', '197.26.47.245', '197.26.54.73', '197.15.38.203', '197.15.65.250', '197.26.77.205', '197.15.230.176', '197.15.221.75', '197.26.112.46', '197.0.77.243', '197.25.210.151', '197.1.45.37', '197.26.77.164', '197.25.178.118', '197.26.75.138', '197.26.32.82', '197.25.140.10', '197.26.61.216', '197.15.131.223', '197.26.47.70', '197.25.165.133', '197.25.201.22', '197.15.50.157', '197.25.171.176', '197.15.78.68', '197.15.100.153', '197.15.67.84', '197.26.107.36', '197.15.238.222', '197.15.104.194', '197.15.29.139', '197.15.123.139', '197.26.94.62', '197.25.181.72', '197.29.121.10', '197.15.34.133', '197.15.233.188', '197.25.203.191', '197.15.78.97', '197.25.202.237', '197.15.89.37', '197.25.230.85', '197.26.93.79', '197.15.250.240', '197.15.77.100', '197.26.90.60', '197.25.160.227', '197.15.115.176', '197.25.140.246', '197.15.29.36', '197.15.35.82', '197.15.33.93', '197.15.48.86', '197.26.79.78', '197.15.195.138', '197.25.181.67', '197.15.32.245', '197.26.120.193', '197.15.204.58', '197.25.222.118', '197.26.32.161', '197.25.167.21', '197.15.58.178', '197.15.205.214', '197.15.114.94', '197.15.16.0', '197.25.214.36', '197.15.238.20', '197.15.60.42', '197.15.35.81', '197.26.115.177', '197.26.127.116', '197.25.212.227', '197.15.102.41', '197.15.101.71', '197.25.194.154', '197.15.113.157', '197.15.217.252', '197.26.48.215', '197.25.175.118', '197.26.62.96', '197.26.125.182', '197.15.43.59', '197.26.34.241', '197.25.192.209', '197.26.47.161', '197.25.201.110', '197.25.175.196', '197.15.77.10', '197.15.84.202', '197.15.90.212', '197.15.8.76', '197.26.99.79', '197.15.221.58', '197.15.50.91', '197.15.200.92', '197.26.116.105', '197.25.152.101', '197.26.106.94', '197.25.223.129', '197.15.29.49', '197.26.105.189', '197.26.46.206', '197.25.200.48', '197.15.194.102', '197.25.142.118', '197.15.226.236', '197.26.125.183', '197.15.131.181', '197.15.218.122', '197.26.120.9', '197.25.141.84', '197.15.36.223', '197.25.217.153', '197.26.91.130', '197.25.218.8', '197.26.86.211', '197.26.83.179', '197.26.58.221', '197.25.174.121', '197.25.161.15', '197.26.33.18', '197.15.119.117', '197.15.90.201', '197.25.223.50', '197.15.194.36', '197.15.116.101', '197.15.38.241', '197.15.14.27', '197.15.113.189', '197.25.169.130', '197.25.194.246', '197.26.93.169', '197.26.124.248', '197.25.223.231', '197.15.36.243', '197.15.203.172', '197.25.169.161', '197.15.79.73', '197.15.39.72', '197.25.187.211', '197.25.165.94', '197.15.223.161', '197.26.91.68', '197.15.109.160', '197.26.47.157', '197.2.77.8', '197.25.217.28', '197.25.219.23', '197.15.75.236', '197.25.207.75', '197.25.209.217', '197.25.231.216', '197.26.35.243', '197.15.234.141', '197.26.119.150', '197.26.36.110', '197.26.63.35', '197.15.88.189', '197.26.92.22', '197.0.223.163', '197.26.98.24', '197.15.11.21', '197.26.93.106', '197.25.167.173', '197.26.123.79', '197.15.59.14', '197.25.138.157', '197.25.178.195', '197.25.171.47', '197.15.49.245', '197.25.196.101', '197.15.106.99', '197.25.166.144', '197.26.121.127', '197.25.203.109', '197.26.84.61', '197.26.75.214', '197.26.37.233', '197.25.157.147', '197.26.33.209', '197.26.104.56', '197.15.78.154', '197.25.204.23', '197.15.113.56', '197.15.131.150', '197.15.116.115', '197.15.213.21', '197.15.228.49', '197.15.36.121', '197.25.167.205', '197.26.85.121', '197.25.193.255', '197.25.197.222', '197.25.171.201', '197.25.168.77', '197.26.36.71', '197.25.160.82', '197.25.141.117', '197.26.73.224', '197.15.10.114', '197.25.176.199', '197.26.42.189', '197.15.221.139', '197.25.141.167', '197.26.57.240', '197.26.95.176', '197.15.53.4', '197.25.193.82', '197.26.101.164', '197.15.36.151', '197.25.185.143', '197.15.66.143', '197.25.180.47', '197.15.106.240', '197.15.70.96', '197.25.221.34', '197.15.255.28', '197.26.58.135', '197.25.159.187', '197.25.203.107', '197.25.180.50', '197.15.253.218', '197.25.164.224', '197.15.239.188', '197.15.26.83', '197.26.86.244', '197.25.205.171', '197.26.77.113', '197.26.47.115', '197.25.165.122', '197.25.158.151', '197.25.227.169', '197.6.166.44', '197.26.59.201', '197.25.226.118', '197.15.210.166', '197.25.186.158', '197.25.231.134', '197.15.118.173', '197.26.81.25', '197.2.102.45', '197.15.198.124', '197.15.58.243', '197.26.116.42', '197.25.211.248', '197.26.61.9', '197.25.142.102', '197.15.33.135', '197.25.140.215', '197.25.231.231', '197.25.202.102', '197.15.4.155', '197.15.128.230', '197.15.249.217', '197.26.44.149', '197.15.217.244', '197.26.97.210', '197.25.207.143', '197.15.92.117', '197.15.222.214', '197.15.11.58', '197.26.58.88', '197.25.201.188', '197.26.40.108', '197.26.106.166', '197.25.220.209', '197.26.123.151', '197.26.103.87', '197.15.36.162', '197.26.41.76', '197.25.201.67', '197.25.228.52', '197.15.69.153', '197.26.45.4', '197.5.145.121', '197.3.0.134', '197.25.221.224', '197.15.39.81', '197.15.124.106', '197.15.252.29', '197.26.47.114', '197.26.84.190', '197.15.129.116', '197.26.104.222', '197.15.228.112', '197.26.122.107', '197.15.50.245', '197.15.31.240', '197.26.127.115', '197.15.236.102', '197.26.109.171', '197.15.23.63', '197.15.246.163', '197.26.60.34', '197.25.190.168', '197.26.42.108', '197.26.78.32', '197.25.211.91', '197.26.53.177', '197.26.90.2', '197.26.79.38', '197.25.172.212', '197.15.32.36', '197.15.55.111', '197.25.220.186', '197.15.99.187', '197.26.46.212', '197.26.60.217', '197.25.204.6', '197.25.191.180', '197.25.209.161', '197.15.66.53', '197.26.110.18', '197.25.182.42', '197.25.198.154', '197.25.196.186', '197.25.225.173', '197.15.248.72', '197.15.67.28', '197.25.229.118', '197.25.227.42', '197.26.78.123', '197.25.169.252', '197.25.141.52', '197.25.140.149', '197.25.191.90', '197.26.46.26', '197.26.42.142', '197.25.159.190', '197.7.76.85', '197.15.119.243', '197.26.109.0', '197.25.156.25', '197.25.159.117', '197.15.212.88', '197.25.219.245', '197.26.109.175', '197.26.38.90', '197.15.81.179', '197.15.61.126', '197.26.34.138', '197.26.96.100', '197.15.2.158', '197.26.115.236', '197.15.36.229', '197.25.140.72', '197.26.119.58', '197.25.177.28', '197.14.124.91', '197.25.172.3', '197.6.191.228', '197.25.140.57', '197.26.73.94', '197.25.178.73', '197.15.98.102', '197.15.96.112', '197.25.197.192', '197.26.112.3', '197.15.43.204', '197.25.206.158', '197.25.153.72', '197.15.128.215', '197.25.177.25', '197.26.97.60', '197.25.155.133', '197.15.117.143', '197.26.38.114', '197.25.215.82', '197.26.78.92', '197.15.20.222', '197.26.85.186', '197.9.194.34', '197.25.225.179', '197.26.123.33', '197.26.91.31', '197.25.153.250', '197.0.18.240', '197.15.28.44', '197.26.124.184', '197.25.165.152', '197.26.85.242', '197.25.204.59', '197.26.104.162', '197.15.2.49', '197.15.237.42', '197.25.158.39', '197.15.87.179', '197.15.33.53', '197.26.97.12', '197.25.205.81', '197.15.212.217', '197.25.169.226', '197.25.172.44', '197.25.196.55', '197.26.32.222', '197.25.219.168', '197.25.207.245', '197.26.104.248', '197.25.210.95', '197.15.24.234', '197.25.230.38', '197.15.53.76', '197.26.38.154', '197.25.154.165', '197.25.162.242', '197.25.167.94', '197.26.126.52', '197.25.141.27', '197.25.187.27', '197.26.47.181', '197.25.212.64', '197.15.78.104', '197.15.216.110', '197.26.48.202', '197.25.174.89', '197.15.254.36', '197.26.59.24', '197.26.49.62', '197.25.141.42', '197.26.88.97', '197.26.51.61', '197.25.219.75', '197.25.178.70', '197.15.252.218', '197.26.32.44', '197.26.54.167', '197.26.105.108', '197.25.224.31', '197.25.168.74', '197.26.122.245', '197.25.196.56', '197.15.202.155', '197.25.181.253', '197.26.81.135', '197.15.10.225', '197.25.216.79', '197.26.49.149', '197.26.97.131', '197.26.125.94', '197.15.128.132', '197.25.207.137', '197.15.39.94', '197.25.138.221', '197.15.64.196', '197.25.191.188', '197.26.44.227', '197.25.206.203', '197.15.22.240', '197.15.65.52', '197.26.38.141', '197.15.6.198', '197.26.33.138', '197.25.184.251', '197.26.61.181', '197.26.32.9', '197.1.248.18', '197.26.78.158', '197.25.175.98', '197.15.56.53', '197.25.191.131', '197.15.46.108', '197.15.194.121', '197.15.16.214', '197.15.107.133', '197.25.229.91', '197.26.95.54', '197.26.90.72', '197.15.34.211', '197.26.34.51', '197.26.86.253', '197.15.126.134', '197.25.213.200', '197.25.195.181', '197.25.213.128', '197.26.58.205', '197.26.78.226', '197.15.244.235', '197.25.226.122', '197.15.22.133', '197.15.52.226', '197.25.229.174', '197.26.112.55', '197.25.141.115', '197.25.203.166', '197.25.180.166', '197.15.71.64', '197.15.34.220', '197.25.161.157', '197.15.15.127', '197.26.48.107', '197.26.77.80', '197.15.101.36', '197.15.108.10', '197.26.87.23', '197.15.110.111', '197.25.215.22', '197.15.128.150', '197.15.35.203', '197.25.202.193', '197.26.101.168', '197.25.163.183', '197.26.41.170', '197.25.141.86', '197.25.211.49', '197.15.91.124', '197.15.37.126', '197.15.215.229', '197.26.61.209', '197.25.143.172', '197.26.111.1', '197.15.128.6', '197.25.179.41', '197.25.163.140', '197.26.51.192', '197.15.250.249', '197.25.175.137', '197.25.164.225', '197.25.181.173', '197.15.96.103', '197.26.105.106', '197.25.202.130', '197.15.9.180', '197.15.103.192', '197.26.42.146', '197.25.197.176', '197.26.55.44', '197.15.16.238', '197.25.190.128', '197.25.211.98', '197.26.110.190', '197.25.139.9', '197.25.191.203', '197.25.174.97', '197.26.85.124', '197.15.55.74', '197.25.197.44', '197.25.182.0', '197.26.56.169', '197.15.203.150', '197.26.101.69', '197.26.123.245', '197.15.74.137', '197.25.216.202', '197.15.212.236', '197.26.103.18', '197.26.120.108', '197.26.75.244', '197.25.223.58', '197.25.201.36', '197.15.71.252', '197.26.97.121', '197.25.220.107', '197.25.212.56', '197.15.123.19', '197.25.200.229', '197.26.77.95', '197.15.24.132', '197.15.125.103', '197.15.80.157', '197.25.214.138', '197.15.34.30', '197.15.33.17', '197.15.73.56', '197.26.83.121', '197.15.216.62', '197.15.104.83', '197.26.51.102', '197.15.227.39', '197.26.38.250', '197.4.255.221', '197.15.131.187', '197.15.11.12', '197.26.42.138', '197.25.143.150', '197.26.77.180', '197.25.223.131', '197.26.106.253', '197.15.119.130', '197.25.189.131', '197.26.32.8', '197.15.37.169', '197.25.225.134', '197.25.189.10', '197.15.128.233', '197.15.55.253', '197.26.95.22', '197.15.118.87', '197.15.32.125', '197.25.202.93', '197.25.176.233', '197.25.178.229', '197.15.60.153', '197.26.86.60', '197.26.46.125', '197.1.238.197', '197.15.98.119', '197.15.249.249', '197.15.53.254', '197.25.176.110', '197.15.225.132', '197.15.69.154', '197.25.170.120', '197.15.36.173', '197.25.182.166', '197.25.205.123', '197.15.255.3', '197.15.18.43', '197.26.96.33', '197.15.192.221', '197.25.170.185', '197.26.125.166', '197.15.39.146', '197.25.194.4', '197.26.94.15', '197.5.151.150', '197.25.184.29', '197.25.204.238', '197.25.187.116', '197.25.189.94', '197.25.208.159', '197.25.178.137', '197.15.248.143', '197.15.225.136', '197.26.97.66', '197.25.183.214', '197.26.119.183', '197.15.215.62', '197.25.167.57', '197.26.56.3', '197.15.72.64', '197.15.6.52', '197.25.140.187', '197.25.227.141', '197.15.131.93', '197.26.59.243', '197.25.204.78', '197.25.203.32', '197.26.121.68', '197.26.96.155', '197.15.62.210', '197.26.104.2', '197.25.228.169', '197.26.40.94', '197.25.211.78', '197.25.181.4', '197.25.187.128', '197.25.185.88', '197.15.240.123', '197.25.230.113', '197.26.59.211', '197.25.188.45', '197.15.117.243', '197.25.181.118', '197.15.101.158', '197.26.126.218', '197.25.161.209', '197.26.115.59', '197.25.171.178', '197.26.99.29', '197.15.75.83', '197.25.202.226', '197.15.203.207', '197.25.231.192', '197.26.54.130', '197.25.167.216', '197.25.220.170', '197.26.103.4', '197.15.94.193', '197.15.12.202', '197.26.43.5', '197.15.110.233', '197.25.231.59', '197.26.105.12', '197.25.194.80', '197.15.231.3', '197.26.33.92', '197.25.200.175', '197.15.192.85', '197.26.38.45', '197.26.113.220', '197.26.63.135', '197.15.211.205', '197.15.12.229', '197.25.191.233', '197.15.214.114', '197.25.224.134', '197.25.156.151', '197.25.203.158', '197.26.48.177', '197.25.188.170', '197.25.225.210', '197.15.12.97', '197.25.160.182', '197.25.192.227', '197.15.83.93', '197.15.38.161', '197.25.161.31', '197.15.253.249', '197.25.207.177', '197.26.99.236', '197.15.17.175', '197.26.98.43', '197.15.53.7', '197.25.221.41', '197.25.195.36', '197.15.252.236', '197.25.177.72', '197.25.184.18', '197.15.204.173', '197.15.125.14', '197.25.229.227', '197.26.62.23', '197.15.129.54', '197.26.120.143', '197.25.217.253', '197.26.34.239', '197.15.46.138', '197.25.161.123', '197.25.177.218', '197.25.174.165', '197.26.50.237', '197.15.46.169', '197.26.104.150', '197.25.155.170', '197.15.121.44', '197.15.59.201', '197.26.83.38', '197.26.58.44', '197.15.102.37', '197.25.197.158', '197.26.95.68', '197.26.43.189', '197.25.192.147', '197.25.197.25', '197.25.207.216', '197.26.80.98', '197.26.42.243', '197.26.48.104', '197.15.77.70', '197.26.59.56', '197.25.195.66', '197.25.194.153', '197.26.115.234', '197.26.77.135', '197.26.43.20', '197.25.222.11', '197.26.89.203', '197.25.158.110', '197.15.59.153', '197.25.176.161', '197.15.92.73', '197.25.204.118', '197.26.44.237', '197.26.102.33', '197.15.200.97', '197.15.26.100', '197.15.216.223', '197.26.98.224', '197.25.174.47', '197.26.90.32', '197.25.142.0', '197.25.211.211', '197.26.72.43', '197.25.195.79', '197.15.230.155', '197.26.125.189', '197.15.219.4', '197.25.138.201', '197.25.187.88', '197.25.189.90', '197.25.202.136', '197.15.41.99', '197.15.247.65', '197.15.45.134', '197.26.61.43', '197.25.192.79', '197.15.114.162', '197.15.66.155', '197.26.78.118', '197.26.41.57', '197.25.139.100', '197.15.225.181', '197.26.80.86', '197.26.39.138', '197.15.210.211', '197.25.219.66', '197.26.125.149', '197.15.33.58', '197.15.7.22', '197.26.81.105', '197.25.219.192', '197.15.5.217', '197.15.61.215', '197.25.210.120', '197.15.7.183', '197.15.100.8', '197.15.67.98', '197.25.168.40', '197.25.195.71', '197.26.74.207', '197.25.201.171', '197.15.29.147', '197.15.30.61', '197.15.50.123', '197.15.35.136', '197.25.211.37', '197.15.243.222', '197.26.117.232', '197.26.124.198', '197.15.96.231', '197.26.75.255', '197.15.226.185', '197.26.101.129', '197.25.217.163', '197.25.216.221', '197.25.217.184', '197.15.44.254', '197.15.116.226', '197.15.53.95', '197.25.158.7', '197.25.161.53', '197.26.101.242', '197.25.231.193', '197.26.32.94', '197.15.80.73', '197.15.36.126', '197.26.122.172', '197.26.104.35', '197.15.52.132', '197.25.160.211', '197.15.203.159', '197.15.75.115', '197.26.112.157', '197.26.42.161', '197.25.169.75', '197.26.107.199', '197.25.167.232', '197.26.94.140', '197.26.97.17', '197.12.9.103', '197.15.62.102', '197.25.226.68', '197.26.34.108', '197.15.33.141', '197.26.49.21', '197.15.198.14', '197.25.168.21', '197.26.53.180', '197.26.86.44', '197.26.39.1', '197.26.54.162', '197.25.200.105', '197.15.5.41', '197.15.237.185', '197.15.193.23', '197.25.220.109', '197.25.216.49', '197.25.227.242', '197.25.160.168', '197.26.110.133', '197.15.12.63', '197.25.215.71', '197.25.141.108', '197.26.85.150', '197.15.128.251', '197.25.200.13', '197.15.211.116', '197.15.213.102', '197.26.48.113', '197.26.48.141', '197.26.119.70', '197.25.163.108', '197.25.188.187', '197.26.80.52', '197.25.195.134', '197.26.109.148', '197.15.111.220', '197.15.30.77', '197.15.96.184', '197.26.126.189', '197.25.222.209', '197.15.108.232', '197.15.197.155', '197.26.79.234', '197.25.175.54', '197.26.46.209', '197.15.51.12', '197.26.41.69', '197.25.227.159', '197.15.76.98', '197.15.255.141', '197.25.210.15', '197.26.77.94', '197.25.226.239', '197.25.160.115', '197.25.202.53', '197.15.80.89', '197.26.108.18', '197.25.191.49', '197.15.48.50', '197.26.88.21', '197.26.121.176', '197.29.123.27', '197.25.167.231', '197.15.75.39', '197.25.212.116', '197.25.166.11', '197.25.191.163', '197.25.228.65', '197.0.91.228', '197.15.93.95', '197.25.181.165', '197.25.181.55', '197.25.167.83', '197.25.225.241', '197.25.157.143', '197.26.40.72', '197.26.81.116', '197.15.11.107', '197.15.94.17', '197.25.197.89', '197.26.111.198', '197.15.219.84', '197.26.112.0', '197.25.218.125', '197.15.21.189', '197.15.222.47', '197.15.253.190', '197.26.49.148', '197.25.199.152', '197.26.62.146', '197.26.108.79', '197.26.55.195', '197.15.236.162', '197.25.200.100', '197.25.190.137', '197.15.73.209', '197.15.121.103', '197.26.34.10', '197.15.129.243', '197.15.121.235', '197.15.48.79', '197.26.63.104', '197.26.99.181', '197.26.72.49', '197.25.217.3', '197.25.210.57', '197.26.123.130', '197.25.174.166', '197.25.172.16', '197.25.194.13', '197.26.45.147', '197.15.64.192', '197.15.14.150', '197.15.51.141', '197.26.93.41', '197.26.47.240', '197.15.23.226', '197.25.140.54', '197.15.28.146', '197.25.141.37', '197.25.221.122', '197.26.39.198', '197.25.185.99', '197.15.34.255', '197.15.11.146', '197.26.73.51', '197.15.15.191', '197.15.47.68', '197.26.82.173', '197.26.57.215', '197.26.123.37', '197.15.226.218', '197.25.152.238', '197.15.68.218', '197.15.54.203', '197.15.74.115', '197.26.90.205', '197.26.45.133', '197.15.230.120', '197.25.186.175', '197.15.8.6', '197.25.220.104', '197.26.40.178', '197.15.26.193', '197.15.122.154', '197.26.91.244', '197.15.200.103', '197.25.219.130', '197.15.252.80', '197.25.184.22', '197.15.32.141', '197.3.5.146', '197.6.78.220', '197.25.138.162', '197.15.62.181', '197.26.73.3', '197.26.43.184', '197.25.141.46', '197.25.174.155', '197.26.33.71', '197.25.173.214', '197.26.49.7', '197.25.178.120', '197.25.208.77', '197.26.53.240', '197.25.202.181', '197.26.37.218', '197.25.188.54', '197.25.156.165', '197.25.168.207', '197.25.203.74', '197.25.219.22', '197.15.102.222', '197.26.96.104', '197.15.120.31', '197.26.80.213', '197.26.114.144', '197.26.40.204', '197.26.34.167', '197.15.17.255', '197.15.22.32', '197.15.73.37', '197.15.103.64', '197.26.87.128', '197.15.21.25', '197.26.40.209', '197.26.127.178', '197.25.167.51', '197.15.70.3', '197.15.206.245', '197.26.72.174', '197.26.58.106', '197.15.131.110', '197.25.160.153', '197.26.115.233', '197.25.201.87', '197.26.35.246', '197.26.72.240', '197.25.195.38', '197.25.201.111', '197.25.187.103', '197.26.35.15', '197.26.116.21', '197.25.176.249', '197.25.209.133', '197.26.109.130', '197.15.130.191', '197.15.225.109', '197.15.224.84', '197.26.58.84', '197.15.37.6', '197.25.193.114', '197.15.9.40', '197.25.165.16', '197.29.124.160', '197.25.218.31', '197.26.81.83', '197.26.39.146', '197.25.156.130', '197.15.4.123', '197.25.142.127', '197.15.94.37', '197.15.195.40', '197.15.10.86', '197.15.128.102', '197.24.241.6', '197.26.116.18', '197.25.179.27', '197.15.232.146', '197.15.65.148', '197.25.156.226', '197.15.80.77', '197.15.206.8', '197.15.27.4', '197.25.169.2', '197.15.61.225', '197.25.159.52', '197.15.128.192', '197.25.167.28', '197.15.105.22', '197.26.58.67', '197.26.47.1', '197.26.88.28', '197.26.88.31', '197.26.60.232', '197.15.17.198', '197.26.40.132', '197.25.165.203', '197.26.91.194', '197.15.210.87', '197.26.111.55', '197.25.207.30', '197.15.70.247', '197.25.212.84', '197.15.39.224', '197.25.180.120', '197.26.76.13', '197.25.210.17', '197.25.218.73', '197.15.130.172', '197.25.213.23', '197.15.46.123', '197.25.167.88', '197.25.182.246', '197.15.201.218', '197.15.252.8', '197.26.38.10', '197.25.214.165', '197.15.78.65', '197.25.196.44', '197.15.244.230', '197.15.113.173', '197.25.152.64', '197.25.202.188', '197.25.225.15', '197.26.124.238', '197.26.89.235', '197.25.178.125', '197.25.166.14', '197.15.57.171', '197.15.87.130', '197.25.221.93', '197.25.225.182', '197.25.171.222', '197.26.113.74', '197.26.83.134', '197.25.168.168', '197.15.21.214', '197.25.231.5', '197.25.178.19', '197.25.229.153', '197.26.99.0', '197.15.120.255', '197.25.203.69', '197.15.236.137', '197.15.237.111', '197.0.1.42', '197.26.123.117', '197.25.166.141', '197.26.61.159', '197.25.188.8', '197.15.37.31', '197.26.110.24', '197.15.2.86', '197.25.205.59', '197.26.87.67', '197.26.58.161', '197.25.214.79', '197.26.57.33', '197.26.85.199', '197.25.220.25', '197.25.221.42', '197.25.226.4', '197.26.54.188', '197.25.209.213', '197.14.15.68', '197.15.126.83', '197.8.232.46', '197.26.111.212', '197.25.184.178', '197.26.55.39', '197.26.111.127', '197.26.45.223', '197.15.99.255', '197.25.157.26', '197.25.200.116', '197.25.169.255', '197.15.39.209', '197.26.40.39', '197.25.226.201', '197.25.158.14', '197.15.29.210', '197.25.203.120', '197.26.116.122', '197.26.47.128', '197.25.231.23', '197.26.96.46', '197.15.37.81', '197.15.110.204', '197.15.36.15', '197.26.101.52', '197.15.196.115', '197.15.83.226', '197.15.231.46', '197.25.189.138', '197.15.78.22', '197.25.228.73', '197.26.40.241', '197.15.210.58', '197.15.57.53', '197.26.122.198', '197.15.229.222', '197.15.112.103', '197.15.17.157', '197.26.61.132', '197.25.163.130', '197.26.87.220', '197.15.244.214', '197.25.143.0', '197.25.207.183', '197.26.115.23', '197.25.162.105', '197.26.46.213', '197.15.6.109', '197.26.113.182', '197.15.208.140', '197.15.40.225', '197.26.61.64', '197.25.193.37', '197.15.105.179', '197.26.51.254', '197.25.142.187', '197.25.155.183', '197.15.221.21', '197.15.44.203', '197.15.211.20', '197.26.50.243', '197.26.43.16', '197.15.130.255', '197.25.212.14', '197.15.71.161', '197.15.90.53', '197.26.127.204', '197.26.62.190', '197.26.113.187', '197.26.124.247', '197.15.38.4', '197.25.167.212', '197.25.229.159', '197.25.176.211', '197.25.198.49', '197.26.32.118', '197.15.227.162', '197.26.47.122', '197.25.154.88', '197.26.34.6', '197.15.29.153', '197.25.152.68', '197.26.50.185', '197.25.225.224', '197.25.185.74', '197.3.100.193', '197.26.34.238', '197.26.58.170', '197.25.171.80', '197.8.188.55', '197.15.48.41', '197.15.99.90', '197.25.176.75', '197.26.94.104', '197.25.212.107', '197.26.104.36', '197.15.49.161', '197.15.50.46', '197.25.216.229', '197.26.49.180', '197.15.200.74', '197.26.127.244', '197.26.46.233', '197.25.171.114', '197.26.122.103', '197.25.174.45', '197.25.222.8', '197.25.229.53', '197.25.226.241', '197.15.219.80', '197.26.49.25', '197.15.80.136', '197.26.60.16', '197.25.192.213', '197.25.169.104', '197.25.229.47', '197.25.230.64', '197.25.217.88', '197.26.40.211', '197.26.90.20', '197.15.106.119', '197.25.175.48', '197.25.209.41', '197.25.227.130', '197.25.142.189', '197.26.63.127', '197.26.99.242', '197.15.12.92', '197.25.179.193', '197.25.190.251', '197.26.46.184', '197.26.108.11', '197.26.44.23', '197.15.69.219', '197.15.229.15', '197.26.97.69', '197.26.40.226', '197.26.96.121', '197.25.231.174', '197.25.214.52', '197.26.59.123', '197.26.115.129', '197.25.152.174', '197.26.93.132', '197.26.97.203', '197.25.218.111', '197.15.110.106', '197.15.82.50', '197.25.220.191', '197.15.94.60', '197.25.212.225', '197.26.113.105', '197.26.109.47', '197.15.249.193', '197.25.210.115', '197.26.45.84', '197.15.227.103', '197.15.14.205', '197.25.170.12', '197.15.248.243', '197.25.188.244', '197.15.79.111', '197.26.63.50', '197.25.167.62', '197.26.99.6', '197.25.182.11', '197.15.213.77', '197.26.111.201', '197.15.242.134', '197.25.175.152', '197.15.14.48', '197.15.36.165', '197.26.127.98', '197.15.36.214', '197.25.230.170', '197.26.55.21', '197.25.215.32', '197.15.217.1', '197.26.97.19', '197.26.92.29', '197.25.193.52', '197.25.180.110', '197.15.39.162', '197.15.16.147', '197.15.99.106', '197.15.105.137', '197.15.18.187', '197.25.222.25', '197.15.35.201', '197.25.229.199', '197.15.246.45', '197.25.172.223', '197.26.116.234', '197.15.130.245', '197.26.59.155', '197.26.52.136', '197.25.218.229', '197.15.20.121', '197.15.40.255', '197.26.113.232', '197.26.105.170', '197.26.74.7', '197.26.110.129', '197.15.69.84', '197.25.192.129', '197.25.224.141', '197.25.164.178', '197.26.76.103', '197.26.36.26', '197.25.153.94', '197.25.141.38', '197.25.197.172', '197.15.210.61', '197.25.215.8', '197.15.32.106', '197.25.168.13', '197.15.61.176', '197.25.216.115', '197.26.96.72', '197.15.45.138', '197.15.82.13', '197.26.55.101', '197.25.160.217', '197.25.198.233', '197.26.93.102', '197.26.127.223', '197.26.42.149', '197.15.69.178', '197.25.221.159', '197.26.106.177', '197.25.231.12', '197.15.82.236', '197.15.61.234', '197.26.63.88', '197.26.76.180', '197.25.173.251', '197.25.210.33', '197.15.55.195', '197.25.213.48', '197.25.181.169', '197.25.227.59', '197.15.220.41', '197.25.191.179', '197.26.85.108', '197.15.237.112', '197.15.109.40', '197.25.227.198', '197.25.180.139', '197.25.191.30', '197.25.172.187', '197.25.175.133', '197.25.167.8', '197.15.69.234', '197.25.218.97', '197.25.180.130', '197.26.58.201', '197.26.119.91', '197.26.93.5', '197.25.157.250', '197.25.142.195', '197.25.157.50', '197.15.24.191', '197.15.24.2', '197.26.75.32', '197.25.158.220', '197.26.93.135', '197.25.210.121', '197.26.60.109', '197.25.179.55', '197.15.72.193', '197.25.153.218', '197.26.35.144', '197.15.66.145', '197.15.75.74', '197.25.185.103', '197.15.229.64', '197.25.199.130', '197.15.36.197', '197.15.105.42', '197.15.37.56', '197.26.109.139', '197.26.74.186', '197.15.239.11', '197.15.207.53', '197.25.162.239', '197.26.109.69', '197.15.94.56', '197.15.192.35', '197.15.125.37', '197.15.221.12', '197.25.178.102', '197.15.126.101', '197.15.93.214', '197.26.123.112', '197.15.53.134', '197.25.193.191', '197.15.125.250', '197.26.57.62', '197.13.10.3', '197.26.62.59', '197.25.221.40', '197.15.209.96', '197.25.164.180', '197.15.202.44', '197.15.254.96', '197.26.51.255', '197.15.249.176', '197.7.87.233', '197.26.55.1', '197.25.195.105', '197.15.204.160', '197.26.125.240', '197.26.112.93', '197.26.97.153', '197.26.118.170', '197.25.165.91', '197.26.42.51', '197.25.184.42', '197.26.76.162', '197.26.39.177', '197.15.11.6', '197.26.108.92', '197.25.213.245', '197.25.181.245', '197.15.70.79', '197.25.168.227', '197.15.35.253', '197.25.220.192', '197.26.40.233', '197.25.188.231', '197.26.116.106', '197.26.38.180', '197.26.91.139', '197.3.159.159', '197.15.35.235', '197.15.37.98', '197.25.192.171', '197.25.219.233', '197.25.175.127', '197.15.120.108', '197.15.195.189', '197.26.74.61', '197.15.231.157', '197.15.236.193', '197.26.92.144', '197.25.141.150', '197.25.197.134', '197.15.6.160', '197.26.39.243', '197.26.113.21', '197.26.108.255', '197.26.53.13', '197.26.36.162', '197.25.198.182', '197.26.56.248', '197.15.23.112', '197.26.96.82', '197.15.199.150', '197.15.47.202', '197.26.103.136', '197.25.184.114', '197.25.198.112', '197.25.169.150', '197.26.80.6', '197.26.49.40', '197.25.196.6', '197.15.226.83', '197.15.35.104', '197.26.75.41', '197.26.51.162', '197.25.180.140', '197.26.115.244', '197.25.230.3', '197.26.46.223', '197.25.205.192', '197.26.98.70', '197.15.99.190', '197.15.29.53', '197.26.97.122', '197.26.38.163', '197.25.197.100', '197.26.72.136', '197.25.199.108', '197.25.187.67', '197.25.230.28', '197.25.208.213', '197.15.54.225', '197.26.51.53', '197.25.179.250', '197.26.80.51', '197.15.106.120', '197.3.9.76', '197.15.74.81', '197.26.74.109', '197.25.158.246', '197.15.87.206', '197.15.2.187', '197.26.53.124', '197.15.4.114', '197.26.38.144', '197.15.36.178', '197.25.183.34', '197.26.119.204', '197.26.110.185', '197.15.131.176', '197.2.204.164', '197.26.112.230', '197.15.50.95', '197.26.91.128', '197.25.205.178', '197.15.204.39', '197.25.212.235', '197.26.101.229', '197.25.206.219', '197.26.86.149', '197.26.52.172', '197.26.107.252', '197.15.51.18', '197.26.54.227', '197.26.79.1', '197.26.115.113', '197.25.213.38', '197.26.124.46', '197.15.24.52', '197.25.200.126', '197.15.236.106', '197.26.121.125', '197.26.54.225', '197.25.175.100', '197.15.41.214', '197.26.39.27', '197.26.101.62', '197.7.166.99', '197.26.55.5', '197.25.210.182', '197.15.16.209', '197.26.124.191', '197.25.189.23', '197.26.59.73', '197.1.147.44', '197.15.22.98', '197.26.77.187', '197.26.54.94', '197.15.2.177', '197.26.99.166', '197.15.39.131', '197.26.87.163', '197.15.230.220', '197.25.178.225', '197.25.218.157', '197.26.100.110', '197.26.94.184', '197.25.161.46', '197.15.92.194', '197.15.52.62', '197.15.251.213', '197.15.33.46', '197.15.39.225', '197.26.62.248', '197.14.15.47', '197.15.105.50', '197.25.194.184', '197.25.200.23', '197.25.155.243', '197.15.217.121', '197.25.208.75', '197.25.223.49', '197.26.108.87', '197.26.73.4', '197.26.39.222', '197.25.158.13', '197.26.38.14', '197.25.219.86', '197.15.248.54', '197.25.211.84', '197.25.173.100', '197.26.102.43', '197.15.226.231', '197.25.140.135', '197.25.179.151', '197.26.35.231', '197.15.83.221', '197.26.55.58', '197.15.36.227', '197.15.206.2', '197.25.168.170', '197.25.202.250', '197.26.101.148', '197.25.168.131', '197.15.120.48', '197.25.172.37', '197.25.211.254', '197.1.117.131', '197.15.199.80', '197.26.48.14', '197.25.225.2', '197.15.72.156', '197.26.109.141', '197.26.44.142', '197.26.118.158', '197.15.57.145', '197.26.104.24', '197.15.18.73', '197.15.103.42', '197.15.115.138', '197.25.152.209', '197.15.31.110', '197.15.130.44', '197.26.98.95', '197.15.33.247', '197.15.66.15', '197.26.124.52', '197.26.111.106', '197.15.107.220', '197.15.99.22', '197.25.167.45', '197.25.199.86', '197.15.112.165', '197.25.196.22', '197.25.211.136', '197.25.231.98', '197.15.226.138', '197.15.198.97', '197.26.10.83', '197.25.141.82', '197.25.224.128', '197.15.202.183', '197.26.123.240', '197.15.32.42', '197.26.120.173', '197.26.111.62', '197.26.34.83', '197.26.72.209', '197.15.12.95', '197.25.211.132', '197.26.82.177', '197.15.127.101', '197.25.164.62', '197.25.204.185', '197.25.159.118', '197.26.48.250', '197.26.53.251', '197.25.189.98', '197.25.169.216', '197.25.159.219', '197.15.95.141', '197.25.203.124', '197.15.204.64', '197.26.55.184', '197.15.107.118', '197.26.54.251', '197.15.21.159', '197.25.171.190', '197.26.83.30', '197.15.15.183', '197.15.129.171', '197.25.202.219', '197.25.185.101', '197.25.154.172', '197.26.109.190', '197.25.182.199', '197.15.35.122', '197.25.177.63', '197.26.38.27', '197.26.52.108', '197.15.228.198', '197.25.198.137', '197.15.38.132', '197.25.169.92', '197.26.113.205', '197.15.63.150', '197.26.87.224', '197.26.100.243', '197.15.27.159', '197.26.58.33', '</t>
  </si>
  <si>
    <t xml:space="preserve">160.124.57.254</t>
  </si>
  <si>
    <t xml:space="preserve">['160.124.57.254', '160.124.245.133', '160.124.50.81', '160.124.126.231', '160.124.90.245', '160.124.143.76', '160.124.137.198', '160.124.111.214', '160.124.47.102', '160.124.84.12', '160.124.76.213', '160.124.83.168', '160.124.14.207', '160.124.124.137', '160.124.97.149', '160.124.69.161', '160.124.141.100', '160.124.188.58', '160.124.53.65', '160.124.45.210', '160.124.251.56', '160.124.174.33', '160.124.55.125', '160.124.99.232', '160.124.119.206', '160.124.112.234', '160.124.78.235', '160.124.212.79', '160.124.25.248', '160.124.88.52', '160.124.177.85', '160.124.43.241', '160.124.27.40', '160.124.93.104', '160.124.126.190', '160.124.79.26', '160.124.57.101', '160.124.235.36', '160.124.22.87', '160.124.16.24', '160.124.142.245', '160.124.16.116', '160.124.163.185', '160.124.24.232', '160.124.231.55', '160.124.42.89', '160.124.200.230', '160.124.11.159', '160.124.42.94', '160.124.120.14', '160.124.86.133', '160.124.230.43', '160.124.61.156', '160.124.96.82', '160.124.188.84', '160.124.199.251', '160.124.125.151', '160.124.101.50', '160.124.26.81', '160.124.203.166', '160.124.127.155', '160.124.121.41', '160.124.107.32', '160.124.239.232', '160.124.37.165', '160.124.150.150', '160.124.190.7', '160.124.6.249', '160.124.5.170', '160.124.91.135', '160.124.249.205', '160.124.27.134', '160.124.35.5', '160.124.200.158', '160.124.89.142', '160.124.252.184', '160.124.239.80', '160.124.198.101', '160.124.48.23', '160.124.225.107', '160.124.193.189', '160.124.220.142', '160.124.98.254', '160.124.140.16', '160.124.169.136', '160.124.100.37', '160.124.18.176', '160.124.4.167', '160.124.36.200', '160.124.100.236', '160.124.17.11', '160.124.143.206', '160.124.154.196', '160.124.195.70', '160.124.221.76', '160.124.96.122', '160.124.47.162', '160.124.53.24', '160.124.206.183', '160.124.129.95', '160.124.145.21', '160.124.35.120', '160.124.177.127', '160.124.89.159', '160.124.176.42', '160.124.68.62', '160.124.23.68', '160.124.247.101', '160.124.84.215', '160.124.69.172', '160.124.11.84', '160.124.182.217', '160.124.254.237', '160.124.34.243', '160.124.243.222', '160.124.179.80', '160.124.247.13', '160.124.9.89', '160.124.55.168', '160.124.138.121', '160.124.25.155', '160.124.188.214', '160.124.238.160', '160.124.71.70', '160.124.245.19', '160.124.162.124', '160.124.40.40', '160.124.132.185', '160.124.127.241', '160.124.44.228', '160.124.52.86', '160.124.105.229', '160.124.91.140', '160.124.223.103', '160.124.31.153', '160.124.94.76', '160.124.244.170', '160.124.206.129', '160.124.118.12', '160.124.149.50', '160.124.220.35', '160.124.248.59', '160.124.252.110', '160.124.119.156', '160.124.166.76', '160.124.213.189', '160.124.37.205', '160.124.110.194', '160.124.130.235', '160.124.97.121', '160.124.171.113', '160.124.89.254', '160.124.141.81', '160.124.2.209', '160.124.29.51', '160.124.56.240', '160.124.129.218', '160.124.212.39', '160.124.156.94', '160.124.37.63', '160.124.90.248', '160.124.93.171', '160.124.37.28', '160.124.93.119', '160.124.154.76', '160.124.168.127', '160.124.59.225', '160.124.142.42', '160.124.58.79', '160.124.6.253', '160.124.118.124', '160.124.53.152', '160.124.101.14', '160.124.67.173', '160.124.169.86', '160.124.137.171', '160.124.171.147', '160.124.91.62', '160.124.174.108', '160.124.164.187', '160.124.93.176', '160.124.80.112', '160.124.16.250', '160.124.235.10', '160.124.156.126', '160.124.235.69', '160.124.238.7', '160.124.106.93', '160.124.77.66', '160.124.116.169', '160.124.72.133', '160.124.125.119', '160.124.103.213', '160.124.240.194', '160.124.140.20', '160.124.1.252', '160.124.124.211', '160.124.170.196', '160.124.97.231', '160.124.152.140', '160.124.59.5', '160.124.139.24', '160.124.131.60', '160.124.181.76', '160.124.14.241', '160.124.105.120', '160.124.77.73', '160.124.44.169', '160.124.64.24', '160.124.163.132', '160.124.214.86', '160.124.233.205', '160.124.59.185', '160.124.173.146', '160.124.141.140', '160.124.132.107', '160.124.100.161', '160.124.101.64', '160.124.206.13', '160.124.254.87', '160.124.98.138', '160.124.216.203', '160.124.245.231', '160.124.0.32', '160.124.172.215', '160.124.254.219', '160.124.183.84', '160.124.57.47', '160.124.233.105', '160.124.77.220', '160.124.86.93', '160.124.239.14', '160.124.37.223', '160.124.185.213', '160.124.207.242', '160.124.190.72', '160.124.121.201', '160.124.153.53', '160.124.142.125', '160.124.251.63', '160.124.188.209', '160.124.1.196', '160.124.214.99', '160.124.41.194', '160.124.252.117', '160.124.7.28', '160.124.107.237', '160.124.189.56', '160.124.169.98', '160.124.246.120', '160.124.48.100', '160.124.164.135', '160.124.166.134', '160.124.46.238', '160.124.70.163', '160.124.43.239', '160.124.221.156', '160.124.64.182', '160.124.62.32', '160.124.250.108', '160.124.28.144', '160.124.161.164', '160.124.190.112', '160.124.13.104', '160.124.212.44', '160.124.235.138', '160.124.232.16', '160.124.61.24', '160.124.108.196', '160.124.36.160', '160.124.85.248', '160.124.230.100', '160.124.35.75', '160.124.97.63', '160.124.131.129', '160.124.18.195', '160.124.166.43', '160.124.154.239', '160.124.226.60', '160.124.22.133', '160.124.247.35', '160.124.172.132', '160.124.195.87', '160.124.72.31', '160.124.194.88', '160.124.154.32', '160.124.5.141', '160.124.111.116', '160.124.231.102', '160.124.169.139', '160.124.219.112', '160.124.11.210', '160.124.5.146', '160.124.197.113', '160.124.155.11', '160.124.202.53', '160.124.225.163', '160.124.38.18', '160.124.34.203', '160.124.102.158', '160.124.250.139', '160.124.223.201', '160.124.70.168', '160.124.248.58', '160.124.195.78', '160.124.198.72', '160.124.94.172', '160.124.241.68', '160.124.44.170', '160.124.176.99', '160.124.168.181', '160.124.202.78', '160.124.70.72', '160.124.246.3', '160.124.2.58', '160.124.67.13', '160.124.159.9', '160.124.165.227', '160.124.251.86', '160.124.218.119', '160.124.0.246', '160.124.52.112', '160.124.160.51', '160.124.146.112', '160.124.210.244', '160.124.34.30', '160.124.128.120', '160.124.115.11', '160.124.210.228', '160.124.114.19', '160.124.61.57', '160.124.179.108', '160.124.11.42', '160.124.242.30', '160.124.39.24', '160.124.197.235', '160.124.190.194', '160.124.182.115', '160.124.113.102', '160.124.170.219', '160.124.24.216', '160.124.7.26', '160.124.35.16', '160.124.148.198', '160.124.64.75', '160.124.210.94', '160.124.254.54', '160.124.186.240', '160.124.135.219', '160.124.64.212', '160.124.13.18', '160.124.178.183', '160.124.126.67', '160.124.252.74', '160.124.179.190', '160.124.85.132', '160.124.37.4', '160.124.253.136', '160.124.79.36', '160.124.46.136', '160.124.217.104', '160.124.125.50', '160.124.61.133', '160.124.241.74', '160.124.217.234', '160.124.135.33', '160.124.134.193', '160.124.168.245', '160.124.110.110', '160.124.72.182', '160.124.36.130', '160.124.168.46', '160.124.177.66', '160.124.195.8', '160.124.36.74', '160.124.97.175', '160.124.129.242', '160.124.80.177', '160.124.124.196', '160.124.73.82', '160.124.225.93', '160.124.205.33', '160.124.105.137', '160.124.148.134', '160.124.238.209', '160.124.98.177', '160.124.0.14', '160.124.76.86', '160.124.165.222', '160.124.81.57', '160.124.149.211', '160.124.85.15', '160.124.36.106', '160.124.69.169', '160.124.75.168', '160.124.211.24', '160.124.243.229', '160.124.152.67', '160.124.64.241', '160.124.38.58', '160.124.160.157', '160.124.210.87', '160.124.225.188', '160.124.119.48', '160.124.222.75', '160.124.10.8', '160.124.73.198', '160.124.158.105', '160.124.222.92', '160.124.94.253', '160.124.90.200', '160.124.27.45', '160.124.137.248', '160.124.163.246', '160.124.85.138', '160.124.234.76', '160.124.98.64', '160.124.114.154', '160.124.1.42', '160.124.37.192', '160.124.251.247', '160.124.209.18', '160.124.19.212', '160.124.173.144', '160.124.25.35', '160.124.5.46', '160.124.103.157', '160.124.240.222', '160.124.116.236', '160.124.58.195', '160.124.152.4', '160.124.239.156', '160.124.165.140', '160.124.127.196', '160.124.4.30', '160.124.244.29', '160.124.98.222', '160.124.223.134', '160.124.171.5', '160.124.177.172', '160.124.34.135', '160.124.46.55', '160.124.10.226', '160.124.68.94', '160.124.75.42', '160.124.46.68', '160.124.116.166', '160.124.86.87', '160.124.192.101', '160.124.188.119', '160.124.254.97', '160.124.140.117', '160.124.150.117', '160.124.185.201', '160.124.201.167', '160.124.44.178', '160.124.96.203', '160.124.112.164', '160.124.96.56', '160.124.115.246', '160.124.2.167', '160.124.111.198', '160.124.152.122', '160.124.110.214', '160.124.58.134', '160.124.48.220', '160.124.252.68', '160.124.223.106', '160.124.28.130', '160.124.174.229', '160.124.42.126', '160.124.165.147', '160.124.168.222', '160.124.18.80', '160.124.95.151', '160.124.55.33', '160.124.29.67', '160.124.114.199', '160.124.93.86', '160.124.215.96', '160.124.88.4', '160.124.221.168', '160.124.174.26', '160.124.248.23', '160.124.107.26', '160.124.10.194', '160.124.81.18', '160.124.165.186', '160.124.156.80', '160.124.196.211', '160.124.207.33', '160.124.46.152', '160.124.189.78', '160.124.71.56', '160.124.155.229', '160.124.83.237', '160.124.64.193', '160.124.227.139', '160.124.38.171', '160.124.142.183', '160.124.145.172', '160.124.219.80', '160.124.13.254', '160.124.36.196', '160.124.161.212', '160.124.22.54', '160.124.133.181', '160.124.236.98', '160.124.53.6', '160.124.52.103', '160.124.24.164', '160.124.244.141', '160.124.102.35', '160.124.230.253', '160.124.89.149', '160.124.147.102', '160.124.231.157', '160.124.220.252', '160.124.104.244', '160.124.75.154', '160.124.18.197', '160.124.253.180', '160.124.33.248', '160.124.93.103', '160.124.187.37', '160.124.14.24', '160.124.172.73', '160.124.168.94', '160.124.70.230', '160.124.4.225', '160.124.255.148', '160.124.221.252', '160.124.119.238', '160.124.215.79', '160.124.33.221', '160.124.25.104', '160.124.107.118', '160.124.56.106', '160.124.242.131', '160.124.78.78', '160.124.114.116', '160.124.111.90', '160.124.127.165', '160.124.129.23', '160.124.145.27', '160.124.73.158', '160.124.137.18', '160.124.76.198', '160.124.170.247', '160.124.197.228', '160.124.96.92', '160.124.69.225', '160.124.226.14', '160.124.167.86', '160.124.238.133', '160.124.40.216', '160.124.200.105', '160.124.249.197', '160.124.249.145', '160.124.250.194', '160.124.178.227', '160.124.251.36', '160.124.148.90', '160.124.207.204', '160.124.253.187', '160.124.189.213', '160.124.175.210', '160.124.175.206', '160.124.147.201', '160.124.150.31', '160.124.80.184', '160.124.83.90', '160.124.149.57', '160.124.67.152', '160.124.117.251', '160.124.137.221', '160.124.7.222', '160.124.0.228', '160.124.244.251', '160.124.95.159', '160.124.187.20', '160.124.249.199', '160.124.229.79', '160.124.147.3', '160.124.140.133', '160.124.117.9', '160.124.241.225', '160.124.119.246', '160.124.202.158', '160.124.37.182', '160.124.14.58', '160.124.41.12', '160.124.123.72', '160.124.221.135', '160.124.220.81', '160.124.154.214', '160.124.75.67', '160.124.6.23', '160.124.177.48', '160.124.11.114', '160.124.213.131', '160.124.238.74', '160.124.105.15', '160.124.19.92', '160.124.207.219', '160.124.116.2', '160.124.247.241', '160.124.219.146', '160.124.204.126', '160.124.132.157', '160.124.232.132', '160.124.102.179', '160.124.254.85', '160.124.104.194', '160.124.4.155', '160.124.253.248', '160.124.240.124', '160.124.66.63', '160.124.28.147', '160.124.161.170', '160.124.225.45', '160.124.241.177', '160.124.95.81', '160.124.173.207', '160.124.160.97', '160.124.232.15', '160.124.237.33', '160.124.188.126', '160.124.67.145', '160.124.205.138', '160.124.22.229', '160.124.154.13', '160.124.102.161', '160.124.211.9', '160.124.88.254', '160.124.229.109', '160.124.172.141', '160.124.165.46', '160.124.43.26', '160.124.167.137', '160.124.93.125', '160.124.195.99', '160.124.152.12', '160.124.10.57', '160.124.141.131', '160.124.173.246', '160.124.186.102', '160.124.254.228', '160.124.185.94', '160.124.61.193', '160.124.176.86', '160.124.175.183', '160.124.194.213', '160.124.68.58', '160.124.75.79', '160.124.247.226', '160.124.192.14', '160.124.114.148', '160.124.108.130', '160.124.81.188', '160.124.181.145', '160.124.36.248', '160.124.84.182', '160.124.203.220', '160.124.14.87', '160.124.14.183', '160.124.149.31', '160.124.221.27', '160.124.71.22', '160.124.162.111', '160.124.108.168', '160.124.239.60', '160.124.174.147', '160.124.25.224', '160.124.198.229', '160.124.75.219', '160.124.212.34', '160.124.57.248', '160.124.210.225', '160.124.132.54', '160.124.169.46', '160.124.243.124', '160.124.227.211', '160.124.181.139', '160.124.11.49', '160.124.74.95', '160.124.155.96', '160.124.140.245', '160.124.149.143', '160.124.145.18', '160.124.211.96', '160.124.149.72', '160.124.230.198', '160.124.248.174', '160.124.143.75', '160.124.78.193', '160.124.186.190', '160.124.245.202', '160.124.249.85', '160.124.227.96', '160.124.84.148', '160.124.88.205', '160.124.34.152', '160.124.148.212', '160.124.96.155', '160.124.96.61', '160.124.135.127', '160.124.151.217', '160.124.205.39', '160.124.7.165', '160.124.33.164', '160.124.182.40', '160.124.154.219', '160.124.252.130', '160.124.234.150', '160.124.134.34', '160.124.31.168', '160.124.221.225', '160.124.21.165', '160.124.40.77', '160.124.122.28', '160.124.170.28', '160.124.105.50', '160.124.81.176', '160.124.112.244', '160.124.149.165', '160.124.125.9', '160.124.8.3', '160.124.232.82', '160.124.110.34', '160.124.205.126', '160.124.75.101', '160.124.2.158', '160.124.123.50', '160.124.65.168', '160.124.123.74', '160.124.155.61', '160.124.152.89', '160.124.76.164', '160.124.75.136', '160.124.120.146', '160.124.201.203', '160.124.57.115', '160.124.205.103', '160.124.94.181', '160.124.122.90', '160.124.75.97', '160.124.112.233', '160.124.226.227', '160.124.81.82', '160.124.220.251', '160.124.21.215', '160.124.213.148', '160.124.191.160', '160.124.177.142', '160.124.86.181', '160.124.224.215', '160.124.181.58', '160.124.48.244', '160.124.66.101', '160.124.201.159', '160.124.200.86', '160.124.242.93', '160.124.18.89', '160.124.226.95', '160.124.214.81', '160.124.115.130', '160.124.182.98', '160.124.241.37', '160.124.169.171', '160.124.28.229', '160.124.248.51', '160.124.115.167', '160.124.230.245', '160.124.65.122', '160.124.100.232', '160.124.254.12', '160.124.188.56', '160.124.136.202', '160.124.141.173', '160.124.186.220', '160.124.221.184', '160.124.105.150', '160.124.202.36', '160.124.8.198', '160.124.36.109', '160.124.191.199', '160.124.102.210', '160.124.39.130', '160.124.164.73', '160.124.19.69', '160.124.141.160', '160.124.61.251', '160.124.192.105', '160.124.96.79', '160.124.100.233', '160.124.22.94', '160.124.103.212', '160.124.198.201', '160.124.193.39', '160.124.135.173', '160.124.136.160', '160.124.202.87', '160.124.66.169', '160.124.172.94', '160.124.109.248', '160.124.136.23', '160.124.85.67', '160.124.5.5', '160.124.155.191', '160.124.214.106', '160.124.58.114', '160.124.59.39', '160.124.236.242', '160.124.252.18', '160.124.18.9', '160.124.243.69', '160.124.140.81', '160.124.183.220', '160.124.229.82', '160.124.16.168', '160.124.141.229', '160.124.149.92', '160.124.185.136', '160.124.149.101', '160.124.34.98', '160.124.96.180', '160.124.252.152', '160.124.25.33', '160.124.172.196', '160.124.21.132', '160.124.82.230', '160.124.83.166', '160.124.115.88', '160.124.108.198', '160.124.189.218', '160.124.7.254', '160.124.213.72', '160.124.60.50', '160.124.64.14', '160.124.81.206', '160.124.178.231', '160.124.138.187', '160.124.206.117', '160.124.221.114', '160.124.32.37', '160.124.49.25', '160.124.183.151', '160.124.205.3', '160.124.236.118', '160.124.17.207', '160.124.115.197', '160.124.9.138', '160.124.240.70', '160.124.60.164', '160.124.59.147', '160.124.254.73', '160.124.188.224', '160.124.230.110', '160.124.62.103', '160.124.168.109', '160.124.101.81', '160.124.178.145', '160.124.56.91', '160.124.202.240', '160.124.168.201', '160.124.104.231', '160.124.250.178', '160.124.125.94', '160.124.95.143', '160.124.248.85', '160.124.43.250', '160.124.215.15', '160.124.89.132', '160.124.116.82', '160.124.116.65', '160.124.119.144', '160.124.29.50', '160.124.229.208', '160.124.117.170', '160.124.98.251', '160.124.102.121', '160.124.107.105', '160.124.232.144', '160.124.145.194', '160.124.243.70', '160.124.189.32', '160.124.120.163', '160.124.211.226', '160.124.229.67', '160.124.177.97', '160.124.97.182', '160.124.209.59', '160.124.139.11', '160.124.69.72', '160.124.80.142', '160.124.252.213', '160.124.14.208', '160.124.193.220', '160.124.189.20', '160.124.157.88', '160.124.188.118', '160.124.196.68', '160.124.104.168', '160.124.192.110', '160.124.72.26', '160.124.111.57', '160.124.108.39', '160.124.44.206', '160.124.207.97', '160.124.247.254', '160.124.94.28', '160.124.176.184', '160.124.1.13', '160.124.210.252', '160.124.38.110', '160.124.3.141', '160.124.191.178', '160.124.93.89', '160.124.106.244', '160.124.149.126', '160.124.222.81', '160.124.171.106', '160.124.74.113', '160.124.218.71', '160.124.171.150', '160.124.204.46', '160.124.231.189', '160.124.114.29', '160.124.242.83', '160.124.58.239', '160.124.109.89', '160.124.122.61', '160.124.62.230', '160.124.73.112', '160.124.122.188', '160.124.183.88', '160.124.164.163', '160.124.187.2', '160.124.179.4', '160.124.177.208', '160.124.213.86', '160.124.213.101', '160.124.82.188', '160.124.99.239', '160.124.77.154', '160.124.202.61', '160.124.166.156', '160.124.4.52', '160.124.30.125', '160.124.184.234', '160.124.254.131', '160.124.222.188', '160.124.69.5', '160.124.247.221', '160.124.94.206', '160.124.62.17', '160.124.219.77', '160.124.244.78', '160.124.59.169', '160.124.27.235', '160.124.197.43', '160.124.35.61', '160.124.66.89', '160.124.65.89', '160.124.171.34', '160.124.224.196', '160.124.225.24', '160.124.66.192', '160.124.56.228', '160.124.209.99', '160.124.110.180', '160.124.41.197', '160.124.112.107', '160.124.171.209', '160.124.204.209', '160.124.36.37', '160.124.107.137', '160.124.194.87', '160.124.184.74', '160.124.221.147', '160.124.219.152', '160.124.163.206', '160.124.205.81', '160.124.5.106', '160.124.0.160', '160.124.125.43', '160.124.224.216', '160.124.118.84', '160.124.210.235', '160.124.155.6', '160.124.70.41', '160.124.141.33', '160.124.56.111', '160.124.218.81', '160.124.29.70', '160.124.174.174', '160.124.197.220', '160.124.76.134', '160.124.11.2', '160.124.19.238', '160.124.70.170', '160.124.64.104', '160.124.64.118', '160.124.239.25', '160.124.74.168', '160.124.24.76', '160.124.101.164', '160.124.90.87', '160.124.46.199', '160.124.57.149', '160.124.187.32', '160.124.203.155', '160.124.199.32', '160.124.135.129', '160.124.189.93', '160.124.229.147', '160.124.102.227', '160.124.201.14', '160.124.35.225', '160.124.243.170', '160.124.109.45', '160.124.26.223', '160.124.73.232', '160.124.218.19', '160.124.53.26', '160.124.65.82', '160.124.135.29', '160.124.154.87', '160.124.103.9', '160.124.57.163', '160.124.15.136', '160.124.7.206', '160.124.39.22', '160.124.69.227', '160.124.107.132', '160.124.135.133', '160.124.200.210', '160.124.188.123', '160.124.146.248', '160.124.200.184', '160.124.93.211', '160.124.53.81', '160.124.32.227', '160.124.167.11', '160.124.198.235', '160.124.100.66', '160.124.108.97', '160.124.206.151', '160.124.85.237', '160.124.166.96', '160.124.255.164', '160.124.41.201', '160.124.253.128', '160.124.89.37', '160.124.213.24', '160.124.93.61', '160.124.27.176', '160.124.147.146', '160.124.41.40', '160.124.21.122', '160.124.57.32', '160.124.172.111', '160.124.229.60', '160.124.65.44', '160.124.222.167', '160.124.45.209', '160.124.221.205', '160.124.137.40', '160.124.154.253', '160.124.157.51', '160.124.27.129', '160.124.213.5', '160.124.99.140', '160.124.179.165', '160.124.187.113', '160.124.25.113', '160.124.48.101', '160.124.233.3', '160.124.190.58', '160.124.8.26', '160.124.36.101', '160.124.116.238', '160.124.147.87', '160.124.252.224', '160.124.165.130', '160.124.246.187', '160.124.84.230', '160.124.96.67', '160.124.27.247', '160.124.74.107', '160.124.76.240', '160.124.24.54', '160.124.61.42', '160.124.151.227', '160.124.167.210', '160.124.233.249', '160.124.138.2', '160.124.253.144', '160.124.70.57', '160.124.71.110', '160.124.79.134', '160.124.140.12', '160.124.229.62', '160.124.78.233', '160.124.31.81', '160.124.95.207', '160.124.182.23', '160.124.17.187', '160.124.193.102', '160.124.206.159', '160.124.7.18', '160.124.45.45', '160.124.47.71', '160.124.52.154', '160.124.156.6', '160.124.49.108', '160.124.65.93', '160.124.166.51', '160.124.98.172', '160.124.31.138', '160.124.134.151', '160.124.38.56', '160.124.175.203', '160.124.230.231', '160.124.201.166', '160.124.155.206', '160.124.118.159', '160.124.39.145', '160.124.104.228', '160.124.93.57', '160.124.88.78', '160.124.43.144', '160.124.235.83', '160.124.106.161', '160.124.215.184', '160.124.53.203', '160.124.167.253', '160.124.81.68', '160.124.159.31', '160.124.109.139', '160.124.145.242', '160.124.220.88', '160.124.80.102', '160.124.96.254', '160.124.176.60', '160.124.90.93', '160.124.45.114', '160.124.115.212', '160.124.4.198', '160.124.222.221', '160.124.114.20', '160.124.13.145', '160.124.71.170', '160.124.212.231', '160.124.193.53', '160.124.121.131', '160.124.249.104', '160.124.118.111', '160.124.235.181', '160.124.181.142', '160.124.189.25', '160.124.137.150', '160.124.99.243', '160.124.119.166', '160.124.249.139', '160.124.148.174', '160.124.207.26', '160.124.123.147', '160.124.85.3', '160.124.223.130', '160.124.135.202', '160.124.90.96', '160.124.243.107', '160.124.146.162', '160.124.29.167', '160.124.142.209', '160.124.173.91', '160.124.104.103', '160.124.214.223', '160.124.240.207', '160.124.69.179', '160.124.233.158', '160.124.208.231', '160.124.20.214', '160.124.242.247', '160.124.85.25', '160.124.143.238', '160.124.191.182', '160.124.32.134', '160.124.98.122', '160.124.223.100', '160.124.160.181', '160.124.52.220', '160.124.117.232', '160.124.172.47', '160.124.209.11', '160.124.151.93', '160.124.196.55', '160.124.184.178', '160.124.207.240', '160.124.60.139', '160.124.189.202', '160.124.93.48', '160.124.51.104', '160.124.233.92', '160.124.189.41', '160.124.225.241', '160.124.170.140', '160.124.115.39', '160.124.76.113', '160.124.65.252', '160.124.64.85', '160.124.115.25', '160.124.222.189', '160.124.121.105', '160.124.209.162', '160.124.200.172', '160.124.55.167', '160.124.72.76', '160.124.124.133', '160.124.213.146', '160.124.177.213', '160.124.55.159', '160.124.198.73', '160.124.220.8', '160.124.125.215', '160.124.89.241', '160.124.91.128', '160.124.8.9', '160.124.94.10', '160.124.118.182', '160.124.99.149', '160.124.110.128', '160.124.26.225', '160.124.105.235', '160.124.78.58', '160.124.184.219', '160.124.226.150', '160.124.148.147', '160.124.254.157', '160.124.1.230', '160.124.101.189', '160.124.244.242', '160.124.52.157', '160.124.209.24', '160.124.61.40', '160.124.181.29', '160.124.186.69', '160.124.198.125', '160.124.232.155', '160.124.200.125', '160.124.59.195', '160.124.134.60', '160.124.193.244', '160.124.57.212', '160.124.130.228', '160.124.45.164', '160.124.135.238', '160.124.253.6', '160.124.252.140', '160.124.138.68', '160.124.66.146', '160.124.182.173', '160.124.82.28', '160.124.94.220', '160.124.255.136', '160.124.131.177', '160.124.28.195', '160.124.109.146', '160.124.95.102', '160.124.248.224', '160.124.239.21', '160.124.183.238', '160.124.85.235', '160.124.95.57', '160.124.88.204', '160.124.155.24', '160.124.123.217', '160.124.220.46', '160.124.8.49', '160.124.152.115', '160.124.190.94', '160.124.176.242', '160.124.147.213', '160.124.220.111', '160.124.107.74', '160.124.138.153', '160.124.135.38', '160.124.59.208', '160.124.107.43', '160.124.48.28', '160.124.20.74', '160.124.113.246', '160.124.192.77', '160.124.52.57', '160.124.19.70', '160.124.106.216', '160.124.87.33', '160.124.38.90', '160.124.137.188', '160.124.100.126', '160.124.143.249', '160.124.94.43', '160.124.59.58', '160.124.85.131', '160.124.224.42', '160.124.1.44', '160.124.65.69', '160.124.129.31', '160.124.0.60', '160.124.229.126', '160.124.175.123', '160.124.185.243', '160.124.152.77', '160.124.96.29', '160.124.242.22', '160.124.176.100', '160.124.22.57', '160.124.73.195', '160.124.104.138', '160.124.108.134', '160.124.206.167', '160.124.212.21', '160.124.138.177', '160.124.184.78', '160.124.193.96', '160.124.135.47', '160.124.224.136', '160.124.224.28', '160.124.32.196', '160.124.223.5', '160.124.121.238', '160.124.70.87', '160.124.242.159', '160.124.95.85', '160.124.157.92', '160.124.34.210', '160.124.230.10', '160.124.208.165', '160.124.191.216', '160.124.95.216', '160.124.161.219', '160.124.125.158', '160.124.74.156', '160.124.132.237', '160.124.8.90', '160.124.91.251', '160.124.156.61', '160.124.107.17', '160.124.46.124', '160.124.189.28', '160.124.87.69', '160.124.164.102', '160.124.49.33', '160.124.169.232', '160.124.66.96', '160.124.112.55', '160.124.152.24', '160.124.201.125', '160.124.169.194', '160.124.74.100', '160.124.214.62', '160.124.158.42', '160.124.229.217', '160.124.115.192', '160.124.188.231', '160.124.177.116', '160.124.227.88', '160.124.102.178', '160.124.2.197', '160.124.99.3', '160.124.148.227', '160.124.197.55', '160.124.167.144', '160.124.149.32', '160.124.211.108', '160.124.177.58', '160.124.70.98', '160.124.102.225', '160.124.219.212', '160.124.174.30', '160.124.253.55', '160.124.95.12', '160.124.3.51', '160.124.83.104', '160.124.124.172', '160.124.159.123', '160.124.253.249', '160.124.19.97', '160.124.90.92', '160.124.47.65', '160.124.86.241', '160.124.116.23', '160.124.236.86', '160.124.233.245', '160.124.121.108', '160.124.207.148', '160.124.214.107', '160.124.174.89', '160.124.129.100', '160.124.158.205', '160.124.137.167', '160.124.108.163', '160.124.62.142', '160.124.79.70', '160.124.26.46', '160.124.33.226', '160.124.60.213', '160.124.96.34', '160.124.82.254', '160.124.80.188', '160.124.94.20', '160.124.40.144', '160.124.48.109', '160.124.101.246', '160.124.82.157', '160.124.119.253', '160.124.93.58', '160.124.37.18', '160.124.218.86', '160.124.213.28', '160.124.142.215', '160.124.85.55', '160.124.169.173', '160.124.239.84', '160.124.11.173', '160.124.60.252', '160.124.5.250', '160.124.113.91', '160.124.57.150', '160.124.153.44', '160.124.192.68', '160.124.21.67', '160.124.110.47', '160.124.67.111', '160.124.147.27', '160.124.50.76', '160.124.18.99', '160.124.0.168', '160.124.220.159', '160.124.142.117', '160.124.179.141', '160.124.250.252', '160.124.29.138', '160.124.24.211', '160.124.29.14', '160.124.235.20', '160.124.143.188', '160.124.19.95', '160.124.142.221', '160.124.62.114', '160.124.218.241', '160.124.183.175', '160.124.27.33', '160.124.221.197', '160.124.163.47', '160.124.192.254', '160.124.242.77', '160.124.36.190', '160.124.191.122', '160.124.192.33', '160.124.56.214', '160.124.208.248', '160.124.235.252', '160.124.243.190', '160.124.64.187', '160.124.47.135', '160.124.125.75', '160.124.27.229', '160.124.141.18', '160.124.40.75', '160.124.52.10', '160.124.196.82', '160.124.33.198', '160.124.12.171', '160.124.76.15', '160.124.26.10', '160.124.71.176', '160.124.244.2', '160.124.132.55', '160.124.78.25', '160.124.143.213', '160.124.53.59', '160.124.94.132', '160.124.125.73', '160.124.168.120', '160.124.52.88', '160.124.42.228', '160.124.93.201', '160.124.138.56', '160.124.188.44', '160.124.231.203', '160.124.32.252', '160.124.8.100', '160.124.64.110', '160.124.152.86', '160.124.171.104', '160.124.117.101', '160.124.249.184', '160.124.35.38', '160.124.206.148', '160.124.20.19', '160.124.196.14', '160.124.184.123', '160.124.14.42', '160.124.195.108', '160.124.231.79', '160.124.112.13', '160.124.39.11', '160.124.79.127', '160.124.190.55', '160.124.35.198', '160.124.35.96', '160.124.138.80', '160.124.73.90', '160.124.183.135', '160.124.169.181', '160.124.55.151', '160.124.126.236', '160.124.183.144', '160.124.36.79', '160.124.54.137', '160.124.208.245', '160.124.187.59', '160.124.217.116', '160.124.197.54', '160.124.57.73', '160.124.13.135', '160.124.89.69', '160.124.182.148', '160.124.225.182', '160.124.242.28', '160.124.5.62', '160.124.167.148', '160.124.190.106', '160.124.240.232', '160.124.120.82', '160.124.102.204', '160.124.76.120', '160.124.100.169', '160.124.149.107', '160.124.45.9', '160.124.188.96', '160.124.104.107', '160.124.111.8', '160.124.98.192', '160.124.171.205', '160.124.110.149', '160.124.233.131', '160.124.244.119', '160.124.32.157', '160.124.177.201', '160.124.83.145', '160.124.89.75', '160.124.124.218', '160.124.214.120', '160.124.249.242', '160.124.194.134', '160.124.33.145', '160.124.10.238', '160.124.49.34', '160.124.61.6', '160.124.208.221', '160.124.181.117', '160.124.91.204', '160.124.255.60', '160.124.101.193', '160.124.201.18', '160.124.208.226', '160.124.199.235', '160.124.214.116', '160.124.33.32', '160.124.70.250', '160.124.249.232', '160.124.143.197', '160.124.155.166', '160.124.194.211', '160.124.103.203', '160.124.205.91', '160.124.181.160', '160.124.69.133', '160.124.154.119', '160.124.9.120', '160.124.253.142', '160.124.60.196', '160.124.184.197', '160.124.159.154', '160.124.15.160', '160.124.174.9', '160.124.84.104', '160.124.230.133', '160.124.216.248', '160.124.238.157', '160.124.149.119', '160.124.44.162', '160.124.81.15', '160.124.127.85', '160.124.19.83', '160.124.238.211', '160.124.68.254', '160.124.241.108', '160.124.206.24', '160.124.99.234', '160.124.154.66', '160.124.208.141', '160.124.218.27', '160.124.161.84', '160.124.223.93', '160.124.245.136', '160.124.130.134', '160.124.127.228', '160.124.108.217', '160.124.231.207', '160.124.85.27', '160.124.86.240', '160.124.117.50', '160.124.229.182', '160.124.134.213', '160.124.192.92', '160.124.181.147', '160.124.166.58', '160.124.241.190', '160.124.163.20', '160.124.139.10', '160.124.66.6', '160.124.106.67', '160.124.116.91', '160.124.233.185', '160.124.155.31', '160.124.42.114', '160.124.245.154', '160.124.93.228', '160.124.129.164', '160.124.15.9', '160.124.135.138', '160.124.0.55', '160.124.76.247', '160.124.35.238', '160.124.74.225', '160.124.40.170', '160.124.130.220', '160.124.165.149', '160.124.169.193', '160.124.20.104', '160.124.80.2', '160.124.140.3', '160.124.159.143', '160.124.126.113', '160.124.204.249', '160.124.178.252', '160.124.84.42', '160.124.119.204', '160.124.238.149', '160.124.32.254', '160.124.116.171', '160.124.87.224', '160.124.211.153', '160.124.7.152', '160.124.100.157', '160.124.14.224', '160.124.219.53', '160.124.218.160', '160.124.188.112', '160.124.212.175', '160.124.89.204', '160.124.31.120', '160.124.174.192', '160.124.99.53', '160.124.143.194', '160.124.86.45', '160.124.170.254', '160.124.139.225', '160.124.112.78', '160.124.247.240', '160.124.174.90', '160.124.44.74', '160.124.132.168', '160.124.12.253', '160.124.72.201', '160.124.154.4', '160.124.247.107', '160.124.123.149', '160.124.123.173', '160.124.101.240', '160.124.54.172', '160.124.234.92', '160.124.126.52', '160.124.0.209', '160.124.240.41', '160.124.7.168', '160.124.108.210', '160.124.71.4', '160.124.76.189', '160.124.172.95', '160.124.232.102', '160.124.116.118', '160.124.223.176', '160.124.124.197', '160.124.230.181', '160.124.250.149', '160.124.116.43', '160.124.115.211', '160.124.142.54', '160.124.188.34', '160.124.251.69', '160.124.242.34', '160.124.164.151', '160.124.255.100', '160.124.80.229', '160.124.172.32', '160.124.74.182', '160.124.158.70', '160.124.47.95', '160.124.212.115', '160.124.9.239', '160.124.174.213', '160.124.76.157', '160.124.58.171', '160.124.49.36', '160.124.195.86', '160.124.159.176', '160.124.215.126', '160.124.108.203', '160.124.96.107', '160.124.86.12', '160.124.182.167', '160.124.232.214', '160.124.167.230', '160.124.220.158', '160.124.20.33', '160.124.240.95', '160.124.223.123', '160.124.15.209', '160.124.59.48', '160.124.96.219', '160.124.181.134', '160.124.129.99', '160.124.165.10', '160.124.78.22', '160.124.185.163', '160.124.251.254', '160.124.23.197', '160.124.230.31', '160.124.101.18', '160.124.96.125', '160.124.190.81', '160.124.115.194', '160.124.108.115', '160.124.57.203', '160.124.207.254', '160.124.41.212', '160.124.90.52', '160.124.179.200', '160.124.230.199', '160.124.192.243', '160.124.126.41', '160.124.19.176', '160.124.127.7', '160.124.188.117', '160.124.8.236', '160.124.253.18', '160.124.140.113', '160.124.65.239', '160.124.123.203', '160.124.78.36', '160.124.244.254', '160.124.209.40', '160.124.185.241', '160.124.184.81', '160.124.126.108', '160.124.82.222', '160.124.165.80', '160.124.41.92', '160.124.156.122', '160.124.112.240', '160.124.94.31', '160.124.88.2', '160.124.253.204', '160.124.229.85', '160.124.65.213', '160.124.103.240', '160.124.201.178', '160.124.126.187', '160.124.104.180', '160.124.191.139', '160.124.221.14', '160.124.179.218', '160.124.230.65', '160.124.99.55', '160.124.116.183', '160.124.1.8', '160.124.187.26', '160.124.241.120', '160.124.98.31', '160.124.117.244', '160.124.171.66', '160.124.244.93', '160.124.246.237', '160.124.219.7', '160.124.138.47', '160.124.72.226', '160.124.7.22</t>
  </si>
  <si>
    <t xml:space="preserve">45.204.209.45</t>
  </si>
  <si>
    <t xml:space="preserve">['45.204.209.45', '45.204.222.59', '45.204.84.45', '45.204.111.181', '45.204.65.16', '45.204.147.111', '45.204.218.123', '45.204.186.138', '45.204.121.233', '45.204.189.105', '45.204.3.139', '45.204.62.241', '45.204.230.6', '45.204.132.106', '45.204.255.19', '45.204.152.201', '45.204.249.56', '45.204.122.254', '45.204.97.250', '45.204.100.73', '45.204.185.162', '45.204.213.79', '45.204.182.252', '45.204.220.231', '45.204.225.155', '45.204.251.38', '45.204.97.251', '45.204.221.68', '45.204.241.39', '45.204.238.152', '45.204.214.202', '45.204.182.51', '45.204.71.113', '45.204.194.172', '45.204.227.52', '45.204.186.87', '45.204.48.165', '45.204.92.199', '45.204.132.70', '45.204.130.93', '45.204.194.89', '45.204.165.117', '45.204.110.224', '45.204.215.143', '45.204.218.218', '45.204.179.46', '45.204.21.80', '45.204.245.153', '45.204.158.176', '45.204.67.45', '45.204.75.220', '45.204.176.172', '45.204.208.233', '45.204.165.78', '45.204.250.9', '45.204.24.152', '45.204.107.151', '45.204.47.20', '45.204.187.5', '45.204.37.181', '45.204.194.243', '45.204.188.157', '45.204.171.34', '45.204.193.117', '45.204.183.193', '45.204.83.112', '45.204.30.160', '45.204.42.177', '45.204.100.6', '45.204.240.24', '45.204.201.77', '45.204.2.205', '45.204.164.10', '45.204.32.157', '45.204.228.114', '45.204.237.4', '45.204.161.68', '45.204.91.112', '45.204.58.143', '45.204.199.175', '45.204.74.113', '45.204.191.9', '45.204.103.53', '45.204.139.139', '45.204.99.89', '45.204.151.75', '45.204.217.93', '45.204.243.3', '45.204.117.81', '45.204.139.16', '45.204.117.123', '45.204.125.43', '45.204.213.9', '45.204.50.244', '45.204.154.70', '45.204.6.80', '45.204.56.33', '45.204.181.210', '45.204.74.233', '45.204.202.143', '45.204.166.234', '45.204.31.207', '45.204.221.218', '45.204.216.239', '45.204.21.238', '45.204.213.135', '45.204.123.104', '45.204.175.99', '45.204.109.161', '45.204.173.26', '45.204.217.185', '45.204.126.72', '45.204.151.137', '45.204.136.133', '45.204.52.70', '45.204.4.35', '45.204.158.61', '45.204.54.105', '45.204.142.156', '45.204.164.244', '45.204.50.10', '45.204.51.154', '45.204.129.83', '45.204.198.37', '45.204.147.41', '45.204.201.227', '45.204.122.200', '45.204.77.185', '45.204.230.147', '45.204.147.22', '45.204.184.196', '45.204.251.202', '45.204.40.179', '45.204.198.217', '45.204.30.21', '45.204.88.4', '45.204.210.140', '45.204.52.210', '45.204.32.27', '45.204.81.192', '45.204.130.167', '45.204.117.234', '45.204.67.8', '45.204.2.93', '45.204.59.176', '45.204.126.74', '45.204.200.8', '45.204.158.201', '45.204.81.41', '45.204.200.181', '45.204.252.131', '45.204.112.75', '45.204.163.121', '45.204.104.37', '45.204.142.228', '45.204.147.77', '45.204.238.96', '45.204.232.173', '45.204.28.103', '45.204.59.120', '45.204.142.74', '45.204.149.216', '45.204.209.242', '45.204.185.10', '45.204.139.250', '45.204.75.33', '45.204.235.247', '45.204.142.118', '45.204.235.41', '45.204.71.187', '45.204.166.122', '45.204.55.91', '45.204.248.231', '45.204.79.216', '45.204.117.109', '45.204.57.173', '45.204.73.51', '45.204.5.237', '45.204.29.112', '45.204.61.13', '45.204.247.195', '45.204.117.204', '45.204.125.82', '45.204.127.87', '45.204.190.249', '45.204.135.213', '45.204.243.159', '45.204.188.26', '45.204.166.68', '45.204.182.116', '45.204.215.95', '45.204.183.131', '45.204.229.251', '45.204.54.17', '45.204.243.70', '45.204.204.209', '45.204.120.244', '45.204.233.48', '45.204.3.110', '45.204.7.171', '45.204.245.84', '45.204.197.72', '45.204.189.97', '45.204.253.48', '45.204.22.232', '45.204.214.141', '45.204.33.43', '45.204.188.2', '45.204.72.208', '45.204.104.118', '45.204.185.73', '45.204.52.103', '45.204.5.188', '45.204.199.187', '45.204.133.188', '45.204.156.145', '45.204.32.149', '45.204.209.54', '45.204.215.254', '45.204.246.82', '45.204.103.37', '45.204.80.181', '45.204.98.45', '45.204.57.162', '45.204.210.77', '45.204.160.6', '45.204.213.125', '45.204.211.220', '45.204.3.46', '45.204.253.40', '45.204.68.115', '45.204.202.165', '45.204.79.35', '45.204.126.20', '45.204.199.176', '45.204.22.31', '45.204.110.168', '45.204.106.62', '45.204.96.64', '45.204.74.138', '45.204.186.195', '45.204.139.47', '45.204.212.114', '45.204.101.19', '45.204.119.154', '45.204.55.40', '45.204.134.153', '45.204.199.197', '45.204.11.46', '45.204.227.37', '45.204.189.114', '45.204.24.53', '45.204.82.116', '45.204.149.142', '45.204.165.180', '45.204.209.194', '45.204.121.87', '45.204.94.176', '45.204.186.132', '45.204.186.175', '45.204.83.103', '45.204.71.254', '45.204.132.130', '45.204.91.225', '45.204.16.40', '45.204.218.111', '45.204.189.47', '45.204.239.253', '45.204.251.165', '45.204.83.73', '45.204.46.155', '45.204.245.105', '45.204.162.119', '45.204.115.104', '45.204.158.111', '45.204.161.242', '45.204.200.238', '45.204.71.186', '45.204.118.18', '45.204.158.251', '45.204.211.75', '45.204.113.239', '45.204.137.197', '45.204.252.42', '45.204.55.89', '45.204.132.90', '45.204.81.230', '45.204.98.138', '45.204.205.233', '45.204.211.104', '45.204.110.130', '45.204.139.172', '45.204.219.55', '45.204.189.120', '45.204.210.75', '45.204.240.85', '45.204.126.209', '45.204.133.117', '45.204.239.234', '45.204.121.195', '45.204.167.154', '45.204.59.214', '45.204.169.144', '45.204.230.66', '45.204.161.232', '45.204.54.31', '45.204.72.111', '45.204.178.226', '45.204.21.246', '45.204.23.201', '45.204.151.253', '45.204.208.147', '45.204.115.70', '45.204.99.13', '45.204.204.236', '45.204.74.18', '45.204.210.48', '45.204.212.159', '45.204.117.226', '45.204.73.147', '45.204.102.247', '45.204.210.97', '45.204.162.185', '45.204.238.160', '45.204.95.98', '45.204.113.140', '45.204.226.67', '45.204.51.218', '45.204.255.216', '45.204.215.239', '45.204.100.64', '45.204.54.98', '45.204.141.175', '45.204.10.68', '45.204.132.147', '45.204.107.114', '45.204.116.196', '45.204.22.86', '45.204.83.241', '45.204.52.74', '45.204.16.69', '45.204.101.195', '45.204.139.243', '45.204.241.51', '45.204.116.141', '45.204.145.150', '45.204.127.4', '45.204.41.74', '45.204.206.10', '45.204.172.40', '45.204.156.125', '45.204.236.233', '45.204.156.141', '45.204.172.114', '45.204.149.135', '45.204.17.7', '45.204.121.239', '45.204.103.65', '45.204.171.50', '45.204.80.125', '45.204.41.118', '45.204.129.168', '45.204.142.225', '45.204.4.170', '45.204.91.101', '45.204.153.61', '45.204.99.182', '45.204.174.116', '45.204.154.143', '45.204.31.168', '45.204.213.13', '45.204.28.201', '45.204.3.254', '45.204.117.219', '45.204.128.71', '45.204.214.96', '45.204.61.131', '45.204.121.2', '45.204.62.206', '45.204.251.180', '45.204.75.240', '45.204.175.197', '45.204.109.4', '45.204.93.16', '45.204.62.115', '45.204.40.92', '45.204.227.147', '45.204.114.5', '45.204.48.161', '45.204.201.61', '45.204.91.151', '45.204.136.178', '45.204.157.154', '45.204.44.58', '45.204.252.198', '45.204.232.140', '45.204.147.119', '45.204.116.63', '45.204.110.110', '45.204.165.56', '45.204.170.235', '45.204.46.194', '45.204.192.155', '45.204.243.189', '45.204.181.241', '45.204.160.5', '45.204.233.254', '45.204.134.197', '45.204.159.112', '45.204.182.55', '45.204.190.248', '45.204.13.147', '45.204.89.60', '45.204.245.175', '45.204.57.182', '45.204.83.137', '45.204.118.205', '45.204.109.36', '45.204.163.157', '45.204.90.197', '45.204.53.194', '45.204.65.118', '45.204.96.29', '45.204.187.210', '45.204.84.1', '45.204.49.132', '45.204.8.93', '45.204.236.121', '45.204.159.110', '45.204.130.209', '45.204.55.236', '45.204.123.229', '45.204.16.139', '45.204.64.103', '45.204.237.114', '45.204.252.7', '45.204.198.142', '45.204.238.72', '45.204.151.5', '45.204.197.202', '45.204.74.14', '45.204.30.7', '45.204.24.98', '45.204.162.236', '45.204.119.89', '45.204.25.96', '45.204.29.232', '45.204.150.167', '45.204.232.233', '45.204.51.210', '45.204.174.200', '45.204.241.88', '45.204.194.184', '45.204.129.84', '45.204.176.237', '45.204.119.48', '45.204.32.88', '45.204.7.220', '45.204.165.54', '45.204.219.153', '45.204.10.175', '45.204.106.152', '45.204.167.234', '45.204.206.12', '45.204.38.106', '45.204.191.187', '45.204.191.237', '45.204.188.56', '45.204.203.105', '45.204.171.143', '45.204.208.98', '45.204.34.44', '45.204.59.136', '45.204.51.8', '45.204.22.153', '45.204.243.227', '45.204.83.218', '45.204.35.180', '45.204.141.58', '45.204.154.131', '45.204.49.183', '45.204.156.159', '45.204.207.113', '45.204.237.132', '45.204.209.202', '45.204.133.126', '45.204.225.185', '45.204.121.34', '45.204.58.231', '45.204.156.186', '45.204.159.205', '45.204.82.106', '45.204.130.180', '45.204.165.108', '45.204.75.21', '45.204.231.252', '45.204.137.171', '45.204.250.27', '45.204.171.40', '45.204.246.211', '45.204.194.20', '45.204.225.215', '45.204.110.33', '45.204.168.237', '45.204.44.113', '45.204.4.19', '45.204.158.196', '45.204.154.229', '45.204.5.186', '45.204.159.174', '45.204.114.165', '45.204.125.70', '45.204.24.243', '45.204.238.134', '45.204.200.75', '45.204.176.248', '45.204.96.53', '45.204.249.209', '45.204.73.252', '45.204.146.20', '45.204.247.31', '45.204.106.11', '45.204.240.124', '45.204.177.50', '45.204.124.152', '45.204.154.117', '45.204.125.55', '45.204.82.159', '45.204.156.100', '45.204.93.150', '45.204.23.118', '45.204.135.42', '45.204.121.120', '45.204.205.170', '45.204.76.89', '45.204.166.113', '45.204.194.46', '45.204.137.201', '45.204.110.252', '45.204.118.56', '45.204.202.239', '45.204.84.146', '45.204.160.232', '45.204.221.179', '45.204.215.23', '45.204.153.62', '45.204.197.111', '45.204.36.182', '45.204.251.81', '45.204.28.215', '45.204.3.93', '45.204.150.139', '45.204.120.25', '45.204.116.162', '45.204.163.71', '45.204.83.165', '45.204.169.235', '45.204.52.45', '45.204.162.19', '45.204.101.149', '45.204.211.252', '45.204.51.195', '45.204.211.64', '45.204.151.194', '45.204.113.244', '45.204.202.4', '45.204.108.192', '45.204.39.105', '45.204.134.228', '45.204.187.93', '45.204.186.193', '45.204.42.246', '45.204.188.218', '45.204.116.81', '45.204.235.45', '45.204.151.171', '45.204.239.133', '45.204.45.149', '45.204.100.231', '45.204.94.124', '45.204.88.25', '45.204.173.112', '45.204.178.149', '45.204.127.10', '45.204.121.116', '45.204.126.134', '45.204.26.226', '45.204.237.169', '45.204.52.120', '45.204.198.239', '45.204.53.236', '45.204.116.204', '45.204.11.223', '45.204.213.243', '45.204.103.54', '45.204.28.154', '45.204.133.158', '45.204.108.187', '45.204.5.39', '45.204.161.20', '45.204.184.117', '45.204.65.23', '45.204.179.123', '45.204.238.47', '45.204.205.43', '45.204.5.194', '45.204.249.17', '45.204.186.109', '45.204.158.252', '45.204.197.129', '45.204.146.201', '45.204.191.77', '45.204.29.166', '45.204.121.61', '45.204.58.56', '45.204.239.244', '45.204.101.118', '45.204.143.246', '45.204.78.98', '45.204.176.196', '45.204.214.55', '45.204.115.213', '45.204.164.217', '45.204.224.238', '45.204.3.94', '45.204.172.235', '45.204.111.108', '45.204.94.112', '45.204.181.116', '45.204.217.4', '45.204.5.6', '45.204.214.94', '45.204.131.248', '45.204.182.27', '45.204.93.249', '45.204.185.76', '45.204.77.76', '45.204.139.109', '45.204.8.154', '45.204.184.38', '45.204.227.7', '45.204.201.82', '45.204.226.7', '45.204.184.82', '45.204.204.56', '45.204.34.143', '45.204.235.201', '45.204.189.250', '45.204.247.126', '45.204.172.158', '45.204.3.232', '45.204.160.209', '45.204.240.145', '45.204.133.182', '45.204.53.67', '45.204.151.91', '45.204.108.63', '45.204.207.56', '45.204.194.142', '45.204.151.47', '45.204.251.5', '45.204.229.200', '45.204.94.237', '45.204.169.88', '45.204.128.77', '45.204.199.34', '45.204.203.47', '45.204.90.150', '45.204.123.238', '45.204.184.177', '45.204.22.16', '45.204.186.54', '45.204.165.218', '45.204.145.89', '45.204.148.83', '45.204.127.51', '45.204.11.59', '45.204.168.171', '45.204.81.133', '45.204.228.13', '45.204.35.159', '45.204.35.39', '45.204.164.169', '45.204.50.128', '45.204.109.168', '45.204.212.22', '45.204.133.140', '45.204.189.160', '45.204.79.207', '45.204.39.177', '45.204.201.140', '45.204.124.186', '45.204.130.20', '45.204.146.16', '45.204.21.48', '45.204.169.110', '45.204.205.74', '45.204.170.2', '45.204.12.109', '45.204.154.248', '45.204.166.171', '45.204.245.33', '45.204.122.227', '45.204.74.162', '45.204.183.175', '45.204.188.63', '45.204.79.238', '45.204.193.95', '45.204.75.167', '45.204.38.63', '45.204.143.47', '45.204.243.66', '45.204.125.121', '45.204.144.215', '45.204.72.41', '45.204.151.118', '45.204.73.137', '45.204.36.213', '45.204.37.102', '45.204.237.125', '45.204.76.98', '45.204.167.140', '45.204.37.57', '45.204.88.183', '45.204.121.245', '45.204.31.204', '45.204.153.176', '45.204.149.234', '45.204.151.60', '45.204.122.7', '45.204.172.162', '45.204.2.166', '45.204.129.171', '45.204.137.145', '45.204.200.78', '45.204.191.63', '45.204.203.242', '45.204.189.132', '45.204.212.235', '45.204.209.33', '45.204.144.145', '45.204.136.129', '45.204.140.199', '45.204.106.99', '45.204.4.122', '45.204.158.203', '45.204.116.190', '45.204.130.206', '45.204.232.171', '45.204.130.38', '45.204.122.58', '45.204.50.225', '45.204.11.206', '45.204.241.80', '45.204.39.200', '45.204.78.41', '45.204.135.109', '45.204.111.190', '45.204.21.196', '45.204.57.161', '45.204.118.106', '45.204.116.239', '45.204.35.69', '45.204.111.49', '45.204.53.210', '45.204.77.53', '45.204.174.27', '45.204.90.222', '45.204.180.119', '45.204.238.158', '45.204.247.110', '45.204.112.240', '45.204.8.212', '45.204.108.212', '45.204.223.181', '45.204.135.56', '45.204.72.36', '45.204.233.136', '45.204.203.122', '45.204.103.22', '45.204.166.231', '45.204.31.106', '45.204.154.90', '45.204.105.73', '45.204.93.213', '45.204.27.133', '45.204.22.174', '45.204.40.222', '45.204.157.87', '45.204.159.155', '45.204.232.195', '45.204.187.219', '45.204.139.5', '45.204.145.124', '45.204.170.242', '45.204.176.164', '45.204.77.199', '45.204.189.43', '45.204.125.151', '45.204.165.85', '45.204.50.140', '45.204.206.219', '45.204.146.10', '45.204.216.84', '45.204.147.189', '45.204.229.239', '45.204.210.156', '45.204.183.181', '45.204.28.225', '45.204.158.109', '45.204.113.154', '45.204.149.240', '45.204.106.156', '45.204.219.197', '45.204.220.238', '45.204.177.69', '45.204.171.26', '45.204.90.42', '45.204.102.99', '45.204.21.171', '45.204.202.157', '45.204.175.72', '45.204.21.139', '45.204.172.18', '45.204.246.103', '45.204.94.96', '45.204.221.21', '45.204.86.242', '45.204.95.207', '45.204.243.160', '45.204.117.50', '45.204.121.122', '45.204.39.10', '45.204.230.25', '45.204.155.13', '45.204.186.150', '45.204.227.158', '45.204.141.18', '45.204.233.110', '45.204.200.179', '45.204.22.82', '45.204.205.104', '45.204.234.11', '45.204.108.189', '45.204.40.166', '45.204.61.122', '45.204.168.46', '45.204.185.4', '45.204.123.17', '45.204.198.177', '45.204.122.75', '45.204.100.146', '45.204.43.18', '45.204.22.244', '45.204.17.9', '45.204.116.136', '45.204.22.73', '45.204.81.252', '45.204.252.55', '45.204.39.221', '45.204.207.197', '45.204.224.106', '45.204.93.100', '45.204.164.186', '45.204.181.54', '45.204.140.164', '45.204.78.71', '45.204.175.34', '45.204.24.65', '45.204.52.190', '45.204.238.122', '45.204.247.222', '45.204.35.101', '45.204.58.252', '45.204.192.227', '45.204.74.7', '45.204.116.131', '45.204.172.168', '45.204.237.198', '45.204.222.15', '45.204.139.103', '45.204.181.118', '45.204.30.86', '45.204.141.121', '45.204.75.236', '45.204.96.11', '45.204.157.124', '45.204.37.84', '45.204.216.109', '45.204.215.4', '45.204.228.81', '45.204.217.216', '45.204.218.169', '45.204.4.72', '45.204.180.154', '45.204.202.202', '45.204.217.88', '45.204.215.240', '45.204.29.10', '45.204.247.226', '45.204.80.74', '45.204.47.177', '45.204.120.195', '45.204.204.62', '45.204.107.31', '45.204.122.234', '45.204.215.51', '45.204.63.2', '45.204.228.188', '45.204.88.84', '45.204.25.23', '45.204.163.84', '45.204.116.159', '45.204.120.243', '45.204.122.45', '45.204.145.145', '45.204.198.76', '45.204.238.36', '45.204.185.67', '45.204.103.145', '45.204.96.93', '45.204.252.231', '45.204.241.236', '45.204.216.4', '45.204.75.63', '45.204.173.62', '45.204.221.62', '45.204.179.226', '45.204.23.80', '45.204.131.215', '45.204.50.199', '45.204.119.59', '45.204.181.74', '45.204.53.93', '45.204.211.79', '45.204.182.80', '45.204.69.25', '45.204.104.130', '45.204.141.177', '45.204.209.56', '45.204.174.65', '45.204.184.80', '45.204.5.94', '45.204.135.157', '45.204.127.174', '45.204.229.101', '45.204.203.115', '45.204.132.251', '45.204.222.135', '45.204.41.195', '45.204.103.242', '45.204.122.17', '45.204.80.191', '45.204.168.182', '45.204.149.246', '45.204.78.206', '45.204.221.164', '45.204.116.77', '45.204.253.124', '45.204.16.178', '45.204.252.227', '45.204.15.13', '45.204.154.197', '45.204.193.187', '45.204.69.5', '45.204.70.26', '45.204.107.156', '45.204.44.110', '45.204.217.33', '45.204.137.99', '45.204.179.202', '45.204.96.230', '45.204.163.164', '45.204.251.94', '45.204.50.165', '45.204.133.17', '45.204.68.43', '45.204.130.183', '45.204.250.246', '45.204.29.102', '45.204.42.77', '45.204.193.166', '45.204.199.8', '45.204.179.204', '45.204.222.78', '45.204.245.159', '45.204.67.41', '45.204.27.70', '45.204.96.170', '45.204.134.177', '45.204.35.52', '45.204.71.181', '45.204.5.10', '45.204.253.237', '45.204.37.89', '45.204.97.143', '45.204.162.30', '45.204.78.40', '45.204.108.117', '45.204.75.145', '45.204.178.68', '45.204.98.18', '45.204.237.126', '45.204.67.110', '45.204.181.98', '45.204.48.131', '45.204.187.181', '45.204.110.232', '45.204.29.22', '45.204.11.134', '45.204.25.108', '45.204.94.172', '45.204.25.78', '45.204.185.58', '45.204.243.88', '45.204.228.30', '45.204.202.98', '45.204.45.182', '45.204.175.157', '45.204.172.172', '45.204.3.165', '45.204.175.40', '45.204.116.176', '45.204.53.198', '45.204.222.12', '45.204.232.83', '45.204.106.226', '45.204.231.29', '45.204.166.28', '45.204.99.79', '45.204.126.238', '45.204.159.250', '45.204.2.192', '45.204.51.214', '45.204.102.110', '45.204.39.18', '45.204.159.243', '45.204.120.254', '45.204.78.124', '45.204.164.245', '45.204.2.138', '45.204.65.20', '45.204.70.36', '45.204.24.116', '45.204.13.99', '45.204.147.56', '45.204.174.17', '45.204.36.58', '45.204.76.91', '45.204.125.133', '45.204.178.183', '45.204.103.190', '45.204.174.158', '45.204.215.44', '45.204.63.136', '45.204.123.148', '45.204.150.150', '45.204.74.205', '45.204.62.78', '45.204.222.201', '45.204.139.51', '45.204.227.118', '45.204.129.131', '45.204.228.35', '45.204.61.184', '45.204.57.211', '45.204.190.219', '45.204.172.11', '45.204.167.61', '45.204.147.24', '45.204.106.5', '45.204.32.108', '45.204.97.137', '45.204.186.28', '45.204.143.136', '45.204.103.46', '45.204.31.62', '45.204.86.250', '45.204.237.47', '45.204.152.121', '45.204.208.29', '45.204.4.90', '45.204.124.25', '45.204.173.20', '45.204.141.122', '45.204.233.202', '45.204.126.75', '45.204.241.169', '45.204.141.40', '45.204.125.197', '45.204.151.29', '45.204.49.215', '45.204.170.161', '45.204.143.193', '45.204.190.224', '45.204.224.215', '45.204.232.213', '45.204.124.121', '45.204.92.250', '45.204.42.130', '45.204.131.22', '45.204.225.23', '45.204.171.72', '45.204.138.187', '45.204.59.188', '45.204.150.126', '45.204.248.103', '45.204.62.242', '45.204.165.158', '45.204.164.216', '45.204.211.244', '45.204.25.70', '45.204.239.173', '45.204.42.73', '45.204.143.21', '45.204.62.230', '45.204.103.193', '45.204.180.44', '45.204.72.244', '45.204.117.209', '45.204.156.71', '45.204.193.9', '45.204.113.241', '45.204.23.26', '45.204.61.191', '45.204.252.109', '45.204.76.43', '45.204.222.23', '45.204.23.230', '45.204.83.219', '45.204.241.213', '45.204.216.120', '45.204.36.214', '45.204.150.251', '45.204.200.82', '45.204.136.217', '45.204.167.220', '45.204.56.119', '45.204.92.216', '45.204.101.241', '45.204.55.238', '45.204.36.108', '45.204.42.200', '45.204.22.243', '45.204.51.23', '45.204.174.228', '45.204.168.164', '45.204.57.80', '45.204.252.161', '45.204.72.221', '45.204.2.181', '45.204.141.215', '45.204.189.90', '45.204.229.138', '45.204.129.245', '45.204.208.191', '45.204.222.136', '45.204.59.147', '45.204.209.5', '45.204.219.147', '45.204.235.235', '45.204.226.3', '45.204.157.186', '45.204.142.66', '45.204.187.76', '45.204.94.254', '45.204.241.47', '45.204.249.225', '45.204.241.185', '45.204.177.237', '45.204.26.229', '45.204.245.42', '45.204.117.233', '45.204.176.24', '45.204.83.117', '45.204.211.18', '45.204.111.86', '45.204.11.164', '45.204.157.23', '45.204.91.1', '45.204.237.118', '45.204.216.148', '45.204.163.216', '45.204.241.125', '45.204.81.145', '45.204.210.186', '45.204.109.216', '45.204.52.198', '45.204.129.100', '45.204.119.39', '45.204.203.148', '45.204.206.208', '45.204.208.44', '45.204.42.84', '45.204.244.140', '45.204.99.78', '45.204.222.103', '45.204.213.136', '45.204.32.105', '45.204.173.59', '45.204.128.164', '45.204.226.83', '45.204.185.31', '45.204.122.233', '45.204.82.153', '45.204.221.111', '45.204.94.160', '45.204.180.25', '45.204.62.77', '45.204.88.62', '45.204.39.9', '45.204.55.95', '45.204.128.72', '45.204.169.12', '45.204.138.168', '45.204.53.212', '45.204.185.181', '45.204.200.209', '45.204.145.185', '45.204.215.12', '45.204.132.164', '45.204.125.229', '45.204.7.114', '45.204.71.188', '45.204.186.21', '45.204.200.58', '45.204.16.66', '45.204.59.76', '45.204.207.173', '45.204.67.51', '45.204.231.185', '45.204.45.104', '45.204.137.78', '45.204.92.178', '45.204.114.6', '45.204.110.213', '45.204.248.241', '45.204.133.179', '45.204.229.41', '45.204.120.214', '45.204.55.112', '45.204.153.206', '45.204.208.69', '45.204.253.95', '45.204.173.115', '45.204.143.94', '45.204.139.40', '45.204.73.77', '45.204.130.182', '45.204.101.85', '45.204.127.92', '45.204.193.206', '45.204.100.246', '45.204.175.196', '45.204.161.72', '45.204.135.137', '45.204.27.67', '45.204.27.111', '45.204.74.19', '45.204.235.14', '45.204.155.129', '45.204.109.29', '45.204.53.76', '45.204.217.126', '45.204.91.36', '45.204.47.181', '45.204.30.47', '45.204.111.199', '45.204.199.201', '45.204.127.104', '45.204.171.139', '45.204.151.32', '45.204.139.17', '45.204.246.214', '45.204.252.154', '45.204.161.186', '45.204.184.81', '45.204.233.214', '45.204.128.90', '45.204.41.95', '45.204.95.188', '45.204.180.57', '45.204.160.7', '45.204.230.71', '45.204.75.238', '45.204.106.233', '45.204.253.14', '45.204.152.173', '45.204.88.180', '45.204.115.222', '45.204.147.188', '45.204.204.53', '45.204.76.61', '45.204.142.99', '45.204.204.105', '45.204.11.224', '45.204.203.93', '45.204.138.174', '45.204.220.76', '45.204.201.113', '45.204.21.213', '45.204.124.59', '45.204.29.157', '45.204.108.183', '45.204.118.172', '45.204.116.167', '45.204.189.172', '45.204.134.81', '45.204.61.36', '45.204.213.107', '45.204.214.134', '45.204.77.218', '45.204.55.70', '45.204.173.9', '45.204.105.122', '45.204.251.77', '45.204.234.169', '45.204.4.21', '45.204.205.6', '45.204.211.2', '45.204.149.113', '45.204.136.1', '45.204.193.234', '45.204.242.254', '45.204.102.150', '45.204.161.141', '45.204.245.67', '45.204.92.73', '45.204.56.181', '45.204.251.41', '45.204.143.50', '45.204.177.47', '45.204.252.48', '45.204.241.30', '45.204.228.23', '45.204.116.10', '45.204.253.104', '45.204.118.78', '45.204.182.225', '45.204.178.41', '45.204.199.199', '45.204.189.149', '45.204.44.183', '45.204.202.238', '45.204.8.228', '45.204.136.181', '45.204.46.241', '45.204.75.125', '45.204.233.203', '45.204.194.244', '45.204.144.189', '45.204.52.197', '45.204.167.235', '45.204.188.88', '45.204.197.120', '45.204.221.117', '45.204.33.147', '45.204.250.11', '45.204.213.26', '45.204.65.7', '45.204.248.159', '45.204.219.253', '45.204.180.235', '45.204.173.172', '45.204.227.78', '45.204.219.99', '45.204.82.240', '45.204.243.8', '45.204.214.172', '45.204.246.91', '45.204.6.94', '45.204.89.206', '45.204.203.171', '45.204.139.46', '45.204.3.146', '45.204.230.45', '45.204.214.148', '45.204.193.245', '45.204.181.136', '45.204.216.237', '45.204.77.148', '45.204.93.93', '45.204.29.69', '45.204.43.171', '45.204.227.6', '45.204.101.148', '45.204.162.89', '45.204.137.94', '45.204.158.37', '45.204.232.25', '45.204.223.94', '45.204.134.194', '45.204.161.76', '45.204.227.58', '45.204.175.80', '45.204.198.145', '45.204.169.52', '45.204.47.79', '45.204.75.188', '45.204.213.163', '45.204.104.61', '45.204.205.36', '45.204.175.11', '45.204.124.215', '45.204.201.134', '45.204.61.216', '45.204.114.117', '45.204.170.206', '45.204.58.213', '45.204.222.177', '45.204.223.11', '45.204.205.218', '45.204.128.133', '45.204.164.71', '45.204.24.4', '45.204.122.99', '45.204.228.217', '45.204.178.207', '45.204.88.2', '45.204.42.111', '45.204.210.135', '45.204.83.65', '45.204.152.172', '45.204.252.78', '45.204.42.22', '45.204.205.101', '45.204.80.151', '45.204.178.74', '45.204.31.148', '45.204.217.82', '45.204.105.212', '45.204.110.248', '45.204.67.62', '45.204.135.21', '45.204.248.75', '45.204.34.4', '45.204.113.177', '45.204.106.30', '45.204.136.12', '45.204.182.140', '45.204.142.197', '45.204.240.174', '45.204.232.243', '45.204.81.20', '45.204.58.67', '45.204.211.99', '45.204.123.149', '45.204.21.115', '45.204.82.220', '45.204.253.198', '45.204.34.135', '45.204.203.97', '45.204.14.21', '45.204.197.95', '45.204.177.21', '45.204.48.166', '45.204.26.63', '45.204.6.89', '45.204.13.89', '45.204.26.120', '45.204.31.191', '45.204.112.195', '45.204.207.98', '45.204.98.80', '45.204.185.21', '45.204.174.231', '45.204.232.85', '45.204.251.235', '45.204.81.134', '45.204.143.115', '45.204.160.26', '45.204.235.171', '45.204.139.3', '45.204.4.182', '45.204.197.253', '45.204.3.163', '45.204.187.116', '45.204.221.2', '45.204.79.147', '45.204.117.200', '45.204.224.230', '45.204.171.207', '45.204.202.107', '45.204.143.231', '45.204.196.95', '45.204.132.140', '45.204.68.71', '45.204.13.47', '45.204.32.35', '45.204.169.166', '45.204.169.196', '45.204.145.82', '45.204.231.59', '45.204.220.178', '45.204.158.20', '45.204.122.90', '45.204.112.39', '45.204.55.55', '45.204.29.137', '45.204.226.82', '45.204.40.112', '45.204.202.206', '45.204.237.130', '45.204.10.174', '45.204.113.134', '45.204.246.7', '45.204.120.38', '45.204.149.175', '45.204.65.62', '45.204.29.172', '45.204.22.44', '45.204.68.101', '45.204.145.195', '45.204.88.170', '45.204.7.145', '45.204.236.110', '45.204.170.245', '45.204.88.36', '45.204.40.241', '45.204.103.66', '45.204.155.148', '45.204.151.120', '45.204.160.249', '45.204.26.166', '45.204.168.106', '45.204.103.129', '45.204.125.101', '45.204.134.7', '45.204.169.253', '45.204.111.161', '45.204.150.208', '45.204.96.154', '45.204.227.5', '45.204.86.44', '45.204.151.150', '45.204.82.38', '45.204.189.24', '45.204.30.167', '45.204.96.131', '45.204.106.211', '45.204.114.235', '45.204.54.242', '45.204.242.156', '45.204.144.73', '45.204.23.94', '45.204.99.54', '45.204.235.228', '45.204.51.245', '45.204.92.35', '45.204.165.153', '45.204.168.239', '45.204.210.170', '45.204.204.43', '45.204.173.65', '45.204.37.8', '45.204.215.164', '45.204.161.126', '45.204.142.215', '45.204.188.204', '45.204.101.43', '45.204.53.140', '45.204.111.32', '45.204.153.163', '45.204.128.211', '45.204.63.233', '45.204.91.56', '45.204.46.95', '45.204.67.24', '45.204.171.96', '45.204.136.171', '45.204.147.34', '45.204.82.18', '45.204.152.6', '45.204.179.14', '45.204.21.101', '45.204.131.223', '45.204.56.180', '45.204.168.158', '45.204.121.149', '45.204.170.121', '45.204.230.48', '45.204.21.229', '45.204.61.218', '45.204.165.172', '45.204.49.169', '45.204.54.52', '45.204.127.112', '45.204.244.65', '45.204.198.207', '45.204.47.59', '45.204.61.7', '45.204.245.80', '45.204.41.61', '45.204.166.125', '45.204.127.12', '45.204.236.113', '45.204.140.46', '45.204.12.217', '45.204.253.193', '45.204.189.189', '45.204.166.126', '45.204.154.253', '45.204.183.23', '45.204.94.222', '45.204.128.34', '45.204.206.211', '45.204.52.187', '45.204.84.76', '45.204.80.108', '45.204.222.230', '45.204.154.236', '45.204.211.225', '45.204.77.134', '45.204.201.170', '45.204.170.103', '45.204.95.160', '45.204.213.53', '45.204.169.188', '45.204.244.245', '45.204.218.228', '45.204.180.145', '45.204.201.220', '45.204.209.29', '45.204.224.233', '45.204.3.21', '45.204.245.83', '45.204.174.178', '45.204.108.75', '45.204.181.206', '45.204.123.20', '45.204.190.203', '45.204.240.72', '45.204.23.197', '45.204.181.76', '45.204.100.163', '45.204.252.64', '45.204.84.82', '45.204.217.230', '45.204.187.63', '45.204.168.133', '45.204.29.43', '45.204.26.128', '45.204.129.160', '45.204.255.146', '45.204.50.218', '45.204.126.40', '45.204.147.241', '45.204.40.217', '45.204.237.35', '45.204.104.80', '45.204.227.62', '45.204.167.11', '45.204.71.203', '45.204.186.249', '45.204.150.88', '45.204.188.62', '45.204.41.106', '45.204.219.32', '45.204.78.235', '45.204.104.58', '45.204.122.46', '45.204.7.237', '45.204.217.198', '45.204.179.10', '45.204.211.15', '45.204.245.147', '45.204.124.250', '45.204.148.85', '45.204.209.211', '45.204.76.103', '45.204.237.147', '45.204.26.74', '45.204.83.97', '45.204.208.68', '45.204.242.252', '45.204.110.75', '45.204.144.211', '45.204.74.77', '45.204.47.240', '45.204.253.148', '45.204.95.59', '45.204.222.203', '45.204.118.139', '45.204.142.31', '45.204.239.226', '45.204.200.193', '45.204.127.135', '45.204.120.123', '45.204.59.48', '45.204.88.66', '45.204.249.254', '45.204.196.252', '45.204.206.57', '45.204.83.60', '45.204.199.227', '45.204.249.242', '45.204.68.116', '45.204.177.49', '45.204.230.167', '45.204.121.98', '45.204.246.253', '45.204.56.221', '45.204.4.151', '45.204.178.152', '45.204.169.31', '45.204.127.61', '45.204.221.14', '45.204.243.42', '45.204.130.80', '45.204.239.221', '45.204.31.231', '45.204.65.102', '45.204.27.196', '45.204.118.202', '45.204.170.105', '45.204.235.105', '45.204.90.202', '45.204.84.74', '45.204.218.26', '45.204.150.164', '45.204.203.140', '45.204.92.61', '45.204.92.117', '45.204.22.120', '45.204.127.131', '45.204.55.205', '45.204.61.188', '45.204.229.186', '45.204.56.108', '45.204.134.139', '45.204.79.97', '45.204.125.80', '45.204.27.76', '45.204.12.153', '45.204.184.61', '45.204.79.148', '45.204.105.2', '45.204.138.175', '45.204.47.23', '45.204.239.212', '45.204.152.131', '45.204.220.82', '45.204.89.108', '45.204.48.144', '45.204.116.209', '45.204.75.12', '45.204.225.5', '45.204.215.159', '45.204.228.76', '45.204.218.2', '45.204.123.58', '45.204.109.123', '45.204.184.32', '45.204.191.89', '45.204.124.236', '45.204.231.236', '45.204.46.121', '45.204.142.183', '45.204.223.171', '45.204.81.180', '45.204.245.227', '45.204.237.21', '45.204.231.178', '45.204.245.151', '45.204.21.110', '45.204.107.71', '45.204.152.222', '45.204.175.206', '45.204.67.119', '45.204.2.209', '45.204.97.218', '45.204.119.190', '45.204.35.13', '45.204.179.1', '45.204.219.206', '45.204.74.225', '45.204.166.150', '45.204.252.177', '45.204.123.150', '45.204.216.28', '45.204.241.35', '45.204.31.141', '45.204.197.135', '45.204.196.197', '45.204.67.52', '45.204.89.114', '45.204.206.8', '45.204.124.227', '45.204.45.216', '45.204.196.80', '45.204.203.176', '45.204.216.143', '45.204.231.15', '45.204.54.148', '45.204.120.53', '45.204.162.194', '45.204.48.150', '45.204.102.8', '45.204.194.85', '45.204.27.55', '45.204.234.61', '45.204.101.14', '45.204.155.100', '45.204.53.176', '45.204.25.87', '45.204.74.69', '45.204.126.77', '45.204.83.101', '45.204.125.37', '45.204.166.85', '45.204.153.156', '45.204.2.224', '45.204.172.181', '45.204.138.227', '45.204.172.203', '45.204.204.171', '45.204.251.134', '45.204.141.111', '45.204.51.199', '45.204.166.202', '45.204.108.23', '45.204.22.64', '45.204.43.122', '45.204.102.73', '45.204.103.224', '45.204.110.117', '45.204.88.202', '45.204.74.49', '45.204.145.44', '45.204.128.54', '45.204.233.176', '45.204.251.40', '45.204.23.61', '45.204.2.122', '45.204.96.125', '45.204.95.144', '45.204.72.25', '45.204.196.229', '45.204.56.252', '45.204.185.187', '45.204.202.77', '45.204.96.112', '45.204.63.210', '45.204.171.210', '45.204.155.156', '45.204.57.227', '45.204.158.92', '45.204.178.151', '45.204.159.247', '45.204.108.58', '45.204.86.156', '45.204.180.177', '45.204.165.59', '45.204.5.199', '45.204.135.235', '45.204.7.55', '45.204.231.14', '45.204.120.45', '45.204.12.178', '45.204.29.231', '45.204.106.197', '45.204.188.67', '45.204.86.2', '45.204.12.37', '45.204.235.68', '45.204.172.81', '45.204.233.80', '45.204.79.217', '45.204.215.230', '45.204.76.122', '45.204.130.224', '45.204.5.129', '45.204.61.211', '45.204.13.161', '45.204.29.67', '45.204.132.204', '45.204.114.159', '45.204.106.53', '45.204.77.81', '45.204.25.20', '45.204.224.89', '45.204.198.168', '45.204.196.53', '45.204.234.19', '45.204.103.7', '45.204.122.109', '45.204.82.10', '45.204.82.138', '45.204.80.48', '45.204.190.109', '45.204.103.187', '45.204.177.123', '45.204.157.42', '45.204.24.54', '45.204.106.92', '45.204.202.212', '45.204.215.10', '45.204.14.92', '45.204.200.122', '45.204.45.92', '45.204.245.110', '45.204.178.175', '45.204.200.184', '45.2</t>
  </si>
  <si>
    <t xml:space="preserve">154.219.183.225</t>
  </si>
  <si>
    <t xml:space="preserve">['154.219.183.225', '154.219.211.51', '154.219.138.140', '154.219.127.56', '154.219.46.118', '154.219.5.55', '154.219.69.140', '154.219.173.84', '154.219.44.52', '154.219.95.42', '154.219.82.216', '154.219.156.245', '154.219.100.34', '154.219.106.50', '154.219.147.242', '154.219.252.220', '154.219.105.108', '154.219.210.204', '154.219.190.183', '154.219.22.169', '154.219.128.119', '154.219.242.231', '154.219.16.132', '154.219.102.97', '154.219.127.219', '154.219.42.237', '154.219.48.158', '154.219.213.12', '154.219.49.29', '154.219.113.55', '154.219.243.150', '154.219.156.223', '154.219.76.143', '154.219.217.252', '154.219.155.157', '154.219.209.68', '154.219.17.250', '154.219.184.120', '154.219.234.172', '154.219.178.39', '154.219.196.133', '154.219.253.242', '154.219.20.183', '154.219.32.110', '154.219.71.248', '154.219.66.81', '154.219.47.78', '154.219.243.40', '154.219.37.98', '154.219.105.26', '154.219.114.76', '154.219.71.163', '154.219.76.172', '154.219.227.245', '154.219.99.232', '154.219.117.124', '154.219.32.47', '154.219.83.29', '154.219.236.225', '154.219.181.147', '154.219.58.221', '154.219.38.55', '154.219.54.64', '154.219.223.136', '154.219.48.118', '154.219.120.107', '154.219.76.16', '154.219.39.138', '154.219.58.156', '154.219.69.160', '154.219.235.122', '154.219.115.14', '154.219.96.28', '154.219.173.116', '154.219.164.62', '154.219.193.82', '154.219.61.125', '154.219.83.126', '154.219.142.54', '154.219.254.2', '154.219.46.226', '154.219.133.221', '154.219.92.58', '154.219.115.80', '154.219.217.61', '154.219.21.6', '154.219.218.235', '154.219.11.231', '154.219.39.29', '154.219.190.230', '154.219.36.125', '154.219.222.142', '154.219.82.70', '154.219.92.235', '154.219.70.253', '154.219.37.19', '154.219.154.26', '154.219.215.150', '154.219.67.125', '154.219.36.72', '154.219.7.3', '154.219.71.120', '154.219.102.178', '154.219.21.218', '154.219.79.103', '154.219.181.114', '154.219.53.250', '154.219.91.157', '154.219.167.58', '154.219.9.20', '154.219.177.222', '154.219.190.185', '154.219.66.248', '154.219.128.234', '154.219.165.66', '154.219.129.172', '154.219.103.126', '154.219.255.211', '154.219.105.132', '154.219.139.72', '154.219.53.185', '154.219.220.212', '154.219.26.231', '154.219.139.211', '154.219.56.244', '154.219.130.72', '154.219.168.183', '154.219.50.10', '154.219.78.129', '154.219.105.149', '154.219.164.148', '154.219.22.174', '154.219.121.62', '154.219.148.217', '154.219.147.116', '154.219.46.55', '154.219.175.211', '154.219.96.66', '154.219.51.103', '154.219.26.229', '154.219.84.109', '154.219.31.228', '154.219.6.102', '154.219.185.176', '154.219.143.25', '154.219.56.4', '154.219.85.106', '154.219.148.248', '154.219.9.83', '154.219.62.7', '154.219.115.84', '154.219.137.143', '154.219.99.143', '154.219.54.48', '154.219.17.40', '154.219.197.46', '154.219.11.19', '154.219.208.80', '154.219.91.168', '154.219.27.112', '154.219.138.194', '154.219.230.216', '154.219.249.210', '154.219.156.250', '154.219.247.163', '154.219.148.3', '154.219.31.2', '154.219.185.10', '154.219.254.45', '154.219.154.20', '154.219.50.114', '154.219.129.202', '154.219.253.246', '154.219.242.65', '154.219.100.161', '154.219.13.237', '154.219.242.120', '154.219.94.187', '154.219.102.254', '154.219.177.195', '154.219.192.66', '154.219.87.132', '154.219.148.86', '154.219.164.210', '154.219.8.147', '154.219.95.220', '154.219.113.2', '154.219.120.76', '154.219.231.128', '154.219.86.171', '154.219.81.159', '154.219.38.236', '154.219.58.16', '154.219.93.228', '154.219.251.126', '154.219.82.58', '154.219.71.187', '154.219.250.7', '154.219.110.53', '154.219.40.179', '154.219.26.216', '154.219.33.16', '154.219.126.193', '154.219.101.116', '154.219.224.133', '154.219.248.180', '154.219.37.67', '154.219.239.154', '154.219.130.78', '154.219.217.34', '154.219.183.5', '154.219.106.25', '154.219.61.154', '154.219.253.99', '154.219.220.81', '154.219.61.11', '154.219.114.60', '154.219.89.254', '154.219.170.245', '154.219.72.234', '154.219.108.218', '154.219.87.149', '154.219.63.223', '154.219.81.250', '154.219.17.213', '154.219.49.231', '154.219.75.92', '154.219.224.170', '154.219.159.209', '154.219.113.104', '154.219.31.214', '154.219.236.82', '154.219.27.35', '154.219.92.42', '154.219.105.240', '154.219.218.237', '154.219.149.67', '154.219.85.107', '154.219.39.241', '154.219.221.7', '154.219.32.52', '154.219.114.151', '154.219.86.87', '154.219.173.96', '154.219.89.78', '154.219.155.66', '154.219.160.121', '154.219.92.221', '154.219.103.39', '154.219.47.221', '154.219.28.101', '154.219.14.188', '154.219.122.21', '154.219.181.110', '154.219.211.197', '154.219.41.34', '154.219.29.104', '154.219.123.22', '154.219.139.46', '154.219.165.180', '154.219.75.253', '154.219.31.208', '154.219.169.175', '154.219.182.142', '154.219.12.100', '154.219.66.17', '154.219.75.54', '154.219.130.79', '154.219.98.110', '154.219.222.82', '154.219.129.157', '154.219.87.214', '154.219.115.170', '154.219.241.133', '154.219.47.72', '154.219.28.88', '154.219.27.250', '154.219.173.38', '154.219.242.149', '154.219.131.55', '154.219.243.218', '154.219.133.101', '154.219.20.4', '154.219.155.10', '154.219.121.79', '154.219.141.123', '154.219.37.49', '154.219.198.170', '154.219.56.140', '154.219.176.242', '154.219.82.2', '154.219.54.184', '154.219.173.237', '154.219.57.217', '154.219.107.202', '154.219.139.92', '154.219.93.140', '154.219.216.237', '154.219.142.104', '154.219.198.127', '154.219.105.58', '154.219.95.217', '154.219.123.209', '154.219.28.171', '154.219.16.124', '154.219.239.177', '154.219.160.240', '154.219.153.118', '154.219.128.60', '154.219.154.79', '154.219.47.196', '154.219.57.175', '154.219.168.105', '154.219.150.94', '154.219.24.52', '154.219.221.236', '154.219.198.202', '154.219.83.147', '154.219.133.9', '154.219.88.195', '154.219.216.188', '154.219.120.228', '154.219.42.121', '154.219.98.86', '154.219.78.1', '154.219.28.122', '154.219.182.95', '154.219.147.34', '154.219.136.105', '154.219.94.200', '154.219.220.120', '154.219.102.137', '154.219.50.215', '154.219.209.80', '154.219.36.163', '154.219.79.208', '154.219.193.4', '154.219.180.190', '154.219.156.136', '154.219.175.85', '154.219.216.232', '154.219.192.185', '154.219.156.244', '154.219.125.78', '154.219.39.139', '154.219.26.111', '154.219.115.247', '154.219.82.89', '154.219.175.109', '154.219.254.228', '154.219.144.128', '154.219.93.117', '154.219.188.58', '154.219.39.41', '154.219.14.181', '154.219.41.151', '154.219.255.184', '154.219.221.15', '154.219.90.65', '154.219.74.248', '154.219.218.189', '154.219.174.146', '154.219.172.104', '154.219.10.218', '154.219.11.251', '154.219.211.177', '154.219.163.193', '154.219.220.57', '154.219.7.27', '154.219.150.236', '154.219.11.216', '154.219.231.230', '154.219.123.58', '154.219.61.10', '154.219.70.235', '154.219.218.139', '154.219.46.119', '154.219.151.251', '154.219.78.168', '154.219.238.49', '154.219.197.127', '154.219.51.195', '154.219.90.2', '154.219.181.89', '154.219.96.113', '154.219.62.56', '154.219.246.231', '154.219.61.121', '154.219.185.171', '154.219.11.17', '154.219.252.110', '154.219.61.208', '154.219.178.97', '154.219.82.93', '154.219.140.218', '154.219.90.215', '154.219.50.142', '154.219.101.60', '154.219.76.169', '154.219.218.215', '154.219.40.205', '154.219.170.4', '154.219.120.240', '154.219.101.79', '154.219.174.42', '154.219.47.244', '154.219.210.91', '154.219.36.165', '154.219.6.110', '154.219.213.5', '154.219.155.242', '154.219.154.120', '154.219.14.12', '154.219.72.14', '154.219.44.245', '154.219.169.157', '154.219.43.241', '154.219.36.186', '154.219.177.229', '154.219.162.171', '154.219.23.185', '154.219.179.137', '154.219.99.42', '154.219.55.16', '154.219.35.233', '154.219.148.118', '154.219.188.52', '154.219.46.108', '154.219.17.84', '154.219.150.217', '154.219.101.97', '154.219.105.118', '154.219.104.106', '154.219.113.25', '154.219.131.193', '154.219.181.252', '154.219.240.107', '154.219.126.106', '154.219.153.156', '154.219.48.40', '154.219.158.93', '154.219.128.166', '154.219.57.70', '154.219.94.58', '154.219.72.19', '154.219.105.172', '154.219.87.39', '154.219.92.223', '154.219.71.232', '154.219.86.159', '154.219.9.90', '154.219.209.9', '154.219.89.177', '154.219.96.243', '154.219.31.254', '154.219.105.117', '154.219.191.47', '154.219.27.208', '154.219.127.122', '154.219.167.96', '154.219.138.103', '154.219.236.90', '154.219.122.79', '154.219.54.239', '154.219.35.141', '154.219.178.184', '154.219.246.228', '154.219.231.51', '154.219.16.186', '154.219.38.52', '154.219.183.196', '154.219.165.217', '154.219.254.119', '154.219.6.85', '154.219.97.184', '154.219.214.176', '154.219.189.97', '154.219.100.211', '154.219.94.34', '154.219.146.48', '154.219.62.195', '154.219.10.250', '154.219.159.214', '154.219.228.91', '154.219.12.75', '154.219.182.51', '154.219.65.73', '154.219.95.31', '154.219.75.241', '154.219.156.124', '154.219.162.136', '154.219.61.240', '154.219.235.204', '154.219.109.123', '154.219.154.99', '154.219.158.20', '154.219.253.174', '154.219.65.25', '154.219.229.126', '154.219.123.186', '154.219.140.47', '154.219.180.144', '154.219.6.84', '154.219.222.226', '154.219.197.61', '154.219.13.74', '154.219.104.46', '154.219.30.41', '154.219.233.69', '154.219.158.21', '154.219.167.84', '154.219.4.158', '154.219.13.184', '154.219.82.153', '154.219.227.43', '154.219.143.21', '154.219.143.83', '154.219.232.35', '154.219.89.248', '154.219.93.8', '154.219.62.35', '154.219.48.108', '154.219.52.184', '154.219.212.71', '154.219.84.197', '154.219.102.59', '154.219.63.106', '154.219.102.8', '154.219.81.173', '154.219.224.207', '154.219.167.41', '154.219.41.176', '154.219.123.67', '154.219.133.134', '154.219.76.178', '154.219.77.75', '154.219.223.143', '154.219.101.102', '154.219.207.98', '154.219.216.102', '154.219.81.114', '154.219.69.37', '154.219.221.26', '154.219.10.144', '154.219.129.43', '154.219.207.81', '154.219.145.7', '154.219.126.17', '154.219.190.197', '154.219.54.144', '154.219.192.249', '154.219.12.221', '154.219.220.41', '154.219.233.11', '154.219.16.218', '154.219.26.236', '154.219.77.2', '154.219.47.60', '154.219.187.72', '154.219.93.246', '154.219.125.89', '154.219.102.68', '154.219.95.110', '154.219.251.220', '154.219.53.19', '154.219.159.51', '154.219.158.15', '154.219.216.231', '154.219.187.62', '154.219.100.49', '154.219.251.114', '154.219.48.30', '154.219.61.159', '154.219.235.248', '154.219.191.200', '154.219.114.133', '154.219.163.26', '154.219.52.18', '154.219.130.214', '154.219.155.109', '154.219.95.235', '154.219.222.78', '154.219.17.13', '154.219.175.198', '154.219.31.217', '154.219.182.200', '154.219.83.17', '154.219.248.189', '154.219.172.48', '154.219.137.20', '154.219.248.125', '154.219.20.244', '154.219.54.163', '154.219.207.4', '154.219.54.154', '154.219.32.229', '154.219.94.246', '154.219.72.184', '154.219.58.247', '154.219.213.230', '154.219.85.60', '154.219.135.166', '154.219.8.143', '154.219.133.72', '154.219.211.154', '154.219.22.156', '154.219.123.89', '154.219.95.188', '154.219.182.190', '154.219.111.160', '154.219.98.123', '154.219.65.254', '154.219.184.198', '154.219.248.242', '154.219.252.13', '154.219.244.65', '154.219.39.191', '154.219.90.44', '154.219.152.18', '154.219.138.95', '154.219.33.154', '154.219.250.207', '154.219.6.53', '154.219.5.16', '154.219.169.51', '154.219.123.185', '154.219.229.141', '154.219.239.83', '154.219.224.56', '154.219.9.124', '154.219.166.31', '154.219.53.18', '154.219.22.37', '154.219.196.211', '154.219.180.166', '154.219.52.234', '154.219.52.100', '154.219.30.55', '154.219.36.14', '154.219.246.99', '154.219.125.44', '154.219.228.213', '154.219.13.3', '154.219.96.252', '154.219.61.20', '154.219.126.134', '154.219.49.188', '154.219.56.224', '154.219.138.3', '154.219.73.143', '154.219.36.213', '154.219.193.124', '154.219.94.62', '154.219.236.19', '154.219.56.151', '154.219.18.113', '154.219.62.198', '154.219.188.135', '154.219.112.9', '154.219.193.36', '154.219.152.213', '154.219.178.247', '154.219.237.153', '154.219.45.141', '154.219.138.162', '154.219.183.230', '154.219.240.146', '154.219.103.130', '154.219.106.252', '154.219.196.121', '154.219.42.36', '154.219.34.147', '154.219.181.78', '154.219.130.121', '154.219.74.82', '154.219.165.233', '154.219.154.93', '154.219.75.98', '154.219.77.20', '154.219.107.225', '154.219.102.251', '154.219.4.46', '154.219.30.108', '154.219.11.236', '154.219.197.134', '154.219.226.241', '154.219.32.139', '154.219.249.123', '154.219.163.184', '154.219.58.45', '154.219.75.35', '154.219.109.251', '154.219.189.61', '154.219.52.3', '154.219.247.243', '154.219.141.67', '154.219.235.142', '154.219.222.205', '154.219.55.175', '154.219.220.201', '154.219.143.161', '154.219.69.100', '154.219.84.79', '154.219.218.28', '154.219.158.199', '154.219.151.52', '154.219.222.46', '154.219.66.71', '154.219.158.119', '154.219.252.105', '154.219.107.189', '154.219.232.33', '154.219.99.189', '154.219.240.161', '154.219.67.113', '154.219.66.152', '154.219.124.130', '154.219.124.50', '154.219.162.168', '154.219.47.89', '154.219.135.53', '154.219.9.57', '154.219.216.92', '154.219.251.134', '154.219.175.140', '154.219.14.95', '154.219.155.196', '154.219.246.57', '154.219.82.113', '154.219.222.28', '154.219.189.82', '154.219.18.159', '154.219.235.166', '154.219.132.51', '154.219.11.215', '154.219.236.71', '154.219.7.29', '154.219.177.236', '154.219.179.182', '154.219.220.124', '154.219.27.113', '154.219.185.208', '154.219.123.119', '154.219.212.35', '154.219.138.96', '154.219.20.145', '154.219.242.241', '154.219.158.29', '154.219.84.244', '154.219.86.30', '154.219.66.15', '154.219.252.166', '154.219.229.252', '154.219.126.194', '154.219.213.33', '154.219.20.43', '154.219.41.53', '154.219.243.238', '154.219.125.157', '154.219.71.116', '154.219.126.118', '154.219.68.52', '154.219.149.54', '154.219.63.70', '154.219.166.187', '154.219.55.218', '154.219.191.227', '154.219.83.24', '154.219.148.18', '154.219.166.184', '154.219.142.195', '154.219.173.162', '154.219.110.81', '154.219.111.145', '154.219.16.2', '154.219.244.129', '154.219.113.250', '154.219.102.215', '154.219.136.45', '154.219.150.53', '154.219.150.4', '154.219.111.58', '154.219.123.66', '154.219.60.165', '154.219.75.31', '154.219.59.69', '154.219.58.60', '154.219.44.56', '154.219.229.46', '154.219.61.135', '154.219.13.72', '154.219.222.191', '154.219.228.207', '154.219.66.198', '154.219.186.158', '154.219.247.36', '154.219.191.199', '154.219.86.214', '154.219.104.38', '154.219.53.242', '154.219.135.209', '154.219.120.146', '154.219.51.85', '154.219.177.120', '154.219.196.61', '154.219.255.121', '154.219.111.26', '154.219.180.116', '154.219.11.174', '154.219.112.6', '154.219.93.150', '154.219.133.18', '154.219.63.65', '154.219.7.237', '154.219.185.81', '154.219.20.3', '154.219.116.246', '154.219.71.13', '154.219.72.190', '154.219.198.160', '154.219.197.59', '154.219.241.32', '154.219.123.60', '154.219.12.104', '154.219.143.103', '154.219.213.25', '154.219.151.37', '154.219.210.4', '154.219.75.250', '154.219.90.231', '154.219.140.51', '154.219.197.30', '154.219.78.202', '154.219.9.188', '154.219.235.37', '154.219.168.227', '154.219.41.136', '154.219.68.137', '154.219.11.72', '154.219.175.195', '154.219.125.184', '154.219.46.41', '154.219.34.50', '154.219.110.115', '154.219.40.243', '154.219.242.19', '154.219.127.238', '154.219.120.102', '154.219.28.92', '154.219.237.183', '154.219.218.55', '154.219.207.79', '154.219.8.103', '154.219.48.71', '154.219.198.69', '154.219.86.233', '154.219.18.77', '154.219.181.168', '154.219.148.9', '154.219.183.17', '154.219.20.165', '154.219.116.41', '154.219.50.217', '154.219.64.9', '154.219.139.24', '154.219.255.76', '154.219.143.219', '154.219.231.62', '154.219.125.133', '154.219.239.33', '154.219.162.240', '154.219.184.134', '154.219.171.73', '154.219.156.151', '154.219.188.2', '154.219.52.91', '154.219.58.43', '154.219.148.42', '154.219.185.140', '154.219.124.221', '154.219.95.5', '154.219.234.203', '154.219.48.205', '154.219.110.181', '154.219.131.27', '154.219.188.120', '154.219.117.80', '154.219.107.188', '154.219.249.23', '154.219.207.165', '154.219.96.96', '154.219.67.139', '154.219.65.243', '154.219.118.101', '154.219.189.163', '154.219.49.67', '154.219.46.210', '154.219.98.147', '154.219.181.162', '154.219.86.31', '154.219.234.174', '154.219.80.96', '154.219.239.119', '154.219.13.122', '154.219.151.154', '154.219.65.13', '154.219.23.111', '154.219.198.203', '154.219.228.65', '154.219.26.171', '154.219.254.177', '154.219.13.250', '154.219.187.183', '154.219.214.211', '154.219.127.247', '154.219.140.118', '154.219.31.209', '154.219.145.162', '154.219.14.34', '154.219.54.86', '154.219.53.76', '154.219.175.84', '154.219.242.106', '154.219.184.168', '154.219.192.30', '154.219.110.82', '154.219.33.6', '154.219.211.222', '154.219.41.172', '154.219.77.169', '154.219.166.163', '154.219.105.211', '154.219.89.1', '154.219.51.40', '154.219.146.104', '154.219.112.168', '154.219.111.53', '154.219.241.11', '154.219.178.105', '154.219.184.171', '154.219.156.51', '154.219.112.16', '154.219.230.245', '154.219.56.68', '154.219.241.173', '154.219.147.182', '154.219.211.178', '154.219.88.215', '154.219.85.111', '154.219.36.24', '154.219.221.111', '154.219.197.156', '154.219.152.89', '154.219.219.205', '154.219.74.241', '154.219.232.217', '154.219.11.177', '154.219.73.201', '154.219.165.114', '154.219.198.235', '154.219.86.49', '154.219.158.238', '154.219.121.157', '154.219.77.200', '154.219.38.252', '154.219.87.182', '154.219.223.222', '154.219.236.153', '154.219.185.254', '154.219.148.114', '154.219.50.118', '154.219.49.121', '154.219.130.3', '154.219.4.117', '154.219.33.9', '154.219.215.201', '154.219.36.192', '154.219.191.238', '154.219.53.104', '154.219.182.169', '154.219.178.34', '154.219.218.204', '154.219.71.252', '154.219.241.230', '154.219.244.239', '154.219.39.192', '154.219.23.154', '154.219.121.145', '154.219.214.146', '154.219.42.30', '154.219.16.45', '154.219.99.35', '154.219.130.82', '154.219.168.104', '154.219.220.156', '154.219.38.116', '154.219.179.196', '154.219.39.199', '154.219.114.199', '154.219.120.111', '154.219.207.78', '154.219.161.225', '154.219.94.119', '154.219.99.107', '154.219.233.100', '154.219.190.66', '154.219.239.196', '154.219.38.190', '154.219.55.10', '154.219.61.94', '154.219.95.234', '154.219.147.188', '154.219.113.194', '154.219.233.235', '154.219.49.83', '154.219.211.140', '154.219.196.244', '154.219.136.168', '154.219.198.64', '154.219.192.78', '154.219.37.48', '154.219.231.147', '154.219.186.199', '154.219.234.106', '154.219.127.182', '154.219.184.58', '154.219.233.101', '154.219.119.103', '154.219.7.109', '154.219.191.45', '154.219.249.244', '154.219.81.78', '154.219.115.13', '154.219.112.86', '154.219.136.182', '154.219.80.202', '154.219.147.104', '154.219.146.34', '154.219.117.8', '154.219.168.184', '154.219.208.182', '154.219.110.167', '154.219.242.75', '154.219.197.168', '154.219.10.173', '154.219.214.184', '154.219.231.96', '154.219.223.8', '154.219.251.14', '154.219.211.119', '154.219.4.95', '154.219.222.14', '154.219.103.122', '154.219.79.230', '154.219.197.173', '154.219.189.220', '154.219.250.226', '154.219.55.14', '154.219.119.81', '154.219.82.124', '154.219.60.231', '154.219.234.213', '154.219.26.228', '154.219.179.215', '154.219.159.117', '154.219.161.202', '154.219.75.144', '154.219.219.69', '154.219.236.218', '154.219.106.131', '154.219.196.220', '154.219.48.107', '154.219.230.91', '154.219.101.108', '154.219.219.87', '154.219.105.252', '154.219.40.60', '154.219.135.77', '154.219.116.120', '154.219.52.215', '154.219.112.28', '154.219.232.47', '154.219.77.38', '154.219.79.133', '154.219.139.47', '154.219.92.59', '154.219.191.118', '154.219.39.109', '154.219.133.111', '154.219.70.47', '154.219.86.42', '154.219.248.57', '154.219.163.23', '154.219.178.204', '154.219.226.249', '154.219.175.69', '154.219.211.72', '154.219.85.245', '154.219.101.30', '154.219.169.141', '154.219.167.182', '154.219.251.61', '154.219.59.108', '154.219.253.49', '154.219.254.102', '154.219.35.243', '154.219.231.217', '154.219.38.234', '154.219.238.163', '154.219.165.137', '154.219.77.173', '154.219.68.61', '154.219.162.227', '154.219.231.172', '154.219.57.51', '154.219.49.234', '154.219.38.192', '154.219.114.137', '154.219.24.99', '154.219.13.169', '154.219.46.132', '154.219.109.22', '154.219.20.169', '154.219.148.138', '154.219.75.223', '154.219.56.48', '154.219.23.148', '154.219.116.110', '154.219.118.110', '154.219.223.92', '154.219.214.15', '154.219.224.202', '154.219.32.80', '154.219.223.21', '154.219.87.238', '154.219.116.111', '154.219.183.75', '154.219.228.242', '154.219.82.75', '154.219.246.37', '154.219.31.88', '154.219.123.225', '154.219.80.14', '154.219.87.101', '154.219.253.109', '154.219.8.71', '154.219.191.216', '154.219.220.20', '154.219.207.114', '154.219.185.118', '154.219.238.236', '154.219.177.161', '154.219.56.144', '154.219.224.35', '154.219.226.150', '154.219.173.201', '154.219.153.5', '154.219.117.246', '154.219.102.109', '154.219.58.48', '154.219.26.45', '154.219.146.157', '154.219.124.139', '154.219.71.139', '154.219.157.137', '154.219.118.65', '154.219.58.252', '154.219.16.220', '154.219.187.180', '154.219.150.118', '154.219.35.230', '154.219.36.52', '154.219.183.145', '154.219.198.173', '154.219.185.90', '154.219.106.253', '154.219.150.129', '154.219.196.161', '154.219.77.47', '154.219.217.251', '154.219.150.209', '154.219.172.96', '154.219.145.113', '154.219.44.155', '154.219.108.143', '154.219.112.224', '154.219.216.8', '154.219.131.175', '154.219.24.66', '154.219.148.173', '154.219.96.14', '154.219.55.234', '154.219.41.211', '154.219.121.91', '154.219.246.229', '154.219.42.154', '154.219.178.118', '154.219.251.35', '154.219.137.146', '154.219.113.248', '154.219.118.95', '154.219.235.193', '154.219.210.83', '154.219.121.20', '154.219.179.244', '154.219.108.12', '154.219.38.250', '154.219.93.175', '154.219.253.25', '154.219.173.141', '154.219.11.198', '154.219.63.97', '154.219.106.188', '154.219.198.171', '154.219.240.234', '154.219.54.229', '154.219.251.64', '154.219.66.65', '154.219.22.184', '154.219.16.113', '154.219.4.107', '154.219.68.20', '154.219.142.60', '154.219.84.247', '154.219.63.115', '154.219.84.146', '154.219.90.200', '154.219.97.129', '154.219.183.87', '154.219.34.153', '154.219.8.133', '154.219.59.80', '154.219.47.131', '154.219.250.227', '154.219.166.34', '154.219.131.134', '154.219.222.163', '154.219.57.76', '154.219.252.37', '154.219.248.36', '154.219.74.58', '154.219.100.246', '154.219.149.127', '154.219.180.48', '154.219.94.99', '154.219.56.217', '154.219.249.252', '154.219.148.15', '154.219.91.151', '154.219.27.50', '154.219.90.121', '154.219.241.202', '154.219.32.93', '154.219.37.230', '154.219.121.39', '154.219.103.147', '154.219.93.194', '154.219.215.212', '154.219.10.38', '154.219.62.64', '154.219.48.213', '154.219.250.110', '154.219.229.139', '154.219.217.208', '154.219.59.76', '154.219.234.189', '154.219.85.169', '154.219.107.107', '154.219.102.159', '154.219.45.23', '154.219.179.11', '154.219.119.97', '154.219.238.112', '154.219.196.86', '154.219.178.189', '154.219.173.85', '154.219.131.88', '154.219.97.5', '154.219.162.230', '154.219.43.163', '154.219.37.93', '154.219.81.135', '154.219.50.214', '154.219.114.40', '154.219.37.97', '154.219.40.46', '154.219.127.26', '154.219.54.218', '154.219.212.164', '154.219.93.237', '154.219.197.252', '154.219.219.128', '154.219.229.220', '154.219.122.236', '154.219.9.215', '154.219.161.189', '154.219.146.43', '154.219.110.131', '154.219.42.197', '154.219.65.100', '154.219.123.62', '154.219.146.97', '154.219.99.205', '154.219.85.196', '154.219.39.172', '154.219.93.6', '154.219.16.207', '154.219.50.65', '154.219.183.195', '154.219.223.149', '154.219.164.142', '154.219.84.163', '154.219.109.201', '154.219.210.87', '154.219.192.235', '154.219.73.157', '154.219.38.202', '154.219.85.102', '154.219.53.66', '154.219.32.73', '154.219.78.247', '154.219.219.154', '154.219.62.142', '154.219.210.8', '154.219.146.162', '154.219.197.171', '154.219.183.113', '154.219.53.132', '154.219.114.226', '154.219.66.229', '154.219.81.15', '154.219.169.158', '154.219.125.27', '154.219.216.200', '154.219.34.242', '154.219.110.29', '154.219.242.71', '154.219.20.182', '154.219.243.140', '154.219.52.102', '154.219.239.229', '154.219.241.16', '154.219.239.168', '154.219.81.169', '154.219.35.82', '154.219.216.87', '154.219.208.78', '154.219.27.77', '154.219.169.221', '154.219.171.244', '154.219.24.123', '154.219.66.179', '154.219.116.87', '154.219.111.182', '154.219.83.58', '154.219.17.156', '154.219.234.144', '154.219.161.43', '154.219.196.38', '154.219.47.140', '154.219.44.222', '154.219.69.8', '154.219.83.93', '154.219.46.42', '154.219.197.223', '154.219.133.179', '154.219.236.72', '154.219.229.90', '154.219.117.200', '154.219.243.105', '154.219.139.52', '154.219.196.205', '154.219.71.91', '154.219.85.22', '154.219.147.69', '154.219.221.216', '154.219.109.165', '154.219.137.17', '154.219.190.175', '154.219.81.212', '154.219.85.112', '154.219.14.165', '154.219.228.37', '154.219.106.57', '154.219.148.56', '154.219.94.180', '154.219.244.34', '154.219.76.189', '154.219.60.212', '154.219.40.212', '154.219.198.109', '154.219.44.112', '154.219.16.181', '154.219.68.110', '154.219.47.7', '154.219.166.115', '154.219.83.39', '154.219.251.146', '154.219.61.3', '154.219.193.100', '154.219.5.254', '154.219.4.152', '154.219.207.192', '154.219.219.223', '154.219.95.19', '154.219.231.74', '154.219.47.170', '154.219.207.134', '154.219.230.201', '154.219.10.155', '154.219.46.191', '154.219.145.195', '154.219.59.151', '154.219.193.174', '154.219.91.200', '154.219.215.153', '154.219.248.26', '154.219.35.235', '154.219.215.25', '154.219.108.133', '154.219.142.89', '154.219.150.69', '154.219.48.78', '154.219.103.35', '154.219.237.137', '154.219.239.146', '154.219.89.35', '154.219.233.170', '154.219.155.210', '154.219.152.141', '154.219.148.137', '154.219.128.180', '154.219.76.141', '154.219.226.50', '154.219.215.95', '154.219.178.117', '154.219.213.136', '154.219.7.211', '154.219.253.230', '154.219.21.25', '154.219.18.201', '154.219.91.159', '154.219.28.40', '154.219.113.22', '154.219.187.31', '154.219.77.178', '154.219.147.36', '154.219.234.136', '154.219.45.103', '154.219.64.219', '154.219.46.107', '154.219.87.48', '154.219.189.66', '154.219.79.151', '154.219.142.108', '154.219.129.61', '154.219.76.77', '154.219.10.70', '154.219.14.126', '154.219.165.188', '154.219.36.140', '154.219.150.201', '154.219.50.98', '154.219.166.69', '154.219.193.153', '154.219.233.49', '154.219.54.214', '154.219.131.140', '154.219.82.170', '154.219.116.29', '154.219.148.61', '154.219.217.171', '154.219.13.137', '154.219.221.103', '154.219.211.132', '154.219.43.180', '154.219.115.36', '154.219.10.195', '154.219.12.140', '154.219.172.59', '154.219.207.58', '154.219.167.126', '154.219.68.26', '154.219.184.252', '154.219.231.10', '154.219.119.158', '154.219.148.131', '154.219.148.23', '154.219.92.83', '154.219.51.37', '154.219.60.76', '154.219.39.198', '154.219.81.107', '154.219.160.78', '154.219.5.194', '154.219.162.82', '154.219.93.37', '154.219.154.6', '154.219.65.76', '154.219.242.101', '154.219.13.36', '154.219.8.3', '154.219.153.176', '154.219.91.163', '154.219.117.13', '154.219.39.64', '154.219.101.225', '154.219.124.148', '154.219.33.177', '154.219.123.175', '154.219.164.33', '154.219.9.222', '154.219.8.110', '154.219.174.221', '154.219.94.210', '154.219.190.2', '154.219.130.55', '154.219.175.111', '154.219.79.87', '154.219.44.84', '154.219.34.40', '154.219.141.33', '154.219.120.211', '154.219.141.25', '154.219.69.104', '154.219.11.197', '154.219.36.120', '154.219.165.225', '154.219.8.5', '154.219.94.97', '154.219.72.183', '154.219.103.240', '154.219.175.80', '154.219.9.119', '154.219.233.209', '154.219.186.25', '154.219.62.156', '154.219.248.142', '154.219.75.91', '154.219.159.153', '154.219.79.28', '154.219.39.121', '154.219.170.10', '154.219.86.206', '154.219.69.210', '154.219.63.30', '154.219.55.79', '154.219.235.47', '154.219.70.70', '154.219.118.85', '154.219.71.87', '154.219.38.64', '154.219.65.16', '154.219.46.39', '154.219.30.43', '154.219.145.125', '154.219.163.161', '154.219.223.128', '154.219.77.162', '154.219.26.118', '154.219.246.237', '154.219.181.93', '154.219.188.104', '154.219.38.218', '154.219.50.21', '154.219.97.134', '154.219.235.132', '154.219.241.94', '154.219.75.94', '154.219.90.45', '154.219.41.94', '154.219.49.12', '154.219.38.43', '154.219.151.218', '154.219.111.190', '154.219.150.138', '154.219.198.166', '154.219.182.136', '154.219.249.180', '154.219.255.212', '154.219.214.221', '154.219.128.190', '154.219.63.48', '154.219.27.83', '154.219.249.179', '154.219.113.90', '154.219.148.33', '154.219.106.47', '154.219.60.163', '154.219.43.151', '154.219.110.52', '154.219.81.62', '154.219.180.196', '154.219.207.118', '154.219.74.227', '154.219.76.111', '154.219.46.186', '154.219.190.95', '154.219.179.119', '154.219.81.92', '154.219.153.233', '154.219.112.159', '154.219.253.216', '154.219.104.180', '154.219.223.100', '154.219.70.54', '154.219.122.151', '154.219.137.157', '154.219.53.234', '154.219.145.233', '154.219.101.207', '154.219.193.21', '154.219.130.252', '154.219.58.32', '154.219.242.33', '154.219.211.213', '154.219.226.55', '154.219.161.250', '154.219.102.93', '154.219.45.12', '154.219.130.237', '154.219.110.111', '154.219.108.17', '154.219.80.29', '154.219.26.151', '154.219.238.221', '154.219.46.224', '154.219.71.68', '154.219.154.111', '154.219.47.32', '154.219.244.33', '154.219.41.19', '154.219.82.198', '154.219.166.18', '154.219.43.215', '154.219.187.201', '154.219.242.237', '154.219.60.240', '154.219.74.98', '154.219.158.201', '154.219.153.171', '154.219.70.98', '154.219.85.24', '154.219.88.240', '154.219.82.250', '154.219.71.148', '154.219.123.8', '154.219.159.149', '154.219.100.94', '154.219.255.131', '154.219.67.16', '154.219.20.248', '154.219.45.197', '154.219.92.109', '154.219.250.3', '154.219.186.187', '154.219.5.167', '154.219.90.188', '154.219.252.35', '154.219.163.46', '154.219.75.85', '154.219.32.37', '154.219.132.221', '154.219.32.204', '154.219.215.113', '154.219.154.215', '154.219.114.134', '154.219.158.35', '154.219.110.103', '154.219.101.240', '154.219.84.135', '154.219.41.131', '154.219.130.154', '154.219.191.212', '154.219.248.183', '154.219.102.15', '154.219.221.106', '154.219.127.232', '154.219.4.202', '154.219.175.219', '154.219.41.113', '154.219.197.88', '154.219.198.136', '154.219.255.32', '154.219.150.172', '154.219.30.24', '154.219.180.128', '154.219.55.173', '154.219.45.42', '154.219.247.212', '154.219.35.61', '154.219.101.32', '154.219.128.220', '154.219.248.228', '154.219.37.204', '154.219.150.66', '154.219.38.240', '154.219.248.75', '154.219.113.247', '154.219.240.2', '154.219.196.148', '154.219.99.94', '154.219.209.247', '154.219.163.90', '154.219.58.244', '154.219.182.2', '154.219.243.122', '154.219.82.121', '154.219.51.39', '154.219.80.235', '154.219.254.210', '154.219.143.171', '154.219.24.109', '154.219.115.183', '154.219.28.190', '154.219.116.85', '154.219.182.130', '154.219.90.159', '154.219.220.64', '154.219.141.104', '154.219.65.188', '154.219.236.93', '154.219.100.183', '154.219.118.4', '154.219.247.175', '154.219.17.46', '154.219.231.146', '154.219.33.58', '154.219.69.248', '154.219.90.149', '154.219.63.201', '154.219.72.156', '154.219.21.73', '154.219.71.155', '154.219.133.248', '154.219.45.156', '154.219.173.57', '154.219.72.69', '154.219.82.85', '154.219.17.132', '154.219.163.147', '154.219.136.156', '154.219.220.190', '154.219.128.169', '154.219.59.33', '154.219.4.223', '154.219.134.51', '154.219.141.126', '154.219.31.89', '154.219.182.76', '154.219.58.82', '154.219.134.214', '154.219.29.81', '154.219.136.110', '154.219.175.143', '154.219.235.181', '154.219.14.221', '154.219.161.69', '154.219.198.26', '154.219.38.181', '154.219.49.31', '154.219.131.197', '154.219.110.73', '154.219.124.85', '154.219.168.35', '154.219.48.233', '154.219.12.64', '154.219.229.244', '154.219.46.18', '154.219.89.249', '154.219.13.64', '154.219.223.69', '154.219.91.229', '154.219.173.206', '154.219.105.159', '154.219.46.207', '154.219.236.219', '154.219.162.35', '154.219.222.159', '154.219.44.60', '154.219.147.26', '154.219.55.86', '154.219.219.104', '154.219.165.61', '154.219.77.143', '154.219.190.136', '154.219.218.216', '154.219.244.4', '154.219.155.90', '154.219.246.153', '154.219.221.127', '154.219.207.66', '154.219.163.42', '154.219.68.44', '154.219.58.169', '154.219.234.180', '154.219.56.154', '154.219.107.156', '154.219.183.40', '154.219.32.117', '154.219.90.239', '154.219.186.179', '154.219.100.168', '154.219.97.106', '154.219.196.171', '154.219.8.73', '154.219.237.108', '154.</t>
  </si>
  <si>
    <t xml:space="preserve">192.185.151.63</t>
  </si>
  <si>
    <t xml:space="preserve">['192.185.151.63', '192.185.4.74', '192.185.170.166', '192.185.233.18', '192.185.91.39', '192.185.15.171', '192.185.33.156', '192.185.186.27', '192.185.166.92', '192.185.185.201', '192.185.53.137', '192.185.71.250', '192.185.116.199', '192.185.168.134', '192.185.54.193', '192.185.70.102', '192.185.151.202', '192.185.147.73', '192.185.122.31', '192.185.214.67', '192.185.209.217', '192.185.189.54', '192.185.59.214', '192.185.19.172', '192.185.246.47', '192.185.94.38', '192.185.222.40', '192.185.93.218', '192.185.65.74', '192.185.62.174', '192.185.243.141', '192.185.137.36', '192.185.202.59', '192.185.21.40', '192.185.128.241', '192.185.16.159', '192.185.244.162', '192.185.197.87', '192.185.72.161', '192.185.228.39', '192.185.71.92', '192.185.219.89', '192.185.26.243', '192.185.195.207', '192.185.37.169', '192.185.161.15', '192.185.109.236', '192.185.19.107', '192.185.69.79', '192.185.53.159', '192.185.135.104', '192.185.49.239', '192.185.102.6', '192.185.222.3', '192.185.122.66', '192.185.79.91', '192.185.126.30', '192.185.39.3', '192.185.189.32', '192.185.210.193', '192.185.183.160', '192.185.52.130', '192.185.105.49', '192.185.180.35', '192.185.39.7', '192.185.193.182', '192.185.128.28', '192.185.119.239', '192.185.30.27', '192.185.74.133', '192.185.45.123', '192.185.163.109', '192.185.213.18', '192.185.95.172', '192.185.137.59', '192.185.98.138', '192.185.81.95', '192.185.97.39', '192.185.208.166', '192.185.18.239', '192.185.185.106', '192.185.219.172', '192.185.124.160', '192.185.156.96', '192.185.112.178', '192.185.177.130', '192.185.56.85', '192.185.226.2', '192.185.6.234', '192.185.24.111', '192.185.177.64', '192.185.145.28', '192.185.154.5', '192.185.35.234', '192.185.191.69', '192.185.158.98', '192.185.168.49', '192.185.150.123', '192.185.12.111', '192.185.197.185', '192.185.16.98', '192.185.194.219', '192.185.90.74', '192.185.140.239', '192.185.51.4', '192.185.146.161', '192.185.239.199', '192.185.143.201', '192.185.231.200', '192.185.229.141', '192.185.92.194', '192.185.199.169', '192.185.97.11', '192.185.12.146', '192.185.116.172', '192.185.134.53', '192.185.96.86', '192.185.5.69', '192.185.222.33', '192.185.245.42', '192.185.242.137', '192.185.78.217', '192.185.224.87', '192.185.215.161', '192.185.241.197', '192.185.163.115', '192.185.25.107', '192.185.212.199', '192.185.223.231', '192.185.180.225', '192.185.131.144', '192.185.154.6', '192.185.62.108', '192.185.99.164', '192.185.217.172', '192.185.11.89', '192.185.35.135', '192.185.21.186', '192.185.38.94', '192.185.62.220', '192.185.79.230', '192.185.212.58', '192.185.25.36', '192.185.239.170', '192.185.222.29', '192.185.70.147', '192.185.156.33', '192.185.183.184', '192.185.133.237', '192.185.241.127', '192.185.167.228', '192.185.239.6', '192.185.128.165', '192.185.66.152', '192.185.224.241', '192.185.47.136', '192.185.182.86', '192.185.54.98', '192.185.54.52', '192.185.157.41', '192.185.30.233', '192.185.173.208', '192.185.202.74', '192.185.232.245', '192.185.177.221', '192.185.60.84', '192.185.31.80', '192.185.161.112', '192.185.226.94', '192.185.113.52', '192.185.78.205', '192.185.211.162', '192.185.37.68', '192.185.192.251', '192.185.175.154', '192.185.210.233', '192.185.246.155', '192.185.113.142', '192.185.184.98', '192.185.175.145', '192.185.170.244', '192.185.214.200', '192.185.202.39', '192.185.25.187', '192.185.165.107', '192.185.27.15', '192.185.154.200', '192.185.88.121', '192.185.188.57', '192.185.81.246', '192.185.217.11', '192.185.198.108', '192.185.132.179', '192.185.247.133', '192.185.126.35', '192.185.192.137', '192.185.141.4', '192.185.16.117', '192.185.146.106', '192.185.126.51', '192.185.143.32', '192.185.9.44', '192.185.223.244', '192.185.164.108', '192.185.120.38', '192.185.16.101', '192.185.191.64', '192.185.182.31', '192.185.18.211', '192.185.148.72', '192.185.84.117', '192.185.168.39', '192.185.210.184', '192.185.158.60', '192.185.65.63', '192.185.37.88', '192.185.50.88', '192.185.15.246', '192.185.24.234', '192.185.3.241', '192.185.79.158', '192.185.71.40', '192.185.70.91', '192.185.25.184', '192.185.185.3', '192.185.89.190', '192.185.210.129', '192.185.109.66', '192.185.182.148', '192.185.109.227', '192.185.186.104', '192.185.33.201', '192.185.3.121', '192.185.227.213', '192.185.57.28', '192.185.124.79', '192.185.195.125', '192.185.221.161', '192.185.43.224', '192.185.162.48', '192.185.222.19', '192.185.81.90', '192.185.142.234', '192.185.222.63', '192.185.155.58', '192.185.173.194', '192.185.168.41', '192.185.228.87', '192.185.239.232', '192.185.155.39', '192.185.226.172', '192.185.192.239', '192.185.85.177', '192.185.4.98', '192.185.78.113', '192.185.198.211', '192.185.152.169', '192.185.193.53', '192.185.216.108', '192.185.140.253', '192.185.64.215', '192.185.187.222', '192.185.220.175', '192.185.44.55', '192.185.148.157', '192.185.123.112', '192.185.240.219', '192.185.134.44', '192.185.108.50', '192.185.160.60', '192.185.162.190', '192.185.101.99', '192.185.54.107', '192.185.163.65', '192.185.243.174', '192.185.243.210', '192.185.189.211', '192.185.210.47', '192.185.170.108', '192.185.168.123', '192.185.236.66', '192.185.225.23', '192.185.115.177', '192.185.11.81', '192.185.141.251', '192.185.19.149', '192.185.93.156', '192.185.109.53', '192.185.50.190', '192.185.37.127', '192.185.222.99', '192.185.71.234', '192.185.13.142', '192.185.5.160', '192.185.69.74', '192.185.68.235', '192.185.41.8', '192.185.209.119', '192.185.202.43', '192.185.247.37', '192.185.33.254', '192.185.245.205', '192.185.96.82', '192.185.208.32', '192.185.95.24', '192.185.236.96', '192.185.143.189', '192.185.190.25', '192.185.166.102', '192.185.241.169', '192.185.23.197', '192.185.169.227', '192.185.171.170', '192.185.63.65', '192.185.30.120', '192.185.52.71', '192.185.86.52', '192.185.193.129', '192.185.192.63', '192.185.75.44', '192.185.147.148', '192.185.210.188', '192.185.175.81', '192.185.52.81', '192.185.234.248', '192.185.153.167', '192.185.237.34', '192.185.91.17', '192.185.232.71', '192.185.233.180', '192.185.118.3', '192.185.192.148', '192.185.128.40', '192.185.193.123', '192.185.45.249', '192.185.196.24', '192.185.34.46', '192.185.237.122', '192.185.118.118', '192.185.149.52', '192.185.12.24', '192.185.12.188', '192.185.27.74', '192.185.213.162', '192.185.151.139', '192.185.213.21', '192.185.101.127', '192.185.46.118', '192.185.166.231', '192.185.173.118', '192.185.98.67', '192.185.85.119', '192.185.23.32', '192.185.65.22', '192.185.227.178', '192.185.160.114', '192.185.57.21', '192.185.183.6', '192.185.211.199', '192.185.212.166', '192.185.203.173', '192.185.36.40', '192.185.208.158', '192.185.81.94', '192.185.46.71', '192.185.176.233', '192.185.236.46', '192.185.54.235', '192.185.5.109', '192.185.37.154', '192.185.210.59', '192.185.230.191', '192.185.105.32', '192.185.212.36', '192.185.185.252', '192.185.169.239', '192.185.83.125', '192.185.119.192', '192.185.191.194', '192.185.5.32', '192.185.52.95', '192.185.107.233', '192.185.98.209', '192.185.172.81', '192.185.109.217', '192.185.45.137', '192.185.147.7', '192.185.221.38', '192.185.63.128', '192.185.2.25', '192.185.86.242', '192.185.79.40', '192.185.85.4', '192.185.237.212', '192.185.139.88', '192.185.40.19', '192.185.199.196', '192.185.149.32', '192.185.192.213', '192.185.154.106', '192.185.217.118', '192.185.213.238', '192.185.102.166', '192.185.151.74', '192.185.159.233', '192.185.87.40', '192.185.149.130', '192.185.105.42', '192.185.12.163', '192.185.11.32', '192.185.181.242', '192.185.13.214', '192.185.232.159', '192.185.129.100', '192.185.203.46', '192.185.51.219', '192.185.43.109', '192.185.100.230', '192.185.44.43', '192.185.154.61', '192.185.218.239', '192.185.230.115', '192.185.15.54', '192.185.227.88', '192.185.90.4', '192.185.49.87', '192.185.191.78', '192.185.165.35', '192.185.10.49', '192.185.137.163', '192.185.6.190', '192.185.102.100', '192.185.32.91', '192.185.79.187', '192.185.181.215', '192.185.165.192', '192.185.219.93', '192.185.208.25', '192.185.214.177', '192.185.10.168', '192.185.225.84', '192.185.7.128', '192.185.124.199', '192.185.241.242', '192.185.64.121', '192.185.186.208', '192.185.107.23', '192.185.177.191', '192.185.99.14', '192.185.111.29', '192.185.180.250', '192.185.221.78', '192.185.212.170', '192.185.112.218', '192.185.122.200', '192.185.129.126', '192.185.58.78', '192.185.241.121', '192.185.159.163', '192.185.181.198', '192.185.6.250', '192.185.124.44', '192.185.224.55', '192.185.115.136', '192.185.227.59', '192.185.149.97', '192.185.73.112', '192.185.39.34', '192.185.164.37', '192.185.106.167', '192.185.209.62', '192.185.68.65', '192.185.189.4', '192.185.24.117', '192.185.54.76', '192.185.43.128', '192.185.124.228', '192.185.112.87', '192.185.217.137', '192.185.60.58', '192.185.228.143', '192.185.146.19', '192.185.125.65', '192.185.60.208', '192.185.139.66', '192.185.5.212', '192.185.158.207', '192.185.211.82', '192.185.190.179', '192.185.216.225', '192.185.78.219', '192.185.152.177', '192.185.70.30', '192.185.236.88', '192.185.18.156', '192.185.102.223', '192.185.211.234', '192.185.64.98', '192.185.114.74', '192.185.193.205', '192.185.32.184', '192.185.100.127', '192.185.63.97', '192.185.150.204', '192.185.53.100', '192.185.112.60', '192.185.217.192', '192.185.162.120', '192.185.24.144', '192.185.35.183', '192.185.229.34', '192.185.162.1', '192.185.131.64', '192.185.84.204', '192.185.21.151', '192.185.157.53', '192.185.124.100', '192.185.133.156', '192.185.40.97', '192.185.241.211', '192.185.67.36', '192.185.107.175', '192.185.61.182', '192.185.184.202', '192.185.213.39', '192.185.97.3', '192.185.99.100', '192.185.222.113', '192.185.187.205', '192.185.17.71', '192.185.18.229', '192.185.228.6', '192.185.27.192', '192.185.187.174', '192.185.141.122', '192.185.134.25', '192.185.149.142', '192.185.102.183', '192.185.226.42', '192.185.172.234', '192.185.163.128', '192.185.177.121', '192.185.69.92', '192.185.128.172', '192.185.21.195', '192.185.231.2', '192.185.16.234', '192.185.172.144', '192.185.169.202', '192.185.4.151', '192.185.124.12', '192.185.141.125', '192.185.168.174', '192.185.53.54', '192.185.3.244', '192.185.34.34', '192.185.95.17', '192.185.170.22', '192.185.57.79', '192.185.182.130', '192.185.223.25', '192.185.245.249', '192.185.150.188', '192.185.116.176', '192.185.60.61', '192.185.184.158', '192.185.74.44', '192.185.143.206', '192.185.138.233', '192.185.72.38', '192.185.83.98', '192.185.7.213', '192.185.109.198', '192.185.128.179', '192.185.2.88', '192.185.42.78', '192.185.174.23', '192.185.186.18', '192.185.153.131', '192.185.221.222', '192.185.59.190', '192.185.167.243', '192.185.60.153', '192.185.186.54', '192.185.88.92', '192.185.111.36', '192.185.46.211', '192.185.213.48', '192.185.98.226', '192.185.171.140', '192.185.144.243', '192.185.101.42', '192.185.84.147', '192.185.232.206', '192.185.82.102', '192.185.142.95', '192.185.10.186', '192.185.242.156', '192.185.66.48', '192.185.209.93', '192.185.206.134', '192.185.194.24', '192.185.39.182', '192.185.214.135', '192.185.23.59', '192.185.163.130', '192.185.25.216', '192.185.113.134', '192.185.23.102', '192.185.237.70', '192.185.183.191', '192.185.32.64', '192.185.157.199', '192.185.97.5', '192.185.51.132', '192.185.27.153', '192.185.11.88', '192.185.73.18', '192.185.78.19', '192.185.221.226', '192.185.139.94', '192.185.190.164', '192.185.12.254', '192.185.61.160', '192.185.73.15', '192.185.184.183', '192.185.14.89', '192.185.87.104', '192.185.133.118', '192.185.47.227', '192.185.234.215', '192.185.197.54', '192.185.186.13', '192.185.48.128', '192.185.203.160', '192.185.136.169', '192.185.194.35', '192.185.142.17', '192.185.9.170', '192.185.87.243', '192.185.135.124', '192.185.71.117', '192.185.117.105', '192.185.7.94', '192.185.174.151', '192.185.245.61', '192.185.194.213', '192.185.143.187', '192.185.155.62', '192.185.203.146', '192.185.42.236', '192.185.60.89', '192.185.17.93', '192.185.120.226', '192.185.101.147', '192.185.83.75', '192.185.224.164', '192.185.139.72', '192.185.10.73', '192.185.45.93', '192.185.209.52', '192.185.168.112', '192.185.112.182', '192.185.245.172', '192.185.140.237', '192.185.128.116', '192.185.153.112', '192.185.188.203', '192.185.100.163', '192.185.198.164', '192.185.137.82', '192.185.240.153', '192.185.155.70', '192.185.234.97', '192.185.28.138', '192.185.159.40', '192.185.94.102', '192.185.98.237', '192.185.113.225', '192.185.115.252', '192.185.154.54', '192.185.62.184', '192.185.113.65', '192.185.83.124', '192.185.84.78', '192.185.93.146', '192.185.126.18', '192.185.117.40', '192.185.186.143', '192.185.166.80', '192.185.237.252', '192.185.50.2', '192.185.122.236', '192.185.91.24', '192.185.132.177', '192.185.202.116', '192.185.239.66', '192.185.62.143', '192.185.171.166', '192.185.224.180', '192.185.86.216', '192.185.164.132', '192.185.212.225', '192.185.175.126', '192.185.73.42', '192.185.190.174', '192.185.175.39', '192.185.116.91', '192.185.162.55', '192.185.133.194', '192.185.45.69', '192.185.97.25', '192.185.185.81', '192.185.134.35', '192.185.229.1', '192.185.183.39', '192.185.241.147', '192.185.241.128', '192.185.169.154', '192.185.34.238', '192.185.115.51', '192.185.184.58', '192.185.147.154', '192.185.18.34', '192.185.191.199', '192.185.146.241', '192.185.100.12', '192.185.158.94', '192.185.119.28', '192.185.67.97', '192.185.35.239', '192.185.60.124', '192.185.46.134', '192.185.154.163', '192.185.54.81', '192.185.102.204', '192.185.163.85', '192.185.12.33', '192.185.100.214', '192.185.239.224', '192.185.209.24', '192.185.165.120', '192.185.114.14', '192.185.68.74', '192.185.25.5', '192.185.210.220', '192.185.23.242', '192.185.121.8', '192.185.164.117', '192.185.14.221', '192.185.41.166', '192.185.224.40', '192.185.85.44', '192.185.223.206', '192.185.83.83', '192.185.93.179', '192.185.65.84', '192.185.114.136', '192.185.89.136', '192.185.159.29', '192.185.100.96', '192.185.156.26', '192.185.88.197', '192.185.189.58', '192.185.171.77', '192.185.82.245', '192.185.170.82', '192.185.145.99', '192.185.84.128', '192.185.210.84', '192.185.35.107', '192.185.150.225', '192.185.38.36', '192.185.51.91', '192.185.181.213', '192.185.64.226', '192.185.187.115', '192.185.187.145', '192.185.33.28', '192.185.83.235', '192.185.64.174', '192.185.209.122', '192.185.182.3', '192.185.220.239', '192.185.59.64', '192.185.195.156', '192.185.187.234', '192.185.61.97', '192.185.143.122', '192.185.230.56', '192.185.193.56', '192.185.210.122', '192.185.104.175', '192.185.162.169', '192.185.19.25', '192.185.172.51', '192.185.88.54', '192.185.209.198', '192.185.43.117', '192.185.111.246', '192.185.161.119', '192.185.18.248', '192.185.56.131', '192.185.212.92', '192.185.136.226', '192.185.131.128', '192.185.28.182', '192.185.245.214', '192.185.150.182', '192.185.117.106', '192.185.219.16', '192.185.164.54', '192.185.107.133', '192.185.14.125', '192.185.79.145', '192.185.79.2', '192.185.64.102', '192.185.101.243', '192.185.187.201', '192.185.147.100', '192.185.100.23', '192.185.32.155', '192.185.162.133', '192.185.230.132', '192.185.118.229', '192.185.151.91', '192.185.181.87', '192.185.193.14', '192.185.104.68', '192.185.20.88', '192.185.198.111', '192.185.240.28', '192.185.41.224', '192.185.52.147', '192.185.89.160', '192.185.233.119', '192.185.173.242', '192.185.92.18', '192.185.165.155', '192.185.171.82', '192.185.170.57', '192.185.236.199', '192.185.151.213', '192.185.242.125', '192.185.32.140', '192.185.116.26', '192.185.148.87', '192.185.210.179', '192.185.63.121', '192.185.202.37', '192.185.46.204', '192.185.169.121', '192.185.88.171', '192.185.171.136', '192.185.37.148', '192.185.138.72', '192.185.206.248', '192.185.28.18', '192.185.222.146', '192.185.203.45', '192.185.33.74', '192.185.213.100', '192.185.112.190', '192.185.61.87', '192.185.101.47', '192.185.183.245', '192.185.39.163', '192.185.104.118', '192.185.161.105', '192.185.137.167', '192.185.161.37', '192.185.88.18', '192.185.206.204', '192.185.69.166', '192.185.242.13', '192.185.172.61', '192.185.89.158', '192.185.81.215', '192.185.40.189', '192.185.111.203', '192.185.122.64', '192.185.55.154', '192.185.121.217', '192.185.125.186', '192.185.180.174', '192.185.162.209', '192.185.230.33', '192.185.44.10', '192.185.63.57', '192.185.89.97', '192.185.53.147', '192.185.232.173', '192.185.169.131', '192.185.83.183', '192.185.79.162', '192.185.40.36', '192.185.65.86', '192.185.102.151', '192.185.18.74', '192.185.107.99', '192.185.21.118', '192.185.100.232', '192.185.43.127', '192.185.133.172', '192.185.231.104', '192.185.211.153', '192.185.167.193', '192.185.58.95', '192.185.24.13', '192.185.186.236', '192.185.82.240', '192.185.8.104', '192.185.74.54', '192.185.236.57', '192.185.151.127', '192.185.122.246', '192.185.222.192', '192.185.224.70', '192.185.233.248', '192.185.60.171', '192.185.100.224', '192.185.139.83', '192.185.173.94', '192.185.146.73', '192.185.132.205', '192.185.114.65', '192.185.191.228', '192.185.246.231', '192.185.112.121', '192.185.110.49', '192.185.33.70', '192.185.195.106', '192.185.126.162', '192.185.115.11', '192.185.154.238', '192.185.243.157', '192.185.76.128', '192.185.137.86', '192.185.66.44', '192.185.143.213', '192.185.74.220', '192.185.43.97', '192.185.242.163', '192.185.101.204', '192.185.21.62', '192.185.215.140', '192.185.5.9', '192.185.226.116', '192.185.175.62', '192.185.242.215', '192.185.220.249', '192.185.139.219', '192.185.71.95', '192.185.60.68', '192.185.27.112', '192.185.118.248', '192.185.32.24', '192.185.67.114', '192.185.29.209', '192.185.157.109', '192.185.99.253', '192.185.177.176', '192.185.185.54', '192.185.159.41', '192.185.225.12', '192.185.166.189', '192.185.145.203', '192.185.70.84', '192.185.16.195', '192.185.150.238', '192.185.109.36', '192.185.193.89', '192.185.108.222', '192.185.151.219', '192.185.70.73', '192.185.211.217', '192.185.29.67', '192.185.225.35', '192.185.107.236', '192.185.98.199', '192.185.87.99', '192.185.142.139', '192.185.97.68', '192.185.211.96', '192.185.203.101', '192.185.99.110', '192.185.24.190', '192.185.192.199', '192.185.44.203', '192.185.165.189', '192.185.88.96', '192.185.32.218', '192.185.173.5', '192.185.123.158', '192.185.81.96', '192.185.166.120', '192.185.191.181', '192.185.193.87', '192.185.187.10', '192.185.63.241', '192.185.184.130', '192.185.206.140', '192.185.39.68', '192.185.167.188', '192.185.85.214', '192.185.194.204', '192.185.180.192', '192.185.22.4', '192.185.17.59', '192.185.79.48', '192.185.38.53', '192.185.221.155', '192.185.20.201', '192.185.65.252', '192.185.231.181', '192.185.29.254', '192.185.161.100', '192.185.182.17', '192.185.154.64', '192.185.73.96', '192.185.241.113', '192.185.103.62', '192.185.27.31', '192.185.15.3', '192.185.119.151', '192.185.105.139', '192.185.4.62', '192.185.110.207', '192.185.73.68', '192.185.117.84', '192.185.220.131', '192.185.44.168', '192.185.229.98', '192.185.227.193', '192.185.5.161', '192.185.143.11', '192.185.154.227', '192.185.151.92', '192.185.198.246', '192.185.31.132', '192.185.235.1', '192.185.160.227', '192.185.165.30', '192.185.23.90', '192.185.44.174', '192.185.10.94', '192.185.189.146', '192.185.175.117', '192.185.22.92', '192.185.202.217', '192.185.138.193', '192.185.158.113', '192.185.38.8', '192.185.194.235', '192.185.93.35', '192.185.111.39', '192.185.166.14', '192.185.185.22', '192.185.182.57', '192.185.228.14', '192.185.104.74', '192.185.147.160', '192.185.138.173', '192.185.160.82', '192.185.169.94', '192.185.211.90', '192.185.104.72', '192.185.125.24', '192.185.58.191', '192.185.58.99', '192.185.53.218', '192.185.202.214', '192.185.186.181', '192.185.173.67', '192.185.215.170', '192.185.97.170', '192.185.175.228', '192.185.83.50', '192.185.208.115', '192.185.241.233', '192.185.133.246', '192.185.41.158', '192.185.226.242', '192.185.227.131', '192.185.101.37', '192.185.68.244', '192.185.238.192', '192.185.108.240', '192.185.68.82', '192.185.45.108', '192.185.72.194', '192.185.131.205', '192.185.221.134', '192.185.198.210', '192.185.168.178', '192.185.18.127', '192.185.163.7', '192.185.102.83', '192.185.25.118', '192.185.130.13', '192.185.150.65', '192.185.70.239', '192.185.195.100', '192.185.100.52', '192.185.162.155', '192.185.177.25', '192.185.209.114', '192.185.245.118', '192.185.124.246', '192.185.106.213', '192.185.15.151', '192.185.165.193', '192.185.14.1', '192.185.6.84', '192.185.48.230', '192.185.58.76', '192.185.99.126', '192.185.166.149', '192.185.51.13', '192.185.229.124', '192.185.124.122', '192.185.159.12', '192.185.219.12', '192.185.137.104', '192.185.79.147', '192.185.47.167', '192.185.226.108', '192.185.83.80', '192.185.121.178', '192.185.118.41', '192.185.71.142', '192.185.147.48', '192.185.143.212', '192.185.155.152', '192.185.190.117', '192.185.230.241', '192.185.202.128', '192.185.90.151', '192.185.78.118', '192.185.194.57', '192.185.150.158', '192.185.224.60', '192.185.192.206', '192.185.88.19', '192.185.188.204', '192.185.196.207', '192.185.203.56', '192.185.11.198', '192.185.185.94', '192.185.122.25', '192.185.244.108', '192.185.42.210', '192.185.3.208', '192.185.196.48', '192.185.77.98', '192.185.91.78', '192.185.102.159', '192.185.36.174', '192.185.136.83', '192.185.10.140', '192.185.203.245', '192.185.15.163', '192.185.145.194', '192.185.25.74', '192.185.27.22', '192.185.160.21', '192.185.218.65', '192.185.106.164', '192.185.165.89', '192.185.131.66', '192.185.87.95', '192.185.61.188', '192.185.141.92', '192.185.103.10', '192.185.153.115', '192.185.79.50', '192.185.164.174', '192.185.160.24', '192.185.117.216', '192.185.22.132', '192.185.68.228', '192.185.241.111', '192.185.169.89', '192.185.233.135', '192.185.234.23', '192.185.203.9', '192.185.14.254', '192.185.32.111', '192.185.159.157', '192.185.189.139', '192.185.18.43', '192.185.134.77', '192.185.203.194', '192.185.56.76', '192.185.71.137', '192.185.33.193', '192.185.106.237', '192.185.71.56', '192.185.229.57', '192.185.181.137', '192.185.43.116', '192.185.138.231', '192.185.150.228', '192.185.182.87', '192.185.216.177', '192.185.78.241', '192.185.217.243', '192.185.197.159', '192.185.43.233', '192.185.177.253', '192.185.188.98', '192.185.129.187', '192.185.102.214', '192.185.244.139', '192.185.40.121', '192.185.158.176', '192.185.123.225', '192.185.94.28', '192.185.57.177', '192.185.241.146', '192.185.238.179', '192.185.177.234', '192.185.234.78', '192.185.51.181', '192.185.75.75', '192.185.121.138', '192.185.8.58', '192.185.93.27', '192.185.61.129', '192.185.56.195', '192.185.60.55', '192.185.215.132', '192.185.88.161', '192.185.116.7', '192.185.92.251', '192.185.239.131', '192.185.92.74', '192.185.143.102', '192.185.105.202', '192.185.72.87', '192.185.114.134', '192.185.119.229', '192.185.242.142', '192.185.132.79', '192.185.104.213', '192.185.219.48', '192.185.138.246', '192.185.169.247', '192.185.216.81', '192.185.30.235', '192.185.43.152', '192.185.36.26', '192.185.128.104', '192.185.12.18', '192.185.141.221', '192.185.124.91', '192.185.186.192', '192.185.41.254', '192.185.114.102', '192.185.144.87', '192.185.46.29', '192.185.67.145', '192.185.118.10', '192.185.34.73', '192.185.117.31', '192.185.97.166', '192.185.125.5', '192.185.7.153', '192.185.41.130', '192.185.167.159', '192.185.132.180', '192.185.188.21', '192.185.203.12', '192.185.55.224', '192.185.129.101', '192.185.39.142', '192.185.2.125', '192.185.152.194', '192.185.177.249', '192.185.216.97', '192.185.137.32', '192.185.242.2', '192.185.241.245', '192.185.54.208', '192.185.11.117', '192.185.237.26', '192.185.120.105', '192.185.0.204', '192.185.116.169', '192.185.70.79', '192.185.139.95', '192.185.234.226', '192.185.27.66', '192.185.61.176', '192.185.128.181', '192.185.240.95', '192.185.216.134', '192.185.175.54', '192.185.56.132', '192.185.180.73', '192.185.138.197', '192.185.51.133', '192.185.193.183', '192.185.72.168', '192.185.231.35', '192.185.124.104', '192.185.144.48', '192.185.129.172', '192.185.225.146', '192.185.199.171', '192.185.127.207', '192.185.112.13', '192.185.38.83', '192.185.52.120', '192.185.221.183', '192.185.68.113', '192.185.126.111', '192.185.96.62', '192.185.122.22', '192.185.71.108', '192.185.103.156', '192.185.166.162', '192.185.86.182', '192.185.63.122', '192.185.68.142', '192.185.113.111', '192.185.65.147', '192.185.70.205', '192.185.125.247', '192.185.179.150', '192.185.128.73', '192.185.24.87', '192.185.212.79', '192.185.179.154', '192.185.63.176', '192.185.53.70', '192.185.68.227', '192.185.110.193', '192.185.96.20', '192.185.182.145', '192.185.171.19', '192.185.51.245', '192.185.143.228', '192.185.214.71', '192.185.13.147', '192.185.33.87', '192.185.11.194', '192.185.107.27', '192.185.86.212', '192.185.208.152', '192.185.222.122', '192.185.69.57', '192.185.86.79', '192.185.36.83', '192.185.148.242', '192.185.137.117', '192.185.45.162', '192.185.156.91', '192.185.127.133', '192.185.168.31', '192.185.177.142', '192.185.153.172', '192.185.105.247', '192.185.176.97', '192.185.182.136', '192.185.10.127', '192.185.198.39', '192.185.66.126', '192.185.214.229', '192.185.89.234', '192.185.199.207', '192.185.124.247', '192.185.171.207', '192.185.242.78', '192.185.17.67', '192.185.181.188', '192.185.98.202', '192.185.166.191', '192.185.191.130', '192.185.71.125', '192.185.125.243', '192.185.138.89', '192.185.118.119', '192.185.53.69', '192.185.44.204', '192.185.90.208', '192.185.232.215', '192.185.24.243', '192.185.229.192', '192.185.168.79', '192.185.31.155', '192.185.211.70', '192.185.222.155', '192.185.170.206', '192.185.72.183', '192.185.177.102', '192.185.9.32', '192.185.120.202', '192.185.225.57', '192.185.180.91', '192.185.42.167', '192.185.215.213', '192.185.26.225', '192.185.72.162', '192.185.34.39', '192.185.185.23', '192.185.198.171', '192.185.149.82', '192.185.174.178', '192.185.30.140', '192.185.143.143', '192.185.118.233', '192.185.80.141', '192.185.22.221', '192.185.81.141', '192.185.71.34', '192.185.20.244', '192.185.225.75', '192.185.69.119', '192.185.199.68', '192.185.88.195', '192.185.58.58', '192.185.88.120', '192.185.217.171', '192.185.237.180', '192.185.2.140', '192.185.150.179', '192.185.125.99', '192.185.78.29', '192.185.153.178', '192.185.5.49', '192.185.173.35', '192.185.213.1', '192.185.83.16', '192.185.241.178', '192.185.229.128', '192.185.12.177', '192.185.46.207', '192.185.12.78', '192.185.232.204', '192.185.53.83', '192.185.6.82', '192.185.101.181', '192.185.52.228', '192.185.116.179', '192.185.9.54', '192.185.186.45', '192.185.223.10', '192.185.82.158', '192.185.57.117', '192.185.71.143', '192.185.163.2', '192.185.224.194', '192.185.78.143', '192.185.115.183', '192.185.61.42', '192.185.196.234', '192.185.17.12', '192.185.122.199', '192.185.217.238', '192.185.169.71', '192.185.177.80', '192.185.183.169', '192.185.25.37', '192.185.191.25', '192.185.122.148', '192.185.177.180', '192.185.154.30', '192.185.184.132', '192.185.230.114', '192.185.209.168', '192.185.51.169', '192.185.53.185', '192.185.109.15', '192.185.175.150', '192.185.49.48', '192.185.197.109', '192.185.112.128', '192.185.157.14', '192.185.210.203', '192.185.17.164', '192.185.117.108', '192.185.211.119', '192.185.24.232', '192.185.44.62', '192.185.122.87', '192.185.197.139', '192.185.156.139', '192.185.121.35', '192.185.229.32', '192.185.106.232', '192.185.230.25', '192.185.70.159', '192.185.86.15', '192.185.237.8', '192.185.101.219', '192.185.103.121', '192.185.144.77', '192.185.156.159', '192.185.106.246', '192.185.25.179', '192.185.194.247', '192.185.202.158', '192.185.227.26', '192.185.242.59', '192.185.240.59', '192.185.219.220', '192.185.182.205', '192.185.52.127', '192.185.229.238', '192.185.176.13', '192.185.110.80', '192.185.41.42', '192.185.124.57', '192.185.106.121', '192.185.192.210', '192.185.246.154', '192.185.57.106', '192.185.187.97', '192.185.77.178', '192.185.245.132', '192.185.198.252', '192.185.247.52', '192.185.229.62', '192.185.246.142', '192.185.75.107', '192.185.25.3', '192.185.73.160', '192.185.13.151', '192.185.4.64', '192.185.62.217', '192.185.91.119', '192.185.51.221', '192.185.99.229', '192.185.53.89', '192.185.151.247', '192.185.109.22', '192.185.215.193', '192.185.129.52', '192.185.177.29', '192.185.227.27', '192.185.209.233', '192.185.52.119', '192.185.149.133', '192.185.193.5', '192.185.142.188', '192.185.151.12', '192.185.33.216', '192.185.69.99', '192.185.49.110', '192.185.213.12', '192.185.187.238', '192.185.174.105', '192.185.39.212', '192.185.136.109', '192.185.40.196', '192.185.148.26', '192.185.171.99', '192.185.8.138', '192.185.65.122', '192.185.124.132', '192.185.180.77', '192.185.167.135', '192.185.159.192', '192.185.98.220', '192.185.10.47', '192.185.212.160', '192.185.135.93', '192.185.241.236', '192.185.121.113', '192.185.173.198', '192.185.241.177', '192.185.173.200', '192.185.42.217', '192.185.16.76', '192.185.52.177', '192.185.213.82', '192.185.120.12', '192.185.151.122', '192.185.26.40', '192.185.69.233', '192.185.177.163', '192.185.228.42', '192.185.149.34', '192.185.208.196', '192.185.172.42', '192.185.185.59', '192.185.54.210', '192.185.203.6', '192.185.56.87', '192.185.61.230', '192.185.79.208', '192.185.185.24', '192.185.115.192', '192.185.171.167', '192.185.100.203', '192.185.177.89', '192.185.107.243', '192.185.185.66', '192.185.228.188', '192.185.169.216', '192.185.181.50', '192.185.151.5', '192.185.70.46', '192.185.89.148', '192.185.7.161', '192.185.19.197', '192.185.148.178', '192.185.196.118', '192.185.49.39', '192.185.236.48', '192.185.22.245', '192.185.42.98', '192.185.120.208', '192.185.94.233', '192.185.42.95', '192.185.79.43', '192.185.183.38', '192.185.173.16', '192.185.227.81', '192.185.212.19', '192.185.187.27', '192.185.155.248', '192.185.46.88', '192.185.38.250', '192.185.35.165', '192.185.55.47', '192.185.161.103', '192.185.89.141', '192.185.152.181', '192.185.121.166', '192.185.64.212', '192.185.235.175', '192.185.24.165', '192.185.74.15', '192.185.116.25', '192.185.233.20', '192.185.237.36', '192.185.150.128', '192.185.61.119', '192.185.94.214', '192.185.37.102', '192.185.177.67', '192.185.246.73', '192.185.231.185', '192.185.157.187', '192.185.61.150', '192.185.66.85', '192.185.125.139', '192.185.100.9', '192.185.21.237', '192.185.113.226', '192.185.103.132', '192.185.9.92', '192.185.208.214', '192.185.3.193', '192.185.159.222', '192.185.208.49', '192.185.176.102', '192.185.110.102', '192.185.146.71', '192.185.14.166', '192.185.165.152', '192.185.238.141', '192.185.197.107', '192.185.89.67', '192.185.45.196', '192.185.103.100', '192.185.107.199', '192.185.168.251', '192.185.113.115', '192.185.18.135', '192.185.75.88', '192.185.69.80', '192.185.23.117', '192.185.238.90', '192.185.75.203', '192.185.229.233', '192.185.148.122', '192.185.221.4', '192.185.156.56', '192.185.208.70', '192.185.17.13', '192.185.55.237', '192.185.43.101', '192.185.211.44', '192.185.7.248', '192.185.224.138', '192.185.216.62', '192.185.23.145', '192.185.240.143', '192.185.110.209', '192.185.171.208', '192.185.151.65', '192.185.53.173', '192.185.173.235', '192.185.49.148', '192.185.245.15', '192.185.41.18', '192.185.190.163', '192.185.237.61', '192.185.172.212', '192.185.112.245', '192.185.244.94', '192.185.142.14', '192.185.227.204', '192.185.49.199', '192.185.71.149', '192.185.181.105', '192.185.32.254', '192.185.156.227', '192.185.130.68', '192.185.188.140', '192.185.202.101', '192.185.228.131', '192.185.75.5', '192.185.149.2', '192.185.199.127', '192.185.189.33', '192.185.137.216', '192.185.37.28', '192.185.20.71', '192.185.123.102', '192.185.237.131', '192.185.236.89', '192.185.109.137', '192.185.194.112', '192.185.161.235', '192.185.129.29', '192.185.188.171', '192.185.12.96', '192.185.117.71', '192.185.196.146', '192.185.183.20', '192.185.186.119', '192.185.192.171', '192.185.87.122', '192.185.171.64', '192.185.37.23', '192.185.183.87', '192.185.112.222', '192.185.122.254', '192.185.173.228', '192.185.153.2', '192.185.63.170', '192.185.241.225', '192.185.58.16', '192.185.172.20', '192.185.238.203', '192.185.60.202', '192.185.203.228', '192.185.232.41', '192.185.133.17', '192.185.132.69', '192.185.164.109', '192.185.208.29', '192.185.193.79', '192.185.7.236', '192.185.217.49', '192.185.163.59', '192.185.151.89', '192.185.199.191', '192.185.87.130', '192.185.124.71', '192.185.227.224', '192.185.93.237', '192.185.109.239', '192.185.203.129', '192.185.142.13', '192.185.181.127', '192.185.148.42', '192.185.163.211', '192.185.33.59', '192.185.162.63', '192.185.47.97', '192.185.22.200', '192.185.29.16', '192.185.117.196', '192.185.161.242', '192.185.67.216', '192.185.188.196', '192.185.19.13', '192.185.192.90', '192.185.147.165', '192.185.146.37', '192.185.179.105', '192.185.87.174', '192.185.137.156', '192.185.87.103', '192.185.167.52', '192.185.91.129', '192.185.203.241', '192.185.150.57', '192.185.70.162', '192.185.128.86', '192.185.102.177', '192.185.3.204', '192.185.238.22', '192.185.246.108', '192.185.163.53', '192.185.97.55', '192.185.218.139', '192.185.176.1</t>
  </si>
  <si>
    <t xml:space="preserve">142.58.224.112</t>
  </si>
  <si>
    <t xml:space="preserve">['142.58.224.112', '142.58.132.49', '142.58.25.237', '142.58.252.172', '142.58.65.192', '142.58.70.220', '142.58.50.45', '142.58.132.57', '142.58.37.246', '142.58.57.107', '142.58.12.191', '142.58.38.160', '142.58.228.99', '142.58.200.87', '142.58.161.22', '142.58.150.156', '142.58.190.92', '142.58.252.253', '142.58.65.224', '142.58.226.92', '142.58.95.195', '142.58.179.244', '142.58.174.219', '142.58.101.19', '142.58.121.60', '142.58.130.106', '142.58.138.47', '142.58.36.228', '142.58.70.175', '142.58.123.110', '142.58.147.110', '142.58.60.3', '142.58.186.168', '142.58.210.18', '142.58.197.220', '142.58.122.158', '142.58.171.25', '142.58.113.25', '142.58.155.227', '142.58.47.154', '142.58.20.142', '142.58.209.121', '142.58.209.83', '142.58.124.124', '142.58.203.129', '142.58.144.79', '142.58.227.33', '142.58.210.50', '142.58.212.206', '142.58.219.62', '142.58.193.168', '142.58.105.34', '142.58.137.198', '142.58.247.24', '142.58.248.168', '142.58.243.124', '142.58.148.155', '142.58.124.204', '142.58.103.114', '142.58.42.107', '142.58.125.243', '142.58.69.147', '142.58.236.83', '142.58.42.228', '142.58.72.16', '142.58.232.60', '142.58.107.119', '142.58.145.97', '142.58.167.237', '142.58.215.139', '142.58.158.211', '142.58.126.33', '142.58.190.91', '142.58.164.170', '142.58.208.122', '142.58.198.204', '142.58.225.23', '142.58.221.4', '142.58.98.168', '142.58.174.207', '142.58.201.34', '142.58.156.36', '142.58.120.207', '142.58.179.151', '142.58.196.48', '142.58.80.5', '142.58.26.180', '142.58.204.152', '142.58.33.61', '142.58.94.133', '142.58.171.102', '142.58.170.165', '142.58.205.99', '142.58.201.139', '142.58.202.234', '142.58.23.189', '142.58.223.3', '142.58.65.185', '142.58.172.42', '142.58.221.24', '142.58.243.110', '142.58.36.191', '142.58.11.43', '142.58.190.241', '142.58.87.48', '142.58.161.188', '142.58.177.18', '142.58.222.4', '142.58.12.119', '142.58.175.227', '142.58.246.91', '142.58.219.39', '142.58.34.43', '142.58.118.189', '142.58.130.141', '142.58.230.192', '142.58.129.8', '142.58.23.61', '142.58.212.252', '142.58.145.94', '142.58.50.88', '142.58.86.36', '142.58.130.239', '142.58.16.173', '142.58.135.21', '142.58.30.73', '142.58.149.169', '142.58.54.252', '142.58.113.143', '142.58.25.251', '142.58.34.54', '142.58.176.52', '142.58.38.141', '142.58.6.191', '142.58.214.15', '142.58.128.51', '142.58.112.196', '142.58.179.19', '142.58.171.153', '142.58.85.103', '142.58.197.178', '142.58.207.144', '142.58.30.149', '142.58.85.87', '142.58.214.190', '142.58.163.71', '142.58.204.96', '142.58.211.160', '142.58.148.65', '142.58.104.134', '142.58.179.9', '142.58.66.248', '142.58.93.80', '142.58.46.79', '142.58.42.148', '142.58.77.10', '142.58.134.83', '142.58.232.84', '142.58.79.178', '142.58.68.43', '142.58.231.75', '142.58.138.176', '142.58.38.115', '142.58.235.43', '142.58.134.138', '142.58.239.181', '142.58.166.116', '142.58.86.216', '142.58.18.67', '142.58.219.44', '142.58.104.68', '142.58.20.65', '142.58.224.196', '142.58.113.173', '142.58.185.153', '142.58.142.182', '142.58.18.19', '142.58.107.162', '142.58.208.143', '142.58.47.71', '142.58.82.162', '142.58.86.74', '142.58.30.26', '142.58.123.135', '142.58.123.30', '142.58.136.219', '142.58.23.183', '142.58.187.29', '142.58.60.166', '142.58.103.78', '142.58.73.43', '142.58.189.239', '142.58.51.127', '142.58.200.226', '142.58.246.225', '142.58.49.10', '142.58.182.218', '142.58.135.71', '142.58.194.113', '142.58.245.222', '142.58.106.190', '142.58.151.41', '142.58.100.39', '142.58.184.19', '142.58.84.92', '142.58.11.124', '142.58.26.11', '142.58.101.71', '142.58.152.164', '142.58.56.77', '142.58.125.206', '142.58.112.1', '142.58.180.152', '142.58.250.53', '142.58.79.31', '142.58.34.147', '142.58.28.75', '142.58.129.192', '142.58.201.124', '142.58.118.144', '142.58.124.73', '142.58.251.56', '142.58.75.173', '142.58.10.119', '142.58.148.48', '142.58.252.198', '142.58.51.60', '142.58.30.83', '142.58.213.160', '142.58.129.17', '142.58.131.63', '142.58.175.20', '142.58.154.38', '142.58.27.86', '142.58.204.89', '142.58.36.180', '142.58.186.163', '142.58.28.154', '142.58.224.32', '142.58.41.233', '142.58.124.125', '142.58.142.82', '142.58.144.191', '142.58.164.186', '142.58.126.202', '142.58.214.131', '142.58.102.184', '142.58.9.239', '142.58.200.37', '142.58.48.33', '142.58.192.19', '142.58.113.31', '142.58.169.216', '142.58.3.249', '142.58.186.178', '142.58.103.144', '142.58.210.70', '142.58.85.161', '142.58.61.143', '142.58.156.175', '142.58.126.22', '142.58.103.89', '142.58.195.18', '142.58.158.50', '142.58.9.38', '142.58.139.105', '142.58.86.83', '142.58.142.222', '142.58.118.14', '142.58.92.5', '142.58.106.93', '142.58.222.19', '142.58.151.115', '142.58.86.114', '142.58.198.115', '142.58.232.134', '142.58.147.103', '142.58.118.75', '142.58.12.0', '142.58.238.0', '142.58.70.93', '142.58.100.77', '142.58.0.154', '142.58.192.242', '142.58.152.26', '142.58.110.52', '142.58.171.186', '142.58.250.3', '142.58.50.157', '142.58.27.151', '142.58.122.107', '142.58.50.183', '142.58.84.34', '142.58.165.126', '142.58.180.37', '142.58.42.24', '142.58.181.4', '142.58.160.203', '142.58.205.40', '142.58.22.3', '142.58.133.85', '142.58.229.39', '142.58.193.59', '142.58.3.33', '142.58.145.86', '142.58.236.73', '142.58.54.168', '142.58.167.157', '142.58.107.68', '142.58.245.148', '142.58.100.184', '142.58.78.92', '142.58.66.214', '142.58.5.91', '142.58.78.10', '142.58.124.212', '142.58.6.145', '142.58.182.90', '142.58.49.224', '142.58.69.81', '142.58.244.67', '142.58.80.203', '142.58.150.1', '142.58.244.39', '142.58.142.123', '142.58.243.49', '142.58.209.12', '142.58.65.170', '142.58.181.89', '142.58.196.81', '142.58.237.150', '142.58.107.40', '142.58.221.194', '142.58.165.81', '142.58.70.29', '142.58.124.26', '142.58.10.192', '142.58.64.56', '142.58.148.144', '142.58.169.220', '142.58.64.91', '142.58.79.124', '142.58.76.53', '142.58.214.96', '142.58.189.99', '142.58.2.126', '142.58.74.121', '142.58.85.37', '142.58.125.197', '142.58.216.52', '142.58.213.88', '142.58.93.74', '142.58.230.225', '142.58.214.78', '142.58.142.56', '142.58.253.72', '142.58.30.247', '142.58.228.114', '142.58.129.124', '142.58.214.16', '142.58.242.244', '142.58.171.168', '142.58.25.25', '142.58.172.213', '142.58.68.103', '142.58.162.224', '142.58.174.250', '142.58.123.240', '142.58.63.189', '142.58.129.53', '142.58.33.165', '142.58.27.78', '142.58.233.240', '142.58.84.198', '142.58.16.178', '142.58.205.246', '142.58.194.90', '142.58.62.240', '142.58.128.32', '142.58.182.29', '142.58.113.12', '142.58.240.181', '142.58.80.59', '142.58.245.46', '142.58.6.155', '142.58.185.252', '142.58.155.13', '142.58.75.248', '142.58.189.100', '142.58.219.81', '142.58.165.116', '142.58.47.108', '142.58.223.76', '142.58.187.172', '142.58.41.58', '142.58.162.151', '142.58.172.198', '142.58.212.38', '142.58.215.226', '142.58.150.49', '142.58.144.246', '142.58.218.218', '142.58.209.93', '142.58.56.145', '142.58.144.67', '142.58.183.172', '142.58.140.254', '142.58.64.201', '142.58.233.228', '142.58.114.243', '142.58.18.228', '142.58.206.146', '142.58.138.246', '142.58.139.102', '142.58.72.101', '142.58.244.72', '142.58.195.147', '142.58.15.97', '142.58.253.20', '142.58.42.144', '142.58.248.117', '142.58.123.41', '142.58.249.41', '142.58.10.251', '142.58.130.238', '142.58.74.237', '142.58.121.88', '142.58.61.182', '142.58.47.218', '142.58.167.217', '142.58.104.111', '142.58.2.57', '142.58.114.234', '142.58.134.79', '142.58.247.104', '142.58.237.127', '142.58.3.82', '142.58.184.180', '142.58.107.75', '142.58.218.224', '142.58.125.178', '142.58.27.162', '142.58.47.169', '142.58.98.164', '142.58.128.225', '142.58.41.161', '142.58.196.90', '142.58.157.25', '142.58.156.246', '142.58.198.96', '142.58.204.248', '142.58.161.37', '142.58.10.250', '142.58.222.55', '142.58.218.204', '142.58.5.24', '142.58.134.69', '142.58.185.200', '142.58.110.250', '142.58.31.110', '142.58.42.230', '142.58.196.241', '142.58.72.80', '142.58.215.251', '142.58.172.224', '142.58.113.124', '142.58.215.205', '142.58.155.70', '142.58.81.97', '142.58.166.16', '142.58.204.123', '142.58.211.155', '142.58.103.152', '142.58.217.115', '142.58.143.225', '142.58.73.7', '142.58.236.55', '142.58.192.28', '142.58.85.219', '142.58.250.8', '142.58.179.169', '142.58.165.20', '142.58.114.52', '142.58.208.109', '142.58.247.11', '142.58.159.104', '142.58.6.128', '142.58.79.82', '142.58.152.42', '142.58.70.103', '142.58.65.205', '142.58.140.67', '142.58.27.49', '142.58.92.185', '142.58.27.17', '142.58.160.234', '142.58.72.141', '142.58.6.253', '142.58.166.67', '142.58.181.12', '142.58.180.190', '142.58.196.152', '142.58.114.124', '142.58.151.147', '142.58.148.139', '142.58.46.131', '142.58.190.213', '142.58.122.104', '142.58.212.73', '142.58.227.196', '142.58.38.65', '142.58.83.223', '142.58.154.147', '142.58.165.150', '142.58.177.195', '142.58.11.166', '142.58.60.96', '142.58.133.236', '142.58.179.55', '142.58.254.129', '142.58.50.2', '142.58.224.159', '142.58.106.199', '142.58.250.37', '142.58.252.8', '142.58.87.157', '142.58.8.160', '142.58.42.185', '142.58.49.77', '142.58.168.88', '142.58.143.48', '142.58.224.214', '142.58.25.142', '142.58.218.40', '142.58.34.22', '142.58.48.188', '142.58.80.63', '142.58.250.2', '142.58.132.190', '142.58.121.91', '142.58.244.3', '142.58.121.42', '142.58.219.210', '142.58.72.139', '142.58.181.171', '142.58.75.139', '142.58.136.20', '142.58.184.186', '142.58.30.135', '142.58.115.231', '142.58.196.140', '142.58.123.93', '142.58.48.209', '142.58.198.111', '142.58.21.91', '142.58.104.166', '142.58.105.219', '142.58.195.83', '142.58.107.238', '142.58.78.91', '142.58.233.237', '142.58.40.115', '142.58.196.107', '142.58.3.83', '142.58.54.191', '142.58.231.65', '142.58.102.171', '142.58.210.231', '142.58.4.222', '142.58.105.52', '142.58.123.51', '142.58.245.183', '142.58.23.252', '142.58.177.185', '142.58.215.17', '142.58.205.43', '142.58.42.195', '142.58.12.50', '142.58.185.245', '142.58.163.220', '142.58.226.149', '142.58.57.127', '142.58.202.64', '142.58.141.152', '142.58.189.25', '142.58.21.157', '142.58.165.64', '142.58.246.168', '142.58.206.53', '142.58.159.113', '142.58.253.189', '142.58.68.170', '142.58.167.126', '142.58.163.202', '142.58.177.110', '142.58.209.43', '142.58.223.234', '142.58.225.35', '142.58.0.161', '142.58.118.49', '142.58.170.91', '142.58.170.129', '142.58.34.110', '142.58.197.113', '142.58.182.67', '142.58.68.132', '142.58.208.83', '142.58.64.47', '142.58.227.71', '142.58.70.206', '142.58.148.206', '142.58.131.0', '142.58.194.246', '142.58.252.26', '142.58.139.153', '142.58.143.242', '142.58.232.203', '142.58.215.189', '142.58.178.23', '142.58.227.226', '142.58.174.46', '142.58.98.79', '142.58.125.251', '142.58.29.6', '142.58.101.146', '142.58.175.9', '142.58.156.13', '142.58.196.255', '142.58.129.185', '142.58.214.179', '142.58.197.205', '142.58.240.100', '142.58.248.201', '142.58.228.12', '142.58.225.141', '142.58.220.143', '142.58.20.188', '142.58.22.58', '142.58.154.35', '142.58.247.138', '142.58.167.5', '142.58.28.46', '142.58.232.107', '142.58.181.207', '142.58.119.171', '142.58.101.18', '142.58.225.211', '142.58.222.14', '142.58.95.176', '142.58.93.178', '142.58.130.251', '142.58.223.131', '142.58.15.51', '142.58.77.50', '142.58.237.60', '142.58.204.238', '142.58.250.68', '142.58.200.98', '142.58.5.234', '142.58.218.231', '142.58.171.23', '142.58.179.125', '142.58.247.1', '142.58.242.130', '142.58.49.241', '142.58.79.173', '142.58.20.244', '142.58.110.183', '142.58.16.253', '142.58.40.132', '142.58.60.108', '142.58.74.173', '142.58.78.201', '142.58.182.174', '142.58.64.243', '142.58.87.10', '142.58.119.13', '142.58.26.255', '142.58.128.153', '142.58.58.84', '142.58.158.123', '142.58.56.220', '142.58.177.86', '142.58.46.228', '142.58.113.94', '142.58.70.30', '142.58.33.53', '142.58.0.226', '142.58.197.4', '142.58.142.36', '142.58.122.65', '142.58.70.121', '142.58.165.12', '142.58.68.72', '142.58.57.46', '142.58.242.3', '142.58.251.240', '142.58.132.137', '142.58.242.141', '142.58.215.209', '142.58.235.8', '142.58.95.25', '142.58.141.25', '142.58.149.74', '142.58.72.83', '142.58.244.19', '142.58.50.58', '142.58.233.229', '142.58.106.13', '142.58.125.103', '142.58.216.114', '142.58.169.228', '142.58.216.118', '142.58.18.185', '142.58.25.66', '142.58.174.42', '142.58.162.62', '142.58.146.206', '142.58.112.28', '142.58.132.29', '142.58.229.224', '142.58.180.225', '142.58.121.119', '142.58.125.124', '142.58.132.65', '142.58.208.98', '142.58.98.138', '142.58.206.40', '142.58.164.96', '142.58.246.194', '142.58.222.42', '142.58.160.68', '142.58.243.228', '142.58.229.71', '142.58.71.55', '142.58.11.121', '142.58.235.27', '142.58.21.63', '142.58.42.156', '142.58.239.48', '142.58.244.240', '142.58.149.30', '142.58.138.124', '142.58.154.70', '142.58.80.243', '142.58.152.60', '142.58.73.60', '142.58.134.89', '142.58.3.254', '142.58.151.228', '142.58.159.139', '142.58.135.143', '142.58.122.44', '142.58.220.193', '142.58.40.83', '142.58.38.147', '142.58.144.211', '142.58.180.204', '142.58.76.216', '142.58.9.10', '142.58.245.0', '142.58.157.215', '142.58.169.165', '142.58.116.51', '142.58.149.70', '142.58.114.141', '142.58.203.21', '142.58.42.40', '142.58.150.132', '142.58.180.157', '142.58.94.219', '142.58.161.129', '142.58.152.9', '142.58.243.178', '142.58.158.64', '142.58.123.208', '142.58.82.150', '142.58.180.154', '142.58.103.66', '142.58.72.50', '142.58.83.14', '142.58.224.172', '142.58.120.71', '142.58.100.155', '142.58.159.52', '142.58.210.189', '142.58.196.88', '142.58.210.22', '142.58.168.166', '142.58.23.92', '142.58.55.137', '142.58.33.12', '142.58.220.170', '142.58.197.152', '142.58.221.243', '142.58.143.159', '142.58.189.23', '142.58.233.217', '142.58.87.141', '142.58.196.55', '142.58.214.40', '142.58.211.77', '142.58.74.151', '142.58.34.114', '142.58.248.137', '142.58.48.139', '142.58.202.36', '142.58.55.144', '142.58.235.90', '142.58.165.18', '142.58.135.129', '142.58.100.238', '142.58.101.28', '142.58.50.96', '142.58.160.213', '142.58.158.246', '142.58.136.16', '142.58.110.225', '142.58.247.7', '142.58.118.85', '142.58.16.89', '142.58.76.145', '142.58.112.168', '142.58.70.10', '142.58.178.92', '142.58.152.136', '142.58.221.155', '142.58.132.154', '142.58.85.53', '142.58.204.230', '142.58.216.24', '142.58.66.52', '142.58.223.200', '142.58.1.173', '142.58.207.14', '142.58.87.132', '142.58.83.203', '142.58.217.221', '142.58.179.18', '142.58.29.72', '142.58.73.15', '142.58.132.236', '142.58.170.55', '142.58.214.228', '142.58.172.5', '142.58.72.186', '142.58.42.32', '142.58.126.102', '142.58.83.48', '142.58.179.207', '142.58.93.35', '142.58.62.168', '142.58.226.167', '142.58.229.42', '142.58.143.30', '142.58.251.113', '142.58.30.30', '142.58.27.40', '142.58.119.186', '142.58.77.58', '142.58.239.16', '142.58.228.195', '142.58.174.61', '142.58.100.211', '142.58.245.76', '142.58.103.160', '142.58.124.16', '142.58.21.24', '142.58.80.131', '142.58.112.132', '142.58.54.199', '142.58.95.245', '142.58.246.204', '142.58.125.240', '142.58.26.134', '142.58.207.177', '142.58.148.39', '142.58.49.9', '142.58.41.134', '142.58.36.43', '142.58.151.135', '142.58.40.12', '142.58.143.200', '142.58.141.24', '142.58.5.230', '142.58.132.69', '142.58.253.60', '142.58.189.229', '142.58.157.168', '142.58.0.205', '142.58.243.1', '142.58.150.215', '142.58.191.21', '142.58.213.23', '142.58.170.251', '142.58.42.176', '142.58.164.152', '142.58.25.167', '142.58.103.104', '142.58.145.162', '142.58.28.152', '142.58.247.56', '142.58.208.27', '142.58.129.33', '142.58.224.212', '142.58.131.113', '142.58.51.54', '142.58.214.28', '142.58.76.142', '142.58.245.118', '142.58.65.97', '142.58.12.146', '142.58.172.74', '142.58.16.83', '142.58.65.162', '142.58.110.55', '142.58.138.126', '142.58.79.52', '142.58.111.66', '142.58.71.176', '142.58.215.55', '142.58.72.70', '142.58.185.174', '142.58.56.211', '142.58.217.102', '142.58.213.206', '142.58.142.195', '142.58.227.139', '142.58.195.179', '142.58.144.184', '142.58.227.52', '142.58.225.205', '142.58.243.27', '142.58.93.237', '142.58.146.166', '142.58.224.56', '142.58.27.8', '142.58.217.58', '142.58.202.191', '142.58.22.54', '142.58.208.194', '142.58.171.138', '142.58.126.251', '142.58.170.149', '142.58.138.170', '142.58.115.218', '142.58.201.10', '142.58.163.39', '142.58.62.64', '142.58.239.124', '142.58.18.88', '142.58.66.207', '142.58.18.107', '142.58.129.245', '142.58.224.44', '142.58.68.59', '142.58.86.22', '142.58.208.174', '142.58.166.170', '142.58.190.209', '142.58.213.93', '142.58.125.181', '142.58.239.115', '142.58.51.81', '142.58.105.74', '142.58.3.182', '142.58.72.137', '142.58.179.220', '142.58.220.139', '142.58.101.81', '142.58.239.249', '142.58.138.117', '142.58.56.236', '142.58.28.200', '142.58.203.160', '142.58.212.139', '142.58.149.91', '142.58.143.3', '142.58.141.183', '142.58.23.80', '142.58.122.53', '142.58.75.57', '142.58.23.104', '142.58.155.76', '142.58.81.100', '142.58.182.33', '142.58.30.245', '142.58.233.200', '142.58.250.43', '142.58.80.219', '142.58.86.137', '142.58.236.66', '142.58.217.29', '142.58.93.151', '142.58.205.19', '142.58.204.250', '142.58.124.158', '142.58.124.64', '142.58.79.6', '142.58.244.7', '142.58.163.153', '142.58.5.210', '142.58.180.149', '142.58.56.200', '142.58.204.251', '142.58.212.20', '142.58.174.156', '142.58.150.190', '142.58.107.243', '142.58.226.81', '142.58.24.200', '142.58.157.170', '142.58.36.60', '142.58.0.247', '142.58.165.48', '142.58.75.150', '142.58.123.184', '142.58.16.95', '142.58.37.75', '142.58.123.59', '142.58.46.51', '142.58.78.153', '142.58.9.192', '142.58.12.15', '142.58.127.232', '142.58.48.24', '142.58.126.101', '142.58.93.184', '142.58.178.182', '142.58.98.117', '142.58.222.29', '142.58.223.253', '142.58.156.107', '142.58.62.14', '142.58.40.47', '142.58.47.235', '142.58.15.186', '142.58.104.183', '142.58.182.249', '142.58.227.3', '142.58.248.6', '142.58.64.33', '142.58.38.127', '142.58.103.97', '142.58.154.188', '142.58.74.152', '142.58.40.127', '142.58.186.159', '142.58.12.179', '142.58.92.58', '142.58.134.3', '142.58.144.128', '142.58.208.134', '142.58.19.75', '142.58.141.236', '142.58.62.174', '142.58.87.168', '142.58.200.166', '142.58.250.227', '142.58.55.235', '142.58.168.115', '142.58.138.231', '142.58.180.54', '142.58.204.92', '142.58.176.189', '142.58.126.37', '142.58.54.237', '142.58.244.108', '142.58.47.83', '142.58.251.43', '142.58.105.242', '142.58.31.36', '142.58.110.212', '142.58.244.190', '142.58.186.252', '142.58.22.166', '142.58.104.14', '142.58.104.222', '142.58.126.145', '142.58.78.38', '142.58.238.29', '142.58.159.8', '142.58.208.186', '142.58.161.5', '142.58.110.148', '142.58.114.15', '142.58.125.104', '142.58.219.225', '142.58.219.180', '142.58.67.242', '142.58.237.52', '142.58.133.76', '142.58.103.130', '142.58.172.254', '142.58.104.187', '142.58.50.216', '142.58.152.182', '142.58.219.45', '142.58.84.62', '142.58.198.10', '142.58.192.140', '142.58.218.64', '142.58.156.182', '142.58.68.254', '142.58.245.36', '142.58.228.16', '142.58.127.240', '142.58.86.24', '142.58.196.41', '142.58.95.179', '142.58.94.209', '142.58.160.191', '142.58.92.93', '142.58.253.1', '142.58.233.46', '142.58.27.69', '142.58.228.217', '142.58.104.61', '142.58.145.37', '142.58.103.154', '142.58.149.93', '142.58.127.79', '142.58.224.18', '142.58.38.118', '142.58.104.191', '142.58.143.212', '142.58.201.52', '142.58.103.67', '142.58.202.111', '142.58.167.192', '142.58.127.35', '142.58.196.129', '142.58.46.104', '142.58.92.87', '142.58.54.249', '142.58.196.87', '142.58.248.148', '142.58.72.246', '142.58.21.12', '142.58.167.232', '142.58.175.134', '142.58.133.101', '142.58.73.229', '142.58.73.254', '142.58.11.208', '142.58.223.249', '142.58.75.195', '142.58.216.85', '142.58.175.10', '142.58.119.167', '142.58.98.132', '142.58.74.141', '142.58.195.28', '142.58.110.184', '142.58.63.124', '142.58.78.2', '142.58.205.208', '142.58.223.114', '142.58.54.164', '142.58.116.234', '142.58.77.80', '142.58.83.170', '142.58.104.243', '142.58.50.110', '142.58.55.81', '142.58.23.237', '142.58.222.112', '142.58.183.240', '142.58.75.22', '142.58.172.216', '142.58.114.44', '142.58.228.94', '142.58.69.14', '142.58.190.104', '142.58.203.50', '142.58.168.60', '142.58.60.161', '142.58.215.241', '142.58.198.144', '142.58.9.168', '142.58.169.89', '142.58.222.223', '142.58.169.9', '142.58.167.180', '142.58.219.33', '142.58.19.216', '142.58.179.137', '142.58.144.99', '142.58.138.120', '142.58.149.182', '142.58.136.28', '142.58.20.3', '142.58.134.135', '142.58.15.30', '142.58.160.94', '142.58.34.79', '142.58.233.147', '142.58.128.89', '142.58.193.56', '142.58.115.150', '142.58.55.196', '142.58.221.115', '142.58.122.41', '142.58.10.21', '142.58.137.111', '142.58.165.184', '142.58.4.53', '142.58.48.100', '142.58.211.173', '142.58.149.231', '142.58.192.189', '142.58.28.100', '142.58.16.7', '142.58.253.25', '142.58.202.155', '142.58.180.73', '142.58.129.69', '142.58.75.133', '142.58.186.28', '142.58.95.26', '142.58.156.202', '142.58.23.28', '142.58.151.126', '142.58.233.195', '142.58.69.27', '142.58.236.46', '142.58.220.108', '142.58.54.127', '142.58.230.168', '142.58.164.227', '142.58.15.188', '142.58.176.3', '142.58.111.86', '142.58.230.177', '142.58.203.28', '142.58.26.3', '142.58.16.204', '142.58.0.158', '142.58.57.241', '142.58.135.197', '142.58.56.79', '142.58.104.209', '142.58.8.249', '142.58.131.61', '142.58.27.210', '142.58.21.188', '142.58.37.70', '142.58.237.135', '142.58.195.21', '142.58.224.34', '142.58.216.177', '142.58.210.193', '142.58.69.160', '142.58.204.74', '142.58.143.36', '142.58.202.139', '142.58.216.145', '142.58.68.89', '142.58.146.31', '142.58.165.9', '142.58.158.116', '142.58.141.69', '142.58.180.143', '142.58.179.199', '142.58.212.177', '142.58.16.17', '142.58.100.78', '142.58.178.199', '142.58.216.149', '142.58.229.239', '142.58.229.84', '142.58.240.50', '142.58.174.111', '142.58.34.130', '142.58.176.82', '142.58.141.211', '142.58.72.102', '142.58.143.164', '142.58.18.214', '142.58.242.224', '142.58.173.156', '142.58.200.109', '142.58.213.51', '142.58.220.34', '142.58.158.232', '142.58.37.81', '142.58.131.71', '142.58.21.242', '142.58.228.240', '142.58.206.182', '142.58.93.137', '142.58.253.109', '142.58.178.30', '142.58.135.193', '142.58.81.240', '142.58.217.81', '142.58.36.135', '142.58.41.225', '142.58.114.153', '142.58.82.19', '142.58.104.184', '142.58.1.177', '142.58.82.142', '142.58.37.165', '142.58.158.124', '142.58.236.2', '142.58.74.25', '142.58.227.73', '142.58.167.60', '142.58.178.45', '142.58.150.230', '142.58.122.25', '142.58.76.101', '142.58.244.22', '142.58.126.253', '142.58.75.196', '142.58.217.191', '142.58.147.86', '142.58.210.244', '142.58.178.154', '142.58.191.177', '142.58.105.201', '142.58.38.98', '142.58.248.52', '142.58.49.23', '142.58.150.197', '142.58.218.242', '142.58.242.43', '142.58.179.51', '142.58.68.139', '142.58.30.115', '142.58.132.98', '142.58.12.214', '142.58.233.8', '142.58.61.131', '142.58.243.75', '142.58.165.3', '142.58.95.115', '142.58.4.135', '142.58.170.134', '142.58.72.191', '142.58.235.28', '142.58.149.100', '142.58.125.134', '142.58.104.177', '142.58.46.251', '142.58.18.85', '142.58.164.185', '142.58.72.75', '142.58.137.205', '142.58.63.18', '142.58.158.101', '142.58.152.218', '142.58.156.128', '142.58.80.73', '142.58.77.20', '142.58.161.208', '142.58.163.20', '142.58.3.158', '142.58.208.178', '142.58.81.235', '142.58.51.86', '142.58.215.137', '142.58.229.59', '142.58.114.38', '142.58.23.146', '142.58.212.153', '142.58.18.115', '142.58.65.145', '142.58.70.246', '142.58.247.208', '142.58.218.116', '142.58.243.131', '142.58.170.247', '142.58.27.126', '142.58.106.129', '142.58.70.214', '142.58.102.231', '142.58.54.181', '142.58.30.214', '142.58.185.132', '142.58.135.88', '142.58.23.113', '142.58.34.241', '142.58.247.168', '142.58.248.5', '142.58.132.123', '142.58.146.164', '142.58.73.36', '142.58.76.211', '142.58.82.158', '142.58.103.38', '142.58.224.164', '142.58.140.150', '142.58.220.255', '142.58.169.142', '142.58.156.79', '142.58.4.187', '142.58.161.65', '142.58.193.192', '142.58.179.22', '142.58.107.19', '142.58.37.252', '142.58.150.3', '142.58.244.62', '142.58.203.101', '142.58.113.63', '142.58.177.12', '142.58.58.147', '142.58.167.174', '142.58.132.217', '142.58.81.69', '142.58.54.208', '142.58.94.138', '142.58.123.124', '142.58.184.113', '142.58.245.149', '142.58.242.71', '142.58.42.227', '142.58.244.237', '142.58.110.3', '142.58.133.193', '142.58.3.23', '142.58.70.142', '142.58.150.227', '142.58.71.153', '142.58.51.50', '142.58.112.137', '142.58.127.101', '142.58.122.123', '142.58.48.66', '142.58.124.192', '142.58.87.136', '142.58.198.132', '142.58.157.164', '142.58.8.149', '142.58.216.134', '142.58.227.67', '142.58.246.67', '142.58.75.185', '142.58.245.9', '142.58.158.53', '142.58.243.166', '142.58.202.49', '142.58.9.80', '142.58.227.163', '142.58.179.61', '142.58.193.7', '142.58.220.66', '142.58.176.112', '142.58.113.167', '142.58.61.122', '142.58.8.125', '142.58.252.126', '142.58.148.176', '142.58.194.191', '142.58.159.137', '142.58.198.221', '142.58.239.148', '142.58.103.42', '142.58.87.121', '142.58.252.84', '142.58.114.10', '142.58.212.83', '142.58.75.33', '142.58.179.14', '142.58.85.35', '142.58.166.20', '142.58.3.10', '142.58.189.73', '142.58.158.31', '142.58.5.96', '142.58.105.106', '142.58.140.117', '142.58.171.4', '142.58.36.140', '142.58.0.60', '142.58.115.141', '142.58.68.40', '142.58.85.145', '142.58.152.239', '142.58.29.17', '142.58.83.216', '142.58.105.137', '142.58.228.34', '142.58.231.59', '142.58.0.127', '142.58.198.160', '142.58.193.179', '142.58.160.20', '142.58.166.106', '142.58.174.140', '142.58.69.104', '142.58.224.35', '142.58.159.250', '142.58.174.28', '142.58.170.64', '142.58.218.49', '142.58.125.11', '142.58.47.170', '142.58.92.220', '142.58.233.232', '142.58.224.191', '142.58.225.225', '142.58.78.234', '142.58.110.73', '142.58.98.221', '142.58.240.81', '142.58.189.146', '142.58.247.93', '142.58.152.85', '142.58.187.7', '142.58.223.60', '142.58.69.65', '142.58.12.36', '142.58.116.48', '142.58.213.204', '142.58.105.229', '142.58.27.224', '142.58.250.163', '142.58.62.12', '142.58.213.216', '142.58.114.187', '142.58.50.149', '142.58.148.223', '142.58.177.220', '142.58.128.117', '142.58.229.28', '142.58.135.222', '142.58.164.111', '142.58.69.28', '142.58.136.196', '142.58.149.55', '142.58.218.18', '142.58.217.227', '142.58.38.44', '142.58.223.254', '142.58.163.57', '142.58.105.160', '142.58.168.118', '142.58.87.236', '142.58.134.224', '142.58.157.123', '142.58.130.252', '142.58.229.248', '142.58.50.195', '142.58.141.174', '142.58.80.228', '142.58.74.158', '142.58.102.168', '142.58.208.84', '142.58.122.80', '142.58.246.184', '142.58.216.237', '142.58.62.238', '142.58.252.28', '142.58.186.48', '142.58.233.68', '142.58.18.147', '142.58.205.205', '142.58.213.6', '142.58.116.159', '142.58.143.229', '142.58.100.93', '142.58.125.57', '142.58.82.43', '142.58.215.118', '142.58.169.238', '142.58.230.38', '142.58.231.177', '142.58.157.84', '142.58.236.196', '142.58.86.229', '142.58.149.135', '142.58.230.156', '142.58.114.105', '142.58.47.162', '142.58.46.36', '142.58.190.252', '142.58.137.122', '142.58.189.94', '142.58.74.211', '142.58.84.57', '142.58.138.226', '142.58.122.138', '142.58.100.228', '142.58.148.119', '142.58.33.54', '142.58.12.239', '142.58.22.237', '142.58.229.127', '142.58.169.29', '142.58.233.64', '142.58.207.189', '142.58.78.41', '142.58.87.155', '142.58.207.105', '142.58.124.69', '142.58.165.230', '142.58.151.249', '142.58.128.180', '142.58.173.80', '142.58.228.192', '142.58.142.132', '142.58.37.132', '142.58.114.197', '142.58.160.45', '142.58.252.19', '142.58.138.42', '142.58.184.226', '142.58.235.33', '142.58.225.50', '142.58.154.122', '142.58.130.197', '142.58.250.235', '142.58.227.25', '142.58.162.160', '142.58.245.22', '142.58.200.212', '142.58.62.126', '142.58.198.230', '142.58.231.173', '142.58.225.213', '142.58.155.121', '142.58.220.133', '142.58.55.51', '142.58.207.24', '142.58.162.102', '142.58.37.41', '142.58.85.138', '142.58.190.164', '142.58.253.65', '142.58.82.96', '142.58.235.22', '142.58.251.205', '142.58.85.107', '142.58.180.229', '142.58.200.225', '142.58.57.149', '142.58.67.120', '142.58.6.164', '142.58.110.115', '142.58.222.159', '142.58.21.191', '142.58.248.29', '142.58.144.135', '142.58.249.8', '142.58.46.188', '142.58.80.40', '142.58.74.192', '142.58.10.4', '142.58.211.159', '142.58.248.66', '142.58.101.68', '142.58.219.215', '142.58.106.167', '142.58.75.193', '142.58.143.62', '142.58.132.0', '142.58.8.162', '142.58.103.233', '142.58.6.233', '142.58.114.170', '142.58.195.94', '142.58.38.39', '142.58.101.214', '142.58.134.149', '142.58.122.29', '142.58.118.120', '142.58.146.123', '142.58.211.148', '142.58.238.45', '142.58.166.236', '142.58.76.120', '142.58.186.229', '142.58.54.167', '142.58.220.209', '142.58.165.223', '142.58.196.23', '142.58.152.43', '142.58.183.199', '142.58.221.179', '142.58.237.57', '142.58.62.16', '142.58.158.185', '142.58.171.220', '142.58.184.158', '142.58.75.65', '142.58.145.213', '142.58.216.184', '142.58.178.178', '142.58.226.114', '142.58.221.117', '142.58.33.153', '142.58.174.182', '142.58.176.27', '142.58.195.66', '142.58.212.189', '142.58.64.34', '142.58.221.138', '142.58.154.71', '142.58.15.141', '142.58.176.128', '142.58.158.44', '142.58.86.251', '142.58.78.9', '142.58.226.188', '142.58.137.215', '142.58.140.73', '142.58.168.230', '142.58.170.212', '142.58.12.241', '142.58.132.75', '142.58.41.55', '142.58.197.135', '142.58.169.21', '142.58.100.158', '142.58.247.83', '142.58.118.37', '142.58.183.87', '142.58.122.204', '142.58.150.157', '142.58.141.165', '142.58.72.243', '142.58.252.15', '142.58.80.103', '142.58.70.78', '142.58.95.54', '142.58.201.22', '142.58.81.207', '142.58.112.236', '142.58.193.37', '142.58.106.98', '142.58.200.49', '142.58.206.145', '142.58.226.106', '142.58.83.71', '142.58.0.63', '142.58.133.248', '142.58.9.219', '142.58.213.179', '142.58.155.72', '142.58.217.211', '142.58.181.28', '142.58.71.26', '142.58.212.148', '142.58.253.18', '142.58.225.129', '142.58.230.22', '142.58.140.186', '142.58.214.160', '142.58.41.171', '142.58.83.193', '142.58.123.107', '142.58.253.84', '142.58.112.123', '142.58.221.12', '142.58.202.255', '142.58.148.84', '142.58.49.247', '142.58.124.191', '142.58.50.161', '142.58.79.111', '142.58.75.197', '142.58.168.81', '142.58.126.97', '142.58.76.104', '142.58.152.8', '142.58.8.36', '142.58.159.224', '142.58.247.59', '142.58.15.160', '142.58.231.149', '142.58.142.20', '142.58.237.70', '142.58.201.225', '142.58.187.242', '142.58.210.110', '142.58.170.54', '142.58.225.176', '142.58.115.45', '142.58.118.182', '142.58.189.145', '142.58.229.214', '142.58.212.58', '142.58.30.207', '142.58.137.201', '142.58.4.88', '142.58.68.73', '142.58.56.184', '142.58.154.106', '142.58.202.112', '142.58.235.122', '142.58.201.189', '142.58.171.177', '142.58.210.134', '142.58.151.66', '142.58.201.111', '142.58.231.146', '142.58.128.94', '142.58.179.168', '142.58.26.253', '142.58.121.1', '142.58.169.61', '142.58.71.88', '142.58.187.249', '142.58.82.205', '142.58.63.55', '142.58.21.73', '142.58.127.107', '142.58.110.226', '142.58.228.178', '142.58.10.229', '142.58.185.165', '142.58.112.165', '142.58.169.63', '142.58.196.99', '142.58.42.155', '142.58.63.139', '142.58.92.53', '142.58.186.182', '142.58.146.241', '142.58.222.66', '142.58.235.114', '142.58.25.161', '142.58.216.150', '142.58.139.114', '142.58.61.132', '142.58.124.31', '142.58.121.100', '142.58.165.35', '142.58.244.202', '142.58.221.101', '142.58.216.19', '142.58.128.194', '142.58.137.54', '142.58.148.186', '142.58.46.119', '142.58.228.91', '142.58.104.67', '142.58.224.29', '142.58.249.70', '142.58.244.84', '142.58.55.162', '142.58.179.80', '142.58.179.72', '142.58.191.234', '142.58.71.53', '142.58.84.107', '142.58.95.77', '142.58.186.139', '142.58.144.252', '142.58.140.172', '142.58.42.63', '142.58.157.120', '142.58.10.150', '142.58.193.5', '142.58.62.1', '142.58.102.251', '142.58.194.159', '142.58.195.80', '142.58.160.101', '142.58.216.61', '142.58.189.79', '142.58.127.98', '142.58.139.129', '142.58.210.93', '142.58.82.102', '142.58.160.86', '142.58.174.29', '142.58.5.182', '142.58.95.110', '142.58.167.162', '142.58.38.15', '142.58.114.139', '142.58.148.114', '142.58.138.189', '142.58.40.170', '142.58.231.206', '142.58.10.63', '142.58.180.147', '142.58.157.160', '142.58.72.21', '142.58.122.46', '142.58.166.219', '142.58.10.149', '142.58.49.190', '142.58.133.211', '142.58.76.197', '142.58.138.68', '142.58.156.66', '142.58.231.236', '142.58.100.114', '142.58.169.94', '142.58.115.208', '142.58.162.143', '142.58.134.127', '142.58.84.180', '142.58.104.82', '142.58.115.223', '142.58.216.97', '142.58.36.55', '142.58.243.23', '142.58.81.17', '142.58.130.122', '142.5</t>
  </si>
  <si>
    <t xml:space="preserve">45.245.24.32</t>
  </si>
  <si>
    <t xml:space="preserve">['45.245.24.32', '45.242.41.81', '45.247.45.236', '45.242.92.102', '45.243.209.246', '45.242.112.195', '45.247.98.6', '45.247.131.175', '45.246.74.156', '45.242.16.139', '45.247.121.232', '45.247.103.135', '45.243.237.57', '45.243.61.87', '45.244.96.211', '45.242.119.151', '45.242.216.26', '45.247.194.26', '45.247.128.173', '45.247.23.26', '45.246.212.107', '45.243.221.130', '45.247.7.90', '45.245.31.231', '45.243.233.222', '45.243.160.110', '45.243.196.24', '45.247.193.228', '45.242.30.111', '45.247.186.94', '45.242.61.125', '45.243.231.10', '45.246.112.33', '45.242.31.226', '45.243.166.213', '45.247.109.215', '45.242.86.140', '45.242.15.130', '45.243.219.8', '45.247.229.31', '45.247.161.166', '45.242.38.30', '45.242.108.146', '45.243.206.65', '45.243.5.24', '45.245.18.111', '45.242.93.70', '45.243.1.46', '45.242.103.81', '45.242.91.137', '45.246.209.120', '45.243.214.87', '45.247.177.142', '45.244.52.82', '45.243.21.30', '45.244.25.103', '45.246.87.10', '45.242.52.166', '45.247.108.225', '45.246.29.168', '45.243.157.43', '45.243.158.78', '45.244.91.21', '45.246.210.81', '45.242.121.139', '45.243.195.110', '45.243.178.83', '45.247.133.8', '45.246.14.128', '45.242.33.167', '45.242.116.102', '45.247.27.230', '45.244.55.238', '45.247.210.56', '45.247.25.205', '45.247.186.221', '45.243.22.109', '45.243.227.34', '45.247.252.250', '45.242.22.16', '45.247.253.152', '45.243.201.73', '45.246.224.194', '45.247.31.88', '45.242.43.221', '45.242.47.94', '45.247.211.182', '45.247.187.108', '45.243.175.109', '45.243.158.42', '45.242.66.63', '45.242.32.19', '45.247.149.42', '45.243.155.78', '45.243.215.161', '45.242.6.40', '45.243.176.180', '45.243.17.155', '45.243.216.67', '45.246.105.160', '45.243.173.69', '45.246.227.170', '45.247.27.91', '45.243.243.211', '45.247.171.17', '45.243.61.16', '45.244.62.97', '45.243.192.48', '45.247.161.125', '45.247.234.124', '45.244.93.222', '45.242.85.134', '45.247.160.98', '45.243.10.197', '45.242.28.115', '45.244.126.96', '45.247.109.148', '45.247.149.166', '45.242.35.108', '45.242.14.188', '45.243.172.216', '45.243.184.40', '45.243.207.254', '45.247.11.33', '45.242.100.65', '45.243.142.19', '45.247.232.252', '45.242.34.191', '45.242.127.103', '45.247.193.37', '45.243.230.247', '45.242.116.96', '45.246.22.113', '45.247.51.46', '45.247.239.120', '45.247.236.38', '45.242.101.26', '45.243.141.153', '45.247.214.95', '45.246.125.92', '45.247.48.63', '45.243.152.12', '45.243.235.117', '45.242.51.234', '45.242.115.57', '45.246.120.54', '45.247.5.140', '45.243.17.180', '45.243.19.242', '45.242.52.242', '45.243.229.44', '45.247.11.97', '45.247.54.105', '45.247.67.209', '45.242.93.18', '45.242.51.147', '45.242.13.223', '45.247.252.218', '45.247.0.19', '45.244.115.43', '45.244.97.224', '45.243.183.46', '45.245.19.9', '45.243.179.105', '45.242.74.211', '45.243.232.87', '45.247.152.41', '45.243.197.38', '45.243.250.222', '45.247.210.182', '45.242.55.201', '45.243.210.127', '45.243.212.1', '45.246.235.235', '45.246.68.120', '45.245.7.95', '45.247.16.66', '45.247.139.68', '45.247.211.82', '45.244.73.225', '45.246.234.196', '45.247.177.254', '45.242.24.34', '45.243.254.166', '45.246.99.98', '45.243.195.146', '45.246.94.213', '45.247.249.227', '45.242.89.122', '45.247.116.72', '45.243.140.197', '45.243.43.255', '45.243.53.251', '45.247.25.95', '45.247.69.93', '45.242.65.155', '45.244.121.27', '45.242.108.83', '45.247.71.98', '45.247.194.110', '45.246.124.39', '45.243.48.236', '45.247.203.177', '45.247.149.237', '45.242.127.189', '45.247.82.137', '45.243.235.32', '45.243.234.230', '45.243.182.248', '45.247.109.104', '45.247.174.17', '45.247.100.100', '45.245.11.103', '45.242.30.72', '45.245.1.73', '45.247.23.71', '45.243.209.97', '45.243.186.231', '45.247.47.108', '45.243.62.116', '45.242.123.136', '45.242.125.170', '45.247.223.209', '45.247.172.16', '45.242.32.196', '45.247.2.198', '45.245.31.110', '45.242.87.223', '45.243.195.243', '45.247.160.179', '45.247.176.81', '45.243.213.129', '45.242.20.49', '45.244.85.122', '45.247.247.11', '45.247.209.107', '45.243.201.193', '45.243.142.12', '45.242.90.1', '45.247.164.1', '45.242.51.29', '45.242.78.194', '45.244.40.218', '45.247.207.116', '45.242.40.98', '45.247.111.16', '45.246.208.130', '45.244.26.137', '45.247.255.224', '45.247.172.53', '45.243.211.250', '45.247.199.52', '45.247.31.27', '45.246.67.239', '45.243.29.151', '45.247.118.22', '45.243.60.142', '45.242.206.115', '45.243.249.153', '45.242.89.207', '45.243.59.64', '45.242.57.221', '45.242.106.127', '45.243.184.253', '45.246.11.177', '45.246.5.223', '45.243.32.23', '45.247.57.247', '45.243.202.236', '45.242.54.23', '45.243.186.89', '45.245.14.247', '45.243.237.10', '45.247.250.243', '45.243.244.72', '45.247.207.51', '45.247.65.6', '45.243.158.94', '45.247.156.255', '45.245.27.94', '45.243.12.40', '45.246.212.204', '45.242.4.219', '45.247.236.94', '45.243.155.163', '45.243.23.50', '45.245.15.178', '45.246.73.194', '45.242.88.135', '45.247.50.96', '45.243.192.221', '45.242.13.233', '45.243.56.63', '45.244.20.183', '45.243.1.195', '45.243.13.72', '45.247.129.253', '45.247.4.7', '45.243.161.55', '45.242.66.196', '45.247.21.103', '45.243.178.244', '45.247.225.58', '45.247.194.241', '45.242.7.26', '45.243.11.106', '45.247.129.215', '45.247.213.203', '45.246.228.158', '45.242.9.249', '45.243.58.124', '45.243.130.78', '45.247.87.77', '45.247.154.242', '45.243.172.90', '45.242.97.30', '45.242.38.221', '45.242.4.143', '45.243.183.154', '45.243.166.244', '45.242.76.166', '45.247.215.49', '45.243.251.64', '45.247.121.246', '45.243.198.221', '45.243.144.176', '45.243.38.5', '45.247.16.216', '45.243.47.145', '45.245.7.98', '45.243.235.251', '45.244.117.12', '45.245.1.69', '45.243.173.244', '45.243.173.120', '45.245.0.193', '45.243.223.188', '45.243.168.98', '45.246.2.140', '45.243.149.9', '45.244.82.32', '45.242.14.133', '45.245.30.142', '45.247.52.141', '45.243.141.208', '45.246.80.33', '45.247.216.169', '45.243.21.146', '45.242.66.34', '45.243.45.82', '45.247.189.162', '45.243.198.214', '45.246.239.78', '45.243.46.250', '45.247.253.182', '45.247.40.81', '45.247.113.33', '45.247.105.145', '45.247.252.131', '45.242.14.166', '45.243.60.101', '45.242.125.131', '45.244.104.111', '45.243.227.207', '45.243.209.233', '45.247.221.47', '45.246.216.226', '45.247.206.58', '45.247.20.228', '45.242.21.189', '45.243.11.134', '45.247.40.125', '45.244.107.21', '45.246.208.235', '45.242.108.38', '45.242.47.240', '45.242.39.142', '45.246.78.215', '45.242.29.212', '45.242.12.19', '45.247.245.110', '45.247.76.97', '45.244.76.48', '45.242.103.170', '45.243.183.195', '45.247.131.51', '45.247.79.254', '45.243.246.180', '45.246.108.51', '45.244.42.47', '45.244.77.231', '45.242.199.238', '45.243.195.251', '45.242.114.106', '45.243.203.232', '45.242.116.0', '45.247.162.229', '45.242.124.243', '45.243.32.71', '45.242.114.239', '45.243.148.135', '45.243.144.242', '45.247.12.73', '45.243.29.193', '45.243.232.212', '45.242.74.60', '45.247.65.60', '45.245.11.98', '45.243.44.20', '45.242.2.202', '45.244.111.20', '45.247.177.115', '45.242.82.9', '45.242.79.155', '45.243.246.28', '45.245.4.232', '45.247.88.152', '45.247.113.25', '45.243.136.5', '45.242.11.251', '45.242.100.246', '45.242.78.119', '45.243.196.13', '45.242.125.203', '45.247.223.75', '45.242.56.81', '45.242.6.85', '45.243.221.134', '45.246.221.62', '45.242.80.77', '45.242.113.146', '45.243.166.242', '45.243.229.28', '45.247.248.121', '45.243.34.51', '45.242.72.39', '45.242.128.38', '45.242.82.141', '45.243.130.210', '45.243.54.38', '45.243.216.84', '45.243.137.25', '45.246.226.137', '45.244.71.30', '45.246.2.134', '45.243.164.20', '45.243.155.134', '45.247.20.242', '45.242.11.139', '45.242.31.137', '45.242.118.96', '45.242.69.81', '45.243.212.80', '45.243.55.203', '45.247.231.98', '45.242.72.246', '45.247.241.28', '45.243.24.173', '45.247.211.78', '45.242.16.146', '45.243.54.87', '45.243.249.148', '45.243.40.233', '45.242.127.143', '45.245.14.212', '45.244.97.239', '45.243.209.211', '45.242.8.218', '45.243.243.170', '45.247.171.176', '45.247.1.245', '45.247.168.130', '45.247.70.23', '45.247.1.240', '45.246.68.48', '45.246.22.6', '45.247.79.46', '45.245.3.129', '45.243.12.43', '45.247.13.204', '45.243.224.4', '45.244.66.88', '45.243.199.245', '45.242.26.169', '45.242.91.22', '45.247.249.237', '45.243.243.12', '45.242.62.67', '45.242.119.16', '45.247.67.135', '45.246.209.16', '45.247.29.38', '45.246.28.202', '45.243.224.91', '45.243.206.235', '45.242.103.131', '45.246.226.19', '45.247.151.38', '45.247.236.10', '45.242.93.78', '45.243.146.128', '45.243.22.253', '45.243.20.129', '45.247.57.219', '45.244.118.65', '45.247.191.207', '45.242.115.186', '45.247.50.19', '45.246.225.217', '45.247.180.234', '45.247.82.185', '45.243.208.98', '45.242.11.62', '45.243.186.33', '45.243.220.171', '45.242.29.56', '45.247.193.24', '45.246.234.155', '45.243.209.234', '45.244.78.157', '45.242.108.8', '45.246.76.55', '45.242.18.201', '45.243.202.102', '45.242.22.237', '45.242.11.193', '45.245.3.47', '45.246.93.7', '45.247.29.58', '45.243.133.158', '45.247.236.137', '45.244.73.74', '45.243.12.196', '45.244.102.222', '45.243.216.124', '45.247.151.238', '45.247.1.220', '45.245.29.222', '45.247.164.121', '45.247.28.177', '45.243.193.145', '45.244.40.46', '45.247.210.46', '45.244.32.13', '45.243.145.222', '45.245.24.22', '45.247.120.243', '45.247.51.32', '45.247.62.95', '45.243.176.69', '45.247.176.255', '45.245.3.171', '45.247.63.252', '45.243.145.159', '45.243.246.113', '45.247.190.171', '45.243.59.223', '45.247.95.220', '45.244.118.6', '45.244.40.148', '45.243.49.49', '45.246.229.30', '45.242.123.71', '45.247.5.6', '45.242.117.205', '45.247.187.182', '45.243.213.203', '45.242.43.24', '45.243.163.247', '45.242.98.70', '45.247.154.115', '45.243.26.166', '45.242.21.226', '45.247.55.152', '45.247.60.81', '45.247.105.223', '45.243.39.17', '45.240.65.2', '45.245.4.158', '45.246.235.228', '45.244.28.118', '45.247.215.94', '45.243.63.171', '45.243.46.20', '45.246.18.106', '45.242.125.151', '45.243.153.35', '45.243.53.51', '45.243.30.70', '45.243.167.34', '45.246.238.88', '45.242.64.162', '45.243.55.248', '45.247.159.59', '45.247.215.138', '45.247.195.253', '45.243.247.204', '45.244.14.44', '45.243.235.155', '45.247.25.38', '45.247.229.67', '45.246.81.136', '45.243.159.185', '45.247.227.201', '45.243.48.113', '45.242.79.215', '45.243.235.123', '45.243.220.128', '45.247.12.118', '45.242.107.219', '45.247.41.34', '45.242.36.159', '45.243.56.254', '45.243.15.107', '45.247.189.41', '45.242.4.160', '45.246.6.159', '45.247.143.38', '45.242.113.19', '45.242.41.195', '45.247.125.185', '45.247.13.213', '45.242.75.38', '45.243.190.3', '45.247.238.200', '45.243.16.197', '45.242.107.106', '45.247.207.220', '45.242.113.222', '45.245.1.116', '45.243.216.30', '45.247.75.121', '45.247.140.251', '45.242.205.41', '45.243.17.141', '45.246.82.66', '45.242.124.38', '45.247.66.168', '45.247.29.21', '45.242.128.154', '45.246.213.194', '45.247.154.137', '45.247.159.159', '45.246.228.157', '45.247.248.195', '45.242.111.94', '45.242.63.4', '45.247.123.130', '45.247.216.61', '45.243.5.176', '45.247.116.45', '45.243.234.250', '45.247.157.27', '45.243.18.17', '45.247.43.149', '45.247.235.168', '45.244.45.21', '45.247.144.66', '45.247.69.174', '45.246.222.244', '45.247.85.70', '45.246.237.130', '45.247.65.208', '45.242.19.121', '45.247.114.196', '45.247.125.181', '45.246.239.132', '45.242.8.32', '45.243.134.159', '45.247.70.199', '45.247.118.194', '45.242.22.114', '45.242.57.206', '45.242.61.251', '45.243.27.73', '45.247.208.91', '45.243.49.51', '45.242.48.161', '45.246.0.85', '45.242.23.75', '45.243.33.54', '45.242.21.185', '45.244.43.213', '45.242.36.226', '45.245.46.214', '45.247.147.208', '45.246.72.194', '45.240.20.16', '45.242.90.49', '45.246.69.22', '45.247.76.222', '45.243.131.4', '45.247.43.85', '45.243.185.161', '45.247.93.216', '45.246.229.190', '45.247.95.168', '45.243.149.205', '45.246.121.157', '45.243.6.49', '45.243.225.171', '45.243.203.23', '45.244.36.74', '45.243.197.30', '45.247.176.17', '45.242.19.137', '45.246.39.239', '45.243.175.210', '45.247.111.51', '45.247.81.254', '45.242.112.20', '45.245.3.199', '45.242.18.32', '45.242.16.223', '45.247.70.217', '45.247.49.14', '45.247.80.243', '45.244.9.224', '45.243.188.0', '45.243.24.53', '45.247.121.213', '45.247.107.9', '45.247.166.230', '45.243.197.104', '45.242.120.188', '45.247.59.154', '45.244.65.151', '45.247.122.26', '45.243.140.225', '45.243.183.106', '45.245.23.231', '45.244.34.191', '45.245.2.104', '45.247.100.255', '45.243.196.176', '45.247.20.59', '45.247.196.127', '45.243.255.130', '45.247.1.223', '45.243.233.104', '45.244.119.35', '45.244.114.224', '45.244.73.56', '45.243.233.109', '45.242.66.160', '45.243.228.112', '45.246.212.120', '45.242.12.236', '45.247.102.97', '45.246.63.58', '45.246.21.153', '45.247.94.170', '45.246.89.158', '45.242.94.129', '45.243.181.231', '45.243.243.122', '45.242.123.204', '45.247.46.237', '45.246.15.93', '45.243.139.33', '45.247.192.194', '45.246.28.141', '45.247.98.95', '45.247.247.119', '45.245.1.250', '45.242.78.129', '45.247.227.125', '45.247.13.206', '45.242.7.30', '45.242.41.100', '45.243.160.66', '45.242.93.41', '45.247.223.254', '45.247.191.176', '45.247.39.144', '45.243.221.171', '45.246.116.107', '45.246.223.3', '45.243.130.43', '45.243.205.9', '45.243.58.145', '45.246.214.167', '45.242.96.110', '45.243.207.42', '45.247.26.0', '45.247.238.150', '45.247.46.147', '45.242.71.14', '45.247.27.108', '45.245.18.223', '45.246.118.249', '45.247.225.151', '45.246.24.22', '45.243.224.111', '45.247.2.24', '45.244.31.204', '45.242.116.217', '45.242.95.128', '45.247.86.252', '45.247.210.245', '45.243.36.27', '45.243.210.104', '45.247.89.101', '45.247.74.206', '45.243.142.89', '45.243.241.46', '45.244.85.36', '45.243.51.95', '45.247.62.221', '45.247.193.137', '45.247.90.194', '45.246.43.14', '45.247.58.18', '45.247.80.50', '45.247.40.26', '45.247.47.235', '45.245.8.60', '45.247.96.170', '45.243.240.116', '45.243.224.28', '45.245.46.186', '45.243.4.124', '45.242.22.195', '45.242.8.164', '45.246.127.229', '45.243.130.117', '45.246.61.42', '45.242.122.237', '45.247.149.83', '45.243.128.84', '45.243.40.232', '45.247.241.106', '45.246.35.253', '45.247.38.58', '45.247.72.247', '45.243.150.90', '45.243.174.31', '45.247.161.13', '45.243.202.231', '45.243.3.213', '45.247.76.30', '45.247.110.243', '45.247.13.119', '45.244.31.76', '45.242.28.104', '45.247.246.70', '45.243.34.254', '45.247.156.202', '45.242.108.160', '45.244.69.226', '45.247.107.36', '45.246.75.139', '45.247.242.142', '45.242.83.67', '45.242.101.255', '45.242.130.103', '45.247.57.146', '45.247.105.3', '45.242.120.45', '45.247.147.60', '45.242.92.89', '45.243.31.229', '45.247.167.121', '45.243.220.254', '45.243.151.58', '45.240.30.56', '45.242.114.249', '45.247.89.8', '45.243.131.47', '45.242.42.151', '45.246.233.65', '45.244.58.148', '45.245.27.247', '45.246.103.181', '45.247.120.118', '45.242.12.177', '45.247.242.127', '45.247.159.216', '45.247.126.92', '45.244.85.58', '45.247.75.249', '45.245.9.11', '45.242.98.244', '45.244.41.55', '45.246.46.141', '45.242.47.22', '45.247.2.84', '45.242.43.198', '45.244.124.107', '45.246.114.57', '45.243.45.78', '45.243.61.172', '45.247.157.45', '45.242.38.169', '45.244.118.177', '45.243.224.97', '45.243.247.231', '45.243.155.242', '45.242.54.14', '45.243.58.43', '45.246.227.37', '45.245.7.114', '45.242.11.34', '45.243.215.26', '45.246.5.118', '45.247.14.179', '45.242.49.68', '45.246.231.49', '45.246.234.124', '45.243.146.124', '45.243.247.244', '45.247.4.224', '45.246.228.38', '45.247.32.136', '45.243.212.89', '45.247.199.62', '45.242.12.20', '45.243.231.107', '45.242.83.115', '45.243.24.30', '45.242.122.203', '45.247.141.205', '45.244.125.2', '45.242.205.57', '45.247.81.7', '45.247.36.238', '45.246.114.243', '45.242.11.234', '45.246.20.195', '45.243.9.4', '45.247.94.183', '45.246.236.26', '45.247.118.75', '45.243.152.135', '45.247.118.113', '45.245.11.28', '45.240.64.17', '45.242.55.238', '45.243.241.57', '45.246.67.110', '45.247.208.53', '45.243.6.201', '45.242.55.175', '45.247.110.4', '45.244.55.131', '45.247.84.169', '45.244.102.143', '45.244.70.32', '45.243.131.184', '45.242.113.175', '45.244.111.32', '45.242.109.36', '45.247.15.212', '45.242.47.215', '45.244.107.162', '45.247.44.14', '45.246.228.175', '45.242.64.14', '45.245.0.52', '45.242.205.71', '45.247.88.194', '45.242.64.215', '45.247.188.114', '45.242.81.117', '45.243.251.157', '45.246.62.37', '45.242.35.221', '45.242.72.59', '45.243.0.83', '45.242.25.81', '45.247.194.192', '45.245.31.208', '45.243.211.111', '45.242.6.49', '45.243.2.46', '45.245.23.212', '45.247.57.194', '45.247.37.228', '45.242.85.76', '45.245.30.168', '45.242.2.96', '45.243.159.122', '45.245.31.93', '45.244.65.108', '45.247.228.105', '45.246.122.80', '45.243.161.161', '45.243.28.144', '45.246.225.218', '45.243.243.243', '45.242.59.130', '45.246.67.179', '45.243.30.58', '45.247.152.139', '45.242.100.127', '45.243.141.97', '45.244.93.158', '45.242.11.156', '45.246.100.77', '45.243.207.211', '45.242.19.70', '45.242.89.184', '45.247.75.201', '45.247.158.217', '45.242.57.220', '45.247.156.246', '45.242.15.136', '45.243.8.49', '45.247.39.93', '45.244.71.12', '45.247.140.84', '45.243.22.32', '45.243.5.169', '45.245.22.88', '45.243.1.80', '45.247.123.227', '45.247.179.148', '45.242.126.246', '45.242.33.236', '45.243.60.11', '45.244.23.51', '45.247.92.2', '45.246.238.150', '45.244.124.143', '45.245.27.71', '45.247.39.196', '45.242.78.94', '45.243.129.160', '45.247.110.171', '45.243.243.121', '45.247.21.254', '45.245.27.175', '45.242.46.19', '45.242.12.25', '45.242.124.75', '45.247.68.165', '45.245.27.215', '45.243.220.60', '45.247.154.243', '45.247.53.39', '45.246.235.27', '45.247.243.22', '45.247.215.30', '45.246.124.96', '45.247.131.210', '45.247.76.230', '45.243.221.93', '45.246.210.184', '45.247.251.34', '45.242.15.68', '45.246.113.237', '45.244.22.89', '45.243.134.212', '45.242.212.200', '45.247.28.238', '45.247.20.229', '45.243.197.103', '45.243.211.228', '45.247.11.1', '45.242.36.115', '45.242.111.12', '45.242.8.101', '45.242.5.155', '45.246.114.152', '45.242.96.232', '45.243.214.212', '45.247.185.132', '45.243.242.119', '45.247.157.158', '45.247.81.1', '45.247.164.68', '45.243.4.147', '45.242.28.195', '45.243.48.88', '45.247.197.246', '45.246.80.224', '45.246.211.78', '45.243.239.61', '45.242.96.149', '45.242.21.64', '45.247.195.101', '45.246.120.90', '45.243.159.134', '45.247.89.188', '45.243.59.152', '45.247.25.39', '45.242.31.22', '45.244.27.69', '45.247.206.103', '45.242.77.159', '45.242.105.20', '45.243.178.73', '45.247.228.30', '45.244.28.194', '45.246.28.13', '45.243.192.203', '45.243.253.153', '45.243.150.96', '45.243.4.168', '45.242.9.136', '45.243.192.6', '45.242.123.111', '45.247.187.145', '45.244.92.26', '45.244.53.84', '45.243.17.241', '45.242.57.110', '45.243.243.107', '45.247.117.5', '45.242.121.15', '45.243.196.219', '45.242.16.74', '45.247.13.14', '45.245.29.130', '45.247.50.57', '45.242.95.131', '45.246.107.226', '45.243.19.25', '45.247.134.51', '45.247.208.51', '45.246.22.153', '45.243.7.27', '45.243.252.130', '45.242.51.239', '45.243.164.244', '45.242.120.143', '45.243.44.141', '45.242.70.133', '45.242.28.203', '45.243.249.94', '45.244.95.108', '45.247.3.135', '45.246.225.236', '45.247.138.4', '45.247.82.232', '45.243.162.169', '45.242.55.35', '45.243.203.193', '45.243.180.136', '45.242.83.47', '45.243.188.177', '45.247.225.220', '45.247.252.223', '45.242.75.123', '45.247.169.85', '45.243.21.17', '45.247.10.160', '45.242.48.239', '45.242.91.239', '45.247.45.243', '45.243.38.76', '45.247.184.111', '45.247.217.195', '45.243.58.54', '45.247.117.188', '45.247.52.23', '45.247.94.36', '45.243.142.52', '45.245.15.204', '45.246.103.4', '45.247.105.251', '45.243.21.78', '45.247.124.159', '45.245.7.231', '45.247.88.216', '45.247.2.12', '45.244.23.174', '45.246.114.45', '45.247.96.102', '45.247.7.30', '45.243.235.93', '45.247.186.172', '45.243.138.207', '45.242.68.220', '45.247.14.85', '45.245.15.132', '45.243.134.238', '45.243.151.5', '45.243.53.252', '45.243.198.248', '45.242.110.192', '45.243.42.92', '45.244.22.57', '45.247.143.78', '45.242.18.223', '45.247.161.225', '45.246.221.250', '45.246.71.136', '45.242.1.88', '45.246.220.137', '45.243.133.21', '45.246.91.134', '45.247.109.127', '45.243.170.128', '45.244.53.33', '45.243.164.110', '45.247.113.45', '45.247.217.100', '45.247.96.60', '45.247.89.61', '45.243.235.242', '45.243.201.63', '45.247.47.6', '45.247.140.196', '45.247.139.130', '45.243.51.192', '45.243.151.0', '45.246.222.42', '45.244.3.210', '45.246.28.106', '45.246.14.139', '45.242.121.153', '45.243.149.120', '45.247.55.49', '45.246.216.148', '45.247.189.76', '45.242.24.117', '45.242.14.119', '45.244.86.165', '45.243.239.33', '45.246.223.40', '45.243.195.186', '45.242.125.94', '45.243.184.255', '45.247.26.192', '45.243.129.208', '45.243.159.104', '45.245.28.175', '45.244.48.173', '45.243.156.133', '45.242.110.101', '45.243.161.226', '45.246.41.239', '45.245.3.133', '45.243.186.16', '45.247.191.189', '45.243.152.55', '45.243.167.146', '45.242.84.183', '45.247.158.221', '45.247.35.232', '45.243.40.13', '45.244.75.111', '45.243.200.7', '45.243.204.227', '45.247.63.129', '45.242.64.192', '45.242.102.48', '45.243.8.93', '45.243.26.69', '45.246.120.60', '45.243.1.186', '45.246.107.172', '45.245.22.136', '45.243.240.109', '45.247.106.64', '45.243.53.227', '45.244.3.11', '45.243.203.210', '45.244.11.66', '45.242.13.138', '45.243.56.40', '45.242.47.197', '45.242.21.99', '45.243.139.146', '45.247.244.17', '45.242.11.208', '45.247.210.180', '45.247.238.11', '45.246.112.94', '45.242.37.148', '45.247.142.179', '45.247.169.121', '45.242.53.137', '45.242.77.183', '45.243.146.15', '45.247.204.236', '45.243.147.132', '45.243.174.13', '45.247.153.33', '45.247.49.179', '45.247.184.83', '45.247.40.171', '45.247.198.84', '45.247.202.199', '45.243.197.164', '45.244.15.79', '45.242.82.28', '45.247.129.197', '45.246.43.212', '45.246.231.11', '45.244.1.201', '45.247.161.76', '45.243.37.248', '45.244.58.9', '45.247.164.147', '45.247.107.70', '45.243.181.142', '45.247.69.205', '45.242.20.60', '45.243.239.119', '45.247.158.206', '45.243.182.105', '45.243.209.105', '45.242.71.126', '45.243.255.255', '45.242.42.46', '45.242.38.5', '45.243.44.26', '45.247.149.77', '45.247.134.209', '45.247.177.62', '45.247.242.48', '45.247.3.62', '45.243.221.77', '45.247.181.210', '45.243.136.73', '45.245.17.88', '45.247.48.201', '45.244.123.166', '45.247.226.140', '45.247.47.139', '45.244.104.175', '45.247.68.114', '45.246.210.100', '45.242.33.208', '45.245.18.153', '45.247.194.145', '45.247.50.86', '45.246.235.149', '45.247.68.31', '45.244.5.202', '45.246.226.214', '45.242.30.204', '45.247.75.40', '45.243.238.181', '45.243.12.140', '45.247.246.241', '45.243.49.61', '45.243.155.92', '45.242.38.108', '45.247.51.226', '45.247.177.81', '45.246.77.175', '45.243.138.193', '45.247.22.63', '45.247.64.141', '45.247.215.89', '45.247.61.2', '45.243.5.78', '45.243.218.84', '45.247.242.135', '45.247.81.230', '45.246.27.235', '45.243.43.119', '45.246.223.134', '45.243.128.251', '45.243.163.83', '45.247.36.193', '45.247.209.8', '45.247.154.22', '45.245.28.115', '45.246.6.45', '45.242.94.132', '45.247.50.252', '45.246.104.224', '45.246.80.34', '45.243.217.84', '45.246.223.199', '45.247.190.48', '45.246.229.6', '45.247.90.133', '45.244.66.105', '45.243.47.68', '45.243.43.175', '45.244.85.11', '45.247.197.126', '45.246.101.8', '45.246.210.95', '45.243.1.85', '45.247.148.132', '45.243.52.237', '45.247.95.181', '45.247.81.236', '45.242.7.230', '45.247.168.38', '45.243.222.171', '45.242.39.124', '45.242.52.121', '45.247.38.30', '45.246.6.11', '45.242.35.244', '45.245.1.104', '45.242.22.115', '45.246.38.87', '45.247.238.32', '45.246.109.74', '45.242.126.44', '45.244.40.86', '45.243.62.109', '45.242.44.60', '45.242.70.179', '45.244.35.192', '45.244.9.187', '45.243.55.204', '45.247.84.134', '45.243.167.89', '45.243.248.252', '45.247.95.25', '45.243.18.198', '45.247.233.220', '45.247.233.79', '45.243.137.195', '45.246.212.207', '45.247.135.208', '45.243.135.105', '45.242.6.7', '45.243.144.15', '45.247.157.76', '45.247.210.43', '45.242.78.88', '45.246.208.89', '45.247.85.51', '45.243.222.28', '45.243.32.84', '45.244.65.115', '45.243.204.12', '45.243.187.51', '45.245.8.88', '45.247.73.192', '45.242.13.177', '45.244.80.179', '45.242.127.197', '45.242.81.216', '45.247.243.5', '45.242.79.115', '45.242.117.28', '45.247.131.34', '45.242.28.127', '45.243.162.152', '45.243.206.253', '45.247.202.31', '45.243.215.201', '45.243.27.75', '45.247.48.101', '45.246.212.212', '45.247.123.202', '45.246.99.95', '45.243.218.21', '45.247.103.177', '45.242.47.63', '45.245.6.81', '45.242.124.65', '45.240.30.43', '45.243.194.221', '45.246.14.226', '45.242.209.248', '45.247.131.253', '45.242.15.75', '45.247.44.2', '45.243.200.181', '45.247.208.127', '45.242.112.217', '45.242.81.127', '45.243.5.222', '45.242.69.159', '45.246.36.84', '45.247.189.125', '45.246.222.27', '45.246.210.232', '45.247.21.38', '45.242.15.249', '45.243.33.71', '45.242.20.51', '45.242.43.201', '45.243.238.137', '45.247.86.10', '45.246.76.138', '45.246.20.10', '45.247.136.153', '45.243.160.161', '45.247.101.221', '45.242.123.241', '45.247.9.175', '45.242.78.132', '45.247.128.122', '45.243.227.121', '45.242.211.252', '45.242.67.57', '45.242.99.238', '45.246.99.188', '45.242.85.203', '45.243.49.68', '45.243.216.45', '45.242.36.73', '45.242.15.250', '45.243.174.138', '45.243.193.43', '45.242.79.252', '45.243.51.253', '45.243.210.243', '45.242.70.161', '45.243.224.184', '45.242.87.38', '45.244.7.225', '45.246.218.42', '45.243.178.26', '45.247.207.225', '45.243.40.180', '45.246.231.7', '45.247.233.123', '45.246.224.109', '45.242.89.128', '45.247.28.229', '45.247.231.106', '45.247.80.167', '45.246.61.122', '45.243.39.128', '45.243.33.83', '45.244.123.169', '45.242.97.110', '45.242.1.48', '45.247.217.164', '45.243.158.38', '45.242.28.147', '45.242.39.141', '45.246.229.61', '45.243.50.113', '45.244.35.81', '45.244.93.90', '45.243.12.201', '45.247.230.254', '45.247.84.112', '45.247.17.248', '45.242.97.213', '45.243.239.198', '45.247.193.17', '45.242.104.157', '45.243.185.46', '45.247.9.194', '45.243.14.230', '45.245.30.140', '45.246.81.207', '45.246.35.5', '45.245.4.164', '45.242.122.28', '45.242.39.3', '45.244.126.73', '45.246.82.50', '45.247.100.35', '45.243.49.154', '45.242.95.255', '45.243.178.227', '45.243.27.223', '45.245.1.68', '45.247.174.151', '45.240.29.202', '45.247.204.20', '45.242.13.73', '45.242.68.123', '45.242.91.104', '45.243.184.134', '45.246.229.95', '45.247.189.173', '45.243.190.45', '45.246.78.49', '45.242.85.79', '45.242.20.150', '45.243.193.196', '45.243.37.58', '45.243.36.53', '45.247.4.127', '45.243.51.209', '45.246.217.143', '45.247.194.152', '45.247.169.140', '45.246.78.65', '45.247.15.187', '45.243.50.51', '45.243.128.76', '45.245.7.136', '45.245.4.172', '45.243.128.18', '45.243.31.216', '45.242.45.14', '45.245.19.234', '45.245.18.249', '45.244.97.11', '45.243.43.3', '45.247.191.91', '45.247.151.71', '45.246.234.246', '45.242.114.159', '45.242.128.158', '45.245.11.194', '45.243.57.74', '45.247.161.247', '45.242.63.81', '45.242.112.122', '45.247.126.136', '45.242.86.168', '45.247.104.252', '45.246.122.243', '45.242.80.95', '45.247.174.27', '45.246.56.87', '45.242.87.11', '45.247.24.120', '45.246.215.162', '45.243.63.252', '45.247.206.163', '45.242.14.120', '45.243.222.117', '45.247.181.137', '45.247.127.64', '45.246.105.208', '45.247.95.194', '45.247.21.141', '45.242.76.174', '45.247.66.166', '45.246.21.214', '45.247.111.30', '45.242.43.33', '45.247.134.22', '45.247.113.215', '45.242.53.180', '45.243.8.25', '45.243.151.96', '45.242.17.14', '45.242.76.253', '45.243.230.179', '45.247.188.74', '45.246.99.231', '45.243.44.253', '45.247.238.178', '45.242.59.21', '45.242.83.166', '45.245.15.188', '45.243.212.139', '45.247.120.121', '45.247.178.15', '45.243.158.173', '45.246.22.143', '45.246.211.59', '45.247.214.71', '45.243.170.55', '45.243.208.205', '45.243.139.211', '45.243.245.10', '45.243.32.209', '45.247.242.199', '45.243.141.187', '45.247.3.95', '45.240.2.17', '45.243.238.133', '45.243.23.19', '45.242.31.32', '45.244.19.179', '45.243.4.33', '45.247.149.127', '45.244.47.220', '45.242.131.171', '45.244.110.102', '45.247.86.17', '45.243.24.3', '45.247.213.86', '45.243.2.5', '45.243.152.164', '45.243.18.60', '45.247.4.110', '45.247.90.118', '45.247.246.238', '45.243.130.146', '45.246.217.243', '45.247.30.91', '45.243.42.60', '45.242.33.11', '45.242.194.107', '45.244.69.82', '45.242.45.6', '45.247.244.189', '45.246.27.5', '45.243.149.56', '45.247.101.223', '45.242.51.126', '45.246.232.69', '45.243.182.222', '45.247.161.235', '45.244.119.51', '45.242.57.245', '45.242.10.3', '45.247.117.250', '45.247.93.225', '45.246.235.55', '45.247.146.187', '45.243.54.37', '45.243.220.111', '45.242.14.138', '45.242.112.191', '45.247.79.222', '45.243.17.148', '45.243.195.183', '45.247.87.120', '45.247.19.59', '45.247.2.190', '45.245.24.91', '45.242.12.62', '45.247.247.51', '45.243.145.47', '45.243.206.183', '45.247.79.245', '45.243.59.116', '45.242.8.8', '45.247.0.208', '45.247.99.116', '45.247.67.25', '45.244.120.244', '45.245.30.56', '45.245.6.249', '45.242.45.17', '45.243.133.148', '45.242.83.0', '45.247.219.242', '45.242.59.52', '45.247.74.247', '45.243.251.20', '45.243.176.22', '45.242.85.64', '45.243.2.85', '45.243.48.99', '45.246.99.42', '45.243.172.0', '45.246.38.179', '45.243.147.189', '45.246.233.142', '45.246.222.191', '45.245.9.33', '45.243.7.92', '45.242.52.179', '45.242.59.183', '45.247.170.23', '45.247.207.85', '45.243.11.76', '45.244.67.111', '45.242.24.99', '45.246.107.121', '45.243.11.177', '45.242.63.32', '45.247.215.19', '45.246.89.69', '45.242.102.99', '45.246.0.180', '45.240.30.59', '45.242.91.24', '45.247.29.144', '45.247.11.122', '45.243.149.240', '45.246.22.224', '45.247.114.31', '45.242.3.54', '45.246.105.100', '45.243.238.135', '45.242.103.61', '45.242.48.241', '45.247.21.156', '45.243.158.83', '45.242.71.90', '45.247.183.75', '45.247.148.175', '45.247.186.66', '45.247.61.236', '45.247.125.96', '45.247.57.192', '45.247.193.214', '45.243.176.2', '45.242.32.210', '45.244.45.178', '45.243.44.31', '45.246.237.163', '45.246.41.141', '45.247.73.242', '45.243.18.45', '45.243.248.174', '45.240.64.34', '45.247.48.100', '45.247.89.152', '45.246.227.114', '45.242.35.3', '45.242.87.243', '45.247.233.190', '45.247.33.214', '45.247.192.12', '45.246.224.122', '45.243.210.195', '45.243.199.41', '45.243.25.95', '45.242.46.135', '45.247.9.132', '45.246.229.11', '45.243.56.71', '45.242.68.204', '45.243.156.57', '45.243.234.6', '45.247.15.98', '45.244.86.11', '45.247.161.23', '45.245.7.86', '45.245.25.147', '45.245.2.86', '45.242.14.124', '45.242.28.57', '45.246.47.91', '45.242.2.160', '45.243.147.248', '45.242.58.138', '45.242.60.37', '45.247.27.102', '45.243.171.173', '45.243.160.228', '45.243.184.131', '45.247.173.229', '45.247.81.133', '45.246.85.128', '45.242.109.22', '45.242.21.22', '45.246.233.19', '45.242.90.40', '45.247.234.106', '45.246.210.90', '45.246.104.166', '45.247.27.207', '45.247.106.187', '45.245.46.192', '45.242.3.63', '45.246.25.155', '45.243.192.36', '45.242.127.131', '45.243.198.141', '45.246.37.184', '45.247.171.19', '45.243.218.54', '45.243.190.23', '45.242.27.128', '45.247.125.206', '45.242.92.171', '45.246.33.16', '45.246.7.102', '45.247.34.105', '45.243.150.97', '45.243.255.163', '45.243.151.91', '45.243.219.153', '45.243.15.39', '45.247.153.8', '45.243.169.45', '45.242.205.39', '45.243.146.132', '45.245.31.24', '45.246.45.49', '45.244.61.16', '45.243.166.176', '45.247.75.71', '45.243.244.2', '45.246.81.139', '45.247.219.121', '45.243.169.248', '45.245.22.86', '45.242.69.188', '45.242.6.230', '45.247.30.218', '45.246.213.153', '45.245.5.137', '45.247.67.180', '45.242.39.22', '45.243.200.38', '45.242.21.160', '45.247.131.123', '45.247.148.34', '45.244.53.2', '45.242.12.187', '45.242.4.62', '45.247.221.89', '45.243.11.42', '45.245.5.4', '45.242.45.248', '45.242.15.24', '45.243.129.111', '45.245.29.238', '45.247.158.220', '45.242.22.168', '45.247.167.42', '45.242.116.203', '45.243.182.163', '45.243.156.163', '45.245.15.34', '45.243.195.214', '45.243.224.183', '45.243.186.179', '45.247.58.0', '45.247.126.171', '45.242.48.40', '45.243.9.211', '45.247.65.52', '45.247.150.57', '45.242.26.151', '45.242.34.29', '45.243.220.181', '45.243.255.116', '45.242.25.151', '45.243.28.154', '45.243.2.243', '45.247.95.190', '45.243.138.201', '45.242.20.120', '45.244.25.118', '45.243.134.206', '45.247.16.229', '45.247.228.242', '45.247.60.172', '45.244.20.51', '45.242.54.211', '45.243.180.247', '45.242.94.205', '45.242.106.228', '45.247.60.23', '45.247.222.52', '45.245.15.173', '45.243.2.220', '45.243.198.236', '45.243.221.126', '45.247.13</t>
  </si>
  <si>
    <t xml:space="preserve">108.186.29.58</t>
  </si>
  <si>
    <t xml:space="preserve">['108.186.29.58', '108.186.210.33', '108.186.117.120', '108.186.156.204', '108.186.151.71', '108.186.132.46', '108.186.75.130', '108.186.136.119', '108.186.212.222', '108.186.9.129', '108.186.67.228', '108.186.235.170', '108.186.56.48', '108.186.113.27', '108.186.38.238', '108.186.141.167', '108.186.147.240', '108.186.26.98', '108.186.89.7', '108.186.81.220', '108.186.174.111', '108.186.24.45', '108.186.27.33', '108.186.127.140', '108.186.173.94', '108.186.18.100', '108.186.12.96', '108.186.158.86', '108.186.47.161', '108.186.136.21', '108.186.64.4', '108.186.90.237', '108.186.24.55', '108.186.106.78', '108.186.98.146', '108.186.124.244', '108.186.82.195', '108.186.160.111', '108.186.245.116', '108.186.139.94', '108.186.66.136', '108.186.93.42', '108.186.1.24', '108.186.154.4', '108.186.152.3', '108.186.232.172', '108.186.160.173', '108.186.86.138', '108.186.106.16', '108.186.9.220', '108.186.169.248', '108.186.68.201', '108.186.121.79', '108.186.253.26', '108.186.68.101', '108.186.240.177', '108.186.7.57', '108.186.116.59', '108.186.202.207', '108.186.238.189', '108.186.200.3', '108.186.53.46', '108.186.50.133', '108.186.86.158', '108.186.121.107', '108.186.144.29', '108.186.94.96', '108.186.39.216', '108.186.74.152', '108.186.130.32', '108.186.55.31', '108.186.143.229', '108.186.170.44', '108.186.150.85', '108.186.153.48', '108.186.130.240', '108.186.0.160', '108.186.85.198', '108.186.11.123', '108.186.151.65', '108.186.151.234', '108.186.39.226', '108.186.147.30', '108.186.31.228', '108.186.168.154', '108.186.230.18', '108.186.89.74', '108.186.109.153', '108.186.155.116', '108.186.30.122', '108.186.222.93', '108.186.82.104', '108.186.247.196', '108.186.192.133', '108.186.18.243', '108.186.126.187', '108.186.34.167', '108.186.58.95', '108.186.231.69', '108.186.138.126', '108.186.216.132', '108.186.22.232', '108.186.231.250', '108.186.219.164', '108.186.210.37', '108.186.6.237', '108.186.244.237', '108.186.141.97', '108.186.148.141', '108.186.110.146', '108.186.219.163', '108.186.115.184', '108.186.141.11', '108.186.122.49', '108.186.112.82', '108.186.76.221', '108.186.28.192', '108.186.103.224', '108.186.170.72', '108.186.184.107', '108.186.179.69', '108.186.210.130', '108.186.110.13', '108.186.26.188', '108.186.140.122', '108.186.197.52', '108.186.164.203', '108.186.50.223', '108.186.25.150', '108.186.212.152', '108.186.115.20', '108.186.232.195', '108.186.81.4', '108.186.42.5', '108.186.130.176', '108.186.122.94', '108.186.152.106', '108.186.119.198', '108.186.61.138', '108.186.84.56', '108.186.155.183', '108.186.138.82', '108.186.73.86', '108.186.143.146', '108.186.119.219', '108.186.103.136', '108.186.53.87', '108.186.200.33', '108.186.116.15', '108.186.11.39', '108.186.127.48', '108.186.23.99', '108.186.133.31', '108.186.160.236', '108.186.124.206', '108.186.216.168', '108.186.90.157', '108.186.202.241', '108.186.34.203', '108.186.145.219', '108.186.168.180', '108.186.200.210', '108.186.38.100', '108.186.21.220', '108.186.243.136', '108.186.109.47', '108.186.148.136', '108.186.155.77', '108.186.119.117', '108.186.142.187', '108.186.237.17', '108.186.234.161', '108.186.36.193', '108.186.182.238', '108.186.232.72', '108.186.22.127', '108.186.175.72', '108.186.195.252', '108.186.16.193', '108.186.144.214', '108.186.240.234', '108.186.193.153', '108.186.85.159', '108.186.118.26', '108.186.7.81', '108.186.88.11', '108.186.181.67', '108.186.69.172', '108.186.43.243', '108.186.7.216', '108.186.228.2', '108.186.235.14', '108.186.37.43', '108.186.142.127', '108.186.140.100', '108.186.198.44', '108.186.151.170', '108.186.174.7', '108.186.215.1', '108.186.22.245', '108.186.53.131', '108.186.139.141', '108.186.26.57', '108.186.91.81', '108.186.247.85', '108.186.34.70', '108.186.241.203', '108.186.18.216', '108.186.251.142', '108.186.71.252', '108.186.47.24', '108.186.74.33', '108.186.125.224', '108.186.4.181', '108.186.107.1', '108.186.160.97', '108.186.72.99', '108.186.181.4', '108.186.244.4', '108.186.255.19', '108.186.68.91', '108.186.121.247', '108.186.13.72', '108.186.116.247', '108.186.250.14', '108.186.172.6', '108.186.223.47', '108.186.178.41', '108.186.211.216', '108.186.124.122', '108.186.151.60', '108.186.15.220', '108.186.94.84', '108.186.106.76', '108.186.179.194', '108.186.53.199', '108.186.222.50', '108.186.74.11', '108.186.127.214', '108.186.246.81', '108.186.76.157', '108.186.114.75', '108.186.105.189', '108.186.229.142', '108.186.81.133', '108.186.24.11', '108.186.196.4', '108.186.177.172', '108.186.76.24', '108.186.125.218', '108.186.129.138', '108.186.18.55', '108.186.176.125', '108.186.107.249', '108.186.25.15', '108.186.224.107', '108.186.95.158', '108.186.61.157', '108.186.31.70', '108.186.206.27', '108.186.56.85', '108.186.82.123', '108.186.147.67', '108.186.250.85', '108.186.117.230', '108.186.52.86', '108.186.79.174', '108.186.166.237', '108.186.107.61', '108.186.210.199', '108.186.47.14', '108.186.228.84', '108.186.135.6', '108.186.105.251', '108.186.56.232', '108.186.47.19', '108.186.194.53', '108.186.96.135', '108.186.214.67', '108.186.169.187', '108.186.228.74', '108.186.121.227', '108.186.159.16', '108.186.233.90', '108.186.181.71', '108.186.89.209', '108.186.26.183', '108.186.62.25', '108.186.113.110', '108.186.140.30', '108.186.96.177', '108.186.9.245', '108.186.52.104', '108.186.198.66', '108.186.14.145', '108.186.155.109', '108.186.203.230', '108.186.77.245', '108.186.235.228', '108.186.138.21', '108.186.109.70', '108.186.153.37', '108.186.34.76', '108.186.15.56', '108.186.161.70', '108.186.53.238', '108.186.47.110', '108.186.80.231', '108.186.66.179', '108.186.199.140', '108.186.223.27', '108.186.189.133', '108.186.212.5', '108.186.80.101', '108.186.116.204', '108.186.67.164', '108.186.230.68', '108.186.105.231', '108.186.111.56', '108.186.90.47', '108.186.238.66', '108.186.216.11', '108.186.19.178', '108.186.19.137', '108.186.222.46', '108.186.113.245', '108.186.70.219', '108.186.118.250', '108.186.33.130', '108.186.13.185', '108.186.150.4', '108.186.164.204', '108.186.148.86', '108.186.34.6', '108.186.13.182', '108.186.88.52', '108.186.127.112', '108.186.143.245', '108.186.203.1', '108.186.116.39', '108.186.175.111', '108.186.147.59', '108.186.31.118', '108.186.21.235', '108.186.37.77', '108.186.29.200', '108.186.21.1', '108.186.233.174', '108.186.91.223', '108.186.37.23', '108.186.23.154', '108.186.129.71', '108.186.238.171', '108.186.189.173', '108.186.15.171', '108.186.227.114', '108.186.30.144', '108.186.19.245', '108.186.175.52', '108.186.35.186', '108.186.9.141', '108.186.103.132', '108.186.146.134', '108.186.173.147', '108.186.46.137', '108.186.161.142', '108.186.41.111', '108.186.238.186', '108.186.227.184', '108.186.137.31', '108.186.207.67', '108.186.55.115', '108.186.10.80', '108.186.242.112', '108.186.131.149', '108.186.61.47', '108.186.69.101', '108.186.150.25', '108.186.230.121', '108.186.72.12', '108.186.216.112', '108.186.12.60', '108.186.59.56', '108.186.187.124', '108.186.106.207', '108.186.255.228', '108.186.249.7', '108.186.180.141', '108.186.121.235', '108.186.143.25', '108.186.242.92', '108.186.32.18', '108.186.202.202', '108.186.218.188', '108.186.43.231', '108.186.22.125', '108.186.106.241', '108.186.156.15', '108.186.238.28', '108.186.219.94', '108.186.69.8', '108.186.89.24', '108.186.13.61', '108.186.96.230', '108.186.206.54', '108.186.3.236', '108.186.47.2', '108.186.227.226', '108.186.240.219', '108.186.143.131', '108.186.30.18', '108.186.202.244', '108.186.241.11', '108.186.187.91', '108.186.100.244', '108.186.56.228', '108.186.3.115', '108.186.109.151', '108.186.123.82', '108.186.29.98', '108.186.213.26', '108.186.156.58', '108.186.227.107', '108.186.70.229', '108.186.232.197', '108.186.23.180', '108.186.34.103', '108.186.218.97', '108.186.166.192', '108.186.197.148', '108.186.66.78', '108.186.81.30', '108.186.249.17', '108.186.105.126', '108.186.233.135', '108.186.249.94', '108.186.249.40', '108.186.141.232', '108.186.11.204', '108.186.75.191', '108.186.79.241', '108.186.241.239', '108.186.11.63', '108.186.46.117', '108.186.194.228', '108.186.136.231', '108.186.30.101', '108.186.12.224', '108.186.45.118', '108.186.42.29', '108.186.139.14', '108.186.206.140', '108.186.228.251', '108.186.243.196', '108.186.253.48', '108.186.26.147', '108.186.96.67', '108.186.129.247', '108.186.246.130', '108.186.24.211', '108.186.153.24', '108.186.125.104', '108.186.215.71', '108.186.26.28', '108.186.84.237', '108.186.16.146', '108.186.79.9', '108.186.204.89', '108.186.222.65', '108.186.185.101', '108.186.91.104', '108.186.21.27', '108.186.248.188', '108.186.221.76', '108.186.22.251', '108.186.9.68', '108.186.231.44', '108.186.176.20', '108.186.152.9', '108.186.232.41', '108.186.193.134', '108.186.46.20', '108.186.86.150', '108.186.34.214', '108.186.176.230', '108.186.34.226', '108.186.184.183', '108.186.121.240', '108.186.174.122', '108.186.251.184', '108.186.105.111', '108.186.74.214', '108.186.120.126', '108.186.105.134', '108.186.141.127', '108.186.244.56', '108.186.137.81', '108.186.224.243', '108.186.1.55', '108.186.111.199', '108.186.38.13', '108.186.35.35', '108.186.180.112', '108.186.156.28', '108.186.123.47', '108.186.211.7', '108.186.242.104', '108.186.202.196', '108.186.176.39', '108.186.195.161', '108.186.74.140', '108.186.255.157', '108.186.58.237', '108.186.151.112', '108.186.247.114', '108.186.87.216', '108.186.222.98', '108.186.131.244', '108.186.40.5', '108.186.200.164', '108.186.175.231', '108.186.131.106', '108.186.198.179', '108.186.79.197', '108.186.181.214', '108.186.47.232', '108.186.35.195', '108.186.223.238', '108.186.14.112', '108.186.85.103', '108.186.205.87', '108.186.87.27', '108.186.142.23', '108.186.13.240', '108.186.74.124', '108.186.95.137', '108.186.91.242', '108.186.139.93', '108.186.107.248', '108.186.2.48', '108.186.184.155', '108.186.115.241', '108.186.202.246', '108.186.254.225', '108.186.81.114', '108.186.114.21', '108.186.205.80', '108.186.169.253', '108.186.42.200', '108.186.4.168', '108.186.59.1', '108.186.148.218', '108.186.172.27', '108.186.224.104', '108.186.80.129', '108.186.24.207', '108.186.98.38', '108.186.182.245', '108.186.0.231', '108.186.115.164', '108.186.231.238', '108.186.216.111', '108.186.254.1', '108.186.178.39', '108.186.187.62', '108.186.193.25', '108.186.114.143', '108.186.128.19', '108.186.255.124', '108.186.85.43', '108.186.152.40', '108.186.224.97', '108.186.91.73', '108.186.105.88', '108.186.194.184', '108.186.131.97', '108.186.7.14', '108.186.146.243', '108.186.128.153', '108.186.212.154', '108.186.227.200', '108.186.44.177', '108.186.215.116', '108.186.90.180', '108.186.141.22', '108.186.241.124', '108.186.88.175', '108.186.90.80', '108.186.253.178', '108.186.20.13', '108.186.82.201', '108.186.233.33', '108.186.235.149', '108.186.140.135', '108.186.124.213', '108.186.234.163', '108.186.220.216', '108.186.128.67', '108.186.156.31', '108.186.175.24', '108.186.44.41', '108.186.122.60', '108.186.59.12', '108.186.131.127', '108.186.202.46', '108.186.30.102', '108.186.241.156', '108.186.238.247', '108.186.196.225', '108.186.208.121', '108.186.25.213', '108.186.128.110', '108.186.141.152', '108.186.108.93', '108.186.233.36', '108.186.238.25', '108.186.26.154', '108.186.196.251', '108.186.47.72', '108.186.235.244', '108.186.126.247', '108.186.74.183', '108.186.63.138', '108.186.26.170', '108.186.193.107', '108.186.56.13', '108.186.126.92', '108.186.36.189', '108.186.142.108', '108.186.39.218', '108.186.143.158', '108.186.44.212', '108.186.220.66', '108.186.246.161', '108.186.90.151', '108.186.13.178', '108.186.115.48', '108.186.71.193', '108.186.241.13', '108.186.79.105', '108.186.13.253', '108.186.217.172', '108.186.87.87', '108.186.118.237', '108.186.200.58', '108.186.120.224', '108.186.242.77', '108.186.23.29', '108.186.84.196', '108.186.118.42', '108.186.238.194', '108.186.116.208', '108.186.223.40', '108.186.193.148', '108.186.178.10', '108.186.233.105', '108.186.109.80', '108.186.77.201', '108.186.155.181', '108.186.82.250', '108.186.53.97', '108.186.226.246', '108.186.208.51', '108.186.79.168', '108.186.84.221', '108.186.213.194', '108.186.23.248', '108.186.230.209', '108.186.223.56', '108.186.179.19', '108.186.209.107', '108.186.58.188', '108.186.179.11', '108.186.142.28', '108.186.81.154', '108.186.221.134', '108.186.168.29', '108.186.141.40', '108.186.63.228', '108.186.146.213', '108.186.253.172', '108.186.140.106', '108.186.103.71', '108.186.55.32', '108.186.98.171', '108.186.43.84', '108.186.184.195', '108.186.5.93', '108.186.152.241', '108.186.112.83', '108.186.125.59', '108.186.198.132', '108.186.215.186', '108.186.115.206', '108.186.206.55', '108.186.13.247', '108.186.28.60', '108.186.210.91', '108.186.187.115', '108.186.178.3', '108.186.114.33', '108.186.177.158', '108.186.252.142', '108.186.114.69', '108.186.181.27', '108.186.98.114', '108.186.94.112', '108.186.241.213', '108.186.254.17', '108.186.100.111', '108.186.113.7', '108.186.203.86', '108.186.86.243', '108.186.52.251', '108.186.158.174', '108.186.22.192', '108.186.89.78', '108.186.242.164', '108.186.186.220', '108.186.77.177', '108.186.73.104', '108.186.159.81', '108.186.189.181', '108.186.205.117', '108.186.20.245', '108.186.84.157', '108.186.225.102', '108.186.185.138', '108.186.82.155', '108.186.154.120', '108.186.15.29', '108.186.86.167', '108.186.207.35', '108.186.148.99', '108.186.108.165', '108.186.87.180', '108.186.167.25', '108.186.71.201', '108.186.187.127', '108.186.45.88', '108.186.120.247', '108.186.128.51', '108.186.94.119', '108.186.14.25', '108.186.43.107', '108.186.23.33', '108.186.137.205', '108.186.160.125', '108.186.5.227', '108.186.246.195', '108.186.202.122', '108.186.248.154', '108.186.139.216', '108.186.254.211', '108.186.159.32', '108.186.51.252', '108.186.120.19', '108.186.161.227', '108.186.228.80', '108.186.130.54', '108.186.123.141', '108.186.45.146', '108.186.233.218', '108.186.202.59', '108.186.175.103', '108.186.214.252', '108.186.196.29', '108.186.75.139', '108.186.133.21', '108.186.7.178', '108.186.143.180', '108.186.242.26', '108.186.18.25', '108.186.112.171', '108.186.29.230', '108.186.42.40', '108.186.116.114', '108.186.204.125', '108.186.76.187', '108.186.59.47', '108.186.212.53', '108.186.208.139', '108.186.2.23', '108.186.43.7', '108.186.170.121', '108.186.69.65', '108.186.197.134', '108.186.218.74', '108.186.173.116', '108.186.255.26', '108.186.70.201', '108.186.199.164', '108.186.90.125', '108.186.115.170', '108.186.232.188', '108.186.232.134', '108.186.66.37', '108.186.227.27', '108.186.105.84', '108.186.240.72', '108.186.193.150', '108.186.148.58', '108.186.202.148', '108.186.69.26', '108.186.135.82', '108.186.110.251', '108.186.184.177', '108.186.182.230', '108.186.80.145', '108.186.150.102', '108.186.149.181', '108.186.67.236', '108.186.123.252', '108.186.41.161', '108.186.139.174', '108.186.45.77', '108.186.84.249', '108.186.217.185', '108.186.197.19', '108.186.79.206', '108.186.55.185', '108.186.59.26', '108.186.198.178', '108.186.17.35', '108.186.28.21', '108.186.255.195', '108.186.168.135', '108.186.96.155', '108.186.122.52', '108.186.75.4', '108.186.245.194', '108.186.236.22', '108.186.18.14', '108.186.86.144', '108.186.43.150', '108.186.219.165', '108.186.1.148', '108.186.218.150', '108.186.37.142', '108.186.45.219', '108.186.219.19', '108.186.11.192', '108.186.72.60', '108.186.35.159', '108.186.69.125', '108.186.0.109', '108.186.182.4', '108.186.55.175', '108.186.143.214', '108.186.158.187', '108.186.175.143', '108.186.25.174', '108.186.152.101', '108.186.43.45', '108.186.85.42', '108.186.35.12', '108.186.143.177', '108.186.138.173', '108.186.93.223', '108.186.203.94', '108.186.184.104', '108.186.185.29', '108.186.53.112', '108.186.63.31', '108.186.0.193', '108.186.135.214', '108.186.138.175', '108.186.177.47', '108.186.251.60', '108.186.225.71', '108.186.182.1', '108.186.5.72', '108.186.190.74', '108.186.225.9', '108.186.156.203', '108.186.105.62', '108.186.217.209', '108.186.14.30', '108.186.218.179', '108.186.246.146', '108.186.132.163', '108.186.77.87', '108.186.122.174', '108.186.134.183', '108.186.105.113', '108.186.33.102', '108.186.235.39', '108.186.59.109', '108.186.24.22', '108.186.189.223', '108.186.100.215', '108.186.135.237', '108.186.202.189', '108.186.118.3', '108.186.229.138', '108.186.1.230', '108.186.182.135', '108.186.234.208', '108.186.109.8', '108.186.25.58', '108.186.199.162', '108.186.242.20', '108.186.130.26', '108.186.100.34', '108.186.179.139', '108.186.106.54', '108.186.87.77', '108.186.229.234', '108.186.122.76', '108.186.78.116', '108.186.234.32', '108.186.69.113', '108.186.119.217', '108.186.184.92', '108.186.85.118', '108.186.152.16', '108.186.148.44', '108.186.153.95', '108.186.21.115', '108.186.80.10', '108.186.121.223', '108.186.180.229', '108.186.25.99', '108.186.72.137', '108.186.211.90', '108.186.118.11', '108.186.79.166', '108.186.56.220', '108.186.150.59', '108.186.57.212', '108.186.200.17', '108.186.160.206', '108.186.253.185', '108.186.245.77', '108.186.246.107', '108.186.7.105', '108.186.39.109', '108.186.75.201', '108.186.61.148', '108.186.149.148', '108.186.18.72', '108.186.0.225', '108.186.151.155', '108.186.198.234', '108.186.192.195', '108.186.181.223', '108.186.40.148', '108.186.242.239', '108.186.139.172', '108.186.105.215', '108.186.215.91', '108.186.126.165', '108.186.185.163', '108.186.103.225', '108.186.18.88', '108.186.187.76', '108.186.70.12', '108.186.123.105', '108.186.250.107', '108.186.126.45', '108.186.98.216', '108.186.124.241', '108.186.198.169', '108.186.249.245', '108.186.53.55', '108.186.96.206', '108.186.134.174', '108.186.38.95', '108.186.211.194', '108.186.217.83', '108.186.22.247', '108.186.56.77', '108.186.116.54', '108.186.167.15', '108.186.106.158', '108.186.194.134', '108.186.136.100', '108.186.36.122', '108.186.197.17', '108.186.178.6', '108.186.70.204', '108.186.148.13', '108.186.35.204', '108.186.29.114', '108.186.66.7', '108.186.66.144', '108.186.21.84', '108.186.142.72', '108.186.240.77', '108.186.14.213', '108.186.106.62', '108.186.58.97', '108.186.36.11', '108.186.13.158', '108.186.191.182', '108.186.115.92', '108.186.181.167', '108.186.129.8', '108.186.39.136', '108.186.211.114', '108.186.213.214', '108.186.184.6', '108.186.149.28', '108.186.88.185', '108.186.214.19', '108.186.119.154', '108.186.165.245', '108.186.31.42', '108.186.206.174', '108.186.223.180', '108.186.111.170', '108.186.77.25', '108.186.142.244', '108.186.128.81', '108.186.168.220', '108.186.23.234', '108.186.45.141', '108.186.230.32', '108.186.32.109', '108.186.77.23', '108.186.154.63', '108.186.216.248', '108.186.179.10', '108.186.232.202', '108.186.39.110', '108.186.52.157', '108.186.200.92', '108.186.111.114', '108.186.78.246', '108.186.89.54', '108.186.113.139', '108.186.18.13', '108.186.136.220', '108.186.164.132', '108.186.238.17', '108.186.45.227', '108.186.147.89', '108.186.245.225', '108.186.223.187', '108.186.229.204', '108.186.140.162', '108.186.58.119', '108.186.108.156', '108.186.109.99', '108.186.66.90', '108.186.34.225', '108.186.201.165', '108.186.44.6', '108.186.187.143', '108.186.89.93', '108.186.78.198', '108.186.14.56', '108.186.51.225', '108.186.137.52', '108.186.160.150', '108.186.5.37', '108.186.103.207', '108.186.95.150', '108.186.109.169', '108.186.27.216', '108.186.41.152', '108.186.105.58', '108.186.56.24', '108.186.147.41', '108.186.14.18', '108.186.87.33', '108.186.164.116', '108.186.24.189', '108.186.155.195', '108.186.34.11', '108.186.228.42', '108.186.25.117', '108.186.6.238', '108.186.132.56', '108.186.69.155', '108.186.12.153', '108.186.68.180', '108.186.247.143', '108.186.66.114', '108.186.239.101', '108.186.22.77', '108.186.84.161', '108.186.173.99', '108.186.168.59', '108.186.18.159', '108.186.55.179', '108.186.10.228', '108.186.119.67', '108.186.136.145', '108.186.167.103', '108.186.236.164', '108.186.80.138', '108.186.140.88', '108.186.58.155', '108.186.30.5', '108.186.10.125', '108.186.9.221', '108.186.140.107', '108.186.216.207', '108.186.179.234', '108.186.67.50', '108.186.61.240', '108.186.111.149', '108.186.167.189', '108.186.228.214', '108.186.220.172', '108.186.148.98', '108.186.90.188', '108.186.79.77', '108.186.145.161', '108.186.222.160', '108.186.121.6', '108.186.128.90', '108.186.85.161', '108.186.217.40', '108.186.150.235', '108.186.213.158', '108.186.53.201', '108.186.172.109', '108.186.215.226', '108.186.15.1', '108.186.91.24', '108.186.160.9', '108.186.206.193', '108.186.206.223', '108.186.117.81', '108.186.232.190', '108.186.224.10', '108.186.138.107', '108.186.141.44', '108.186.2.92', '108.186.8.78', '108.186.200.109', '108.186.127.93', '108.186.235.221', '108.186.155.1', '108.186.7.8', '108.186.73.107', '108.186.120.76', '108.186.118.81', '108.186.95.191', '108.186.214.66', '108.186.62.6', '108.186.32.16', '108.186.79.33', '108.186.77.68', '108.186.220.53', '108.186.205.168', '108.186.244.113', '108.186.111.43', '108.186.159.243', '108.186.213.10', '108.186.141.179', '108.186.90.134', '108.186.59.181', '108.186.12.232', '108.186.0.103', '108.186.86.122', '108.186.137.163', '108.186.57.209', '108.186.158.197', '108.186.7.227', '108.186.150.73', '108.186.173.166', '108.186.45.237', '108.186.233.41', '108.186.84.193', '108.186.71.150', '108.186.145.197', '108.186.2.14', '108.186.230.52', '108.186.0.241', '108.186.199.220', '108.186.31.141', '108.186.123.71', '108.186.95.156', '108.186.59.37', '108.186.61.145', '108.186.215.45', '108.186.109.69', '108.186.229.52', '108.186.78.37', '108.186.137.148', '108.186.248.180', '108.186.149.138', '108.186.149.48', '108.186.177.244', '108.186.252.133', '108.186.216.177', '108.186.52.226', '108.186.228.193', '108.186.14.222', '108.186.100.105', '108.186.47.252', '108.186.116.31', '108.186.241.199', '108.186.152.54', '108.186.128.228', '108.186.118.1', '108.186.214.61', '108.186.24.67', '108.186.113.113', '108.186.169.241', '108.186.30.243', '108.186.81.195', '108.186.66.45', '108.186.153.236', '108.186.79.224', '108.186.81.20', '108.186.223.46', '108.186.113.165', '108.186.230.220', '108.186.41.57', '108.186.85.156', '108.186.91.193', '108.186.221.141', '108.186.6.215', '108.186.134.164', '108.186.23.197', '108.186.220.101', '108.186.242.229', '108.186.126.57', '108.186.145.210', '108.186.13.131', '108.186.132.179', '108.186.63.122', '108.186.126.107', '108.186.162.53', '108.186.131.218', '108.186.78.88', '108.186.80.117', '108.186.241.51', '108.186.144.7', '108.186.193.205', '108.186.186.62', '108.186.76.25', '108.186.77.51', '108.186.12.59', '108.186.154.161', '108.186.211.82', '108.186.57.102', '108.186.109.246', '108.186.22.39', '108.186.26.87', '108.186.1.100', '108.186.55.12', '108.186.63.113', '108.186.37.156', '108.186.127.43', '108.186.142.241', '108.186.191.229', '108.186.224.125', '108.186.17.228', '108.186.61.7', '108.186.169.217', '108.186.165.248', '108.186.21.26', '108.186.3.173', '108.186.184.18', '108.186.107.209', '108.186.132.12', '108.186.223.77', '108.186.240.74', '108.186.41.26', '108.186.56.113', '108.186.162.12', '108.186.250.40', '108.186.179.228', '108.186.159.77', '108.186.226.72', '108.186.28.23', '108.186.87.126', '108.186.108.117', '108.186.79.15', '108.186.66.188', '108.186.214.105', '108.186.79.71', '108.186.85.81', '108.186.170.197', '108.186.112.240', '108.186.216.210', '108.186.128.26', '108.186.106.29', '108.186.55.79', '108.186.66.234', '108.186.241.246', '108.186.243.138', '108.186.93.65', '108.186.148.160', '108.186.52.163', '108.186.140.146', '108.186.21.223', '108.186.219.5', '108.186.211.211', '108.186.178.247', '108.186.128.175', '108.186.202.42', '108.186.250.166', '108.186.198.151', '108.186.165.154', '108.186.210.15', '108.186.91.188', '108.186.190.9', '108.186.150.110', '108.186.80.57', '108.186.143.244', '108.186.190.54', '108.186.162.42', '108.186.146.76', '108.186.129.225', '108.186.155.105', '108.186.51.26', '108.186.38.41', '108.186.3.195', '108.186.152.147', '108.186.239.52', '108.186.121.108', '108.186.178.170', '108.186.173.225', '108.186.210.97', '108.186.109.162', '108.186.210.24', '108.186.45.111', '108.186.120.60', '108.186.128.148', '108.186.238.160', '108.186.161.25', '108.186.243.247', '108.186.80.173', '108.186.2.215', '108.186.76.179', '108.186.220.49', '108.186.193.241', '108.186.247.243', '108.186.177.70', '108.186.225.23', '108.186.205.91', '108.186.184.204', '108.186.96.116', '108.186.32.23', '108.186.217.120', '108.186.115.122', '108.186.53.18', '108.186.117.134', '108.186.135.129', '108.186.127.97', '108.186.134.53', '108.186.123.208', '108.186.108.146', '108.186.23.205', '108.186.89.238', '108.186.42.22', '108.186.166.160', '108.186.185.113', '108.186.251.85', '108.186.167.181', '108.186.2.205', '108.186.159.209', '108.186.56.174', '108.186.63.30', '108.186.114.66', '108.186.131.68', '108.186.217.38', '108.186.174.37', '108.186.177.139', '108.186.240.185', '108.186.200.67', '108.186.131.53', '108.186.203.9', '108.186.55.58', '108.186.149.250', '108.186.37.204', '108.186.208.110', '108.186.219.108', '108.186.55.85', '108.186.249.20', '108.186.143.203', '108.186.11.178', '108.186.158.166', '108.186.9.216', '108.186.179.163', '108.186.58.224', '108.186.115.52', '108.186.95.7', '108.186.108.96', '108.186.69.120', '108.186.73.22', '108.186.142.209', '108.186.39.8', '108.186.78.68', '108.186.242.142', '108.186.24.118', '108.186.77.215', '108.186.105.100', '108.186.120.1', '108.186.166.80', '108.186.53.172', '108.186.137.201', '108.186.152.47', '108.186.26.141', '108.186.250.12', '108.186.81.77', '108.186.162.103', '108.186.121.224', '108.186.81.101', '108.186.209.137', '108.186.28.10', '108.186.16.218', '108.186.218.182', '108.186.20.218', '108.186.199.188', '108.186.49.103', '108.186.79.21', '108.186.244.196', '108.186.108.193', '108.186.73.200', '108.186.77.38', '108.186.43.64', '108.186.179.115', '108.186.175.110', '108.186.45.159', '108.186.129.237', '108.186.18.176', '108.186.16.61', '108.186.89.30', '108.186.16.35', '108.186.151.141', '108.186.217.195', '108.186.209.130', '108.186.111.86', '108.186.107.45', '108.186.56.6', '108.186.175.243', '108.186.80.37', '108.186.181.44', '108.186.11.163', '108.186.137.6', '108.186.119.178', '108.186.121.38', '108.186.208.111', '108.186.77.130', '108.186.200.237', '108.186.216.212', '108.186.194.200', '108.186.240.80', '108.186.24.42', '108.186.120.194', '108.186.142.59', '108.186.230.250', '108.186.182.193', '108.186.135.79', '108.186.236.150', '108.186.252.122', '108.186.125.14', '108.186.72.207', '108.186.147.200', '108.186.251.154', '108.186.79.220', '108.186.15.161', '108.186.152.234', '108.186.252.52', '108.186.74.110', '108.186.195.228', '108.186.87.130', '108.186.217.110', '108.186.131.220', '108.186.233.125', '108.186.227.170', '108.186.36.217', '108.186.206.226', '108.186.59.27', '108.186.139.159', '108.186.227.93', '108.186.105.110', '108.186.217.250', '108.186.148.148', '108.186.24.110', '108.186.62.99', '108.186.39.180', '108.186.106.112', '108.186.193.184', '108.186.53.25', '108.186.53.20', '108.186.159.207', '108.186.203.107', '108.186.6.58', '108.186.251.166', '108.186.162.83', '108.186.100.245', '108.186.192.205', '108.186.25.217', '108.186.135.188', '108.186.230.46', '108.186.63.96', '108.186.243.4', '108.186.248.113', '108.186.231.202', '108.186.158.110', '108.186.165.161', '108.186.37.178', '108.186.244.156', '108.186.47.197', '108.186.137.1', '108.186.219.153', '108.186.51.95', '108.186.70.91', '108.186.139.217', '108.186.116.86', '108.186.118.125', '108.186.26.148', '108.186.177.53', '108.186.8.73', '108.186.61.134', '108.186.15.170', '108.186.63.7', '108.186.47.240', '108.186.89.225', '108.186.99.58', '108.186.51.140', '108.186.34.238', '108.186.189.148', '108.186.27.178', '108.186.77.113', '108.186.128.214', '108.186.126.157', '108.186.210.88', '108.186.238.144', '108.186.242.13', '108.186.79.157', '108.186.230.186', '108.186.19.169', '108.186.214.119', '108.186.0.134', '108.186.45.207', '108.186.110.123', '108.186.240.159', '108.186.96.148', '108.186.186.183', '108.186.220.125', '108.186.21.24', '108.186.113.103', '108.186.209.42', '108.186.96.96', '108.186.59.35', '108.186.174.61', '108.186.217.186', '108.186.230.131', '108.186.30.221', '108.186.15.173', '108.186.41.197', '108.186.15.129', '108.186.189.231', '108.186.207.14', '108.186.160.244', '108.186.131.234', '108.186.13.13', '108.186.223.146', '108.186.125.28', '108.186.61.189', '108.186.121.2', '108.186.98.84', '108.186.185.114', '108.186.252.157', '108.186.166.108', '108.186.187.112', '108.186.30.225', '108.186.4.100', '108.186.223.235', '108.186.10.232', '108.186.168.140', '108.186.150.41', '108.186.9.102', '108.186.248.226', '108.186.170.12', '108.186.16.245', '108.186.76.177', '108.186.230.26', '108.186.129.67', '108.186.46.102', '108.186.203.189', '108.186.175.98', '108.186.169.242', '108.186.96.115', '108.186.203.188', '108.186.147.241', '108.186.240.180', '108.186.19.253', '108.186.78.225', '108.186.150.58', '108.186.219.87', '108.186.138.39', '108.186.178.154', '108.186.112.222', '108.186.248.142', '108.186.238.141', '108.186.32.69', '108.186.0.23', '108.186.203.97', '108.186.136.161', '108.186.249.212', '108.186.252.164', '108.186.199.36', '108.186.61.103', '108.186.245.217', '108.186.209.176', '108.186.46.236', '108.186.234.150', '108.186.174.117', '108.186.118.171', '108.186.221.125', '108.186.11.130', '108.186.107.72', '108.186.47.137', '108.186.221.110', '108.186.177.129', '108.186.137.59', '108.186.51.170', '108.186.105.137', '108.186.164.34', '108.186.27.111', '108.186.9.147', '108.186.119.56', '108.186.154.154', '108.186.149.116', '108.186.123.211', '108.186.226.173', '108.186.95.44', '108.186.231.172', '108.186.39.118', '108.186.234.196', '108.186.56.138', '108.186.144.110', '108.186.128.185', '108.186.66.115', '108.186.26.35', '108.186.79.164', '108.186.218.82', '108.186.106.63', '108.186.235.217', '108.186.196.70', '108.186.64.51', '108.186.247.162', '108.186.99.23', '108.186.8.35', '108.186.238.159', '108.186.35.180', '108.186.98.162', '108.186.51.39', '108.186.248.131', '108.186.120.152', '108.186.84.153', '108.186.227.35', '108.186.236.232', '108.186.100.179', '108.186.247.142', '108.186.100.220', '108.186.17.69', '108.186.126.248', '108.186.213.52', '108.186.49.58', '108.186.207.44', '108.186.81.191', '108.186.3.227', '108.186.57.85', '108.186.37.226', '108.186.15.230', '108.186.35.134', '108.186.138.9', '108.186.125.252', '108.186.112.253', '108.186.37.123', '108.186.62.121', '108.186.28.138', '108.186.186.70', '108.186.210.1', '108.186.88.202', '108.186.52.6', '108.186.151.106', '108.186.53.204', '108.186.142.116', '108.186.87.242', '108.186.84.121', '108.186.6.104', '108.186.226.199', '108.186.69.96', '108.186.215.193', '108.186.154.6', '108.186.75.93', '108.186.218.14', '108.186.239.213', '108.186.230.129', '108.186.43.51', '108.186.35.47', '108.186.239.91', '108.186.181.38', '108.186.143.232', '108.186.24.247', '108.186.175.39', '108.186.210.147', '108.186.113.202', '108.186.115.47', '108.186.96.145', '108.186.106.215', '108.186.215.53', '108.186.135.135', '108.186.30.158', '108.186.114.14', '108.186.143.199', '108.186.103.59', '108.186.223.104', '108.186.45.103', '108.186.3.185', '108.186.132.216', '108.186.0.36', '108.186.80.142', '108.186.28.169', '108.186.187.219', '108.186.229.59', '108.186.245.246', '108.186.69.16', '108.186.142.149', '108.186.156.112', '108.186.207.163', '108.186.98.86', '108.186.20.207', '108.186.227.125', '108.186.200.34', '108.186.36.194', '108.186.141.230', '108.186.226.151', '108.186.187.195', '108.186.63.67', '108.186.154.33', '108.186.175.70', '108.186.20.48', '108.186.154.215', '108.186.8.89', '108.186.47.193', '108.186.212.164', '108.186.211.188', '108.186.186.129', '108.186.38.242', '108.186.222.69', '108.186.240.90', '108.186.238.152', '108.186.81.37', '108.186.122.159', '108.186.46.1', '108.186.44.22', '108.186.223.110', '108.186.150.6', '108.186.203.2', '108.186.192.213', '108.186.45.101', '108.186.235.232', '108.186.53.241', '108.186.77.93', '108.186.191.245', '108.186.166.50', '108.186.115.165', '108.186.106.12', '108.186.0.140', '108.186.55.47', '108.186.164.118', '108.186.86.80', '108.186.166.144', '108.186.168.69', '108.186.187.139', '108.186.230.181', '108.186.189.165', '108.186.177.159', '108.186.132.130', '108.186.203.182', '108.186.139.181', '108.186.139.169', '108.186.67.20', '108.186.254.140', '108.186.33.20', '108.186.31.31', '108.186.74.100', '108.186.190.115', '108.186.186.115', '108.186.168.3', '108.186.58.93', '108.186.86.231', '108.186.202.186', '108.186.105.45', '108.186.106.89', '108.186.6.251', '108.186.80.32', '108.186.44.11', '108.186.217.162', '108.186.214.110', '108.186.199.161', '108.186.154.27', '108.186.159.201', '108.186.108.132', '108.186.30.74', '108.186.90.207', '108.186.12.236', '108.186.191.95', '108.186.135.203', '108.186.136.87', '108.186.149.83', '108.186.133.3', '108.186.</t>
  </si>
  <si>
    <t xml:space="preserve">137.44.152.70</t>
  </si>
  <si>
    <t xml:space="preserve">['137.44.152.70', '137.44.91.88', '137.44.230.74', '137.44.203.131', '137.44.194.86', '137.44.75.11', '137.44.139.145', '137.44.104.91', '137.44.166.47', '137.44.89.15', '137.44.152.143', '137.44.41.82', '137.44.62.219', '137.44.204.205', '137.44.78.94', '137.44.14.50', '137.44.5.16', '137.44.21.227', '137.44.66.78', '137.44.210.105', '137.44.198.11', '137.44.14.111', '137.44.7.140', '137.44.182.169', '137.44.234.10', '137.44.104.53', '137.44.115.195', '137.44.131.173', '137.44.94.171', '137.44.2.184', '137.44.210.209', '137.44.217.39', '137.44.119.233', '137.44.175.226', '137.44.123.156', '137.44.102.156', '137.44.128.48', '137.44.241.224', '137.44.201.95', '137.44.253.144', '137.44.185.82', '137.44.43.97', '137.44.94.133', '137.44.2.116', '137.44.194.84', '137.44.4.140', '137.44.97.172', '137.44.165.111', '137.44.117.43', '137.44.59.236', '137.44.139.128', '137.44.104.106', '137.44.101.102', '137.44.165.32', '137.44.96.57', '137.44.167.148', '137.44.16.199', '137.44.142.211', '137.44.96.157', '137.44.201.128', '137.44.169.4', '137.44.191.59', '137.44.89.79', '137.44.175.145', '137.44.40.67', '137.44.123.43', '137.44.242.219', '137.44.115.228', '137.44.104.184', '137.44.51.35', '137.44.182.192', '137.44.24.25', '137.44.84.50', '137.44.226.53', '137.44.142.63', '137.44.236.104', '137.44.92.122', '137.44.115.176', '137.44.63.255', '137.44.91.153', '137.44.136.158', '137.44.218.169', '137.44.92.91', '137.44.19.45', '137.44.68.52', '137.44.120.208', '137.44.223.156', '137.44.119.36', '137.44.147.134', '137.44.61.236', '137.44.123.37', '137.44.193.212', '137.44.201.40', '137.44.89.194', '137.44.140.32', '137.44.65.177', '137.44.67.248', '137.44.17.236', '137.44.94.224', '137.44.82.106', '137.44.226.133', '137.44.213.59', '137.44.42.39', '137.44.237.163', '137.44.14.56', '137.44.108.56', '137.44.192.123', '137.44.44.65', '137.44.59.95', '137.44.223.52', '137.44.116.235', '137.44.53.104', '137.44.206.118', '137.44.185.56', '137.44.224.70', '137.44.14.134', '137.44.217.138', '137.44.235.136', '137.44.44.13', '137.44.198.22', '137.44.182.42', '137.44.89.38', '137.44.67.186', '137.44.205.206', '137.44.236.110', '137.44.166.57', '137.44.13.2', '137.44.89.252', '137.44.80.71', '137.44.222.103', '137.44.7.91', '137.44.2.62', '137.44.203.46', '137.44.13.250', '137.44.68.164', '137.44.37.170', '137.44.185.141', '137.44.97.245', '137.44.156.7', '137.44.54.53', '137.44.115.205', '137.44.84.162', '137.44.243.42', '137.44.217.210', '137.44.117.213', '137.44.173.76', '137.44.191.77', '137.44.19.179', '137.44.253.245', '137.44.25.73', '137.44.185.224', '137.44.116.72', '137.44.127.183', '137.44.84.110', '137.44.239.7', '137.44.7.230', '137.44.97.0', '137.44.148.203', '137.44.232.18', '137.44.40.162', '137.44.248.38', '137.44.191.74', '137.44.55.0', '137.44.161.47', '137.44.213.240', '137.44.125.134', '137.44.112.58', '137.44.5.90', '137.44.152.133', '137.44.230.252', '137.44.173.157', '137.44.192.220', '137.44.229.43', '137.44.235.235', '137.44.82.95', '137.44.208.228', '137.44.80.72', '137.44.201.13', '137.44.242.189', '137.44.72.173', '137.44.126.226', '137.44.191.154', '137.44.203.164', '137.44.248.247', '137.44.49.121', '137.44.73.38', '137.44.188.193', '137.44.243.208', '137.44.202.41', '137.44.248.133', '137.44.58.192', '137.44.59.141', '137.44.242.38', '137.44.244.205', '137.44.142.138', '137.44.94.121', '137.44.99.6', '137.44.217.101', '137.44.104.116', '137.44.169.240', '137.44.202.110', '137.44.166.42', '137.44.193.185', '137.44.225.128', '137.44.20.38', '137.44.240.67', '137.44.140.235', '137.44.111.62', '137.44.183.198', '137.44.120.59', '137.44.236.67', '137.44.69.134', '137.44.50.174', '137.44.80.62', '137.44.20.238', '137.44.213.32', '137.44.139.165', '137.44.235.98', '137.44.66.42', '137.44.194.65', '137.44.87.33', '137.44.194.17', '137.44.49.116', '137.44.148.222', '137.44.65.7', '137.44.169.147', '137.44.172.139', '137.44.118.144', '137.44.146.118', '137.44.3.202', '137.44.70.69', '137.44.168.62', '137.44.194.19', '137.44.63.205', '137.44.207.10', '137.44.167.236', '137.44.248.232', '137.44.33.115', '137.44.163.209', '137.44.25.62', '137.44.177.198', '137.44.13.252', '137.44.109.197', '137.44.121.250', '137.44.122.208', '137.44.180.200', '137.44.48.140', '137.44.164.221', '137.44.211.165', '137.44.96.86', '137.44.59.29', '137.44.120.135', '137.44.211.194', '137.44.81.106', '137.44.81.32', '137.44.217.202', '137.44.242.91', '137.44.38.84', '137.44.75.7', '137.44.102.89', '137.44.71.146', '137.44.76.197', '137.44.145.247', '137.44.78.59', '137.44.106.253', '137.44.179.183', '137.44.43.181', '137.44.4.227', '137.44.161.189', '137.44.21.202', '137.44.59.229', '137.44.30.146', '137.44.139.124', '137.44.88.177', '137.44.169.95', '137.44.169.182', '137.44.167.43', '137.44.1.115', '137.44.202.129', '137.44.213.129', '137.44.11.129', '137.44.84.98', '137.44.234.168', '137.44.91.51', '137.44.190.113', '137.44.76.51', '137.44.179.25', '137.44.238.57', '137.44.66.199', '137.44.172.25', '137.44.163.76', '137.44.217.238', '137.44.3.51', '137.44.85.203', '137.44.152.185', '137.44.128.111', '137.44.3.143', '137.44.193.25', '137.44.233.125', '137.44.167.114', '137.44.25.14', '137.44.129.244', '137.44.36.121', '137.44.236.160', '137.44.182.99', '137.44.54.167', '137.44.152.166', '137.44.133.43', '137.44.113.30', '137.44.92.143', '137.44.61.241', '137.44.100.196', '137.44.166.231', '137.44.145.191', '137.44.89.232', '137.44.42.99', '137.44.177.173', '137.44.14.141', '137.44.146.226', '137.44.122.128', '137.44.50.68', '137.44.192.173', '137.44.207.37', '137.44.184.197', '137.44.218.57', '137.44.229.19', '137.44.34.103', '137.44.133.211', '137.44.133.83', '137.44.165.26', '137.44.208.107', '137.44.79.95', '137.44.63.201', '137.44.83.120', '137.44.66.8', '137.44.5.44', '137.44.69.90', '137.44.62.233', '137.44.91.97', '137.44.36.160', '137.44.118.31', '137.44.214.189', '137.44.136.27', '137.44.205.164', '137.44.180.55', '137.44.139.237', '137.44.197.178', '137.44.117.99', '137.44.85.193', '137.44.59.71', '137.44.53.45', '137.44.110.69', '137.44.20.92', '137.44.187.227', '137.44.111.198', '137.44.224.66', '137.44.44.110', '137.44.4.134', '137.44.73.25', '137.44.13.71', '137.44.219.8', '137.44.253.158', '137.44.208.137', '137.44.78.134', '137.44.239.41', '137.44.58.137', '137.44.55.120', '137.44.62.166', '137.44.134.220', '137.44.78.73', '137.44.166.240', '137.44.218.17', '137.44.91.142', '137.44.145.179', '137.44.37.90', '137.44.106.69', '137.44.208.129', '137.44.211.115', '137.44.233.124', '137.44.197.122', '137.44.4.2', '137.44.133.6', '137.44.193.88', '137.44.75.230', '137.44.65.254', '137.44.177.169', '137.44.127.242', '137.44.30.80', '137.44.19.144', '137.44.235.69', '137.44.199.148', '137.44.133.92', '137.44.147.160', '137.44.197.90', '137.44.52.135', '137.44.128.134', '137.44.106.188', '137.44.123.238', '137.44.35.237', '137.44.42.77', '137.44.197.117', '137.44.73.15', '137.44.47.242', '137.44.211.58', '137.44.34.201', '137.44.50.158', '137.44.175.232', '137.44.16.180', '137.44.109.68', '137.44.42.96', '137.44.229.48', '137.44.235.144', '137.44.41.50', '137.44.192.33', '137.44.246.165', '137.44.226.147', '137.44.237.87', '137.44.121.194', '137.44.83.153', '137.44.203.84', '137.44.47.161', '137.44.4.175', '137.44.13.208', '137.44.149.29', '137.44.128.188', '137.44.202.42', '137.44.117.22', '137.44.201.170', '137.44.133.247', '137.44.119.22', '137.44.47.163', '137.44.56.7', '137.44.218.133', '137.44.140.191', '137.44.44.109', '137.44.74.195', '137.44.227.231', '137.44.61.73', '137.44.193.19', '137.44.110.24', '137.44.190.59', '137.44.52.120', '137.44.84.219', '137.44.66.223', '137.44.104.157', '137.44.224.233', '137.44.234.187', '137.44.236.152', '137.44.185.137', '137.44.111.226', '137.44.89.19', '137.44.119.251', '137.44.234.75', '137.44.47.188', '137.44.62.125', '137.44.250.33', '137.44.118.45', '137.44.41.18', '137.44.129.130', '137.44.35.250', '137.44.231.98', '137.44.6.130', '137.44.98.129', '137.44.18.223', '137.44.7.98', '137.44.216.91', '137.44.149.50', '137.44.149.229', '137.44.78.65', '137.44.80.125', '137.44.66.173', '137.44.24.113', '137.44.30.31', '137.44.36.101', '137.44.93.115', '137.44.90.173', '137.44.65.204', '137.44.192.254', '137.44.12.153', '137.44.69.140', '137.44.224.251', '137.44.231.43', '137.44.225.221', '137.44.120.81', '137.44.115.246', '137.44.251.3', '137.44.40.154', '137.44.17.204', '137.44.179.218', '137.44.44.99', '137.44.9.23', '137.44.212.117', '137.44.119.198', '137.44.109.173', '137.44.126.73', '137.44.82.175', '137.44.245.238', '137.44.177.189', '137.44.25.39', '137.44.156.234', '137.44.151.36', '137.44.147.229', '137.44.208.53', '137.44.101.14', '137.44.246.110', '137.44.1.217', '137.44.215.110', '137.44.172.255', '137.44.61.35', '137.44.25.125', '137.44.232.109', '137.44.18.196', '137.44.110.198', '137.44.223.73', '137.44.183.71', '137.44.147.128', '137.44.72.154', '137.44.205.0', '137.44.117.129', '137.44.21.162', '137.44.114.199', '137.44.173.168', '137.44.28.141', '137.44.201.206', '137.44.120.17', '137.44.214.109', '137.44.40.51', '137.44.140.97', '137.44.167.89', '137.44.112.120', '137.44.86.208', '137.44.4.18', '137.44.136.222', '137.44.80.209', '137.44.95.181', '137.44.113.36', '137.44.91.71', '137.44.2.179', '137.44.5.118', '137.44.79.227', '137.44.67.85', '137.44.236.194', '137.44.127.54', '137.44.4.44', '137.44.67.136', '137.44.17.150', '137.44.2.220', '137.44.90.7', '137.44.131.107', '137.44.40.248', '137.44.114.18', '137.44.238.235', '137.44.9.93', '137.44.80.170', '137.44.72.238', '137.44.36.201', '137.44.108.231', '137.44.59.219', '137.44.68.98', '137.44.151.238', '137.44.235.123', '137.44.163.114', '137.44.84.132', '137.44.235.36', '137.44.14.203', '137.44.92.157', '137.44.191.226', '137.44.238.178', '137.44.58.71', '137.44.120.79', '137.44.99.109', '137.44.181.238', '137.44.4.226', '137.44.55.128', '137.44.227.47', '137.44.28.3', '137.44.98.214', '137.44.149.199', '137.44.222.23', '137.44.91.23', '137.44.152.93', '137.44.193.253', '137.44.4.121', '137.44.206.247', '137.44.17.51', '137.44.178.208', '137.44.88.55', '137.44.201.5', '137.44.79.187', '137.44.192.80', '137.44.25.77', '137.44.123.185', '137.44.206.79', '137.44.70.187', '137.44.82.128', '137.44.81.185', '137.44.149.24', '137.44.43.41', '137.44.16.143', '137.44.61.66', '137.44.244.143', '137.44.54.2', '137.44.18.35', '137.44.177.28', '137.44.151.100', '137.44.197.109', '137.44.104.170', '137.44.9.251', '137.44.77.127', '137.44.235.217', '137.44.90.230', '137.44.117.15', '137.44.10.32', '137.44.192.132', '137.44.242.71', '137.44.104.114', '137.44.198.114', '137.44.40.75', '137.44.35.183', '137.44.139.247', '137.44.55.111', '137.44.179.85', '137.44.113.197', '137.44.151.104', '137.44.80.190', '137.44.131.161', '137.44.60.5', '137.44.2.214', '137.44.84.116', '137.44.65.84', '137.44.122.87', '137.44.198.189', '137.44.158.23', '137.44.112.209', '137.44.14.144', '137.44.52.212', '137.44.20.140', '137.44.92.43', '137.44.169.173', '137.44.48.79', '137.44.215.52', '137.44.187.48', '137.44.100.37', '137.44.102.64', '137.44.204.61', '137.44.20.106', '137.44.50.202', '137.44.148.210', '137.44.253.62', '137.44.87.19', '137.44.96.223', '137.44.245.138', '137.44.193.177', '137.44.89.241', '137.44.223.124', '137.44.94.5', '137.44.129.131', '137.44.68.142', '137.44.4.244', '137.44.173.172', '137.44.115.211', '137.44.177.202', '137.44.62.164', '137.44.205.141', '137.44.43.50', '137.44.134.46', '137.44.51.50', '137.44.61.48', '137.44.120.9', '137.44.204.34', '137.44.48.135', '137.44.30.145', '137.44.146.91', '137.44.158.64', '137.44.97.166', '137.44.60.186', '137.44.60.238', '137.44.24.114', '137.44.123.147', '137.44.3.100', '137.44.117.219', '137.44.33.58', '137.44.238.0', '137.44.65.142', '137.44.38.15', '137.44.104.9', '137.44.110.97', '137.44.73.89', '137.44.243.140', '137.44.198.148', '137.44.208.176', '137.44.126.159', '137.44.74.199', '137.44.161.171', '137.44.4.83', '137.44.123.201', '137.44.193.16', '137.44.238.87', '137.44.175.44', '137.44.124.83', '137.44.107.42', '137.44.241.187', '137.44.124.6', '137.44.168.50', '137.44.191.136', '137.44.175.244', '137.44.127.238', '137.44.40.161', '137.44.70.4', '137.44.208.247', '137.44.230.254', '137.44.202.20', '137.44.214.73', '137.44.175.214', '137.44.228.34', '137.44.202.158', '137.44.75.228', '137.44.147.119', '137.44.107.184', '137.44.104.183', '137.44.206.182', '137.44.210.230', '137.44.79.249', '137.44.34.89', '137.44.197.234', '137.44.10.78', '137.44.108.59', '137.44.248.112', '137.44.125.116', '137.44.42.130', '137.44.192.69', '137.44.240.91', '137.44.228.216', '137.44.204.32', '137.44.180.80', '137.44.136.198', '137.44.165.11', '137.44.9.191', '137.44.209.135', '137.44.10.27', '137.44.110.49', '137.44.230.149', '137.44.47.201', '137.44.203.19', '137.44.78.192', '137.44.19.56', '137.44.207.157', '137.44.123.152', '137.44.149.198', '137.44.52.187', '137.44.4.237', '137.44.109.96', '137.44.59.247', '137.44.49.201', '137.44.77.209', '137.44.107.115', '137.44.140.71', '137.44.9.58', '137.44.113.153', '137.44.169.249', '137.44.172.141', '137.44.24.41', '137.44.12.16', '137.44.156.201', '137.44.74.37', '137.44.79.247', '137.44.230.119', '137.44.204.44', '137.44.89.17', '137.44.213.189', '137.44.246.92', '137.44.40.24', '137.44.199.203', '137.44.37.1', '137.44.50.27', '137.44.64.66', '137.44.21.55', '137.44.28.39', '137.44.30.209', '137.44.41.152', '137.44.12.101', '137.44.14.14', '137.44.224.108', '137.44.77.35', '137.44.49.130', '137.44.72.182', '137.44.113.80', '137.44.112.100', '137.44.188.149', '137.44.218.104', '137.44.99.75', '137.44.51.119', '137.44.2.56', '137.44.69.29', '137.44.9.95', '137.44.177.180', '137.44.56.66', '137.44.120.18', '137.44.238.43', '137.44.207.111', '137.44.75.25', '137.44.218.141', '137.44.177.253', '137.44.99.123', '137.44.248.197', '137.44.92.141', '137.44.8.184', '137.44.228.53', '137.44.60.35', '137.44.16.88', '137.44.47.193', '137.44.146.73', '137.44.229.197', '137.44.69.231', '137.44.104.29', '137.44.87.125', '137.44.59.215', '137.44.222.206', '137.44.66.91', '137.44.173.139', '137.44.141.201', '137.44.104.28', '137.44.78.130', '137.44.102.62', '137.44.134.184', '137.44.243.250', '137.44.14.98', '137.44.228.79', '137.44.182.216', '137.44.193.179', '137.44.16.97', '137.44.244.139', '137.44.244.170', '137.44.246.113', '137.44.1.141', '137.44.169.188', '137.44.58.75', '137.44.211.141', '137.44.63.61', '137.44.63.51', '137.44.59.86', '137.44.72.236', '137.44.70.5', '137.44.235.109', '137.44.89.60', '137.44.60.15', '137.44.226.232', '137.44.246.35', '137.44.124.10', '137.44.79.214', '137.44.189.127', '137.44.226.154', '137.44.48.163', '137.44.217.62', '137.44.224.33', '137.44.172.223', '137.44.38.36', '137.44.224.23', '137.44.93.113', '137.44.141.76', '137.44.242.112', '137.44.204.190', '137.44.108.159', '137.44.122.177', '137.44.148.116', '137.44.187.197', '137.44.72.188', '137.44.14.51', '137.44.34.131', '137.44.56.248', '137.44.241.34', '137.44.37.198', '137.44.152.25', '137.44.78.157', '137.44.173.60', '137.44.138.236', '137.44.238.22', '137.44.210.89', '137.44.165.229', '137.44.202.175', '137.44.88.4', '137.44.224.83', '137.44.30.161', '137.44.127.105', '137.44.99.29', '137.44.42.205', '137.44.243.195', '137.44.85.21', '137.44.50.225', '137.44.71.131', '137.44.185.70', '137.44.56.240', '137.44.239.141', '137.44.238.250', '137.44.156.218', '137.44.209.51', '137.44.43.214', '137.44.122.211', '137.44.212.180', '137.44.202.48', '137.44.223.125', '137.44.123.28', '137.44.96.97', '137.44.68.24', '137.44.66.20', '137.44.3.136', '137.44.138.46', '137.44.28.41', '137.44.183.119', '137.44.128.177', '137.44.121.30', '137.44.226.127', '137.44.48.196', '137.44.38.227', '137.44.21.15', '137.44.141.193', '137.44.76.200', '137.44.207.59', '137.44.199.78', '137.44.128.17', '137.44.10.55', '137.44.12.214', '137.44.4.55', '137.44.206.223', '137.44.75.54', '137.44.37.159', '137.44.241.191', '137.44.209.77', '137.44.81.24', '137.44.79.116', '137.44.84.206', '137.44.10.224', '137.44.96.146', '137.44.173.238', '137.44.49.119', '137.44.37.101', '137.44.40.229', '137.44.5.158', '137.44.108.233', '137.44.3.43', '137.44.95.77', '137.44.177.119', '137.44.59.46', '137.44.20.226', '137.44.82.112', '137.44.226.193', '137.44.66.146', '137.44.42.44', '137.44.17.151', '137.44.67.70', '137.44.195.223', '137.44.3.151', '137.44.51.199', '137.44.68.251', '137.44.11.162', '137.44.128.101', '137.44.182.67', '137.44.90.247', '137.44.73.42', '137.44.114.25', '137.44.147.196', '137.44.203.185', '137.44.81.49', '137.44.51.91', '137.44.81.189', '137.44.63.254', '137.44.173.105', '137.44.95.52', '137.44.243.166', '137.44.244.181', '137.44.234.78', '137.44.12.8', '137.44.8.161', '137.44.35.86', '137.44.161.2', '137.44.226.54', '137.44.202.122', '137.44.147.127', '137.44.138.145', '137.44.60.73', '137.44.140.29', '137.44.37.87', '137.44.241.20', '137.44.175.193', '137.44.131.40', '137.44.95.47', '137.44.184.39', '137.44.204.106', '137.44.202.82', '137.44.242.100', '137.44.165.237', '137.44.158.210', '137.44.97.57', '137.44.235.90', '137.44.169.34', '137.44.81.221', '137.44.165.33', '137.44.47.156', '137.44.216.146', '137.44.42.125', '137.44.188.171', '137.44.127.89', '137.44.24.86', '137.44.148.18', '137.44.81.115', '137.44.88.3', '137.44.34.164', '137.44.60.141', '137.44.101.130', '137.44.190.153', '137.44.147.7', '137.44.96.73', '137.44.7.166', '137.44.90.160', '137.44.215.130', '137.44.111.52', '137.44.217.150', '137.44.111.187', '137.44.58.37', '137.44.102.19', '137.44.165.88', '137.44.24.97', '137.44.168.239', '137.44.230.19', '137.44.250.239', '137.44.173.192', '137.44.246.82', '137.44.25.60', '137.44.198.196', '137.44.75.5', '137.44.165.131', '137.44.138.20', '137.44.231.15', '137.44.212.153', '137.44.80.138', '137.44.178.162', '137.44.13.8', '137.44.7.57', '137.44.109.207', '137.44.1.228', '137.44.13.32', '137.44.118.114', '137.44.79.207', '137.44.208.64', '137.44.63.31', '137.44.187.74', '137.44.232.197', '137.44.246.188', '137.44.20.234', '137.44.149.213', '137.44.18.141', '137.44.183.251', '137.44.19.58', '137.44.206.116', '137.44.212.93', '137.44.54.3', '137.44.209.85', '137.44.6.137', '137.44.96.118', '137.44.97.34', '137.44.95.137', '137.44.236.251', '137.44.151.102', '137.44.169.30', '137.44.228.86', '137.44.219.19', '137.44.133.97', '137.44.218.189', '137.44.128.143', '137.44.14.140', '137.44.79.144', '137.44.139.19', '137.44.49.155', '137.44.217.107', '137.44.168.227', '137.44.125.241', '137.44.56.27', '137.44.253.21', '137.44.240.233', '137.44.112.204', '137.44.212.39', '137.44.21.16', '137.44.165.163', '137.44.212.95', '137.44.209.218', '137.44.24.103', '137.44.253.227', '137.44.123.22', '137.44.233.159', '137.44.85.27', '137.44.195.241', '137.44.63.133', '137.44.230.84', '137.44.110.193', '137.44.245.41', '137.44.182.93', '137.44.13.229', '137.44.66.46', '137.44.238.201', '137.44.205.101', '137.44.51.126', '137.44.38.147', '137.44.126.232', '137.44.61.220', '137.44.224.41', '137.44.20.112', '137.44.127.208', '137.44.121.190', '137.44.17.121', '137.44.111.30', '137.44.84.175', '137.44.40.36', '137.44.43.125', '137.44.6.250', '137.44.242.235', '137.44.203.87', '137.44.80.37', '137.44.100.11', '137.44.223.167', '137.44.244.65', '137.44.204.31', '137.44.72.221', '137.44.169.118', '137.44.6.118', '137.44.124.122', '137.44.207.230', '137.44.18.227', '137.44.91.86', '137.44.48.147', '137.44.218.152', '137.44.207.43', '137.44.16.73', '137.44.81.227', '137.44.206.84', '137.44.178.43', '137.44.2.30', '137.44.175.66', '137.44.104.158', '137.44.157.255', '137.44.234.252', '137.44.242.255', '137.44.88.122', '137.44.84.252', '137.44.195.225', '137.44.97.74', '137.44.49.217', '137.44.224.236', '137.44.230.99', '137.44.211.179', '137.44.127.225', '137.44.58.159', '137.44.21.134', '137.44.109.222', '137.44.184.43', '137.44.67.174', '137.44.18.116', '137.44.85.109', '137.44.111.86', '137.44.197.195', '137.44.110.216', '137.44.185.142', '137.44.72.177', '137.44.236.117', '137.44.69.172', '137.44.192.179', '137.44.59.187', '137.44.97.241', '137.44.187.137', '137.44.58.61', '137.44.116.140', '137.44.102.44', '137.44.203.68', '137.44.238.45', '137.44.201.76', '137.44.95.31', '137.44.112.18', '137.44.8.140', '137.44.191.27', '137.44.70.57', '137.44.30.115', '137.44.124.71', '137.44.13.52', '137.44.28.147', '137.44.126.128', '137.44.121.109', '137.44.222.114', '137.44.184.22', '137.44.62.129', '137.44.125.229', '137.44.204.112', '137.44.47.191', '137.44.198.84', '137.44.72.55', '137.44.149.113', '137.44.192.184', '137.44.149.181', '137.44.112.110', '137.44.149.186', '137.44.92.100', '137.44.93.143', '137.44.193.121', '137.44.7.80', '137.44.168.151', '137.44.202.108', '137.44.7.109', '137.44.124.112', '137.44.175.31', '137.44.72.90', '137.44.177.172', '137.44.67.51', '137.44.41.107', '137.44.30.108', '137.44.207.13', '137.44.84.62', '137.44.189.6', '137.44.141.203', '137.44.11.49', '137.44.53.15', '137.44.198.94', '137.44.36.103', '137.44.19.207', '137.44.34.149', '137.44.228.23', '137.44.152.235', '137.44.216.129', '137.44.248.59', '137.44.56.174', '137.44.7.221', '137.44.227.102', '137.44.172.218', '137.44.225.124', '137.44.182.119', '137.44.47.121', '137.44.83.122', '137.44.17.137', '137.44.131.122', '137.44.175.195', '137.44.166.229', '137.44.238.96', '137.44.118.98', '137.44.208.90', '137.44.205.232', '137.44.116.165', '137.44.128.241', '137.44.52.23', '137.44.189.197', '137.44.5.116', '137.44.213.10', '137.44.13.111', '137.44.21.136', '137.44.76.10', '137.44.228.251', '137.44.126.65', '137.44.149.234', '137.44.237.158', '137.44.49.123', '137.44.93.37', '137.44.161.8', '137.44.79.224', '137.44.111.100', '137.44.192.140', '137.44.169.208', '137.44.89.26', '137.44.34.10', '137.44.210.35', '137.44.222.26', '137.44.138.158', '137.44.193.150', '137.44.86.88', '137.44.116.161', '137.44.107.194', '137.44.68.232', '137.44.208.28', '137.44.125.198', '137.44.38.7', '137.44.43.235', '137.44.147.77', '137.44.233.23', '137.44.208.122', '137.44.63.20', '137.44.117.147', '137.44.161.1', '137.44.74.244', '137.44.74.124', '137.44.87.190', '137.44.6.163', '137.44.36.116', '137.44.116.5', '137.44.235.8', '137.44.152.136', '137.44.198.9', '137.44.182.27', '137.44.109.61', '137.44.86.12', '137.44.116.156', '137.44.167.160', '137.44.197.252', '137.44.101.131', '137.44.113.207', '137.44.85.118', '137.44.90.147', '137.44.2.75', '137.44.227.87', '137.44.215.28', '137.44.67.166', '137.44.117.39', '137.44.148.13', '137.44.100.183', '137.44.41.104', '137.44.100.94', '137.44.204.226', '137.44.173.35', '137.44.243.25', '137.44.54.160', '137.44.216.108', '137.44.253.145', '137.44.90.138', '137.44.14.135', '137.44.14.205', '137.44.68.180', '137.44.118.92', '137.44.125.245', '137.44.30.95', '137.44.158.107', '137.44.158.253', '137.44.59.14', '137.44.193.174', '137.44.236.109', '137.44.214.13', '137.44.178.194', '137.44.8.119', '137.44.151.196', '137.44.69.192', '137.44.62.239', '137.44.222.147', '137.44.199.96', '137.44.107.162', '137.44.98.255', '137.44.134.193', '137.44.81.144', '137.44.104.198', '137.44.142.43', '137.44.126.237', '137.44.24.42', '137.44.179.60', '137.44.246.143', '137.44.118.223', '137.44.18.22', '137.44.110.58', '137.44.124.140', '137.44.218.97', '137.44.129.243', '137.44.71.193', '137.44.192.73', '137.44.113.26', '137.44.58.235', '137.44.246.101', '137.44.78.100', '137.44.30.152', '137.44.180.11', '137.44.223.139', '137.44.19.178', '137.44.201.64', '137.44.181.138', '137.44.51.110', '137.44.125.8', '137.44.117.130', '137.44.244.25', '137.44.233.0', '137.44.72.120', '137.44.120.157', '137.44.214.42', '137.44.73.60', '137.44.63.153', '137.44.71.219', '137.44.201.34', '137.44.241.239', '137.44.70.14', '137.44.190.90', '137.44.97.131', '137.44.81.110', '137.44.53.130', '137.44.225.209', '137.44.161.20', '137.44.161.15', '137.44.87.91', '137.44.80.199', '137.44.17.132', '137.44.123.246', '137.44.35.163', '137.44.243.126', '137.44.102.252', '137.44.145.79', '137.44.199.234', '137.44.187.142', '137.44.107.216', '137.44.164.172', '137.44.127.135', '137.44.120.15', '137.44.6.142', '137.44.147.23', '137.44.37.182', '137.44.232.151', '137.44.66.182', '137.44.4.103', '137.44.53.96', '137.44.16.139', '137.44.151.172', '137.44.48.146', '137.44.102.137', '137.44.168.16', '137.44.215.1', '137.44.14.21', '137.44.158.202', '137.44.232.140', '137.44.47.197', '137.44.127.81', '137.44.82.219', '137.44.123.71', '137.44.188.220', '137.44.229.207', '137.44.4.127', '137.44.4.24', '137.44.75.113', '137.44.44.90', '137.44.109.220', '137.44.54.206', '137.44.127.125', '137.44.97.136', '137.44.208.174', '137.44.74.182', '137.44.56.234', '137.44.109.3', '137.44.79.248', '137.44.145.53', '137.44.66.110', '137.44.139.208', '137.44.226.215', '137.44.24.140', '137.44.91.107', '137.44.193.255', '137.44.37.248', '137.44.95.89', '137.44.125.15', '137.44.18.150', '137.44.199.47', '137.44.65.43', '137.44.111.248', '137.44.163.254', '137.44.199.151', '137.44.16.89', '137.44.250.238', '137.44.179.167', '137.44.131.35', '137.44.167.46', '137.44.187.201', '137.44.224.239', '137.44.177.153', '137.44.20.209', '137.44.24.0', '137.44.28.77', '137.44.179.186', '137.44.55.84', '137.44.25.88', '137.44.208.34', '137.44.212.231', '137.44.193.130', '137.44.167.96', '137.44.189.189', '137.44.227.66', '137.44.43.46', '137.44.226.75', '137.44.11.149', '137.44.36.78', '137.44.25.198', '137.44.99.193', '137.44.235.84', '137.44.62.73', '137.44.243.199', '137.44.104.206', '137.44.104.104', '137.44.181.184', '137.44.67.18', '137.44.12.18', '137.44.233.155', '137.44.28.17', '137.44.96.53', '137.44.161.111', '137.44.4.128', '137.44.167.143', '137.44.21.140', '137.44.184.96', '137.44.84.246', '137.44.99.170', '137.44.4.141', '137.44.56.215', '137.44.183.60', '137.44.92.204', '137.44.89.235', '137.44.128.93', '137.44.179.163', '137.44.124.77', '137.44.190.201', '137.44.179.114', '137.44.44.236', '137.44.212.4', '137.44.185.189', '137.44.243.7', '137.44.206.41', '137.44.9.76', '137.44.225.103', '137.44.214.175', '137.44.35.175', '137.44.233.29', '137.44.142.198', '137.44.116.216', '137.44.65.199', '137.44.51.79', '137.44.50.51', '137.44.128.194', '137.44.224.71', '137.44.9.86', '137.44.204.67', '137.44.19.153', '137.44.212.213', '137.44.225.48', '137.44.53.91', '137.44.70.49', '137.44.235.183', '137.44.138.80', '137.44.133.117', '137.44.133.87', '137.44.227.51', '137.44.224.220', '137.44.36.33', '137.44.230.144', '137.44.235.209', '137.44.93.45', '137.44.96.13', '137.44.37.253', '137.44.136.243', '137.44.65.71', '137.44.234.68', '137.44.50.42', '137.44.194.109', '137.44.113.7', '137.44.83.12', '137.44.210.123', '137.44.115.4', '137.44.215.119', '137.44.93.160', '137.44.77.122', '137.44.73.146', '137.44.70.76', '137.44.11.71', '137.44.78.55', '137.44.33.215', '137.44.72.116', '137.44.147.161', '137.44.30.193', '137.44.97.157', '137.44.54.98', '137.44.104.189', '137.44.62.79', '137.44.106.68', '137.44.86.118', '137.44.34.188', '137.44.110.175', '137.44.178.101', '137.44.222.20', '137.44.194.203', '137.44.53.129', '137.44.14.243', '137.44.25.68', '137.44.237.103', '137.44.53.145', '137.44.123.141', '137.44.7.149', '137.44.71.242', '137.44.164.168', '137.44.194.81', '137.44.165.113', '137.44.25.238', '137.44.172.30', '137.44.205.17', '137.44.110.62', '137.44.53.112', '137.44.41.17', '137.44.122.61', '137.44.201.132', '137.44.64.117', '137.44.112.211', '137.44.7.88', '137.44.6.126', '137.44.151.244', '137.44.91.42', '137.44.78.200', '137.44.66.176', '137.44.123.155', '137.44.245.6', '137.44.218.56', '137.44.235.94', '137.44.33.9', '137.44.146.233', '137.44.102.250', '137.44.59.208', '137.44.248.191', '137.44.201.146', '137.44.14.199', '137.44.123.171', '137.44.92.17', '137.44.112.31', '137.44.4.64', '137.44.69.212', '137.44.226.120', '137.44.246.65', '137.44.193.181', '137.44.3.128', '137.44.122.44', '137.44.202.251', '137.44.178.119', '137.44.178.217', '137.44.237.54', '137.44.24.206', '137.44.16.90', '137.44.177.193', '137.44.131.242', '137.44.233.139', '137.44.146.139', '137.44.199.25', '137.44.145.105', '137.44.215.29', '137.44.231.124', '137.44.20.47', '137.44.92.63', '137.44.190.71', '137.44.98.42', '137.44.121.147', '137.44.232.76', '137.44.205.148', '137.44.217.140', '137.44.118.214', '137.44.237.142', '137.44.54.235', '137.44.110.148', '137.44.112.177', '137.44.192.239', '137.44.213.158', '137.44.129.42', '137.44.131.198', '137.44.191.147', '137.44.51.40', '137.44.54.108', '137.44.69.95', '137.44.20.35', '137.44.224.73', '137.44.245.253', '137.44.232.158', '137.44.90.35', '137.44.78.159', '137.44.182.170', '137.44.195.216', '137.44.87.205', '137.44.223.33', '137.44.47.221', '137.44.224.84', '137.44.237.190', '137.44.110.25', '137.44.140.107', '137.44.122.72', '137.44.165.250', '137.44.119.207', '137.44.110.174', '137.44.100.189', '137.44.10.56', '137.44.12.61', '137.44.90.52', '137.44.147.124', '137.44.72.232', '137.44.115.146', '137.44.86.240', '137.44.50.104', '137.44.86.207', '137.44.58.203', '137.44.78.75', '137.44.18.168', '137.44.100.237', '137.44.115.112', '137.44.74.105', '137.44.50.91', '137.44.76.3', '137.44.28.191', '137.44.54.248', '137.44.90.117', '137.44.211.218', '137.44.10.113', '137.44.25.17', '137.44.152.50', '137.44.64.162', '137.44.126.208', '137.44.111.146', '137.44.117.9', '137.44.121.124', '137.44.238.161', '137.44.108.141', '137.44.147.213', '137.44.80.109', '137.44.194.110', '137.44.188.35', '137.44.91.56', '137.44.64.200', '137.44.202.89', '137.44.239.173', '137.44.213.61', '137.44.63.41', '137.44.179.219', '137.44.152.177', '137.44.237.33', '137.44.106.36', '137.44.109.22', '137.44.63.218', '137.44.10.72', '137.44.13.152', '137.44.41.62', '137.44.48.210', '137.44.114.159', '137.44.86.193', '137.44.61.181', '137.44.187.193', '137.44.201.143', '137.44.146.66', '137.44.66.159', '137.44.194.242', '137.44.40.46', '137.44.13.107', '137.44.214.124', '137.44.233.190', '137.44.188.201', '137.44.53.114', '137.44.9.2', '137.44.107.255', '137.44.161.19', '137.44.101.181', '137.44.236.241', '137.44.44.224', '137.44.209.206', '137.44.48.235', '137.44.24.120', '137.44.134.6', '137.44.210.78', '137.44.223.112', '137.44.13.43', '137.44.78.47', '137.44.207.27', '137.44.172.23', '137.44.52.88', '137.44.134.125', '137.44.219.221', '137.44.55.93', '137.44.101.242', '137.44.217.240', '137.44.50.15', '137.44.151.236', '137.44.134.197', '137.44.101.66', '137.44.47.199', '137.44.206.6', '137.44.82.241', '137.44.80.9', '137.44.1.42', '137.44.215.254', '137.44.215.212', '137.44.145.137', '137.44.194.121', '137.44.204.151', '137.44.129.116', '137.44.205.95', '137.44.151.95', '137.44.218.27', '137.44.197.189', '137.44.42.98', '137.44.205.70', '137.44.180.90', '137.44.210.254', '137.44.21.60', '137.44.245.86', '137.44.223.214', '137.44.187.244', '137.44.226.197', '137.44.175.0', '137.44.228.99', '137.44.30.45', '137.44.234.161', '137.44.134.86', '137.44.108.33', '137.44.183.149', '137.44.165.98', '137.44.177.129', '137.44.121.181', '137.44.122.102', '137.44.3.160', '137.44.208.43', '137.44.75.246', '137.44.197.255', '137.44.35.70', '137.44.33.0', '137.44.69.78', '137.44.101.238', '137.44.88.145', '137.44.215.6', '137.44.210.57', '137.44.204.227', '137.44.181.18', '137.44.138.244', '137.44.199.100', '137.44.56.158', '137.44.62.113', '137.44.139.4', '137.44.229.232', '137.44.116.130', '137.44.55.230', '137.44.217.236', '137.44.207.141', '137.44.129.124', '137.44.234.81', '137.44.98.233', '137.44.248.227', '137.44.120.11', '137.44.141.80', '137.44.149.60', '137.44.123.89', '137.44.10.79', '137.44.89.224', '137.44.199.29', '137.44.217.177', '137.44.169.214', '137.44.141.205', '137.44.72.40', '137.44.2.235', '137.44.127.9', '137.44.64.75', '137.44.9.158', '137.44.66.221', '137.44.47.192', '137.44.166.228', '137.44.70.132', '137.44.233.213', '137.44.163.235', '137.44.173.45', '137.44.136.206', '137.44.2.150', '137.44.177.248', '137.44.119.100', '137.44.48.54', '137.44.2.149', '137.44.58.132', '137.44.38.101', '137.44.1.242', '137.44.125.161', '137.44.238.139', '137.44.92.79', '137.44.163.24', '137.44.248.142', '137.44.42.155', '137.44.168.156', '137.44.205.56', '137.44.208.144', '137.44.21.208', '137.44.107.31', '137.44.115.73', '137.44.66.67', '137.44.142.184', '137.44.84.15', '137.44.128.81', '137.44.192.135', '137.44.214.198', '137.44.128.135', '137.44.178.86', '137.44.43.83', '137.44.109.89', '137.44.156.217', '137.44.65.64', '137.44.126.217', '137.44.193.200', '137.44.112.233', '137.44.68.54', '137.44.74.190', '137.44.92.188', '137.44.44.144', '137.44.148.152', '137.44.110.51', '137.44.118.251', '137.44.141.37', '137.44.92.23', '137.44.25.86', '137.44.2.181', '137.44.120.76', '137.44.97.68', '137.44.74.31', '137.44.182.133', '137.44.52.94', '137.44.60.203', '137.44.206.202', '137.44.194.22', '137.44.219.60', '137.44.241.215', '137.44.3.241', '137.44.215.87', '137.44.6.135', '137.44.131.84', '137.44.194.243', '137.44.88.45', '137.44.173.48', '137.44.212.237', '137.44.224.226', '137.44.231.14</t>
  </si>
  <si>
    <t xml:space="preserve">150.60.94.154</t>
  </si>
  <si>
    <t xml:space="preserve">['150.60.94.154', '150.60.22.86', '150.60.193.163', '150.60.210.85', '150.60.163.240', '150.60.209.78', '150.60.165.230', '150.60.175.83', '150.60.51.202', '150.60.132.71', '150.60.53.98', '150.60.139.30', '150.60.76.12', '150.60.122.181', '150.60.221.173', '150.60.129.242', '150.31.184.108', '150.60.51.137', '150.60.81.95', '150.60.152.59', '150.26.233.219', '150.60.123.89', '150.60.8.199', '150.66.44.114', '150.60.141.196', '150.60.78.53', '150.60.58.65', '150.60.157.62', '150.60.130.95', '150.60.63.102', '150.60.134.251', '150.60.43.47', '150.60.100.19', '150.60.20.89', '150.60.109.51', '150.60.67.219', '150.60.62.186', '150.60.130.221', '150.60.3.58', '150.60.192.27', '150.60.163.85', '150.66.26.24', '150.60.160.177', '150.49.114.5', '150.60.44.200', '150.60.6.149', '150.60.140.132', '150.60.79.57', '150.60.220.76', '150.60.13.26', '150.60.113.238', '150.60.51.214', '150.60.135.38', '150.60.132.176', '150.60.34.75', '150.60.40.21', '150.60.56.206', '150.60.89.241', '150.60.46.212', '150.60.58.141', '150.60.194.13', '150.60.194.218', '150.60.223.61', '150.60.214.230', '150.60.131.119', '150.60.22.233', '150.60.223.31', '150.60.38.50', '150.60.77.162', '150.60.140.75', '150.60.95.46', '150.60.136.52', '150.60.101.77', '150.66.13.148', '150.60.9.107', '150.60.164.208', '150.60.137.160', '150.60.81.125', '150.60.95.127', '150.60.138.232', '150.60.137.28', '150.60.54.231', '150.60.11.225', '150.60.35.57', '150.60.92.47', '150.60.137.191', '150.60.62.220', '150.60.8.174', '150.60.210.244', '150.60.78.93', '150.60.38.30', '150.60.195.120', '150.60.86.89', '150.60.23.219', '150.60.205.17', '150.60.69.191', '150.60.168.92', '150.60.152.22', '150.31.215.224', '150.60.130.244', '150.60.178.90', '150.60.217.15', '150.60.157.90', '150.60.188.30', '150.60.88.220', '150.60.135.195', '150.60.17.238', '150.60.75.106', '150.60.106.37', '150.60.72.44', '150.43.155.30', '150.60.155.119', '150.60.59.124', '150.60.208.54', '150.60.55.214', '150.60.221.168', '150.60.139.1', '150.60.135.125', '150.60.176.175', '150.60.57.167', '150.60.160.142', '150.60.124.175', '150.60.109.152', '150.83.48.81', '150.48.8.75', '150.60.75.211', '150.60.212.43', '150.86.142.27', '150.60.28.186', '150.60.126.244', '150.60.46.71', '150.60.111.141', '150.60.9.202', '150.60.78.134', '150.60.158.241', '150.31.179.146', '150.60.92.18', '150.60.116.177', '150.60.22.215', '150.60.4.84', '150.60.213.32', '150.60.83.121', '150.60.117.229', '150.60.40.197', '150.60.20.126', '150.60.29.159', '150.60.117.5', '150.60.167.115', '150.60.22.21', '150.60.12.123', '150.60.165.68', '150.60.6.11', '150.60.77.145', '150.31.214.112', '150.60.87.86', '150.60.72.136', '150.60.50.76', '150.60.44.103', '150.60.58.28', '150.60.137.24', '150.60.125.110', '150.60.194.216', '150.60.129.111', '150.60.63.119', '150.60.85.176', '150.60.66.97', '150.60.137.124', '150.60.171.96', '150.60.143.27', '150.60.118.16', '150.60.205.76', '150.70.178.45', '150.60.34.135', '150.95.8.128', '150.60.159.114', '150.60.32.21', '150.60.138.158', '150.60.42.59', '150.60.138.227', '150.60.2.177', '150.60.18.100', '150.60.27.108', '150.60.35.191', '150.60.34.225', '150.60.158.106', '150.60.29.102', '150.31.184.189', '150.60.125.143', '150.60.76.249', '150.60.92.189', '150.60.170.166', '150.60.75.217', '150.60.102.20', '150.60.45.117', '150.60.99.60', '150.60.136.71', '150.60.103.98', '150.60.116.127', '150.60.117.202', '150.60.102.155', '150.60.154.45', '150.60.167.216', '150.60.103.220', '150.60.39.51', '150.60.129.112', '150.60.176.204', '150.60.140.160', '150.60.129.56', '150.60.10.144', '150.60.135.158', '150.49.118.167', '150.60.88.37', '150.60.118.65', '150.60.11.160', '150.60.79.167', '150.48.8.67', '150.60.47.19', '150.60.2.78', '150.60.65.163', '150.60.99.100', '150.60.136.178', '150.60.15.93', '150.60.178.97', '150.60.159.141', '150.60.178.225', '150.60.23.41', '150.60.17.90', '150.60.174.186', '150.60.7.64', '150.60.133.247', '150.31.244.129', '150.60.12.199', '150.60.16.141', '150.60.116.131', '150.60.140.198', '150.60.25.3', '150.60.210.109', '150.60.18.133', '150.60.216.103', '150.60.116.81', '150.60.136.50', '150.60.170.84', '150.60.58.193', '150.60.123.140', '150.60.108.10', '150.60.8.72', '150.60.194.116', '150.60.93.143', '150.60.33.123', '150.60.128.248', '150.60.94.67', '150.60.200.133', '150.31.214.228', '150.60.158.57', '150.60.128.148', '150.60.53.176', '150.60.112.238', '150.60.185.149', '150.60.107.84', '150.60.216.158', '150.60.155.51', '150.60.172.245', '150.60.161.151', '150.60.215.36', '150.60.141.22', '150.60.2.176', '150.26.186.146', '150.60.108.251', '150.60.56.210', '150.60.113.130', '150.60.61.117', '150.60.178.192', '150.60.171.136', '150.60.103.20', '150.60.78.90', '150.60.215.34', '150.60.37.212', '150.60.155.160', '150.60.3.199', '150.60.12.147', '150.60.97.242', '150.60.95.148', '150.26.233.138', '150.60.79.64', '150.60.139.164', '150.60.211.66', '150.60.169.174', '150.60.65.52', '150.60.220.210', '150.60.105.38', '150.60.34.10', '150.60.72.185', '150.60.39.223', '150.60.165.168', '150.31.184.18', '150.60.58.235', '150.60.45.166', '150.60.97.45', '150.60.57.93', '150.60.188.202', '150.60.18.31', '150.60.32.42', '150.60.210.87', '150.60.208.49', '150.60.204.155', '150.60.129.192', '150.60.153.114', '150.60.19.15', '150.31.181.64', '150.60.160.80', '150.60.38.172', '150.60.48.176', '150.60.1.248', '150.60.175.107', '150.60.67.77', '150.60.13.218', '150.60.131.41', '150.60.66.132', '150.60.59.80', '150.60.92.103', '150.60.85.25', '150.60.6.250', '150.60.122.38', '150.60.98.231', '150.31.214.115', '150.60.107.101', '150.60.64.59', '150.60.13.108', '150.60.170.26', '150.60.68.141', '150.60.166.96', '150.60.41.48', '150.60.114.151', '150.60.71.102', '150.60.83.70', '150.60.49.158', '150.60.193.13', '150.60.185.208', '150.60.177.201', '150.31.214.121', '150.60.139.150', '150.60.120.139', '150.60.68.213', '150.60.46.154', '150.65.5.208', '150.60.222.122', '150.60.171.116', '150.60.88.21', '150.60.130.179', '150.60.176.100', '150.60.163.226', '150.60.117.227', '150.60.113.34', '150.60.58.10', '150.60.214.158', '150.60.221.60', '150.60.104.197', '150.60.49.224', '150.60.46.127', '150.60.208.210', '150.31.184.87', '150.60.22.198', '150.60.43.94', '150.60.110.180', '150.60.76.115', '150.60.162.44', '150.60.191.100', '150.60.103.142', '150.60.194.120', '150.60.187.164', '150.90.37.241', '150.60.127.179', '150.60.188.189', '150.70.10.81', '150.60.86.100', '150.60.101.218', '150.31.252.25', '150.60.44.88', '150.60.204.214', '150.60.171.199', '150.60.84.245', '150.31.244.146', '150.60.206.245', '150.60.171.22', '150.60.136.158', '150.60.34.251', '150.60.179.93', '150.60.114.61', '150.60.92.42', '150.60.75.70', '150.60.4.216', '150.60.64.119', '150.60.176.11', '150.60.53.247', '150.60.130.216', '150.60.207.212', '150.60.47.219', '150.60.106.41', '150.60.108.246', '150.60.13.61', '150.60.14.81', '150.60.92.252', '150.66.3.199', '150.60.96.103', '150.31.253.128', '150.60.217.161', '150.60.126.17', '150.60.170.143', '150.60.60.204', '150.60.196.49', '150.60.123.179', '150.60.134.126', '150.60.208.93', '150.60.2.104', '150.60.210.132', '150.60.27.115', '150.60.211.156', '150.60.212.120', '150.60.83.128', '150.60.115.209', '150.60.49.36', '150.60.115.78', '150.60.73.99', '150.60.221.147', '150.60.58.196', '150.60.52.220', '150.60.100.113', '150.60.175.80', '150.63.65.68', '150.60.27.208', '150.60.118.187', '150.60.7.19', '150.60.113.119', '150.60.67.99', '150.60.109.219', '150.60.18.2', '150.60.74.39', '150.60.37.32', '150.60.186.24', '150.60.93.44', '150.60.71.200', '150.39.219.41', '150.60.75.210', '150.60.169.221', '150.60.80.48', '150.60.114.216', '150.60.160.249', '150.60.130.40', '150.60.11.58', '150.60.165.181', '150.60.134.11', '150.60.49.170', '150.60.79.46', '150.60.164.215', '150.60.14.227', '150.60.143.132', '150.60.140.212', '150.60.207.28', '150.60.221.98', '150.60.80.43', '150.60.170.177', '150.31.182.223', '150.60.208.153', '150.60.134.102', '150.60.77.19', '150.60.172.227', '150.60.162.147', '150.60.76.67', '150.60.68.106', '150.60.184.22', '150.60.120.124', '150.69.84.223', '150.60.137.246', '150.60.10.40', '150.60.92.176', '150.60.55.39', '150.60.216.217', '150.60.196.183', '150.60.41.8', '150.60.42.254', '150.60.5.188', '150.60.72.114', '150.60.59.128', '150.60.13.56', '150.60.191.189', '150.60.213.202', '150.60.187.110', '150.60.159.3', '150.60.159.121', '150.60.5.39', '150.60.113.60', '150.60.64.127', '150.60.211.193', '150.60.85.194', '150.60.44.48', '150.95.9.199', '150.60.39.50', '150.60.100.186', '150.60.161.78', '150.60.186.244', '150.90.38.141', '150.31.181.79', '150.60.188.131', '150.60.174.165', '150.60.165.31', '150.60.39.134', '150.60.188.99', '150.60.208.21', '150.60.171.63', '150.60.44.151', '150.60.82.15', '150.60.74.123', '150.60.51.84', '150.60.47.200', '150.60.211.145', '150.60.137.215', '150.60.133.19', '150.60.111.111', '150.60.117.186', '150.31.184.68', '150.60.143.35', '150.60.184.245', '150.95.9.44', '150.60.105.222', '150.90.40.50', '150.60.160.94', '150.60.76.206', '150.60.165.244', '150.60.106.188', '150.60.23.124', '150.60.12.86', '150.60.44.131', '150.60.96.126', '150.60.95.60', '150.60.223.232', '150.60.168.32', '150.60.67.154', '150.60.179.230', '150.60.92.129', '150.60.48.115', '150.60.74.119', '150.60.209.222', '150.60.96.166', '150.60.15.5', '150.60.127.21', '150.60.56.127', '150.60.122.233', '150.60.2.221', '150.60.119.190', '150.60.132.173', '150.60.9.78', '150.60.59.130', '150.60.161.11', '150.60.42.179', '150.60.221.55', '150.60.104.69', '150.60.123.184', '150.60.15.209', '150.60.136.98', '150.60.155.210', '150.60.184.85', '150.60.175.70', '150.60.140.44', '150.70.178.193', '150.60.172.123', '150.60.138.83', '150.83.49.3', '150.60.12.230', '150.60.34.17', '150.60.33.93', '150.60.168.195', '150.60.126.203', '150.60.180.250', '150.60.206.55', '150.60.81.9', '150.60.117.223', '150.60.171.68', '150.60.195.24', '150.60.89.204', '150.60.160.126', '150.60.87.25', '150.60.61.34', '150.60.130.88', '150.60.99.85', '150.60.105.143', '150.60.157.155', '150.60.179.38', '150.60.171.211', '150.60.142.12', '150.60.82.198', '150.60.121.171', '150.60.53.103', '150.60.115.55', '150.60.194.201', '150.60.32.101', '150.60.90.96', '150.60.199.164', '150.60.125.72', '150.60.138.197', '150.60.165.99', '150.60.192.197', '150.60.7.48', '150.60.122.205', '150.60.158.100', '150.60.131.190', '150.60.92.142', '150.60.72.123', '150.60.85.124', '150.60.91.195', '150.60.156.216', '150.60.204.219', '150.60.64.97', '150.60.178.96', '150.60.46.236', '150.60.50.98', '150.60.157.29', '150.60.92.16', '150.60.105.174', '150.60.193.157', '150.60.104.48', '150.60.208.216', '150.60.4.207', '150.60.78.109', '150.60.141.161', '150.60.104.181', '150.60.77.72', '150.60.222.249', '150.60.198.114', '150.60.177.209', '150.60.158.238', '150.60.87.160', '150.49.116.241', '150.60.94.101', '150.60.137.155', '150.60.187.87', '150.60.121.40', '150.60.4.161', '150.60.14.231', '150.60.133.29', '150.60.185.125', '150.60.125.246', '150.60.190.201', '150.60.40.213', '150.60.177.43', '150.60.185.194', '150.60.47.67', '150.60.7.21', '150.60.160.105', '150.60.85.8', '150.60.163.158', '150.31.185.67', '150.60.216.200', '150.60.136.233', '150.60.89.102', '150.60.223.184', '150.60.177.44', '150.60.116.238', '150.60.209.232', '150.60.143.149', '150.60.18.119', '150.60.215.29', '150.60.32.153', '150.60.117.99', '150.60.46.173', '150.60.48.75', '150.60.134.178', '150.60.97.162', '150.60.76.177', '150.60.30.92', '150.60.117.166', '150.60.76.225', '150.60.184.212', '150.60.70.176', '150.60.90.115', '150.65.114.49', '150.60.49.136', '150.54.20.18', '150.60.10.91', '150.60.32.227', '150.60.84.71', '150.60.105.89', '150.60.193.111', '150.60.210.250', '150.60.4.95', '150.60.82.28', '150.95.8.166', '150.60.179.246', '150.60.96.210', '150.60.54.63', '150.70.178.71', '150.60.29.68', '150.60.161.24', '150.60.184.99', '150.60.221.222', '150.60.179.130', '150.60.20.145', '150.60.59.66', '150.60.7.204', '150.59.231.148', '150.60.93.17', '150.60.99.143', '150.49.116.95', '150.26.233.83', '150.60.122.202', '150.60.167.176', '150.60.206.191', '150.60.21.206', '150.60.36.162', '150.60.169.171', '150.60.59.105', '150.60.82.166', '150.60.54.246', '150.60.212.84', '150.60.116.160', '150.60.117.100', '150.60.17.240', '150.60.42.50', '150.60.140.22', '150.60.214.247', '150.60.178.153', '150.60.10.236', '150.31.185.211', '150.60.15.44', '150.60.87.202', '150.60.129.164', '150.60.200.75', '150.60.64.69', '150.60.139.85', '150.60.160.111', '150.60.221.17', '150.60.18.66', '150.60.31.72', '150.60.39.118', '150.31.182.163', '150.60.14.149', '150.60.217.163', '150.60.169.57', '150.60.137.127', '150.60.61.211', '150.60.98.5', '150.60.206.229', '150.60.66.117', '150.60.94.45', '150.60.75.203', '150.60.186.108', '150.60.140.179', '150.60.119.102', '150.60.13.221', '150.60.90.112', '150.60.9.114', '150.60.30.208', '150.60.161.56', '150.60.20.110', '150.60.13.60', '150.60.89.213', '150.60.215.205', '150.60.30.48', '150.60.214.40', '150.60.62.143', '150.60.13.196', '150.60.64.201', '150.60.212.195', '150.60.63.112', '150.60.16.219', '150.60.124.238', '150.31.253.51', '150.60.52.31', '150.65.106.215', '150.60.44.104', '150.60.176.187', '150.60.167.59', '150.60.21.244', '150.60.128.142', '150.60.107.137', '150.60.32.148', '150.60.206.28', '150.60.187.125', '150.60.15.228', '150.60.125.94', '150.60.45.170', '150.60.105.244', '150.60.195.34', '150.60.128.219', '150.60.93.95', '150.60.79.98', '150.60.98.78', '150.60.68.227', '150.60.71.31', '150.60.11.56', '150.60.5.77', '150.60.14.193', '150.60.190.106', '150.60.20.172', '150.60.133.4', '150.60.43.100', '150.60.45.29', '150.60.179.18', '150.60.116.204', '150.60.9.90', '150.60.137.47', '150.60.117.151', '150.60.165.156', '150.60.204.27', '150.60.99.63', '150.60.46.35', '150.60.66.146', '150.46.242.81', '150.60.73.67', '150.60.66.177', '150.60.135.45', '150.60.101.9', '150.60.113.127', '150.60.16.12', '150.60.129.121', '150.31.182.151', '150.60.172.179', '150.60.191.214', '150.60.112.98', '150.60.64.180', '150.60.78.19', '150.60.38.9', '150.60.164.21', '150.60.36.61', '150.60.94.150', '150.60.216.151', '150.60.91.31', '150.60.60.17', '150.60.180.216', '150.60.49.6', '150.60.2.223', '150.60.34.42', '150.60.177.120', '150.60.176.30', '150.60.175.76', '150.60.63.10', '150.60.52.111', '150.60.206.155', '150.60.123.169', '150.60.101.225', '150.60.19.192', '150.60.212.67', '150.60.138.191', '150.60.132.78', '150.60.210.93', '150.60.113.229', '150.60.83.145', '150.60.30.255', '150.60.158.85', '150.60.19.101', '150.60.136.74', '150.60.117.216', '150.60.200.155', '150.60.211.114', '150.60.199.138', '150.60.34.230', '150.60.50.41', '150.60.64.21', '150.60.99.167', '150.60.96.226', '150.60.93.244', '150.60.136.203', '150.60.172.172', '150.60.166.137', '150.60.88.191', '150.60.73.142', '150.60.97.131', '150.60.171.169', '150.60.162.244', '150.60.178.105', '150.60.174.51', '150.60.32.83', '150.60.9.38', '150.60.131.57', '150.60.90.252', '150.60.167.211', '150.60.73.213', '150.60.4.152', '150.60.194.187', '150.60.86.219', '150.60.128.150', '150.60.51.100', '150.31.184.175', '150.60.222.114', '150.60.94.162', '150.60.214.231', '150.60.55.185', '150.60.46.77', '150.60.138.228', '150.60.204.61', '150.60.86.42', '150.60.195.158', '150.60.195.153', '150.60.126.205', '150.60.126.33', '150.60.209.244', '150.60.54.191', '150.60.70.140', '150.60.120.234', '150.60.172.95', '150.60.63.214', '150.60.194.20', '150.60.156.18', '150.60.11.221', '150.60.206.73', '150.60.166.51', '150.60.3.12', '150.60.215.44', '150.31.252.191', '150.60.210.187', '150.31.182.77', '150.60.114.97', '150.60.159.34', '150.31.185.110', '150.60.209.123', '150.60.120.239', '150.60.65.59', '150.60.168.180', '150.60.91.16', '150.60.111.14', '150.60.10.152', '150.60.52.20', '150.60.167.150', '150.60.138.75', '150.60.188.110', '150.60.155.36', '150.60.125.215', '150.60.64.66', '150.43.1.241', '150.60.58.194', '150.60.159.23', '150.60.168.85', '150.60.97.128', '150.60.13.132', '150.60.41.193', '150.60.47.106', '150.60.199.238', '150.60.59.61', '150.60.127.92', '150.60.207.47', '150.95.9.191', '150.60.160.43', '150.60.47.47', '150.60.199.183', '150.60.123.127', '150.95.9.167', '150.60.220.174', '150.60.54.188', '150.66.36.161', '150.60.159.184', '150.60.126.156', '150.60.214.197', '150.60.43.225', '150.60.192.92', '150.60.36.230', '150.60.105.100', '150.60.163.241', '150.60.114.203', '150.60.61.161', '150.60.106.152', '150.60.198.129', '150.60.204.59', '150.60.26.166', '150.60.155.178', '150.60.51.118', '150.31.215.103', '150.70.179.144', '150.60.27.121', '150.60.153.228', '150.60.165.54', '150.60.209.121', '150.60.135.42', '150.60.37.199', '150.60.69.81', '150.60.194.77', '150.60.55.200', '150.60.164.92', '150.60.86.181', '150.60.223.161', '150.60.28.40', '150.60.6.168', '150.60.160.60', '150.60.141.223', '150.60.156.79', '150.31.184.25', '150.60.110.4', '150.60.193.54', '150.60.65.247', '150.60.114.94', '150.95.9.83', '150.60.204.240', '150.60.114.83', '150.69.64.226', '150.31.184.187', '150.60.161.219', '150.60.129.83', '150.60.110.14', '150.60.48.146', '150.60.125.160', '150.60.192.153', '150.60.42.130', '150.60.93.20', '150.60.124.230', '150.60.134.112', '150.60.100.160', '150.60.132.152', '150.60.90.113', '150.26.8.44', '150.60.15.211', '150.95.9.171', '150.60.18.194', '150.60.58.8', '150.60.141.192', '150.60.94.61', '150.60.213.23', '150.60.215.31', '150.60.19.118', '150.60.52.143', '150.60.14.124', '150.60.125.40', '150.60.86.182', '150.35.254.35', '150.60.139.161', '150.60.37.66', '150.60.32.190', '150.60.106.4', '150.60.5.10', '150.60.2.170', '150.70.178.146', '150.60.196.238', '150.60.207.120', '150.60.112.192', '150.60.69.59', '150.60.23.151', '150.60.113.31', '150.60.116.240', '150.60.20.29', '150.60.74.129', '150.60.141.243', '150.60.118.244', '150.60.50.100', '150.60.102.140', '150.60.65.114', '150.60.63.167', '150.60.155.220', '150.31.184.13', '150.60.187.24', '150.60.139.7', '150.60.106.197', '150.60.153.16', '150.60.101.130', '150.60.87.69', '150.60.172.37', '150.60.196.203', '150.60.193.152', '150.60.2.122', '150.60.58.82', '150.60.56.227', '150.60.135.114', '150.60.187.196', '150.60.45.52', '150.60.143.98', '150.60.188.38', '150.60.155.106', '150.60.58.205', '150.60.8.99', '150.60.199.65', '150.60.7.129', '150.60.73.203', '150.60.196.94', '150.60.212.139', '150.60.169.212', '150.60.30.121', '150.60.111.205', '150.60.178.228', '150.60.20.50', '150.60.86.126', '150.60.94.188', '150.60.46.230', '150.60.114.198', '150.60.187.244', '150.60.10.41', '150.60.179.170', '150.60.76.220', '150.60.101.181', '150.60.163.119', '150.95.12.102', '150.60.217.92', '150.60.177.15', '150.60.175.59', '150.60.85.13', '150.60.156.253', '150.60.54.15', '150.60.220.199', '150.60.34.238', '150.60.168.127', '150.60.200.92', '150.60.111.221', '150.60.111.136', '150.60.216.204', '150.60.5.24', '150.60.92.19', '150.60.19.216', '150.60.95.172', '150.60.74.124', '150.60.192.110', '150.60.187.39', '150.60.109.125', '150.60.7.27', '150.60.154.230', '150.60.223.146', '150.60.117.189', '150.60.137.177', '150.60.57.130', '150.60.95.193', '150.60.56.35', '150.60.131.114', '150.60.156.122', '150.60.17.81', '150.60.113.61', '150.60.152.71', '150.60.55.179', '150.60.66.102', '150.60.86.86', '150.60.62.45', '150.60.85.167', '150.60.93.225', '150.60.169.203', '150.60.115.24', '150.60.171.31', '150.60.6.80', '150.60.118.55', '150.60.6.90', '150.60.80.49', '150.60.184.46', '150.60.158.60', '150.60.120.204', '150.60.176.87', '150.60.170.250', '150.60.103.78', '150.60.15.175', '150.60.126.202', '150.60.22.13', '150.60.50.213', '150.60.129.24', '150.60.43.178', '150.60.30.171', '150.60.68.52', '150.60.158.138', '150.60.87.2', '150.60.43.22', '150.60.66.82', '150.60.58.15', '150.60.152.29', '150.60.103.191', '150.60.98.220', '150.60.209.110', '150.60.209.119', '150.60.90.13', '150.60.153.134', '150.60.34.82', '150.60.154.89', '150.60.71.25', '150.60.212.207', '150.60.166.193', '150.60.43.20', '150.60.194.101', '150.60.79.102', '150.60.188.148', '150.60.200.130', '150.60.159.188', '150.60.19.211', '150.60.159.9', '150.60.81.112', '150.60.114.194', '150.60.67.17', '150.60.77.86', '150.60.168.14', '150.60.110.239', '150.60.57.110', '150.60.59.221', '150.60.96.146', '150.60.209.210', '150.60.25.131', '150.31.214.204', '150.60.179.90', '150.60.38.70', '150.60.49.240', '150.60.54.124', '150.60.164.115', '150.60.138.9', '150.60.128.233', '150.60.37.110', '150.60.109.116', '150.60.66.216', '150.60.196.230', '150.60.22.219', '150.60.136.170', '150.60.125.248', '150.60.155.59', '150.60.5.215', '150.60.86.91', '150.60.75.33', '150.60.45.92', '150.60.74.91', '150.60.104.153', '150.60.78.92', '150.60.134.95', '150.60.91.45', '150.60.120.210', '150.60.91.163', '150.60.14.195', '150.60.53.238', '150.60.11.98', '150.60.3.139', '150.60.98.45', '150.60.164.17', '150.60.4.147', '150.60.38.131', '150.60.62.64', '150.60.24.26', '150.60.91.127', '150.60.103.153', '150.60.119.19', '150.60.11.197', '150.60.206.122', '150.60.21.83', '150.60.74.31', '150.60.36.147', '150.60.208.245', '150.60.15.49', '150.60.14.251', '150.60.22.164', '150.60.116.133', '150.60.214.246', '150.60.44.90', '150.60.164.138', '150.60.71.108', '150.60.208.212', '150.60.161.224', '150.60.134.114', '150.60.137.114', '150.60.105.177', '150.60.4.160', '150.60.111.227', '150.60.80.117', '150.60.70.248', '150.60.185.193', '150.60.152.146', '150.60.155.224', '150.60.49.53', '150.60.17.169', '150.60.189.69', '150.60.168.54', '150.60.3.101', '150.60.77.58', '150.60.185.107', '150.60.160.48', '150.60.40.105', '150.60.210.95', '150.39.213.21', '150.60.176.49', '150.60.143.223', '150.60.10.21', '150.60.76.50', '150.60.177.196', '150.60.168.236', '150.60.204.193', '150.60.121.204', '150.60.211.157', '150.60.184.156', '150.60.57.249', '150.60.208.232', '150.60.3.32', '150.60.130.172', '150.60.177.112', '150.60.111.1', '150.60.135.131', '150.60.9.145', '150.60.64.246', '150.60.105.127', '150.60.214.24', '150.60.160.215', '150.83.48.45', '150.60.141.16', '150.60.12.46', '150.60.73.68', '150.60.62.108', '150.60.18.206', '150.60.199.87', '150.60.77.203', '150.60.133.246', '150.60.54.202', '150.60.99.6', '150.70.191.148', '150.60.110.243', '150.60.39.131', '150.60.196.117', '150.70.226.32', '150.60.131.70', '150.60.50.39', '150.60.200.25', '150.60.77.124', '150.46.138.101', '150.60.138.159', '150.60.132.54', '150.60.165.222', '150.60.154.163', '150.60.51.223', '150.60.61.136', '150.70.186.74', '150.60.65.100', '150.31.151.170', '150.60.193.233', '150.60.152.153', '150.60.76.123', '150.60.41.148', '150.31.252.110', '150.60.67.106', '150.60.61.164', '150.60.60.128', '150.60.70.73', '150.60.130.67', '150.60.85.192', '150.60.154.120', '150.60.33.82', '150.60.29.194', '150.60.33.117', '150.60.107.71', '150.60.177.46', '150.60.67.57', '150.60.122.135', '150.60.110.57', '150.48.11.107', '150.60.129.39', '150.60.13.96', '150.60.90.138', '150.60.77.228', '150.60.46.19', '150.60.169.33', '150.60.92.51', '150.60.82.3', '150.60.14.234', '150.60.37.59', '150.31.147.64', '150.60.137.5', '150.60.120.142', '150.60.210.75', '150.60.107.53', '150.60.180.114', '150.60.101.73', '150.60.171.26', '150.60.141.234', '150.60.178.93', '150.60.212.153', '150.31.215.6', '150.60.93.138', '150.60.208.84', '150.60.212.171', '150.60.8.186', '150.60.160.127', '150.60.83.160', '150.60.120.131', '150.60.87.19', '150.60.10.217', '150.60.109.247', '150.60.78.121', '150.31.214.245', '150.60.122.113', '150.60.32.152', '150.60.135.109', '150.60.170.82', '150.60.73.5', '150.60.193.45', '150.60.157.172', '150.60.36.237', '150.31.181.73', '150.60.47.82', '150.60.176.131', '150.60.112.92', '150.60.86.227', '150.60.163.144', '150.60.109.75', '150.60.154.240', '150.60.60.111', '150.60.153.144', '150.31.244.75', '150.60.193.250', '150.60.71.139', '150.60.134.6', '150.60.163.147', '150.60.132.129', '150.60.62.11', '150.60.86.156', '150.60.84.112', '150.60.78.125', '150.60.65.244', '150.60.120.170', '150.31.138.69', '150.60.170.199', '150.60.27.209', '150.60.36.98', '150.60.195.249', '150.60.12.103', '150.60.25.87', '150.60.119.142', '150.60.120.196', '150.60.7.222', '150.60.80.252', '150.60.78.105', '150.60.48.81', '150.60.133.216', '150.60.65.218', '150.60.172.146', '150.31.243.50', '150.60.104.47', '150.60.18.129', '150.60.92.49', '150.60.50.239', '150.31.184.161', '150.60.43.72', '150.66.44.24', '150.60.68.119', '150.31.252.214', '150.60.138.103', '150.60.62.28', '150.60.12.106', '150.31.138.77', '150.43.1.33', '150.60.213.106', '150.60.59.225', '150.60.140.109', '150.63.65.71', '150.60.89.118', '150.60.31.108', '150.60.99.111', '150.60.19.26', '150.60.46.119', '150.60.61.116', '150.60.25.175', '150.60.41.111', '150.60.161.166', '150.60.166.186', '150.60.54.24', '150.60.138.39', '150.60.118.233', '150.60.84.231', '150.60.125.245', '150.60.109.189', '150.60.55.80', '150.60.80.96', '150.60.199.152', '150.60.48.230', '150.69.90.86', '150.60.91.51', '150.60.79.96', '150.60.134.58', '150.60.188.138', '150.95.9.32', '150.60.13.33', '150.60.120.181', '150.60.157.190', '150.60.189.29', '150.70.186.94', '150.60.171.243', '150.60.216.46', '150.60.3.89', '150.60.77.150', '150.60.84.236', '150.60.53.213', '150.60.99.160', '150.60.43.81', '150.60.21.2', '150.60.135.85', '150.60.10.51', '150.60.9.150', '150.60.77.16', '150.60.2.50', '150.60.48.178', '150.60.45.26', '150.60.54.116', '150.60.70.10', '150.60.52.176', '150.60.169.136', '150.60.120.235', '150.60.20.142', '150.60.63.133', '150.60.190.66', '150.60.197.162', '150.60.20.187', '150.60.88.41', '150.60.47.89', '150.60.143.139', '150.60.78.129', '150.60.31.71', '150.70.186.61', '150.31.240.201', '150.60.20.171', '150.60.135.185', '150.60.185.122', '150.60.41.142', '150.60.169.37', '150.60.48.17', '150.60.222.164', '150.60.154.199', '150.60.196.251', '150.60.77.97', '150.60.32.54', '150.60.109.187', '150.70.178.59', '150.60.52.14', '150.60.172.233', '150.60.65.17', '150.60.56.13', '150.60.204.156', '150.60.165.76', '150.60.7.120', '150.60.162.254', '150.86.219.15', '150.60.3.120', '150.60.88.31', '150.60.49.50', '150.60.10.143', '150.60.123.56', '150.60.64.80', '150.60.157.153', '150.60.130.170', '150.60.107.199', '150.60.116.203', '150.60.120.145', '150.95.9.132', '150.60.48.69', '150.60.101.79', '150.60.157.81', '150.60.186.250', '150.60.15.70', '150.60.53.177', '150.60.215.122', '150.60.168.207', '150.60.125.199', '150.60.184.167', '150.60.19.61', '150.60.130.218', '150.60.153.113', '150.60.137.83', '150.60.2.172', '150.60.87.184', '150.60.49.8', '150.60.204.159', '150.60.13.126', '150.60.92.163', '150.60.97.243', '150.60.77.70', '150.60.105.42', '150.60.63.53', '150.60.166.76', '150.60.126.21', '150.60.132.44', '150.60.131.126', '150.95.9.155', '150.60.68.43', '150.60.33.57', '150.60.178.150', '150.60.30.211', '150.60.214.202', '150.60.92.219', '150.60.109.230', '150.60.132.69', '150.60.56.237', '150.60.125.22', '150.60.7.201', '150.60.35.12', '150.60.18.72', '150.60.189.24', '150.60.192.69', '150.60.52.110', '150.60.164.79', '150.60.75.28', '150.60.170.167', '150.60.106.228', '150.60.124.245', '150.60.5.108', '150.60.184.173', '150.60.60.136', '150.60.128.164', '150.60.21.126', '150.60.160.84', '150.60.192.217', '150.60.127.211', '150.60.88.183', '150.60.29.188', '150.31.181.198', '150.60.86.21', '150.60.163.236', '150.60.41.156', '150.60.157.163', '150.60.209.159', '150.60.199.61', '150.60.10.63', '150.60.13.148', '150.60.118.100', '150.60.14.102', '150.60.108.63', '150.60.96.165', '150.60.204.199', '150.60.105.90', '150.60.122.101', '150.60.198.205', '150.60.11.107', '150.60.121.16', '150.70.93.100', '150.60.210.31', '150.60.115.131', '150.60.206.48', '150.60.169.20', '150.60.186.57', '150.60.221.19', '150.60.178.135', '150.60.196.71', '150.60.163.37', '150.60.14.254', '150.60.152.108', '150.60.131.24', '150.60.91.216', '150.60.90.208', '150.70.226.160', '150.60.196.105', '150.60.162.115', '150.60.136.111', '150.60.21.41', '150.60.131.16', '150.60.167.236', '150.60.187.245', '150.60.208.55', '150.60.45.206', '150.60.85.112', '150.60.161.48', '150.60.31.106', '150.60.66.136', '150.60.62.203', '150.60.67.80', '150.60.91.162', '150.60.196.12', '150.60.31.34', '150.60.205.147', '150.60.195.248', '150.60.45.100', '150.60.204.49', '150.66.2.47', '150.60.194.109', '150.60.76.34', '150.60.128.130', '150.60.12.93', '150.60.6.4', '150.60.207.244', '150.60.113.59', '150.48.6.53', '150.31.214.103', '150.60.186.136', '150.60.138.132', '150.60.7.84', '150.60.36.25', '150.60.83.230', '150.60.18.49', '150.60.46.11', '150.60.121.34', '150.60.17.158', '150.60.96.179', '150.60.114.183', '150.60.214.45', '150.60.142.102', '150.60.193.207', '150.60.156.83', '150.30.23.113', '150.60.215.204', '150.60.131.4', '150.60.112.90', '150.60.216.74', '150.60.55.99', '150.66.53.58', '150.60.3.151', '150.60.19.220', '150.60.50.45', '150.60.27.16', '150.60.185.168', '150.60.189.64', '150.60.50.224', '150.60.102.213', '150.60.80.122', '150.60.49.179', '150.60.21.5', '150.60.9.241', '150.60.104.30', '150.60.35.144', '150.60.155.75', '150.60.204.154', '150.60.163.213', '150.60.152.195', '150.60.69.196', '150.60.42.32', '150.60.2.17', '150.60.18.152', '150.60.200.30', '150.60.204.22', '150.60.68.174', '150.60.82.178', '150.60.75.13', '150.60.134.12', '150.60.129.113', '150.60.51.171', '150.60.195.243', '150.60.105.246', '150.60.158.42', '150.60.169.200', '150.60.94.107', '150.60.110.199', '150.60.210.185', '150.60.170.135', '150.60.194.197', '150.31.244.45', '150.60.90.140', '150.60.50.73', '150.60.85.31', '150.60.178.155', '150.60.90.119', '150.60.16.96', '150.60.177.154', '150.60.194.150', '150.60.105.234', '150.60.15.217', '150.60.79.17', '150.60.168.111', '150.60.153.145', '150.60.21.43', '150.60.49.78', '150.60.120.94', '150.60.54.201', '150.60.32.217', '150.60.59.39', '150.60.81.187', '150.60.207.149', '150.60.5.176', '150.60.77.185', '150.60.26.151', '150.60.77.29', '150.60.14.127', '150.60.97.150', '150.60.37.25', '150.60.68.153', '150.60.216.253', '150.60.212.216', '150.60.18.80', '150.60.195.85', '150.60.171.34', '150.60.90.36', '150.60.28.62', '150.60.154.26', '150.60.46.88', '150.60.67.226', '150.60.130.14', '150.60.13.40', '150.60.195.15', '150.60.210.159', '150.60.209.184', '150.60.138.108', '150.60.8.193', '150.60.121.69', '150.60.93.205', '150.60.83.208', '150.60.9.170', '150.60.71.61', '150.60.70.85', '150.60.57.119', '150.60.188.143', '150.60.107.122', '150.60.5.248', '150.60.29.116', '150.60.20.67', '150.60.210.53', '150.60.34.124', '150.60.93.82', '150.60.141.103', '150.60.47.66', '150.60.45.182', '150.60.154.129', '150.60.196.40', '150.60.4.186', '150.60.21.14', '150.60.166.83', '150.60.40.159', '150.60.69.45', '150.60.41.60', '150.60.164.71', '150.60.13.156', '150.60.48.72', '150.60.167.188', '150.60.105.115', '150.60.23.149', '150.60.187.249', '150.60.65.69', '150.60.126.8', '150.60.80.68', '150.60.6.206', '150.60.42.202', '150.60.195.221', '150.60.48.179', '150.60.135.229', '150.60.5.68', '150.60.47.155', '150.60.2.157', '150.60.140.116', '150.60.205.92', '150.60.61.148', '150.70.226.164', '150.60.75.227', '150.60.160.93', '150.60.57.245', '150.60.120.75', '150.60.42.142', '150.60.89.135', '150.60.76.239', '150.31.244.160', '150.31.244.187', '150.60.127.197', '150.60.10.122', '150.60.157.14', '150.60.50.120', '150.60.170.132', '150.60.190.196', '150.60.21.12', '150.60.87.175', '150.60.119.40', '150.46.247.10', '150.60.187.207', '150.60.94.90', '150.60.41.192', '150.60.75.35', '150.60.46.43', '150.60.67.130', '150.60.153.112', '150.60.126.116', '150.60.79.52', '150.60.124.106', '150.60.122.180', '150.60.113.5', '150.60.115.37', '150.60.49.26', '150.60.15.80', '150.60.85.77', '150.60.180.71', '150.60.108.115', '150.60.60.127', '150.60.128.179', '150.60.5.12', '150.60.140.151', '150.60.49.199', '150.60.45.23', '150.60.22.201', '150.60.195.43', '150.60.206.36', '150.60.213.124', '150.60.222.67', '150.60.98.173', '150.60.133.213', '150.60.96.121', '150.60.53.201', '150.60.115.217', '150.60.67.216', '150.60.134.148', '150.60.103.172', '150.60.4.159', '150.60.124.55', '150.60.106.224', '150.60.86.148', '150.60.37.94', '150.60.167.201', '150.60.193.25', '150.60.99.206', '150.60.40.201', '150.60.191.126', '150.60.196.148', '150.60.162.47', '150.60.164.55', '150.60.126.162', '150.60.7.39', '150.60.143.216', '150.60.222.214', '150.60.50.101', '150.60.122.229', '150.60.45.179', '150.60.194.35', '150.60.156.158', '150.60.40.88', '150.60.12.77', '150.60.209.50', '150.60.126.98', '150.60.167.161', '150.60.217.130', '150.60.169.98', '150.60.26.252', '150.60.97.145', '150.60.208.112', '150.60.94.62', '150.60.138.92', '150.60.184.170', '150.60.141.163', '150.60.156.153', '150.60.158.102', '150.60.27.238', '150.60.194.14', '150.60.62.204', '150.31.221.46', '150.60.91.219', '150.60.167.54', '150.60.131.141', '150.60.154.159', '150.60.205.37', '150.60.113.95', '150.60.163.209', '150.60.13.141', '150</t>
  </si>
  <si>
    <t xml:space="preserve">45.60.195.151</t>
  </si>
  <si>
    <t xml:space="preserve">['45.60.195.151', '45.60.99.20', '45.60.88.17', '45.60.44.60', '45.60.117.40', '45.60.95.119', '45.60.82.133', '45.60.92.8', '45.60.130.75', '45.60.38.90', '45.60.138.62', '45.60.108.93', '45.60.95.147', '45.60.221.7', '45.60.45.57', '45.60.98.168', '45.60.219.105', '45.60.73.196', '45.60.38.101', '45.60.188.80', '45.60.107.226', '45.60.32.253', '45.60.50.204', '45.60.40.61', '45.60.137.207', '45.60.135.150', '45.60.152.97', '45.60.96.87', '45.60.205.119', '45.60.112.134', '45.60.202.140', '45.60.82.226', '45.60.124.27', '45.60.23.35', '45.60.128.125', '45.60.66.74', '45.60.90.187', '45.60.55.67', '45.60.215.217', '45.60.48.247', '45.60.105.234', '45.60.106.89', '45.60.199.142', '45.60.47.17', '45.60.20.253', '45.60.103.92', '45.60.87.190', '45.60.83.210', '45.60.206.215', '45.60.52.180', '45.60.158.75', '45.60.143.180', '45.60.0.248', '45.60.39.32', '45.60.97.134', '45.60.113.47', '45.60.217.143', '45.60.73.206', '45.60.59.189', '45.60.83.134', '45.60.37.103', '45.60.108.253', '45.60.159.151', '45.60.200.199', '45.60.96.218', '45.60.18.107', '45.60.184.137', '45.60.55.162', '45.60.18.17', '45.60.108.207', '45.60.156.150', '45.60.6.39', '45.60.135.54', '45.60.66.35', '45.60.13.208', '45.60.156.38', '45.60.157.227', '45.60.165.82', '45.60.17.60', '45.60.96.5', '45.60.44.115', '45.60.24.25', '45.60.57.15', '45.60.200.235', '45.60.5.107', '45.60.44.87', '45.60.81.200', '45.60.109.68', '45.60.140.86', '45.60.139.157', '45.60.211.232', '45.60.105.253', '45.60.21.41', '45.60.20.162', '45.60.212.15', '45.60.141.156', '45.60.200.184', '45.60.162.236', '45.60.36.132', '45.60.195.105', '45.60.8.21', '45.60.69.146', '45.60.152.190', '45.60.78.116', '45.60.172.211', '45.60.64.119', '45.60.98.165', '45.60.117.23', '45.60.69.76', '45.60.184.131', '45.60.119.117', '45.60.116.78', '45.60.15.27', '45.60.159.61', '45.60.123.114', '45.60.40.229', '45.60.23.181', '45.60.218.98', '45.60.155.5', '45.60.19.70', '45.60.27.209', '45.60.22.25', '45.60.138.145', '45.60.1.7', '45.60.198.36', '45.60.27.103', '45.60.0.148', '45.60.22.49', '45.60.8.39', '45.60.223.213', '45.60.100.7', '45.60.66.31', '45.60.139.218', '45.60.136.180', '45.60.221.31', '45.60.18.203', '45.60.134.224', '45.60.103.18', '45.60.203.33', '45.60.118.233', '45.60.23.61', '45.60.130.131', '45.60.124.157', '45.60.83.96', '45.60.110.7', '45.60.135.43', '45.60.186.8', '45.60.118.70', '45.60.12.172', '45.60.38.48', '45.60.176.167', '45.60.9.136', '45.60.151.112', '45.60.125.50', '45.60.107.135', '45.60.68.76', '45.60.143.125', '45.60.22.81', '45.60.197.7', '45.60.115.210', '45.60.64.93', '45.60.87.237', '45.60.206.73', '45.60.110.169', '45.60.62.150', '45.60.38.220', '45.60.44.146', '45.60.68.124', '45.60.144.226', '45.60.10.135', '45.60.73.48', '45.60.141.52', '45.60.62.76', '45.60.89.135', '45.60.120.63', '45.60.59.33', '45.60.120.162', '45.60.182.23', '45.60.106.231', '45.60.136.215', '45.60.188.246', '45.60.214.163', '45.60.30.202', '45.60.4.31', '45.60.23.217', '45.60.6.177', '45.60.63.243', '45.60.29.48', '45.60.199.30', '45.60.92.171', '45.60.63.227', '45.60.114.26', '45.60.214.57', '45.60.20.69', '45.60.184.242', '45.60.122.151', '45.60.51.236', '45.60.211.186', '45.60.66.139', '45.60.199.119', '45.60.96.247', '45.60.217.73', '45.60.84.161', '45.60.37.116', '45.60.206.150', '45.60.144.56', '45.60.121.131', '45.60.96.19', '45.60.213.50', '45.60.85.165', '45.60.123.122', '45.60.114.246', '45.60.44.159', '45.60.0.37', '45.60.26.154', '45.60.154.50', '45.60.21.200', '45.60.122.251', '45.60.124.243', '45.60.55.175', '45.60.130.230', '45.60.176.213', '45.60.62.22', '45.60.95.243', '45.60.77.15', '45.60.24.65', '45.60.154.230', '45.60.55.39', '45.60.20.81', '45.60.114.244', '45.60.102.69', '45.60.8.127', '45.60.117.99', '45.60.30.254', '45.60.68.88', '45.60.115.155', '45.60.136.80', '45.60.33.103', '45.60.142.32', '45.60.107.250', '45.60.136.192', '45.60.167.59', '45.60.65.87', '45.60.47.130', '45.60.18.169', '45.60.123.227', '45.60.83.170', '45.60.215.185', '45.60.40.64', '45.60.130.31', '45.60.88.129', '45.60.169.25', '45.60.169.61', '45.60.203.32', '45.60.96.236', '45.60.170.68', '45.60.134.51', '45.60.73.179', '45.60.147.118', '45.60.116.85', '45.60.121.148', '45.60.182.69', '45.60.165.49', '45.60.57.115', '45.60.32.31', '45.60.181.252', '45.60.122.175', '45.60.110.76', '45.60.170.128', '45.60.120.124', '45.60.7.115', '45.60.202.63', '45.60.58.7', '45.60.44.226', '45.60.65.113', '45.60.153.217', '45.60.5.6', '45.60.6.187', '45.60.164.92', '45.60.14.153', '45.60.183.184', '45.60.13.65', '45.60.141.192', '45.60.138.193', '45.60.80.19', '45.60.109.155', '45.60.182.174', '45.60.126.104', '45.60.54.79', '45.60.196.64', '45.60.50.120', '45.60.117.25', '45.60.197.220', '45.60.123.236', '45.60.70.155', '45.60.120.233', '45.60.114.230', '45.60.26.229', '45.60.140.234', '45.60.176.203', '45.60.181.110', '45.60.4.246', '45.60.65.80', '45.60.41.56', '45.60.152.112', '45.60.14.23', '45.60.197.151', '45.60.31.177', '45.60.198.211', '45.60.37.117', '45.60.100.252', '45.60.37.38', '45.60.153.94', '45.60.77.78', '45.60.203.6', '45.60.5.217', '45.60.103.105', '45.60.97.80', '45.60.71.13', '45.60.158.56', '45.60.6.75', '45.60.166.94', '45.60.175.62', '45.60.120.234', '45.60.188.112', '45.60.51.91', '45.60.213.83', '45.60.78.191', '45.60.38.5', '45.60.106.3', '45.60.47.243', '45.60.18.103', '45.60.161.96', '45.60.199.241', '45.60.67.242', '45.60.98.94', '45.60.140.226', '45.60.129.192', '45.60.88.209', '45.60.57.113', '45.60.64.213', '45.60.112.31', '45.60.59.201', '45.60.183.187', '45.60.117.136', '45.60.127.94', '45.60.44.16', '45.60.19.209', '45.60.137.124', '45.60.158.151', '45.60.43.13', '45.60.154.227', '45.60.216.241', '45.60.78.168', '45.60.112.5', '45.60.162.4', '45.60.182.120', '45.60.196.174', '45.60.141.71', '45.60.20.85', '45.60.25.185', '45.60.109.201', '45.60.177.227', '45.60.70.253', '45.60.152.249', '45.60.88.235', '45.60.147.117', '45.60.199.158', '45.60.171.159', '45.60.75.85', '45.60.88.57', '45.60.4.158', '45.60.68.135', '45.60.45.14', '45.60.171.63', '45.60.96.34', '45.60.122.242', '45.60.93.159', '45.60.53.231', '45.60.9.85', '45.60.46.62', '45.60.25.90', '45.60.84.56', '45.60.121.164', '45.60.3.223', '45.60.199.118', '45.60.99.99', '45.60.78.110', '45.60.148.222', '45.60.22.55', '45.60.17.213', '45.60.134.200', '45.60.213.163', '45.60.13.205', '45.60.118.5', '45.60.198.86', '45.60.202.71', '45.60.75.82', '45.60.161.174', '45.60.3.168', '45.60.70.158', '45.60.201.66', '45.60.199.65', '45.60.153.202', '45.60.167.18', '45.60.159.207', '45.60.55.201', '45.60.218.231', '45.60.66.196', '45.60.43.117', '45.60.203.139', '45.60.8.66', '45.60.49.78', '45.60.204.116', '45.60.52.151', '45.60.120.127', '45.60.211.155', '45.60.26.25', '45.60.219.159', '45.60.158.11', '45.60.118.115', '45.60.47.14', '45.60.97.87', '45.60.144.30', '45.60.87.229', '45.60.29.250', '45.60.216.35', '45.60.183.188', '45.60.50.215', '45.60.142.207', '45.60.211.156', '45.60.120.20', '45.60.128.38', '45.60.71.186', '45.60.111.38', '45.60.4.26', '45.60.9.228', '45.60.17.84', '45.60.82.222', '45.60.64.113', '45.60.46.145', '45.60.118.186', '45.60.112.121', '45.60.86.194', '45.60.164.108', '45.60.36.166', '45.60.145.143', '45.60.100.87', '45.60.165.176', '45.60.156.83', '45.60.92.200', '45.60.113.118', '45.60.127.44', '45.60.222.66', '45.60.33.138', '45.60.50.162', '45.60.217.100', '45.60.90.22', '45.60.148.83', '45.60.138.7', '45.60.183.71', '45.60.27.250', '45.60.202.29', '45.60.57.150', '45.60.90.13', '45.60.141.153', '45.60.157.91', '45.60.93.32', '45.60.200.96', '45.60.57.131', '45.60.220.44', '45.60.145.34', '45.60.87.94', '45.60.200.239', '45.60.8.48', '45.60.6.231', '45.60.12.248', '45.60.107.21', '45.60.17.76', '45.60.131.213', '45.60.128.41', '45.60.113.48', '45.60.77.177', '45.60.157.87', '45.60.121.16', '45.60.109.156', '45.60.10.228', '45.60.87.8', '45.60.201.31', '45.60.216.31', '45.60.66.105', '45.60.217.204', '45.60.62.48', '45.60.164.23', '45.60.71.45', '45.60.115.209', '45.60.66.36', '45.60.132.2', '45.60.84.179', '45.60.23.198', '45.60.17.38', '45.60.114.62', '45.60.66.241', '45.60.78.77', '45.60.95.31', '45.60.133.135', '45.60.68.199', '45.60.23.248', '45.60.106.218', '45.60.85.117', '45.60.33.150', '45.60.166.126', '45.60.40.114', '45.60.203.68', '45.60.94.172', '45.60.95.59', '45.60.149.190', '45.60.188.241', '45.60.79.167', '45.60.119.222', '45.60.221.53', '45.60.151.15', '45.60.138.75', '45.60.41.181', '45.60.27.128', '45.60.148.206', '45.60.100.89', '45.60.82.116', '45.60.119.66', '45.60.177.228', '45.60.157.110', '45.60.72.101', '45.60.113.209', '45.60.134.131', '45.60.82.83', '45.60.77.180', '45.60.24.122', '45.60.91.124', '45.60.58.207', '45.60.45.48', '45.60.155.125', '45.60.140.111', '45.60.63.57', '45.60.80.92', '45.60.114.87', '45.60.97.219', '45.60.119.234', '45.60.101.162', '45.60.30.105', '45.60.84.184', '45.60.163.14', '45.60.177.58', '45.60.145.252', '45.60.11.156', '45.60.135.49', '45.60.92.231', '45.60.159.254', '45.60.172.167', '45.60.107.43', '45.60.149.95', '45.60.58.94', '45.60.131.44', '45.60.96.248', '45.60.67.87', '45.60.132.102', '45.60.41.195', '45.60.165.14', '45.60.44.43', '45.60.130.141', '45.60.126.192', '45.60.79.133', '45.60.16.108', '45.60.119.32', '45.60.55.209', '45.60.135.114', '45.60.213.135', '45.60.92.239', '45.60.146.48', '45.60.25.54', '45.60.41.23', '45.60.70.177', '45.60.171.12', '45.60.40.244', '45.60.122.38', '45.60.149.8', '45.60.95.156', '45.60.108.140', '45.60.79.26', '45.60.5.170', '45.60.43.95', '45.60.107.14', '45.60.133.122', '45.60.84.26', '45.60.17.24', '45.60.85.203', '45.60.125.186', '45.60.10.73', '45.60.96.97', '45.60.161.9', '45.60.206.180', '45.60.72.232', '45.60.34.163', '45.60.118.114', '45.60.197.206', '45.60.26.50', '45.60.151.66', '45.60.68.160', '45.60.18.241', '45.60.206.111', '45.60.169.168', '45.60.211.136', '45.60.54.131', '45.60.85.160', '45.60.3.46', '45.60.199.4', '45.60.104.242', '45.60.222.160', '45.60.218.92', '45.60.219.219', '45.60.70.103', '45.60.200.6', '45.60.118.221', '45.60.223.111', '45.60.113.127', '45.60.29.86', '45.60.56.64', '45.60.109.206', '45.60.36.22', '45.60.39.131', '45.60.213.118', '45.60.68.197', '45.60.81.199', '45.60.157.14', '45.60.97.233', '45.60.204.78', '45.60.214.198', '45.60.80.94', '45.60.206.34', '45.60.33.78', '45.60.137.102', '45.60.4.70', '45.60.94.29', '45.60.35.197', '45.60.22.215', '45.60.27.138', '45.60.88.163', '45.60.114.93', '45.60.47.53', '45.60.8.249', '45.60.99.143', '45.60.24.91', '45.60.51.92', '45.60.58.25', '45.60.139.54', '45.60.182.224', '45.60.149.241', '45.60.12.171', '45.60.49.4', '45.60.143.247', '45.60.51.150', '45.60.34.80', '45.60.177.254', '45.60.51.165', '45.60.20.218', '45.60.205.170', '45.60.24.203', '45.60.54.80', '45.60.154.52', '45.60.145.75', '45.60.188.19', '45.60.158.221', '45.60.222.145', '45.60.123.167', '45.60.112.223', '45.60.142.86', '45.60.202.5', '45.60.48.144', '45.60.217.199', '45.60.152.158', '45.60.80.128', '45.60.98.175', '45.60.56.143', '45.60.117.13', '45.60.105.118', '45.60.135.53', '45.60.77.143', '45.60.25.8', '45.60.19.112', '45.60.69.67', '45.60.29.161', '45.60.41.161', '45.60.101.156', '45.60.139.132', '45.60.136.251', '45.60.67.139', '45.60.112.55', '45.60.69.228', '45.60.83.90', '45.60.26.15', '45.60.87.157', '45.60.20.7', '45.60.182.99', '45.60.151.205', '45.60.120.142', '45.60.131.4', '45.60.156.222', '45.60.139.48', '45.60.167.85', '45.60.214.108', '45.60.142.238', '45.60.30.123', '45.60.183.252', '45.60.89.116', '45.60.212.65', '45.60.26.1', '45.60.76.250', '45.60.69.151', '45.60.222.87', '45.60.177.170', '45.60.9.226', '45.60.66.178', '45.60.51.71', '45.60.82.71', '45.60.154.146', '45.60.31.170', '45.60.52.51', '45.60.213.93', '45.60.146.56', '45.60.213.126', '45.60.183.165', '45.60.48.251', '45.60.216.42', '45.60.153.102', '45.60.112.185', '45.60.216.14', '45.60.122.102', '45.60.149.52', '45.60.70.124', '45.60.122.157', '45.60.15.110', '45.60.177.108', '45.60.164.25', '45.60.132.191', '45.60.98.100', '45.60.145.35', '45.60.198.142', '45.60.44.219', '45.60.56.234', '45.60.113.82', '45.60.72.208', '45.60.211.181', '45.60.110.196', '45.60.203.249', '45.60.54.42', '45.60.41.206', '45.60.14.22', '45.60.133.4', '45.60.170.72', '45.60.131.214', '45.60.204.182', '45.60.126.101', '45.60.183.139', '45.60.111.4', '45.60.94.120', '45.60.120.58', '45.60.111.222', '45.60.43.196', '45.60.89.123', '45.60.170.120', '45.60.80.110', '45.60.20.239', '45.60.183.1', '45.60.105.20', '45.60.102.85', '45.60.131.124', '45.60.125.93', '45.60.109.242', '45.60.21.8', '45.60.84.15', '45.60.92.154', '45.60.66.251', '45.60.49.24', '45.60.119.207', '45.60.97.239', '45.60.201.233', '45.60.30.219', '45.60.202.15', '45.60.76.93', '45.60.108.30', '45.60.74.98', '45.60.23.244', '45.60.97.58', '45.60.172.64', '45.60.54.224', '45.60.188.192', '45.60.126.138', '45.60.160.152', '45.60.201.13', '45.60.8.190', '45.60.122.80', '45.60.76.173', '45.60.121.159', '45.60.52.133', '45.60.110.253', '45.60.200.178', '45.60.49.61', '45.60.6.128', '45.60.203.153', '45.60.51.129', '45.60.123.229', '45.60.104.5', '45.60.202.104', '45.60.156.5', '45.60.114.80', '45.60.71.237', '45.60.108.237', '45.60.114.77', '45.60.70.186', '45.60.135.196', '45.60.125.124', '45.60.17.69', '45.60.21.141', '45.60.183.37', '45.60.68.228', '45.60.90.125', '45.60.32.15', '45.60.109.141', '45.60.81.19', '45.60.30.119', '45.60.21.196', '45.60.4.249', '45.60.84.154', '45.60.136.126', '45.60.83.203', '45.60.217.248', '45.60.162.3', '45.60.8.3', '45.60.156.58', '45.60.117.202', '45.60.143.65', '45.60.33.147', '45.60.74.242', '45.60.213.141', '45.60.40.35', '45.60.201.17', '45.60.43.136', '45.60.10.38', '45.60.218.232', '45.60.88.186', '45.60.128.117', '45.60.113.175', '45.60.128.187', '45.60.13.253', '45.60.205.118', '45.60.34.187', '45.60.204.158', '45.60.155.139', '45.60.90.253', '45.60.152.222', '45.60.44.253', '45.60.115.235', '45.60.156.146', '45.60.63.75', '45.60.94.209', '45.60.177.57', '45.60.168.45', '45.60.143.68', '45.60.59.5', '45.60.97.86', '45.60.74.70', '45.60.30.159', '45.60.85.19', '45.60.184.64', '45.60.155.175', '45.60.206.157', '45.60.216.251', '45.60.36.138', '45.60.176.60', '45.60.106.17', '45.60.213.54', '45.60.31.115', '45.60.39.15', '45.60.169.120', '45.60.160.20', '45.60.85.18', '45.60.18.91', '45.60.62.20', '45.60.82.135', '45.60.126.13', '45.60.156.2', '45.60.202.253', '45.60.82.117', '45.60.22.138', '45.60.87.69', '45.60.63.198', '45.60.203.197', '45.60.121.23', '45.60.200.70', '45.60.104.79', '45.60.172.239', '45.60.199.155', '45.60.26.32', '45.60.74.56', '45.60.54.62', '45.60.213.22', '45.60.29.183', '45.60.94.3', '45.60.91.7', '45.60.163.164', '45.60.1.102', '45.60.125.222', '45.60.181.53', '45.60.92.121', '45.60.134.240', '45.60.127.71', '45.60.134.135', '45.60.217.10', '45.60.212.96', '45.60.20.225', '45.60.32.125', '45.60.65.129', '45.60.136.218', '45.60.34.59', '45.60.38.114', '45.60.144.4', '45.60.35.67', '45.60.199.238', '45.60.19.20', '45.60.80.81', '45.60.80.24', '45.60.36.86', '45.60.18.77', '45.60.117.198', '45.60.94.231', '45.60.169.137', '45.60.214.235', '45.60.106.127', '45.60.103.143', '45.60.148.121', '45.60.199.15', '45.60.81.7', '45.60.166.64', '45.60.77.196', '45.60.17.93', '45.60.69.5', '45.60.138.31', '45.60.38.134', '45.60.99.238', '45.60.80.54', '45.60.156.183', '45.60.111.175', '45.60.119.253', '45.60.162.94', '45.60.15.52', '45.60.17.131', '45.60.9.96', '45.60.63.150', '45.60.103.201', '45.60.33.137', '45.60.36.120', '45.60.216.182', '45.60.112.232', '45.60.123.139', '45.60.44.239', '45.60.54.35', '45.60.69.148', '45.60.39.145', '45.60.150.66', '45.60.175.148', '45.60.83.92', '45.60.27.57', '45.60.110.134', '45.60.0.199', '45.60.138.51', '45.60.214.179', '45.60.100.124', '45.60.63.99', '45.60.143.24', '45.60.144.122', '45.60.147.63', '45.60.214.241', '45.60.73.198', '45.60.195.31', '45.60.41.212', '45.60.43.40', '45.60.138.100', '45.60.135.174', '45.60.40.69', '45.60.91.189', '45.60.139.11', '45.60.71.195', '45.60.109.162', '45.60.142.38', '45.60.78.205', '45.60.223.55', '45.60.71.164', '45.60.157.180', '45.60.127.122', '45.60.116.220', '45.60.223.241', '45.60.144.110', '45.60.98.203', '45.60.85.13', '45.60.221.74', '45.60.138.1', '45.60.37.129', '45.60.125.100', '45.60.177.29', '45.60.92.219', '45.60.163.35', '45.60.170.125', '45.60.45.183', '45.60.21.171', '45.60.37.163', '45.60.18.211', '45.60.59.231', '45.60.25.103', '45.60.88.179', '45.60.21.179', '45.60.37.32', '45.60.182.66', '45.60.49.158', '45.60.114.240', '45.60.149.235', '45.60.37.65', '45.60.147.207', '45.60.106.208', '45.60.93.195', '45.60.184.167', '45.60.131.198', '45.60.183.107', '45.60.90.0', '45.60.129.60', '45.60.67.49', '45.60.195.46', '45.60.166.223', '45.60.75.4', '45.60.76.243', '45.60.94.60', '45.60.220.142', '45.60.140.44', '45.60.26.88', '45.60.99.253', '45.60.71.141', '45.60.155.131', '45.60.55.240', '45.60.80.232', '45.60.16.252', '45.60.24.27', '45.60.176.210', '45.60.98.90', '45.60.148.131', '45.60.43.220', '45.60.197.186', '45.60.154.32', '45.60.142.78', '45.60.18.191', '45.60.165.105', '45.60.66.155', '45.60.106.131', '45.60.84.219', '45.60.28.8', '45.60.74.231', '45.60.177.115', '45.60.79.17', '45.60.183.97', '45.60.128.183', '45.60.45.70', '45.60.48.244', '45.60.216.181', '45.60.135.144', '45.60.90.145', '45.60.3.117', '45.60.33.234', '45.60.23.191', '45.60.15.147', '45.60.218.168', '45.60.205.155', '45.60.134.197', '45.60.151.139', '45.60.182.50', '45.60.203.207', '45.60.181.126', '45.60.171.153', '45.60.211.114', '45.60.33.217', '45.60.160.131', '45.60.150.102', '45.60.44.184', '45.60.52.150', '45.60.113.160', '45.60.217.58', '45.60.4.131', '45.60.102.204', '45.60.139.121', '45.60.113.164', '45.60.57.184', '45.60.86.170', '45.60.27.55', '45.60.48.179', '45.60.119.114', '45.60.171.242', '45.60.164.7', '45.60.96.191', '45.60.110.70', '45.60.155.244', '45.60.205.207', '45.60.24.53', '45.60.85.106', '45.60.3.62', '45.60.135.184', '45.60.90.80', '45.60.195.191', '45.60.151.219', '45.60.8.227', '45.60.13.157', '45.60.120.211', '45.60.152.62', '45.60.136.170', '45.60.204.29', '45.60.28.238', '45.60.84.112', '45.60.33.250', '45.60.37.122', '45.60.82.178', '45.60.90.169', '45.60.126.136', '45.60.140.105', '45.60.27.231', '45.60.197.253', '45.60.100.117', '45.60.212.229', '45.60.43.252', '45.60.8.147', '45.60.160.223', '45.60.68.113', '45.60.168.211', '45.60.221.45', '45.60.16.38', '45.60.153.64', '45.60.89.21', '45.60.158.52', '45.60.68.177', '45.60.72.135', '45.60.154.213', '45.60.84.187', '45.60.147.199', '45.60.142.28', '45.60.33.225', '45.60.6.6', '45.60.34.208', '45.60.156.41', '45.60.65.86', '45.60.89.174', '45.60.107.171', '45.60.156.134', '45.60.134.201', '45.60.82.70', '45.60.122.227', '45.60.15.220', '45.60.112.85', '45.60.196.0', '45.60.101.134', '45.60.56.78', '45.60.79.191', '45.60.51.77', '45.60.159.59', '45.60.152.193', '45.60.151.129', '45.60.111.93', '45.60.126.185', '45.60.211.189', '45.60.201.242', '45.60.175.233', '45.60.85.86', '45.60.221.148', '45.60.59.57', '45.60.34.95', '45.60.34.52', '45.60.33.108', '45.60.162.28', '45.60.158.65', '45.60.15.226', '45.60.1.65', '45.60.164.63', '45.60.108.3', '45.60.41.83', '45.60.196.132', '45.60.112.76', '45.60.75.19', '45.60.54.228', '45.60.78.125', '45.60.36.123', '45.60.29.32', '45.60.9.127', '45.60.169.173', '45.60.200.14', '45.60.206.33', '45.60.39.230', '45.60.9.66', '45.60.33.1', '45.60.146.94', '45.60.165.201', '45.60.184.94', '45.60.8.25', '45.60.45.55', '45.60.112.92', '45.60.121.244', '45.60.155.149', '45.60.137.59', '45.60.56.178', '45.60.23.9', '45.60.75.67', '45.60.19.91', '45.60.90.198', '45.60.158.195', '45.60.212.133', '45.60.37.207', '45.60.89.125', '45.60.26.119', '45.60.202.10', '45.60.68.242', '45.60.199.40', '45.60.123.131', '45.60.96.163', '45.60.26.73', '45.60.0.250', '45.60.18.11', '45.60.72.201', '45.60.171.236', '45.60.15.230', '45.60.51.174', '45.60.76.219', '45.60.91.29', '45.60.183.63', '45.60.55.174', '45.60.183.174', '45.60.171.191', '45.60.117.128', '45.60.84.81', '45.60.106.195', '45.60.167.207', '45.60.156.50', '45.60.44.45', '45.60.138.154', '45.60.121.183', '45.60.16.58', '45.60.62.10', '45.60.136.151', '45.60.216.9', '45.60.65.176', '45.60.90.98', '45.60.171.216', '45.60.220.97', '45.60.95.102', '45.60.39.222', '45.60.133.206', '45.60.153.56', '45.60.81.251', '45.60.129.7', '45.60.170.108', '45.60.30.50', '45.60.169.46', '45.60.212.106', '45.60.116.200', '45.60.50.42', '45.60.73.15', '45.60.223.235', '45.60.119.192', '45.60.4.252', '45.60.48.90', '45.60.26.228', '45.60.94.132', '45.60.105.39', '45.60.84.54', '45.60.200.220', '45.60.65.138', '45.60.206.193', '45.60.142.160', '45.60.82.242', '45.60.6.213', '45.60.169.22', '45.60.160.147', '45.60.131.167', '45.60.132.194', '45.60.77.29', '45.60.172.228', '45.60.135.4', '45.60.92.85', '45.60.92.247', '45.60.168.114', '45.60.80.169', '45.60.160.187', '45.60.107.72', '45.60.177.208', '45.60.36.155', '45.60.105.77', '45.60.123.161', '45.60.46.223', '45.60.199.194', '45.60.134.118', '45.60.125.28', '45.60.132.132', '45.60.11.224', '45.60.117.123', '45.60.136.239', '45.60.163.75', '45.60.119.160', '45.60.162.190', '45.60.123.104', '45.60.98.246', '45.60.160.135', '45.60.144.79', '45.60.203.89', '45.60.195.18', '45.60.32.251', '45.60.103.177', '45.60.55.180', '45.60.28.72', '45.60.68.28', '45.60.140.48', '45.60.92.79', '45.60.184.25', '45.60.24.2', '45.60.73.108', '45.60.7.157', '45.60.211.1', '45.60.10.16', '45.60.5.7', '45.60.142.96', '45.60.144.107', '45.60.32.122', '45.60.119.199', '45.60.150.194', '45.60.182.57', '45.60.1.107', '45.60.7.214', '45.60.183.85', '45.60.47.21', '45.60.198.216', '45.60.183.51', '45.60.24.75', '45.60.72.12', '45.60.140.253', '45.60.213.5', '45.60.4.214', '45.60.150.172', '45.60.205.211', '45.60.50.31', '45.60.199.239', '45.60.40.129', '45.60.204.227', '45.60.65.219', '45.60.121.173', '45.60.111.243', '45.60.129.111', '45.60.119.176', '45.60.81.142', '45.60.26.180', '45.60.167.196', '45.60.134.75', '45.60.75.121', '45.60.26.212', '45.60.21.192', '45.60.164.65', '45.60.114.185', '45.60.127.182', '45.60.15.200', '45.60.113.102', '45.60.67.217', '45.60.14.83', '45.60.106.110', '45.60.145.24', '45.60.122.194', '45.60.67.96', '45.60.170.165', '45.60.157.172', '45.60.26.95', '45.60.220.241', '45.60.122.57', '45.60.140.51', '45.60.18.189', '45.60.216.25', '45.60.47.248', '45.60.219.146', '45.60.93.171', '45.60.152.131', '45.60.55.96', '45.60.170.139', '45.60.83.244', '45.60.41.74', '45.60.140.206', '45.60.72.44', '45.60.152.85', '45.60.128.219', '45.60.77.72', '45.60.119.183', '45.60.9.238', '45.60.54.105', '45.60.184.14', '45.60.66.53', '45.60.99.216', '45.60.50.37', '45.60.167.147', '45.60.170.173', '45.60.135.170', '45.60.69.3', '45.60.67.135', '45.60.170.138', '45.60.31.133', '45.60.135.155', '45.60.84.186', '45.60.12.243', '45.60.221.121', '45.60.24.175', '45.60.41.139', '45.60.123.224', '45.60.214.155', '45.60.142.221', '45.60.45.24', '45.60.212.5', '45.60.48.236', '45.60.183.56', '45.60.211.140', '45.60.139.154', '45.60.164.159', '45.60.169.67', '45.60.140.38', '45.60.119.132', '45.60.63.156', '45.60.5.201', '45.60.110.90', '45.60.69.104', '45.60.159.114', '45.60.108.227', '45.60.91.190', '45.60.141.36', '45.60.115.219', '45.60.8.36', '45.60.125.56', '45.60.176.139', '45.60.139.84', '45.60.164.246', '45.60.161.176', '45.60.40.58', '45.60.104.248', '45.60.58.75', '45.60.130.215', '45.60.32.26', '45.60.166.60', '45.60.205.235', '45.60.26.28', '45.60.83.166', '45.60.221.224', '45.60.219.199', '45.60.203.80', '45.60.160.75', '45.60.93.69', '45.60.211.98', '45.60.163.103', '45.60.13.213', '45.60.205.80', '45.60.71.153', '45.60.69.164', '45.60.81.107', '45.60.146.251', '45.60.139.115', '45.60.203.172', '45.60.71.203', '45.60.141.73', '45.60.22.37', '45.60.52.237', '45.60.45.148', '45.60.110.178', '45.60.221.57', '45.60.211.226', '45.60.95.9', '45.60.181.200', '45.60.24.42', '45.60.158.12', '45.60.44.139', '45.60.106.238', '45.60.76.53', '45.60.136.145', '45.60.214.214', '45.60.159.127', '45.60.152.191', '45.60.9.196', '45.60.19.165', '45.60.77.229', '45.60.41.57', '45.60.183.21', '45.60.121.115', '45.60.17.74', '45.60.129.131', '45.60.219.238', '45.60.155.18', '45.60.93.125', '45.60.74.130', '45.60.146.131', '45.60.134.247', '45.60.102.37', '45.60.51.6', '45.60.159.31', '45.60.10.33', '45.60.56.35', '45.60.97.13', '45.60.175.176', '45.60.90.115', '45.60.117.44', '45.60.165.162', '45.60.57.162', '45.60.66.158', '45.60.124.89', '45.60.153.69', '45.60.38.3', '45.60.95.180', '45.60.182.232', '45.60.1.201', '45.60.131.61', '45.60.83.252', '45.60.40.93', '45.60.13.83', '45.60.163.242', '45.60.43.28', '45.60.28.233', '45.60.158.61', '45.60.222.132', '45.60.164.134', '45.60.169.0', '45.60.14.28', '45.60.19.186', '45.60.104.22', '45.60.160.25', '45.60.33.199', '45.60.167.84', '45.60.115.243', '45.60.169.201', '45.60.165.93', '45.60.106.182', '45.60.32.123', '45.60.43.241', '45.60.127.36', '45.60.175.0', '45.60.154.79', '45.60.125.35', '45.60.162.65', '45.60.120.9', '45.60.157.32', '45.60.169.18', '45.60.151.220', '45.60.72.146', '45.60.49.163', '45.60.94.98', '45.60.69.177', '45.60.219.203', '45.60.104.40', '45.60.85.167', '45.60.213.188', '45.60.137.25', '45.60.138.177', '45.60.52.190', '45.60.84.234', '45.60.130.81', '45.60.81.97', '45.60.33.8', '45.60.40.53', '45.60.113.89', '45.60.153.240', '45.60.171.211', '45.60.111.210', '45.60.124.233', '45.60.167.99', '45.60.142.225', '45.60.117.59', '45.60.76.140', '45.60.125.246', '45.60.84.8', '45.60.78.249', '45.60.167.100', '45.60.122.110', '45.60.166.243', '45.60.183.210', '45.60.50.48', '45.60.74.140', '45.60.147.123', '45.60.96.60', '45.60.26.62', '45.60.197.56', '45.60.44.18', '45.60.104.131', '45.60.198.118', '45.60.152.226', '45.60.113.180', '45.60.168.177', '45.60.81.224', '45.60.161.6', '45.60.55.64', '45.60.39.69', '45.60.105.198', '45.60.108.147', '45.60.125.248', '45.60.217.158', '45.60.145.80', '45.60.170.232', '45.60.131.3', '45.60.19.152', '45.60.115.136', '45.60.71.36', '45.60.78.224', '45.60.15.225', '45.60.57.241', '45.60.29.139', '45.60.71.113', '45.60.143.116', '45.60.148.181', '45.60.125.202', '45.60.169.200', '45.60.66.189', '45.60.56.201', '45.60.136.13', '45.60.169.52', '45.60.67.56', '45.60.15.238', '45.60.84.235', '45.60.128.123', '45.60.84.87', '45.60.35.247', '45.60.129.81', '45.60.71.191', '45.60.212.87', '45.60.6.160', '45.60.131.227', '45.60.182.122', '45.60.57.200', '45.60.81.117', '45.60.27.51', '45.60.217.81', '45.60.16.235', '45.60.36.252', '45.60.213.96', '45.60.176.98', '45.60.73.174', '45.60.205.104', '45.60.54.7', '45.60.85.85', '45.60.72.198', '45.60.188.38', '45.60.81.68', '45.60.217.230', '45.60.137.152', '45.60.29.213', '45.60.162.52', '45.60.29.54', '45.60.0.11', '45.60.75.126', '45.60.64.191', '45.60.5.249', '45.60.162.197', '45.60.107.200', '45.60.65.104', '45.60.21.59', '45.60.142.45', '45.60.165.40', '45.60.64.221', '45.60.161.182', '45.60.95.212', '45.60.33.10', '45.60.216.184', '45.60.114.115', '45.60.104.27', '45.60.6.193', '45.60.196.31', '45.60.111.66', '45.60.139.254', '45.60.183.100', '45.60.70.240', '45.60.80.57', '45.60.157.47', '45.60.71.170', '45.60.215.35', '45.60.202.124', '45.60.98.62', '45.60.102.70', '45.60.183.146', '45.60.99.160', '45.60.219.82', '45.60.151.38', '45.60.153.36', '45.60.175.83', '45.60.47.217', '45.60.82.78', '45.60.195.9', '45.60.131.32', '45.60.184.59', '45.60.76.5', '45.60.219.127', '45.60.62.238', '45.60.64.132', '45.60.188.128', '45.60.40.76', '45.60.101.137', '45.60.223.144', '45.60.197.211', '45.60.196.3', '45.60.140.148', '45.60.92.83', '45.60.116.37', '45.60.28.33', '45.60.16.67', '45.60.11.88', '45.60.142.76', '45.60.140.154', '45.60.122.71', '45.60.38.35', '45.60.107.208', '45.60.131.200', '45.60.27.2', '45.60.221.206', '45.60.221.132', '45.60.156.250', '45.60.80.210', '45.60.104.227', '45.60.50.213', '45.60.35.222', '45.60.186.32', '45.60.126.102', '45.60.67.112', '45.60.218.130', '45.60.80.198', '45.60.71.88', '45.60.177.111', '45.60.65.130', '45.60.19.95', '45.60.9.81', '45.60.112.41', '45.60.176.52', '45.60.119.120', '45.60.75.200', '45.60.87.26', '45.60.56.29', '45.60.98.225', '45.60.72.173', '45.60.43.89', '45.60.143.133', '45.60.94.160', '45.60.41.148', '45.60.146.71', '45.60.218.224', '45.60.160.77', '45.60.79.188', '45.60.35.7', '45.60.188.221', '45.60.91.18', '45.60.154.135', '45.60.129.193', '45.60.94.121', '45.60.163.95', '45.60.160.84', '45.60.8.210', '45.60.38.136', '45.60.74.216', '45.60.184.77', '45.60.40.180', '45.60.106.58', '45.60.85.219', '45.60.39.192', '45.60.223.223', '45.60.163.96', '45.60.156.169', '45.60.199.161', '45.60.168.72', '45.60.98.237', '45.60.15.151', '45.60.49.240', '45.60.45.162', '45.60.88.206', '45.60.144.147', '45.60.107.164', '45.60.206.22', '45.60.1.162', '45.60.15.10', '45.60.157.28', '45.60.127.247', '45.60.68.13', '45.60.142.115', '45.60.81.52', '45.60.63.191', '45.60.96.141', '45.60.66.0', '45.60.108.78', '45.60.24.73', '45.60.117.192', '45.60.90.92', '45.60.139.111', '45.60.77.23', '45.60.176.157', '45.60.141.3', '45.60.84.138', '45.60.94.134', '45.60.66.242', '45.60.154.87', '45.60.123.80', '45.60.204.198', '45.60.18.252', '45.60.108.251', '45.60.87.245', '45.60.48.113', '45.60.33.236', '45.60.137.225', '45.60.92.57', '45.60.140.132', '45.60.97.24', '45.60.123.155', '45.60.186.4', '45.60.211.42', '45.60.222.97', '45.60.155.234', '45.60.216.237', '45.60.221.251', '45.60.62.61', '45.60.19.39', '45.60.134.254', '45.60.104.23', '45.60.126.201', '45.60.212.132', '45.60.66.68', '45.60.20.180', '45.60.48.240', '45.60.99.245', '45.60.38.248', '45.60.93.198', '45.60.218.34', '45.60.130.199', '45.60.65.50', '45.60.76.99', '45.60.92.182', '45.60.200.152', '45.60.65.201', '45.60.78.122', '45.60.37.224', '45.60.212.203', '45.60.215.45', '45.60.23.82', '45.60.25.105', '45.60.203.122', '45.60.104.120', '45.60.133.36', '45.60.148.132', '45.60.116.228', '45.60.117.120', '45.60.18.122', '45.60.19.125', '45.60.167.14', '45.60.19.34', '45.60.101.78', '45.60.197.210', '45.60.99.228', '45.60.69.52', '45.60.16.60', '45.60.205.219', '45.60.65.111', '45.60.56.175', '45.60.7.2', '45.60.18.199', '45.60.216.235', '45.60.101.237', '45.60.201.173', '45.60.14.117', '45.60.82.16', '45.60.156.162', '45.60.129.232', '45.60.38.8', '45.60.29.115', '45.60.132.133', '45.60.100.49', '45.60.20.88', '45.60.0.210', '45.60.129.129', '45.60.21.99', '45.60.66.166', '45.60.91.12', '45.60.137.217', '45.60.89.164', '45.60.102.145', '45.60.140.67', '45.60.19.134', '45.60.160.125', '45.60.163.191', '45.60.23.59', '45.60.212.143', '45.60.94.18', '45.60.152.5', '45.60.29.103', '45.60.7.145', '45.60.4.35', '45.60.156.206', '45.60.70.102', '45.60.198.16', '45.60.10.173', '45.60.53.215', '45.60.214.192', '45.60.72.145', '45.60.175.141', '45.60.215.51', '45.60.31.59', '45.60.96.26', '45.60.69.153', '45.60.67.51', '45.60.126.231', '45.60.202.151', '45.60.49.20', '45.60.152.86', '45.60.125.177', '45.60.50.149', '45.60.141.108', '45.60.114.103', '45.60.117.32', '45.60.125.79', '45.60.172.231', '45.60.110.11', '45.60.96.6', '45.60.27.22', '45.60.53.165', '45.60.104.247', '45.60.49.15', '45.60.28.241', '45.60.93.24', '45.60.112.193', '45.60.27.222', '45.60.45.252', '45.60.17.88', '45.60.71.115', '45.60.142.95', '45.60.144.65', '45.60.218.79', '45.60.96.145', '45.60.150.243', '45.60.202.250', '45.60.117.253', '45.60.33.220', '45.60.86.174', '45.60.220.160', '45.60.70.65', '45.60.130.14', '45.60.138.16', '45.60.28.134', '45.60.172.38', '45.60.70.4', '45.60.81.36', '45.60.25.184', '45.60.78.67', '45.60.54.145', '45.60.80.143', '45.60.200.254', '45.60.120.178', '45.60.13.141', '45.60.110.105', '45.60.55.80', '45.60.155.208', '45.60.65.165', '45.60.91.148', '45.60.107.160', '45.60.96.27', '45.60.220.227', '45.60.96.59', '45.60.136.203', '45.60.21.244', '45.60.16.43', '45.60.39.29', '45.60.68.55', '45.60.99.248', '45.60.188.94', '45.60.16.61', '45.60.73.88', '45.60.145.249', '45.60.76.165', '45.60.22.70', '45.60.68.1', '45.60.76.69', '45.60.165.153', '45.60.113.96', '45.60.55.224', '45.60.64.123', '45.60.200.17', '45.60.26.233', '45.60.127.41', '45.60.72.19', '45.60.215.33', '45.60.161.236', '45.60.96.22', '45.60.117.160', '45.60.78.69', '45.60.90.128', '45.60.211.41', '45.60.69.150', '45.60.99.224', '45.60.78.195', '45.60.143.37', '45.60.137.161', '45.60.15.188', '45.60.97.196', '45.60.164.222', '45.60.95.105', '45.60.75.17', '45.60.153.214', '45.60.22.197', '45.60.133.165', '45.60.98.134', '45.60.111.194', '45.60.26.148', '45.60.166.167', '45.60.104.166', '45.60.65.76', '45.60.150.185', '45.60.59.53', '45.60.97.21', '45.60.88.218', '45.60.4.145', '45.60.63.128', '45.60.114.194', '45.60.160.249', '45.60.45.175', '45.60.76.240', '45.60.86.223', '45.60.136.84', '45.60.136.241', '45.60.215.63', '45.60.18.118', '45.60.127.207', '45.60.52.93', '45.60.138.132', '45.60.203.115', '45.60.39.0', '45.60.206.248', '45.60.103.132', '45.60.199.21', '45.60.69.169', '45.60.177.120', '45.60.131.19', '45.60.200.156', '45.60.5.106', '45</t>
  </si>
  <si>
    <t xml:space="preserve">23.110.124.32</t>
  </si>
  <si>
    <t xml:space="preserve">['23.110.124.32', '23.110.60.251', '23.110.119.134', '23.110.251.20', '23.110.132.159', '23.110.79.105', '23.110.191.132', '23.110.151.69', '23.110.68.90', '23.110.204.42', '23.110.215.248', '23.110.123.114', '23.110.81.236', '23.110.66.176', '23.110.15.43', '23.110.131.239', '23.110.57.140', '23.110.63.75', '23.110.174.137', '23.110.218.126', '23.110.95.58', '23.110.162.86', '23.110.238.206', '23.110.92.156', '23.110.223.25', '23.110.209.159', '23.110.238.45', '23.110.179.246', '23.110.74.205', '23.110.103.22', '23.110.82.221', '23.110.124.120', '23.110.99.155', '23.110.9.140', '23.110.163.175', '23.110.114.91', '23.110.236.91', '23.110.88.122', '23.110.142.70', '23.110.7.195', '23.110.135.11', '23.110.97.225', '23.110.237.199', '23.110.61.132', '23.110.238.108', '23.110.6.121', '23.110.205.12', '23.110.23.34', '23.110.89.12', '23.110.116.190', '23.110.250.79', '23.110.68.184', '23.110.89.31', '23.110.216.20', '23.110.253.25', '23.110.198.137', '23.110.50.163', '23.110.126.71', '23.110.176.195', '23.110.238.188', '23.110.117.2', '23.110.116.124', '23.110.161.171', '23.110.130.89', '23.110.189.85', '23.110.101.241', '23.110.174.76', '23.110.45.72', '23.110.165.71', '23.110.82.35', '23.110.96.213', '23.110.61.50', '23.110.165.120', '23.110.200.62', '23.110.205.33', '23.110.196.8', '23.110.155.231', '23.110.167.178', '23.110.255.104', '23.110.122.46', '23.110.38.163', '23.110.6.244', '23.110.203.68', '23.110.153.38', '23.110.223.17', '23.110.98.26', '23.110.149.117', '23.110.130.124', '23.110.60.234', '23.110.159.40', '23.110.99.127', '23.110.45.142', '23.110.101.58', '23.110.16.142', '23.110.115.101', '23.110.47.236', '23.110.3.92', '23.110.180.181', '23.110.209.99', '23.110.237.246', '23.110.232.216', '23.110.191.167', '23.110.230.134', '23.110.39.194', '23.110.75.103', '23.110.85.53', '23.110.86.124', '23.110.202.136', '23.110.32.216', '23.110.50.13', '23.110.121.152', '23.110.244.154', '23.110.132.75', '23.110.23.172', '23.110.165.40', '23.110.34.196', '23.110.153.56', '23.110.141.97', '23.110.124.181', '23.110.202.205', '23.110.76.148', '23.110.35.149', '23.110.238.29', '23.110.9.88', '23.110.195.171', '23.110.194.74', '23.110.229.43', '23.110.22.240', '23.110.2.131', '23.110.109.156', '23.110.179.58', '23.110.247.177', '23.110.197.61', '23.110.156.130', '23.110.148.161', '23.110.168.34', '23.110.72.185', '23.110.249.31', '23.110.202.236', '23.110.52.103', '23.110.99.56', '23.110.12.170', '23.110.186.7', '23.110.60.254', '23.110.251.226', '23.110.230.212', '23.110.34.61', '23.110.105.159', '23.110.59.198', '23.110.15.142', '23.110.124.55', '23.110.143.145', '23.110.129.181', '23.110.97.6', '23.110.187.196', '23.110.58.49', '23.110.156.252', '23.110.174.250', '23.110.44.109', '23.110.220.17', '23.110.58.226', '23.110.230.138', '23.110.19.80', '23.110.97.52', '23.110.52.68', '23.110.40.61', '23.110.198.51', '23.110.153.225', '23.110.142.12', '23.110.97.218', '23.110.195.74', '23.110.37.177', '23.110.235.100', '23.110.248.218', '23.110.170.240', '23.110.191.104', '23.110.122.110', '23.110.123.250', '23.110.102.100', '23.110.110.232', '23.110.90.98', '23.110.139.45', '23.110.136.223', '23.110.55.174', '23.110.48.101', '23.110.124.6', '23.110.240.136', '23.110.215.137', '23.110.115.229', '23.110.9.107', '23.110.40.224', '23.110.116.43', '23.110.71.206', '23.110.49.207', '23.110.228.80', '23.110.194.133', '23.110.23.199', '23.110.155.33', '23.110.31.205', '23.110.157.181', '23.110.206.153', '23.110.33.159', '23.110.144.17', '23.110.98.128', '23.110.19.36', '23.110.232.48', '23.110.144.132', '23.110.150.208', '23.110.192.95', '23.110.104.163', '23.110.3.27', '23.110.48.100', '23.110.225.119', '23.110.142.245', '23.110.249.24', '23.110.48.126', '23.110.181.135', '23.110.46.101', '23.110.162.60', '23.110.20.28', '23.110.187.88', '23.110.115.39', '23.110.53.123', '23.110.3.69', '23.110.35.95', '23.110.65.142', '23.110.57.3', '23.110.225.212', '23.110.206.99', '23.110.19.114', '23.110.48.235', '23.110.40.214', '23.110.155.124', '23.110.214.178', '23.110.91.144', '23.110.121.188', '23.110.140.170', '23.110.101.30', '23.110.154.123', '23.110.96.209', '23.110.150.253', '23.110.146.169', '23.110.86.149', '23.110.108.221', '23.110.75.160', '23.110.92.250', '23.110.95.216', '23.110.60.56', '23.110.199.155', '23.110.229.102', '23.110.180.18', '23.110.137.5', '23.110.113.188', '23.110.208.25', '23.110.184.206', '23.110.243.198', '23.110.139.166', '23.110.250.112', '23.110.27.76', '23.110.7.148', '23.110.215.217', '23.110.82.60', '23.110.255.117', '23.110.7.197', '23.110.220.156', '23.110.138.144', '23.110.71.164', '23.110.235.144', '23.110.114.143', '23.110.97.101', '23.110.130.220', '23.110.29.25', '23.110.141.104', '23.110.142.212', '23.110.203.43', '23.110.140.186', '23.110.189.68', '23.110.117.84', '23.110.116.252', '23.110.147.208', '23.110.135.249', '23.110.178.121', '23.110.253.45', '23.110.76.99', '23.110.235.190', '23.110.75.201', '23.110.71.239', '23.110.155.232', '23.110.170.251', '23.110.206.3', '23.110.159.28', '23.110.138.46', '23.110.218.176', '23.110.232.70', '23.110.18.238', '23.110.172.115', '23.110.115.198', '23.110.136.213', '23.110.221.187', '23.110.98.93', '23.110.165.185', '23.110.181.90', '23.110.132.60', '23.110.97.175', '23.110.23.206', '23.110.132.76', '23.110.229.92', '23.110.103.182', '23.110.135.185', '23.110.183.206', '23.110.244.228', '23.110.120.184', '23.110.217.134', '23.110.91.212', '23.110.252.249', '23.110.85.214', '23.110.192.100', '23.110.144.126', '23.110.150.160', '23.110.122.210', '23.110.94.32', '23.110.14.146', '23.110.234.23', '23.110.57.136', '23.110.151.80', '23.110.33.164', '23.110.238.213', '23.110.243.235', '23.110.218.32', '23.110.149.61', '23.110.30.102', '23.110.125.167', '23.110.94.12', '23.110.215.72', '23.110.47.26', '23.110.57.209', '23.110.163.126', '23.110.202.200', '23.110.26.22', '23.110.159.204', '23.110.195.88', '23.110.147.158', '23.110.36.79', '23.110.244.120', '23.110.240.227', '23.110.203.116', '23.110.218.73', '23.110.68.223', '23.110.65.114', '23.110.186.37', '23.110.108.49', '23.110.138.169', '23.110.170.155', '23.110.244.153', '23.110.123.122', '23.110.82.198', '23.110.104.252', '23.110.239.43', '23.110.24.53', '23.110.225.52', '23.110.229.168', '23.110.39.44', '23.110.40.6', '23.110.218.111', '23.110.39.249', '23.110.95.218', '23.110.187.237', '23.110.39.118', '23.110.246.182', '23.110.108.119', '23.110.114.216', '23.110.125.220', '23.110.140.245', '23.110.139.208', '23.110.183.9', '23.110.103.41', '23.110.230.19', '23.110.217.159', '23.110.5.98', '23.110.193.220', '23.110.187.14', '23.110.179.146', '23.110.238.21', '23.110.168.117', '23.110.20.77', '23.110.104.27', '23.110.181.44', '23.110.249.58', '23.110.190.90', '23.110.91.207', '23.110.3.60', '23.110.27.147', '23.110.223.253', '23.110.236.168', '23.110.237.153', '23.110.10.44', '23.110.233.211', '23.110.125.106', '23.110.136.176', '23.110.236.144', '23.110.103.159', '23.110.244.76', '23.110.33.188', '23.110.182.95', '23.110.192.143', '23.110.51.64', '23.110.205.125', '23.110.133.55', '23.110.216.196', '23.110.153.157', '23.110.68.33', '23.110.133.221', '23.110.85.122', '23.110.103.167', '23.110.60.250', '23.110.206.24', '23.110.152.22', '23.110.13.96', '23.110.174.103', '23.110.116.46', '23.110.105.195', '23.110.172.249', '23.110.95.187', '23.110.157.98', '23.110.48.75', '23.110.144.81', '23.110.196.49', '23.110.160.57', '23.110.236.83', '23.110.189.8', '23.110.216.48', '23.110.87.42', '23.110.157.206', '23.110.46.14', '23.110.74.111', '23.110.94.13', '23.110.234.108', '23.110.96.91', '23.110.133.241', '23.110.236.40', '23.110.71.220', '23.110.63.209', '23.110.105.62', '23.110.143.229', '23.110.29.144', '23.110.20.244', '23.110.242.71', '23.110.113.34', '23.110.244.214', '23.110.29.155', '23.110.217.232', '23.110.221.144', '23.110.138.70', '23.110.132.41', '23.110.132.142', '23.110.116.89', '23.110.120.61', '23.110.228.82', '23.110.94.50', '23.110.205.76', '23.110.137.27', '23.110.180.119', '23.110.78.150', '23.110.235.49', '23.110.225.219', '23.110.172.204', '23.110.59.13', '23.110.109.183', '23.110.157.189', '23.110.90.186', '23.110.60.72', '23.110.52.110', '23.110.159.163', '23.110.170.105', '23.110.50.16', '23.110.88.180', '23.110.176.173', '23.110.89.89', '23.110.122.80', '23.110.50.180', '23.110.141.14', '23.110.56.253', '23.110.91.174', '23.110.14.219', '23.110.183.159', '23.110.38.91', '23.110.198.2', '23.110.50.202', '23.110.196.45', '23.110.40.133', '23.110.197.122', '23.110.86.120', '23.110.60.189', '23.110.62.47', '23.110.72.210', '23.110.225.224', '23.110.162.219', '23.110.227.147', '23.110.210.81', '23.110.32.248', '23.110.101.85', '23.110.63.208', '23.110.86.27', '23.110.67.122', '23.110.15.111', '23.110.167.66', '23.110.64.50', '23.110.37.135', '23.110.193.138', '23.110.161.6', '23.110.34.165', '23.110.16.183', '23.110.46.171', '23.110.69.86', '23.110.143.52', '23.110.206.40', '23.110.142.181', '23.110.10.251', '23.110.247.184', '23.110.148.56', '23.110.22.152', '23.110.228.194', '23.110.40.215', '23.110.95.116', '23.110.20.154', '23.110.174.113', '23.110.143.2', '23.110.186.203', '23.110.178.15', '23.110.151.241', '23.110.95.34', '23.110.135.31', '23.110.95.183', '23.110.151.181', '23.110.146.224', '23.110.103.219', '23.110.184.216', '23.110.18.66', '23.110.102.254', '23.110.177.16', '23.110.34.108', '23.110.46.102', '23.110.252.210', '23.110.197.23', '23.110.226.111', '23.110.179.49', '23.110.251.175', '23.110.116.226', '23.110.134.244', '23.110.71.228', '23.110.216.148', '23.110.39.235', '23.110.130.25', '23.110.65.30', '23.110.255.158', '23.110.28.180', '23.110.122.254', '23.110.115.93', '23.110.197.76', '23.110.38.8', '23.110.228.188', '23.110.134.18', '23.110.0.221', '23.110.195.93', '23.110.232.235', '23.110.7.150', '23.110.69.89', '23.110.79.12', '23.110.47.62', '23.110.121.135', '23.110.162.73', '23.110.240.221', '23.110.155.58', '23.110.144.3', '23.110.14.60', '23.110.104.249', '23.110.58.142', '23.110.35.29', '23.110.28.233', '23.110.47.166', '23.110.149.142', '23.110.32.201', '23.110.121.133', '23.110.30.112', '23.110.121.100', '23.110.86.227', '23.110.195.70', '23.110.105.147', '23.110.210.36', '23.110.14.133', '23.110.253.187', '23.110.218.35', '23.110.65.73', '23.110.92.209', '23.110.53.43', '23.110.174.111', '23.110.145.79', '23.110.240.223', '23.110.71.225', '23.110.182.83', '23.110.55.161', '23.110.95.41', '23.110.159.215', '23.110.52.237', '23.110.179.24', '23.110.231.224', '23.110.15.96', '23.110.108.229', '23.110.251.85', '23.110.204.102', '23.110.88.86', '23.110.201.204', '23.110.146.24', '23.110.126.32', '23.110.144.58', '23.110.195.215', '23.110.203.87', '23.110.111.45', '23.110.75.195', '23.110.236.44', '23.110.227.237', '23.110.206.163', '23.110.53.44', '23.110.120.215', '23.110.195.244', '23.110.134.188', '23.110.227.31', '23.110.121.205', '23.110.145.136', '23.110.51.83', '23.110.110.80', '23.110.241.5', '23.110.199.33', '23.110.6.71', '23.110.66.2', '23.110.159.178', '23.110.15.71', '23.110.10.98', '23.110.76.178', '23.110.88.73', '23.110.49.211', '23.110.161.223', '23.110.167.152', '23.110.104.20', '23.110.216.112', '23.110.7.101', '23.110.232.84', '23.110.49.183', '23.110.154.242', '23.110.102.107', '23.110.204.110', '23.110.65.211', '23.110.37.185', '23.110.17.184', '23.110.245.37', '23.110.249.165', '23.110.82.104', '23.110.156.103', '23.110.241.103', '23.110.49.174', '23.110.193.163', '23.110.230.157', '23.110.151.212', '23.110.40.161', '23.110.16.218', '23.110.151.7', '23.110.175.9', '23.110.163.22', '23.110.144.162', '23.110.143.17', '23.110.242.184', '23.110.224.199', '23.110.187.90', '23.110.46.137', '23.110.155.27', '23.110.199.181', '23.110.182.236', '23.110.67.142', '23.110.82.38', '23.110.117.190', '23.110.67.80', '23.110.200.52', '23.110.86.119', '23.110.229.134', '23.110.95.118', '23.110.9.66', '23.110.238.81', '23.110.29.248', '23.110.58.182', '23.110.71.139', '23.110.218.166', '23.110.163.51', '23.110.3.107', '23.110.154.118', '23.110.123.82', '23.110.125.17', '23.110.133.40', '23.110.252.122', '23.110.121.46', '23.110.240.162', '23.110.17.200', '23.110.244.189', '23.110.87.203', '23.110.47.223', '23.110.134.108', '23.110.58.140', '23.110.148.54', '23.110.165.198', '23.110.39.148', '23.110.248.27', '23.110.27.167', '23.110.152.148', '23.110.25.9', '23.110.89.231', '23.110.163.71', '23.110.168.85', '23.110.32.174', '23.110.91.54', '23.110.125.205', '23.110.52.248', '23.110.9.113', '23.110.126.36', '23.110.208.210', '23.110.27.13', '23.110.51.151', '23.110.162.246', '23.110.159.58', '23.110.246.144', '23.110.99.17', '23.110.228.150', '23.110.5.203', '23.110.113.204', '23.110.51.99', '23.110.190.44', '23.110.74.73', '23.110.81.248', '23.110.243.205', '23.110.222.37', '23.110.129.14', '23.110.185.158', '23.110.66.11', '23.110.253.208', '23.110.96.246', '23.110.219.186', '23.110.174.73', '23.110.151.139', '23.110.222.61', '23.110.164.223', '23.110.19.164', '23.110.250.117', '23.110.185.4', '23.110.73.84', '23.110.17.95', '23.110.62.175', '23.110.23.124', '23.110.37.212', '23.110.231.34', '23.110.46.103', '23.110.90.249', '23.110.32.166', '23.110.112.156', '23.110.147.67', '23.110.163.145', '23.110.131.49', '23.110.179.54', '23.110.114.150', '23.110.161.143', '23.110.236.228', '23.110.61.150', '23.110.245.18', '23.110.202.251', '23.110.82.88', '23.110.40.230', '23.110.141.158', '23.110.60.139', '23.110.138.48', '23.110.8.89', '23.110.117.105', '23.110.162.168', '23.110.46.46', '23.110.148.105', '23.110.189.116', '23.110.37.232', '23.110.134.229', '23.110.45.137', '23.110.90.198', '23.110.27.204', '23.110.253.30', '23.110.17.137', '23.110.177.219', '23.110.170.203', '23.110.218.206', '23.110.253.238', '23.110.250.133', '23.110.65.105', '23.110.85.252', '23.110.82.249', '23.110.178.154', '23.110.72.150', '23.110.155.249', '23.110.144.213', '23.110.248.207', '23.110.161.151', '23.110.118.56', '23.110.238.214', '23.110.207.147', '23.110.255.24', '23.110.82.187', '23.110.235.59', '23.110.162.185', '23.110.35.171', '23.110.129.165', '23.110.211.19', '23.110.165.85', '23.110.215.90', '23.110.94.134', '23.110.111.184', '23.110.141.84', '23.110.247.95', '23.110.15.246', '23.110.60.216', '23.110.128.75', '23.110.227.59', '23.110.96.28', '23.110.22.169', '23.110.29.136', '23.110.165.88', '23.110.105.204', '23.110.141.207', '23.110.239.66', '23.110.118.131', '23.110.141.106', '23.110.44.68', '23.110.232.56', '23.110.190.74', '23.110.228.254', '23.110.93.51', '23.110.148.11', '23.110.104.128', '23.110.161.89', '23.110.189.33', '23.110.160.9', '23.110.122.207', '23.110.10.254', '23.110.27.212', '23.110.146.113', '23.110.110.41', '23.110.31.160', '23.110.104.23', '23.110.6.223', '23.110.249.174', '23.110.235.113', '23.110.14.251', '23.110.177.204', '23.110.211.39', '23.110.39.252', '23.110.237.95', '23.110.32.150', '23.110.152.152', '23.110.58.44', '23.110.143.225', '23.110.101.6', '23.110.183.218', '23.110.229.233', '23.110.236.142', '23.110.115.160', '23.110.221.87', '23.110.3.19', '23.110.192.232', '23.110.44.106', '23.110.91.26', '23.110.102.76', '23.110.15.251', '23.110.248.165', '23.110.231.58', '23.110.250.120', '23.110.181.5', '23.110.232.118', '23.110.69.223', '23.110.208.111', '23.110.181.86', '23.110.35.136', '23.110.145.237', '23.110.238.24', '23.110.181.11', '23.110.164.178', '23.110.52.206', '23.110.144.228', '23.110.253.207', '23.110.89.112', '23.110.208.198', '23.110.136.220', '23.110.240.125', '23.110.248.171', '23.110.117.70', '23.110.196.184', '23.110.155.29', '23.110.170.106', '23.110.128.33', '23.110.65.241', '23.110.247.152', '23.110.117.222', '23.110.154.52', '23.110.66.114', '23.110.114.199', '23.110.193.95', '23.110.23.100', '23.110.165.125', '23.110.88.23', '23.110.63.124', '23.110.10.32', '23.110.42.46', '23.110.90.171', '23.110.228.8', '23.110.27.196', '23.110.56.97', '23.110.49.95', '23.110.55.159', '23.110.179.4', '23.110.42.137', '23.110.204.188', '23.110.49.132', '23.110.43.125', '23.110.211.164', '23.110.214.133', '23.110.46.111', '23.110.27.162', '23.110.217.101', '23.110.25.226', '23.110.163.134', '23.110.206.71', '23.110.235.171', '23.110.47.244', '23.110.170.227', '23.110.241.14', '23.110.177.28', '23.110.88.209', '23.110.179.44', '23.110.177.104', '23.110.85.41', '23.110.5.215', '23.110.131.116', '23.110.74.76', '23.110.248.81', '23.110.218.88', '23.110.125.80', '23.110.99.201', '23.110.220.59', '23.110.125.219', '23.110.60.145', '23.110.198.245', '23.110.190.93', '23.110.9.24', '23.110.29.120', '23.110.206.135', '23.110.35.111', '23.110.85.138', '23.110.190.73', '23.110.224.33', '23.110.161.219', '23.110.144.63', '23.110.250.14', '23.110.104.253', '23.110.220.86', '23.110.75.148', '23.110.120.195', '23.110.37.58', '23.110.152.27', '23.110.63.245', '23.110.241.136', '23.110.187.203', '23.110.102.242', '23.110.157.42', '23.110.206.93', '23.110.159.248', '23.110.136.203', '23.110.151.148', '23.110.210.86', '23.110.99.117', '23.110.242.154', '23.110.183.236', '23.110.60.90', '23.110.162.130', '23.110.150.184', '23.110.124.2', '23.110.240.102', '23.110.20.49', '23.110.95.82', '23.110.165.122', '23.110.23.93', '23.110.73.151', '23.110.14.220', '23.110.111.170', '23.110.6.88', '23.110.183.168', '23.110.130.142', '23.110.27.5', '23.110.24.44', '23.110.132.47', '23.110.120.246', '23.110.199.199', '23.110.247.81', '23.110.30.29', '23.110.68.170', '23.110.143.48', '23.110.194.31', '23.110.110.66', '23.110.123.145', '23.110.233.10', '23.110.42.75', '23.110.95.113', '23.110.141.139', '23.110.33.226', '23.110.105.121', '23.110.49.136', '23.110.128.40', '23.110.16.245', '23.110.133.195', '23.110.123.5', '23.110.32.62', '23.110.177.150', '23.110.7.52', '23.110.110.250', '23.110.244.96', '23.110.228.164', '23.110.219.125', '23.110.118.243', '23.110.74.115', '23.110.122.175', '23.110.159.199', '23.110.225.32', '23.110.196.16', '23.110.22.218', '23.110.228.70', '23.110.122.202', '23.110.152.37', '23.110.124.241', '23.110.198.169', '23.110.90.218', '23.110.183.196', '23.110.150.251', '23.110.154.106', '23.110.145.29', '23.110.147.223', '23.110.177.231', '23.110.184.243', '23.110.184.152', '23.110.217.110', '23.110.19.19', '23.110.128.7', '23.110.115.235', '23.110.211.109', '23.110.52.5', '23.110.148.241', '23.110.178.224', '23.110.150.98', '23.110.2.44', '23.110.243.183', '23.110.225.125', '23.110.179.17', '23.110.26.58', '23.110.137.23', '23.110.237.63', '23.110.58.174', '23.110.42.66', '23.110.36.93', '23.110.117.183', '23.110.231.116', '23.110.61.36', '23.110.168.251', '23.110.150.147', '23.110.95.96', '23.110.200.55', '23.110.247.4', '23.110.151.87', '23.110.18.231', '23.110.177.72', '23.110.79.40', '23.110.232.214', '23.110.49.153', '23.110.96.175', '23.110.17.227', '23.110.146.165', '23.110.119.108', '23.110.68.51', '23.110.183.184', '23.110.72.21', '23.110.143.213', '23.110.222.2', '23.110.255.2', '23.110.118.76', '23.110.74.239', '23.110.71.33', '23.110.155.50', '23.110.65.214', '23.110.195.166', '23.110.149.141', '23.110.151.159', '23.110.161.228', '23.110.230.230', '23.110.110.21', '23.110.196.29', '23.110.86.137', '23.110.61.206', '23.110.200.173', '23.110.91.45', '23.110.94.197', '23.110.69.43', '23.110.154.115', '23.110.236.68', '23.110.94.215', '23.110.20.126', '23.110.58.91', '23.110.15.94', '23.110.52.71', '23.110.210.71', '23.110.244.198', '23.110.65.169', '23.110.50.9', '23.110.134.246', '23.110.208.23', '23.110.203.99', '23.110.218.236', '23.110.153.123', '23.110.155.172', '23.110.117.83', '23.110.27.79', '23.110.150.248', '23.110.186.17', '23.110.179.179', '23.110.170.72', '23.110.223.139', '23.110.225.199', '23.110.98.252', '23.110.76.106', '23.110.137.2', '23.110.57.56', '23.110.152.180', '23.110.145.132', '23.110.38.145', '23.110.244.124', '23.110.187.73', '23.110.14.7', '23.110.124.184', '23.110.247.206', '23.110.190.225', '23.110.142.235', '23.110.200.49', '23.110.170.211', '23.110.219.50', '23.110.65.251', '23.110.170.239', '23.110.223.237', '23.110.155.144', '23.110.196.28', '23.110.98.51', '23.110.235.235', '23.110.179.171', '23.110.146.130', '23.110.243.118', '23.110.31.171', '23.110.198.151', '23.110.164.177', '23.110.207.131', '23.110.197.53', '23.110.98.69', '23.110.81.19', '23.110.232.143', '23.110.56.89', '23.110.18.164', '23.110.250.36', '23.110.116.61', '23.110.189.254', '23.110.75.86', '23.110.31.105', '23.110.138.114', '23.110.126.219', '23.110.189.120', '23.110.196.172', '23.110.220.61', '23.110.27.181', '23.110.81.32', '23.110.99.243', '23.110.140.29', '23.110.125.170', '23.110.6.217', '23.110.224.155', '23.110.33.155', '23.110.159.50', '23.110.47.16', '23.110.162.20', '23.110.110.76', '23.110.8.97', '23.110.78.149', '23.110.181.12', '23.110.92.112', '23.110.112.154', '23.110.208.19', '23.110.174.136', '23.110.102.145', '23.110.141.89', '23.110.245.54', '23.110.109.41', '23.110.155.102', '23.110.63.42', '23.110.236.93', '23.110.88.186', '23.110.45.206', '23.110.47.57', '23.110.186.106', '23.110.146.2', '23.110.124.144', '23.110.48.134', '23.110.252.53', '23.110.186.83', '23.110.222.54', '23.110.119.52', '23.110.86.75', '23.110.103.154', '23.110.72.177', '23.110.6.81', '23.110.109.213', '23.110.170.50', '23.110.227.121', '23.110.176.156', '23.110.17.124', '23.110.205.164', '23.110.46.77', '23.110.94.165', '23.110.90.227', '23.110.142.156', '23.110.59.185', '23.110.244.104', '23.110.125.36', '23.110.191.161', '23.110.119.148', '23.110.156.98', '23.110.160.217', '23.110.231.91', '23.110.159.111', '23.110.161.93', '23.110.194.75', '23.110.164.95', '23.110.29.156', '23.110.53.136', '23.110.61.104', '23.110.111.28', '23.110.165.107', '23.110.141.122', '23.110.163.84', '23.110.36.149', '23.110.38.215', '23.110.66.161', '23.110.142.118', '23.110.109.105', '23.110.178.172', '23.110.16.153', '23.110.232.234', '23.110.23.92', '23.110.6.125', '23.110.249.133', '23.110.86.194', '23.110.45.108', '23.110.130.2', '23.110.160.187', '23.110.78.139', '23.110.141.131', '23.110.211.58', '23.110.164.107', '23.110.184.18', '23.110.27.62', '23.110.142.189', '23.110.192.211', '23.110.248.242', '23.110.218.223', '23.110.214.222', '23.110.175.117', '23.110.120.141', '23.110.228.28', '23.110.145.171', '23.110.17.28', '23.110.199.183', '23.110.126.167', '23.110.93.194', '23.110.179.48', '23.110.109.164', '23.110.130.103', '23.110.130.57', '23.110.15.38', '23.110.104.210', '23.110.76.125', '23.110.252.235', '23.110.206.10', '23.110.113.146', '23.110.178.235', '23.110.222.97', '23.110.34.93', '23.110.126.9', '23.110.124.94', '23.110.112.211', '23.110.228.207', '23.110.198.189', '23.110.247.251', '23.110.159.181', '23.110.114.14', '23.110.152.173', '23.110.178.3', '23.110.174.195', '23.110.76.94', '23.110.208.184', '23.110.49.159', '23.110.192.92', '23.110.240.146', '23.110.150.221', '23.110.130.81', '23.110.40.246', '23.110.187.56', '23.110.129.174', '23.110.34.211', '23.110.221.126', '23.110.35.58', '23.110.242.106', '23.110.248.101', '23.110.96.161', '23.110.128.177', '23.110.191.80', '23.110.137.46', '23.110.40.8', '23.110.242.241', '23.110.233.31', '23.110.179.57', '23.110.160.131', '23.110.241.119', '23.110.6.248', '23.110.252.173', '23.110.184.53', '23.110.182.120', '23.110.211.154', '23.110.119.6', '23.110.253.68', '23.110.181.221', '23.110.98.61', '23.110.38.124', '23.110.194.59', '23.110.52.115', '23.110.32.44', '23.110.168.226', '23.110.203.229', '23.110.141.230', '23.110.160.159', '23.110.57.30', '23.110.161.237', '23.110.49.191', '23.110.61.171', '23.110.118.96', '23.110.18.109', '23.110.94.108', '23.110.201.32', '23.110.121.98', '23.110.185.2', '23.110.224.180', '23.110.214.138', '23.110.120.160', '23.110.120.167', '23.110.174.218', '23.110.94.239', '23.110.61.196', '23.110.225.6', '23.110.27.254', '23.110.255.124', '23.110.82.75', '23.110.197.6', '23.110.231.184', '23.110.20.143', '23.110.160.148', '23.110.117.212', '23.110.69.63', '23.110.236.245', '23.110.194.66', '23.110.14.55', '23.110.99.205', '23.110.35.2', '23.110.115.190', '23.110.63.56', '23.110.5.249', '23.110.40.83', '23.110.49.148', '23.110.58.26', '23.110.177.170', '23.110.198.47', '23.110.9.43', '23.110.57.235', '23.110.103.33', '23.110.253.91', '23.110.128.184', '23.110.92.117', '23.110.142.54', '23.110.46.219', '23.110.207.30', '23.110.165.237', '23.110.53.7', '23.110.168.81', '23.110.133.14', '23.110.185.18', '23.110.200.154', '23.110.13.231', '23.110.34.126', '23.110.139.231', '23.110.151.179', '23.110.85.165', '23.110.221.141', '23.110.151.18', '23.110.9.33', '23.110.174.196', '23.110.60.253', '23.110.160.53', '23.110.60.102', '23.110.52.113', '23.110.119.39', '23.110.187.59', '23.110.193.112', '23.110.155.187', '23.110.17.173', '23.110.160.193', '23.110.251.70', '23.110.98.248', '23.110.53.130', '23.110.239.7', '23.110.119.92', '23.110.192.94', '23.110.134.148', '23.110.92.207', '23.110.225.162', '23.110.91.165', '23.110.165.12', '23.110.95.2', '23.110.207.172', '23.110.211.137', '23.110.7.159', '23.110.150.136', '23.110.226.166', '23.110.102.180', '23.110.32.76', '23.110.32.100', '23.110.118.94', '23.110.60.81', '23.110.165.232', '23.110.114.29', '23.110.10.249', '23.110.250.206', '23.110.238.254', '23.110.243.247', '23.110.25.79', '23.110.48.84', '23.110.227.233', '23.110.226.244', '23.110.34.228', '23.110.249.161', '23.110.224.169', '23.110.138.89', '23.110.47.103', '23.110.94.142', '23.110.31.17', '23.110.143.151', '23.110.8.24', '23.110.115.159', '23.110.181.120', '23.110.103.171', '23.110.93.226', '23.110.29.196', '23.110.232.182', '23.110.251.10', '23.110.225.48', '23.110.92.240', '23.110.59.27', '23.110.228.110', '23.110.174.234', '23.110.218.10', '23.110.235.149', '23.110.218.187', '23.110.97.150', '23.110.235.170', '23.110.240.239', '23.110.226.235', '23.110.114.5', '23.110.36.35', '23.110.141.17', '23.110.225.169', '23.110.255.152', '23.110.135.131', '23.110.202.5', '23.110.88.78', '23.110.108.228', '23.110.14.64', '23.110.31.246', '23.110.189.252', '23.110.77.164', '23.110.10.169', '23.110.144.31', '23.110.151.15', '23.110.191.79', '23.110.140.143', '23.110.112.179', '23.110.157.168', '23.110.50.250', '23.110.25.136', '23.110.196.56', '23.110.178.86', '23.110.110.62', '23.110.176.212', '23.110.148.174', '23.110.250.174', '23.110.56.243', '23.110.176.193', '23.110.129.126', '23.110.58.84', '23.110.167.9', '23.110.53.37', '23.110.95.56', '23.110.59.113', '23.110.66.205', '23.110.203.59', '23.110.72.139', '23.110.153.133', '23.110.181.226', '23.110.113.163', '23.110.235.41', '23.110.6.92', '23.110.29.174', '23.110.181.32', '23.110.226.82', '23.110.177.97', '23.110.103.120', '23.110.225.121', '23.110.101.34', '23.110.159.171', '23.110.197.91', '23.110.240.3', '23.110.79.10', '23.110.159.81', '23.110.156.53', '23.110.206.30', '23.110.68.253', '23.110.128.72', '23.110.22.55', '23.110.234.72', '23.110.23.171', '23.110.124.235', '23.110.131.134', '23.110.95.224', '23.110.157.49', '23.110.51.179', '23.110.89.171', '23.110.26.36', '23.110.111.133', '23.110.26.87', '23.110.3.46', '23.110.55.180', '23.110.88.104', '23.110.20.249', '23.110.40.139', '23.110.85.115', '23.110.221.66', '23.110.19.205', '23.110.117.199', '23.110.168.174', '23.110.141.149', '23.110.153.161', '23.110.87.204', '23.110.45.226', '23.110.76.143', '23.110.115.166', '23.110.135.109', '23.110.233.218', '23.110.176.240', '23.110.37.53', '23.110.109.138', '23.110.3.125', '23.110.152.169', '23.110.36.66', '23.110.153.118', '23.110.103.221', '23.110.18.49', '23.110.215.130', '23.110.42.73', '23.110.79.123', '23.110.108.183', '23.110.95.22', '23.110.142.63', '23.110.253.98', '23.110.145.124', '23.110.2.83', '23.110.31.39', '23.110.250.41', '23.110.60.228', '23.110.153.24', '23.110.80.82', '23.110.142.41', '23.110.148.79', '23.110.32.61', '23.110.94.84', '23.110.254.195', '23.110.242.199', '23.110.104.248', '23.110.170.225', '23.110.18.118', '23.110.253.109', '23.110.247.7', '23.110.120.88', '23.110.88.150', '23.110.68.219', '23.110.212.105', '23.110.145.45', '23.110.47.24', '23.110.137.209', '23.110.137.100', '23.110.130.150', '23.110.46.196', '23.110.161.195', '23.110.111.35', '23.110.191.196', '23.110.159.206', '23.110.145.160', '23.110.208.246', '23.110.99.131', '23.110.32.152', '23.110.235.209', '23.110.160.27', '23.110.229.52', '23.110.117.172', '23.110.67.157', '23.110.114.133', '23.110.114.161', '23.110.68.161', '23.110.60.4', '23.110.13.40', '23.110.77.150', '23.110.215.170', '23.110.55.172', '23.110.67.43', '23.110.130.202', '23.110.91.203', '23.110.150.239', '23.110.7.186', '23.110.72.79', '23.110.35.90', '23.110.114.223', '23.110.102.80', '23.110.230.52', '23.110.23.158', '23.110.229.189', '23.110.248.130', '23.110.53.93', '23.110.67.152', '23.110.191.250', '23.110.39.155', '23.110.104.237', '23.110.121.110', '23.110.96.233', '23.110.51.97', '23.110.185.163', '23.110.190.205', '23.110.115.61', '23.110.200.232', '23.110.57.42', '23.110.76.84', '23.110.225.147', '23.110.42.71', '23.110.149.122', '23.110.229.12', '23.110.13.182', '23.110.141.241', '23.110.190.227', '23.110.19.179', '23.110.140.121', '23.110.114.242', '23.110.168.75', '23.110.160.124', '23.110.88.131', '23.110.89.98', '23.110.232.51', '23.110.120.227', '23.110.233.187', '23.110.48.105', '23.110.200.105', '23.110.85.90', '23.110.56.233', '23.110.81.16', '23.110.226.125', '23.110.101.246', '23.110.146.11', '23.110.150.90', '23.110.36.5', '23.110.162.10', '23.110.252.37', '23.110.217.247', '23.110.123.55', '23.110.131.88', '23.110.82.20', '23.110.99.10', '23.110.222.124', '23.110.170.14', '23.110.247.108', '23.110.85.100', '23.110.145.167', '23.110.126.83', '23.110.225.88', '23.110.144.13', '23.110.20.84', '23.110.58.72', '23.110.23.210', '23.110.52.42', '23.110.119.190', '23.110.164.230', '23.110.142.57', '23.110.248.234', '23.110.82.170', '23.110.220.22', '23.110.182.126', '23.110.110.101', '23.110.63.11', '23.110.68.162', '23.110.89.108', '23.110.136.250', '23.110.123.216', '23.110.33.58', '23.110.215.234', '23.110.62.160', '23.110.187.29', '23.110.35.36', '23.110.51.86', '23.110.123.54', '23.110.75.170', '23.110.183.60', '23.110.250.238', '23.110.206.111', '23.110.217.88', '23.110.44.88', '23.110.115.195', '23.110.109.63', '23.110.207.13', '23.110.241.84', '23.110.243.231', '23.110.37.242', '23.110.98.17', '23.110.196.3', '23.110.176.85', '23.110.92.62', '23.110.102.175', '23.110.167.150', '23.110.142.234', '23.110.154.130', '23.110.60.240', '23.110.76.195', '23.110.9.114', '23.110.138.143', '23.110.224.6', '23.110.147.90', '23.110.220.67', '23.110.6.202', '23.110.201.208', '23.110.67.61', '23.110.252.49', '23.110.156.14', '23.110.71.238', '23.110.102.114', '23.110.92.67', '23.110.92.139', '23.110.88.223', '23.110.103.203', '23.110.124.50', '23.110.123.137', '23.110.48.35', '23.110.140.79', '23.110.14.156', '23.110.129.216', '23.110.192.225', '23.110.117.211', '23.110.143.250', '23.110.15.115', '23.110.148.51', '23.110.125.148', '23.110.190.89', '23.110.25.160', '23.110.146.239', '23.110.29.9', '23.110.227.18', '23.110.160.143', '23.110.69.102', '23.110.156.161', '23.110.141.174', '23.110.227.236', '23.110.126.131', '23.110.148.200', '23.110.181.70', '23.110.60.79', '23.110.145.250', '23.110.57.229', '23.110.212.125', '23.110.146.52', '23.110.75.48', '23.110.45.36', '23.110.181.77', '23.110.254.171', '23.110.74.139', '23.110.155.163', '23.110.94.48', '23.110.252.76', '23.110.235.22', '23.110.63.90', '23.110.2.238', '23.110.71.151', '23.110.22.197', '23.110.138.178', '23.110.26.101', '23.110.230.150', '23.110.65.210', '23.110.36.174', '23.110.62.162', '23.110.72.144', '23.110.61.249', '23.110.229.39', '23.110.225.113', '23.110.149.168', '23.110.149.202', '23.110.131.189', '23.110.72.15', '23.110.34.102', '23.110.175.75', '23.110.68.69', '23.110.227.234', '23.110.142.73', '23.110.163.226', '23.110.33.216', '23.110.162.224', '23.110.252.170', '23.110.29.85', '23.110.27.60', '23.110.239.216', '23.110.104.146', '23.110.241.8', '23.110.78.116', '23.110.33.126', '23.110.180.84', '23.110.215.110', '23.110.134.47', '23.110.10.33', '23.110.119.242', '23.110.91.240', '23.110.10.35', '23.110.57.134', '23.110.121.184', '23.110.142.92', '23.110.225.7', '23.110.154.143', '23.110.119.187', '23.110.204.53', '23.110.85.185', '23.110.23.91', '23.110.254.234', '23.110.74.172', '23.110.193.207', '23.110.216.47', '23.110.128.13', '23.110.252.13', '23.110.243.241', '23.110.236.119', '23.110.121.215', '23.110.150.41', '23.110.133.182', '23.110.68.112', '23.110.66.12', '23.110.89.88', '23.110.57.151', '23.110.136.162', '23.110.97.106', '23.110.182.109', '23.110.225.175', '23.110.175.97', '23.110.114.37', '23.110.160.66', '23.110.180.34', '23.110.218.203', '23.110.189.95', '23.110.126.137', '23.110.237.37', '23.110.140.151', '23.110.16.166', '23.110.97.247', '23.110.17.140', '23.110.243.151', '23.110.93.148', '23.110.47.96', '23.110.253.209', '23.110.196.231', '23.110.230.203', '23.110.72.244', '23.110.115.249', '23.110.177.12', '23.110.214.112', '23.110.78.75', '23.110.203.238', '23.110.128.246', '23.110.25.152', '23.110.195.148', '23.110.193.242', '23.1</t>
  </si>
  <si>
    <t xml:space="preserve">107.163.160.148</t>
  </si>
  <si>
    <t xml:space="preserve">['107.163.160.148', '107.163.178.129', '107.163.139.173', '107.163.62.75', '107.163.170.81', '107.163.171.19', '107.163.172.146', '107.163.95.176', '107.163.120.199', '107.163.177.200', '107.163.176.197', '107.163.154.106', '107.163.184.167', '107.163.10.172', '107.163.245.20', '107.163.33.216', '107.163.121.242', '107.163.69.107', '107.163.100.218', '107.163.76.85', '107.163.4.149', '107.163.187.5', '107.163.51.252', '107.163.211.240', '107.163.60.157', '107.163.78.225', '107.163.117.71', '107.163.244.187', '107.163.115.159', '107.163.104.5', '107.163.4.77', '107.163.33.219', '107.163.53.15', '107.163.127.227', '107.163.71.117', '107.163.111.51', '107.163.227.47', '107.163.120.158', '107.163.161.51', '107.163.40.162', '107.163.142.78', '107.163.99.179', '107.163.33.31', '107.163.194.4', '107.163.75.78', '107.163.255.130', '107.163.180.74', '107.163.110.34', '107.163.11.185', '107.163.127.231', '107.163.117.181', '107.163.150.93', '107.163.133.203', '107.163.140.191', '107.163.114.34', '107.163.95.149', '107.163.140.207', '107.163.14.12', '107.163.246.6', '107.163.157.141', '107.163.244.50', '107.163.99.87', '107.163.20.4', '107.163.155.61', '107.163.164.65', '107.163.249.20', '107.163.122.208', '107.163.53.80', '107.163.12.139', '107.163.192.112', '107.163.210.253', '107.163.181.196', '107.163.156.202', '107.163.12.152', '107.163.72.144', '107.163.198.234', '107.163.150.15', '107.163.221.179', '107.163.210.34', '107.163.152.204', '107.163.32.210', '107.163.100.2', '107.163.65.84', '107.163.207.183', '107.163.135.250', '107.163.206.216', '107.163.19.210', '107.163.133.178', '107.163.32.156', '107.163.57.235', '107.163.210.14', '107.163.120.230', '107.163.143.62', '107.163.29.225', '107.163.87.83', '107.163.38.100', '107.163.248.105', '107.163.1.125', '107.163.51.188', '107.163.128.244', '107.163.180.222', '107.163.14.158', '107.163.119.148', '107.163.204.47', '107.163.251.128', '107.163.184.51', '107.163.82.234', '107.163.163.26', '107.163.144.219', '107.163.238.92', '107.163.62.38', '107.163.166.96', '107.163.155.146', '107.163.66.230', '107.163.46.151', '107.163.246.206', '107.163.136.226', '107.163.109.177', '107.163.166.11', '107.163.152.151', '107.163.204.130', '107.163.111.21', '107.163.237.248', '107.163.97.227', '107.163.151.56', '107.163.2.89', '107.163.61.145', '107.163.224.65', '107.163.55.51', '107.163.97.192', '107.163.166.170', '107.163.84.94', '107.163.135.81', '107.163.91.206', '107.163.118.199', '107.163.131.190', '107.163.131.245', '107.163.163.4', '107.163.249.39', '107.163.57.96', '107.163.240.57', '107.163.164.186', '107.163.94.60', '107.163.254.245', '107.163.57.244', '107.163.204.55', '107.163.91.25', '107.163.85.50', '107.163.131.88', '107.163.75.244', '107.163.213.210', '107.163.163.61', '107.163.191.32', '107.163.52.55', '107.163.184.181', '107.163.216.214', '107.163.218.42', '107.163.241.27', '107.163.66.75', '107.163.71.105', '107.163.72.158', '107.163.157.110', '107.163.100.190', '107.163.16.10', '107.163.113.151', '107.163.16.225', '107.163.200.195', '107.163.139.157', '107.163.163.195', '107.163.137.49', '107.163.157.136', '107.163.38.204', '107.163.114.17', '107.163.142.153', '107.163.143.56', '107.163.12.27', '107.163.94.242', '107.163.167.5', '107.163.195.121', '107.163.241.158', '107.163.82.162', '107.163.14.165', '107.163.190.164', '107.163.165.222', '107.163.171.229', '107.163.200.146', '107.163.144.136', '107.163.224.156', '107.163.65.163', '107.163.62.216', '107.163.167.187', '107.163.84.227', '107.163.243.108', '107.163.244.30', '107.163.122.192', '107.163.147.149', '107.163.226.115', '107.163.100.47', '107.163.51.39', '107.163.56.252', '107.163.237.27', '107.163.39.216', '107.163.19.198', '107.163.205.83', '107.163.79.32', '107.163.242.248', '107.163.220.247', '107.163.55.100', '107.163.181.71', '107.163.203.172', '107.163.115.251', '107.163.100.72', '107.163.156.100', '107.163.9.160', '107.163.139.122', '107.163.107.203', '107.163.109.245', '107.163.233.83', '107.163.68.184', '107.163.22.171', '107.163.14.77', '107.163.45.89', '107.163.143.154', '107.163.34.63', '107.163.156.254', '107.163.117.50', '107.163.170.218', '107.163.85.222', '107.163.12.112', '107.163.17.8', '107.163.96.119', '107.163.218.46', '107.163.191.13', '107.163.173.251', '107.163.94.168', '107.163.170.162', '107.163.60.67', '107.163.23.136', '107.163.14.17', '107.163.140.55', '107.163.33.92', '107.163.220.116', '107.163.127.249', '107.163.62.171', '107.163.103.73', '107.163.52.186', '107.163.190.191', '107.163.94.164', '107.163.163.70', '107.163.188.199', '107.163.181.45', '107.163.237.178', '107.163.187.223', '107.163.242.75', '107.163.214.88', '107.163.156.192', '107.163.224.55', '107.163.0.245', '107.163.248.16', '107.163.133.95', '107.163.245.56', '107.163.97.65', '107.163.205.232', '107.163.113.187', '107.163.95.101', '107.163.71.60', '107.163.206.131', '107.163.65.211', '107.163.46.82', '107.163.68.139', '107.163.78.177', '107.163.147.163', '107.163.65.182', '107.163.0.251', '107.163.139.49', '107.163.117.58', '107.163.22.10', '107.163.14.214', '107.163.96.116', '107.163.205.158', '107.163.42.25', '107.163.155.11', '107.163.9.49', '107.163.216.216', '107.163.206.58', '107.163.85.64', '107.163.249.207', '107.163.42.74', '107.163.226.228', '107.163.72.229', '107.163.192.136', '107.163.214.4', '107.163.191.250', '107.163.10.233', '107.163.169.193', '107.163.193.86', '107.163.128.136', '107.163.152.165', '107.163.103.251', '107.163.66.205', '107.163.241.100', '107.163.59.28', '107.163.95.238', '107.163.57.128', '107.163.208.202', '107.163.79.161', '107.163.118.47', '107.163.121.102', '107.163.19.140', '107.163.178.57', '107.163.111.27', '107.163.62.154', '107.163.198.112', '107.163.193.198', '107.163.152.158', '107.163.191.55', '107.163.1.173', '107.163.109.124', '107.163.39.194', '107.163.36.222', '107.163.236.110', '107.163.232.6', '107.163.25.191', '107.163.1.127', '107.163.62.18', '107.163.38.51', '107.163.17.143', '107.163.144.2', '107.163.63.26', '107.163.139.216', '107.163.214.196', '107.163.153.238', '107.163.11.163', '107.163.119.114', '107.163.225.51', '107.163.150.24', '107.163.227.75', '107.163.99.137', '107.163.95.180', '107.163.25.253', '107.163.102.252', '107.163.142.53', '107.163.16.105', '107.163.10.55', '107.163.184.151', '107.163.156.242', '107.163.248.42', '107.163.244.26', '107.163.148.19', '107.163.209.181', '107.163.87.7', '107.163.242.125', '107.163.142.70', '107.163.151.155', '107.163.144.149', '107.163.200.139', '107.163.54.136', '107.163.240.113', '107.163.178.223', '107.163.188.223', '107.163.72.121', '107.163.145.242', '107.163.244.71', '107.163.243.37', '107.163.208.249', '107.163.60.76', '107.163.177.22', '107.163.97.246', '107.163.145.35', '107.163.168.225', '107.163.244.169', '107.163.134.70', '107.163.152.105', '107.163.106.19', '107.163.241.41', '107.163.241.127', '107.163.95.74', '107.163.144.77', '107.163.245.96', '107.163.98.37', '107.163.134.225', '107.163.11.71', '107.163.20.85', '107.163.126.188', '107.163.208.127', '107.163.52.183', '107.163.86.181', '107.163.219.96', '107.163.172.41', '107.163.194.126', '107.163.52.28', '107.163.107.147', '107.163.66.215', '107.163.160.210', '107.163.54.100', '107.163.20.145', '107.163.216.30', '107.163.134.61', '107.163.153.14', '107.163.163.246', '107.163.173.180', '107.163.111.236', '107.163.238.9', '107.163.173.162', '107.163.137.29', '107.163.184.160', '107.163.17.233', '107.163.188.236', '107.163.89.161', '107.163.57.209', '107.163.254.115', '107.163.251.172', '107.163.216.244', '107.163.110.21', '107.163.227.165', '107.163.89.53', '107.163.58.70', '107.163.120.55', '107.163.120.119', '107.163.24.227', '107.163.46.146', '107.163.238.70', '107.163.230.101', '107.163.160.191', '107.163.159.222', '107.163.139.28', '107.163.142.139', '107.163.142.169', '107.163.42.7', '107.163.255.33', '107.163.62.110', '107.163.237.191', '107.163.172.30', '107.163.68.214', '107.163.223.181', '107.163.127.147', '107.163.39.155', '107.163.35.223', '107.163.179.91', '107.163.168.66', '107.163.250.8', '107.163.204.95', '107.163.173.164', '107.163.75.17', '107.163.80.69', '107.163.102.208', '107.163.153.221', '107.163.187.8', '107.163.51.162', '107.163.60.98', '107.163.214.239', '107.163.149.249', '107.163.161.12', '107.163.16.102', '107.163.10.143', '107.163.177.102', '107.163.19.137', '107.163.230.91', '107.163.236.149', '107.163.221.17', '107.163.167.122', '107.163.221.31', '107.163.167.81', '107.163.247.236', '107.163.235.231', '107.163.181.110', '107.163.193.216', '107.163.96.58', '107.163.29.180', '107.163.148.194', '107.163.75.155', '107.163.237.71', '107.163.137.147', '107.163.91.36', '107.163.177.10', '107.163.79.201', '107.163.102.204', '107.163.134.67', '107.163.248.77', '107.163.144.38', '107.163.91.175', '107.163.35.160', '107.163.211.25', '107.163.64.122', '107.163.247.55', '107.163.142.236', '107.163.51.169', '107.163.11.144', '107.163.209.51', '107.163.89.32', '107.163.100.230', '107.163.29.94', '107.163.153.3', '107.163.178.19', '107.163.242.141', '107.163.99.138', '107.163.143.111', '107.163.245.120', '107.163.104.130', '107.163.176.129', '107.163.104.25', '107.163.51.230', '107.163.171.85', '107.163.198.223', '107.163.226.49', '107.163.180.136', '107.163.238.104', '107.163.170.126', '107.163.42.27', '107.163.237.36', '107.163.240.21', '107.163.192.52', '107.163.24.39', '107.163.65.76', '107.163.65.219', '107.163.157.102', '107.163.58.145', '107.163.114.44', '107.163.240.63', '107.163.253.43', '107.163.96.14', '107.163.72.66', '107.163.4.233', '107.163.126.201', '107.163.249.142', '107.163.221.250', '107.163.251.225', '107.163.11.161', '107.163.187.47', '107.163.137.39', '107.163.25.116', '107.163.134.122', '107.163.244.72', '107.163.225.149', '107.163.100.18', '107.163.172.125', '107.163.57.196', '107.163.237.220', '107.163.82.231', '107.163.0.39', '107.163.186.177', '107.163.172.249', '107.163.0.219', '107.163.84.56', '107.163.200.91', '107.163.46.104', '107.163.96.130', '107.163.108.9', '107.163.5.217', '107.163.74.3', '107.163.138.33', '107.163.33.186', '107.163.216.64', '107.163.24.61', '107.163.56.128', '107.163.16.47', '107.163.165.15', '107.163.253.238', '107.163.163.69', '107.163.140.113', '107.163.167.248', '107.163.74.126', '107.163.176.202', '107.163.167.222', '107.163.255.216', '107.163.12.247', '107.163.221.14', '107.163.10.23', '107.163.99.14', '107.163.219.138', '107.163.94.56', '107.163.40.115', '107.163.145.147', '107.163.32.131', '107.163.20.175', '107.163.111.229', '107.163.155.133', '107.163.131.41', '107.163.214.39', '107.163.140.217', '107.163.232.198', '107.163.254.83', '107.163.22.99', '107.163.66.236', '107.163.207.205', '107.163.195.218', '107.163.80.215', '107.163.207.222', '107.163.162.98', '107.163.0.152', '107.163.59.166', '107.163.156.32', '107.163.86.22', '107.163.225.224', '107.163.107.232', '107.163.203.6', '107.163.12.73', '107.163.28.108', '107.163.24.155', '107.163.102.167', '107.163.99.30', '107.163.34.22', '107.163.171.131', '107.163.57.177', '107.163.76.77', '107.163.242.72', '107.163.121.211', '107.163.170.210', '107.163.121.134', '107.163.75.161', '107.163.226.179', '107.163.58.203', '107.163.227.57', '107.163.117.36', '107.163.71.152', '107.163.194.222', '107.163.119.176', '107.163.139.199', '107.163.242.208', '107.163.40.141', '107.163.55.63', '107.163.224.88', '107.163.79.154', '107.163.11.74', '107.163.143.76', '107.163.33.183', '107.163.36.127', '107.163.179.175', '107.163.46.73', '107.163.55.187', '107.163.55.4', '107.163.52.57', '107.163.243.62', '107.163.157.137', '107.163.20.115', '107.163.126.32', '107.163.138.22', '107.163.220.254', '107.163.196.183', '107.163.153.137', '107.163.14.200', '107.163.80.245', '107.163.122.73', '107.163.121.90', '107.163.40.160', '107.163.22.252', '107.163.220.175', '107.163.106.159', '107.163.214.27', '107.163.59.116', '107.163.162.4', '107.163.59.19', '107.163.66.237', '107.163.180.97', '107.163.150.113', '107.163.154.74', '107.163.82.114', '107.163.162.24', '107.163.128.161', '107.163.85.241', '107.163.246.15', '107.163.173.31', '107.163.216.113', '107.163.233.89', '107.163.176.118', '107.163.90.16', '107.163.99.19', '107.163.31.31', '107.163.25.195', '107.163.206.159', '107.163.154.182', '107.163.99.113', '107.163.89.12', '107.163.226.138', '107.163.52.74', '107.163.17.90', '107.163.82.168', '107.163.205.116', '107.163.168.217', '107.163.110.46', '107.163.167.244', '107.163.39.59', '107.163.128.51', '107.163.180.107', '107.163.115.183', '107.163.148.238', '107.163.255.232', '107.163.65.237', '107.163.60.38', '107.163.100.130', '107.163.9.121', '107.163.230.113', '107.163.106.213', '107.163.100.198', '107.163.54.252', '107.163.35.181', '107.163.149.44', '107.163.10.72', '107.163.246.120', '107.163.68.35', '107.163.187.17', '107.163.179.247', '107.163.66.46', '107.163.122.235', '107.163.85.127', '107.163.216.160', '107.163.148.125', '107.163.122.105', '107.163.4.137', '107.163.33.108', '107.163.203.239', '107.163.187.222', '107.163.31.180', '107.163.103.170', '107.163.178.50', '107.163.216.63', '107.163.86.172', '107.163.250.215', '107.163.187.2', '107.163.147.68', '107.163.202.232', '107.163.213.198', '107.163.232.23', '107.163.236.201', '107.163.64.173', '107.163.157.162', '107.163.5.208', '107.163.219.145', '107.163.99.142', '107.163.60.215', '107.163.54.133', '107.163.195.199', '107.163.113.55', '107.163.220.46', '107.163.142.147', '107.163.214.184', '107.163.184.30', '107.163.5.201', '107.163.127.33', '107.163.219.84', '107.163.184.213', '107.163.97.41', '107.163.51.25', '107.163.92.204', '107.163.63.46', '107.163.236.183', '107.163.76.96', '107.163.242.195', '107.163.232.36', '107.163.133.109', '107.163.9.7', '107.163.4.116', '107.163.154.200', '107.163.170.58', '107.163.44.135', '107.163.214.251', '107.163.164.136', '107.163.224.85', '107.163.161.70', '107.163.104.157', '107.163.25.30', '107.163.185.71', '107.163.198.81', '107.163.246.72', '107.163.153.162', '107.163.80.238', '107.163.193.77', '107.163.19.226', '107.163.151.123', '107.163.59.153', '107.163.241.104', '107.163.75.253', '107.163.120.141', '107.163.245.15', '107.163.5.192', '107.163.166.67', '107.163.151.50', '107.163.51.28', '107.163.22.179', '107.163.103.139', '107.163.68.65', '107.163.71.125', '107.163.243.97', '107.163.128.190', '107.163.23.33', '107.163.236.54', '107.163.102.94', '107.163.62.27', '107.163.186.98', '107.163.23.189', '107.163.28.209', '107.163.142.194', '107.163.97.222', '107.163.54.245', '107.163.57.131', '107.163.113.214', '107.163.196.119', '107.163.136.198', '107.163.223.23', '107.163.32.5', '107.163.156.137', '107.163.145.169', '107.163.34.25', '107.163.166.162', '107.163.109.201', '107.163.80.165', '107.163.76.55', '107.163.58.246', '107.163.184.29', '107.163.156.52', '107.163.194.179', '107.163.210.64', '107.163.161.208', '107.163.60.22', '107.163.53.30', '107.163.241.151', '107.163.178.211', '107.163.162.201', '107.163.241.78', '107.163.85.86', '107.163.97.162', '107.163.0.73', '107.163.191.61', '107.163.112.157', '107.163.35.94', '107.163.170.62', '107.163.54.48', '107.163.225.184', '107.163.56.74', '107.163.14.220', '107.163.206.246', '107.163.79.40', '107.163.241.13', '107.163.72.247', '107.163.151.87', '107.163.98.78', '107.163.179.66', '107.163.113.180', '107.163.236.227', '107.163.19.78', '107.163.181.131', '107.163.90.103', '107.163.178.177', '107.163.248.234', '107.163.154.16', '107.163.58.163', '107.163.164.118', '107.163.236.70', '107.163.235.242', '107.163.92.78', '107.163.184.196', '107.163.65.213', '107.163.147.162', '107.163.165.163', '107.163.74.52', '107.163.2.69', '107.163.100.81', '107.163.155.186', '107.163.200.218', '107.163.219.57', '107.163.192.151', '107.163.45.58', '107.163.122.171', '107.163.36.22', '107.163.63.74', '107.163.198.160', '107.163.247.234', '107.163.203.187', '107.163.218.226', '107.163.204.142', '107.163.60.246', '107.163.162.120', '107.163.139.62', '107.163.79.218', '107.163.16.173', '107.163.28.63', '107.163.250.7', '107.163.92.119', '107.163.180.39', '107.163.181.65', '107.163.102.240', '107.163.246.80', '107.163.72.201', '107.163.138.160', '107.163.25.5', '107.163.58.35', '107.163.151.224', '107.163.235.82', '107.163.68.245', '107.163.253.14', '107.163.169.26', '107.163.54.122', '107.163.235.252', '107.163.52.119', '107.163.232.215', '107.163.54.248', '107.163.140.155', '107.163.111.179', '107.163.207.204', '107.163.17.244', '107.163.209.16', '107.163.243.173', '107.163.96.146', '107.163.4.70', '107.163.96.89', '107.163.191.249', '107.163.176.167', '107.163.139.67', '107.163.165.182', '107.163.138.12', '107.163.152.179', '107.163.111.33', '107.163.202.121', '107.163.161.79', '107.163.137.93', '107.163.223.123', '107.163.186.215', '107.163.46.97', '107.163.60.230', '107.163.209.227', '107.163.150.120', '107.163.16.25', '107.163.76.115', '107.163.255.96', '107.163.254.239', '107.163.24.100', '107.163.128.37', '107.163.249.57', '107.163.28.3', '107.163.153.66', '107.163.156.122', '107.163.202.205', '107.163.203.198', '107.163.250.69', '107.163.38.4', '107.163.232.210', '107.163.163.155', '107.163.89.185', '107.163.223.67', '107.163.180.160', '107.163.214.144', '107.163.247.109', '107.163.22.216', '107.163.211.141', '107.163.169.190', '107.163.108.62', '107.163.170.145', '107.163.149.74', '107.163.53.78', '107.163.255.162', '107.163.192.59', '107.163.71.230', '107.163.12.147', '107.163.148.221', '107.163.214.160', '107.163.110.26', '107.163.211.100', '107.163.164.128', '107.163.230.183', '107.163.244.24', '107.163.28.182', '107.163.136.240', '107.163.171.223', '107.163.184.193', '107.163.185.222', '107.163.82.160', '107.163.112.151', '107.163.143.87', '107.163.42.172', '107.163.10.151', '107.163.236.141', '107.163.46.171', '107.163.150.254', '107.163.203.127', '107.163.168.228', '107.163.104.51', '107.163.102.251', '107.163.96.5', '107.163.106.177', '107.163.96.157', '107.163.237.62', '107.163.24.245', '107.163.23.101', '107.163.229.92', '107.163.204.89', '107.163.194.105', '107.163.139.159', '107.163.95.124', '107.163.75.186', '107.163.60.160', '107.163.5.221', '107.163.243.237', '107.163.176.83', '107.163.69.109', '107.163.54.150', '107.163.84.119', '107.163.236.224', '107.163.135.189', '107.163.188.206', '107.163.226.30', '107.163.167.148', '107.163.190.186', '107.163.92.167', '107.163.54.217', '107.163.225.147', '107.163.131.34', '107.163.38.11', '107.163.210.132', '107.163.205.164', '107.163.214.113', '107.163.59.12', '107.163.86.133', '107.163.17.75', '107.163.71.68', '107.163.248.113', '107.163.36.67', '107.163.56.131', '107.163.186.14', '107.163.62.12', '107.163.253.134', '107.163.110.39', '107.163.202.116', '107.163.25.215', '107.163.114.64', '107.163.188.138', '107.163.233.208', '107.163.128.16', '107.163.92.14', '107.163.160.92', '107.163.165.53', '107.163.64.97', '107.163.17.24', '107.163.128.105', '107.163.62.9', '107.163.160.204', '107.163.168.13', '107.163.106.29', '107.163.227.145', '107.163.54.107', '107.163.106.184', '107.163.110.56', '107.163.142.159', '107.163.87.164', '107.163.58.23', '107.163.85.225', '107.163.22.120', '107.163.38.190', '107.163.112.184', '107.163.180.238', '107.163.164.108', '107.163.112.240', '107.163.128.25', '107.163.4.47', '107.163.32.122', '107.163.224.128', '107.163.86.182', '107.163.1.232', '107.163.45.77', '107.163.179.60', '107.163.134.134', '107.163.130.45', '107.163.144.114', '107.163.23.254', '107.163.247.214', '107.163.206.176', '107.163.135.107', '107.163.149.130', '107.163.213.2', '107.163.190.187', '107.163.194.115', '107.163.111.12', '107.163.113.154', '107.163.204.36', '107.163.172.44', '107.163.104.15', '107.163.90.154', '107.163.64.245', '107.163.12.177', '107.163.78.109', '107.163.66.24', '107.163.5.11', '107.163.190.160', '107.163.25.74', '107.163.28.202', '107.163.65.91', '107.163.168.42', '107.163.167.186', '107.163.46.246', '107.163.242.237', '107.163.208.151', '107.163.136.164', '107.163.202.22', '107.163.51.133', '107.163.155.156', '107.163.122.145', '107.163.113.133', '107.163.230.104', '107.163.156.168', '107.163.79.82', '107.163.144.122', '107.163.120.227', '107.163.184.214', '107.163.111.224', '107.163.150.5', '107.163.34.212', '107.163.156.24', '107.163.80.14', '107.163.25.178', '107.163.238.174', '107.163.254.5', '107.163.52.54', '107.163.109.32', '107.163.237.87', '107.163.202.87', '107.163.134.73', '107.163.185.164', '107.163.198.181', '107.163.250.155', '107.163.219.91', '107.163.34.141', '107.163.187.18', '107.163.253.212', '107.163.111.221', '107.163.148.37', '107.163.11.88', '107.163.232.65', '107.163.171.180', '107.163.94.243', '107.163.94.239', '107.163.109.70', '107.163.74.138', '107.163.68.83', '107.163.19.126', '107.163.210.3', '107.163.157.121', '107.163.211.2', '107.163.244.39', '107.163.224.48', '107.163.122.246', '107.163.165.66', '107.163.176.89', '107.163.179.38', '107.163.154.205', '107.163.227.132', '107.163.108.15', '107.163.138.97', '107.163.52.22', '107.163.39.215', '107.163.156.135', '107.163.130.22', '107.163.246.87', '107.163.171.24', '107.163.194.187', '107.163.154.147', '107.163.4.113', '107.163.250.134', '107.163.82.14', '107.163.82.192', '107.163.242.9', '107.163.225.191', '107.163.65.17', '107.163.42.111', '107.163.10.19', '107.163.106.77', '107.163.92.107', '107.163.22.101', '107.163.69.227', '107.163.247.44', '107.163.19.117', '107.163.47.191', '107.163.148.21', '107.163.90.183', '107.163.38.20', '107.163.33.84', '107.163.179.111', '107.163.178.252', '107.163.46.112', '107.163.74.129', '107.163.238.205', '107.163.194.216', '107.163.220.221', '107.163.14.139', '107.163.208.49', '107.163.61.76', '107.163.226.83', '107.163.151.148', '107.163.246.243', '107.163.24.74', '107.163.219.152', '107.163.61.207', '107.163.53.239', '107.163.1.119', '107.163.76.146', '107.163.87.9', '107.163.131.164', '107.163.54.212', '107.163.255.55', '107.163.214.210', '107.163.61.117', '107.163.122.5', '107.163.29.51', '107.163.28.232', '107.163.214.43', '107.163.237.59', '107.163.253.127', '107.163.171.147', '107.163.149.146', '107.163.32.44', '107.163.226.189', '107.163.226.17', '107.163.160.164', '107.163.54.161', '107.163.100.57', '107.163.82.77', '107.163.207.150', '107.163.186.119', '107.163.65.98', '107.163.148.237', '107.163.243.20', '107.163.58.28', '107.163.237.40', '107.163.14.5', '107.163.109.118', '107.163.226.150', '107.163.247.9', '107.163.137.234', '107.163.190.17', '107.163.35.203', '107.163.138.23', '107.163.188.208', '107.163.246.169', '107.163.140.10', '107.163.32.220', '107.163.62.182', '107.163.29.138', '107.163.113.32', '107.163.246.193', '107.163.191.147', '107.163.242.64', '107.163.224.226', '107.163.171.217', '107.163.115.207', '107.163.68.240', '107.163.131.248', '107.163.126.27', '107.163.240.39', '107.163.160.130', '107.163.209.8', '107.163.233.56', '107.163.187.125', '107.163.226.58', '107.163.248.22', '107.163.39.132', '107.163.240.66', '107.163.246.210', '107.163.68.76', '107.163.28.119', '107.163.241.162', '107.163.229.209', '107.163.22.161', '107.163.2.223', '107.163.229.36', '107.163.65.253', '107.163.54.184', '107.163.12.135', '107.163.188.32', '107.163.244.49', '107.163.20.106', '107.163.58.149', '107.163.176.87', '107.163.156.139', '107.163.206.91', '107.163.25.143', '107.163.190.200', '107.163.216.8', '107.163.149.143', '107.163.191.75', '107.163.110.36', '107.163.166.254', '107.163.106.139', '107.163.87.39', '107.163.225.171', '107.163.53.35', '107.163.173.217', '107.163.149.88', '107.163.112.96', '107.163.221.25', '107.163.40.68', '107.163.245.124', '107.163.250.247', '107.163.202.36', '107.163.206.195', '107.163.244.67', '107.163.103.189', '107.163.187.52', '107.163.151.7', '107.163.224.73', '107.163.157.35', '107.163.58.122', '107.163.118.93', '107.163.172.237', '107.163.28.249', '107.163.209.179', '107.163.144.208', '107.163.235.86', '107.163.221.83', '107.163.107.4', '107.163.63.85', '107.163.195.133', '107.163.91.127', '107.163.25.54', '107.163.181.253', '107.163.221.217', '107.163.209.165', '107.163.57.74', '107.163.85.223', '107.163.57.234', '107.163.113.107', '107.163.177.79', '107.163.218.95', '107.163.12.47', '107.163.140.22', '107.163.2.49', '107.163.60.46', '107.163.149.189', '107.163.121.253', '107.163.34.32', '107.163.96.57', '107.163.17.74', '107.163.71.182', '107.163.232.111', '107.163.120.138', '107.163.95.49', '107.163.218.67', '107.163.24.94', '107.163.194.42', '107.163.185.24', '107.163.22.47', '107.163.104.204', '107.163.233.212', '107.163.98.97', '107.163.245.218', '107.163.193.146', '107.163.31.20', '107.163.5.219', '107.163.60.97', '107.163.187.28', '107.163.253.21', '107.163.152.178', '107.163.97.98', '107.163.237.212', '107.163.94.204', '107.163.53.117', '107.163.44.69', '107.163.218.68', '107.163.111.197', '107.163.200.106', '107.163.38.19', '107.163.157.190', '107.163.107.92', '107.163.10.76', '107.163.187.127', '107.163.243.22', '107.163.173.76', '107.163.32.27', '107.163.247.175', '107.163.89.84', '107.163.137.56', '107.163.188.9', '107.163.200.224', '107.163.250.77', '107.163.185.174', '107.163.117.32', '107.163.247.42', '107.163.139.21', '107.163.133.29', '107.163.255.175', '107.163.113.74', '107.163.227.78', '107.163.166.46', '107.163.246.155', '107.163.99.166', '107.163.38.116', '107.163.0.228', '107.163.148.240', '107.163.139.59', '107.163.233.35', '107.163.9.19', '107.163.247.50', '107.163.244.106', '107.163.233.127', '107.163.155.249', '107.163.250.204', '107.163.39.36', '107.163.150.243', '107.163.44.110', '107.163.204.126', '107.163.156.194', '107.163.145.96', '107.163.237.97', '107.163.11.243', '107.163.89.49', '107.163.94.154', '107.163.75.181', '107.163.253.15', '107.163.113.84', '107.163.63.149', '107.163.210.86', '107.163.100.124', '107.163.14.254', '107.163.219.2', '107.163.57.164', '107.163.209.19', '107.163.119.42', '107.163.178.194', '107.163.150.168', '107.163.102.150', '107.163.181.137', '107.163.32.192', '107.163.188.35', '107.163.198.154', '107.163.2.68', '107.163.195.98', '107.163.22.158', '107.163.216.105', '107.163.33.113', '107.163.178.215', '107.163.71.119', '107.163.110.5', '107.163.216.145', '107.163.117.249', '107.163.221.53', '107.163.223.202', '107.163.188.228', '107.163.61.246', '107.163.75.24', '107.163.34.60', '107.163.161.60', '107.163.223.143', '107.163.111.183', '107.163.137.17', '107.163.144.79', '107.163.190.23', '107.163.190.12', '107.163.172.101', '107.163.2.209', '107.163.58.233', '107.163.154.241', '107.163.2.226', '107.163.127.126', '107.163.185.82', '107.163.193.206', '107.163.94.83', '107.163.35.19', '107.163.44.156', '107.163.220.201', '107.163.216.177', '107.163.16.22', '107.163.244.140', '107.163.206.227', '107.163.100.36', '107.163.103.125', '107.163.91.173', '107.163.251.17', '107.163.14.112', '107.163.47.172', '107.163.127.21', '107.163.240.17', '107.163.188.31', '107.163.161.234', '107.163.137.21', '107.163.109.173', '107.163.249.177', '107.163.104.182', '107.163.200.175', '107.163.203.153', '107.163.235.177', '107.163.40.35', '107.163.40.150', '107.163.255.50', '107.163.248.206', '107.163.233.29', '107.163.209.75', '107.163.235.178', '107.163.66.82', '107.163.69.168', '107.163.47.94', '107.163.35.191', '107.163.195.189', '107.163.168.23', '107.163.224.74', '107.163.149.107', '107.163.241.121', '107.163.195.155', '107.163.86.223', '107.163.115.234', '107.163.97.145', '107.163.113.29', '107.163.95.205', '107.163.72.208', '107.163.25.175', '107.163.96.21', '107.163.69.36', '107.163.162.236', '107.163.14.18', '107.163.69.215', '107.163.99.96', '107.163.20.46', '107.163.178.214', '107.163.151.48', '107.163.232.148', '107.163.227.14', '107.163.224.181', '107.163.208.197', '107.163.170.229', '107.163.131.250', '107.163.157.59', '107.163.170.139', '107.163.113.232', '107.163.191.21', '107.163.29.7', '107.163.220.83', '107.163.71.76', '107.163.108.18', '107.163.139.244', '107.163.237.110', '107.163.69.247', '107.163.137.142', '107.163.2.250', '107.163.134.184', '107.163.31.24', '107.163.11.236', '107.163.31.210', '107.163.227.66', '107.163.169.23', '107.163.39.162', '107.163.72.139', '107.163.55.139', '107.163.154.90', '107.163.181.149', '107.163.38.12', '107.163.29.167', '107.163.64.123', '107.163.184.111', '107.163.107.245', '107.163.25.172', '107.163.29.195', '107.163.248.79', '107.163.109.164', '107.163.206.49', '107.163.245.129', '107.163.154.42', '107.163.213.85', '107.163.147.154', '107.163.204.52', '107.163.19.51', '107.163.166.132', '107.163.191.198', '107.163.213.4', '107.163.241.126', '107.163.22.213', '107.163.254.74', '107.163.66.60', '107.163.36.154', '107.163.196.239', '107.163.46.142', '107.163.152.238', '107.163.200.152', '107.163.78.23', '107.163.151.153', '107.163.74.224', '107.163.206.8', '107.163.128.185', '107.163.162.112', '107.163.219.144', '107.163.82.225', '107.163.118.153', '107.163.108.247', '107.163.213.250', '107.163.190.96', '107.163.245.48', '107.163.191.154', '107.163.60.189', '107.163.94.88', '107.163.219.112', '107.163.2.72', '107.163.139.230', '107.163.100.171', '107.163.243.72', '107.163.38.159', '107.163.55.44', '107.163.66.48', '107.163.127.167', '107.163.4.204', '107.163.169.152', '107.163.104.242', '107.163.103.220', '107.163.107.237', '107.163.82.19', '107.163.206.18', '107.163.169.59', '107.163.233.121', '107.163.111.19', '107.163.33.51', '107.163.108.47', '107.163.16.238', '107.163.150.121', '107.163.196.219', '107.163.188.18', '107.163.137.204', '107.163.109.222', '107.163.118.147', '107.163.202.223', '107.163.126.193', '107.163.102.66', '107.163.46.54', '107.163.56.57', '107.163.38.181', '107.163.2.176', '107.163.72.102', '107.163.168.197', '107.163.68.113', '107.163.155.62', '107.163.35.70', '107.163.148.152', '107.163.122.83', '107.163.111.127', '107.163.110.156', '107.163.155.59', '107.163.229.23', '107.163.244.203', '107.163.152.233', '107.163.12.109', '107.163.250.246', '107.163.169.171', '107.163.79.248', '107.163.104.208', '107.163.152.244', '107.163.156.12', '107.163.206.151', '107.163.171.250', '107.163.171.38', '107.163.130.36', '107.163.111.18', '107.163.61.135', '107.163.204.122', '107.163.164.225', '107.163.25.174', '107.163.229.141', '107.163.100.94', '107.163.75.116', '107.163.9.220', '107.163.47.144', '107.163.161.108', '107.163.145.187', '107.163.59.155', '107.163.55.119', '107.163.207.123', '107.163.0.225', '107.163.96.166', '107.163.196.142', '107.163.171.23', '107.163.63.125', '107.163.216.166', '107.163.23.27', '107.163.66.11', '107.163.57.127', '107.163.163.197', '107.163.186.54', '107.163.160.135', '107.163.131.121', '107.163.85.22', '107.163.92.62', '107.163.161.64', '107.163.251.232', '107.163.106.246', '107.163.165.31', '107.163.122.228', '107.163.64.128', '107.163.78.95', '107.163.241.84', '107.163.118.207', '107.163.63.77', '107.163.45.84', '107.163.128.108', '107.163.154.69', '107.163.0.81', '107.163.153.92', '107.163.195.184', '107.163.96.179', '107.163.194.28', '107.163.145.101', '107.163.22.68', '107.163.53.111', '107.163.111.185', '107.163.230.140', '107.163.176.126', '107.163.165.117', '107.163.0.14', '107.163.4.114', '107.163.4.206', '107.163.108.4', '107.163.46.226', '107.163.35.42', '107.163.206.214', '107.163.25.203', '107.163.210.128', '107.163.178.238', '107.163.78.185', '107.163.178.7', '107.163.53.202', '107.163.64.162', '107.163.42.198', '107.163.195.197', '107.163.127.198', '107.163.17.65', '107.163.98.46', '107.163.0.3', '107.163.63.64', '107.163.169.54', '107.163.136.124', '107.163.32.172', '107.163.213.179', '107.163.61.172', '107.163.22.199', '107.163.17.158', '107.163.47.151', '107.163.138.203', '107.163.63.236', '107.163.207.83', '107.163.20.185', '107.163.100.183', '107.163.32.97', '107.163.86.25', '107.163.254.99', '107.163.76.142', '107.163.178.120', '107.163.190.49', '107.163.14.78', '107.163.213.220', '107.163.181.198', '107.163.152.85', '107.163.172.108', '107.163.0.22', '107.163.210.110', '107.163.127.230', '107.163.107.207', '107.163.153.195', '107.163.35.110', '107.163.243.84', '107.163.51.31', '107.163.1.169', '107.163.85.84', '107.163.243.28', '107.163.87.110', '107.163.34.111', '107.163.250.49', '107.163.198.23', '107.163.210.164', '107.163.144.125', '107.163.38.30', '107.163.110.253', '107.163.210.68', '107.163.243.107', '107.163.210.71', '107.163.209.67', '107.163.38.97', '107.163.57.36', '107.163.16.175', '107.163.140.236', '107.163.229.45', '107.163.227.142', '107.163.185.237', '107.163.112.105', '107.163.64.224', '107.163.100.121', '107.163.157.160', '107.163.136.134', '107.163.240.36', '107.163.42.46', '107.163.243.247', '107.163.33.125', '107.163.130.8', '107.163.14.46', '107.163.221.129', '107.163.147.232', '107.163.225.223', '107.163.97.10', '107.163.127.152', '107.163.223.65', '107.163.162.124', '107.163.32.224', '107.163.148.217', '107.163.86.75', '107.163.25.169', '107.163.118.72', '107.163.36.38', '107.163.17.93', '107.163.244.4', '107.163.118.70', '107.163.243.179', '107.163.140.76', '107.163.160.243', '107.163.38</t>
  </si>
  <si>
    <t xml:space="preserve">47.99.121.47</t>
  </si>
  <si>
    <t xml:space="preserve">['47.99.121.47', '47.99.45.192', '47.98.152.226', '47.98.55.134', '47.98.226.55', '47.98.36.192', '47.99.79.106', '47.98.149.105', '47.99.173.235', '47.99.143.7', '47.99.136.39', '47.98.125.63', '47.98.115.254', '47.99.66.106', '47.98.99.28', '47.98.201.161', '47.98.252.146', '47.99.199.134', '47.99.191.137', '47.98.49.72', '47.98.194.197', '47.98.185.85', '47.99.242.170', '47.98.173.92', '47.98.145.169', '47.98.105.139', '47.98.213.114', '47.99.70.195', '47.99.110.215', '47.98.102.60', '47.98.195.245', '47.99.108.206', '47.98.255.172', '47.99.67.183', '47.98.41.210', '47.98.146.35', '47.99.3.146', '47.98.57.198', '47.98.144.30', '47.99.223.169', '47.99.107.93', '47.99.196.136', '47.98.125.92', '47.99.37.10', '47.99.94.4', '47.99.75.60', '47.99.185.50', '47.98.230.86', '47.99.16.195', '47.98.49.25', '47.99.140.164', '47.98.243.146', '47.98.118.148', '47.99.120.116', '47.98.57.182', '47.99.221.124', '47.99.32.61', '47.98.244.24', '47.99.220.134', '47.98.100.208', '47.99.121.107', '47.98.149.181', '47.98.199.234', '47.99.225.26', '47.98.38.37', '47.98.37.40', '47.99.193.23', '47.98.249.223', '47.99.207.181', '47.98.242.182', '47.99.2.120', '47.98.165.153', '47.98.45.131', '47.98.211.11', '47.98.160.40', '47.99.0.205', '47.98.137.244', '47.98.34.135', '47.99.142.149', '47.98.152.45', '47.99.229.107', '47.99.202.158', '47.99.159.19', '47.99.47.233', '47.98.98.172', '47.99.99.90', '47.98.52.82', '47.98.108.37', '47.98.243.37', '47.98.96.82', '47.98.36.87', '47.99.171.0', '47.98.137.59', '47.99.202.41', '47.98.215.175', '47.99.129.137', '47.98.84.196', '47.98.35.3', '47.99.224.142', '47.99.93.36', '47.99.75.151', '47.99.214.215', '47.99.68.174', '47.98.146.181', '47.99.103.243', '47.99.52.130', '47.99.129.79', '47.98.179.34', '47.99.184.240', '47.98.153.173', '47.98.197.57', '47.99.54.63', '47.99.187.17', '47.99.147.107', '47.99.188.222', '47.98.96.26', '47.98.244.172', '47.99.228.114', '47.98.139.128', '47.98.185.155', '47.98.250.204', '47.99.111.219', '47.98.105.160', '47.98.251.99', '47.98.53.94', '47.98.60.85', '47.99.121.136', '47.98.99.24', '47.98.169.168', '47.98.99.61', '47.98.115.95', '47.99.128.154', '47.98.200.202', '47.99.35.3', '47.98.196.238', '47.98.32.132', '47.98.45.18', '47.98.232.253', '47.98.38.82', '47.99.63.16', '47.98.127.239', '47.99.54.105', '47.98.119.164', '47.99.60.191', '47.98.47.213', '47.99.247.193', '47.99.49.123', '47.99.241.165', '47.98.193.73', '47.99.225.46', '47.98.98.4', '47.98.134.52', '47.98.192.15', '47.98.40.141', '47.98.153.84', '47.99.77.5', '47.99.63.0', '47.99.158.186', '47.98.238.127', '47.98.30.210', '47.99.78.178', '47.99.203.136', '47.98.48.22', '47.99.57.106', '47.98.59.240', '47.99.34.132', '47.98.230.151', '47.99.108.70', '47.99.127.33', '47.98.174.78', '47.99.164.32', '47.99.54.228', '47.99.44.66', '47.98.210.173', '47.99.236.230', '47.99.201.8', '47.99.160.239', '47.98.43.3', '47.99.169.249', '47.98.166.231', '47.98.133.185', '47.98.223.154', '47.99.178.169', '47.99.174.54', '47.98.38.145', '47.99.166.202', '47.99.242.86', '47.98.6.144', '47.99.89.203', '47.98.32.185', '47.98.53.71', '47.99.44.92', '47.99.181.156', '47.99.142.133', '47.99.35.23', '47.99.112.36', '47.99.165.180', '47.98.190.156', '47.98.167.86', '47.98.195.239', '47.98.186.126', '47.98.230.70', '47.98.207.192', '47.98.195.205', '47.99.15.222', '47.98.209.255', '47.98.113.222', '47.98.244.196', '47.99.167.39', '47.99.129.200', '47.99.219.86', '47.99.242.220', '47.98.234.59', '47.99.125.199', '47.98.42.56', '47.99.142.56', '47.99.114.104', '47.98.181.63', '47.99.178.91', '47.99.219.65', '47.98.115.188', '47.99.222.118', '47.99.236.182', '47.98.48.69', '47.99.113.89', '47.99.143.238', '47.98.251.97', '47.98.96.37', '47.99.226.90', '47.99.125.218', '47.99.246.159', '47.98.235.53', '47.99.201.204', '47.99.0.171', '47.99.109.145', '47.98.54.52', '47.98.206.213', '47.98.122.57', '47.99.134.184', '47.99.227.138', '47.98.39.30', '47.99.81.153', '47.99.196.159', '47.98.243.134', '47.98.140.251', '47.99.222.234', '47.98.225.181', '47.98.173.7', '47.98.164.247', '47.98.35.24', '47.98.17.152', '47.98.30.219', '47.99.236.228', '47.98.233.59', '47.99.134.59', '47.98.161.111', '47.98.118.196', '47.98.220.156', '47.99.166.123', '47.98.216.203', '47.98.42.205', '47.99.63.91', '47.99.64.115', '47.98.32.150', '47.99.116.103', '47.99.102.64', '47.99.242.204', '47.98.239.130', '47.99.79.61', '47.99.162.210', '47.99.247.26', '47.98.250.243', '47.98.103.79', '47.98.227.214', '47.99.120.226', '47.99.65.119', '47.98.127.34', '47.99.113.68', '47.98.35.192', '47.99.149.151', '47.99.191.225', '47.98.61.29', '47.99.144.182', '47.98.230.113', '47.99.244.107', '47.99.165.76', '47.98.145.12', '47.99.35.153', '47.98.39.203', '47.98.101.55', '47.98.166.142', '47.98.253.214', '47.99.158.247', '47.98.196.42', '47.98.113.18', '47.99.247.150', '47.99.58.108', '47.98.103.103', '47.99.116.152', '47.98.137.103', '47.98.203.200', '47.99.60.248', '47.98.219.8', '47.98.219.66', '47.99.145.244', '47.98.125.1', '47.98.170.243', '47.99.96.202', '47.98.84.127', '47.98.174.117', '47.99.141.174', '47.99.139.244', '47.98.89.173', '47.99.103.234', '47.99.203.52', '47.99.201.38', '47.99.198.109', '47.98.153.38', '47.98.6.120', '47.98.200.175', '47.99.74.69', '47.99.123.200', '47.99.95.199', '47.98.136.117', '47.99.51.55', '47.99.240.130', '47.99.170.95', '47.98.186.6', '47.99.98.48', '47.98.195.89', '47.99.201.188', '47.99.148.2', '47.98.101.103', '47.99.40.200', '47.98.32.195', '47.98.171.9', '47.99.136.56', '47.99.190.17', '47.98.33.116', '47.98.198.215', '47.99.166.124', '47.98.54.97', '47.98.196.58', '47.99.150.254', '47.98.248.154', '47.99.91.148', '47.98.48.210', '47.98.169.199', '47.98.154.241', '47.98.228.152', '47.98.165.75', '47.99.43.149', '47.98.4.195', '47.98.213.253', '47.99.110.196', '47.98.53.176', '47.98.200.247', '47.99.74.108', '47.99.222.25', '47.98.17.49', '47.98.54.104', '47.98.185.167', '47.99.103.86', '47.99.207.148', '47.99.108.216', '47.99.169.7', '47.98.225.46', '47.98.195.227', '47.99.121.210', '47.98.67.172', '47.99.122.238', '47.98.104.236', '47.99.104.191', '47.99.45.63', '47.99.229.54', '47.99.157.11', '47.99.40.62', '47.99.0.26', '47.99.79.104', '47.99.229.206', '47.98.198.133', '47.98.216.98', '47.99.62.209', '47.98.169.68', '47.98.233.129', '47.98.190.221', '47.98.134.206', '47.99.129.80', '47.98.107.107', '47.99.55.187', '47.99.247.219', '47.98.84.80', '47.99.157.252', '47.98.64.17', '47.98.172.174', '47.99.34.26', '47.98.169.28', '47.99.70.21', '47.98.88.14', '47.99.107.71', '47.99.211.104', '47.99.75.208', '47.98.47.158', '47.99.190.138', '47.99.189.173', '47.98.165.183', '47.98.39.196', '47.98.124.153', '47.98.96.192', '47.99.78.55', '47.98.171.107', '47.99.50.226', '47.99.168.180', '47.98.206.156', '47.99.176.222', '47.99.69.241', '47.99.111.156', '47.98.186.63', '47.98.179.176', '47.98.242.241', '47.99.75.112', '47.98.52.30', '47.99.198.248', '47.98.249.21', '47.99.162.136', '47.98.140.57', '47.98.54.163', '47.98.128.228', '47.98.147.172', '47.98.239.89', '47.99.51.254', '47.99.215.188', '47.98.249.88', '47.99.66.211', '47.99.171.225', '47.98.101.138', '47.99.136.209', '47.99.76.218', '47.99.84.30', '47.99.177.10', '47.98.219.18', '47.99.217.61', '47.99.172.205', '47.99.90.169', '47.98.112.235', '47.99.43.245', '47.99.163.184', '47.98.140.19', '47.99.56.160', '47.98.63.113', '47.99.153.56', '47.99.207.118', '47.98.222.41', '47.99.150.188', '47.98.35.134', '47.99.90.121', '47.98.54.209', '47.99.55.103', '47.98.194.211', '47.98.30.49', '47.99.171.211', '47.99.94.239', '47.99.199.229', '47.98.171.128', '47.99.56.193', '47.98.57.185', '47.98.16.181', '47.99.100.83', '47.98.175.47', '47.98.132.178', '47.98.55.119', '47.98.216.220', '47.98.48.21', '47.98.44.54', '47.99.127.197', '47.99.120.26', '47.98.219.114', '47.98.194.181', '47.98.217.52', '47.99.161.110', '47.98.125.236', '47.99.160.143', '47.99.202.176', '47.98.61.40', '47.99.72.227', '47.99.179.141', '47.99.220.233', '47.99.163.68', '47.99.195.67', '47.98.164.18', '47.98.148.248', '47.99.17.119', '47.98.42.151', '47.98.50.164', '47.98.123.167', '47.98.251.251', '47.98.167.195', '47.99.86.150', '47.99.83.132', '47.99.167.158', '47.98.248.142', '47.99.204.54', '47.98.108.106', '47.99.173.186', '47.99.69.102', '47.99.151.195', '47.98.233.153', '47.98.175.61', '47.99.58.126', '47.98.40.139', '47.98.201.154', '47.98.67.184', '47.99.57.107', '47.99.206.24', '47.99.218.82', '47.99.2.21', '47.98.103.154', '47.98.203.235', '47.99.206.3', '47.98.100.133', '47.98.161.145', '47.98.242.3', '47.98.46.131', '47.99.133.48', '47.99.162.175', '47.98.38.232', '47.98.151.54', '47.99.132.219', '47.98.120.248', '47.99.110.127', '47.98.132.76', '47.98.125.152', '47.98.123.98', '47.98.221.88', '47.99.0.193', '47.99.126.6', '47.99.42.216', '47.99.75.42', '47.99.1.191', '47.99.3.83', '47.99.169.102', '47.99.159.157', '47.99.93.106', '47.98.196.5', '47.99.50.10', '47.99.144.108', '47.99.200.218', '47.99.218.3', '47.99.192.12', '47.99.73.242', '47.98.116.113', '47.99.201.6', '47.98.102.189', '47.98.30.195', '47.99.34.209', '47.98.96.74', '47.98.118.61', '47.99.213.50', '47.98.169.87', '47.98.43.50', '47.98.32.237', '47.99.186.149', '47.98.206.18', '47.99.111.10', '47.98.253.173', '47.98.212.66', '47.99.32.240', '47.98.197.214', '47.98.124.11', '47.98.235.108', '47.98.132.32', '47.99.194.57', '47.98.105.110', '47.98.207.235', '47.98.121.114', '47.98.122.61', '47.98.222.138', '47.98.223.3', '47.99.15.131', '47.98.122.143', '47.98.246.217', '47.98.107.225', '47.99.126.9', '47.98.107.201', '47.99.116.230', '47.98.83.63', '47.99.229.128', '47.98.234.233', '47.98.196.7', '47.99.135.163', '47.99.190.120', '47.99.196.100', '47.98.144.3', '47.98.214.13', '47.99.147.179', '47.98.149.97', '47.98.65.224', '47.99.113.122', '47.98.58.0', '47.99.165.178', '47.99.137.215', '47.99.123.16', '47.98.231.50', '47.99.185.63', '47.99.244.148', '47.99.171.20', '47.98.222.177', '47.98.67.204', '47.98.187.81', '47.98.184.251', '47.98.39.11', '47.99.163.41', '47.98.211.220', '47.99.98.254', '47.99.97.111', '47.99.201.126', '47.98.238.237', '47.99.133.81', '47.99.83.244', '47.99.40.247', '47.99.195.93', '47.99.54.90', '47.99.241.82', '47.99.78.251', '47.99.182.2', '47.98.149.138', '47.99.92.102', '47.98.217.40', '47.98.99.54', '47.98.55.69', '47.99.216.86', '47.99.210.190', '47.99.214.165', '47.99.133.50', '47.99.41.234', '47.99.61.70', '47.99.202.54', '47.98.50.13', '47.99.205.164', '47.99.242.153', '47.98.145.178', '47.98.220.120', '47.99.227.44', '47.98.60.154', '47.98.154.196', '47.99.171.48', '47.98.174.1', '47.99.144.212', '47.99.203.191', '47.99.197.15', '47.99.121.235', '47.99.77.234', '47.99.157.161', '47.99.40.163', '47.98.143.42', '47.98.127.65', '47.98.239.36', '47.98.154.81', '47.99.92.189', '47.99.91.154', '47.99.40.114', '47.98.96.232', '47.98.205.1', '47.98.97.122', '47.99.195.192', '47.98.84.207', '47.98.144.2', '47.98.176.188', '47.98.234.11', '47.99.146.171', '47.99.94.131', '47.99.195.139', '47.99.120.179', '47.99.176.51', '47.99.67.215', '47.99.162.95', '47.98.17.42', '47.99.142.253', '47.98.203.18', '47.99.173.153', '47.99.107.157', '47.99.140.228', '47.98.137.140', '47.98.59.252', '47.98.195.241', '47.99.215.83', '47.99.61.90', '47.99.220.219', '47.98.128.148', '47.98.142.157', '47.98.209.124', '47.98.74.108', '47.98.116.231', '47.99.147.202', '47.98.123.211', '47.99.133.40', '47.98.214.200', '47.98.125.29', '47.99.135.252', '47.98.203.193', '47.99.107.141', '47.99.84.216', '47.98.165.176', '47.99.212.143', '47.98.157.15', '47.99.51.81', '47.99.71.82', '47.99.197.107', '47.99.245.150', '47.99.219.142', '47.98.123.125', '47.98.182.55', '47.98.231.240', '47.99.141.48', '47.98.41.182', '47.98.86.202', '47.98.123.22', '47.98.115.191', '47.98.80.27', '47.99.72.6', '47.98.139.140', '47.98.253.219', '47.98.37.148', '47.98.185.252', '47.98.151.6', '47.99.96.33', '47.99.196.101', '47.99.123.251', '47.99.142.116', '47.99.108.240', '47.99.3.100', '47.98.45.215', '47.99.162.186', '47.99.46.46', '47.99.123.204', '47.99.189.227', '47.98.225.8', '47.99.70.55', '47.98.141.56', '47.98.195.60', '47.98.201.142', '47.99.166.98', '47.98.200.176', '47.99.36.14', '47.98.63.175', '47.98.133.93', '47.99.200.185', '47.98.137.20', '47.99.137.98', '47.99.115.242', '47.99.122.72', '47.98.103.41', '47.99.48.151', '47.98.52.36', '47.99.140.73', '47.98.245.8', '47.99.56.41', '47.99.14.138', '47.98.228.158', '47.99.195.34', '47.98.178.229', '47.98.156.108', '47.98.63.246', '47.99.188.152', '47.99.123.222', '47.98.97.43', '47.99.186.118', '47.99.229.11', '47.99.81.181', '47.99.228.57', '47.98.206.43', '47.98.188.37', '47.98.121.31', '47.98.88.204', '47.99.190.154', '47.98.66.172', '47.98.61.85', '47.99.174.92', '47.99.205.187', '47.99.42.119', '47.98.50.131', '47.99.166.139', '47.98.156.247', '47.99.109.120', '47.99.103.135', '47.99.48.210', '47.99.209.247', '47.99.87.21', '47.99.246.224', '47.99.119.3', '47.99.51.218', '47.99.247.166', '47.98.53.122', '47.98.219.37', '47.99.247.183', '47.99.51.250', '47.98.61.61', '47.99.14.207', '47.99.144.230', '47.98.148.214', '47.99.120.0', '47.98.45.36', '47.99.154.58', '47.98.66.225', '47.99.34.248', '47.99.63.11', '47.98.47.16', '47.98.157.116', '47.98.209.227', '47.99.44.174', '47.98.202.161', '47.99.74.131', '47.98.225.245', '47.98.109.44', '47.99.200.136', '47.98.141.192', '47.98.118.139', '47.99.116.10', '47.99.154.193', '47.99.174.137', '47.99.58.239', '47.99.136.205', '47.98.223.165', '47.99.209.0', '47.99.65.42', '47.98.254.32', '47.98.175.117', '47.98.61.225', '47.99.146.129', '47.99.184.174', '47.98.42.79', '47.98.171.87', '47.99.43.167', '47.99.183.72', '47.98.117.12', '47.99.70.31', '47.99.55.19', '47.98.119.253', '47.99.68.30', '47.99.140.181', '47.98.7.36', '47.98.208.15', '47.99.153.221', '47.98.30.122', '47.99.17.121', '47.98.67.14', '47.98.54.119', '47.99.114.84', '47.98.122.146', '47.98.155.132', '47.99.34.219', '47.99.218.108', '47.99.213.162', '47.99.155.74', '47.98.204.41', '47.99.159.133', '47.99.156.104', '47.99.162.157', '47.99.227.126', '47.98.161.66', '47.98.174.203', '47.99.2.191', '47.99.154.18', '47.98.118.13', '47.98.252.215', '47.99.41.19', '47.98.34.42', '47.99.241.201', '47.98.190.248', '47.98.101.243', '47.99.161.55', '47.98.48.59', '47.99.196.17', '47.99.173.183', '47.99.118.244', '47.99.228.10', '47.98.194.92', '47.99.103.186', '47.98.222.82', '47.98.164.41', '47.98.252.108', '47.99.126.40', '47.99.201.194', '47.98.128.201', '47.98.149.30', '47.99.96.103', '47.99.236.67', '47.98.122.188', '47.99.166.181', '47.99.200.224', '47.99.66.144', '47.98.154.3', '47.98.233.222', '47.99.75.243', '47.99.14.15', '47.99.50.51', '47.99.128.77', '47.98.247.54', '47.99.200.64', '47.99.88.175', '47.98.178.249', '47.98.81.155', '47.99.164.37', '47.98.64.199', '47.98.188.12', '47.99.225.67', '47.99.153.84', '47.98.83.194', '47.99.137.166', '47.98.140.54', '47.99.77.172', '47.99.99.160', '47.99.173.140', '47.99.218.192', '47.99.186.100', '47.99.54.217', '47.99.243.145', '47.99.33.241', '47.99.51.79', '47.99.241.247', '47.98.58.101', '47.98.153.25', '47.98.109.153', '47.99.55.41', '47.99.39.220', '47.99.175.19', '47.98.255.2', '47.99.159.245', '47.98.213.62', '47.98.185.139', '47.98.191.190', '47.99.81.64', '47.99.200.96', '47.98.107.239', '47.98.51.129', '47.99.129.247', '47.99.122.47', '47.99.91.236', '47.99.223.220', '47.98.41.214', '47.98.44.79', '47.98.250.29', '47.99.123.38', '47.99.118.207', '47.98.144.217', '47.99.73.115', '47.99.124.237', '47.98.205.48', '47.98.42.80', '47.98.41.228', '47.98.148.243', '47.98.60.212', '47.98.205.90', '47.99.139.73', '47.98.166.51', '47.98.249.123', '47.99.236.174', '47.99.121.7', '47.99.119.27', '47.98.200.242', '47.98.74.75', '47.98.124.50', '47.98.105.193', '47.98.200.29', '47.99.78.4', '47.98.125.119', '47.98.89.242', '47.99.123.185', '47.98.235.182', '47.98.212.199', '47.98.157.245', '47.98.231.157', '47.98.84.3', '47.98.211.128', '47.99.227.34', '47.99.51.198', '47.98.89.138', '47.99.240.140', '47.99.198.174', '47.99.214.157', '47.99.134.168', '47.99.143.173', '47.98.88.52', '47.98.178.191', '47.98.197.164', '47.99.2.173', '47.99.179.59', '47.99.148.76', '47.98.204.149', '47.99.127.133', '47.99.140.16', '47.98.128.59', '47.98.118.54', '47.99.159.109', '47.99.81.211', '47.98.169.90', '47.98.216.107', '47.99.208.211', '47.98.254.189', '47.98.123.177', '47.99.212.105', '47.98.62.128', '47.98.59.141', '47.99.92.215', '47.98.124.75', '47.99.185.81', '47.98.198.73', '47.98.66.214', '47.99.181.44', '47.99.153.175', '47.99.219.254', '47.99.131.141', '47.98.185.138', '47.99.148.146', '47.98.235.194', '47.98.203.110', '47.99.39.86', '47.99.78.215', '47.98.252.231', '47.98.17.178', '47.99.137.42', '47.99.136.50', '47.98.46.244', '47.98.127.129', '47.98.160.216', '47.99.160.63', '47.98.178.83', '47.98.128.62', '47.98.44.117', '47.98.118.136', '47.99.60.88', '47.99.183.214', '47.98.189.133', '47.99.92.205', '47.98.205.46', '47.98.202.253', '47.99.182.70', '47.99.119.52', '47.98.148.173', '47.98.44.165', '47.98.18.129', '47.99.83.72', '47.98.210.32', '47.99.48.37', '47.99.118.166', '47.99.49.55', '47.99.80.13', '47.98.242.149', '47.99.155.73', '47.99.210.19', '47.99.70.92', '47.99.16.244', '47.98.188.110', '47.99.241.128', '47.98.134.1', '47.98.247.208', '47.99.70.220', '47.99.190.122', '47.98.169.212', '47.99.40.111', '47.98.125.64', '47.99.99.209', '47.99.203.99', '47.99.228.181', '47.99.116.83', '47.99.213.67', '47.99.188.39', '47.98.149.145', '47.99.39.32', '47.98.36.32', '47.98.206.51', '47.99.101.215', '47.98.128.30', '47.99.121.125', '47.98.161.38', '47.98.41.130', '47.99.167.60', '47.99.180.17', '47.98.179.140', '47.99.103.165', '47.99.63.248', '47.98.148.13', '47.99.149.170', '47.99.247.209', '47.99.199.212', '47.99.220.232', '47.99.222.215', '47.98.19.62', '47.98.176.156', '47.99.45.100', '47.98.180.58', '47.98.180.13', '47.99.206.46', '47.99.163.131', '47.98.65.71', '47.98.189.205', '47.98.211.217', '47.98.180.253', '47.99.225.64', '47.99.17.34', '47.99.214.5', '47.98.202.193', '47.99.82.94', '47.98.133.106', '47.98.60.234', '47.98.254.173', '47.99.155.129', '47.99.143.172', '47.99.188.98', '47.99.223.81', '47.98.226.147', '47.98.53.106', '47.98.232.251', '47.99.219.238', '47.98.35.201', '47.98.125.58', '47.98.247.183', '47.98.217.108', '47.99.171.141', '47.98.38.156', '47.98.194.104', '47.98.242.202', '47.98.139.24', '47.98.148.63', '47.99.67.134', '47.99.69.168', '47.98.222.35', '47.99.32.181', '47.99.139.166', '47.99.50.75', '47.98.155.209', '47.99.194.225', '47.99.181.195', '47.99.185.225', '47.98.230.188', '47.99.147.114', '47.99.54.104', '47.98.219.44', '47.99.133.36', '47.98.165.243', '47.98.177.144', '47.99.169.62', '47.99.114.169', '47.98.52.44', '47.99.153.67', '47.98.247.198', '47.99.171.70', '47.99.168.32', '47.98.127.252', '47.99.56.199', '47.99.175.70', '47.98.237.197', '47.98.104.14', '47.98.117.98', '47.99.125.103', '47.99.211.97', '47.98.108.187', '47.99.209.196', '47.98.221.161', '47.98.89.22', '47.99.101.142', '47.99.147.10', '47.98.192.72', '47.99.84.105', '47.98.234.23', '47.99.169.254', '47.98.185.218', '47.99.218.53', '47.98.33.152', '47.98.62.75', '47.98.178.74', '47.99.81.1', '47.98.99.105', '47.99.221.174', '47.98.189.210', '47.98.121.109', '47.99.197.188', '47.98.168.159', '47.99.218.142', '47.99.88.149', '47.98.185.3', '47.99.113.219', '47.99.81.7', '47.98.63.184', '47.99.129.134', '47.98.113.129', '47.98.162.98', '47.98.89.58', '47.99.91.71', '47.98.173.97', '47.99.120.188', '47.98.240.18', '47.98.112.21', '47.99.247.0', '47.99.224.195', '47.99.3.161', '47.99.58.84', '47.99.178.54', '47.99.155.32', '47.99.218.176', '47.98.172.68', '47.99.163.18', '47.98.250.143', '47.98.208.27', '47.99.40.37', '47.98.55.87', '47.98.133.149', '47.98.96.129', '47.99.92.123', '47.98.210.122', '47.99.141.140', '47.99.186.213', '47.98.172.101', '47.99.20.152', '47.99.122.142', '47.99.171.41', '47.98.181.242', '47.99.49.83', '47.99.88.201', '47.98.127.47', '47.98.206.190', '47.99.207.4', '47.99.113.162', '47.98.223.31', '47.99.229.31', '47.99.16.141', '47.98.178.102', '47.98.180.160', '47.98.235.104', '47.98.142.77', '47.99.96.232', '47.98.56.13', '47.98.208.14', '47.98.181.102', '47.98.202.195', '47.99.17.184', '47.98.45.183', '47.98.64.66', '47.99.216.119', '47.99.246.106', '47.98.30.8', '47.99.38.116', '47.98.145.88', '47.99.78.129', '47.98.104.139', '47.99.64.109', '47.99.141.244', '47.99.180.239', '47.99.123.90', '47.98.96.204', '47.98.161.228', '47.98.66.210', '47.99.172.192', '47.98.253.240', '47.98.86.61', '47.98.235.172', '47.98.43.101', '47.99.75.241', '47.99.225.116', '47.99.147.233', '47.99.167.197', '47.98.20.30', '47.98.38.162', '47.99.133.183', '47.98.225.47', '47.98.127.79', '47.98.170.4', '47.98.4.167', '47.98.105.11', '47.99.47.72', '47.98.17.241', '47.98.37.63', '47.98.191.49', '47.98.117.163', '47.99.56.57', '47.99.117.215', '47.98.134.187', '47.99.3.225', '47.99.161.41', '47.98.226.13', '47.98.46.65', '47.99.210.180', '47.99.177.162', '47.99.190.39', '47.99.178.109', '47.99.177.17', '47.98.232.149', '47.99.236.31', '47.99.147.108', '47.99.65.14', '47.98.225.95', '47.98.64.91', '47.99.51.155', '47.98.81.207', '47.99.209.209', '47.98.41.49', '47.99.99.2', '47.99.135.152', '47.98.198.140', '47.98.39.192', '47.99.199.115', '47.99.182.33', '47.98.181.169', '47.99.66.52', '47.98.87.175', '47.99.93.128', '47.99.69.142', '47.98.230.44', '47.98.227.129', '47.98.42.168', '47.99.208.1', '47.98.49.254', '47.99.157.170', '47.99.98.61', '47.98.138.158', '47.99.206.42', '47.99.95.19', '47.99.81.190', '47.99.193.163', '47.98.166.176', '47.99.224.232', '47.99.95.124', '47.98.32.238', '47.98.185.58', '47.99.67.76', '47.98.154.61', '47.99.194.140', '47.98.107.224', '47.99.160.200', '47.99.59.92', '47.99.126.168', '47.98.99.174', '47.98.234.175', '47.98.246.21', '47.99.20.157', '47.98.184.184', '47.98.65.210', '47.99.213.209', '47.99.105.133', '47.99.121.97', '47.99.96.26', '47.99.218.175', '47.99.32.118', '47.99.242.238', '47.99.133.249', '47.99.241.213', '47.99.166.2', '47.98.236.22', '47.98.157.225', '47.98.149.84', '47.99.130.133', '47.98.18.170', '47.98.32.75', '47.98.254.145', '47.99.119.89', '47.98.229.4', '47.99.45.99', '47.98.97.117', '47.98.67.117', '47.98.51.118', '47.98.247.152', '47.99.115.226', '47.98.177.19', '47.99.160.55', '47.98.31.249', '47.98.217.223', '47.98.99.69', '47.98.143.96', '47.98.143.129', '47.99.199.119', '47.98.219.136', '47.99.98.70', '47.99.132.222', '47.99.45.54', '47.98.128.36', '47.99.122.212', '47.98.161.47', '47.99.138.248', '47.99.208.224', '47.99.96.49', '47.99.147.178', '47.98.132.15', '47.99.193.72', '47.98.103.166', '47.98.209.116', '47.98.17.94', '47.99.150.220', '47.98.133.135', '47.98.239.20', '47.99.135.83', '47.99.177.128', '47.98.19.205', '47.98.103.108', '47.99.82.111', '47.99.91.146', '47.98.161.19', '47.99.110.78', '47.98.133.79', '47.98.96.105', '47.99.180.150', '47.99.3.103', '47.99.95.195', '47.98.235.100', '47.99.155.169', '47.98.204.61', '47.99.83.7', '47.99.241.5', '47.99.60.111', '47.99.36.167', '47.99.126.110', '47.98.219.99', '47.98.177.39', '47.98.234.116', '47.98.130.114', '47.99.110.227', '47.99.209.68', '47.99.33.240', '47.98.230.92', '47.98.254.11', '47.98.197.12', '47.99.64.53', '47.99.179.223', '47.98.113.8', '47.99.196.129', '47.98.164.174', '47.98.141.179', '47.98.121.7', '47.99.183.59', '47.99.241.28', '47.99.245.10', '47.98.110.186', '47.99.107.113', '47.99.143.196', '47.98.100.12', '47.98.220.2', '47.98.103.42', '47.98.142.138', '47.98.207.35', '47.98.137.21', '47.98.195.178', '47.98.97.245', '47.99.147.31', '47.99.81.185', '47.99.186.127', '47.99.156.44', '47.99.177.177', '47.98.235.230', '47.98.43.19', '47.98.197.82', '47.99.56.33', '47.99.224.39', '47.99.162.187', '47.99.136.19', '47.99.113.58', '47.99.140.223', '47.99.166.117', '47.98.58.80', '47.99.160.99', '47.99.228.112', '47.99.112.231', '47.98.122.168', '47.98.123.70', '47.99.228.236', '47.98.138.30', '47.99.102.10', '47.99.99.125', '47.98.228.44', '47.98.147.60', '47.98.223.16', '47.98.37.238', '47.98.178.121', '47.99.228.255', '47.99.163.198', '47.99.123.63', '47.98.30.41', '47.98.31.211', '47.99.140.152', '47.98.39.170', '47.99.143.8', '47.99.150.149', '47.98.89.175', '47.99.220.224', '47.99.108.175', '47.98.108.190', '47.98.66.154', '47.98.65.70', '47.98.127.151', '47.99.140.48', '47.99.145.21', '47.99.135.155', '47.98.208.176', '47.99.49.184', '47.98.240.229', '47.98.154.147', '47.99.120.81', '47.98.201.173', '47.98.132.67', '47.98.33.198', '47.99.172.132', '47.99.221.225', '47.99.45.255', '47.99.88.37', '47.99.49.223', '47.99.1.230', '47.98.170.49', '47.98.207.228', '47.98.253.163', '47.98.106.66', '47.98.80.242', '47.98.59.2', '47.98.49.87', '47.98.162.4', '47.98.36.128', '47.99.36.75', '47.99.123.235', '47.98.166.224', '47.99.221.41', '47.98.141.133', '47.99.202.155', '47.98.127.12', '47.99.2.76', '47.98.6.65', '47.99.52.217', '47.99.49.18', '47.98.59.191', '47.99.133.124', '47.99.56.104', '47.99.103.162', '47.99.183.196', '47.98.134.51', '47.99.77.160', '47.99.117.50', '47.98.232.64', '47.99.149.60', '47.99.163.230', '47.99.95.62', '47.99.112.127', '47.98.189.40', '47.99.218.104', '47.98.244.104', '47.99.135.175', '47.98.4.156', '47.99.121.219', '47.98.194.22', '47.99.45.45', '47.99.148.68', '47.98.236.116', '47.99.187.202', '47.98.148.65', '47.99.59.165', '47.99.124.203', '47.98.193.113', '47.98.109.85', '47.98.53.137', '47.98.164.80', '47.99.68.186', '47.99.139.237', '47.99.74.130', '47.98.233.213', '47.98.223.62', '47.99.36.35', '47.98.190.174', '47.98.87.254', '47.98.139.50', '47.98.231.234', '47.98.141.82', '47.99.175.94', '47.98.88.191', '47.98.193.124', '47.99.59.253', '47.98.231.158', '47.98.247.34', '47.98.100.131', '47.98.141.125', '47.98.235.82', '47.98.239.157', '47.99.52.238', '47.98.138.126', '47.99.140.12', '47.99.243.155', '47.98.47.226', '47.99.158.56', '47.99.60.242', '47.98.192.65', '47.99.220.214', '47.99.133.38', '47.99.154.247', '47.98.215.41', '47.98.83.150', '47.99.219.194', '47.98.130.219', '47.99.160.155', '47.99.103.177', '47.98.235.140', '47.98.106.91', '47.98.31.5', '47.98.101.23', '47.98.129.89', '47.99.87.119', '47.98.235.39', '47.99.142.180', '47.99.211.25', '47.98.36.197', '47.99.207.21', '47.98.99.120', '47.99.47.209', '47.99.17.162', '47.98.227.178', '47.99.131.23', '47.99.112.5', '47.98.35.116', '47.99.135.195', '47.99.212.115', '47.99.140.11', '47.99.185.2', '47.99.130.88', '47.99.240.148', '47.98.235.187', '47.99.143.16', '47.98.151.201', '47.99.182.227', '47.99.152.241', '47.99.132.218', '47.98.181.122', '47.99.89.165', '47.98.193.68', '47.99.224.76', '47.99.50.148', '47.98.160.188', '47.98.74.50', '47.99.150.248', '47.98.210.86', '47.99.89.4', '47.99.220.246', '47.99.227.52', '47.99.62.126', '47.98.150.71', '47.99.222.116', '47.99.169.107', '47.98.38.154', '47.99.124.52', '47.98.245.136', '47.98.235.254', '47.99.246.181', '47.98.142.151', '47.99.173.175', '47.98.254.122', '47.99.88.195', '47.99.192.106', '47.98.157.213', '47.98.177.188', '47.98.160.163', '47.99.161.120', '47.98.141.53', '47.98.188.147', '47.98.172.26', '47.98.84.16', '47.98.176.78', '47.98.254.30', '47.98.196.139', '47.98.47.119', '47.99.120.8', '47.98.122.113', '47.98.203.71', '47.98.36.45', '47.99.222.38', '47.99.227.30', '47.99.223.210', '47.98.223.244', '47.99.242.165', '47.99.94.157', '47.99.98.250', '47.99.181.207', '47.99.47.151', '47.99.16.31', '47.99.111.11', '47.98.138.159', '47.98.227.14', '47.98.150.140', '47.98.186.220', '47.99.160.166', '47.99.82.22', '47.99.95.214', '47.99.142.33', '47.99.138.79', '47.98.216.238', '47.98.35.68', '47.98.19.196', '47.99.180.125', '47.98.57.125', '47.99.94.213', '47.99.131.143', '47.98.50.108', '47.98.135.251', '47.99.98.146', '47.99.213.165', '47.98.62.108', '47.98.175.231', '47.99.131.226', '47.99.105.106', '47.99.247.16', '47.98.143.194', '47.99.68.14', '47.98.136.41', '47.98.249.188', '47.99.150.84', '47.99.41.15', '47.98.135.15', '47.99.236.144', '47.99.68.129', '47.98.104.184', '47.98.144.13', '47.99.207.202', '47.98.162.123', '47.99.80.222', '47.98.182.172', '47.98.140.138', '47.98.168.188', '47.99.171.219', '47.98.196.93', '47.98.136.137', '47.99.97.24', '47.99.125.89', '47.98.127.116', '47.98.43.83', '47.98.147.197', '47.98.208.237', '47.99.184.16', '47.99.174.253', '47.98.124.236', '47.99.140.27', '47.98.187.190', '47.99.75.143', '47.99.180.191', '47.99.224.73', '47.98.236.98', '47.99.56.84', '47.98.84.123', '47.98.189.239', '47.99.134.174', '47.98.189.83', '47.99.42.120', '47.98.138.193', '47.99.163.126', '47.98.161.237', '47.98.100.18', '47.98.251.199', '47.98.189.220', '47.99.201.150', '47.99.52.240', '47.98.114.130', '47.99.77.35', '47.98.107.75', '47.99.75.205', '47.98.215.228', '47.98.231.247', '47.99.109.48', '47.99.125.127', '47.99.197.45', '47.98.74.76', '47.98.59.80', '47.98.81.108', '47.99.215.196', '47.98.243.225', '47.99.114.24', '47.99.63.60', '47.99.198.122', '47.99.16.233', '47.98.158.157', '47.98.188.83', '47.98.50.138', '47.99.52.142', '47.99.105.0', '47.98.101.60', '47.99.175.197', '47.99.167.194', '47.98.172.70', '47.98.229.89', '47.98.160.47', '47.98.125.89', '47.99.162.144', '47.99.112.7', '47.98.221.90', '47.98.67.198', '47.99.197.160', '47.99.245.83', '47.98.65.143', '47.99.94.206', '47.99.80.223', '47.99.58.112', '47.98.209.209', '47.98.236.28', '47.98.143.135', '47.99.209.58', '47.99.143.152', '47.99.203.217', '47.98.207.230', '47.99.130.94', '47.99.110.119', '47.98.210.228', '47.98.214.127', '47.99.213.234', '47.99.180.101', '47.98.200.229', '47.99.247.162', '47.99.221.87', '47.98.121.20', '47.98.35.112', '47.99.87.219', '47.98.33.112', '47.99.240.114', '47.98.40.86', '47.99.74.52', '47.99.212.73', '47.99.20.94', '47.99.112.23', '47.98.60.142', '47.99.206.209', '47.99.81.128', '47.98.141.0', '47.99.16.24', '47.99.221.255', '47.99.143.80', '47.98.255.111', '47.99.38.82', '47.99.155.228', '47.99.203.230', '47.98.44.180', '47.99.113.254', '47.98.251.31', '47.98.248.10', '47.98.221.10', '47.98.241.47', '47.99.127.218', '47.98.110.95', '47.99.40.63', '47.98.214.158', '47.99.224.11', '47.98.193.152', '47.99.105.53', '47.99.147.72', '47.98.166.227', '47.98.119.224', '47.99.146.135', '47.99.243.216', '47.99.44.37', '47.99.224.164', '47.98.16.15', '47.98.5.27', '47.98.112.118', '47.99.164.125', '47.98.83.239', '47.99.207.196', '47.99.126.231', '47.99.141.57', '47.98.179.39', '47.98.189.173', '47.98.48.136', '47.98.215.229', '47.98.139.9', '47.98.48.189', '47.99.127.24', '47.99.149.51', '47.99.229.106', '47.98.89.239', '47.98.148.190', '47.99.20.134', '47.99.108.215', '47.99.138.207', '47.99.150.22', '47.98.144.45', '47.98.230.148', '47.99.199.137', '47.98.192.9', '47.98.156.62', '47.98.152.252', '47.99.180.63', '47.99.2.220', '47.99.153.215', '47.99.182.133', '47.99.242.129', '47.99.179.210', '47.99.71.60', '47.98.248.186', '47.98.156.151', '47.99.154.27', '47.99.15.107', '47.98.18.134', '47.98.136.239', '47.98.136.106', '47.99.148.157', '47.98.228.23', '47.99.152.4', '47.99.89.240', '47.99.185.174', '47.99.64.233', '47.98.41.240', '47.98.244.111', '47.98.108.216', '47.99.3.119', '47.98.7.143', '47.99.140.176', '47.98.134.110', '47.99.245.149', '47.99.15.135', '47.98.126.190', '47.99.154.10', '47.99.247.129', '47.99.103.18', '47.98.45.150', '47.98.122.202', '47.99.100.213', '47.99.122.89', '47.99.139.93', '47.99.201.59', '47.99.91.63', '47.98.44.12', '47.99.213.210', '47.99.228.129', '47.98.173.195', '47.98.148.192', '47.98.117.193', '47.98.216.156', '47.98.65.44', '47.99.32.109', '47.99.97.95', '47.99.134.187', '47.99.163.122', '47.99.108.61', '47.98.109.94', '47.98.111.251', '47.99.134.238', '47.98.20.217', '47.99.40.30', '47.99.105.161', '47.99.219.123', '47.99.91.251', '47.99.202.25', '47.98.165.151', '47.99.171.82', '47.98.142.15', '47.99.162.59', '47.99.80.124', '47.98.149.222', '47.99.95.156', '47.99.94.72', '47.99.221.234', '47.99.178.135', '47.99.185.122', '47.98.168.167', '47.99.201.232', '47.99.35.141', '47.99.173.86', '47.98.30.193', '47.99.237.103', '47.99.117.41', '47.99.216.110', '47.99.198.52', '47.99.244.25', '47.99.206.88', '47.99.119.233', '47.98.156.158', '47.99.85.124', '47.99.1.138', '47.98.125.78', '47.98.179.91', '47.99.214.223', '47.99.169.51', '47.98.218.251', '47.99.236.110', '47.99.132.181', '47.99.227.179', '47.98.80.245', '47.98.220.157', '47.98.251.160', '47.99.132.122', '47.99.1.99', '47.98.60.173', '47.99.160.135']</t>
  </si>
  <si>
    <t xml:space="preserve">13.125.58.182</t>
  </si>
  <si>
    <t xml:space="preserve">['13.125.58.182', '13.125.63.248', '13.126.19.245', '13.126.62.132', '13.125.155.229', '13.125.72.206', '13.127.216.38', '13.127.49.226', '13.126.26.251', '13.127.88.99', '13.127.220.242', '13.126.107.115', '13.127.240.200', '13.126.177.130', '13.124.86.107', '13.125.142.228', '13.124.83.61', '13.127.104.11', '13.127.37.224', '13.127.202.201', '13.127.201.191', '13.124.149.7', '13.125.148.99', '13.126.221.103', '13.126.74.64', '13.125.73.201', '13.124.147.123', '13.127.53.146', '13.126.79.11', '13.124.81.165', '13.125.119.255', '13.125.42.188', '13.126.200.135', '13.127.103.41', '13.125.44.110', '13.127.124.175', '13.126.134.59', '13.127.125.209', '13.125.51.105', '13.124.123.26', '13.127.205.80', '13.126.198.55', '13.124.69.212', '13.125.182.92', '13.125.190.105', '13.127.123.203', '13.127.232.167', '13.126.194.94', '13.124.186.75', '13.127.109.95', '13.124.241.103', '13.124.116.9', '13.127.157.87', '13.126.27.173', '13.127.229.9', '13.125.56.123', '13.125.246.39', '13.127.52.129', '13.126.107.133', '13.124.149.197', '13.126.212.107', '13.127.30.37', '13.126.177.96', '13.126.210.221', '13.125.131.7', '13.126.124.166', '13.124.197.14', '13.125.32.58', '13.124.163.188', '13.125.65.77', '13.126.57.24', '13.125.42.33', '13.124.46.218', '13.127.186.3', '13.125.237.41', '13.124.164.212', '13.126.100.159', '13.125.253.146', '13.125.33.49', '13.127.45.132', '13.126.8.241', '13.124.177.213', '13.126.8.211', '13.125.42.225', '13.126.183.41', '13.126.11.151', '13.124.17.174', '13.127.117.243', '13.127.208.122', '13.124.27.124', '13.124.135.106', '13.126.66.140', '13.124.39.12', '13.126.175.8', '13.127.231.123', '13.126.238.10', '13.125.197.162', '13.124.95.235', '13.124.255.232', '13.124.252.96', '13.127.226.214', '13.124.15.13', '13.124.142.214', '13.124.225.169', '13.126.4.201', '13.125.156.13', '13.124.35.49', '13.126.251.12', '13.127.51.126', '13.125.206.6', '13.126.108.150', '13.125.174.125', '13.127.156.204', '13.127.103.139', '13.127.160.48', '13.126.148.175', '13.127.52.209', '13.125.140.49', '13.126.31.146', '13.126.97.19', '13.126.111.75', '13.127.233.188', '13.127.171.82', '13.124.103.11', '13.126.0.199', '13.127.32.94', '13.126.60.145', '13.126.161.138', '13.127.0.45', '13.126.142.13', '13.124.51.174', '13.125.243.118', '13.125.23.227', '13.125.61.130', '13.125.181.129', '13.124.179.217', '13.127.135.168', '13.125.101.197', '13.125.134.26', '13.126.223.73', '13.127.185.200', '13.126.90.186', '13.126.39.116', '13.126.170.57', '13.124.30.23', '13.125.176.1', '13.127.210.104', '13.127.200.51', '13.124.197.13', '13.127.49.201', '13.127.74.8', '13.127.255.58', '13.124.36.217', '13.127.69.172', '13.126.153.72', '13.126.17.132', '13.125.210.3', '13.126.89.104', '13.127.199.230', '13.127.192.24', '13.127.174.159', '13.127.244.104', '13.124.40.73', '13.127.238.72', '13.124.17.106', '13.127.186.239', '13.126.131.101', '13.124.117.127', '13.125.122.93', '13.125.86.251', '13.124.98.145', '13.125.188.19', '13.126.144.124', '13.126.59.82', '13.124.185.0', '13.125.248.213', '13.124.122.201', '13.127.84.226', '13.126.204.193', '13.125.119.218', '13.126.145.11', '13.125.64.122', '13.124.103.69', '13.125.154.72', '13.127.252.155', '13.126.193.186', '13.126.37.114', '13.127.26.213', '13.126.36.6', '13.124.216.119', '13.127.57.1', '13.124.114.95', '13.125.32.166', '13.126.57.193', '13.127.104.47', '13.126.71.200', '13.126.9.39', '13.125.241.37', '13.126.208.85', '13.125.102.198', '13.124.80.173', '13.127.194.107', '13.124.243.8', '13.126.196.215', '13.126.42.168', '13.124.164.186', '13.126.125.106', '13.126.70.71', '13.126.191.75', '13.127.246.247', '13.125.185.199', '13.127.56.247', '13.126.160.165', '13.127.155.145', '13.125.44.128', '13.125.91.42', '13.126.121.226', '13.126.7.10', '13.124.66.115', '13.124.146.33', '13.124.16.210', '13.125.68.240', '13.124.22.142', '13.127.144.58', '13.125.139.186', '13.127.137.55', '13.126.42.112', '13.126.192.138', '13.125.88.124', '13.126.161.139', '13.124.220.192', '13.127.76.127', '13.125.51.202', '13.124.238.180', '13.127.77.73', '13.124.193.175', '13.124.226.192', '13.125.223.219', '13.127.213.231', '13.127.112.127', '13.125.169.126', '13.126.68.208', '13.125.148.90', '13.127.248.116', '13.125.183.19', '13.126.95.185', '13.127.254.17', '13.127.28.45', '13.125.138.31', '13.125.165.178', '13.127.182.143', '13.125.135.2', '13.126.49.138', '13.124.15.64', '13.127.66.142', '13.126.255.177', '13.125.171.96', '13.126.59.3', '13.127.78.110', '13.124.100.73', '13.124.21.36', '13.127.245.126', '13.124.234.218', '13.127.174.22', '13.127.62.86', '13.124.68.101', '13.126.98.174', '13.126.3.141', '13.124.75.82', '13.125.32.234', '13.124.248.205', '13.127.123.87', '13.126.177.103', '13.124.249.147', '13.124.15.19', '13.125.12.217', '13.124.253.35', '13.126.201.139', '13.124.228.36', '13.127.118.163', '13.127.188.236', '13.125.53.138', '13.126.226.212', '13.124.140.190', '13.124.185.164', '13.126.20.244', '13.125.44.31', '13.127.170.41', '13.127.138.114', '13.127.94.207', '13.124.224.145', '13.125.222.127', '13.125.31.90', '13.124.70.164', '13.126.94.244', '13.127.89.60', '13.127.26.118', '13.125.25.188', '13.126.251.228', '13.126.103.76', '13.124.128.156', '13.126.2.96', '13.126.246.142', '13.127.204.112', '13.127.126.202', '13.127.194.196', '13.126.231.99', '13.125.158.248', '13.126.93.248', '13.126.157.110', '13.124.108.48', '13.125.193.124', '13.127.67.245', '13.124.234.28', '13.124.26.187', '13.124.12.93', '13.127.21.178', '13.127.254.18', '13.126.28.249', '13.127.69.13', '13.125.144.104', '13.126.241.155', '13.127.222.40', '13.124.248.197', '13.126.138.159', '13.126.239.124', '13.126.178.174', '13.125.101.124', '13.124.87.67', '13.125.84.38', '13.126.189.20', '13.124.21.190', '13.127.114.74', '13.124.234.15', '13.126.1.186', '13.125.254.100', '13.125.254.177', '13.124.252.80', '13.126.113.124', '13.126.94.229', '13.125.249.108', '13.124.196.46', '13.126.120.4', '13.125.81.164', '13.124.46.154', '13.125.60.189', '13.127.162.195', '13.127.99.176', '13.127.107.163', '13.124.149.120', '13.126.241.98', '13.125.46.27', '13.124.95.6', '13.127.104.149', '13.126.97.35', '13.125.140.183', '13.127.201.21', '13.124.14.72', '13.124.57.198', '13.124.196.131', '13.127.201.75', '13.127.174.149', '13.125.123.144', '13.126.230.97', '13.124.45.130', '13.126.16.5', '13.124.118.0', '13.125.15.144', '13.127.32.27', '13.125.121.229', '13.126.109.180', '13.124.124.70', '13.125.78.236', '13.127.107.52', '13.125.140.13', '13.124.124.25', '13.124.106.171', '13.126.2.106', '13.126.94.239', '13.126.207.124', '13.127.178.65', '13.127.9.112', '13.124.245.203', '13.127.126.251', '13.125.229.163', '13.126.252.6', '13.127.240.195', '13.126.238.161', '13.124.52.247', '13.127.237.82', '13.126.192.159', '13.125.170.8', '13.124.117.236', '13.124.125.235', '13.124.120.232', '13.125.111.83', '13.126.235.218', '13.126.14.15', '13.125.35.130', '13.126.137.124', '13.124.123.49', '13.125.43.139', '13.125.251.162', '13.126.184.80', '13.126.56.177', '13.127.195.29', '13.125.144.75', '13.126.22.3', '13.126.187.238', '13.124.112.86', '13.124.146.54', '13.127.182.108', '13.127.136.248', '13.125.187.119', '13.124.180.133', '13.125.140.88', '13.127.204.192', '13.124.216.191', '13.124.160.171', '13.125.190.243', '13.124.144.183', '13.125.206.214', '13.127.41.137', '13.127.99.226', '13.127.101.44', '13.127.203.85', '13.126.25.237', '13.125.172.25', '13.125.89.104', '13.126.187.53', '13.126.71.137', '13.127.185.178', '13.127.147.103', '13.125.95.242', '13.124.252.39', '13.126.120.40', '13.125.132.133', '13.125.20.3', '13.124.241.3', '13.127.85.254', '13.124.214.231', '13.126.132.11', '13.127.37.228', '13.124.228.80', '13.126.77.162', '13.125.140.58', '13.125.129.150', '13.125.72.114', '13.125.40.167', '13.124.183.139', '13.126.162.42', '13.124.139.6', '13.125.209.94', '13.125.137.206', '13.125.60.64', '13.124.44.146', '13.125.186.21', '13.124.223.133', '13.126.186.221', '13.126.228.186', '13.125.170.10', '13.125.252.68', '13.127.115.184', '13.125.175.226', '13.127.53.208', '13.125.231.81', '13.126.73.61', '13.126.94.37', '13.127.245.139', '13.127.90.236', '13.127.27.155', '13.126.242.111', '13.126.135.171', '13.125.179.74', '13.125.51.181', '13.127.124.246', '13.124.124.48', '13.126.123.217', '13.126.140.165', '13.127.24.189', '13.126.236.157', '13.124.80.196', '13.124.30.100', '13.127.230.73', '13.126.148.87', '13.124.100.57', '13.126.133.67', '13.124.63.141', '13.127.145.20', '13.126.39.81', '13.124.186.65', '13.124.238.7', '13.124.223.252', '13.126.9.220', '13.124.190.28', '13.127.102.128', '13.124.83.111', '13.126.246.146', '13.126.46.7', '13.127.203.253', '13.126.108.17', '13.127.95.212', '13.127.209.27', '13.124.42.89', '13.126.117.7', '13.125.163.224', '13.127.52.245', '13.124.213.3', '13.124.220.144', '13.126.117.56', '13.124.72.116', '13.127.6.163', '13.127.6.116', '13.124.176.166', '13.124.188.233', '13.125.81.32', '13.126.2.251', '13.125.142.172', '13.124.28.33', '13.126.71.18', '13.125.62.52', '13.127.83.217', '13.126.35.177', '13.124.221.125', '13.126.176.90', '13.124.120.245', '13.127.57.220', '13.127.133.39', '13.124.65.172', '13.126.109.170', '13.126.114.155', '13.126.175.203', '13.124.232.254', '13.127.152.167', '13.126.17.149', '13.127.40.166', '13.125.81.41', '13.126.170.149', '13.124.70.50', '13.125.232.61', '13.127.19.133', '13.124.22.194', '13.127.135.48', '13.126.213.204', '13.126.227.180', '13.125.204.48', '13.127.156.196', '13.124.41.52', '13.126.163.198', '13.125.245.40', '13.126.196.173', '13.124.1.35', '13.127.10.145', '13.127.147.135', '13.126.37.89', '13.124.158.106', '13.124.31.218', '13.125.177.100', '13.127.216.182', '13.125.39.18', '13.127.150.12', '13.127.150.93', '13.127.43.122', '13.127.116.141', '13.125.167.84', '13.127.49.117', '13.127.150.234', '13.127.248.108', '13.124.84.64', '13.125.244.203', '13.124.249.86', '13.127.113.81', '13.126.15.28', '13.126.177.220', '13.127.79.144', '13.127.65.108', '13.126.152.42', '13.125.166.230', '13.124.160.32', '13.127.79.241', '13.124.26.34', '13.125.79.132', '13.124.204.97', '13.125.85.58', '13.127.239.202', '13.127.121.59', '13.126.251.200', '13.126.173.81', '13.127.207.88', '13.125.157.208', '13.125.241.23', '13.127.197.233', '13.125.225.122', '13.127.198.91', '13.124.121.63', '13.127.120.76', '13.126.197.211', '13.126.138.91', '13.125.133.204', '13.127.21.31', '13.125.221.10', '13.124.94.242', '13.126.39.154', '13.124.100.88', '13.125.161.114', '13.125.64.115', '13.124.1.62', '13.127.124.245', '13.127.71.84', '13.124.230.254', '13.124.75.216', '13.125.64.64', '13.124.72.153', '13.125.244.183', '13.125.31.133', '13.126.39.84', '13.126.107.17', '13.126.177.121', '13.126.178.184', '13.127.77.238', '13.126.1.105', '13.126.164.49', '13.124.152.97', '13.127.46.138', '13.124.95.27', '13.124.78.88', '13.125.60.8', '13.126.134.2', '13.127.118.103', '13.126.134.136', '13.127.245.74', '13.126.225.174', '13.126.85.7', '13.125.104.17', '13.124.126.180', '13.126.184.188', '13.127.169.15', '13.125.178.184', '13.125.146.13', '13.125.237.3', '13.127.253.8', '13.124.164.209', '13.124.76.53', '13.124.67.18', '13.126.246.68', '13.126.222.179', '13.127.159.72', '13.126.33.123', '13.124.27.47', '13.127.166.195', '13.126.151.250', '13.126.107.161', '13.127.228.123', '13.127.90.145', '13.127.42.34', '13.125.71.122', '13.124.47.58', '13.126.62.249', '13.124.75.198', '13.126.42.3', '13.126.13.175', '13.126.207.152', '13.124.153.72', '13.124.35.92', '13.127.157.66', '13.124.175.26', '13.124.110.88', '13.126.224.156', '13.125.111.134', '13.126.150.33', '13.126.102.151', '13.126.117.176', '13.126.178.207', '13.127.44.197', '13.126.120.239', '13.125.116.106', '13.124.131.34', '13.126.82.210', '13.124.9.211', '13.126.197.56', '13.126.106.238', '13.124.43.101', '13.126.121.64', '13.125.56.30', '13.127.178.219', '13.125.66.77', '13.125.49.129', '13.127.155.116', '13.125.216.249', '13.127.253.110', '13.125.110.137', '13.125.197.242', '13.124.0.1', '13.126.10.220', '13.126.112.212', '13.127.222.39', '13.126.87.175', '13.125.190.79', '13.127.128.197', '13.127.74.193', '13.125.2.167', '13.124.173.136', '13.127.205.249', '13.126.125.244', '13.126.52.211', '13.124.18.220', '13.126.22.200', '13.127.84.18', '13.127.55.161', '13.126.205.111', '13.126.120.108', '13.126.87.127', '13.124.37.211', '13.127.115.118', '13.125.189.122', '13.126.193.123', '13.127.75.99', '13.125.207.176', '13.127.159.90', '13.125.177.20', '13.126.163.248', '13.124.171.239', '13.127.6.59', '13.124.8.172', '13.127.9.100', '13.126.246.26', '13.127.212.192', '13.124.233.208', '13.124.36.144', '13.125.122.208', '13.127.239.247', '13.126.96.119', '13.126.248.95', '13.126.176.69', '13.127.102.85', '13.126.112.199', '13.124.177.202', '13.126.62.187', '13.127.40.169', '13.126.19.114', '13.125.233.114', '13.127.35.206', '13.126.216.78', '13.126.55.196', '13.124.165.62', '13.125.176.210', '13.127.36.213', '13.126.222.96', '13.127.30.111', '13.125.121.101', '13.127.82.69', '13.126.77.41', '13.124.190.121', '13.126.147.15', '13.125.113.42', '13.127.81.237', '13.126.72.229', '13.126.165.206', '13.126.114.100', '13.127.132.78', '13.127.187.152', '13.124.177.70', '13.124.65.48', '13.127.124.124', '13.126.64.59', '13.126.2.72', '13.126.249.137', '13.127.140.239', '13.126.133.64', '13.126.215.93', '13.126.231.90', '13.126.250.68', '13.125.167.222', '13.126.96.182', '13.124.22.139', '13.124.177.8', '13.127.205.237', '13.124.227.225', '13.126.161.17', '13.125.20.1', '13.124.18.17', '13.127.170.184', '13.125.43.36', '13.125.106.24', '13.126.125.82', '13.125.140.115', '13.126.41.189', '13.127.255.250', '13.126.56.147', '13.124.233.40', '13.127.65.45', '13.127.243.155', '13.127.161.165', '13.126.228.75', '13.127.119.133', '13.124.155.26', '13.124.42.84', '13.126.130.97', '13.127.20.216', '13.124.223.192', '13.126.48.238', '13.126.116.132', '13.124.119.203', '13.126.137.100', '13.127.131.78', '13.126.211.237', '13.127.65.134', '13.126.183.62', '13.124.15.247', '13.126.33.202', '13.127.15.172', '13.126.2.48', '13.126.4.2', '13.125.9.133', '13.124.101.123', '13.127.222.113', '13.125.7.81', '13.124.105.170', '13.126.26.147', '13.126.126.30', '13.124.126.68', '13.126.109.157', '13.124.251.174', '13.124.211.131', '13.125.237.22', '13.126.43.124', '13.126.22.212', '13.126.140.16', '13.124.177.11', '13.127.250.40', '13.124.217.219', '13.126.89.77', '13.124.3.114', '13.124.132.43', '13.124.212.20', '13.127.78.130', '13.125.216.254', '13.127.46.253', '13.127.65.72', '13.127.141.160', '13.124.85.15', '13.127.23.88', '13.126.103.98', '13.127.142.85', '13.125.153.71', '13.124.170.128', '13.126.214.137', '13.126.186.25', '13.124.153.74', '13.125.175.133', '13.124.223.169', '13.127.60.205', '13.124.202.124', '13.126.148.248', '13.124.33.98', '13.127.200.140', '13.126.4.177', '13.126.244.147', '13.124.35.9', '13.126.173.113', '13.126.123.109', '13.125.190.152', '13.126.105.10', '13.125.10.81', '13.125.162.216', '13.124.73.146', '13.127.192.183', '13.126.229.233', '13.126.82.243', '13.125.59.12', '13.124.15.17', '13.124.17.3', '13.126.130.237', '13.125.68.116', '13.127.253.161', '13.124.147.157', '13.124.146.51', '13.127.156.37', '13.127.108.164', '13.125.94.89', '13.124.47.40', '13.124.45.17', '13.124.198.234', '13.124.230.63', '13.127.81.38', '13.127.42.214', '13.125.13.193', '13.127.52.157', '13.126.103.54', '13.126.106.0', '13.124.8.238', '13.127.101.204', '13.124.83.210', '13.124.109.19', '13.125.113.117', '13.126.253.108', '13.124.227.228', '13.127.251.132', '13.127.46.195', '13.125.179.4', '13.127.10.237', '13.126.11.223', '13.125.37.123', '13.127.19.177', '13.126.226.182', '13.125.21.234', '13.126.82.4', '13.124.126.50', '13.125.251.46', '13.126.34.21', '13.126.108.109', '13.125.214.144', '13.126.175.186', '13.126.14.47', '13.124.16.179', '13.124.108.35', '13.127.102.68', '13.125.13.46', '13.127.194.252', '13.127.189.217', '13.127.43.58', '13.124.92.225', '13.125.154.19', '13.127.180.117', '13.127.127.115', '13.126.171.252', '13.124.37.196', '13.126.194.206', '13.127.253.191', '13.124.177.90', '13.124.220.196', '13.126.117.131', '13.127.120.232', '13.127.229.109', '13.126.55.82', '13.127.244.163', '13.126.183.2', '13.124.208.132', '13.127.240.105', '13.126.168.16', '13.124.177.136', '13.124.202.130', '13.126.251.36', '13.124.135.242', '13.126.16.191', '13.127.210.154', '13.125.129.48', '13.125.46.254', '13.127.128.40', '13.127.140.14', '13.127.120.169', '13.127.152.144', '13.126.174.141', '13.125.213.131', '13.125.234.134', '13.125.156.8', '13.127.153.211', '13.127.50.54', '13.124.190.12', '13.126.84.13', '13.126.226.170', '13.124.148.235', '13.127.21.11', '13.126.106.108', '13.126.11.246', '13.127.107.194', '13.125.194.81', '13.126.124.155', '13.125.119.248', '13.124.193.231', '13.125.79.32', '13.126.178.253', '13.124.175.76', '13.125.160.62', '13.125.198.123', '13.124.195.129', '13.125.152.46', '13.127.207.203', '13.125.197.214', '13.126.88.78', '13.124.195.225', '13.126.223.68', '13.127.190.99', '13.124.47.107', '13.126.68.88', '13.127.61.76', '13.127.85.221', '13.126.87.214', '13.126.89.110', '13.125.170.104', '13.125.117.185', '13.124.56.117', '13.127.23.43', '13.125.156.73', '13.126.82.26', '13.125.167.199', '13.127.140.255', '13.124.97.83', '13.125.136.72', '13.126.186.204', '13.126.107.202', '13.124.162.240', '13.126.133.219', '13.126.241.234', '13.125.3.81', '13.125.145.250', '13.127.108.242', '13.124.121.13', '13.126.108.250', '13.127.38.130', '13.127.252.210', '13.127.186.211', '13.127.140.174', '13.126.17.33', '13.125.104.214', '13.125.194.102', '13.127.76.153', '13.126.89.251', '13.126.162.85', '13.124.216.115', '13.124.179.247', '13.125.193.220', '13.125.189.239', '13.127.76.167', '13.127.105.95', '13.125.59.109', '13.127.86.248', '13.125.164.186', '13.127.173.212', '13.124.98.227', '13.124.110.34', '13.127.202.76', '13.126.13.152', '13.125.86.9', '13.126.241.232', '13.124.207.106', '13.124.194.185', '13.125.54.20', '13.124.94.88', '13.124.49.217', '13.125.49.3', '13.125.79.105', '13.125.255.131', '13.127.46.145', '13.126.55.253', '13.126.69.194', '13.125.31.219', '13.127.186.175', '13.126.51.233', '13.127.17.71', '13.127.115.244', '13.127.133.242', '13.125.221.5', '13.125.213.162', '13.125.118.188', '13.127.12.144', '13.125.234.141', '13.126.247.228', '13.127.159.150', '13.125.12.118', '13.127.78.67', '13.127.179.8', '13.127.1.27', '13.125.75.245', '13.126.130.187', '13.125.63.68', '13.126.246.225', '13.127.234.1', '13.126.183.25', '13.124.135.98', '13.124.95.96', '13.126.43.23', '13.125.245.15', '13.125.25.60', '13.125.149.177', '13.125.46.64', '13.125.98.142', '13.124.167.118', '13.127.46.131', '13.124.113.131', '13.127.53.151', '13.124.201.23', '13.126.60.134', '13.124.127.161', '13.126.70.190', '13.126.211.164', '13.124.153.60', '13.126.133.162', '13.127.127.94', '13.125.7.95', '13.125.236.118', '13.124.139.117', '13.127.203.119', '13.126.82.49', '13.127.34.208', '13.126.234.54', '13.124.203.71', '13.124.125.191', '13.126.124.29', '13.126.194.61', '13.127.147.114', '13.126.212.113', '13.127.231.255', '13.125.216.64', '13.124.12.61', '13.126.189.9', '13.124.141.2', '13.125.137.83', '13.124.156.5', '13.124.100.75', '13.124.15.96', '13.124.240.194', '13.127.12.36', '13.125.126.125', '13.126.26.92', '13.126.170.67', '13.124.213.217', '13.124.115.151', '13.125.184.2', '13.124.201.163', '13.127.132.130', '13.126.168.124', '13.124.204.171', '13.127.209.79', '13.127.28.182', '13.127.133.133', '13.125.45.36', '13.124.28.27', '13.127.71.170', '13.125.222.29', '13.124.143.223', '13.126.221.143', '13.125.101.95', '13.126.116.241', '13.124.255.19', '13.127.194.132', '13.127.16.58', '13.125.197.142', '13.127.88.197', '13.127.139.104', '13.126.146.156', '13.126.60.254', '13.125.72.192', '13.127.22.115', '13.126.107.1', '13.126.230.121', '13.124.153.5', '13.126.16.236', '13.125.183.217', '13.127.72.30', '13.125.234.135', '13.126.174.96', '13.126.90.41', '13.127.19.87', '13.125.85.223', '13.126.58.110', '13.125.142.207', '13.126.182.131', '13.124.131.60', '13.124.96.212', '13.125.171.242', '13.125.186.215', '13.124.77.245', '13.127.176.240', '13.127.52.173', '13.126.40.99', '13.126.188.88', '13.126.28.5', '13.126.6.12', '13.125.130.139', '13.124.240.106', '13.125.152.84', '13.124.30.111', '13.124.165.239', '13.126.8.137', '13.127.73.230', '13.127.95.231', '13.125.111.95', '13.126.242.153', '13.124.1.140', '13.127.131.89', '13.126.198.247', '13.125.247.32', '13.126.102.102', '13.127.239.59', '13.126.221.54', '13.125.229.123', '13.127.85.220', '13.127.249.146', '13.126.1.55', '13.126.14.131', '13.127.207.130', '13.126.18.212', '13.127.201.34', '13.126.41.13', '13.124.111.222', '13.125.39.170', '13.127.85.194', '13.124.171.60', '13.126.164.119', '13.125.172.229', '13.124.31.172', '13.125.2.93', '13.127.90.85', '13.124.89.155', '13.125.16.187', '13.125.51.255', '13.125.121.108', '13.127.128.186', '13.127.82.177', '13.126.135.100', '13.124.219.192', '13.125.74.141', '13.127.187.143', '13.124.117.170', '13.125.189.54', '13.127.113.204', '13.125.135.24', '13.125.64.223', '13.125.217.170', '13.124.64.5', '13.125.14.92', '13.124.136.63', '13.126.80.149', '13.124.202.149', '13.127.179.251', '13.125.47.20', '13.125.16.76', '13.126.86.219', '13.126.47.183', '13.125.162.10', '13.127.55.110', '13.126.80.23', '13.127.123.233', '13.124.189.163', '13.126.3.6', '13.127.59.233', '13.125.98.19', '13.127.56.173', '13.127.245.146', '13.125.82.67', '13.127.115.139', '13.127.244.239', '13.125.249.160', '13.124.84.112', '13.125.219.229', '13.125.168.175', '13.126.217.185', '13.125.169.89', '13.124.188.195', '13.125.186.144', '13.124.166.209', '13.124.88.186', '13.124.21.232', '13.127.138.75', '13.127.152.173', '13.125.251.17', '13.127.56.96', '13.124.112.114', '13.127.89.224', '13.127.241.223', '13.124.222.94', '13.126.188.23', '13.127.229.44', '13.127.153.157', '13.125.171.5', '13.127.88.234', '13.124.150.46', '13.125.23.141', '13.125.70.15', '13.124.243.212', '13.125.149.43', '13.126.177.147', '13.126.93.108', '13.127.48.27', '13.127.176.40', '13.126.236.2', '13.126.244.82', '13.125.61.209', '13.124.158.220', '13.127.54.205', '13.127.86.169', '13.124.62.102', '13.126.74.52', '13.126.16.165', '13.127.195.155', '13.126.138.49', '13.125.228.52', '13.127.40.55', '13.126.109.129', '13.126.18.60', '13.127.176.212', '13.124.96.161', '13.127.104.236', '13.126.179.47', '13.124.86.48', '13.125.205.175', '13.127.96.227', '13.125.231.233', '13.124.196.189', '13.127.4.232', '13.125.236.94', '13.124.41.129', '13.127.203.238', '13.125.128.26', '13.126.49.41', '13.124.251.109', '13.125.146.184', '13.125.132.194', '13.126.215.169', '13.126.48.67', '13.126.151.255', '13.124.143.92', '13.127.145.207', '13.124.204.227', '13.124.237.140', '13.126.4.4', '13.124.197.26', '13.125.12.160', '13.127.25.228', '13.125.96.145', '13.127.111.142', '13.125.211.192', '13.127.48.97', '13.124.9.20', '13.124.69.249', '13.126.40.53', '13.125.110.61', '13.126.97.52', '13.126.226.236', '13.126.202.153', '13.127.35.131', '13.127.159.176', '13.126.78.21', '13.127.28.12', '13.125.113.220', '13.127.78.109', '13.125.10.20', '13.127.29.18', '13.126.25.8', '13.125.183.28', '13.124.216.96', '13.125.179.1', '13.127.181.18', '13.127.82.63', '13.126.217.192', '13.126.253.183', '13.124.221.124', '13.125.255.110', '13.125.113.217', '13.127.202.247', '13.127.44.230', '13.124.44.81', '13.124.225.182', '13.125.87.239', '13.126.170.160', '13.126.5.69', '13.126.73.40', '13.126.49.121', '13.127.155.190', '13.126.211.48', '13.127.132.11', '13.126.68.147', '13.127.221.214', '13.126.73.245', '13.125.116.5', '13.127.135.220', '13.124.205.38', '13.124.149.174', '13.126.9.169', '13.124.53.238', '13.126.26.174', '13.127.64.76', '13.126.121.243', '13.127.215.87', '13.124.189.17', '13.125.224.71', '13.125.63.205', '13.127.162.14', '13.124.162.106', '13.125.105.18', '13.126.149.79', '13.124.219.120', '13.126.6.75', '13.124.73.145', '13.126.160.228', '13.124.204.45', '13.126.59.172', '13.126.155.203', '13.127.29.194', '13.126.168.9', '13.125.244.93', '13.126.156.165', '13.125.228.155', '13.127.112.242', '13.127.19.170', '13.125.118.128', '13.124.102.57', '13.127.32.234', '13.126.208.62', '13.125.187.117', '13.127.39.126', '13.127.238.20', '13.125.149.15', '13.126.123.112', '13.126.71.187', '13.124.134.217', '13.124.220.121', '13.125.46.114', '13.127.227.246', '13.127.165.125', '13.126.108.27', '13.126.181.158', '13.124.106.172', '13.124.167.10', '13.127.6.24', '13.125.47.149', '13.125.247.2', '13.125.228.90', '13.126.147.157', '13.127.154.226', '13.124.152.35', '13.127.57.24', '13.125.114.102', '13.126.206.51', '13.125.73.184', '13.124.233.113', '13.126.223.67', '13.125.214.24', '13.125.217.72', '13.125.40.54', '13.124.30.116', '13.126.238.7', '13.125.22.14', '13.127.157.65', '13.126.21.166', '13.126.90.133', '13.126.201.193', '13.124.193.240', '13.127.34.64', '13.127.228.127', '13.127.1.0', '13.126.246.251', '13.125.214.124', '13.126.168.179', '13.124.77.179', '13.125.131.35', '13.127.27.148', '13.127.82.65', '13.125.83.141', '13.126.133.250', '13.127.21.120', '13.125.242.148', '13.127.253.89', '13.126.50.43', '13.127.75.158', '13.127.16.126', '13.124.163.7', '13.125.119.65', '13.125.197.91', '13.126.33.231', '13.125.233.29', '13.126.109.142', '13.126.95.26', '13.124.116.92', '13.126.185.28', '13.125.64.157', '13.124.41.94', '13.127.81.80', '13.124.73.243', '13.124.139.163', '13.126.70.44', '13.125.179.24', '13.126.209.247', '13.124.209.231', '13.125.95.253', '13.126.147.211', '13.127.231.55', '13.125.184.193', '13.125.182.153', '13.125.134.231', '13.124.124.62', '13.124.22.121', '13.126.64.112', '13.127.141.53', '13.127.206.79', '13.127.103.60', '13.127.40.138', '13.126.175.23', '13.127.121.110', '13.127.38.217', '13.126.65.147', '13.125.127.2', '13.125.62.37', '13.125.216.170', '13.126.129.94', '13.126.183.119', '13.124.85.28', '13.127.169.30', '13.125.175.204', '13.127.167.117', '13.127.65.112', '13.126.159.254', '13.127.205.168', '13.125.186.55', '13.126.77.243', '13.127.153.143', '13.127.124.3', '13.126.163.44', '13.126.19.200', '13.127.208.250', '13.124.220.171', '13.127.224.207', '13.126.140.102', '13.127.167.49', '13.127.188.15', '13.126.46.86', '13.126.30.230', '13.125.152.7', '13.125.13.126', '13.127.82.7', '13.126.208.15', '13.126.237.37', '13.126.39.41', '13.127.60.142', '13.127.87.161', '13.125.85.217', '13.124.111.236', '13.127.182.209', '13.127.214.238', '13.124.191.214', '13.125.178.66', '13.127.242.219', '13.126.185.205', '13.124.74.149', '13.124.96.176', '13.127.6.200', '13.127.17.11', '13.127.78.252', '13.126.106.176', '13.127.76.198', '13.126.108.108', '13.127.230.17', '13.127.88.190', '13.127.213.250', '13.126.225.61', '13.124.233.230', '13.127.126.29', '13.124.25.30', '13.124.97.173', '13.124.238.221', '13.127.85.219', '13.124.211.5', '13.126.89.141', '13.125.38.150', '13.124.97.220', '13.126.201.50', '13.125.129.249', '13.126.108.232', '13.127.241.88', '13.124.218.212', '13.126.109.171', '13.127.231.189', '13.126.171.78', '13.127.154.26', '13.127.187.145', '13.124.108.107', '13.127.25.83', '13.126.114.71', '13.126.152.148', '13.125.108.221', '13.124.217.218', '13.126.164.210', '13.127.112.223', '13.126.186.50', '13.126.241.70', '13.126.218.51', '13.126.28.179', '13.124.216.70', '13.127.150.243', '13.125.116.18', '13.125.199.137', '13.126.238.149', '13.127.162.221', '13.124.59.211', '13.124.97.166', '13.127.183.240', '13.126.247.17', '13.126.157.137', '13.126.155.17', '13.126.189.102', '13.127.108.140', '13.126.140.149', '13.125.183.23', '13.127.71.139', '13.126.54.185', '13.126.148.72', '13.127.18.229', '13.125.24.249', '13.124.71.109', '13.124.17.215', '13.126.89.199', '13.127.84.124', '13.124.188.232', '13.125.114.110', '13.124.190.231', '13.127.151.19', '13.127.100.128', '13.126.174.55', '13.124.88.198', '13.127.197.129', '13.124.154.188', '13.126.213.133', '13.127.226.250', '13.125.66.27', '13.127.120.173', '13.125.107.10', '13.124.9.136', '13.126.172.254', '13.127.154.100', '13.127.153.26', '13.127.125.106', '13.127.238.188', '13.126.69.188', '13.127.245.52', '13.126.174.7', '13.124.237.5', '13.126.90.215', '13.126.60.229', '13.125.68.68', '13.127.87.52', '13.126.240.230', '13.124.138.136', '13.126.26.249', '13.127.3.86', '13.127.48.222', '13.126.226.119', '13.127.152.122', '13.125.127.118', '13.124.252.208', '13.125.80.125', '13.127.85.152', '13.125.82.88', '13.125.226.250', '13.127.77.93', '13.126.80.239', '13.124.51.151', '13.126.56.70', '13.127.20.140', '13.126.233.204', '13.127.30.189', '13.126.51.192', '13.124.224.199', '13.126.200.50', '13.124.184.86', '13.127.243.50', '13.127.33.66', '13.124.97.44', '13.126.14.55', '13.126.85.222', '13.124.190.254', '13.127.7.242', '13.125.230.7', '13.124.18.40', '13.125.43.136', '13.127.166.129', '13.126.43.17', '13.126.38.228', '13.126.86.24', '13.125.202.3', '13.125.88.47', '13.126.26.198', '13.126.68.236', '13.127.62.122', '13.127.116.3', '13.127.189.157', '13.124.161.98', '13.127.201.42', '13.126.116.225', '13.125.248.154', '13.126.101.222', '13.127.50.24', '13.124.14.172', '13.125.47.134', '13.127.81.174', '13.126.173.244', '13.125.145.42', '13.125.169.116', '13.124.69.219', '13.124.209.132', '13.127.210.251', '13.124.188.11', '13.124.236.78', '13.126.217.86', '13.126.151.177', '13.127.146.127', '13.124.163.50', '13.126.211.119', '13.127.213.144', '13.127.7.110', '13.126.10.92', '13.127.179.190', '13.127.78.159', '13.126.144.114', '13.126.12.244', '13.126.123.253', '13.127.206.116', '13.127.116.81', '13.125.183.236', '13.126.67.167', '13.127.166.154', '13.124.238.181', '13.127.65.19', '13.124.223.188', '13.126.92.212', '13.127.90.86', '13.124.181.83', '13.124.224.101', '13.124.212.189', '13.126.28.31', '13.125.12.61', '13.126.150.200', '13.126.32.155', '13.126.225.251', '13.126.236.197', '13.125.41.120', '13.126.214.25', '13.127.206.49', '13.125.56.61', '13.127.200.77', '13.124.234.100', '13.126.221.144', '13.125.133.224', '13.127.173.186', '13.127.195.99', '13.126.9.24', '13.125.82.113', '13.127.196.117', '13.127.13.104', '13.127.37.119', '13.124.107.218', '13.126.74.160', '13.127.50.66', '13.126.134.15', '13.127.220.54', '13.126.158.220', '13.124.200.165', '13.127.114.203', '13.124.52.170', '13.125.13.136', '13.127.140.89', '13.124.68.58', '13.127.55.47', '13.124.204.151', '13.125.117.127', '13.125.78.137', '13.124.171.2', '13.127.93.80', '13.126.78.14', '13.124.171.19', '13.124.251.106', '13.127.69.53', '13.127.185.209', '13.127.3.165', '13.125.43.140', '13.126.219.243', '13.127.242.4', '13.126.215.76', '13.126.172.51', '13.125.35.191', '13.124.175.171', '13.126.0.6', '13.124.88.229', '13.125.192.153', '13.126.42.183', '13.126.75.63', '13.124.235.18', '13.124.116.57', '13.124.120.237', '13.125.236.121', '13.126.139.208', '13.126.27.202', '13.124.121.75', '13.125.41.149', '13.127.195.20', '13.124.38.224', '13.126.224.162', '13.125.136.144', '13.126.200.245', '13.126.32.73', '13.125.241.77', '13.125.120.46', '13.127.196.19', '13.124.122.50', '13.126.244.110', '13.125.233.88', '13.126.48.63', '13.125.165.185', '13.127.91.35', '13.125.108.42', '13.125.205.95', '13.126.91.66', '13.124.161.135', '13.124.45.94', '13.124.178.194', '13.124.79.133', '13.124.68.229', '13.126.27.103', '13.125.6.45', '13.126.93.234', '13.126.22.1', '13.127.166.6', '13.127.155.40', '13.126.87.34', '13.127.244.116', '13.125.236.77', '13.125.2.104', '13.124.186.104', '13.125.119.69', '13.125.106.123', '13.127.241.158', '13.124.174.255', '13.127.242.15', '13.126.254.111', '13.124.31.152', '13.124.129.161', '13.125.149.101', '13.124.52.254', '13.126.176.252', '13.126.235.226', '13.126.20.126', '13.126.85.194', '13.126.215.193', '13.127.145.55', '13.125.175.110', '13.126.205.49', '13.126.17.175', '13.126.40.57', '13.124.74.9', '13.125.23.12', '13.126.19.78', '13.125.50.24', '13.126.136.54', '13.126.159.138', '13.127.61.156', '13.127.239.230', '13.126.73.255', '13.125.1.97', '13.127.254.235', '13.127.42.78', '13.124.102.225', '13.125.222.253', '13.127.86.45', '13.124.205.132', '13.126.84.138', '13.126.244.40', '13.127.130.33', '13.124.1.183', '13.125.56.240', '13.126.90.107', '13.127.235.147', '13.125.179.113', '13.125.163.59', '13.127.178.112', '13.125.167.118', '13.125.45.7', '13.126.200.35', '13.126.240.180', '13.127.127.108', '13.127.179.61', '13.124.0.55', '13.126.146.17', '13.127.100.6', '13.124.231.129', '13.126.66.20', '13.126.164.176', '13.125.26.185', '13.127.0.53', '13.126.179.65', '13.126.59.241', '13.126.42.41', '13.126.13.11', '13.124.64.36', '13.127.34.53', '13.127.146.44', '13.126.57.243', '13.124.140.196', '13.126.107.130', '13.126.248.50', '13.124.118.116', '13.127.110.168', '13.125.108.39', '13.126.137.60', '13.126.63.124', '13.126.110.143', '13.127.89.116', '13.126.170.177', '13.125.192.203', '13.125.180.42', '13.127.215.245', '13.125.42.37', '13.127.242.101', '13.126.158.7', '13.126.116.118', '13.125.255.221', '13.126.133.119', '13.124.57.50', '13.127.133.173', '13.127.215.34', '13.126.176.198', '13.126.4.72', '1</t>
  </si>
  <si>
    <t xml:space="preserve">154.206.197.46</t>
  </si>
  <si>
    <t xml:space="preserve">['154.206.197.46', '154.206.31.60', '154.206.76.11', '154.206.215.56', '154.206.124.63', '154.206.23.134', '154.206.95.64', '154.206.152.6', '154.206.82.246', '154.206.106.193', '154.206.43.12', '154.206.83.163', '154.206.218.250', '154.206.182.164', '154.206.166.88', '154.206.168.195', '154.206.144.130', '154.206.40.44', '154.206.129.65', '154.206.97.243', '154.206.164.66', '154.206.188.203', '154.206.87.121', '154.206.67.189', '154.206.243.207', '154.206.147.188', '154.206.141.186', '154.206.157.221', '154.206.163.105', '154.206.187.142', '154.206.246.43', '154.206.134.68', '154.206.138.104', '154.206.242.135', '154.206.178.46', '154.206.132.229', '154.206.50.40', '154.206.240.23', '154.206.153.147', '154.206.144.58', '154.206.191.183', '154.206.190.185', '154.206.220.188', '154.206.114.213', '154.206.234.168', '154.206.109.42', '154.206.43.164', '154.206.155.204', '154.206.66.52', '154.206.175.141', '154.206.203.49', '154.206.145.49', '154.206.168.217', '154.206.188.151', '154.206.214.3', '154.206.42.250', '154.206.20.173', '154.206.204.153', '154.206.65.204', '154.206.90.29', '154.206.204.214', '154.206.91.108', '154.206.240.186', '154.206.178.245', '154.206.176.222', '154.206.17.121', '154.206.82.54', '154.206.86.42', '154.206.93.75', '154.206.183.243', '154.206.29.242', '154.206.134.130', '154.206.19.239', '154.206.156.155', '154.206.36.24', '154.206.182.144', '154.206.251.1', '154.206.100.65', '154.206.206.178', '154.206.228.245', '154.206.32.197', '154.206.181.21', '154.206.105.231', '154.206.156.12', '154.206.128.246', '154.206.169.10', '154.206.127.120', '154.206.103.74', '154.206.73.34', '154.206.22.192', '154.206.197.85', '154.206.144.64', '154.206.196.132', '154.206.219.164', '154.206.29.59', '154.206.80.241', '154.206.233.45', '154.206.132.33', '154.206.65.223', '154.206.156.83', '154.206.255.109', '154.206.70.115', '154.206.234.139', '154.206.100.223', '154.206.225.108', '154.206.203.38', '154.206.20.97', '154.206.119.102', '154.206.119.55', '154.206.50.143', '154.206.246.111', '154.206.26.234', '154.206.181.115', '154.206.204.17', '154.206.158.139', '154.206.239.100', '154.206.215.192', '154.206.142.202', '154.206.83.10', '154.206.178.181', '154.206.154.172', '154.206.47.16', '154.206.38.247', '154.206.189.51', '154.206.79.169', '154.206.26.50', '154.206.44.159', '154.206.191.95', '154.206.228.31', '154.206.175.157', '154.206.211.54', '154.206.66.221', '154.206.113.235', '154.206.61.129', '154.206.64.86', '154.206.33.171', '154.206.199.250', '154.206.88.125', '154.206.162.122', '154.206.29.188', '154.206.149.157', '154.206.16.159', '154.206.46.11', '154.206.162.73', '154.206.176.176', '154.206.236.35', '154.206.146.44', '154.206.109.16', '154.206.89.131', '154.206.109.113', '154.206.61.75', '154.206.139.35', '154.206.65.42', '154.206.86.179', '154.206.139.204', '154.206.202.148', '154.206.154.243', '154.206.106.78', '154.206.159.99', '154.206.34.174', '154.206.72.209', '154.206.45.54', '154.206.68.112', '154.206.238.117', '154.206.148.103', '154.206.211.152', '154.206.244.39', '154.206.39.153', '154.206.183.69', '154.206.26.11', '154.206.220.231', '154.206.102.189', '154.206.57.66', '154.206.111.136', '154.206.221.141', '154.206.39.154', '154.206.18.109', '154.206.255.61', '154.206.86.59', '154.206.57.72', '154.206.91.226', '154.206.129.60', '154.206.171.25', '154.206.248.75', '154.206.85.224', '154.206.65.198', '154.206.27.238', '154.206.105.27', '154.206.97.143', '154.206.175.181', '154.206.84.160', '154.206.124.247', '154.206.37.89', '154.206.122.138', '154.206.20.14', '154.206.100.218', '154.206.83.236', '154.206.118.198', '154.206.133.12', '154.206.172.248', '154.206.144.19', '154.206.169.22', '154.206.88.98', '154.206.186.113', '154.206.187.198', '154.206.124.46', '154.206.254.70', '154.206.211.85', '154.206.130.99', '154.206.120.148', '154.206.128.197', '154.206.230.228', '154.206.205.209', '154.206.101.142', '154.206.205.114', '154.206.33.52', '154.206.59.239', '154.206.153.91', '154.206.147.231', '154.206.178.190', '154.206.182.243', '154.206.170.154', '154.206.136.8', '154.206.117.148', '154.206.142.230', '154.206.68.52', '154.206.52.105', '154.206.112.142', '154.206.186.188', '154.206.236.55', '154.206.145.25', '154.206.81.183', '154.206.230.216', '154.206.220.167', '154.206.18.89', '154.206.155.48', '154.206.235.108', '154.206.236.213', '154.206.74.246', '154.206.42.222', '154.206.97.170', '154.206.100.17', '154.206.215.57', '154.206.101.69', '154.206.68.73', '154.206.157.117', '154.206.51.87', '154.206.39.92', '154.206.44.117', '154.206.98.85', '154.206.31.147', '154.206.102.39', '154.206.129.147', '154.206.122.209', '154.206.154.100', '154.206.142.112', '154.206.31.134', '154.206.158.43', '154.206.94.30', '154.206.232.155', '154.206.111.228', '154.206.223.42', '154.206.234.123', '154.206.145.190', '154.206.110.215', '154.206.163.204', '154.206.77.124', '154.206.75.196', '154.206.90.167', '154.206.212.158', '154.206.113.8', '154.206.42.37', '154.206.228.40', '154.206.131.78', '154.206.148.102', '154.206.34.24', '154.206.207.146', '154.206.159.52', '154.206.108.139', '154.206.211.77', '154.206.88.114', '154.206.133.83', '154.206.182.72', '154.206.224.39', '154.206.76.53', '154.206.65.221', '154.206.83.11', '154.206.103.183', '154.206.251.240', '154.206.134.252', '154.206.33.65', '154.206.210.147', '154.206.223.75', '154.206.187.228', '154.206.139.105', '154.206.183.142', '154.206.175.133', '154.206.67.81', '154.206.67.108', '154.206.135.26', '154.206.242.197', '154.206.199.32', '154.206.196.51', '154.206.234.100', '154.206.74.182', '154.206.203.9', '154.206.253.182', '154.206.30.163', '154.206.229.251', '154.206.152.92', '154.206.126.128', '154.206.26.253', '154.206.249.88', '154.206.150.160', '154.206.21.176', '154.206.114.106', '154.206.74.196', '154.206.232.144', '154.206.227.68', '154.206.114.219', '154.206.196.67', '154.206.84.34', '154.206.121.207', '154.206.196.168', '154.206.155.71', '154.206.188.96', '154.206.104.165', '154.206.196.88', '154.206.30.175', '154.206.106.172', '154.206.142.18', '154.206.108.169', '154.206.38.18', '154.206.199.176', '154.206.56.169', '154.206.97.11', '154.206.242.179', '154.206.190.211', '154.206.172.197', '154.206.233.99', '154.206.37.151', '154.206.167.163', '154.206.187.33', '154.206.63.115', '154.206.221.229', '154.206.30.17', '154.206.152.50', '154.206.155.115', '154.206.111.142', '154.206.215.66', '154.206.141.17', '154.206.91.205', '154.206.206.183', '154.206.24.148', '154.206.236.99', '154.206.17.251', '154.206.181.156', '154.206.236.81', '154.206.155.189', '154.206.210.173', '154.206.81.245', '154.206.162.140', '154.206.19.45', '154.206.84.174', '154.206.118.243', '154.206.132.112', '154.206.33.57', '154.206.151.95', '154.206.33.83', '154.206.115.159', '154.206.94.247', '154.206.102.199', '154.206.150.233', '154.206.142.223', '154.206.127.111', '154.206.242.226', '154.206.212.147', '154.206.176.142', '154.206.121.117', '154.206.123.243', '154.206.194.141', '154.206.125.139', '154.206.236.98', '154.206.82.238', '154.206.70.16', '154.206.84.118', '154.206.14.253', '154.206.74.224', '154.206.58.75', '154.206.142.193', '154.206.100.164', '154.206.132.242', '154.206.173.59', '154.206.105.240', '154.206.33.45', '154.206.227.222', '154.206.129.186', '154.206.206.126', '154.206.245.116', '154.206.226.121', '154.206.78.52', '154.206.142.8', '154.206.184.244', '154.206.173.36', '154.206.163.111', '154.206.106.35', '154.206.205.5', '154.206.126.22', '154.206.103.173', '154.206.198.169', '154.206.234.34', '154.206.87.140', '154.206.29.200', '154.206.34.144', '154.206.18.117', '154.206.58.21', '154.206.188.245', '154.206.20.170', '154.206.150.155', '154.206.114.76', '154.206.150.49', '154.206.69.195', '154.206.197.233', '154.206.107.253', '154.206.163.138', '154.206.255.213', '154.206.38.161', '154.206.37.224', '154.206.167.25', '154.206.46.115', '154.206.153.26', '154.206.38.131', '154.206.191.21', '154.206.103.6', '154.206.67.239', '154.206.42.187', '154.206.252.95', '154.206.98.122', '154.206.143.193', '154.206.250.249', '154.206.40.46', '154.206.232.147', '154.206.122.200', '154.206.222.177', '154.206.251.210', '154.206.87.169', '154.206.86.152', '154.206.196.13', '154.206.170.195', '154.206.168.177', '154.206.136.45', '154.206.143.217', '154.206.16.241', '154.206.222.55', '154.206.231.215', '154.206.42.16', '154.206.160.39', '154.206.89.150', '154.206.54.87', '154.206.29.136', '154.206.235.125', '154.206.224.87', '154.206.178.23', '154.206.235.121', '154.206.236.112', '154.206.50.132', '154.206.129.123', '154.206.90.59', '154.206.162.170', '154.206.198.74', '154.206.225.104', '154.206.160.36', '154.206.231.226', '154.206.223.16', '154.206.23.51', '154.206.138.63', '154.206.155.122', '154.206.162.120', '154.206.77.95', '154.206.110.90', '154.206.83.214', '154.206.119.117', '154.206.43.230', '154.206.85.136', '154.206.184.35', '154.206.34.149', '154.206.114.97', '154.206.246.54', '154.206.158.83', '154.206.187.186', '154.206.23.242', '154.206.189.169', '154.206.226.17', '154.206.88.111', '154.206.103.29', '154.206.101.23', '154.206.39.16', '154.206.114.162', '154.206.96.82', '154.206.95.202', '154.206.169.163', '154.206.243.28', '154.206.226.40', '154.206.22.3', '154.206.188.247', '154.206.207.127', '154.206.171.94', '154.206.251.245', '154.206.179.175', '154.206.33.174', '154.206.116.108', '154.206.133.53', '154.206.255.47', '154.206.69.129', '154.206.138.20', '154.206.36.82', '154.206.150.27', '154.206.207.203', '154.206.54.224', '154.206.215.203', '154.206.228.231', '154.206.31.218', '154.206.153.162', '154.206.224.8', '154.206.240.72', '154.206.67.71', '154.206.160.104', '154.206.34.227', '154.206.141.169', '154.206.142.158', '154.206.184.126', '154.206.82.8', '154.206.124.114', '154.206.189.201', '154.206.87.202', '154.206.198.18', '154.206.28.40', '154.206.172.111', '154.206.227.9', '154.206.117.156', '154.206.234.252', '154.206.241.83', '154.206.89.241', '154.206.40.92', '154.206.26.67', '154.206.25.70', '154.206.20.248', '154.206.164.124', '154.206.39.25', '154.206.238.189', '154.206.175.206', '154.206.151.50', '154.206.203.94', '154.206.74.146', '154.206.157.120', '154.206.78.119', '154.206.58.241', '154.206.225.16', '154.206.198.202', '154.206.133.216', '154.206.147.20', '154.206.175.58', '154.206.168.148', '154.206.129.139', '154.206.84.116', '154.206.40.150', '154.206.130.36', '154.206.106.189', '154.206.20.8', '154.206.38.195', '154.206.88.222', '154.206.239.243', '154.206.165.48', '154.206.229.239', '154.206.188.212', '154.206.243.8', '154.206.182.222', '154.206.87.27', '154.206.252.23', '154.206.203.181', '154.206.50.90', '154.206.197.191', '154.206.65.187', '154.206.54.227', '154.206.230.135', '154.206.138.96', '154.206.185.222', '154.206.203.224', '154.206.97.85', '154.206.146.222', '154.206.156.17', '154.206.205.83', '154.206.196.48', '154.206.30.122', '154.206.76.92', '154.206.166.28', '154.206.229.245', '154.206.134.189', '154.206.93.223', '154.206.106.176', '154.206.79.235', '154.206.122.207', '154.206.228.228', '154.206.132.99', '154.206.18.123', '154.206.191.113', '154.206.197.114', '154.206.104.138', '154.206.162.105', '154.206.145.22', '154.206.142.174', '154.206.123.36', '154.206.45.174', '154.206.153.138', '154.206.216.54', '154.206.251.5', '154.206.30.132', '154.206.114.110', '154.206.176.193', '154.206.181.154', '154.206.74.32', '154.206.184.31', '154.206.156.37', '154.206.130.49', '154.206.99.9', '154.206.210.247', '154.206.83.80', '154.206.182.242', '154.206.86.55', '154.206.204.207', '154.206.78.164', '154.206.120.136', '154.206.215.73', '154.206.108.88', '154.206.109.118', '154.206.253.28', '154.206.107.220', '154.206.94.245', '154.206.98.187', '154.206.30.84', '154.206.22.122', '154.206.127.16', '154.206.184.147', '154.206.237.254', '154.206.234.81', '154.206.252.180', '154.206.238.89', '154.206.57.54', '154.206.86.109', '154.206.178.186', '154.206.179.104', '154.206.77.87', '154.206.142.176', '154.206.65.41', '154.206.198.236', '154.206.183.179', '154.206.119.218', '154.206.94.192', '154.206.46.67', '154.206.180.67', '154.206.237.145', '154.206.36.235', '154.206.186.248', '154.206.161.14', '154.206.185.207', '154.206.207.147', '154.206.17.174', '154.206.50.141', '154.206.229.85', '154.206.222.101', '154.206.94.141', '154.206.58.62', '154.206.95.20', '154.206.128.237', '154.206.162.68', '154.206.250.70', '154.206.143.165', '154.206.121.129', '154.206.248.87', '154.206.250.162', '154.206.252.3', '154.206.23.104', '154.206.116.16', '154.206.233.48', '154.206.144.159', '154.206.163.194', '154.206.253.243', '154.206.252.97', '154.206.228.254', '154.206.252.253', '154.206.190.74', '154.206.15.77', '154.206.61.226', '154.206.154.141', '154.206.251.111', '154.206.220.250', '154.206.81.100', '154.206.185.143', '154.206.241.27', '154.206.203.246', '154.206.162.101', '154.206.72.223', '154.206.68.120', '154.206.220.136', '154.206.27.176', '154.206.206.141', '154.206.67.157', '154.206.120.116', '154.206.245.189', '154.206.84.39', '154.206.173.167', '154.206.68.118', '154.206.164.173', '154.206.103.226', '154.206.101.26', '154.206.72.131', '154.206.235.247', '154.206.66.83', '154.206.96.177', '154.206.171.68', '154.206.26.152', '154.206.150.132', '154.206.206.247', '154.206.115.210', '154.206.30.34', '154.206.121.153', '154.206.186.139', '154.206.75.244', '154.206.167.184', '154.206.25.205', '154.206.32.39', '154.206.75.92', '154.206.80.186', '154.206.38.174', '154.206.82.46', '154.206.212.209', '154.206.251.219', '154.206.147.210', '154.206.74.21', '154.206.99.2', '154.206.81.125', '154.206.115.75', '154.206.231.3', '154.206.199.86', '154.206.173.205', '154.206.136.41', '154.206.44.137', '154.206.165.250', '154.206.151.58', '154.206.30.186', '154.206.197.219', '154.206.149.247', '154.206.62.116', '154.206.24.142', '154.206.242.168', '154.206.73.68', '154.206.37.216', '154.206.93.20', '154.206.238.229', '154.206.121.152', '154.206.21.97', '154.206.187.148', '154.206.133.106', '154.206.156.31', '154.206.187.98', '154.206.153.93', '154.206.99.177', '154.206.80.231', '154.206.25.22', '154.206.170.207', '154.206.29.12', '154.206.89.12', '154.206.44.222', '154.206.244.65', '154.206.132.4', '154.206.127.14', '154.206.175.94', '154.206.78.228', '154.206.69.109', '154.206.100.121', '154.206.66.30', '154.206.251.222', '154.206.126.174', '154.206.250.164', '154.206.160.41', '154.206.246.41', '154.206.150.134', '154.206.85.180', '154.206.221.48', '154.206.199.45', '154.206.226.31', '154.206.124.108', '154.206.83.246', '154.206.210.230', '154.206.104.180', '154.206.119.132', '154.206.151.211', '154.206.151.26', '154.206.205.45', '154.206.181.202', '154.206.224.150', '154.206.109.247', '154.206.145.39', '154.206.229.57', '154.206.119.2', '154.206.254.201', '154.206.157.89', '154.206.70.169', '154.206.159.132', '154.206.46.229', '154.206.114.40', '154.206.178.132', '154.206.168.144', '154.206.45.173', '154.206.226.51', '154.206.197.192', '154.206.198.65', '154.206.102.197', '154.206.78.175', '154.206.232.142', '154.206.222.211', '154.206.185.56', '154.206.234.59', '154.206.89.68', '154.206.171.23', '154.206.204.210', '154.206.243.12', '154.206.99.20', '154.206.138.145', '154.206.139.126', '154.206.96.3', '154.206.237.71', '154.206.72.78', '154.206.44.33', '154.206.133.46', '154.206.59.172', '154.206.99.31', '154.206.203.30', '154.206.97.189', '154.206.190.118', '154.206.109.96', '154.206.197.213', '154.206.17.110', '154.206.221.245', '154.206.129.133', '154.206.205.89', '154.206.221.167', '154.206.211.91', '154.206.58.141', '154.206.230.161', '154.206.226.144', '154.206.91.12', '154.206.211.140', '154.206.205.187', '154.206.243.254', '154.206.74.250', '154.206.172.150', '154.206.236.72', '154.206.40.58', '154.206.175.139', '154.206.37.34', '154.206.174.18', '154.206.245.140', '154.206.250.71', '154.206.109.3', '154.206.29.189', '154.206.139.145', '154.206.43.55', '154.206.18.233', '154.206.38.150', '154.206.175.12', '154.206.213.72', '154.206.219.194', '154.206.22.220', '154.206.45.219', '154.206.196.19', '154.206.98.251', '154.206.223.26', '154.206.154.233', '154.206.207.72', '154.206.254.155', '154.206.25.231', '154.206.195.113', '154.206.232.11', '154.206.73.56', '154.206.121.38', '154.206.135.14', '154.206.229.49', '154.206.70.47', '154.206.28.9', '154.206.191.251', '154.206.81.29', '154.206.122.179', '154.206.40.94', '154.206.157.131', '154.206.62.214', '154.206.114.163', '154.206.130.11', '154.206.235.2', '154.206.85.12', '154.206.65.67', '154.206.17.166', '154.206.161.152', '154.206.124.194', '154.206.219.173', '154.206.65.50', '154.206.76.73', '154.206.33.205', '154.206.144.213', '154.206.84.228', '154.206.212.135', '154.206.17.18', '154.206.198.128', '154.206.22.20', '154.206.248.19', '154.206.121.158', '154.206.246.80', '154.206.85.63', '154.206.171.178', '154.206.70.97', '154.206.221.174', '154.206.115.221', '154.206.95.6', '154.206.181.226', '154.206.212.181', '154.206.248.38', '154.206.82.179', '154.206.83.69', '154.206.168.194', '154.206.197.10', '154.206.66.21', '154.206.83.97', '154.206.122.203', '154.206.24.217', '154.206.81.130', '154.206.69.106', '154.206.30.96', '154.206.223.179', '154.206.86.49', '154.206.139.83', '154.206.39.164', '154.206.160.69', '154.206.92.180', '154.206.184.22', '154.206.72.215', '154.206.123.238', '154.206.43.227', '154.206.33.105', '154.206.191.93', '154.206.164.82', '154.206.121.89', '154.206.225.25', '154.206.183.123', '154.206.159.57', '154.206.226.251', '154.206.90.184', '154.206.40.187', '154.206.52.158', '154.206.174.19', '154.206.173.84', '154.206.203.219', '154.206.189.123', '154.206.211.181', '154.206.80.139', '154.206.231.123', '154.206.24.248', '154.206.118.164', '154.206.204.77', '154.206.39.178', '154.206.167.6', '154.206.154.193', '154.206.65.196', '154.206.130.121', '154.206.156.119', '154.206.59.152', '154.206.135.204', '154.206.196.109', '154.206.56.35', '154.206.109.60', '154.206.90.149', '154.206.173.87', '154.206.229.110', '154.206.244.75', '154.206.175.220', '154.206.81.203', '154.206.121.106', '154.206.184.166', '154.206.252.111', '154.206.214.94', '154.206.58.61', '154.206.211.131', '154.206.101.79', '154.206.215.31', '154.206.83.150', '154.206.216.30', '154.206.222.20', '154.206.102.24', '154.206.90.65', '154.206.41.62', '154.206.226.93', '154.206.117.212', '154.206.52.5', '154.206.111.223', '154.206.50.193', '154.206.27.123', '154.206.58.63', '154.206.230.112', '154.206.149.108', '154.206.64.131', '154.206.26.125', '154.206.69.220', '154.206.38.191', '154.206.114.189', '154.206.92.41', '154.206.38.160', '154.206.166.163', '154.206.181.87', '154.206.57.212', '154.206.67.142', '154.206.82.222', '154.206.123.233', '154.206.116.163', '154.206.223.23', '154.206.119.211', '154.206.124.117', '154.206.181.89', '154.206.144.26', '154.206.234.47', '154.206.211.233', '154.206.229.37', '154.206.67.149', '154.206.72.81', '154.206.240.36', '154.206.52.118', '154.206.171.7', '154.206.17.252', '154.206.153.173', '154.206.165.188', '154.206.119.32', '154.206.39.27', '154.206.228.52', '154.206.90.162', '154.206.67.169', '154.206.39.72', '154.206.70.190', '154.206.88.211', '154.206.143.37', '154.206.203.143', '154.206.171.108', '154.206.136.249', '154.206.191.134', '154.206.94.67', '154.206.82.11', '154.206.223.96', '154.206.252.203', '154.206.22.198', '154.206.119.184', '154.206.188.164', '154.206.197.158', '154.206.119.121', '154.206.240.142', '154.206.57.35', '154.206.202.246', '154.206.157.138', '154.206.255.58', '154.206.82.145', '154.206.54.57', '154.206.154.248', '154.206.101.103', '154.206.235.91', '154.206.169.36', '154.206.83.190', '154.206.229.97', '154.206.204.225', '154.206.158.67', '154.206.145.209', '154.206.127.6', '154.206.172.104', '154.206.194.221', '154.206.141.149', '154.206.165.90', '154.206.23.159', '154.206.44.202', '154.206.124.154', '154.206.149.15', '154.206.252.187', '154.206.190.109', '154.206.188.234', '154.206.73.254', '154.206.191.83', '154.206.109.162', '154.206.57.6', '154.206.108.3', '154.206.40.33', '154.206.15.11', '154.206.136.214', '154.206.91.196', '154.206.23.139', '154.206.237.42', '154.206.70.235', '154.206.113.49', '154.206.84.249', '154.206.150.138', '154.206.254.143', '154.206.42.42', '154.206.216.22', '154.206.152.88', '154.206.56.71', '154.206.36.108', '154.206.120.82', '154.206.61.190', '154.206.111.183', '154.206.91.100', '154.206.195.159', '154.206.187.125', '154.206.122.79', '154.206.238.185', '154.206.142.5', '154.206.46.73', '154.206.197.31', '154.206.21.108', '154.206.77.220', '154.206.112.174', '154.206.19.251', '154.206.126.206', '154.206.228.23', '154.206.151.155', '154.206.52.33', '154.206.121.93', '154.206.158.212', '154.206.180.216', '154.206.153.42', '154.206.211.28', '154.206.138.99', '154.206.65.205', '154.206.56.54', '154.206.16.250', '154.206.146.177', '154.206.62.86', '154.206.182.38', '154.206.251.113', '154.206.66.152', '154.206.69.171', '154.206.114.18', '154.206.229.6', '154.206.31.39', '154.206.134.244', '154.206.203.161', '154.206.141.141', '154.206.144.40', '154.206.93.3', '154.206.59.62', '154.206.18.144', '154.206.146.232', '154.206.131.27', '154.206.162.119', '154.206.105.187', '154.206.116.51', '154.206.23.203', '154.206.175.229', '154.206.25.158', '154.206.75.153', '154.206.185.54', '154.206.156.208', '154.206.25.195', '154.206.161.24', '154.206.34.60', '154.206.196.232', '154.206.16.176', '154.206.15.60', '154.206.206.57', '154.206.43.240', '154.206.129.179', '154.206.109.73', '154.206.242.108', '154.206.240.169', '154.206.219.25', '154.206.207.119', '154.206.169.229', '154.206.206.246', '154.206.132.154', '154.206.29.173', '154.206.59.65', '154.206.69.42', '154.206.113.209', '154.206.171.82', '154.206.120.190', '154.206.198.161', '154.206.235.208', '154.206.249.119', '154.206.130.24', '154.206.144.179', '154.206.132.12', '154.206.237.50', '154.206.95.109', '154.206.148.95', '154.206.41.190', '154.206.184.193', '154.206.31.129', '154.206.118.133', '154.206.21.7', '154.206.16.109', '154.206.44.11', '154.206.74.175', '154.206.87.100', '154.206.231.99', '154.206.213.181', '154.206.84.42', '154.206.80.159', '154.206.57.188', '154.206.189.151', '154.206.250.78', '154.206.65.202', '154.206.66.24', '154.206.94.56', '154.206.238.61', '154.206.62.222', '154.206.160.20', '154.206.107.209', '154.206.79.246', '154.206.251.31', '154.206.198.43', '154.206.179.253', '154.206.157.202', '154.206.111.155', '154.206.113.140', '154.206.126.129', '154.206.61.40', '154.206.44.193', '154.206.162.181', '154.206.160.35', '154.206.205.108', '154.206.213.11', '154.206.58.114', '154.206.190.188', '154.206.215.212', '154.206.238.252', '154.206.222.7', '154.206.61.108', '154.206.189.211', '154.206.72.174', '154.206.254.220', '154.206.118.69', '154.206.189.196', '154.206.204.104', '154.206.185.123', '154.206.59.30', '154.206.249.81', '154.206.27.230', '154.206.22.240', '154.206.106.66', '154.206.130.142', '154.206.90.139', '154.206.235.28', '154.206.50.6', '154.206.113.62', '154.206.196.61', '154.206.214.193', '154.206.196.240', '154.206.142.101', '154.206.248.124', '154.206.215.49', '154.206.32.154', '154.206.115.71', '154.206.36.71', '154.206.104.74', '154.206.69.132', '154.206.106.227', '154.206.111.51', '154.206.74.148', '154.206.223.135', '154.206.59.163', '154.206.18.115', '154.206.171.244', '154.206.67.221', '154.206.235.80', '154.206.92.33', '154.206.22.47', '154.206.219.219', '154.206.197.150', '154.206.70.158', '154.206.106.44', '154.206.101.21', '154.206.228.161', '154.206.101.108', '154.206.157.77', '154.206.224.44', '154.206.162.171', '154.206.123.140', '154.206.215.119', '154.206.63.121', '154.206.101.119', '154.206.38.21', '154.206.167.146', '154.206.207.225', '154.206.93.238', '154.206.73.103', '154.206.148.183', '154.206.50.33', '154.206.113.228', '154.206.227.61', '154.206.59.242', '154.206.101.242', '154.206.214.226', '154.206.234.43', '154.206.32.29', '154.206.139.96', '154.206.141.167', '154.206.206.172', '154.206.248.69', '154.206.184.234', '154.206.238.19', '154.206.251.213', '154.206.83.110', '154.206.219.47', '154.206.180.34', '154.206.39.23', '154.206.62.103', '154.206.237.110', '154.206.146.165', '154.206.197.39', '154.206.91.167', '154.206.100.6', '154.206.206.100', '154.206.55.221', '154.206.144.35', '154.206.177.101', '154.206.26.210', '154.206.135.45', '154.206.130.59', '154.206.178.142', '154.206.61.13', '154.206.99.245', '154.206.27.204', '154.206.175.41', '154.206.195.133', '154.206.54.20', '154.206.99.34', '154.206.161.150', '154.206.134.227', '154.206.143.242', '154.206.95.134', '154.206.26.41', '154.206.76.50', '154.206.80.98', '154.206.218.239', '154.206.155.4', '154.206.95.247', '154.206.198.198', '154.206.25.220', '154.206.67.120', '154.206.120.181', '154.206.161.50', '154.206.177.88', '154.206.229.77', '154.206.31.234', '154.206.17.183', '154.206.244.31', '154.206.29.194', '154.206.58.253', '154.206.24.56', '154.206.17.111', '154.206.74.205', '154.206.19.4', '154.206.185.219', '154.206.236.47', '154.206.74.249', '154.206.126.149', '154.206.151.104', '154.206.81.178', '154.206.145.9', '154.206.246.195', '154.206.85.38', '154.206.86.230', '154.206.238.215', '154.206.102.55', '154.206.102.117', '154.206.33.11', '154.206.100.126', '154.206.33.35', '154.206.51.18', '154.206.195.7', '154.206.109.191', '154.206.91.251', '154.206.30.22', '154.206.125.141', '154.206.175.193', '154.206.101.81', '154.206.183.154', '154.206.221.65', '154.206.27.59', '154.206.120.129', '154.206.37.249', '154.206.149.190', '154.206.159.157', '154.206.194.186', '154.206.86.11', '154.206.229.25', '154.206.118.74', '154.206.227.243', '154.206.197.108', '154.206.223.36', '154.206.67.44', '154.206.148.5', '154.206.67.21', '154.206.153.98', '154.206.162.67', '154.206.225.28', '154.206.89.159', '154.206.26.39', '154.206.69.88', '154.206.238.130', '154.206.185.239', '154.206.30.179', '154.206.189.75', '154.206.66.129', '154.206.212.188', '154.206.232.104', '154.206.229.227', '154.206.155.254', '154.206.150.94', '154.206.211.239', '154.206.199.171', '154.206.22.231', '154.206.187.200', '154.206.207.233', '154.206.160.177', '154.206.184.250', '154.206.57.202', '154.206.177.124', '154.206.243.247', '154.206.16.110', '154.206.151.209', '154.206.244.44', '154.206.242.238', '154.206.16.187', '154.206.154.139', '154.206.84.222', '154.206.157.80', '154.206.231.115', '154.206.243.2', '154.206.61.191', '154.206.41.68', '154.206.195.121', '154.206.57.97', '154.206.102.141', '154.206.177.91', '154.206.239.197', '154.206.196.184', '154.206.254.89', '154.206.143.216', '154.206.167.148', '154.206.65.113', '154.206.67.220', '154.206.165.3', '154.206.20.212', '154.206.21.61', '154.206.152.12', '154.206.131.139', '154.206.69.118', '154.206.136.62', '154.206.187.105', '154.206.145.218', '154.206.29.247', '154.206.169.7', '154.206.185.87', '154.206.143.108', '154.206.15.58', '154.206.135.252', '154.206.37.63', '154.206.86.62', '154.206.177.154', '154.206.143.142', '154.206.52.206', '154.206.69.49', '154.206.97.24', '154.206.105.244', '154.206.84.4', '154.206.26.76', '154.206.229.207', '154.206.34.251', '154.206.135.7', '154.206.248.3', '154.206.252.71', '154.206.176.163', '154.206.22.113', '154.206.122.32', '154.206.86.210', '154.206.101.91', '154.206.138.68', '154.206.213.23', '154.206.183.17', '154.206.252.65', '154.206.43.213', '154.206.50.120', '154.206.21.11', '154.206.244.126', '154.206.222.127', '154.206.188.188', '154.206.104.108', '154.206.202.130', '154.206.169.94', '154.206.207.64', '154.206.248.104', '154.206.228.82', '154.206.218.231', '154.206.62.248', '154.206.90.187', '154.206.241.4', '154.206.94.57', '154.206.106.190', '154.206.244.120', '154.206.155.17', '154.206.135.42', '154.206.115.66', '154.206.110.93', '154.206.241.52', '154.206.99.203', '154.206.187.3', '154.206.244.112', '154.206.77.12', '154.206.105.198', '154.206.134.118', '154.206.115.224', '154.206.236.146', '154.206.21.37', '154.206.34.36', '154.206.191.247', '154.206.206.16', '154.206.32.111', '154.206.100.3', '154.206.189.78', '154.206.68.139', '154.206.72.236', '154.206.219.9', '154.206.172.38', '154.206.228.156', '154.206.139.74', '154.206.250.4', '154.206.155.207', '154.206.88.251', '154.206.79.26', '154.206.87.210', '154.206.46.184', '154.206.163.25', '154.206.163.113', '154.206.189.230', '154.206.168.103', '154.206.109.123', '154.206.157.205', '154.206.19.81', '154.206.171.220', '154.206.157.142', '154.206.187.236', '154.206.30.101', '154.206.168.14', '154.206.195.237', '154.206.206.110', '154.206.56.247', '154.206.113.102', '154.206.207.17', '154.206.57.250', '154.206.148.21', '154.206.70.248', '154.206.199.112', '154.206.207.198', '154.206.149.176', '154.206.198.56', '154.206.41.228', '154.206.165.182', '154.206.117.177', '154.206.100.31', '154.206.255.106', '154.206.155.118', '154.206.181.7', '154.206.94.172', '154.206.195.75', '154.206.226.24', '154.206.23.220', '154.206.155.110', '154.206.214.108', '154.206.37.156', '154.206.90.170', '154.206.245.245', '154.206.234.243', '154.206.99.40', '154.206.164.139', '154.206.221.51', '154.206.170.210', '154.206.230.19', '154.206.228.58', '154.206.30.61', '154.206.18.234', '154.206.176.138', '154.206.158.253', '154.206.66.154', '154.206.173.141', '154.206.168.58', '154.206.98.46', '154.206.197.168', '154.206.219.93', '154.206.19.216', '154.206.75.176', '154.206.152.112', '154.206.242.246', '154.206.18.60', '154.206.67.245', '154.206.234.121', '154.206.255.217', '154.206.239.81', '154.206.80.220', '154.206.57.2', '154.206.78.88', '154.206.80.212', '154.206.125.165', '154.206.39.101', '154.206.198.129', '154.206.199.170', '154.206.64.173', '154.206.114.4', '154.206.218.213', '154.206.119.31', '154.206.252.93', '154.206.130.226', '154.206.236.49', '154.206.110.223', '154.206.32.219', '154.206.86.166', '154.206.110.85', '154.206.118.163', '154.206.80.124', '154.206.184.226', '154.206.93.228', '154.206.135.203', '154.206.155.72', '154.206.226.32', '154.206.221.37', '154.206.85.54', '154.206.64.157', '154.206.117.204', '154.206.186.247', '154.206.197.15', '154.206.196.85', '154.206.142.31', '154.206.117.226', '154.206.31.41', '154.206.148.38', '154.206.131.150', '154.206.46.198', '154.206.92.91', '154.206.158.45', '154.206.167.187', '154.206.155.241', '154.206.87.151', '154.206.149.52', '154.206.97.14', '154.206.251.40', '154.206.187.95', '154.206.105.60', '154.206.50.1', '154.206.51.45', '154.206.220.154', '154.206.42.190', '154.206.30.226', '154.206.151.107', '154.206.87.179', '154.206.43.214', '154.206.170.79', '154.206.99.161', '154.206.74.3', '154.206.116.45', '154.206.93.99', '154.206.214.117', '154.206.184.218', '154.206.227.38', '154.206.62.172', '154.206.56.81', '154.206.119.16', '154.206.195.9', '154.206.87.155', '154.206.20.250', '154.206.195.30', '154.206.221.139', '154.206.106.31', '154.206.250.244', '154.206.87.166', '154.206.87.42', '154.206.82.245', '154.206.23.161', '154.206.231.220', '154.206.22.19', '154.206.189.197', '154.206.186.19', '154.206.251.73', '154.206.63.59', '154.206.17.142', '154.206.131.69', '154.206.226.19', '154.206.70.154', '154.206.114.34', '154.206.42.18', '154.206.58.59', '154.206.46.129', '154.206.222.62', '154.206.221.15', '154.206.210.253', '154.206.231.161', '154.206.83.185', '154.206.116.200', '154.206.223.118', '154.206.90.34', '154.206.190.55', '154.206.68.137', '154.206.14.107', '154.206.21.134', '154.206.146.116', '154.206.150.31', '154.206.237.185', '154.206.109.173', '154.206.166.17', '154.206.55.173', '154.206.142.90', '154.206.50.168', '154.206.79.20', '154.206.169.172', '154.206.229.158', '154.206.181.250', '154.206.158.107', '154.206.110.84', '154.206.214.20', '154.206.57.178', '154.206.102.229', '154.206.172.84', '154.206.196.217', '154.206.126.153', '154.206.85.42', '154.206.254.215', '154.206.44.74', '154.206.36.126', '154.206.166.135', '154.206.85.220', '154.206.181.144', '154.206.57.17', '154.206.109.175', '154.206.91.119', '154.206.118.107', '154.206.16.194', '154.206.178.173', '154.206.73.12', '154.206.31.31', '154.206.26.147', '154.206.240.154', '154.206.25.180', '154.206.85.37', '154.206.79.64', '154.206.255.240', '154.206.34.116', '154.206.152.203', '154.206.28.117', '154.206.132.206', '154.206.213.224', '154.206.242.15', '154.206.252.220', '154.206.98.115', '154.206.240.172', '154.206.122.242', '154.206.187.13', '154.206.118.21', '154.206.183.5', '154.206.142.2', '154.206.129.129', '154.206.25.201', '154.206.151.7', '154.206.206.87', '154.206.199.167', '154.206.154.8', '154.206.124.119', '154.206.16.55', '154.206.32.70', '154.206.101.170', '154.206.116.102', '154.206.154.117', '154.206.233.46', '154.206.142.248', '154.206.203.60', '154.206.183.140', '154.206.132.58', '154.206.135.131', '154.206.177.195', '154.206.83.7', '154.206.136.6', '154.206.103.26', '154.206.21.39', '154.206.200.22', '154.206.133.50', '154.206.79.173', '154.206.194.217', '154.206.129.126', '154.206.51.73', '154.206.1</t>
  </si>
  <si>
    <t xml:space="preserve">69.192.70.123</t>
  </si>
  <si>
    <t xml:space="preserve">['69.192.70.123', '69.192.141.225', '69.192.135.92', '69.192.196.216', '69.192.42.250', '69.192.79.2', '69.192.141.76', '69.192.128.13', '69.192.85.186', '69.192.124.239', '69.192.11.135', '69.192.162.44', '69.192.43.15', '69.192.150.142', '69.192.251.241', '69.192.123.250', '69.192.199.46', '69.192.107.235', '69.192.155.229', '69.192.179.178', '69.192.84.115', '69.192.129.179', '69.192.181.216', '69.192.16.231', '69.192.140.215', '69.192.90.246', '69.192.75.231', '69.192.130.187', '69.192.150.214', '69.192.188.146', '69.192.145.38', '69.192.41.60', '69.192.106.157', '69.192.244.37', '69.192.248.178', '69.192.31.127', '69.192.12.247', '69.192.148.243', '69.192.243.54', '69.192.243.153', '69.192.20.19', '69.192.135.53', '69.192.247.60', '69.192.197.25', '69.192.102.241', '69.192.190.82', '69.192.88.110', '69.192.169.135', '69.192.191.136', '69.192.38.125', '69.192.172.237', '69.192.112.43', '69.192.30.130', '69.192.19.218', '69.192.85.161', '69.192.154.40', '69.192.239.104', '69.192.251.43', '69.192.107.86', '69.192.8.57', '69.192.112.145', '69.192.127.75', '69.192.251.234', '69.192.200.202', '69.192.182.208', '69.192.245.225', '69.192.84.247', '69.192.204.234', '69.192.230.223', '69.192.111.246', '69.192.65.32', '69.192.202.32', '69.192.129.102', '69.192.24.133', '69.192.145.109', '69.192.83.16', '69.192.207.206', '69.192.95.49', '69.192.204.237', '69.192.152.160', '69.192.134.207', '69.192.28.171', '69.192.253.205', '69.192.138.171', '69.192.13.187', '69.192.89.228', '69.192.91.195', '69.192.206.68', '69.192.190.234', '69.192.183.214', '69.192.177.95', '69.192.240.197', '69.192.109.208', '69.192.114.43', '69.192.17.88', '69.192.113.97', '69.192.206.217', '69.192.35.120', '69.192.191.54', '69.192.65.78', '69.192.173.102', '69.192.74.116', '69.192.141.184', '69.192.125.161', '69.192.124.165', '69.192.4.168', '69.192.126.252', '69.192.187.87', '69.192.231.143', '69.192.82.178', '69.192.64.235', '69.192.171.67', '69.192.192.27', '69.192.241.193', '69.192.16.104', '69.192.206.137', '69.192.4.90', '69.192.47.232', '69.192.112.107', '69.192.201.251', '69.192.77.144', '69.192.195.250', '69.192.231.224', '69.192.8.62', '69.192.178.51', '69.192.243.44', '69.192.31.214', '69.192.125.175', '69.192.75.134', '69.192.247.189', '69.192.176.230', '69.192.123.3', '69.192.147.194', '69.192.126.25', '69.192.247.26', '69.192.78.90', '69.192.42.189', '69.192.121.110', '69.192.77.93', '69.192.192.37', '69.192.45.90', '69.192.18.47', '69.192.146.185', '69.192.153.159', '69.192.152.70', '69.192.166.211', '69.192.37.26', '69.192.94.103', '69.192.252.179', '69.192.41.11', '69.192.13.37', '69.192.82.250', '69.192.153.11', '69.192.176.41', '69.192.189.68', '69.192.18.121', '69.192.82.176', '69.192.194.84', '69.192.41.62', '69.192.21.77', '69.192.47.248', '69.192.133.13', '69.192.135.240', '69.192.110.139', '69.192.186.108', '69.192.156.205', '69.192.135.141', '69.192.165.214', '69.192.205.59', '69.192.150.66', '69.192.202.60', '69.192.32.86', '69.192.147.195', '69.192.107.245', '69.192.115.120', '69.192.107.249', '69.192.187.166', '69.192.28.71', '69.192.247.186', '69.192.189.166', '69.192.86.197', '69.192.121.168', '69.192.203.175', '69.192.45.232', '69.192.9.218', '69.192.67.239', '69.192.110.244', '69.192.93.39', '69.192.36.187', '69.192.45.88', '69.192.22.205', '69.192.201.162', '69.192.81.235', '69.192.144.14', '69.192.250.143', '69.192.25.215', '69.192.73.143', '69.192.43.164', '69.192.81.83', '69.192.231.134', '69.192.13.174', '69.192.160.117', '69.192.182.220', '69.192.164.231', '69.192.244.145', '69.192.13.251', '69.192.85.110', '69.192.100.164', '69.192.201.144', '69.192.128.144', '69.192.177.250', '69.192.254.49', '69.192.75.75', '69.192.160.223', '69.192.170.17', '69.192.17.112', '69.192.248.76', '69.192.128.119', '69.192.245.27', '69.192.140.130', '69.192.78.175', '69.192.11.148', '69.192.38.23', '69.192.1.34', '69.192.41.145', '69.192.141.93', '69.192.198.15', '69.192.193.80', '69.192.172.104', '69.192.173.57', '69.192.80.164', '69.192.113.132', '69.192.13.167', '69.192.231.163', '69.192.198.51', '69.192.194.99', '69.192.187.149', '69.192.119.236', '69.192.83.165', '69.192.41.57', '69.192.78.131', '69.192.64.41', '69.192.171.86', '69.192.41.154', '69.192.102.125', '69.192.106.230', '69.192.103.227', '69.192.65.149', '69.192.81.26', '69.192.161.48', '69.192.126.184', '69.192.203.142', '69.192.242.71', '69.192.194.25', '69.192.83.208', '69.192.188.60', '69.192.31.114', '69.192.135.31', '69.192.90.205', '69.192.77.194', '69.192.230.13', '69.192.70.150', '69.192.70.2', '69.192.156.188', '69.192.64.170', '69.192.205.190', '69.192.66.103', '69.192.148.178', '69.192.76.128', '69.192.47.39', '69.192.162.144', '69.192.83.44', '69.192.136.254', '69.192.33.39', '69.192.38.191', '69.192.104.18', '69.192.187.116', '69.192.3.32', '69.192.80.30', '69.192.12.71', '69.192.140.85', '69.192.138.36', '69.192.134.245', '69.192.77.219', '69.192.173.116', '69.192.84.67', '69.192.151.155', '69.192.138.204', '69.192.109.37', '69.192.80.95', '69.192.9.84', '69.192.186.232', '69.192.231.5', '69.192.109.38', '69.192.231.37', '69.192.19.174', '69.192.170.34', '69.192.189.135', '69.192.40.120', '69.192.138.142', '69.192.13.32', '69.192.189.6', '69.192.179.64', '69.192.199.186', '69.192.172.93', '69.192.47.145', '69.192.39.178', '69.192.154.201', '69.192.23.196', '69.192.80.103', '69.192.75.192', '69.192.86.210', '69.192.38.8', '69.192.84.140', '69.192.19.18', '69.192.45.203', '69.192.193.14', '69.192.116.216', '69.192.107.63', '69.192.30.156', '69.192.103.62', '69.192.74.137', '69.192.206.88', '69.192.76.192', '69.192.13.96', '69.192.172.147', '69.192.37.47', '69.192.231.92', '69.192.16.100', '69.192.181.121', '69.192.117.23', '69.192.187.217', '69.192.163.2', '69.192.121.107', '69.192.253.202', '69.192.190.136', '69.192.42.9', '69.192.154.4', '69.192.25.207', '69.192.115.69', '69.192.101.155', '69.192.122.136', '69.192.45.74', '69.192.86.48', '69.192.8.169', '69.192.144.95', '69.192.242.106', '69.192.24.238', '69.192.166.173', '69.192.250.207', '69.192.197.82', '69.192.24.56', '69.192.162.31', '69.192.196.73', '69.192.179.129', '69.192.103.169', '69.192.199.165', '69.192.147.228', '69.192.154.25', '69.192.248.223', '69.192.171.17', '69.192.132.121', '69.192.176.103', '69.192.144.92', '69.192.199.128', '69.192.253.97', '69.192.163.122', '69.192.229.83', '69.192.144.28', '69.192.152.30', '69.192.138.195', '69.192.195.105', '69.192.113.114', '69.192.95.153', '69.192.156.79', '69.192.81.222', '69.192.25.237', '69.192.79.200', '69.192.31.92', '69.192.193.231', '69.192.161.37', '69.192.169.150', '69.192.114.196', '69.192.35.125', '69.192.21.139', '69.192.120.53', '69.192.240.34', '69.192.193.38', '69.192.139.2', '69.192.161.56', '69.192.118.7', '69.192.35.105', '69.192.250.65', '69.192.126.156', '69.192.67.52', '69.192.72.220', '69.192.254.144', '69.192.8.111', '69.192.64.57', '69.192.202.120', '69.192.10.102', '69.192.113.234', '69.192.207.11', '69.192.76.221', '69.192.9.220', '69.192.39.196', '69.192.153.108', '69.192.69.198', '69.192.70.44', '69.192.10.125', '69.192.13.181', '69.192.77.101', '69.192.110.6', '69.192.41.213', '69.192.86.214', '69.192.40.243', '69.192.121.159', '69.192.116.52', '69.192.46.46', '69.192.16.67', '69.192.28.208', '69.192.105.93', '69.192.38.135', '69.192.109.76', '69.192.243.156', '69.192.116.171', '69.192.17.169', '69.192.7.145', '69.192.118.125', '69.192.252.35', '69.192.196.247', '69.192.117.31', '69.192.170.120', '69.192.43.8', '69.192.47.220', '69.192.10.81', '69.192.121.43', '69.192.129.160', '69.192.107.217', '69.192.82.7', '69.192.140.48', '69.192.147.202', '69.192.42.97', '69.192.66.3', '69.192.250.204', '69.192.118.42', '69.192.80.229', '69.192.132.161', '69.192.24.111', '69.192.73.210', '69.192.34.59', '69.192.66.155', '69.192.101.42', '69.192.145.201', '69.192.200.119', '69.192.125.157', '69.192.109.58', '69.192.89.157', '69.192.66.60', '69.192.87.93', '69.192.155.12', '69.192.40.157', '69.192.46.96', '69.192.72.210', '69.192.91.132', '69.192.117.138', '69.192.190.144', '69.192.189.176', '69.192.163.230', '69.192.25.87', '69.192.171.148', '69.192.146.40', '69.192.71.214', '69.192.16.28', '69.192.3.166', '69.192.146.205', '69.192.113.161', '69.192.87.118', '69.192.157.102', '69.192.22.9', '69.192.246.37', '69.192.248.194', '69.192.37.197', '69.192.40.113', '69.192.20.168', '69.192.23.75', '69.192.24.59', '69.192.245.89', '69.192.2.87', '69.192.24.79', '69.192.185.160', '69.192.137.119', '69.192.178.218', '69.192.148.177', '69.192.161.30', '69.192.181.144', '69.192.172.156', '69.192.123.246', '69.192.115.201', '69.192.244.94', '69.192.89.151', '69.192.22.160', '69.192.152.243', '69.192.136.253', '69.192.19.152', '69.192.153.43', '69.192.239.205', '69.192.22.106', '69.192.16.107', '69.192.140.129', '69.192.199.176', '69.192.154.24', '69.192.116.88', '69.192.231.52', '69.192.129.65', '69.192.94.8', '69.192.78.138', '69.192.134.94', '69.192.106.32', '69.192.188.3', '69.192.196.84', '69.192.247.101', '69.192.167.97', '69.192.176.190', '69.192.114.91', '69.192.115.61', '69.192.44.143', '69.192.85.61', '69.192.116.130', '69.192.160.112', '69.192.146.241', '69.192.152.88', '69.192.129.103', '69.192.167.43', '69.192.133.20', '69.192.8.197', '69.192.10.192', '69.192.171.222', '69.192.104.75', '69.192.19.199', '69.192.73.94', '69.192.93.183', '69.192.12.90', '69.192.241.148', '69.192.135.127', '69.192.92.229', '69.192.120.140', '69.192.139.247', '69.192.85.45', '69.192.135.232', '69.192.162.172', '69.192.156.93', '69.192.124.10', '69.192.198.153', '69.192.252.162', '69.192.207.84', '69.192.85.229', '69.192.69.63', '69.192.165.166', '69.192.92.165', '69.192.94.51', '69.192.139.157', '69.192.83.97', '69.192.42.20', '69.192.100.213', '69.192.170.224', '69.192.107.68', '69.192.135.132', '69.192.87.155', '69.192.30.63', '69.192.106.196', '69.192.200.7', '69.192.92.227', '69.192.254.254', '69.192.152.153', '69.192.184.85', '69.192.240.238', '69.192.94.29', '69.192.125.64', '69.192.40.13', '69.192.89.186', '69.192.30.50', '69.192.122.165', '69.192.37.173', '69.192.196.79', '69.192.9.235', '69.192.68.135', '69.192.157.151', '69.192.73.11', '69.192.241.175', '69.192.181.76', '69.192.82.35', '69.192.180.120', '69.192.172.76', '69.192.120.146', '69.192.195.89', '69.192.120.148', '69.192.166.232', '69.192.201.48', '69.192.85.204', '69.192.20.147', '69.192.193.182', '69.192.183.171', '69.192.164.190', '69.192.254.150', '69.192.168.11', '69.192.38.141', '69.192.70.60', '69.192.103.115', '69.192.128.187', '69.192.154.153', '69.192.197.81', '69.192.91.158', '69.192.111.120', '69.192.197.104', '69.192.13.56', '69.192.186.220', '69.192.194.63', '69.192.72.97', '69.192.153.58', '69.192.10.114', '69.192.94.58', '69.192.231.132', '69.192.4.109', '69.192.246.232', '69.192.106.218', '69.192.202.38', '69.192.250.29', '69.192.139.218', '69.192.180.224', '69.192.202.24', '69.192.228.125', '69.192.34.20', '69.192.145.19', '69.192.162.135', '69.192.160.45', '69.192.126.58', '69.192.91.182', '69.192.44.178', '69.192.12.127', '69.192.29.217', '69.192.205.101', '69.192.111.243', '69.192.250.212', '69.192.154.246', '69.192.141.132', '69.192.241.70', '69.192.77.132', '69.192.7.37', '69.192.171.204', '69.192.81.144', '69.192.76.151', '69.192.139.186', '69.192.2.56', '69.192.147.229', '69.192.198.176', '69.192.185.193', '69.192.35.211', '69.192.74.87', '69.192.125.231', '69.192.202.140', '69.192.147.143', '69.192.95.237', '69.192.178.34', '69.192.74.38', '69.192.88.87', '69.192.164.148', '69.192.94.180', '69.192.203.71', '69.192.183.3', '69.192.42.22', '69.192.117.234', '69.192.129.210', '69.192.196.94', '69.192.24.231', '69.192.44.12', '69.192.242.79', '69.192.89.88', '69.192.118.107', '69.192.25.94', '69.192.178.46', '69.192.126.98', '69.192.204.97', '69.192.171.250', '69.192.69.40', '69.192.205.84', '69.192.195.45', '69.192.169.89', '69.192.118.248', '69.192.245.187', '69.192.156.26', '69.192.181.146', '69.192.35.56', '69.192.246.7', '69.192.44.34', '69.192.108.128', '69.192.80.66', '69.192.66.81', '69.192.8.216', '69.192.136.151', '69.192.129.137', '69.192.31.223', '69.192.104.78', '69.192.67.201', '69.192.168.99', '69.192.18.103', '69.192.134.197', '69.192.180.200', '69.192.9.125', '69.192.112.95', '69.192.125.59', '69.192.85.247', '69.192.125.185', '69.192.28.221', '69.192.80.32', '69.192.162.253', '69.192.101.41', '69.192.254.73', '69.192.31.157', '69.192.80.242', '69.192.18.126', '69.192.184.10', '69.192.45.45', '69.192.196.149', '69.192.114.58', '69.192.176.128', '69.192.71.86', '69.192.123.21', '69.192.162.171', '69.192.161.134', '69.192.131.98', '69.192.173.176', '69.192.64.126', '69.192.160.63', '69.192.90.161', '69.192.40.107', '69.192.112.183', '69.192.245.113', '69.192.31.82', '69.192.94.13', '69.192.171.115', '69.192.93.208', '69.192.2.29', '69.192.122.240', '69.192.136.244', '69.192.182.47', '69.192.30.43', '69.192.1.45', '69.192.42.75', '69.192.28.39', '69.192.134.129', '69.192.197.46', '69.192.129.106', '69.192.64.146', '69.192.169.183', '69.192.183.109', '69.192.182.81', '69.192.36.90', '69.192.110.102', '69.192.100.145', '69.192.133.123', '69.192.229.130', '69.192.182.232', '69.192.149.149', '69.192.108.86', '69.192.106.71', '69.192.93.147', '69.192.162.222', '69.192.243.202', '69.192.166.77', '69.192.95.167', '69.192.73.128', '69.192.153.202', '69.192.95.37', '69.192.131.134', '69.192.80.216', '69.192.20.117', '69.192.16.70', '69.192.7.254', '69.192.230.62', '69.192.118.192', '69.192.191.132', '69.192.88.187', '69.192.196.128', '69.192.192.116', '69.192.255.46', '69.192.240.202', '69.192.193.201', '69.192.73.10', '69.192.131.117', '69.192.128.138', '69.192.64.203', '69.192.171.227', '69.192.197.87', '69.192.43.100', '69.192.91.108', '69.192.113.30', '69.192.13.241', '69.192.24.242', '69.192.23.87', '69.192.34.101', '69.192.108.23', '69.192.95.66', '69.192.33.83', '69.192.191.167', '69.192.205.225', '69.192.105.15', '69.192.195.220', '69.192.78.197', '69.192.205.198', '69.192.202.186', '69.192.47.200', '69.192.167.114', '69.192.13.236', '69.192.248.79', '69.192.228.50', '69.192.137.95', '69.192.166.30', '69.192.34.32', '69.192.167.133', '69.192.77.59', '69.192.231.146', '69.192.152.12', '69.192.185.189', '69.192.131.193', '69.192.9.233', '69.192.148.87', '69.192.171.30', '69.192.115.103', '69.192.176.10', '69.192.197.163', '69.192.20.213', '69.192.90.97', '69.192.147.41', '69.192.94.198', '69.192.242.52', '69.192.146.18', '69.192.178.97', '69.192.139.143', '69.192.243.222', '69.192.18.60', '69.192.170.166', '69.192.148.58', '69.192.186.169', '69.192.166.141', '69.192.114.223', '69.192.160.16', '69.192.246.191', '69.192.82.187', '69.192.255.208', '69.192.206.33', '69.192.134.88', '69.192.246.58', '69.192.84.234', '69.192.26.79', '69.192.125.217', '69.192.45.107', '69.192.119.169', '69.192.95.175', '69.192.32.97', '69.192.35.130', '69.192.70.154', '69.192.150.251', '69.192.27.25', '69.192.206.225', '69.192.162.231', '69.192.254.206', '69.192.247.77', '69.192.173.47', '69.192.66.79', '69.192.42.236', '69.192.107.146', '69.192.153.67', '69.192.133.124', '69.192.186.201', '69.192.35.28', '69.192.157.252', '69.192.74.5', '69.192.23.230', '69.192.154.137', '69.192.110.92', '69.192.181.43', '69.192.243.33', '69.192.66.170', '69.192.105.94', '69.192.103.183', '69.192.149.54', '69.192.66.226', '69.192.102.13', '69.192.69.75', '69.192.101.163', '69.192.155.200', '69.192.80.234', '69.192.188.42', '69.192.20.169', '69.192.89.170', '69.192.149.163', '69.192.104.8', '69.192.152.144', '69.192.93.54', '69.192.231.93', '69.192.34.131', '69.192.145.252', '69.192.24.74', '69.192.127.235', '69.192.10.250', '69.192.176.55', '69.192.182.162', '69.192.133.61', '69.192.94.237', '69.192.198.106', '69.192.94.131', '69.192.160.69', '69.192.100.34', '69.192.1.68', '69.192.138.96', '69.192.109.2', '69.192.111.110', '69.192.238.211', '69.192.238.208', '69.192.7.224', '69.192.205.241', '69.192.249.48', '69.192.108.129', '69.192.102.124', '69.192.24.241', '69.192.118.209', '69.192.151.147', '69.192.36.48', '69.192.89.2', '69.192.194.138', '69.192.89.241', '69.192.45.56', '69.192.111.71', '69.192.138.147', '69.192.163.144', '69.192.203.227', '69.192.26.37', '69.192.151.71', '69.192.10.77', '69.192.249.200', '69.192.244.152', '69.192.83.194', '69.192.41.75', '69.192.111.154', '69.192.72.9', '69.192.254.24', '69.192.200.205', '69.192.73.2', '69.192.125.117', '69.192.129.176', '69.192.148.115', '69.192.181.207', '69.192.112.83', '69.192.28.188', '69.192.189.35', '69.192.66.98', '69.192.245.166', '69.192.117.203', '69.192.47.221', '69.192.94.161', '69.192.45.241', '69.192.176.66', '69.192.45.120', '69.192.101.145', '69.192.189.214', '69.192.9.165', '69.192.134.65', '69.192.178.145', '69.192.67.23', '69.192.110.149', '69.192.248.82', '69.192.205.193', '69.192.12.54', '69.192.153.176', '69.192.45.248', '69.192.205.185', '69.192.134.201', '69.192.79.243', '69.192.70.163', '69.192.11.209', '69.192.123.224', '69.192.240.104', '69.192.110.188', '69.192.246.189', '69.192.94.66', '69.192.25.194', '69.192.173.154', '69.192.249.225', '69.192.108.220', '69.192.195.74', '69.192.147.8', '69.192.108.132', '69.192.76.248', '69.192.19.53', '69.192.78.25', '69.192.145.194', '69.192.89.222', '69.192.68.63', '69.192.161.189', '69.192.132.127', '69.192.101.34', '69.192.42.119', '69.192.251.19', '69.192.229.7', '69.192.166.169', '69.192.46.189', '69.192.148.205', '69.192.93.37', '69.192.80.38', '69.192.34.106', '69.192.171.144', '69.192.171.101', '69.192.43.180', '69.192.250.142', '69.192.149.72', '69.192.81.171', '69.192.194.245', '69.192.176.48', '69.192.77.250', '69.192.253.99', '69.192.228.23', '69.192.248.139', '69.192.246.172', '69.192.124.127', '69.192.152.178', '69.192.65.150', '69.192.144.242', '69.192.192.236', '69.192.184.115', '69.192.184.120', '69.192.135.217', '69.192.123.214', '69.192.162.148', '69.192.253.188', '69.192.3.91', '69.192.12.69', '69.192.147.193', '69.192.31.94', '69.192.31.43', '69.192.19.179', '69.192.112.156', '69.192.198.173', '69.192.136.102', '69.192.193.240', '69.192.115.134', '69.192.117.195', '69.192.23.153', '69.192.109.182', '69.192.182.185', '69.192.44.184', '69.192.2.6', '69.192.155.59', '69.192.105.55', '69.192.103.140', '69.192.164.125', '69.192.106.227', '69.192.123.228', '69.192.106.211', '69.192.23.209', '69.192.95.243', '69.192.228.238', '69.192.26.243', '69.192.93.185', '69.192.153.12', '69.192.93.203', '69.192.250.129', '69.192.37.182', '69.192.183.39', '69.192.196.139', '69.192.184.107', '69.192.194.48', '69.192.107.218', '69.192.109.62', '69.192.199.80', '69.192.155.94', '69.192.239.125', '69.192.200.73', '69.192.113.208', '69.192.153.129', '69.192.127.25', '69.192.71.148', '69.192.134.254', '69.192.81.212', '69.192.248.249', '69.192.104.235', '69.192.23.18', '69.192.40.186', '69.192.193.234', '69.192.90.164', '69.192.131.201', '69.192.38.78', '69.192.79.147', '69.192.24.119', '69.192.86.233', '69.192.118.45', '69.192.84.128', '69.192.146.105', '69.192.169.61', '69.192.243.125', '69.192.231.12', '69.192.128.182', '69.192.229.13', '69.192.29.3', '69.192.89.150', '69.192.90.201', '69.192.129.49', '69.192.28.153', '69.192.88.186', '69.192.44.119', '69.192.130.99', '69.192.47.104', '69.192.163.177', '69.192.178.223', '69.192.117.42', '69.192.152.229', '69.192.104.176', '69.192.162.128', '69.192.229.67', '69.192.76.5', '69.192.64.145', '69.192.133.106', '69.192.40.38', '69.192.247.105', '69.192.171.184', '69.192.121.89', '69.192.29.93', '69.192.87.83', '69.192.109.198', '69.192.119.146', '69.192.131.52', '69.192.132.211', '69.192.3.156', '69.192.44.191', '69.192.44.9', '69.192.38.234', '69.192.162.187', '69.192.26.72', '69.192.82.162', '69.192.199.167', '69.192.146.143', '69.192.167.191', '69.192.91.91', '69.192.65.125', '69.192.132.104', '69.192.196.231', '69.192.206.229', '69.192.65.29', '69.192.244.98', '69.192.200.96', '69.192.26.148', '69.192.250.161', '69.192.231.107', '69.192.68.9', '69.192.200.81', '69.192.29.122', '69.192.46.233', '69.192.33.70', '69.192.29.232', '69.192.205.240', '69.192.122.184', '69.192.74.248', '69.192.242.168', '69.192.138.123', '69.192.243.60', '69.192.68.215', '69.192.38.127', '69.192.64.29', '69.192.82.201', '69.192.106.209', '69.192.110.99', '69.192.179.249', '69.192.243.154', '69.192.241.204', '69.192.68.103', '69.192.4.207', '69.192.239.11', '69.192.242.154', '69.192.207.130', '69.192.17.226', '69.192.91.66', '69.192.109.93', '69.192.184.243', '69.192.127.201', '69.192.83.109', '69.192.9.147', '69.192.45.6', '69.192.24.147', '69.192.84.145', '69.192.111.158', '69.192.81.74', '69.192.32.151', '69.192.108.48', '69.192.141.202', '69.192.93.34', '69.192.46.202', '69.192.69.36', '69.192.22.150', '69.192.192.103', '69.192.43.60', '69.192.112.87', '69.192.153.211', '69.192.229.114', '69.192.199.144', '69.192.31.103', '69.192.81.114', '69.192.113.61', '69.192.76.230', '69.192.230.158', '69.192.2.69', '69.192.30.122', '69.192.169.77', '69.192.93.184', '69.192.106.55', '69.192.112.93', '69.192.43.207', '69.192.199.34', '69.192.164.132', '69.192.150.40', '69.192.115.59', '69.192.131.154', '69.192.27.107', '69.192.206.223', '69.192.172.132', '69.192.228.122', '69.192.36.204', '69.192.26.230', '69.192.91.23', '69.192.93.14', '69.192.132.142', '69.192.65.108', '69.192.82.72', '69.192.90.187', '69.192.40.201', '69.192.103.237', '69.192.120.176', '69.192.124.213', '69.192.192.173', '69.192.162.28', '69.192.189.61', '69.192.128.212', '69.192.47.144', '69.192.76.249', '69.192.130.64', '69.192.114.180', '69.192.247.233', '69.192.100.175', '69.192.93.64', '69.192.31.213', '69.192.192.134', '69.192.254.38', '69.192.24.36', '69.192.8.146', '69.192.206.230', '69.192.127.66', '69.192.44.254', '69.192.169.60', '69.192.68.208', '69.192.149.67', '69.192.83.20', '69.192.195.58', '69.192.184.147', '69.192.147.220', '69.192.249.103', '69.192.192.79', '69.192.197.11', '69.192.200.129', '69.192.86.116', '69.192.27.164', '69.192.154.132', '69.192.47.121', '69.192.107.219', '69.192.108.111', '69.192.160.81', '69.192.105.97', '69.192.160.51', '69.192.108.166', '69.192.253.212', '69.192.31.227', '69.192.128.168', '69.192.17.71', '69.192.11.69', '69.192.69.142', '69.192.95.172', '69.192.13.202', '69.192.37.190', '69.192.122.230', '69.192.7.65', '69.192.35.55', '69.192.22.148', '69.192.167.36', '69.192.78.40', '69.192.186.35', '69.192.243.247', '69.192.179.51', '69.192.207.221', '69.192.146.106', '69.192.249.183', '69.192.27.217', '69.192.23.217', '69.192.245.123', '69.192.40.62', '69.192.130.189', '69.192.118.38', '69.192.177.87', '69.192.124.118', '69.192.36.136', '69.192.140.47', '69.192.156.16', '69.192.229.62', '69.192.135.19', '69.192.134.227', '69.192.135.5', '69.192.241.132', '69.192.204.136', '69.192.9.253', '69.192.83.154', '69.192.145.4', '69.192.86.40', '69.192.165.238', '69.192.115.102', '69.192.8.26', '69.192.4.99', '69.192.64.189', '69.192.182.195', '69.192.152.151', '69.192.94.91', '69.192.72.64', '69.192.186.189', '69.192.38.139', '69.192.8.78', '69.192.178.49', '69.192.87.223', '69.192.30.159', '69.192.43.133', '69.192.253.111', '69.192.123.23', '69.192.106.104', '69.192.42.252', '69.192.80.191', '69.192.137.160', '69.192.116.127', '69.192.186.39', '69.192.89.120', '69.192.173.247', '69.192.242.238', '69.192.206.65', '69.192.205.235', '69.192.154.161', '69.192.17.85', '69.192.252.245', '69.192.197.110', '69.192.187.122', '69.192.112.42', '69.192.127.137', '69.192.199.47', '69.192.130.194', '69.192.113.243', '69.192.206.187', '69.192.100.210', '69.192.130.119', '69.192.165.63', '69.192.187.238', '69.192.133.187', '69.192.177.243', '69.192.114.41', '69.192.117.199', '69.192.199.98', '69.192.31.230', '69.192.81.89', '69.192.166.226', '69.192.13.68', '69.192.154.69', '69.192.171.185', '69.192.197.169', '69.192.163.114', '69.192.44.142', '69.192.30.179', '69.192.156.170', '69.192.26.127', '69.192.202.142', '69.192.201.169', '69.192.187.126', '69.192.117.114', '69.192.34.156', '69.192.11.117', '69.192.188.182', '69.192.82.147', '69.192.114.60', '69.192.176.92', '69.192.162.131', '69.192.110.184', '69.192.168.120', '69.192.255.173', '69.192.10.84', '69.192.252.216', '69.192.70.155', '69.192.230.165', '69.192.139.224', '69.192.186.202', '69.192.177.164', '69.192.131.102', '69.192.250.237', '69.192.22.83', '69.192.64.75', '69.192.89.98', '69.192.47.206', '69.192.107.208', '69.192.81.100', '69.192.247.204', '69.192.151.142', '69.192.118.121', '69.192.164.53', '69.192.126.209', '69.192.7.183', '69.192.22.198', '69.192.207.243', '69.192.42.170', '69.192.43.83', '69.192.189.82', '69.192.18.26', '69.192.37.29', '69.192.8.162', '69.192.176.51', '69.192.42.130', '69.192.0.48', '69.192.34.71', '69.192.94.22', '69.192.249.74', '69.192.18.110', '69.192.28.72', '69.192.199.44', '69.192.148.106', '69.192.70.167', '69.192.11.58', '69.192.46.164', '69.192.198.127', '69.192.25.137', '69.192.242.39', '69.192.105.107', '69.192.36.211', '69.192.70.213', '69.192.231.148', '69.192.0.32', '69.192.178.247', '69.192.18.72', '69.192.47.161', '69.192.170.64', '69.192.23.208', '69.192.137.93', '69.192.156.134', '69.192.198.182', '69.192.228.213', '69.192.73.250', '69.192.103.60', '69.192.123.178', '69.192.3.97', '69.192.73.244', '69.192.3.120', '69.192.80.227', '69.192.144.58', '69.192.70.138', '69.192.16.145', '69.192.4.148', '69.192.83.174', '69.192.231.84', '69.192.189.207', '69.192.145.74', '69.192.150.196', '69.192.16.73', '69.192.13.229', '69.192.241.57', '69.192.18.216', '69.192.90.241', '69.192.102.248', '69.192.170.190', '69.192.68.65', '69.192.200.236', '69.192.200.210', '69.192.32.168', '69.192.247.126', '69.192.95.15', '69.192.104.127', '69.192.201.223', '69.192.253.213', '69.192.250.245', '69.192.83.142', '69.192.164.163', '69.192.100.77', '69.192.95.47', '69.192.179.232', '69.192.149.89', '69.192.156.69', '69.192.72.13', '69.192.16.53', '69.192.249.245', '69.192.165.12', '69.192.40.102', '69.192.186.236', '69.192.115.207', '69.192.191.8', '69.192.29.116', '69.192.141.14', '69.192.33.95', '69.192.66.93', '69.192.73.19', '69.192.247.92', '69.192.13.218', '69.192.45.11', '69.192.229.36', '69.192.144.162', '69.192.156.101', '69.192.28.78', '69.192.93.151', '69.192.239.20', '69.192.31.112', '69.192.150.3', '69.192.64.99', '69.192.126.17', '69.192.38.181', '69.192.104.141', '69.192.186.141', '69.192.190.198', '69.192.93.79', '69.192.36.109', '69.192.170.154', '69.192.10.167', '69.192.87.151', '69.192.8.200', '69.192.230.71', '69.192.76.127', '69.192.207.26', '69.192.17.108', '69.192.129.97', '69.192.87.167', '69.192.150.231', '69.192.204.55', '69.192.255.72', '69.192.116.40', '69.192.108.236', '69.192.182.190', '69.192.119.23', '69.192.184.179', '69.192.35.31', '69.192.187.33', '69.192.199.153', '69.192.172.239', '69.192.128.60', '69.192.105.110', '69.192.191.44', '69.192.89.136', '69.192.244.221', '69.192.74.164', '69.192.47.218', '69.192.255.115', '69.192.243.51', '69.192.22.129', '69.192.100.201', '69.192.43.210', '69.192.85.41', '69.192.119.137', '69.192.184.75', '69.192.171.156', '69.192.157.113', '69.192.104.5', '69.192.172.112', '69.192.135.230', '69.192.186.242', '69.192.228.105', '69.192.124.108', '69.192.173.254', '69.192.184.82', '69.192.7.69', '69.192.23.46', '69.192.177.39', '69.192.70.124', '69.192.125.67', '69.192.78.196', '69.192.31.38', '69.192.148.194', '69.192.231.61', '69.192.44.241', '69.192.230.227', '69.192.47.9', '69.192.46.248', '69.192.254.241', '69.192.194.149', '69.192.125.160', '69.192.251.140', '69.192.245.112', '69.192.116.144', '69.192.246.124', '69.192.146.198', '69.192.230.219', '69.192.118.174', '69.192.31.181', '69.192.186.15', '69.192.168.94', '69.192.88.46', '69.192.204.223', '69.192.73.133', '69.192.138.240', '69.192.110.235', '69.192.140.17', '69.192.243.37', '69.192.70.164', '69.192.246.128', '69.192.179.211', '69.192.181.137', '69.192.249.36', '69.192.137.229', '69.192.70.101', '69.192.28.29', '69.192.116.135', '69.192.117.164', '69.192.69.242', '69.192.0.170', '69.192.47.57', '69.192.12.82', '69.192.30.245', '69.192.121.108', '69.192.206.59', '69.192.153.131', '69.192.23.55', '69.192.172.118', '69.192.23.94', '69.192.151.7', '69.192.45.108', '69.192.44.47', '69.192.173.252', '69.192.125.220', '69.192.107.35', '69.192.86.105', '69.192.30.213', '69.192.140.192', '69.192.119.181', '69.192.146.199', '69.192.43.7', '69.192.0.193', '69.192.66.188', '69.192.166.193', '69.192.21.205', '69.192.197.235', '69.192.8.75', '69.192.9.12', '69.192.19.196', '69.192.91.239', '69.192.194.76', '69.192.70.141', '69.192.138.6', '69.192.205.178', '69.192.8.84', '69.192.25.156', '69.192.124.143', '69.192.197.244', '69.192.71.84', '69.192.186.57', '69.192.206.25', '69.192.182.27', '69.192.166.223', '69.192.244.163', '69.192.90.218', '69.192.30.82', '69.192.64.127', '69.192.67.207', '69.192.92.161', '69.192.33.123', '69.192.167.230', '69.192.199.42', '69.192.24.19', '69.192.111.190', '69.192.107.212', '69.192.134.16', '69.192.205.9', '69.192.92.145', '69.192.122.130', '69.192.168.84', '69.192.207.6', '69.192.87.79', '69.192.41.223', '69.192.161.137', '69.192.8.178', '69.192.113.148', '69.192.228.24', '69.192.110.75', '69.192.130.171', '69.192.251.115', '69.192.133.184', '69.192.93.103', '69.192.144.25', '69.192.165.252', '69.192.86.101', '69.192.67.4', '69.192.8.196', '69.192.128.198', '69.192.146.81', '69.192.251.6', '69.192.194.224', '69.192.113.224', '69.192.202.85', '69.192.92.96', '69.192.166.51', '69.192.102.149', '69.192.3.13', '69.192.116.69', '69.192.254.205', '69.192.34.247', '69.192.111.114', '69.192.167.46', '69.192.188.31', '69.192.4.108', '69.192.162.124', '69.192.180.85', '69.192.231.121', '69.192.22.236', '69.192.184.94', '69.192.135.211', '69.192.145.228', '69.192.188.100', '69.192.171.113', '69.192.157.181', '69.192.102.160', '69.192.141.196', '69.192.31.212', '69.192.72.243', '69.192.94.106', '69.192.184.252', '69.192.230.110', '69.192.130.138', '69.192.157.39', '69.192.70.36', '69.192.24.163', '69.192.68.131', '69.192.117.179', '69.192.34.7', '69.192.83.235', '69.192.250.217', '69.192.252.103', '69.192.7.15', '69.192.112.196', '69.192.193.119', '69.192.171.172', '69.192.114.28', '69.192.180.155', '69.192.64.166', '69.192.148.14', '69.192.11.21', '69.192.135.84', '69.192.185.238', '69.192.38.131', '69.192.161.62', '69.192.167.137', '69.192.7.81', '69.192.72.15', '69.192.155.179', '69.192.151.92', '69.192.172.73', '69.192.151.49', '69.192.116.211', '69.192.28.231', '69.192.135.169', '69.192.103.149', '69.192.152.102', '69.192.93.128', '69.192.168.15', '69.192.190.22', '69.192.121.211', '69.192.46.162', '69.192.146.239', '69.192.144.191', '69.192.243.27', '69.192.150.63', '69.192.184.154', '69.192.78.195', '69.192.108.85', '69.192.20.115', '69.192.238.238', '69.192.120.77', '69.192.145.121', '69.192.207.64', '69.192.91.84', '69.192.247.38', '69.192.186.87', '69.192.251.238', '69.192.94.4', '69.192.189.104', '69.192.90.229', '69.192.72.175', '69.192.18.182', '69.192.168.172', '69.192.66.56', '69.192.248.122', '69.192.35.226', '69.192.103.156', '69.192.91.122', '69.192.198.193', '69.192.84.117', '69.192.101.30', '69.192.135.163', '69.192.95.224', '69.192.42.115', '69.192.133.189', '69.192.246.108', '69.192.168.178', '69.192.183.119', '69.192.150.229', '69.192.32.90', '69.192.180.168', '69.192.79.251', '69.192.17.17', '69.192.128.120', '69.192.11.126', '69.192.135.168', '69.192.77.71', '69.192.198.49', '69.192.73.73', '69.192.45.118', '69.192.104.201', '69.192.68.239', '69.192.105.205', '69.192.153.137', '69.192.228.175', '69.192.179.171', '69.192.204.148', '69.192.3.231', '69.192.165.234', '69.192.238.57', '69.192.65.69', '69.192.24.146', '69.192.38.98', '69.192.229.160', '69.192.45.127', '69.192.120.128', '69.192.246.225', '69.192.26.171', '69.192.100.42', '69.192.135.79', '69.192.66.214', '69.192.103.184', '69.192.85.127', '69.192.74.107', '69.192.240.130', '69.192.26.63', '69.192.4.118', '69.192.242.123', '69.192.115.186', '69.192.75.132', '69.192.69.20', '69.192.116.20', '69.192.243.97', '69.192.251.76', '69.192.110.78', '69.192.117.159', '69.192.12.102', '69.192.31.6', '69.192.138.117', '69.192.124.123', '69.192.157.218', '69.192.89.221', '69.192.186.63', '69.192.133.130', '69.192.112.37', '69.192.169.100', '69.192.119.185', '69.192.157.7', '69.192.26.156', '69.192.241.133', '69.192.240.194', '69.192.130.101', '69.192.75.69', '69.192.255.161', '69.192.41.235', '69.192.33.100', '69.192.112.216', '69.192.113.124', '69.192.94.217', '69.192.194.228', '69.192.173.23', '69.192.230.76', '69.192.124.25', '69.192.78.34', '69.192.67.152', '69.192.115.139', '69.192.252.90', '69.192.170.186', '69.192.21.164', '69.192.115.233', '69.192.178.72', '69.192.204.252', '69.192.255.74', '69.192.195.48', '69.192.190.51', '69.192.108.78', '69.192.137.135', '69.192.28.77', '69.192.113.237', '69.192.189.32', '69.192.251.109', '69.192.186.252', '69.192.122.73', '69.192.7.142', '69.192.109.86', '69.192.101.111', '69.192.154.224', '69.192.24.248', '69.192.193.83', '69.192.190</t>
  </si>
  <si>
    <t xml:space="preserve">163.27.211.129</t>
  </si>
  <si>
    <t xml:space="preserve">['163.27.211.129', '163.22.239.122', '163.22.134.200', '163.18.14.48', '163.25.6.49', '163.28.224.230', '163.20.105.160', '163.18.122.189', '163.20.205.97', '163.19.142.12', '163.22.243.167', '163.27.220.47', '163.18.110.14', '163.22.245.33', '163.22.233.227', '163.18.89.212', '163.23.148.69', '163.27.174.112', '163.27.198.200', '163.27.201.13', '163.27.114.6', '163.17.100.97', '163.18.68.132', '163.21.30.114', '163.27.210.97', '163.28.227.246', '163.17.51.32', '163.20.112.53', '163.22.242.109', '163.24.229.91', '163.18.43.205', '163.21.53.241', '163.22.239.127', '163.19.92.116', '163.20.158.58', '163.27.197.209', '163.15.183.23', '163.27.167.174', '163.21.52.6', '163.22.134.250', '163.18.119.87', '163.22.248.16', '163.18.113.237', '163.18.20.36', '163.22.116.131', '163.18.61.204', '163.18.126.59', '163.28.228.37', '163.27.98.135', '163.27.213.35', '163.19.92.40', '163.24.229.173', '163.18.90.42', '163.23.240.126', '163.27.185.100', '163.22.240.66', '163.18.107.183', '163.17.79.114', '163.28.116.34', '163.24.139.105', '163.27.223.197', '163.27.124.31', '163.18.28.5', '163.18.90.6', '163.27.174.229', '163.27.185.210', '163.27.195.204', '163.27.128.109', '163.27.218.67', '163.27.197.165', '163.23.92.58', '163.22.244.96', '163.22.237.123', '163.27.197.207', '163.21.187.44', '163.27.53.21', '163.28.225.218', '163.18.66.65', '163.28.227.98', '163.22.145.70', '163.28.84.189', '163.27.57.22', '163.27.200.141', '163.28.83.186', '163.22.236.254', '163.22.250.181', '163.18.15.63', '163.25.20.217', '163.23.175.32', '163.18.111.164', '163.24.165.134', '163.19.183.241', '163.22.242.169', '163.18.121.229', '163.18.20.200', '163.21.198.53', '163.20.23.6', '163.18.89.55', '163.28.83.181', '163.17.154.49', '163.23.200.34', '163.27.133.5', '163.23.74.65', '163.17.71.91', '163.18.51.191', '163.27.185.32', '163.13.133.160', '163.27.217.17', '163.25.86.73', '163.20.1.111', '163.22.250.108', '163.27.156.2', '163.18.107.152', '163.23.71.103', '163.18.28.26', '163.22.228.228', '163.27.156.228', '163.20.183.15', '163.20.25.5', '163.21.50.101', '163.28.11.204', '163.18.126.24', '163.24.158.12', '163.20.83.15', '163.13.240.151', '163.26.127.25', '163.28.224.217', '163.21.26.7', '163.28.10.133', '163.17.167.138', '163.27.218.93', '163.18.110.83', '163.27.11.4', '163.20.202.57', '163.20.60.64', '163.22.236.215', '163.28.84.125', '163.23.5.1', '163.18.120.182', '163.27.238.134', '163.27.141.202', '163.20.151.18', '163.27.210.184', '163.27.202.66', '163.22.235.169', '163.18.116.136', '163.13.100.105', '163.22.246.39', '163.18.27.66', '163.17.210.154', '163.20.52.151', '163.18.119.82', '163.25.92.17', '163.18.124.231', '163.27.200.199', '163.22.236.95', '163.17.1.192', '163.19.249.97', '163.18.27.183', '163.28.84.217', '163.27.210.104', '163.27.141.70', '163.20.109.14', '163.18.66.172', '163.22.240.228', '163.26.9.15', '163.22.242.2', '163.18.89.58', '163.25.96.35', '163.20.147.216', '163.18.95.13', '163.27.197.138', '163.19.225.41', '163.25.111.187', '163.27.208.72', '163.18.123.150', '163.27.208.180', '163.22.231.20', '163.18.47.103', '163.19.160.192', '163.27.210.211', '163.18.66.124', '163.27.139.69', '163.27.139.98', '163.18.51.8', '163.27.213.29', '163.24.168.9', '163.18.26.252', '163.21.65.171', '163.24.239.202', '163.21.194.216', '163.28.225.109', '163.18.20.97', '163.20.102.3', '163.27.244.156', '163.26.148.3', '163.27.203.218', '163.20.6.78', '163.15.174.118', '163.20.144.34', '163.18.123.79', '163.22.240.72', '163.27.174.203', '163.27.187.209', '163.20.73.121', '163.27.35.119', '163.24.153.128', '163.20.238.78', '163.28.227.106', '163.24.239.168', '163.18.19.153', '163.28.38.35', '163.18.127.121', '163.28.192.32', '163.20.23.162', '163.18.19.58', '163.20.133.71', '163.23.103.146', '163.22.241.52', '163.18.120.35', '163.18.90.137', '163.21.13.3', '163.18.111.52', '163.18.89.251', '163.22.240.178', '163.22.248.64', '163.19.12.18', '163.27.150.249', '163.18.5.66', '163.18.124.129', '163.20.128.14', '163.21.180.13', '163.18.111.226', '163.22.245.235', '163.22.244.118', '163.19.254.209', '163.20.83.221', '163.27.183.225', '163.27.167.198', '163.27.208.169', '163.28.116.12', '163.21.114.114', '163.19.236.196', '163.20.19.11', '163.21.206.40', '163.13.127.180', '163.22.17.126', '163.18.124.140', '163.17.100.172', '163.24.58.239', '163.20.40.1', '163.27.186.235', '163.20.98.11', '163.14.73.14', '163.24.41.250', '163.19.149.13', '163.20.157.105', '163.19.46.254', '163.18.114.172', '163.21.163.114', '163.20.21.5', '163.22.242.224', '163.18.5.116', '163.27.199.81', '163.18.91.139', '163.23.109.189', '163.18.117.223', '163.27.229.106', '163.22.238.99', '163.18.45.81', '163.27.173.118', '163.17.100.242', '163.27.244.178', '163.19.200.41', '163.22.246.32', '163.22.231.10', '163.17.140.253', '163.27.183.194', '163.22.232.67', '163.21.119.99', '163.18.110.28', '163.18.122.160', '163.20.135.183', '163.22.237.216', '163.18.16.101', '163.26.2.30', '163.22.237.44', '163.27.131.12', '163.27.204.5', '163.18.91.95', '163.27.238.199', '163.23.67.200', '163.25.87.90', '163.17.9.73', '163.20.204.153', '163.15.162.232', '163.19.197.100', '163.18.124.138', '163.25.34.82', '163.28.225.207', '163.27.241.6', '163.20.203.209', '163.27.220.250', '163.22.242.164', '163.20.36.126', '163.21.53.250', '163.18.122.24', '163.27.199.130', '163.18.16.200', '163.18.79.82', '163.15.183.10', '163.24.58.17', '163.21.139.18', '163.28.225.186', '163.18.77.42', '163.20.201.161', '163.15.154.85', '163.18.90.151', '163.19.198.211', '163.20.203.17', '163.22.20.110', '163.21.227.1', '163.18.45.195', '163.22.241.240', '163.24.15.140', '163.22.246.4', '163.18.19.29', '163.18.116.105', '163.28.10.200', '163.27.214.111', '163.21.196.8', '163.18.79.41', '163.22.228.254', '163.17.100.161', '163.25.132.168', '163.27.100.7', '163.17.21.242', '163.18.110.90', '163.27.208.90', '163.18.124.149', '163.18.127.12', '163.27.209.16', '163.27.235.1', '163.27.179.109', '163.27.133.79', '163.27.142.182', '163.18.42.127', '163.18.111.38', '163.27.113.126', '163.27.183.14', '163.20.202.209', '163.27.128.99', '163.21.61.153', '163.27.131.203', '163.27.228.241', '163.27.168.1', '163.22.246.98', '163.18.40.33', '163.22.228.159', '163.27.186.79', '163.19.149.34', '163.18.70.51', '163.18.116.197', '163.22.246.252', '163.19.92.108', '163.18.119.255', '163.22.248.246', '163.27.141.184', '163.19.209.5', '163.18.13.4', '163.21.73.1', '163.18.90.238', '163.19.92.21', '163.13.117.82', '163.22.132.249', '163.27.133.126', '163.27.147.11', '163.19.82.240', '163.22.243.107', '163.17.79.109', '163.17.100.5', '163.14.81.243', '163.27.228.101', '163.22.17.242', '163.27.179.165', '163.18.122.211', '163.18.12.224', '163.23.6.109', '163.27.117.134', '163.23.1.75', '163.22.244.201', '163.18.28.153', '163.27.167.110', '163.18.110.170', '163.27.114.38', '163.20.50.241', '163.22.248.5', '163.20.175.103', '163.18.89.226', '163.22.186.189', '163.18.127.167', '163.18.76.71', '163.22.232.63', '163.27.206.140', '163.22.246.90', '163.26.71.103', '163.20.134.198', '163.18.20.252', '163.22.230.52', '163.21.26.239', '163.22.237.124', '163.15.15.254', '163.17.100.24', '163.27.209.5', '163.27.173.101', '163.18.107.10', '163.18.20.112', '163.27.217.20', '163.28.225.144', '163.18.110.84', '163.19.157.213', '163.19.92.98', '163.22.242.34', '163.22.17.202', '163.15.178.31', '163.22.230.191', '163.18.116.235', '163.18.121.119', '163.20.83.224', '163.20.201.153', '163.13.242.179', '163.27.197.154', '163.18.121.48', '163.20.84.67', '163.26.194.1', '163.23.85.4', '163.27.195.178', '163.20.233.54', '163.21.96.1', '163.27.207.31', '163.27.53.88', '163.13.121.38', '163.18.90.173', '163.20.162.34', '163.23.92.1', '163.20.138.1', '163.27.244.239', '163.19.254.38', '163.19.248.130', '163.27.179.48', '163.23.169.4', '163.18.117.103', '163.19.236.249', '163.18.126.122', '163.27.199.5', '163.20.116.68', '163.15.174.147', '163.23.113.131', '163.24.50.224', '163.18.72.244', '163.27.217.227', '163.22.234.215', '163.18.111.72', '163.22.231.108', '163.27.127.25', '163.20.163.230', '163.22.239.72', '163.27.76.12', '163.28.227.226', '163.18.13.187', '163.27.186.4', '163.24.138.153', '163.18.117.114', '163.18.91.27', '163.28.224.8', '163.27.139.148', '163.20.17.2', '163.27.171.62', '163.20.156.254', '163.20.10.143', '163.21.53.252', '163.22.240.237', '163.17.131.176', '163.19.238.178', '163.20.64.12', '163.24.155.4', '163.27.206.40', '163.18.20.164', '163.21.150.100', '163.18.5.162', '163.19.214.35', '163.22.248.87', '163.17.100.112', '163.22.113.122', '163.18.45.17', '163.18.66.41', '163.27.173.208', '163.27.208.223', '163.23.85.222', '163.18.113.153', '163.26.118.99', '163.19.47.62', '163.27.174.243', '163.22.245.83', '163.18.13.0', '163.20.233.112', '163.22.249.68', '163.22.242.221', '163.22.248.29', '163.18.122.154', '163.28.225.178', '163.18.16.140', '163.18.16.189', '163.22.232.188', '163.24.239.176', '163.22.249.84', '163.22.248.199', '163.13.113.32', '163.18.27.69', '163.27.210.130', '163.22.245.38', '163.18.28.171', '163.22.240.35', '163.28.84.67', '163.22.248.176', '163.19.185.91', '163.22.240.252', '163.18.76.64', '163.24.228.241', '163.22.240.88', '163.18.116.253', '163.28.130.28', '163.25.34.27', '163.22.241.254', '163.22.248.232', '163.25.253.8', '163.20.19.10', '163.18.119.5', '163.27.179.234', '163.23.80.165', '163.22.242.194', '163.24.58.88', '163.18.5.175', '163.21.146.49', '163.27.179.190', '163.22.233.56', '163.22.247.147', '163.22.232.75', '163.16.26.7', '163.20.187.139', '163.18.118.170', '163.25.93.209', '163.28.11.222', '163.22.244.48', '163.19.155.34', '163.22.249.208', '163.23.166.252', '163.27.147.194', '163.27.199.110', '163.27.229.17', '163.19.166.252', '163.28.225.32', '163.28.10.156', '163.22.228.158', '163.18.5.238', '163.27.109.190', '163.18.40.255', '163.21.236.160', '163.24.137.254', '163.22.246.75', '163.27.223.183', '163.18.0.216', '163.20.3.13', '163.27.47.22', '163.20.185.254', '163.18.47.223', '163.18.113.146', '163.20.144.225', '163.26.179.4', '163.20.63.23', '163.22.243.138', '163.22.248.77', '163.22.83.55', '163.18.126.41', '163.18.69.181', '163.18.43.195', '163.18.118.16', '163.23.175.55', '163.18.61.98', '163.27.229.125', '163.27.190.166', '163.28.226.4', '163.18.116.150', '163.19.159.9', '163.18.124.200', '163.19.150.71', '163.20.46.116', '163.20.102.9', '163.18.88.149', '163.23.142.108', '163.14.22.139', '163.18.89.238', '163.18.19.237', '163.28.84.234', '163.13.196.75', '163.27.208.212', '163.18.90.244', '163.14.19.141', '163.22.109.122', '163.22.250.29', '163.19.92.50', '163.28.84.59', '163.23.118.142', '163.23.118.151', '163.27.142.184', '163.22.229.236', '163.25.34.177', '163.27.197.240', '163.28.225.158', '163.20.207.201', '163.18.20.193', '163.27.240.83', '163.18.13.118', '163.18.122.176', '163.19.162.247', '163.22.246.125', '163.15.209.100', '163.18.120.202', '163.18.14.105', '163.27.238.184', '163.18.111.157', '163.18.88.70', '163.18.45.83', '163.27.131.92', '163.25.131.126', '163.28.84.63', '163.22.232.110', '163.28.228.5', '163.28.226.10', '163.27.235.75', '163.13.240.106', '163.22.240.137', '163.27.207.162', '163.17.100.134', '163.18.124.161', '163.18.51.61', '163.19.206.104', '163.18.77.184', '163.20.67.203', '163.19.75.5', '163.27.201.104', '163.23.81.94', '163.28.18.25', '163.22.247.119', '163.27.207.187', '163.18.59.231', '163.18.95.243', '163.22.248.203', '163.20.108.27', '163.19.172.252', '163.22.232.64', '163.18.15.123', '163.17.1.138', '163.27.171.254', '163.23.155.50', '163.18.70.57', '163.22.230.159', '163.21.204.189', '163.24.49.16', '163.18.88.197', '163.28.130.51', '163.27.128.152', '163.18.113.243', '163.18.118.8', '163.27.173.31', '163.27.183.2', '163.14.25.114', '163.18.5.206', '163.22.158.22', '163.28.52.117', '163.18.121.144', '163.20.157.15', '163.27.96.120', '163.18.126.188', '163.19.218.8', '163.24.134.18', '163.19.236.55', '163.18.12.123', '163.22.246.218', '163.28.11.232', '163.21.163.210', '163.27.210.187', '163.27.183.20', '163.18.127.189', '163.19.224.246', '163.27.208.101', '163.20.62.3', '163.27.173.219', '163.23.86.123', '163.27.89.69', '163.27.197.2', '163.22.69.140', '163.28.10.41', '163.27.167.239', '163.22.52.4', '163.27.186.125', '163.22.244.214', '163.27.207.142', '163.18.78.177', '163.27.121.150', '163.23.240.189', '163.18.90.185', '163.27.238.73', '163.24.108.222', '163.27.147.13', '163.18.113.94', '163.19.198.70', '163.18.76.90', '163.18.72.121', '163.27.204.27', '163.18.126.245', '163.18.95.11', '163.27.128.68', '163.13.176.181', '163.13.180.29', '163.18.61.144', '163.27.238.122', '163.22.230.249', '163.18.107.136', '163.22.228.245', '163.24.58.117', '163.28.224.183', '163.18.47.142', '163.18.28.90', '163.27.208.59', '163.28.227.157', '163.24.47.10', '163.22.168.8', '163.22.249.58', '163.27.107.62', '163.27.11.9', '163.19.6.134', '163.20.119.4', '163.26.199.84', '163.15.40.178', '163.23.200.247', '163.27.197.208', '163.20.130.236', '163.27.212.199', '163.24.77.53', '163.20.104.200', '163.18.91.106', '163.27.77.225', '163.22.238.241', '163.28.11.158', '163.18.126.192', '163.18.122.170', '163.13.230.189', '163.23.89.80', '163.22.231.72', '163.20.162.22', '163.28.10.178', '163.21.135.210', '163.27.128.171', '163.18.13.107', '163.22.241.104', '163.27.115.62', '163.27.191.93', '163.18.27.51', '163.27.95.248', '163.28.10.97', '163.22.228.121', '163.20.123.4', '163.27.220.19', '163.14.136.101', '163.18.8.192', '163.27.223.27', '163.18.124.77', '163.19.212.171', '163.21.59.3', '163.13.132.61', '163.18.90.47', '163.27.222.179', '163.22.228.97', '163.27.133.171', '163.20.81.85', '163.16.21.142', '163.20.149.245', '163.22.185.15', '163.28.225.201', '163.18.15.245', '163.18.114.127', '163.18.13.149', '163.28.84.204', '163.27.199.74', '163.18.13.196', '163.18.5.80', '163.22.247.193', '163.27.186.81', '163.18.90.201', '163.22.247.123', '163.18.27.105', '163.18.89.161', '163.22.250.234', '163.18.51.252', '163.18.95.62', '163.27.209.8', '163.23.119.253', '163.22.235.105', '163.22.246.183', '163.22.228.224', '163.22.230.40', '163.18.88.220', '163.19.201.241', '163.27.244.82', '163.27.131.174', '163.13.117.12', '163.17.136.153', '163.27.183.114', '163.18.113.28', '163.18.89.51', '163.27.131.182', '163.19.227.90', '163.23.86.124', '163.18.51.37', '163.18.28.190', '163.27.232.252', '163.18.19.242', '163.27.172.7', '163.18.113.154', '163.27.220.24', '163.18.72.186', '163.27.203.248', '163.18.19.133', '163.27.209.37', '163.27.129.182', '163.24.46.5', '163.18.45.227', '163.27.195.158', '163.23.76.162', '163.17.136.95', '163.28.10.126', '163.23.234.253', '163.22.247.16', '163.18.95.115', '163.23.148.196', '163.22.231.62', '163.17.101.125', '163.27.156.45', '163.27.126.9', '163.18.118.161', '163.22.246.20', '163.20.179.236', '163.27.99.168', '163.22.230.219', '163.22.235.211', '163.27.183.10', '163.23.100.140', '163.28.225.249', '163.27.147.224', '163.27.128.55', '163.18.91.249', '163.27.203.192', '163.19.219.24', '163.13.132.230', '163.22.243.82', '163.18.119.152', '163.27.204.242', '163.18.113.215', '163.13.113.248', '163.21.178.66', '163.25.20.3', '163.20.15.4', '163.21.202.150', '163.22.239.228', '163.20.65.222', '163.18.123.233', '163.24.235.73', '163.28.226.184', '163.27.174.211', '163.18.79.51', '163.27.183.40', '163.27.185.181', '163.18.47.198', '163.18.14.174', '163.27.167.252', '163.28.226.114', '163.18.45.93', '163.18.117.51', '163.18.127.33', '163.24.215.10', '163.22.243.251', '163.22.243.245', '163.20.184.16', '163.13.230.132', '163.25.121.7', '163.18.77.1', '163.22.233.41', '163.22.239.42', '163.18.47.46', '163.22.41.178', '163.27.203.148', '163.28.224.140', '163.22.233.87', '163.21.103.5', '163.22.229.52', '163.23.103.184', '163.18.13.80', '163.27.208.111', '163.21.48.213', '163.22.249.179', '163.17.81.4', '163.24.131.10', '163.18.114.212', '163.27.183.247', '163.27.131.161', '163.22.243.31', '163.22.5.137', '163.22.234.222', '163.22.249.132', '163.18.70.23', '163.22.235.200', '163.26.147.5', '163.18.115.97', '163.19.210.169', '163.22.250.107', '163.21.29.132', '163.22.234.217', '163.18.13.26', '163.18.124.168', '163.25.35.24', '163.27.206.91', '163.22.237.145', '163.22.237.142', '163.19.214.56', '163.24.228.125', '163.22.244.219', '163.27.167.210', '163.18.119.114', '163.22.229.107', '163.18.27.248', '163.22.237.193', '163.18.111.76', '163.24.58.195', '163.27.186.47', '163.22.229.147', '163.27.199.87', '163.21.98.12', '163.18.70.85', '163.18.126.177', '163.14.19.95', '163.23.89.74', '163.24.22.195', '163.18.20.74', '163.26.180.16', '163.22.232.131', '163.27.219.171', '163.14.233.72', '163.24.131.110', '163.18.16.31', '163.15.68.82', '163.13.152.25', '163.22.236.69', '163.22.240.226', '163.22.229.133', '163.20.52.184', '163.27.23.114', '163.22.249.246', '163.18.79.209', '163.18.0.112', '163.27.200.149', '163.18.5.115', '163.27.200.154', '163.25.34.250', '163.21.136.16', '163.24.162.3', '163.27.217.15', '163.22.239.95', '163.27.183.133', '163.20.135.178', '163.20.6.231', '163.27.215.93', '163.20.135.159', '163.21.41.232', '163.15.40.204', '163.16.54.252', '163.18.91.216', '163.27.38.251', '163.17.17.66', '163.18.78.13', '163.18.118.54', '163.18.127.190', '163.18.121.4', '163.18.19.185', '163.21.60.199', '163.27.221.196', '163.28.70.93', '163.27.171.16', '163.20.104.73', '163.22.236.171', '163.27.10.222', '163.28.70.70', '163.26.76.1', '163.18.120.125', '163.25.24.50', '163.15.154.45', '163.22.233.29', '163.22.229.66', '163.22.246.60', '163.21.31.5', '163.22.241.158', '163.22.244.231', '163.18.14.1', '163.22.243.9', '163.27.179.88', '163.26.125.31', '163.22.243.246', '163.18.113.236', '163.20.157.54', '163.18.27.174', '163.21.46.133', '163.18.115.125', '163.23.124.229', '163.18.0.92', '163.19.254.192', '163.18.39.191', '163.27.214.83', '163.22.230.185', '163.18.111.86', '163.18.89.241', '163.13.201.222', '163.18.91.105', '163.18.77.157', '163.18.127.187', '163.21.98.187', '163.20.60.72', '163.27.114.126', '163.22.21.116', '163.28.10.61', '163.22.233.51', '163.26.44.9', '163.18.28.250', '163.23.200.145', '163.25.123.9', '163.18.117.3', '163.18.16.16', '163.19.158.0', '163.14.19.43', '163.27.133.201', '163.17.100.210', '163.27.133.116', '163.20.42.22', '163.15.159.28', '163.18.5.75', '163.22.234.249', '163.27.183.148', '163.27.133.138', '163.18.40.240', '163.18.14.58', '163.20.104.199', '163.27.147.231', '163.20.235.11', '163.27.110.11', '163.25.34.251', '163.18.126.243', '163.20.167.246', '163.20.130.243', '163.27.183.143', '163.20.88.194', '163.18.13.3', '163.22.246.94', '163.18.5.178', '163.19.254.75', '163.18.121.12', '163.22.233.218', '163.22.237.91', '163.18.66.123', '163.18.70.189', '163.18.72.42', '163.20.109.134', '163.28.227.60', '163.13.113.250', '163.18.16.201', '163.19.69.254', '163.27.54.14', '163.22.244.172', '163.20.74.106', '163.19.201.168', '163.27.199.3', '163.18.14.215', '163.28.225.85', '163.20.40.254', '163.27.140.10', '163.22.229.211', '163.17.85.253', '163.19.163.207', '163.19.73.214', '163.28.1.100', '163.18.61.213', '163.18.111.238', '163.27.190.142', '163.18.116.169', '163.18.110.102', '163.28.84.65', '163.28.84.25', '163.22.234.18', '163.18.61.79', '163.22.116.141', '163.18.79.240', '163.20.139.1', '163.22.62.6', '163.18.90.153', '163.18.47.116', '163.19.197.102', '163.28.64.197', '163.18.107.185', '163.21.194.122', '163.21.249.56', '163.20.64.140', '163.18.118.245', '163.27.203.252', '163.18.70.18', '163.27.183.227', '163.18.114.184', '163.22.237.27', '163.20.233.122', '163.24.138.140', '163.13.226.229', '163.18.66.216', '163.20.176.6', '163.23.118.131', '163.27.204.106', '163.20.79.100', '163.27.208.32', '163.18.19.217', '163.22.239.177', '163.27.199.25', '163.20.16.190', '163.22.228.147', '163.24.58.167', '163.20.14.10', '163.27.214.161', '163.27.208.207', '163.27.141.29', '163.22.234.253', '163.18.51.244', '163.26.105.1', '163.27.197.143', '163.26.38.7', '163.19.153.245', '163.27.206.11', '163.13.176.195', '163.27.183.96', '163.18.28.164', '163.27.224.226', '163.28.84.173', '163.22.247.177', '163.18.115.129', '163.19.251.105', '163.21.51.218', '163.13.229.70', '163.27.130.9', '163.27.196.10', '163.20.85.119', '163.18.88.170', '163.15.155.30', '163.18.47.24', '163.18.114.236', '163.27.185.97', '163.21.153.116', '163.18.66.224', '163.19.87.249', '163.18.126.60', '163.22.165.78', '163.22.110.199', '163.18.78.104', '163.27.116.30', '163.19.184.200', '163.27.147.179', '163.18.119.221', '163.17.135.70', '163.28.112.121', '163.22.246.149', '163.19.152.69', '163.19.188.220', '163.22.185.117', '163.18.39.131', '163.18.71.33', '163.18.119.51', '163.18.119.252', '163.27.17.236', '163.22.232.173', '163.19.170.235', '163.28.38.26', '163.19.218.255', '163.21.228.33', '163.24.45.98', '163.20.7.24', '163.23.240.160', '163.18.21.69', '163.18.70.235', '163.27.208.24', '163.18.120.246', '163.20.158.254', '163.26.199.169', '163.17.100.104', '163.18.12.14', '163.20.62.121', '163.27.174.43', '163.22.230.38', '163.17.100.58', '163.18.2.108', '163.18.28.249', '163.18.78.130', '163.22.93.250', '163.18.118.153', '163.23.1.64', '163.28.225.163', '163.24.117.125', '163.20.158.27', '163.27.138.83', '163.22.244.88', '163.27.191.48', '163.18.78.33', '163.27.139.162', '163.18.51.115', '163.22.65.7', '163.22.241.109', '163.21.158.153', '163.22.239.191', '163.18.117.78', '163.18.28.220', '163.20.114.254', '163.26.200.40', '163.22.247.27', '163.27.218.82', '163.21.164.8', '163.27.173.77', '163.22.110.4', '163.22.238.41', '163.19.14.6', '163.22.229.88', '163.27.206.29', '163.26.166.2', '163.20.136.195', '163.21.188.38', '163.22.17.144', '163.24.131.250', '163.18.78.164', '163.14.2.38', '163.27.128.57', '163.27.179.249', '163.19.236.208', '163.27.223.245', '163.27.223.139', '163.21.168.30', '163.22.246.85', '163.27.185.59', '163.27.139.30', '163.27.248.198', '163.18.20.111', '163.20.39.2', '163.27.173.108', '163.18.113.220', '163.20.106.131', '163.22.176.22', '163.28.112.123', '163.27.139.10', '163.26.95.97', '163.28.160.120', '163.19.166.220', '163.18.78.70', '163.20.40.7', '163.23.161.73', '163.15.154.93', '163.28.10.30', '163.21.111.25', '163.28.70.112', '163.22.244.244', '163.18.107.202', '163.20.92.51', '163.27.207.46', '163.19.207.107', '163.19.5.254', '163.19.246.243', '163.28.2.33', '163.18.13.222', '163.18.47.156', '163.20.65.203', '163.18.78.200', '163.20.208.1', '163.18.124.4', '163.18.126.207', '163.20.98.254', '163.18.77.239', '163.24.22.201', '163.22.246.209', '163.27.228.84', '163.17.21.239', '163.22.107.249', '163.27.147.180', '163.25.128.76', '163.17.71.250', '163.28.226.181', '163.28.11.77', '163.27.135.18', '163.18.127.83', '163.24.153.40', '163.26.1.43', '163.22.186.44', '163.28.224.125', '163.20.112.254', '163.21.83.24', '163.13.201.12', '163.22.229.180', '163.14.83.212', '163.20.107.2', '163.21.105.1', '163.22.228.241', '163.22.235.12', '163.20.203.73', '163.21.232.2', '163.18.66.88', '163.18.16.65', '163.18.88.248', '163.18.47.184', '163.20.72.66', '163.23.104.33', '163.28.226.221', '163.27.238.8', '163.15.157.33', '163.27.146.150', '163.14.24.236', '163.18.40.138', '163.18.89.110', '163.17.1.210', '163.18.107.241', '163.22.230.48', '163.27.179.85', '163.23.71.69', '163.27.147.149', '163.22.246.55', '163.20.44.94', '163.22.186.10', '163.18.121.158', '163.26.42.63', '163.14.180.30', '163.21.249.141', '163.28.226.110', '163.16.21.111', '163.27.171.194', '163.13.128.235', '163.27.167.232', '163.21.24.9', '163.19.92.9', '163.19.149.2', '163.18.45.135', '163.27.59.7', '163.23.78.129', '163.22.231.86', '163.27.214.180', '163.13.137.2', '163.27.187.200', '163.18.114.176', '163.28.84.242', '163.20.64.38', '163.13.1.186', '163.18.118.13', '163.18.79.192', '163.19.108.2', '163.24.45.91', '163.20.104.244', '163.24.46.158', '163.20.101.24', '163.21.111.6', '163.18.40.50', '163.27.191.47', '163.19.207.130', '163.27.173.182', '163.18.91.54', '163.21.38.20', '163.22.250.253', '163.18.117.160', '163.18.95.7', '163.18.14.132', '163.22.245.168', '163.18.12.102', '163.22.239.36', '163.18.26.115', '163.13.121.74', '163.20.64.211', '163.27.233.201', '163.18.12.116', '163.18.20.185', '163.24.47.173', '163.18.79.84', '163.18.45.183', '163.24.85.15', '163.28.227.29', '163.18.61.141', '163.21.137.107', '163.18.90.77', '163.18.51.153', '163.18.116.164', '163.27.207.33', '163.22.238.92', '163.16.21.131', '163.27.128.126', '163.22.241.235', '163.22.230.126', '163.22.243.199', '163.27.138.2', '163.19.239.21', '163.18.28.108', '163.27.208.236', '163.13.240.200', '163.28.10.74', '163.27.186.16', '163.27.238.145', '163.18.124.198', '163.17.135.162', '163.22.228.54', '163.27.220.209', '163.20.3.18', '163.27.141.238', '163.20.66.175', '163.18.14.158', '163.20.187.109', '163.27.141.157', '163.22.241.245', '163.22.248.252', '163.18.47.195', '163.22.246.145', '163.26.162.243', '163.27.139.92', '163.27.191.10', '163.18.118.207', '163.27.133.149', '163.28.116.45', '163.18.66.105', '163.22.242.201', '163.18.122.20', '163.27.208.26', '163.20.115.254', '163.28.226.177', '163.28.224.124', '163.18.120.21', '163.27.214.141', '163.22.245.6', '163.22.244.187', '163.27.78.190', '163.18.5.73', '163.22.250.90', '163.26.24.33', '163.17.100.53', '163.18.27.153', '163.18.51.21', '163.13.121.63', '163.22.246.186', '163.17.80.2', '163.20.128.231', '163.27.1.142', '163.28.11.249', '163.18.122.231', '163.20.61.11', '163.22.249.212', '163.20.99.32', '163.20.233.60', '163.19.238.201', '163.19.212.124', '163.13.121.27', '163.27.244.191', '163.18.115.155', '163.27.207.170', '163.27.155.28', '163.18.28.180', '163.20.234.202', '163.19.92.5', '163.22.232.235', '163.18.27.50', '163.17.100.63', '163.28.84.61', '163.22.228.110', '163.27.156.153', '163.18.127.215', '163.18.110.196', '163.18.120.245', '163.20.24.126', '163.22.228.234', '163.27.217.177', '163.28.227.3', '163.27.131.7', '163.22.246.112', '163.13.140.244', '163.18.40.60', '163.18.124.34', '163.18.28.137', '163.22.243.172', '163.20.160.14', '163.21.53.12', '163.19.14.254', '163.24.4.6', '163.13.90.14', '163.20.175.130', '163.18.119.173', '163.27.120.244', '163.28.11.117', '163.27.96.62', '163.18.91.148', '163.18.45.62', '163.27.171.19', '163.27.215.121', '163.18.27.24', '163.20.82.5', '163.18.5.49', '163.27.167.38', '163.22.246.42', '163.24.26.51', '163.22.230.131', '163.19.92.119', '163.17.100.30', '163.25.123.255', '163.20.86.141', '163.18.118.19', '163.23.112.9', '163.27.139.16', '163.18.90.191', '163.27.126.253', '163.13.178.198', '163.18.66.103', '163.22.104.175', '163.22.184.209', '163.21.179.2', '163.27.131.65', '163.24.45.27', '163.22.244.152', '163.24.165.132', '163.22.143.129', '163.22.17.193', '163.27.79.126', '163.18.126.103', '163.27.133.168', '163.26.176.10', '163.20.149.213', '163.27.99.130', '163.18.90.145', '163.27.190.195', '163.27.185.205', '163.22.241.224', '163.13.230.53', '163.20.89.207', '163.22.130.32', '163.13.118.237', '163.18.0.157', '163.18.1.103', '163.19.178.245', '163.28.228.11', '163.22.230.143', '163.26.140.3', '163.18.14.218', '163.18.61.156', '163.22.228.131', '163.18.14.102', '163.21.202.33', '163.27.199.129', '163.20.35.107', '163.18.95.63', '163.15.183.238', '163.20.188.16', '163.19.162.148', '163.20.116.135', '163.18.119.122', '163.28.224.137', '163.23.88.130', '163.22.242.133', '163.24.47.12', '163.22.241.40', '163.18.119.254', '163.21.47.119', '163.21.111.20', '163.19.251.109', '163.13.229.85', '163.18.19.7', '163.20.86.253', '163.18.77.236', '163.18.118.227', '163.24.147.185', '163.18.107.16', '163.22.228.48', '163.27.180.1', '163.18.78.51', '163.13.113.91', '163.22.242.125', '163.18.90.236', '163.22.237.221', '163.20.205.129', '163.21.5.86', '163.28.70.81', '163.18.124.75', '163.22.239.119', '163.13.127.77', '163.20.135.238', '163.18.70.54', '163.18.119.253', '163.22.248.149', '163.28.70.55', '163.18.88.35', '163.22.229.86', '163.27.214.239', '163.23.142.251', '163.23.81.106', '163.27.128.54', '163.20.209.129', '163.18.126.135', '163.21.16.26', '163.18.27.181', '163.19.210.0', '163.22.140.241', '163.19.249.65', '163.13.118.216', '163.22.243.15', '163.19.162.143', '163.28.6.32', '163.27.133.167', '163.20.157.71', '163.26.76.238', '163.18.78.236', '163.19.246.255', '163.18.15.77', '163.18.78.218', '163.18.27.234', '163.27.17.21', '163.18.116.250', '163.22.245.158', '163.28.51.20', '163.23.100.202', '163.27.217.10', '163.18.13.13', '163.18.40.85', '163.27.244.217', '163.20.169.93', '163.22.17.171', '163.24.95.17', '163.20.51.59', '163.28.84.32', '163.20.23.19', '163.28.10.227', '163.15.40.134', '163.27.173.199', '163.18.118.176', '163.24.66.250', '163.20.110.59', '163.27.204.99', '163.18.14.4', '163.18.88.145', '163.27.147.142', '163.23.175.206', '163.17.80.126', '163.27.238.155', '163.19.227.0', '163.18.72.21', '163.20.150.253', '163.18.120.36', '163.27.116.66', '163.27.119.62', '163.18.122.17', '163.27.201.21', '163.27.201.99', '163.27.215.66', '163.19.163.8', '163.27.128.202', '163.18.111.133', '163.22.228.189', '163.24.45.81', '163.23.175.6', '163.26.123.1', '163.27.238.217', '163.18.77.195', '163.27.214.139', '163.27.126.42', '163.21.160.26', '163.18.117.238', '163.28.129.100', '163.24.50.237', '163.27.128.84', '163.27.228.209', '163.27.83.190', '163.27.185.38', '163.27.147.86', '163.22.249.200', '163.19.56.254', '163.22.236.240', '163.27.209.56', '163.18.27.83', '163.22.241.55', '163.17.100.20', '163.23.116.65', '163.22.239.152', '163.18.40.102', '163.27.208.136', '163.24.45.13', '163.18.113.176', '163.27.171.126', '163.18.45.52', '163.27.201.76', '163.20.184.123', '163.20.94.9', '163.28.226.54', '163.18.66.115', '163.27.133.251', '163.18.113.169', '163.21.163.91', '163.27.200.148', '163.20.6.8', '163.24.151.28', '163.18.12.240', '163.20.168.65', '163.18.15.229', '163.15.178.28', '163.20.189.139', '163.18.111.169', '163.19.236.212', '163.18.19.178', '163.22.250.214', '163.20.23.211', '163.21.105.95', '163.20.204.121', '163.22.160.60', '163.22.237.171', '163.19.141.7', '163.17.66.26', '163.19.200.179', '163.18.118.226', '163.18.45.179', '163.18.27.208', '163.18.14.99', '163.26.114.2', '163.18.27.58', '163.22.69.133', '163.22.236.142', '163.15.64.88', '163.18.20.122', '163.18.47.5', '163.23.112.201', '163.21.114.65', '163.22.248.66', '163.18.111.75', '163.27.200.220', '163.18.66.165', '163.27.218.78', '163.27.208.217', '163.20.18.84', '163.19.206.84', '163.22.247.33', '163.14.93.170', '163.18.116.101', '163.18.95.147', '163.20.152.99', '163.27.139.159', '163.18.16.46', '163.18.123.51', '163.27.201.111', '163.15.161.87', '163.27.179.105', '163.27.220.129', '163.27.214.46', '163.22.248.73', '163.18.118.208', '163.24.50.226', '163.27.139.76', '163.27.114.39', '163.19.92.123', '163.20.87.56', '163.28.84.169', '163.20.109.110', '163.28.11.169', '163.18.28.10', '163.27.173.228', '163.18.127.103', '163.20.147.211', '163.27.206.90', '163.24.9.250', '163.20.172.14', '163.19.78.5', '163.28.84.40', '163.18.45.9', '163.27.183.72', '163.22.153.72', '163.18.0.224', '163.18.118.80', '163.22.237.61', '163.18.88.6', '163.19.143.17', '163.27.47.253', '163.22.247.230', '163.21.235.124', '163.27.214.166', '163.17.145.97', '163.19.200.240', '163.27.133.228', '163.22.232.82', '163.27.224.204', '163.18.107.35', '163.18.78.7', '163.27.213.26', '163.27.139.217', '163.22.236.113', '163.18.123.56', '163.20.189.134', '163.20.55.136', '163.13.152.8', '163.18.77.29', '163.22.239.14', '163.21.139.6', '163.28.10.187', '163.22.232.60', '163.28.225.205', '163.28.227.68', '163.18.46.77', '163.28.11.13', '163.27.147.108', '163.17.100.75', '163.19.221.12', '163.24.144.34', '163.22.241.114', '163.18.2.107', '163.18.126.18', '163.18.51.80', '163.27.244.157', '163.27.223.194', '163.27.183.176', '163.15.186.9', '163.18.12.108', '163.23.171.3', '163.18.121.139', '163.18.89.225', '163.18.72.208', '163.27.238.105', '163.22.231.199', '163.27.204.19', '163.18.5.193', '163.15.164.201', '163.17.137.10', '163.21.214.17', '163.18.20.15', '163.19.187.226', '163.20.85.14', '163.27.223.241', '163.25.251.70', '163.18.40.125', '163.18.12.145', '163.22.244.61', '163.18.72.39', '163.15.178.101', '163.15.174.90', '163.18.126.119', '163.27.50.123', '163.19.149.154', '163.28.84.26', '163.24.37.130', '163.20.64.124', '163.22.247.165', '163.27.233.25', '163.22.232.133', '163.21.232.3', '163.20.19.248', '163.21.31.13', '163.27.215.82', '163.22.239.206', '163.22.240.113', '163.20.44.50', '163.28.227.94', '163.20.98.165', '163.25.17.106', '163.17.100.16', '163.19.92.31', '163.18.20.202', '163.18.122.209', '163.19.221.220', '163.21.32.6', '163.21.11.151', '163.17.65.71', '163.22.245.76', '163.18.39.238', '163.27.186.117', '163.27.209.35', '163.15.172.18', '163.20.211.33', '163.18.120.30', '163.28.11.148', '163.18.20.17', '163.22.166.23', '163.18.15.175', '163.20.234.215', '163.27.208.252', '163.18.111.21', '163.25.11.131', '163.19.203.241', '163.27.131.56', '163.27.6.68', '163.22.228.244', '163.22.39.227', '163.27.207.253', '163.22.71.5', '163.18.116.239', '163.18.107.11', '163.19.187.252', '163.27.11.232', '163.20.180.23', '163.18.39.243', '163.18.110.141', '163.27.199.38', '163.20.141.230', '163.21.65.133', </t>
  </si>
  <si>
    <t xml:space="preserve">147.255.68.246</t>
  </si>
  <si>
    <t xml:space="preserve">['147.255.68.246', '147.255.192.158', '147.255.157.43', '147.255.63.185', '147.255.125.47', '147.255.28.217', '147.255.99.50', '147.255.84.23', '147.255.13.81', '147.255.139.102', '147.255.81.9', '147.255.94.237', '147.255.29.90', '147.255.114.21', '147.255.42.189', '147.255.219.24', '147.255.60.136', '147.255.202.82', '147.255.112.226', '147.255.12.51', '147.255.200.88', '147.255.194.206', '147.255.30.108', '147.255.147.100', '147.255.14.48', '147.255.206.22', '147.255.87.67', '147.255.84.56', '147.255.27.75', '147.255.4.189', '147.255.215.222', '147.255.107.13', '147.255.253.54', '147.255.123.42', '147.255.241.135', '147.255.33.136', '147.255.49.131', '147.255.20.232', '147.255.16.122', '147.255.128.25', '147.255.51.25', '147.255.147.38', '147.255.132.150', '147.255.102.202', '147.255.241.86', '147.255.33.170', '147.255.16.162', '147.255.193.124', '147.255.189.223', '147.255.95.9', '147.255.120.170', '147.255.182.179', '147.255.105.52', '147.255.45.14', '147.255.83.197', '147.255.42.221', '147.255.105.47', '147.255.49.238', '147.255.88.205', '147.255.253.116', '147.255.105.32', '147.255.154.122', '147.255.75.189', '147.255.178.210', '147.255.252.110', '147.255.48.76', '147.255.19.205', '147.255.16.96', '147.255.34.160', '147.255.198.156', '147.255.128.182', '147.255.23.158', '147.255.166.38', '147.255.141.227', '147.255.89.140', '147.255.120.3', '147.255.219.188', '147.255.188.57', '147.255.6.109', '147.255.246.43', '147.255.195.195', '147.255.254.52', '147.255.93.180', '147.255.187.159', '147.255.141.112', '147.255.204.219', '147.255.191.154', '147.255.68.95', '147.255.113.231', '147.255.207.211', '147.255.253.138', '147.255.61.59', '147.255.97.232', '147.255.160.102', '147.255.14.141', '147.255.240.111', '147.255.13.193', '147.255.65.155', '147.255.8.86', '147.255.182.30', '147.255.166.234', '147.255.20.202', '147.255.126.136', '147.255.141.235', '147.255.178.229', '147.255.74.201', '147.255.165.12', '147.255.128.232', '147.255.44.193', '147.255.14.117', '147.255.43.219', '147.255.185.237', '147.255.107.219', '147.255.44.133', '147.255.136.20', '147.255.216.52', '147.255.156.119', '147.255.161.164', '147.255.99.203', '147.255.64.96', '147.255.150.92', '147.255.150.182', '147.255.141.184', '147.255.76.42', '147.255.12.163', '147.255.222.68', '147.255.86.93', '147.255.31.65', '147.255.248.234', '147.255.127.144', '147.255.188.125', '147.255.226.4', '147.255.80.157', '147.255.183.139', '147.255.154.149', '147.255.189.67', '147.255.219.11', '147.255.83.172', '147.255.50.86', '147.255.102.107', '147.255.125.84', '147.255.4.131', '147.255.210.120', '147.255.18.56', '147.255.53.141', '147.255.160.104', '147.255.244.93', '147.255.128.107', '147.255.7.164', '147.255.211.23', '147.255.95.222', '147.255.240.60', '147.255.59.242', '147.255.103.21', '147.255.157.57', '147.255.71.99', '147.255.135.51', '147.255.74.210', '147.255.102.198', '147.255.70.91', '147.255.201.71', '147.255.25.84', '147.255.167.219', '147.255.96.242', '147.255.80.44', '147.255.26.157', '147.255.57.20', '147.255.103.31', '147.255.247.80', '147.255.61.117', '147.255.216.35', '147.255.141.150', '147.255.56.69', '147.255.220.164', '147.255.193.138', '147.255.75.125', '147.255.68.167', '147.255.158.228', '147.255.161.165', '147.255.26.227', '147.255.222.34', '147.255.22.39', '147.255.49.237', '147.255.108.238', '147.255.101.81', '147.255.202.253', '147.255.223.207', '147.255.19.89', '147.255.188.64', '147.255.65.254', '147.255.223.22', '147.255.112.148', '147.255.204.50', '147.255.222.251', '147.255.59.155', '147.255.166.60', '147.255.222.149', '147.255.155.248', '147.255.217.130', '147.255.177.33', '147.255.88.61', '147.255.47.225', '147.255.225.16', '147.255.219.131', '147.255.53.140', '147.255.150.112', '147.255.198.67', '147.255.22.116', '147.255.132.86', '147.255.27.54', '147.255.150.216', '147.255.55.211', '147.255.177.80', '147.255.21.94', '147.255.14.252', '147.255.97.84', '147.255.243.152', '147.255.64.4', '147.255.77.179', '147.255.114.146', '147.255.4.145', '147.255.216.2', '147.255.7.101', '147.255.99.114', '147.255.84.161', '147.255.18.91', '147.255.90.15', '147.255.81.131', '147.255.84.19', '147.255.115.106', '147.255.139.137', '147.255.100.240', '147.255.102.160', '147.255.159.94', '147.255.246.162', '147.255.210.7', '147.255.123.56', '147.255.43.63', '147.255.161.154', '147.255.61.159', '147.255.182.184', '147.255.228.171', '147.255.47.246', '147.255.191.114', '147.255.220.46', '147.255.222.125', '147.255.198.179', '147.255.193.31', '147.255.216.95', '147.255.149.233', '147.255.52.197', '147.255.216.228', '147.255.201.145', '147.255.68.112', '147.255.198.254', '147.255.5.145', '147.255.29.84', '147.255.124.149', '147.255.186.135', '147.255.201.104', '147.255.167.17', '147.255.6.205', '147.255.211.110', '147.255.61.108', '147.255.221.67', '147.255.79.67', '147.255.21.125', '147.255.60.30', '147.255.55.41', '147.255.28.99', '147.255.48.118', '147.255.124.68', '147.255.216.86', '147.255.5.37', '147.255.249.8', '147.255.227.185', '147.255.9.130', '147.255.44.13', '147.255.247.195', '147.255.10.189', '147.255.87.100', '147.255.12.230', '147.255.206.29', '147.255.77.140', '147.255.29.103', '147.255.197.226', '147.255.112.100', '147.255.192.172', '147.255.133.90', '147.255.3.99', '147.255.72.18', '147.255.247.215', '147.255.148.204', '147.255.204.120', '147.255.25.137', '147.255.178.245', '147.255.223.89', '147.255.191.186', '147.255.67.82', '147.255.30.90', '147.255.248.189', '147.255.103.170', '147.255.52.82', '147.255.247.40', '147.255.146.243', '147.255.209.152', '147.255.6.210', '147.255.203.239', '147.255.152.185', '147.255.255.197', '147.255.80.199', '147.255.65.240', '147.255.105.228', '147.255.157.213', '147.255.228.33', '147.255.125.185', '147.255.28.58', '147.255.251.250', '147.255.58.219', '147.255.215.146', '147.255.216.202', '147.255.40.131', '147.255.243.201', '147.255.51.97', '147.255.241.3', '147.255.165.239', '147.255.20.197', '147.255.178.248', '147.255.24.97', '147.255.60.24', '147.255.197.41', '147.255.255.230', '147.255.155.27', '147.255.68.74', '147.255.222.242', '147.255.186.50', '147.255.166.35', '147.255.34.128', '147.255.254.146', '147.255.187.49', '147.255.88.55', '147.255.8.253', '147.255.42.10', '147.255.87.162', '147.255.29.24', '147.255.124.146', '147.255.179.78', '147.255.150.200', '147.255.86.251', '147.255.61.106', '147.255.112.171', '147.255.154.61', '147.255.248.223', '147.255.28.252', '147.255.188.250', '147.255.16.49', '147.255.30.31', '147.255.186.225', '147.255.3.92', '147.255.206.176', '147.255.56.198', '147.255.86.14', '147.255.125.172', '147.255.241.230', '147.255.25.186', '147.255.225.100', '147.255.212.74', '147.255.69.40', '147.255.219.81', '147.255.65.143', '147.255.116.149', '147.255.156.220', '147.255.182.47', '147.255.76.166', '147.255.134.18', '147.255.200.114', '147.255.135.139', '147.255.65.190', '147.255.6.228', '147.255.189.239', '147.255.104.28', '147.255.93.78', '147.255.22.48', '147.255.125.89', '147.255.52.157', '147.255.97.117', '147.255.97.122', '147.255.7.234', '147.255.85.197', '147.255.6.222', '147.255.220.232', '147.255.23.91', '147.255.210.102', '147.255.204.108', '147.255.211.67', '147.255.128.172', '147.255.18.99', '147.255.129.24', '147.255.183.87', '147.255.146.157', '147.255.186.35', '147.255.13.135', '147.255.243.83', '147.255.82.252', '147.255.99.217', '147.255.58.236', '147.255.90.41', '147.255.17.96', '147.255.253.252', '147.255.161.110', '147.255.200.125', '147.255.156.158', '147.255.139.2', '147.255.248.151', '147.255.216.234', '147.255.33.15', '147.255.126.94', '147.255.196.248', '147.255.190.204', '147.255.46.143', '147.255.105.215', '147.255.25.124', '147.255.154.161', '147.255.127.76', '147.255.58.126', '147.255.196.32', '147.255.8.46', '147.255.248.14', '147.255.26.247', '147.255.105.44', '147.255.177.31', '147.255.93.147', '147.255.126.8', '147.255.246.246', '147.255.0.135', '147.255.241.108', '147.255.70.180', '147.255.88.212', '147.255.229.30', '147.255.9.161', '147.255.48.126', '147.255.164.79', '147.255.198.203', '147.255.128.150', '147.255.100.223', '147.255.156.131', '147.255.65.203', '147.255.194.138', '147.255.81.42', '147.255.4.2', '147.255.72.235', '147.255.61.151', '147.255.167.141', '147.255.34.228', '147.255.18.34', '147.255.184.172', '147.255.13.252', '147.255.3.66', '147.255.135.3', '147.255.247.21', '147.255.22.205', '147.255.96.9', '147.255.84.130', '147.255.12.202', '147.255.96.175', '147.255.19.181', '147.255.159.118', '147.255.184.242', '147.255.53.225', '147.255.250.122', '147.255.103.127', '147.255.17.197', '147.255.219.41', '147.255.244.37', '147.255.180.5', '147.255.14.126', '147.255.59.227', '147.255.154.121', '147.255.6.48', '147.255.57.124', '147.255.155.168', '147.255.182.11', '147.255.96.165', '147.255.147.49', '147.255.130.143', '147.255.74.156', '147.255.195.205', '147.255.59.71', '147.255.78.240', '147.255.124.73', '147.255.247.159', '147.255.70.143', '147.255.179.154', '147.255.136.165', '147.255.1.168', '147.255.89.98', '147.255.87.101', '147.255.122.146', '147.255.241.45', '147.255.13.134', '147.255.100.35', '147.255.10.51', '147.255.124.195', '147.255.28.215', '147.255.53.101', '147.255.183.125', '147.255.30.96', '147.255.218.228', '147.255.68.176', '147.255.147.222', '147.255.22.30', '147.255.120.137', '147.255.146.26', '147.255.215.178', '147.255.183.174', '147.255.152.117', '147.255.43.97', '147.255.64.179', '147.255.22.143', '147.255.63.6', '147.255.64.87', '147.255.86.108', '147.255.218.160', '147.255.215.133', '147.255.57.15', '147.255.185.209', '147.255.135.134', '147.255.59.142', '147.255.141.134', '147.255.146.246', '147.255.26.184', '147.255.191.63', '147.255.77.159', '147.255.27.211', '147.255.45.193', '147.255.123.24', '147.255.71.121', '147.255.94.251', '147.255.150.148', '147.255.105.126', '147.255.13.203', '147.255.126.62', '147.255.206.154', '147.255.188.130', '147.255.208.209', '147.255.51.109', '147.255.225.145', '147.255.152.115', '147.255.68.229', '147.255.72.110', '147.255.13.159', '147.255.67.171', '147.255.245.242', '147.255.240.3', '147.255.193.68', '147.255.186.142', '147.255.255.179', '147.255.89.31', '147.255.27.247', '147.255.179.232', '147.255.34.167', '147.255.43.220', '147.255.5.18', '147.255.15.54', '147.255.24.28', '147.255.93.12', '147.255.107.14', '147.255.198.150', '147.255.210.233', '147.255.108.94', '147.255.75.90', '147.255.187.224', '147.255.93.201', '147.255.104.110', '147.255.184.7', '147.255.52.79', '147.255.215.68', '147.255.48.8', '147.255.197.160', '147.255.187.136', '147.255.218.28', '147.255.186.118', '147.255.82.36', '147.255.53.232', '147.255.28.202', '147.255.89.149', '147.255.26.50', '147.255.0.96', '147.255.182.5', '147.255.223.17', '147.255.77.247', '147.255.197.169', '147.255.101.149', '147.255.200.223', '147.255.215.156', '147.255.25.146', '147.255.104.200', '147.255.158.224', '147.255.112.243', '147.255.176.234', '147.255.222.208', '147.255.55.90', '147.255.129.32', '147.255.80.182', '147.255.44.225', '147.255.33.226', '147.255.141.145', '147.255.128.16', '147.255.252.222', '147.255.218.173', '147.255.103.235', '147.255.212.240', '147.255.191.94', '147.255.29.119', '147.255.187.37', '147.255.13.38', '147.255.95.10', '147.255.48.220', '147.255.61.13', '147.255.227.130', '147.255.247.250', '147.255.107.167', '147.255.101.86', '147.255.88.117', '147.255.240.158', '147.255.160.21', '147.255.203.190', '147.255.85.48', '147.255.146.237', '147.255.81.81', '147.255.51.180', '147.255.183.30', '147.255.119.179', '147.255.21.107', '147.255.125.62', '147.255.252.224', '147.255.107.21', '147.255.247.22', '147.255.20.48', '147.255.191.92', '147.255.49.24', '147.255.22.144', '147.255.61.145', '147.255.115.229', '147.255.86.82', '147.255.156.228', '147.255.3.198', '147.255.154.108', '147.255.208.228', '147.255.149.92', '147.255.44.120', '147.255.201.236', '147.255.148.151', '147.255.76.159', '147.255.228.40', '147.255.3.40', '147.255.69.96', '147.255.121.2', '147.255.62.31', '147.255.99.80', '147.255.53.221', '147.255.228.39', '147.255.57.125', '147.255.74.178', '147.255.74.190', '147.255.249.68', '147.255.89.160', '147.255.212.16', '147.255.44.78', '147.255.27.199', '147.255.96.137', '147.255.220.44', '147.255.54.143', '147.255.218.90', '147.255.47.159', '147.255.186.5', '147.255.255.69', '147.255.208.143', '147.255.121.225', '147.255.223.38', '147.255.244.187', '147.255.40.46', '147.255.57.215', '147.255.146.198', '147.255.151.136', '147.255.161.144', '147.255.249.120', '147.255.76.223', '147.255.94.215', '147.255.133.61', '147.255.62.196', '147.255.90.38', '147.255.93.69', '147.255.16.187', '147.255.51.38', '147.255.42.111', '147.255.176.225', '147.255.133.135', '147.255.95.191', '147.255.42.28', '147.255.88.220', '147.255.87.135', '147.255.203.101', '147.255.129.148', '147.255.194.7', '147.255.82.26', '147.255.44.62', '147.255.40.107', '147.255.32.77', '147.255.185.172', '147.255.178.170', '147.255.193.30', '147.255.104.157', '147.255.253.38', '147.255.122.158', '147.255.0.71', '147.255.32.216', '147.255.8.215', '147.255.93.60', '147.255.241.157', '147.255.177.174', '147.255.50.156', '147.255.5.68', '147.255.135.119', '147.255.87.114', '147.255.136.25', '147.255.120.151', '147.255.42.95', '147.255.156.247', '147.255.86.219', '147.255.186.244', '147.255.47.56', '147.255.132.172', '147.255.52.19', '147.255.8.108', '147.255.188.132', '147.255.207.40', '147.255.19.110', '147.255.132.203', '147.255.108.193', '147.255.196.86', '147.255.31.115', '147.255.185.24', '147.255.219.120', '147.255.246.9', '147.255.210.80', '147.255.244.133', '147.255.86.176', '147.255.27.43', '147.255.197.103', '147.255.89.23', '147.255.245.135', '147.255.59.57', '147.255.98.196', '147.255.28.8', '147.255.0.7', '147.255.23.59', '147.255.67.117', '147.255.108.58', '147.255.136.160', '147.255.207.133', '147.255.80.228', '147.255.32.240', '147.255.196.17', '147.255.72.134', '147.255.68.146', '147.255.76.201', '147.255.202.70', '147.255.68.156', '147.255.71.139', '147.255.183.151', '147.255.60.112', '147.255.80.139', '147.255.119.146', '147.255.198.10', '147.255.167.116', '147.255.136.53', '147.255.63.85', '147.255.49.51', '147.255.102.248', '147.255.217.143', '147.255.99.198', '147.255.72.3', '147.255.22.32', '147.255.223.14', '147.255.221.178', '147.255.242.244', '147.255.99.135', '147.255.151.98', '147.255.1.177', '147.255.58.93', '147.255.17.221', '147.255.70.245', '147.255.108.3', '147.255.176.114', '147.255.55.162', '147.255.15.231', '147.255.67.138', '147.255.26.176', '147.255.162.133', '147.255.102.15', '147.255.119.167', '147.255.178.73', '147.255.113.228', '147.255.56.243', '147.255.53.9', '147.255.5.219', '147.255.76.2', '147.255.49.173', '147.255.19.36', '147.255.151.91', '147.255.81.92', '147.255.213.210', '147.255.191.183', '147.255.77.214', '147.255.216.119', '147.255.197.19', '147.255.251.55', '147.255.81.36', '147.255.99.33', '147.255.218.68', '147.255.255.95', '147.255.5.137', '147.255.22.158', '147.255.75.67', '147.255.3.12', '147.255.179.161', '147.255.71.36', '147.255.165.55', '147.255.25.247', '147.255.228.179', '147.255.130.158', '147.255.40.228', '147.255.181.111', '147.255.77.164', '147.255.204.140', '147.255.33.228', '147.255.204.161', '147.255.43.142', '147.255.14.148', '147.255.248.99', '147.255.197.89', '147.255.84.79', '147.255.0.88', '147.255.89.184', '147.255.248.11', '147.255.9.195', '147.255.253.217', '147.255.213.32', '147.255.195.112', '147.255.4.235', '147.255.104.87', '147.255.150.220', '147.255.128.101', '147.255.70.83', '147.255.132.180', '147.255.228.182', '147.255.67.215', '147.255.20.8', '147.255.139.238', '147.255.103.171', '147.255.49.68', '147.255.31.3', '147.255.251.155', '147.255.12.247', '147.255.81.178', '147.255.52.30', '147.255.243.87', '147.255.125.59', '147.255.69.139', '147.255.21.17', '147.255.80.242', '147.255.147.41', '147.255.57.211', '147.255.17.116', '147.255.97.144', '147.255.8.149', '147.255.213.114', '147.255.11.156', '147.255.24.10', '147.255.9.218', '147.255.108.19', '147.255.133.249', '147.255.6.113', '147.255.67.162', '147.255.89.68', '147.255.52.229', '147.255.180.184', '147.255.19.97', '147.255.24.238', '147.255.211.68', '147.255.188.136', '147.255.185.186', '147.255.241.214', '147.255.25.117', '147.255.129.229', '147.255.130.140', '147.255.141.225', '147.255.253.120', '147.255.55.111', '147.255.165.53', '147.255.209.20', '147.255.150.156', '147.255.30.196', '147.255.141.49', '147.255.26.239', '147.255.158.194', '147.255.47.199', '147.255.65.242', '147.255.231.20', '147.255.87.169', '147.255.154.141', '147.255.252.167', '147.255.63.121', '147.255.64.95', '147.255.164.117', '147.255.133.203', '147.255.157.137', '147.255.194.87', '147.255.51.93', '147.255.228.187', '147.255.242.214', '147.255.165.2', '147.255.40.20', '147.255.241.11', '147.255.189.201', '147.255.94.197', '147.255.195.187', '147.255.42.205', '147.255.132.173', '147.255.0.187', '147.255.15.12', '147.255.156.146', '147.255.45.105', '147.255.240.195', '147.255.57.242', '147.255.123.194', '147.255.30.151', '147.255.103.141', '147.255.82.207', '147.255.49.223', '147.255.215.166', '147.255.34.149', '147.255.43.31', '147.255.160.133', '147.255.149.212', '147.255.227.48', '147.255.167.208', '147.255.198.95', '147.255.33.124', '147.255.249.30', '147.255.167.55', '147.255.127.21', '147.255.250.47', '147.255.24.172', '147.255.161.98', '147.255.148.34', '147.255.129.210', '147.255.59.75', '147.255.20.179', '147.255.56.239', '147.255.148.217', '147.255.183.130', '147.255.130.113', '147.255.6.121', '147.255.32.136', '147.255.177.251', '147.255.223.98', '147.255.94.42', '147.255.49.48', '147.255.154.209', '147.255.64.19', '147.255.133.166', '147.255.32.218', '147.255.3.61', '147.255.247.142', '147.255.229.32', '147.255.254.250', '147.255.45.115', '147.255.182.129', '147.255.218.82', '147.255.54.122', '147.255.58.233', '147.255.167.164', '147.255.93.213', '147.255.204.245', '147.255.192.61', '147.255.6.239', '147.255.27.234', '147.255.100.241', '147.255.62.51', '147.255.112.51', '147.255.190.148', '147.255.14.38', '147.255.149.141', '147.255.97.181', '147.255.146.9', '147.255.108.48', '147.255.213.250', '147.255.218.132', '147.255.10.196', '147.255.164.227', '147.255.155.99', '147.255.43.5', '147.255.155.229', '147.255.55.102', '147.255.247.137', '147.255.198.50', '147.255.195.14', '147.255.120.201', '147.255.211.40', '147.255.28.227', '147.255.204.146', '147.255.209.137', '147.255.228.102', '147.255.32.17', '147.255.141.95', '147.255.10.25', '147.255.195.27', '147.255.5.83', '147.255.40.167', '147.255.208.172', '147.255.87.121', '147.255.208.142', '147.255.211.28', '147.255.34.196', '147.255.28.19', '147.255.3.148', '147.255.118.142', '147.255.249.146', '147.255.68.79', '147.255.188.211', '147.255.34.71', '147.255.74.38', '147.255.202.195', '147.255.242.121', '147.255.89.170', '147.255.18.47', '147.255.180.76', '147.255.101.213', '147.255.18.17', '147.255.191.13', '147.255.117.171', '147.255.124.158', '147.255.247.172', '147.255.123.173', '147.255.100.196', '147.255.40.120', '147.255.147.113', '147.255.8.169', '147.255.21.109', '147.255.74.184', '147.255.115.11', '147.255.70.73', '147.255.123.184', '147.255.32.25', '147.255.40.219', '147.255.222.47', '147.255.157.206', '147.255.21.168', '147.255.30.150', '147.255.191.7', '147.255.32.138', '147.255.97.185', '147.255.95.229', '147.255.44.37', '147.255.44.233', '147.255.9.163', '147.255.107.43', '147.255.71.8', '147.255.71.208', '147.255.121.228', '147.255.31.230', '147.255.115.113', '147.255.124.92', '147.255.180.109', '147.255.188.103', '147.255.75.176', '147.255.193.141', '147.255.54.119', '147.255.198.187', '147.255.250.107', '147.255.203.87', '147.255.228.42', '147.255.166.25', '147.255.10.105', '147.255.227.147', '147.255.52.151', '147.255.85.247', '147.255.9.123', '147.255.246.135', '147.255.219.179', '147.255.43.140', '147.255.58.76', '147.255.126.188', '147.255.135.97', '147.255.21.221', '147.255.105.79', '147.255.51.121', '147.255.52.120', '147.255.244.109', '147.255.192.147', '147.255.87.224', '147.255.212.9', '147.255.206.74', '147.255.24.220', '147.255.160.184', '147.255.24.33', '147.255.244.175', '147.255.212.252', '147.255.126.254', '147.255.247.143', '147.255.51.85', '147.255.32.53', '147.255.243.78', '147.255.96.233', '147.255.15.46', '147.255.163.8', '147.255.212.77', '147.255.70.240', '147.255.159.50', '147.255.18.139', '147.255.93.17', '147.255.217.177', '147.255.216.171', '147.255.67.238', '147.255.58.237', '147.255.16.165', '147.255.98.218', '147.255.121.247', '147.255.95.132', '147.255.20.142', '147.255.228.11', '147.255.87.182', '147.255.104.132', '147.255.105.107', '147.255.248.95', '147.255.83.117', '147.255.47.222', '147.255.79.254', '147.255.33.222', '147.255.28.55', '147.255.86.133', '147.255.190.134', '147.255.26.94', '147.255.148.116', '147.255.57.53', '147.255.133.9', '147.255.179.77', '147.255.108.21', '147.255.251.178', '147.255.149.157', '147.255.105.179', '147.255.24.187', '147.255.6.41', '147.255.187.185', '147.255.152.96', '147.255.200.177', '147.255.229.33', '147.255.42.27', '147.255.24.208', '147.255.198.25', '147.255.105.91', '147.255.4.218', '147.255.123.171', '147.255.105.201', '147.255.56.234', '147.255.206.114', '147.255.227.188', '147.255.227.9', '147.255.155.36', '147.255.128.112', '147.255.132.183', '147.255.242.105', '147.255.253.176', '147.255.146.141', '147.255.150.15', '147.255.71.178', '147.255.70.9', '147.255.84.45', '147.255.189.134', '147.255.187.200', '147.255.30.152', '147.255.194.172', '147.255.82.217', '147.255.222.215', '147.255.190.104', '147.255.69.247', '147.255.245.230', '147.255.34.141', '147.255.194.179', '147.255.113.246', '147.255.178.42', '147.255.123.55', '147.255.55.98', '147.255.243.40', '147.255.72.252', '147.255.126.176', '147.255.98.8', '147.255.93.243', '147.255.30.53', '147.255.227.139', '147.255.55.171', '147.255.85.100', '147.255.22.87', '147.255.244.98', '147.255.253.5', '147.255.113.159', '147.255.154.28', '147.255.89.150', '147.255.242.156', '147.255.124.8', '147.255.159.211', '147.255.211.147', '147.255.223.61', '147.255.53.28', '147.255.125.58', '147.255.158.48', '147.255.90.58', '147.255.94.108', '147.255.149.247', '147.255.209.135', '147.255.85.104', '147.255.14.101', '147.255.162.67', '147.255.33.95', '147.255.72.211', '147.255.190.162', '147.255.114.223', '147.255.9.54', '147.255.120.186', '147.255.57.196', '147.255.254.177', '147.255.97.160', '147.255.51.73', '147.255.255.29', '147.255.225.163', '147.255.62.235', '147.255.198.139', '147.255.50.89', '147.255.133.136', '147.255.129.205', '147.255.251.185', '147.255.251.87', '147.255.115.242', '147.255.178.76', '147.255.115.116', '147.255.244.85', '147.255.43.94', '147.255.27.163', '147.255.60.187', '147.255.241.35', '147.255.96.63', '147.255.250.223', '147.255.87.203', '147.255.108.236', '147.255.5.25', '147.255.195.238', '147.255.201.231', '147.255.103.79', '147.255.108.96', '147.255.204.153', '147.255.88.98', '147.255.248.118', '147.255.151.151', '147.255.129.73', '147.255.248.173', '147.255.165.206', '147.255.151.28', '147.255.86.31', '147.255.58.9', '147.255.253.44', '147.255.114.158', '147.255.63.29', '147.255.58.34', '147.255.129.217', '147.255.15.225', '147.255.24.182', '147.255.241.56', '147.255.58.247', '147.255.190.74', '147.255.25.79', '147.255.72.108', '147.255.81.18', '147.255.186.58', '147.255.19.39', '147.255.103.219', '147.255.99.142', '147.255.100.46', '147.255.216.83', '147.255.45.104', '147.255.85.140', '147.255.222.79', '147.255.207.19', '147.255.93.81', '147.255.182.81', '147.255.77.148', '147.255.48.195', '147.255.123.135', '147.255.177.216', '147.255.212.236', '147.255.191.162', '147.255.55.235', '147.255.218.34', '147.255.56.208', '147.255.132.155', '147.255.96.129', '147.255.246.124', '147.255.141.61', '147.255.124.242', '147.255.45.120', '147.255.29.174', '147.255.85.69', '147.255.55.202', '147.255.166.228', '147.255.80.63', '147.255.119.145', '147.255.15.101', '147.255.67.229', '147.255.15.66', '147.255.154.18', '147.255.24.185', '147.255.88.96', '147.255.97.24', '147.255.1.20', '147.255.215.242', '147.255.21.6', '147.255.126.133', '147.255.20.22', '147.255.5.229', '147.255.210.207', '147.255.21.148', '147.255.253.82', '147.255.164.121', '147.255.250.145', '147.255.65.14', '147.255.25.175', '147.255.135.224', '147.255.127.141', '147.255.228.61', '147.255.26.188', '147.255.60.194', '147.255.4.69', '147.255.63.114', '147.255.220.83', '147.255.44.68', '147.255.200.106', '147.255.186.123', '147.255.94.242', '147.255.134.88', '147.255.115.136', '147.255.5.253', '147.255.64.192', '147.255.42.174', '147.255.107.28', '147.255.67.223', '147.255.103.113', '147.255.223.184', '147.255.98.170', '147.255.200.73', '147.255.21.24', '147.255.166.76', '147.255.167.42', '147.255.177.86', '147.255.4.41', '147.255.240.225', '147.255.248.21', '147.255.248.22', '147.255.104.14', '147.255.100.18', '147.255.223.93', '147.255.87.136', '147.255.196.120', '147.255.44.65', '147.255.112.118', '147.255.44.115', '147.255.44.61', '147.255.83.251', '147.255.146.32', '147.255.122.217', '147.255.102.80', '147.255.213.188', '147.255.151.66', '147.255.52.137', '147.255.161.103', '147.255.159.99', '147.255.194.250', '147.255.189.42', '147.255.10.217', '147.255.40.48', '147.255.27.242', '147.255.194.161', '147.255.15.182', '147.255.213.148', '147.255.30.91', '147.255.18.179', '147.255.72.28', '147.255.206.159', '147.255.152.66', '147.255.18.227', '147.255.226.114', '147.255.158.218', '147.255.123.201', '147.255.61.66', '147.255.113.102', '147.255.93.179', '147.255.186.79', '147.255.85.190', '147.255.147.174', '147.255.44.214', '147.255.6.153', '147.255.18.167', '147.255.30.19', '147.255.204.197', '147.255.99.15', '147.255.156.61', '147.255.10.100', '147.255.4.112', '147.255.254.112', '147.255.252.180', '147.255.28.245', '147.255.157.166', '147.255.58.228', '147.255.31.102', '147.255.64.56', '147.255.34.87', '147.255.187.138', '147.255.129.153', '147.255.101.132', '147.255.24.3', '147.255.12.220', '147.255.166.90', '147.255.188.25', '147.255.184.17', '147.255.11.181', '147.255.0.149', '147.255.189.168', '147.255.222.160', '147.255.61.105', '147.255.129.33', '147.255.105.208', '147.255.196.149', '147.255.105.113', '147.255.50.245', '147.255.202.89', '147.255.200.180', '147.255.150.203', '147.255.34.191', '147.255.19.231', '147.255.248.136', '147.255.158.219', '147.255.155.202', '147.255.196.196', '147.255.127.216', '147.255.0.171', '147.255.28.42', '147.255.68.196', '147.255.101.136', '147.255.40.54', '147.255.75.135', '147.255.22.44', '147.255.34.33', '147.255.3.57', '147.255.57.66', '147.255.209.181', '147.255.198.247', '147.255.5.234', '147.255.17.75', '147.255.208.125', '147.255.58.40', '147.255.14.144', '147.255.85.237', '147.255.70.135', '147.255.85.178', '147.255.40.150', '147.255.1.55', '147.255.94.228', '147.255.59.17', '147.255.104.73', '147.255.188.22', '147.255.90.55', '147.255.42.26', '147.255.217.71', '147.255.190.109', '147.255.156.41', '147.255.0.133', '147.255.148.124', '147.255.43.214', '147.255.204.203', '147.255.253.224', '147.255.51.15', '147.255.122.190', '147.255.219.88', '147.255.197.2', '147.255.71.253', '147.255.192.146', '147.255.178.196', '147.255.123.231', '147.255.46.249', '147.255.242.47', '147.255.190.196', '147.255.5.206', '147.255.81.24', '147.255.244.221', '147.255.71.169', '147.255.192.73', '147.255.3.183', '147.255.198.15', '147.255.134.39', '147.255.228.173', '147.255.246.244', '147.255.133.107', '147.255.154.248', '147.255.32.83', '147.255.223.175', '147.255.17.222', '147.255.98.16', '147.255.48.31', '147.255.22.208', '147.255.149.223', '147.255.139.187', '147.255.214.77', '147.255.124.226', '147.255.178.126', '147.255.148.110', '147.255.196.218', '147.255.18.102', '147.255.80.230', '147.255.229.19', '147.255.136.153', '147.255.72.248', '147.255.141.168', '147.255.69.155', '147.255.60.89', '147.255.95.136', '147.255.4.105', '147.255.185.27', '147.255.182.157', '147.255.45.162', '147.255.248.8', '147.255.24.115', '147.255.95.185', '147.255.184.164', '147.255.31.160', '147.255.70.61', '147.255.97.7', '147.255.201.78', '147.255.22.36', '147.255.112.161', '147.255.27.179', '147.255.52.109', '147.255.22.243', '147.255.160.8', '147.255.86.196', '147.255.94.5', '147.255.207.225', '147.255.196.69', '147.255.11.249', '147.255.56.158', '147.255.52.173', '147.255.225.142', '147.255.51.188', '147.255.5.4', '147.255.211.26', '147.255.82.199', '147.255.252.214', '147.255.6.132', '147.255.214.190', '147.255.246.138', '147.255.0.26', '147.255.43.47', '147.255.104.95', '147.255.18.27', '147.255.104.15', '147.255.54.50', '147.255.122.143', '147.255.184.228', '147.255.64.5', '147.255.151.176', '147.255.251.38', '147.255.220.81', '147.255.7.248', '147.255.15.148', '147.255.51.143', '147.255.189.112', '147.255.15.221', '147.255.34.209', '147.255.48.33', '147.255.43.68', '147.255.52.89', '147.255.34.217', '147.255.133.237', '147.255.247.254', '147.255.87.78', '147.255.192.149', '147.255.216.44', '147.255.195.99', '147.255.115.26', '147.255.125.122', '147.255.190.172', '147.255.141.19', '147.255.124.182', '147.255.107.124', '147.255.220.73', '147.255.247.104', '147.255.178.51', '147.255.211.2', '147.255.25.251', '147.255.14.199', '147.255.177.83', '147.255.32.2', '147.255.254.138', '147.255.254.26', '147.255.214.84', '147.255.204.244', '147.255.8.95', '147.255.4.104', '147.255.250.152', '147.255.242.168', '147.255.127.180', '147.255.103.92', '147.255.78.81', '147.255.194.160', '147.255.32.196', '147.255.22.17', '147.255.77.204', '147.255.113.104', '147.255.23.23', '147.255.163.6', '147.255.212.88', '147.255.188.38', '147.255.74.200', '147.255.157.132', '147.255.179.7', '147.255.116.189', '147.255.61.158', '147.255.159.233', '147.255.85.208', '147.255.212.99', '147.255.134.27', '147.255.165.26', '147.255.126.145', '147.255.18.23', '147.255.72.145', '147.255.79.216', '147.255.59.84', '147.255.155.25', '147.255.160.136', '147.255.88.165', '147.255.146.124', '147.255.196.15', '147.255.207.10', '147.255.115.62', '147.255.192.82', '147.255.184.249', '147.255.152.226', '147.255.113.213', '147.255.245.198', '147.255.48.96', '147.255.225.94', '147.255.220.205', '147.255.152.240', '147.255.229.44', '147.255.33.45', '147.255.165.178', '147.255.56.187', '147.255.10.155', '147.255.193.200', '147.255.213.225', '147.255.156.50', '147.255.211.173', '147.255.157.230', '147.255.254.82', '147.255.186.209', '147.255.56.142', '147.255.15.45', '147.255.213.159', '147.255.96.143', '147.255.127.22', '147.255.14.50', '147.255.167.200', '147.255.162.53', '147.255.17.10', '147.255.18.237', '147.255.50.145', '147.255.22.47', '147.255.7.139', '147.255.220.186', '147.255.21.103', '147.255.223.174', '147.255.149.224', '147.255.221.180', '147.255.240.152', '147.255.125.100', '147.255.201.238', '147.255.196.243', '147.255.209.33', '147.255.194.230', '147.255.251.146', '147.255.112.142', '147.255.253.147', '147.255.123.50', '147.255.72.67', '147.255.80.232', '147.255.50.88', '147.255.123.22', '147.255.146.173', '147.255.82.14', '147.255.32.203', '147.255.210.175', '147.255.50.77', '147.255.87.42', '147.255.98.224', '147.255.78.35', '147.255.8.224', '147.255.167.158', '147.255.207.74', '147.255.51.18', '147.255.105.137', '147.255.115.68', '147.255.6.20', '147.255.129.227', '147.255.252.59', '147.255.192.57', '147.255.46.165', '147.255.152.20', '147.255.218.251', '147.255.130.116', '147.255.213.109', '147.255.139.251', '147.255.152.195', '147.255.191.231', '147.255.189.120', '147.255.252.89', '147.255.252.248', '147.255.62.11', '147.255.28.199', '147.255.14.190', '147.255.186.114', '147.255.53.243', '147.255.65.59', '147.255.86.48', '147.255.15.236', '147.255.132.59', '147.255.179.116', '147.255.51.46', '147.255.67.129', '147.255.108.78', '147.255.176.58', '147.255.220.55', '147.255.60.61', '147.255.157.234', '147.255.46.178', '147.255.176.43', '147.255.33.214', '147.255.249.185', '147.255.23.102', '147.255.68.239', '147.255.70.21', '147.255.28.234', '147.255.58.164', '147.255.46.108', '147.255.161.66', '147.255.80.207', '147.255.214.165', '147.255.179.41', '147.255.14.246', '147.255.101.122', '147.255.83.248', '147.255.163.147', '147.255.213.182', '147.255.44.60', '147.255.248.209', '147.255.177.154', '147.255.82.66', '147.255.214.164', '147.255.75.108', '147.255.135.94', '147.255.19.105', '147.255.127.58', '147.255.8.151', '147.255.97.218', '147.255.214.71', '147.255.69.178', '147.255.240.187', '147.255.203.254', '147.255.246.232', '147.255.101.64', '147.255.96.65', '147.255.245.202', '147.255.163.229', '147.255.186.32', '147.255.47.186', '147.255.200.108', '147.255.32.120', '147.255.6.106', '147.255.51.92', '147.255.211.196', '147.255.249.235', '147.255.225.116', '147.255.72.142', '147.255.48.177', '147.255.244.27', '147.255.187.181', '147.255.178.219', '147.255.252.99', '147.255.54.250', '147.255.93.185', '147.255.240.101', '147.255.89.244', '147.255.8.57', '147.</t>
  </si>
  <si>
    <t xml:space="preserve">132.74.95.240</t>
  </si>
  <si>
    <t xml:space="preserve">['132.74.95.240', '132.74.222.74', '132.74.212.93', '132.74.41.6', '132.74.207.168', '132.75.76.146', '132.74.114.193', '132.74.1.184', '132.74.31.125', '132.74.180.194', '132.74.73.12', '132.74.189.84', '132.74.242.38', '132.74.116.167', '132.74.28.106', '132.74.142.161', '132.74.58.21', '132.74.242.134', '132.74.116.19', '132.75.203.122', '132.74.79.86', '132.74.171.3', '132.75.24.166', '132.74.18.224', '132.74.211.138', '132.74.144.139', '132.74.175.203', '132.75.209.19', '132.74.204.118', '132.74.64.69', '132.74.152.42', '132.75.23.45', '132.75.75.13', '132.74.217.139', '132.74.204.197', '132.75.206.36', '132.75.212.240', '132.74.102.210', '132.74.68.101', '132.75.109.176', '132.74.54.177', '132.74.64.222', '132.75.214.160', '132.74.71.35', '132.74.177.150', '132.74.105.80', '132.74.238.55', '132.75.108.250', '132.75.221.133', '132.74.10.200', '132.74.143.119', '132.74.18.251', '132.75.72.217', '132.74.196.5', '132.74.79.250', '132.75.3.82', '132.74.14.30', '132.74.180.180', '132.74.208.27', '132.74.207.148', '132.75.34.13', '132.74.63.95', '132.74.28.128', '132.75.201.74', '132.74.63.251', '132.74.12.59', '132.74.74.4', '132.75.102.133', '132.74.71.178', '132.75.115.47', '132.74.65.224', '132.74.73.62', '132.74.5.89', '132.75.108.173', '132.74.179.57', '132.74.63.8', '132.74.2.162', '132.74.116.218', '132.74.71.61', '132.75.75.177', '132.74.216.79', '132.75.176.47', '132.75.203.114', '132.75.203.252', '132.74.69.59', '132.74.29.221', '132.74.44.88', '132.74.216.236', '132.75.31.175', '132.74.10.71', '132.74.77.83', '132.74.214.67', '132.75.210.173', '132.74.23.170', '132.74.64.54', '132.74.65.107', '132.74.238.77', '132.74.150.222', '132.75.10.94', '132.74.120.226', '132.74.45.87', '132.74.100.141', '132.74.149.207', '132.74.120.15', '132.74.18.6', '132.75.78.155', '132.74.143.98', '132.74.150.253', '132.75.109.213', '132.74.180.86', '132.74.28.55', '132.75.206.211', '132.74.10.51', '132.74.60.148', '132.75.252.88', '132.74.125.164', '132.74.111.27', '132.74.72.15', '132.74.102.154', '132.74.113.196', '132.75.176.190', '132.74.223.20', '132.74.207.177', '132.74.196.241', '132.74.243.183', '132.74.28.22', '132.74.66.234', '132.75.211.243', '132.74.22.83', '132.75.251.170', '132.75.44.214', '132.74.10.215', '132.75.204.101', '132.74.116.166', '132.75.75.240', '132.74.239.20', '132.75.10.101', '132.74.109.85', '132.74.108.101', '132.74.174.164', '132.74.209.57', '132.74.60.66', '132.74.77.250', '132.74.30.169', '132.75.249.116', '132.74.12.1', '132.75.22.220', '132.74.4.213', '132.75.113.226', '132.74.108.166', '132.74.178.105', '132.75.10.230', '132.75.78.55', '132.74.177.43', '132.75.44.252', '132.74.67.254', '132.75.2.233', '132.74.66.172', '132.75.220.225', '132.74.144.48', '132.74.239.252', '132.74.204.66', '132.74.189.192', '132.74.105.202', '132.75.205.73', '132.74.38.9', '132.74.4.130', '132.75.223.167', '132.74.14.54', '132.75.34.35', '132.75.205.230', '132.74.213.39', '132.74.208.210', '132.75.44.146', '132.74.215.196', '132.74.95.99', '132.74.115.239', '132.74.216.115', '132.74.29.72', '132.74.77.247', '132.74.75.164', '132.75.62.165', '132.75.32.130', '132.74.6.178', '132.74.68.153', '132.74.189.150', '132.74.146.174', '132.75.65.168', '132.74.134.255', '132.74.22.90', '132.74.123.44', '132.74.19.234', '132.75.207.181', '132.74.113.7', '132.74.217.41', '132.74.72.194', '132.74.42.151', '132.74.220.211', '132.75.200.161', '132.74.150.46', '132.74.173.19', '132.74.6.18', '132.75.107.131', '132.74.223.212', '132.74.80.109', '132.74.238.167', '132.74.110.11', '132.74.76.206', '132.75.78.32', '132.74.31.89', '132.74.151.86', '132.74.148.105', '132.74.151.231', '132.74.222.116', '132.74.149.128', '132.74.206.190', '132.74.172.35', '132.74.170.221', '132.74.142.183', '132.75.32.215', '132.75.10.12', '132.74.123.182', '132.74.6.255', '132.74.80.148', '132.74.45.248', '132.74.172.120', '132.75.65.41', '132.74.100.190', '132.74.178.248', '132.74.215.139', '132.74.140.101', '132.75.15.236', '132.74.143.49', '132.74.41.214', '132.74.105.148', '132.74.179.235', '132.74.2.40', '132.75.24.20', '132.74.103.80', '132.74.23.46', '132.75.73.236', '132.74.130.94', '132.74.243.121', '132.74.111.218', '132.74.178.44', '132.75.70.149', '132.74.68.156', '132.75.71.218', '132.74.103.90', '132.74.112.26', '132.75.220.149', '132.74.212.91', '132.75.31.154', '132.74.148.243', '132.74.70.181', '132.74.5.183', '132.74.28.120', '132.75.32.85', '132.74.130.67', '132.74.140.58', '132.75.211.174', '132.74.143.227', '132.74.239.38', '132.74.113.164', '132.75.64.4', '132.74.2.150', '132.74.206.212', '132.75.207.153', '132.75.211.198', '132.75.73.153', '132.74.59.10', '132.74.118.95', '132.74.43.62', '132.74.177.108', '132.74.238.243', '132.74.173.173', '132.74.46.162', '132.74.134.3', '132.75.16.87', '132.74.12.60', '132.74.200.209', '132.74.187.245', '132.74.178.37', '132.74.199.150', '132.74.2.1', '132.74.213.146', '132.75.22.50', '132.75.73.140', '132.74.45.11', '132.74.29.207', '132.74.10.57', '132.74.208.187', '132.74.212.208', '132.74.7.44', '132.74.204.71', '132.74.116.191', '132.74.10.97', '132.74.196.41', '132.75.15.94', '132.75.252.207', '132.74.42.141', '132.75.75.198', '132.74.1.4', '132.74.10.172', '132.74.218.11', '132.74.215.103', '132.74.152.213', '132.74.110.210', '132.74.66.203', '132.74.126.29', '132.74.119.61', '132.74.108.159', '132.74.107.197', '132.74.189.241', '132.74.108.109', '132.75.223.25', '132.75.21.91', '132.75.76.38', '132.74.188.202', '132.74.130.102', '132.74.30.81', '132.74.95.180', '132.74.55.83', '132.74.144.127', '132.75.201.152', '132.74.188.134', '132.74.216.238', '132.74.63.199', '132.74.244.38', '132.74.2.43', '132.74.10.41', '132.74.60.154', '132.75.15.139', '132.74.179.183', '132.74.116.106', '132.75.251.171', '132.74.37.188', '132.74.45.82', '132.75.72.98', '132.74.112.111', '132.75.223.233', '132.74.64.194', '132.75.210.133', '132.75.212.158', '132.75.222.162', '132.75.170.176', '132.74.31.147', '132.75.209.189', '132.74.57.13', '132.74.65.184', '132.74.5.11', '132.75.206.40', '132.74.14.254', '132.75.72.61', '132.74.28.168', '132.75.214.131', '132.75.78.128', '132.74.74.112', '132.74.69.250', '132.74.41.168', '132.74.180.77', '132.75.10.121', '132.74.144.154', '132.74.57.237', '132.74.210.47', '132.74.7.138', '132.74.42.91', '132.74.58.68', '132.75.210.168', '132.75.32.157', '132.74.65.8', '132.75.77.78', '132.74.68.39', '132.74.208.132', '132.75.109.197', '132.75.210.120', '132.74.73.75', '132.74.64.131', '132.74.31.2', '132.74.116.88', '132.75.35.244', '132.74.189.186', '132.74.56.180', '132.74.217.241', '132.74.112.100', '132.74.76.226', '132.74.224.18', '132.75.102.190', '132.75.204.65', '132.74.71.132', '132.74.23.224', '132.75.35.67', '132.74.220.85', '132.74.220.5', '132.74.174.206', '132.74.45.113', '132.74.78.154', '132.74.197.77', '132.74.118.123', '132.74.117.210', '132.74.77.89', '132.74.49.216', '132.74.18.236', '132.75.110.170', '132.74.178.96', '132.74.2.28', '132.74.172.11', '132.74.102.169', '132.74.175.105', '132.75.210.223', '132.74.243.141', '132.75.210.247', '132.74.175.165', '132.74.177.243', '132.74.52.123', '132.75.27.53', '132.75.109.241', '132.74.187.128', '132.74.58.235', '132.75.210.203', '132.74.49.124', '132.74.74.161', '132.74.49.40', '132.75.115.96', '132.74.37.227', '132.74.221.11', '132.74.80.28', '132.74.111.238', '132.75.10.116', '132.75.132.64', '132.74.99.99', '132.74.211.50', '132.74.206.76', '132.74.75.95', '132.74.148.124', '132.74.6.145', '132.75.77.218', '132.75.15.112', '132.74.189.200', '132.74.14.34', '132.74.115.207', '132.74.12.198', '132.74.117.12', '132.74.171.47', '132.74.80.218', '132.75.220.56', '132.74.7.141', '132.74.177.31', '132.74.38.158', '132.74.80.80', '132.74.54.139', '132.74.216.131', '132.75.64.18', '132.74.197.240', '132.74.95.1', '132.74.152.29', '132.74.38.192', '132.75.34.104', '132.74.209.215', '132.74.189.77', '132.74.197.176', '132.74.12.158', '132.74.200.60', '132.74.80.86', '132.74.144.189', '132.74.179.214', '132.75.73.91', '132.75.32.7', '132.74.179.99', '132.74.7.128', '132.74.59.173', '132.74.173.216', '132.74.130.72', '132.74.60.22', '132.75.206.94', '132.75.251.103', '132.75.75.100', '132.74.31.21', '132.74.117.60', '132.74.180.144', '132.74.142.209', '132.75.107.151', '132.75.2.22', '132.74.242.142', '132.74.200.205', '132.74.1.139', '132.74.178.46', '132.75.65.101', '132.74.114.147', '132.75.201.45', '132.74.77.243', '132.75.10.148', '132.74.215.161', '132.74.6.217', '132.74.198.190', '132.74.2.195', '132.74.30.71', '132.75.70.241', '132.74.99.82', '132.74.54.172', '132.74.120.28', '132.74.42.169', '132.74.78.136', '132.75.102.254', '132.75.3.179', '132.74.102.165', '132.75.22.119', '132.74.244.91', '132.74.120.32', '132.74.80.187', '132.74.171.209', '132.75.210.111', '132.74.244.212', '132.74.196.230', '132.74.216.191', '132.75.209.141', '132.74.54.180', '132.75.201.136', '132.75.107.221', '132.74.54.227', '132.75.201.144', '132.74.119.169', '132.75.62.140', '132.74.122.125', '132.74.1.72', '132.75.65.66', '132.74.222.82', '132.74.107.69', '132.75.204.16', '132.75.36.246', '132.74.117.99', '132.75.25.12', '132.75.212.123', '132.74.198.168', '132.75.73.78', '132.74.149.110', '132.74.238.170', '132.74.68.53', '132.75.32.143', '132.75.71.159', '132.75.65.13', '132.74.223.236', '132.74.223.101', '132.74.66.145', '132.74.217.148', '132.74.217.78', '132.74.28.157', '132.74.104.249', '132.74.125.89', '132.74.99.69', '132.74.116.117', '132.74.63.155', '132.74.70.141', '132.74.244.129', '132.75.32.119', '132.74.10.38', '132.74.187.217', '132.74.59.101', '132.75.203.35', '132.74.173.252', '132.75.71.194', '132.74.103.1', '132.75.222.205', '132.74.174.255', '132.74.68.242', '132.74.119.201', '132.74.59.58', '132.75.72.63', '132.75.76.157', '132.75.23.22', '132.75.212.101', '132.74.220.207', '132.74.179.151', '132.75.3.171', '132.74.105.154', '132.74.28.187', '132.74.113.16', '132.74.67.171', '132.74.126.1', '132.75.73.30', '132.74.72.182', '132.74.65.134', '132.74.40.17', '132.74.218.172', '132.74.134.169', '132.74.73.254', '132.74.172.97', '132.74.78.89', '132.74.140.200', '132.74.187.161', '132.75.14.195', '132.74.74.197', '132.74.223.252', '132.74.100.147', '132.74.42.124', '132.74.14.186', '132.74.42.186', '132.75.16.19', '132.75.251.12', '132.74.107.52', '132.74.219.45', '132.74.214.213', '132.74.188.62', '132.74.219.153', '132.74.69.73', '132.75.77.0', '132.74.44.78', '132.74.180.208', '132.74.12.169', '132.74.55.79', '132.75.3.148', '132.74.109.233', '132.74.37.152', '132.75.204.58', '132.75.214.125', '132.74.41.89', '132.75.14.161', '132.74.126.150', '132.74.74.17', '132.74.244.117', '132.74.49.111', '132.74.145.138', '132.74.75.13', '132.74.189.193', '132.74.197.130', '132.75.114.97', '132.75.62.135', '132.74.65.87', '132.75.109.9', '132.74.57.112', '132.74.178.183', '132.75.210.249', '132.75.252.165', '132.74.101.10', '132.74.196.195', '132.75.72.236', '132.74.122.154', '132.74.177.182', '132.74.12.111', '132.74.206.14', '132.75.214.188', '132.74.113.6', '132.74.219.48', '132.74.204.53', '132.74.197.162', '132.74.55.244', '132.74.179.148', '132.75.212.168', '132.74.77.185', '132.75.15.22', '132.74.111.173', '132.75.212.136', '132.74.71.94', '132.74.43.86', '132.75.3.126', '132.74.72.40', '132.74.146.226', '132.74.59.217', '132.74.14.164', '132.74.101.38', '132.74.29.47', '132.74.200.37', '132.74.242.180', '132.74.6.175', '132.74.115.13', '132.74.56.90', '132.74.46.81', '132.74.130.17', '132.74.198.23', '132.74.178.252', '132.74.147.151', '132.75.223.87', '132.75.251.23', '132.75.16.46', '132.74.197.5', '132.75.110.189', '132.75.114.50', '132.74.148.158', '132.75.62.44', '132.74.55.34', '132.74.52.74', '132.74.113.192', '132.75.220.74', '132.74.179.228', '132.75.73.165', '132.75.207.23', '132.74.59.77', '132.74.105.168', '132.75.70.128', '132.75.222.187', '132.74.215.19', '132.75.112.30', '132.74.242.3', '132.74.49.99', '132.74.116.151', '132.75.223.117', '132.75.27.194', '132.74.199.176', '132.75.211.118', '132.74.220.137', '132.74.140.143', '132.74.145.43', '132.74.180.30', '132.74.79.102', '132.74.243.200', '132.74.122.43', '132.75.73.240', '132.74.174.58', '132.74.28.192', '132.74.187.104', '132.75.16.228', '132.74.43.7', '132.74.222.183', '132.74.172.3', '132.74.224.25', '132.74.215.132', '132.74.104.65', '132.74.7.71', '132.74.188.61', '132.75.132.164', '132.74.71.218', '132.74.52.91', '132.74.214.194', '132.74.187.48', '132.75.210.105', '132.75.27.120', '132.75.75.12', '132.74.196.34', '132.74.26.60', '132.74.122.72', '132.74.65.159', '132.74.145.6', '132.75.64.112', '132.74.105.35', '132.74.207.90', '132.74.172.133', '132.74.68.27', '132.74.28.94', '132.74.198.96', '132.75.22.64', '132.75.252.144', '132.74.56.48', '132.74.103.75', '132.74.142.76', '132.74.243.108', '132.75.27.248', '132.74.175.152', '132.75.35.19', '132.74.140.131', '132.74.149.92', '132.74.105.157', '132.74.52.246', '132.75.16.187', '132.75.252.234', '132.74.170.5', '132.75.70.13', '132.75.170.187', '132.74.6.154', '132.75.21.191', '132.74.72.86', '132.74.224.31', '132.75.221.15', '132.74.104.203', '132.74.107.84', '132.75.112.255', '132.75.62.134', '132.75.114.66', '132.75.112.227', '132.74.172.189', '132.74.30.57', '132.74.108.178', '132.74.189.93', '132.74.206.49', '132.74.118.134', '132.74.208.171', '132.74.80.51', '132.74.64.199', '132.74.238.220', '132.74.218.243', '132.74.56.53', '132.75.144.33', '132.74.222.157', '132.74.170.12', '132.75.15.85', '132.74.79.192', '132.74.189.211', '132.75.212.178', '132.74.40.15', '132.75.220.236', '132.74.105.205', '132.75.15.195', '132.74.180.130', '132.75.203.180', '132.75.77.1', '132.74.80.84', '132.75.77.242', '132.74.134.33', '132.75.75.184', '132.74.221.110', '132.75.209.105', '132.74.75.52', '132.75.112.150', '132.75.34.180', '132.74.104.201', '132.74.57.162', '132.74.57.95', '132.74.78.137', '132.75.44.42', '132.74.48.185', '132.74.197.65', '132.74.66.48', '132.74.214.156', '132.75.112.59', '132.74.171.32', '132.74.23.231', '132.75.34.181', '132.74.214.219', '132.74.109.234', '132.74.42.4', '132.75.44.124', '132.74.112.61', '132.74.215.82', '132.75.109.51', '132.74.180.145', '132.74.122.76', '132.74.1.187', '132.75.223.77', '132.75.35.199', '132.74.95.61', '132.74.7.105', '132.74.188.42', '132.74.107.246', '132.74.223.46', '132.74.180.112', '132.74.117.65', '132.74.75.132', '132.74.217.175', '132.75.62.24', '132.74.49.92', '132.74.107.79', '132.75.78.220', '132.74.58.113', '132.75.65.182', '132.75.65.250', '132.75.77.155', '132.75.132.55', '132.74.175.215', '132.75.252.33', '132.74.170.115', '132.74.206.241', '132.74.80.16', '132.74.120.9', '132.74.99.107', '132.74.12.5', '132.74.177.149', '132.74.67.244', '132.74.118.174', '132.74.140.50', '132.74.224.226', '132.74.95.101', '132.74.219.17', '132.74.60.9', '132.75.212.174', '132.74.200.190', '132.74.105.91', '132.74.172.201', '132.75.32.135', '132.74.37.25', '132.74.66.112', '132.74.31.70', '132.75.221.161', '132.74.180.142', '132.74.219.248', '132.74.216.146', '132.75.62.148', '132.74.149.242', '132.74.41.132', '132.74.101.57', '132.75.223.152', '132.75.44.129', '132.74.214.36', '132.74.23.109', '132.74.210.100', '132.74.220.136', '132.75.14.35', '132.74.111.211', '132.75.14.105', '132.74.148.128', '132.74.149.116', '132.74.23.98', '132.75.76.124', '132.75.176.200', '132.74.130.208', '132.74.207.89', '132.75.75.1', '132.74.14.237', '132.74.42.109', '132.75.44.190', '132.74.103.81', '132.74.31.72', '132.74.119.92', '132.74.66.69', '132.75.221.145', '132.75.109.169', '132.74.149.106', '132.74.151.254', '132.74.71.60', '132.75.211.172', '132.74.216.200', '132.74.5.196', '132.74.125.242', '132.74.188.64', '132.74.102.21', '132.74.125.94', '132.74.120.181', '132.74.209.26', '132.74.70.208', '132.75.44.218', '132.74.112.182', '132.74.125.31', '132.75.113.252', '132.75.27.192', '132.74.42.75', '132.74.55.130', '132.74.73.182', '132.74.130.145', '132.75.3.130', '132.75.170.174', '132.74.105.142', '132.74.41.126', '132.74.31.226', '132.75.210.188', '132.75.201.163', '132.74.122.21', '132.74.238.194', '132.75.109.41', '132.75.31.241', '132.74.105.253', '132.74.145.238', '132.74.147.95', '132.74.179.153', '132.74.130.247', '132.74.18.43', '132.74.172.115', '132.74.244.8', '132.75.176.185', '132.74.113.254', '132.74.130.246', '132.75.212.215', '132.74.187.53', '132.74.210.165', '132.74.42.69', '132.75.170.60', '132.74.23.212', '132.74.239.234', '132.74.1.45', '132.75.223.96', '132.74.217.188', '132.74.123.21', '132.74.110.32', '132.75.113.99', '132.74.243.83', '132.74.111.7', '132.74.143.213', '132.74.125.36', '132.74.130.144', '132.75.223.33', '132.74.40.255', '132.75.15.80', '132.74.100.15', '132.75.27.16', '132.75.110.242', '132.75.200.114', '132.74.29.28', '132.75.31.8', '132.74.7.160', '132.74.30.3', '132.75.73.121', '132.74.18.185', '132.74.146.252', '132.74.37.88', '132.74.68.109', '132.75.108.213', '132.74.144.113', '132.75.204.23', '132.74.116.84', '132.74.211.239', '132.75.214.237', '132.75.251.60', '132.74.48.38', '132.74.117.68', '132.74.109.175', '132.75.207.86', '132.74.173.62', '132.75.107.227', '132.75.102.89', '132.74.48.197', '132.74.238.191', '132.75.203.112', '132.74.200.72', '132.74.5.236', '132.74.211.166', '132.75.132.221', '132.75.206.128', '132.74.218.152', '132.74.114.145', '132.75.3.253', '132.75.220.13', '132.74.238.14', '132.75.16.58', '132.74.75.3', '132.74.210.250', '132.74.45.251', '132.74.63.253', '132.74.243.173', '132.74.142.68', '132.75.223.76', '132.74.71.113', '132.75.206.243', '132.74.206.119', '132.74.23.26', '132.75.206.196', '132.75.201.243', '132.74.122.37', '132.75.204.74', '132.75.15.52', '132.74.45.20', '132.74.70.99', '132.75.31.141', '132.74.104.85', '132.75.108.100', '132.74.113.18', '132.74.119.215', '132.75.32.87', '132.74.114.166', '132.74.30.184', '132.74.60.190', '132.74.66.55', '132.74.196.65', '132.75.77.170', '132.75.110.131', '132.75.176.53', '132.75.15.0', '132.74.37.122', '132.75.44.29', '132.75.3.235', '132.74.45.65', '132.74.43.57', '132.74.74.22', '132.74.72.192', '132.74.179.102', '132.75.35.11', '132.75.73.213', '132.74.56.24', '132.74.119.148', '132.74.66.80', '132.74.79.5', '132.74.43.112', '132.75.132.193', '132.74.40.149', '132.74.239.181', '132.75.210.148', '132.75.73.150', '132.74.66.211', '132.74.48.192', '132.74.210.56', '132.75.3.88', '132.74.214.255', '132.74.120.231', '132.74.71.125', '132.74.221.57', '132.74.78.204', '132.74.5.37', '132.75.205.205', '132.74.239.93', '132.75.2.242', '132.74.145.12', '132.74.151.179', '132.74.204.92', '132.75.206.0', '132.74.200.76', '132.74.140.159', '132.75.223.86', '132.74.152.8', '132.75.109.78', '132.75.27.152', '132.75.203.197', '132.74.18.180', '132.74.187.121', '132.74.78.77', '132.74.189.4', '132.75.77.231', '132.74.215.94', '132.74.107.128', '132.74.31.120', '132.74.172.215', '132.74.69.170', '132.74.210.147', '132.75.44.247', '132.74.123.166', '132.74.145.0', '132.75.132.159', '132.75.170.198', '132.74.144.26', '132.75.200.252', '132.74.142.45', '132.74.211.167', '132.74.187.3', '132.74.216.237', '132.74.180.134', '132.75.44.167', '132.74.45.156', '132.75.32.254', '132.74.18.150', '132.74.45.40', '132.74.19.6', '132.75.21.87', '132.74.211.128', '132.74.49.33', '132.75.32.18', '132.75.204.145', '132.74.199.119', '132.74.174.175', '132.74.48.221', '132.75.204.165', '132.74.22.183', '132.75.203.239', '132.75.109.66', '132.75.201.16', '132.74.74.206', '132.75.220.203', '132.75.25.2', '132.74.42.30', '132.75.44.68', '132.74.180.108', '132.74.204.24', '132.74.116.159', '132.74.101.242', '132.74.73.130', '132.74.175.216', '132.74.105.70', '132.74.125.23', '132.74.31.160', '132.75.249.156', '132.75.71.48', '132.75.75.213', '132.74.120.139', '132.74.126.115', '132.75.14.27', '132.74.29.15', '132.74.42.147', '132.74.63.17', '132.74.218.161', '132.74.143.61', '132.74.14.81', '132.74.173.197', '132.74.65.34', '132.75.107.223', '132.74.221.243', '132.75.70.166', '132.74.12.24', '132.75.102.43', '132.74.204.194', '132.74.19.61', '132.74.111.30', '132.75.220.83', '132.75.115.232', '132.74.40.245', '132.75.3.211', '132.74.29.161', '132.74.204.188', '132.75.209.230', '132.75.76.182', '132.75.170.9', '132.74.55.92', '132.74.122.220', '132.74.189.95', '132.75.25.127', '132.74.67.3', '132.74.63.243', '132.75.221.40', '132.74.42.153', '132.74.69.86', '132.75.62.3', '132.75.73.205', '132.74.126.0', '132.74.146.11', '132.75.71.119', '132.74.107.252', '132.75.108.174', '132.74.211.62', '132.74.177.85', '132.74.224.225', '132.75.223.230', '132.75.64.127', '132.74.143.152', '132.75.78.35', '132.74.14.169', '132.74.147.96', '132.75.2.236', '132.74.187.51', '132.74.142.21', '132.74.140.214', '132.74.206.5', '132.74.150.124', '132.74.104.235', '132.74.117.111', '132.74.48.157', '132.74.76.214', '132.75.220.129', '132.74.66.31', '132.74.64.60', '132.74.145.128', '132.74.105.218', '132.75.251.238', '132.74.220.129', '132.74.113.85', '132.74.68.204', '132.75.221.174', '132.74.108.227', '132.75.36.190', '132.74.213.228', '132.75.211.197', '132.74.30.30', '132.75.78.48', '132.74.145.210', '132.74.48.144', '132.74.187.198', '132.75.24.106', '132.74.59.22', '132.74.1.183', '132.74.149.174', '132.75.31.223', '132.75.32.76', '132.74.147.187', '132.75.112.163', '132.74.31.115', '132.75.10.80', '132.74.175.224', '132.74.130.177', '132.74.38.16', '132.74.223.116', '132.74.118.126', '132.74.223.230', '132.75.251.178', '132.74.37.110', '132.74.111.216', '132.75.76.239', '132.74.65.201', '132.74.78.131', '132.74.60.122', '132.75.64.178', '132.74.179.128', '132.74.54.68', '132.75.221.20', '132.75.31.182', '132.74.175.211', '132.74.147.219', '132.75.72.160', '132.74.200.215', '132.75.72.211', '132.74.79.61', '132.75.176.19', '132.74.7.40', '132.74.104.122', '132.74.14.65', '132.75.201.182', '132.74.174.106', '132.74.170.103', '132.74.4.155', '132.74.174.158', '132.74.211.59', '132.74.210.141', '132.74.118.223', '132.75.32.169', '132.74.213.207', '132.74.58.81', '132.75.2.84', '132.74.174.177', '132.75.113.14', '132.74.120.104', '132.74.208.42', '132.74.219.18', '132.74.125.119', '132.75.76.212', '132.74.56.130', '132.74.112.110', '132.74.71.181', '132.75.24.115', '132.74.123.183', '132.74.37.87', '132.75.110.132', '132.74.43.54', '132.74.171.24', '132.74.177.177', '132.74.175.21', '132.74.43.38', '132.74.152.15', '132.74.22.20', '132.74.216.12', '132.74.48.237', '132.74.119.218', '132.75.214.137', '132.75.10.104', '132.74.5.224', '132.75.144.74', '132.75.23.134', '132.75.114.141', '132.74.134.223', '132.74.146.58', '132.74.63.28', '132.75.73.123', '132.74.72.37', '132.75.170.116', '132.74.219.106', '132.74.45.138', '132.74.174.245', '132.75.16.241', '132.75.221.179', '132.75.71.36', '132.74.198.54', '132.74.12.225', '132.75.222.18', '132.75.27.104', '132.74.29.224', '132.74.113.150', '132.74.146.8', '132.75.206.216', '132.75.16.251', '132.74.198.254', '132.75.71.215', '132.74.18.72', '132.74.143.205', '132.75.176.120', '132.75.222.180', '132.75.205.156', '132.75.2.75', '132.74.142.128', '132.74.54.129', '132.75.200.26', '132.75.209.251', '132.74.23.59', '132.74.151.6', '132.74.49.16', '132.74.134.227', '132.75.205.85', '132.75.10.212', '132.74.72.146', '132.75.2.65', '132.75.108.127', '132.74.46.124', '132.75.75.210', '132.75.22.160', '132.74.100.112', '132.74.113.66', '132.74.118.137', '132.74.112.178', '132.74.179.39', '132.74.7.19', '132.75.223.136', '132.74.210.142', '132.74.120.39', '132.74.150.169', '132.74.116.120', '132.74.80.1', '132.74.142.119', '132.74.152.203', '132.74.74.236', '132.74.49.105', '132.74.175.241', '132.75.73.80', '132.75.214.73', '132.74.198.187', '132.74.68.116', '132.74.220.158', '132.75.203.93', '132.74.14.157', '132.74.54.122', '132.74.123.148', '132.74.67.112', '132.74.41.112', '132.74.73.58', '132.75.34.233', '132.74.152.61', '132.75.205.116', '132.74.108.185', '132.74.103.234', '132.74.42.60', '132.74.130.51', '132.74.103.241', '132.74.170.34', '132.74.68.96', '132.74.80.119', '132.74.174.181', '132.74.179.159', '132.74.54.195', '132.74.209.203', '132.74.207.250', '132.74.204.141', '132.74.148.77', '132.75.10.169', '132.75.32.40', '132.75.214.121', '132.75.220.21', '132.74.207.17', '132.75.211.98', '132.75.110.172', '132.75.3.31', '132.74.113.129', '132.74.122.153', '132.75.72.55', '132.75.3.56', '132.75.10.239', '132.74.198.81', '132.75.70.31', '132.75.75.160', '132.75.223.213', '132.74.116.229', '132.74.7.84', '132.74.145.78', '132.74.110.145', '132.75.115.162', '132.75.144.158', '132.75.25.156', '132.75.210.209', '132.75.144.127', '132.74.64.141', '132.74.206.145', '132.75.65.174', '132.75.44.86', '132.75.212.9', '132.74.44.11', '132.75.75.246', '132.75.64.51', '132.74.117.82', '132.74.73.44', '132.75.27.94', '132.75.170.85', '132.75.251.54', '132.74.100.96', '132.74.31.177', '132.74.57.2', '132.75.206.135', '132.74.60.254', '132.74.104.98', '132.75.110.18', '132.74.109.103', '132.75.31.116', '132.75.36.13', '132.74.18.183', '132.75.214.7', '132.74.242.75', '132.75.170.104', '132.74.117.39', '132.74.6.24', '132.74.179.70', '132.75.115.8', '132.75.62.249', '132.74.214.5', '132.74.31.172', '132.74.5.170', '132.74.125.85', '132.74.22.80', '132.74.116.43', '132.74.208.127', '132.74.209.102', '132.74.72.21', '132.74.19.66', '132.74.7.87', '132.74.23.151', '132.74.189.239', '132.75.10.5', '132.74.151.200', '132.74.152.77', '132.74.238.192', '132.74.112.41', '132.74.219.147', '132.74.99.115', '132.74.109.245', '132.74.187.95', '132.74.95.153', '132.74.126.86', '132.74.22.44', '132.75.114.31', '132.74.72.255', '132.74.150.162', '132.75.206.65', '132.75.205.164', '132.74.118.140', '132.75.62.16', '132.74.122.179', '132.74.204.139', '132.74.104.173', '132.74.108.124', '132.75.64.133', '132.74.5.121', '132.74.196.197', '132.74.197.178', '132.74.103.134', '132.74.219.27', '132.75.24.223', '132.74.64.10', '132.74.188.124', '132.74.178.43', '132.74.220.185', '132.74.46.217', '132.74.102.192', '132.74.171.14', '132.74.100.162', '132.75.15.9', '132.75.170.6', '132.75.44.102', '132.74.6.152', '132.74.2.68', '132.74.213.153', '132.75.214.113', '132.74.152.35', '132.74.95.26', '132.74.122.212', '132.74.74.205', '132.74.214.146', '132.75.76.76', '132.74.219.120', '132.75.16.151', '132.74.146.150', '132.74.23.99', '132.74.179.254', '132.74.70.140', '132.75.132.124', '132.74.146.249', '132.75.27.216', '132.74.123.243', '132.74.40.232', '132.74.119.98', '132.74.213.253', '132.74.52.141', '132.74.76.239', '132.74.6.58', '132.75.222.228', '132.74.26.109', '132.74.222.191', '132.75.36.37', '132.75.3.152', '132.74.111.100', '132.75.70.22', '132.74.118.229', '132.74.65.80', '132.74.180.43', '132.74.111.32', '132.74.45.208', '132.75.110.157', '132.74.80.201', '132.75.75.106', '132.74.145.240', '132.75.176.157', '132.75.223.165', '132.74.212.145', '132.75.220.28', '132.75.209.250', '132.74.149.133', '132.74.189.184', '132.74.55.226', '132.74.76.101', '132.74.114.1', '132.74.172.119', '132.75.252.58', '132.74.80.10', '132.74.211.182', '132.74.175.15', '132.74.45.5', '132.75.78.253', '132.74.101.18', '132.74.7.183', '132.74.58.55', '132.74.188.210', '132.75.65.80', '132.74.63.70', '132.74.30.17', '132.74.115.139', '132.74.171.116', '132.75.205.56', '132.74.200.2', '132.74.10.48', '132.75.108.110', '132.74.220.247', '132.74.37.46', '132.74.178.174', '132.74.204.27', '132.74.29.188', '132.75.2.127', '132.74.206.55', '132.74.144.153', '132.75.107.62', '132.74.40.66', '132.75.251.153', '132.74.42.143', '132.75.203.167', '132.74.108.111', '132.75.110.239', '132.74.30.240', '132.74.5.9', '132.74.143.252', '132.75.73.25', '132.74.40.80', '132.74.243.34', '132.74.208.237', '132.74.71.237', '132.75.110.148', '132.75.176.92', '132.74.105.176', '132.74.211.9', '132.74.79.29', '132.75.211.1', '132.74.178.231', '132.74.104.13', '132.75.113.223', '132.75.206.146', '132.74.210.27', '132.75.72.26', '132.74.152.112', '132.74.80.3', '132.74.100.24', '132.74.14.109', '132.75.251.100', '132.75.170.100', '132.74.115.213', '132.74.66.252', '132.74.79.49', '132.74.95.196', '132.74.28.206', '132.74.209.38', '132.74.111.33', '132.74.214.47', '132.74.140.250', '132.74.179.244', '132.74.200.132', '132.74.67.98', '132.75.212.66', '132.75.62.187', '132.74.79.225', '132.74.113.47', '132.74.217.145', '132.74.115.1', '132.74.130.184', '132.74.40.111', '132.75.211.116', '132.74.219.100', '132.75.15.217', '132.74.223.108', '132.74.37.98', '132.74.99.161', '132.74.239.172', '132.74.113.98', '132.74.12.62', '132.74.219.132', '132.74.213.6', '132.74.72.238', '132.74.150.77', '132.74.105.34', '132.74.170.156', '132.75.114.79', '132.74.14.138', '132.74.110.180', '132.75.223.133', '132.74.74.29', '132.74.102.102', '132.74.102.208', '132.74.79.151', '132.74.40.181', '132.74.123.96', '132.74.119.126', '132.74.29.61', '132.75.222.34', '132.74.67.54', '132.75.31.66', '132.75.23.209', '132.75.113.159', '132.74.172.125', '132.74.210.246', '132.74.59.189', '132.74.80.224', '132.74.209.4', '132.74.99.228', '132.74.122.85', '132.75.144.42', '132.74.238.50', '132.75.32.11', '132.75.23.58', '132.74.170.35', '132.75.25.114', '132.74.22.185', '132.74.78.57', '132.74.130.66', '132.74.206.169', '132.74.38.33', '132.74.212.56', '132.74.30.251', '132.74.57.131', '132.74.148.68', '132.75.102.162', '132.74.219.98', '132.74.107.88', '132.74.147.233', '132.74.219.116', '132.74.45.244', '132.74.19.129', '132.74.219.105', '132.74.220.48', '132.74.7.203', '132.74.63.194', '132.75.64.206', '132.74.122.189', '132.74.31.119', '132.75.25.176', '132.74.100.175', '132.74.179.10', '132.75.205.241', '132.74.211.2', '132.74.213.90', '132.75.222.238', '132.75.251.198', '132.74.100.233', '132.75.214.145', '132.75.170.192', '132.74.115.218', '132.74.143.127', '132.75.221.5', '132.75.170.130', '132.74.112.198', '132.74.177.213', '132.74.49.134', '132.74.180.150', '132.74.74.86', '132.74.18.217', '132.74.122.113', '132.74.244.7', '132.74.179.114', '132.74.68.51', '132.75.36.236', '132.74.179.120', '132.75.75.98', '132.74.239.149', '132.74.130.127', '132.74.238.221', '132.74.174.117', '132.75.201.250', '132.74.142.61', '132.75.34.53', '132.74.18.209', '132.74.238.168', '132.74.113.101', '132.75.222.217', '132.74.37.40', '132.74.123.135', '132.74.37.89', '132.74.64.3', '132.75.170.58', '132.75.16.195', '132.74.243.3', '132.74.173.50', '132.74.102.27', '132.74.114.60', '132.75.76.45', '132.74.40.93', '132.74.64.172', '132.75.113.12', '132.75.251.232', '132.74.77.94', '132.75.10.186', '132.74.213.65', '132.75.205.195', '132.74.215.187', '132.75.78.117', '132.74.113.163', '132.75.220.70', '132.74.243.133', '132.74.65.223', '132.74.172.181', '132.75.112.55', '132.74.1.252', '132.74.73.194', '132.74.65.157', '132.74.80.254', '132.75.75.187', '132.74.107.238', '132.75.221.70', '132.75.206.37', '132.75.3.85', '132.74.6.131', '132.75.214.239', '132.74.105.155', '132.74.187.171', '132.75.223.93', '132.74.77.96', '132.74.152.97', '132.75.10.245', '132.74.103.61', '132.75.64.170', '132.74.67.129', '132.74.151.7', '132.74.7.12', '132.75.31.12', '132.75.23.119', '132.75.10.67', '132.75.35.63', '132.74.126.49', '132.74.69.25', '132.74.66.32', '132.74.243.146', '132.74.108.57', '132.74.7.169', '132.74.23.179', '132.74.218.81', '132.74.104.74', '132.74.171.121', '132.74.46.45', '132.75.77.91', '132.74.152.215', '132.74.177.157', '132.74.171.142', '132.74.66.210', '132.75.176.237', '132.75.132.197', '132.75.75.151', '132.74.95.103', '132.75.109.217', '132.74.178.129', '132.75.75.101', '132.74.44.199', '132.74.178.200', '132.74.14.189', '132.75.249.65', '132.75.75.69', '132.75.222.96', '132.74.151.125', '132.74.224.221', '132.74.110.237', '132.75.36.19', '132.74.5.123', '132.74.18.178', '132.75.32.31', '132.74.218.186', '132.74.22.102', '132.74.189.243', '132.74.70.100', '132.74.208.243', '132.74.196.8', '132.75.44.212', '132.74.55.152', '132.74.4.148', '132.74.244.86', '132.74.179.79', '132.75.170.115', '132.75.212.191', '132.74.199.27', '132.74.142.51', '132.75.23.17', '132.74.213.106', '132.74.142.88', '132.74.67.126', '132.75.76.203', '132.74.57.240', '132.75.76.20', '132.74.172.160', '132.74.197.192', '132.74.59.74', '132.74.38.89', '132.74.243.186', '132.75.14.16', '132.74.73.203', '132.74.105.124', '132.74.111.47', '132.74.73.237', '132.74.12.79', '132.74.116.47', '132.74.56.29', '132.75.211.115', '132.74.65.229', '132.74.114.55', '132.75.21.116', '132.75.23.56', '132.75.214.181', '132.74.217.185', '132.74.209.60', '132.74.28.198', '132.74.134.5', '132.75.108.14', '132.74.119.232', '132.75.113.73']</t>
  </si>
  <si>
    <t xml:space="preserve">113.172.137.143</t>
  </si>
  <si>
    <t xml:space="preserve">['113.172.137.143', '113.172.234.142', '113.186.175.220', '113.187.122.224', '113.174.58.31', '113.172.43.173', '113.171.239.166', '113.161.68.129', '113.176.150.157', '113.190.252.85', '113.171.251.43', '113.171.19.153', '113.186.159.49', '113.171.253.110', '113.169.78.228', '113.173.110.137', '113.186.194.220', '113.182.65.31', '113.179.120.119', '113.171.220.48', '113.183.142.160', '113.163.144.216', '113.160.251.233', '113.160.15.199', '113.160.184.33', '113.178.57.37', '113.173.70.124', '113.171.237.144', '113.160.203.68', '113.160.52.194', '113.161.194.250', '113.171.216.240', '113.181.250.138', '113.173.203.229', '113.161.28.129', '113.189.61.131', '113.179.142.89', '113.173.195.44', '113.161.62.165', '113.173.197.73', '113.175.44.121', '113.186.46.166', '113.162.36.169', '113.172.176.126', '113.161.94.98', '113.171.240.153', '113.182.253.236', '113.161.128.248', '113.169.92.250', '113.160.215.116', '113.160.246.243', '113.160.115.2', '113.172.196.31', '113.187.39.225', '113.176.82.157', '113.161.52.94', '113.160.116.150', '113.171.242.235', '113.165.61.99', '113.172.100.210', '113.167.79.119', '113.182.141.0', '113.167.108.10', '113.178.119.109', '113.173.195.95', '113.161.72.20', '113.162.187.25', '113.161.37.17', '113.175.36.47', '113.160.13.48', '113.167.239.60', '113.167.214.242', '113.171.242.183', '113.164.243.242', '113.170.255.38', '113.173.137.224', '113.163.142.229', '113.190.242.103', '113.181.231.248', '113.172.117.94', '113.190.216.178', '113.161.86.16', '113.182.52.179', '113.190.71.232', '113.160.113.15', '113.160.235.136', '113.171.239.58', '113.162.177.64', '113.164.237.184', '113.188.224.201', '113.179.246.41', '113.177.128.61', '113.161.49.91', '113.171.237.187', '113.172.186.189', '113.161.37.14', '113.161.164.165', '113.171.247.211', '113.165.87.121', '113.188.88.13', '113.181.100.4', '113.172.142.241', '113.160.133.140', '113.161.175.157', '113.183.118.149', '113.171.253.117', '113.182.190.138', '113.173.192.84', '113.181.68.187', '113.174.194.154', '113.161.61.162', '113.168.109.74', '113.172.38.48', '113.190.196.172', '113.160.251.41', '113.186.240.135', '113.186.33.225', '113.171.232.54', '113.183.233.155', '113.171.243.152', '113.172.193.219', '113.172.51.82', '113.165.87.151', '113.181.169.175', '113.164.246.85', '113.160.211.250', '113.187.71.129', '113.174.236.76', '113.190.191.215', '113.186.88.62', '113.176.81.155', '113.173.175.83', '113.164.9.74', '113.161.45.120', '113.172.179.36', '113.188.216.87', '113.162.244.13', '113.190.216.243', '113.190.186.3', '113.172.209.98', '113.173.152.131', '113.163.187.166', '113.172.130.202', '113.169.77.27', '113.181.49.108', '113.161.45.83', '113.172.243.162', '113.161.109.231', '113.188.46.51', '113.172.10.149', '113.163.105.142', '113.190.167.139', '113.161.180.247', '113.171.202.41', '113.161.74.132', '113.172.158.115', '113.173.156.91', '113.172.133.171', '113.171.220.101', '113.188.86.208', '113.161.240.208', '113.160.187.177', '113.171.252.32', '113.161.225.15', '113.190.88.110', '113.175.243.167', '113.180.90.247', '113.167.175.197', '113.161.238.202', '113.173.234.205', '113.174.14.249', '113.174.92.26', '113.161.7.226', '113.162.176.225', '113.188.119.239', '113.183.96.39', '113.176.100.72', '113.162.185.144', '113.173.182.218', '113.173.104.28', '113.184.99.250', '113.173.103.191', '113.160.234.27', '113.173.193.229', '113.161.177.15', '113.171.253.41', '113.184.167.52', '113.172.181.151', '113.172.210.176', '113.161.49.247', '113.173.60.104', '113.167.110.161', '113.167.246.104', '113.176.83.116', '113.160.219.187', '113.184.71.238', '113.171.220.126', '113.171.238.77', '113.173.153.229', '113.172.10.197', '113.178.110.145', '113.160.225.170', '113.173.210.162', '113.172.100.177', '113.186.46.175', '113.161.229.10', '113.179.163.163', '113.172.151.169', '113.187.150.107', '113.160.203.159', '113.173.241.27', '113.177.115.213', '113.161.225.38', '113.173.112.154', '113.173.250.187', '113.172.140.106', '113.189.96.190', '113.161.224.220', '113.173.135.159', '113.183.177.87', '113.172.205.145', '113.161.147.77', '113.172.20.163', '113.171.233.11', '113.168.174.172', '113.161.74.175', '113.161.164.197', '113.175.142.129', '113.171.18.214', '113.173.57.24', '113.176.163.246', '113.162.203.208', '113.190.244.98', '113.172.138.196', '113.161.21.52', '113.171.235.14', '113.164.7.7', '113.172.40.89', '113.186.65.165', '113.184.91.203', '113.186.108.115', '113.161.108.201', '113.160.129.73', '113.172.240.172', '113.164.242.42', '113.176.61.70', '113.161.86.167', '113.175.171.201', '113.173.228.156', '113.173.212.53', '113.186.123.149', '113.173.255.226', '113.190.42.154', '113.171.192.27', '113.161.75.55', '113.172.115.167', '113.170.53.125', '113.162.4.242', '113.160.245.40', '113.171.238.117', '113.161.206.88', '113.173.150.233', '113.171.247.167', '113.161.52.19', '113.160.187.71', '113.188.200.112', '113.171.203.80', '113.171.243.185', '113.190.69.51', '113.173.234.186', '113.163.13.77', '113.161.147.30', '113.166.6.211', '113.190.63.151', '113.183.208.4', '113.175.246.35', '113.183.84.41', '113.172.246.192', '113.172.54.112', '113.181.44.71', '113.160.133.11', '113.184.5.25', '113.182.120.246', '113.187.167.2', '113.164.79.223', '113.162.10.118', '113.172.194.165', '113.169.71.43', '113.172.119.210', '113.165.167.249', '113.183.158.254', '113.161.33.6', '113.162.173.214', '113.171.244.45', '113.161.164.115', '113.160.37.157', '113.176.163.211', '113.178.122.163', '113.190.242.62', '113.171.240.22', '113.181.216.161', '113.187.90.58', '113.160.215.0', '113.160.147.68', '113.186.109.138', '113.163.50.245', '113.172.214.50', '113.171.246.243', '113.173.36.179', '113.171.216.181', '113.179.237.80', '113.171.198.177', '113.172.127.251', '113.181.131.27', '113.161.91.30', '113.173.2.64', '113.188.16.157', '113.172.20.221', '113.160.133.84', '113.186.19.2', '113.171.244.241', '113.171.216.78', '113.173.249.206', '113.190.240.94', '113.171.19.232', '113.160.208.233', '113.172.204.250', '113.173.14.72', '113.160.140.81', '113.189.226.146', '113.171.230.169', '113.173.214.90', '113.171.230.127', '113.160.147.226', '113.171.231.7', '113.172.44.219', '113.176.92.224', '113.161.240.108', '113.172.106.90', '113.161.85.45', '113.161.61.112', '113.172.109.196', '113.163.40.175', '113.160.214.45', '113.173.115.84', '113.172.112.153', '113.161.75.252', '113.160.61.126', '113.182.5.138', '113.160.196.160', '113.161.152.131', '113.173.226.45', '113.173.211.77', '113.173.181.163', '113.188.190.67', '113.172.70.188', '113.182.77.173', '113.181.21.170', '113.161.196.104', '113.161.212.124', '113.161.164.223', '113.173.169.67', '113.176.122.8', '113.161.161.180', '113.171.198.59', '113.160.141.122', '113.173.241.240', '113.161.143.80', '113.175.249.160', '113.181.129.138', '113.171.244.238', '113.167.174.154', '113.161.237.96', '113.188.104.116', '113.160.244.6', '113.160.159.44', '113.162.6.176', '113.173.201.24', '113.189.245.240', '113.163.175.247', '113.161.55.125', '113.162.244.15', '113.161.80.44', '113.161.32.181', '113.160.15.133', '113.166.80.122', '113.173.19.175', '113.190.225.170', '113.160.112.116', '113.173.245.125', '113.174.21.184', '113.172.137.3', '113.162.184.108', '113.161.30.25', '113.183.218.239', '113.168.24.200', '113.173.179.68', '113.190.65.191', '113.173.83.34', '113.160.166.221', '113.189.163.126', '113.188.72.168', '113.161.227.98', '113.173.119.223', '113.190.139.42', '113.172.221.226', '113.171.220.80', '113.169.152.179', '113.190.21.40', '113.168.250.249', '113.172.209.223', '113.173.182.241', '113.160.247.159', '113.178.124.241', '113.162.162.168', '113.171.232.225', '113.161.236.214', '113.168.35.192', '113.171.193.153', '113.190.43.123', '113.173.16.28', '113.189.63.2', '113.168.186.147', '113.167.79.34', '113.161.155.177', '113.160.142.17', '113.160.247.177', '113.173.237.86', '113.161.84.223', '113.161.160.252', '113.190.232.174', '113.163.219.29', '113.160.223.172', '113.172.40.128', '113.176.135.39', '113.190.246.38', '113.188.128.179', '113.160.142.95', '113.172.136.75', '113.173.129.127', '113.160.132.246', '113.162.179.220', '113.173.199.97', '113.172.232.174', '113.169.30.151', '113.160.156.103', '113.190.17.237', '113.173.227.47', '113.175.145.117', '113.190.193.123', '113.179.102.156', '113.172.206.199', '113.181.200.238', '113.167.75.99', '113.161.68.13', '113.161.92.209', '113.167.234.101', '113.162.188.52', '113.176.70.135', '113.161.127.189', '113.170.42.186', '113.161.190.195', '113.171.238.20', '113.161.229.107', '113.161.106.135', '113.160.211.3', '113.188.215.165', '113.190.199.52', '113.162.174.154', '113.161.238.31', '113.165.94.168', '113.186.234.69', '113.172.73.170', '113.173.144.94', '113.161.182.130', '113.172.253.92', '113.171.238.28', '113.161.163.58', '113.161.73.6', '113.179.28.248', '113.167.215.98', '113.174.237.5', '113.173.175.31', '113.171.246.249', '113.172.46.87', '113.171.192.83', '113.161.175.77', '113.171.241.176', '113.172.203.193', '113.173.253.168', '113.175.29.89', '113.162.175.51', '113.172.123.45', '113.181.5.234', '113.173.25.83', '113.160.158.163', '113.190.217.192', '113.160.96.126', '113.188.227.28', '113.169.40.196', '113.167.107.55', '113.161.237.113', '113.172.212.25', '113.161.167.179', '113.161.93.255', '113.190.214.250', '113.171.212.242', '113.179.240.247', '113.162.154.113', '113.171.230.69', '113.173.148.140', '113.162.169.175', '113.168.22.119', '113.173.25.249', '113.160.208.108', '113.183.101.171', '113.162.177.166', '113.171.19.111', '113.164.245.152', '113.190.44.49', '113.172.227.219', '113.161.78.49', '113.171.245.168', '113.172.29.230', '113.176.251.29', '113.161.77.90', '113.161.237.183', '113.160.222.72', '113.174.247.149', '113.173.87.168', '113.168.83.185', '113.172.106.130', '113.163.26.73', '113.161.175.73', '113.171.203.49', '113.160.151.31', '113.160.186.15', '113.162.182.173', '113.175.228.233', '113.163.110.2', '113.167.83.42', '113.179.77.116', '113.188.105.170', '113.172.145.111', '113.161.146.142', '113.161.150.131', '113.172.246.91', '113.172.47.182', '113.173.215.227', '113.171.216.58', '113.167.127.186', '113.183.166.99', '113.171.18.232', '113.174.82.98', '113.173.251.151', '113.176.82.207', '113.181.49.64', '113.161.69.119', '113.190.152.9', '113.161.57.105', '113.161.238.13', '113.189.250.174', '113.184.91.94', '113.181.118.95', '113.175.252.213', '113.171.193.57', '113.173.184.198', '113.181.174.10', '113.173.46.111', '113.182.23.115', '113.167.122.192', '113.176.63.9', '113.161.53.50', '113.161.83.71', '113.173.161.229', '113.161.49.65', '113.171.232.23', '113.173.20.215', '113.171.244.143', '113.162.89.153', '113.161.240.119', '113.173.250.6', '113.172.26.230', '113.171.242.21', '113.173.211.145', '113.160.202.113', '113.171.247.37', '113.183.35.84', '113.178.127.227', '113.173.120.113', '113.172.223.52', '113.186.74.121', '113.183.238.94', '113.179.236.113', '113.170.245.27', '113.171.193.76', '113.172.123.234', '113.167.216.110', '113.170.14.70', '113.171.18.183', '113.161.71.23', '113.171.241.94', '113.173.36.43', '113.162.67.175', '113.172.226.16', '113.162.171.77', '113.161.91.160', '113.161.69.60', '113.190.138.187', '113.166.44.204', '113.160.198.64', '113.183.168.65', '113.163.202.99', '113.161.89.112', '113.188.166.144', '113.161.91.93', '113.176.123.40', '113.173.49.40', '113.171.193.49', '113.172.21.139', '113.168.89.155', '113.161.8.64', '113.190.198.33', '113.161.162.243', '113.160.37.59', '113.161.178.85', '113.163.202.3', '113.182.162.206', '113.172.118.17', '113.160.150.43', '113.173.168.161', '113.161.8.36', '113.164.94.21', '113.171.19.157', '113.167.39.126', '113.171.238.38', '113.173.91.58', '113.161.48.21', '113.172.206.235', '113.180.139.211', '113.161.73.58', '113.162.191.35', '113.173.248.157', '113.161.240.181', '113.169.154.139', '113.175.240.211', '113.166.44.159', '113.190.138.127', '113.164.120.189', '113.176.62.171', '113.162.172.241', '113.172.38.8', '113.186.226.168', '113.172.115.88', '113.170.40.186', '113.188.191.171', '113.173.69.24', '113.173.245.228', '113.189.8.99', '113.163.202.11', '113.169.203.252', '113.161.52.154', '113.161.225.8', '113.170.46.146', '113.181.5.120', '113.165.130.26', '113.161.40.41', '113.190.100.185', '113.161.165.222', '113.161.151.18', '113.161.85.202', '113.175.150.81', '113.172.232.225', '113.171.19.21', '113.173.223.77', '113.178.23.168', '113.174.12.21', '113.171.251.231', '113.173.77.234', '113.160.152.109', '113.167.64.19', '113.162.149.128', '113.172.4.222', '113.160.144.114', '113.187.123.208', '113.162.147.73', '113.160.134.139', '113.186.78.117', '113.184.112.20', '113.161.131.173', '113.173.201.168', '113.179.163.112', '113.178.98.179', '113.182.97.93', '113.173.255.112', '113.161.161.161', '113.161.204.157', '113.188.197.33', '113.161.96.212', '113.160.210.138', '113.187.68.87', '113.177.113.40', '113.161.82.35', '113.161.58.110', '113.171.247.26', '113.162.159.248', '113.161.127.69', '113.178.68.183', '113.188.157.41', '113.171.252.156', '113.160.96.136', '113.174.78.123', '113.183.113.214', '113.164.76.113', '113.161.183.19', '113.160.132.56', '113.160.232.124', '113.170.16.120', '113.164.243.92', '113.167.79.226', '113.190.39.106', '113.171.204.210', '113.181.38.223', '113.162.153.12', '113.168.149.90', '113.184.102.230', '113.171.204.186', '113.172.12.82', '113.175.81.99', '113.161.73.12', '113.180.68.139', '113.182.6.209', '113.190.115.15', '113.173.82.29', '113.189.195.157', '113.161.224.147', '113.171.251.236', '113.160.234.1', '113.183.146.50', '113.171.240.152', '113.164.234.44', '113.161.76.143', '113.171.234.158', '113.178.111.223', '113.161.220.150', '113.173.175.95', '113.188.135.129', '113.190.100.171', '113.173.243.208', '113.172.157.219', '113.187.243.176', '113.161.71.25', '113.172.224.247', '113.190.24.104', '113.161.57.237', '113.174.134.11', '113.173.191.176', '113.173.114.203', '113.172.220.183', '113.171.198.186', '113.173.221.168', '113.176.92.117', '113.184.56.122', '113.171.64.31', '113.161.206.120', '113.173.81.105', '113.190.229.237', '113.174.12.19', '113.188.199.28', '113.179.186.143', '113.174.83.143', '113.163.5.110', '113.190.235.159', '113.172.213.34', '113.189.169.156', '113.186.120.62', '113.161.33.90', '113.173.112.20', '113.173.217.47', '113.173.255.235', '113.160.232.64', '113.160.4.174', '113.184.151.171', '113.173.103.22', '113.171.193.210', '113.166.231.36', '113.162.237.90', '113.188.235.17', '113.161.204.237', '113.181.189.190', '113.183.142.205', '113.161.24.1', '113.171.232.163', '113.172.209.19', '113.188.50.168', '113.187.44.222', '113.161.118.209', '113.171.203.105', '113.160.162.100', '113.162.148.41', '113.172.157.201', '113.190.136.127', '113.172.108.203', '113.163.38.232', '113.170.81.222', '113.162.7.67', '113.190.232.160', '113.188.217.151', '113.173.251.234', '113.173.99.146', '113.189.67.89', '113.171.240.83', '113.172.240.25', '113.161.179.91', '113.172.15.48', '113.186.35.207', '113.169.199.212', '113.167.7.6', '113.172.50.115', '113.160.221.121', '113.184.252.22', '113.164.236.252', '113.161.169.3', '113.171.68.94', '113.161.46.0', '113.160.116.76', '113.161.212.26', '113.173.209.243', '113.189.82.205', '113.172.123.105', '113.190.157.8', '113.166.255.217', '113.178.120.89', '113.160.133.21', '113.174.115.118', '113.172.187.236', '113.160.246.188', '113.187.88.79', '113.181.36.162', '113.171.241.167', '113.172.176.135', '113.166.120.97', '113.160.165.91', '113.161.56.80', '113.182.63.235', '113.171.242.141', '113.161.149.30', '113.176.88.18', '113.171.202.148', '113.171.247.36', '113.186.74.16', '113.183.30.175', '113.172.180.244', '113.160.144.45', '113.189.31.217', '113.183.197.139', '113.190.252.177', '113.190.149.62', '113.183.164.89', '113.161.151.133', '113.165.58.174', '113.172.220.250', '113.161.4.125', '113.160.201.151', '113.161.149.143', '113.173.55.61', '113.190.149.106', '113.186.242.64', '113.161.148.77', '113.161.40.252', '113.173.110.97', '113.160.206.27', '113.171.230.18', '113.184.33.67', '113.190.92.11', '113.174.143.134', '113.171.242.45', '113.173.127.109', '113.160.227.30', '113.179.130.165', '113.160.252.28', '113.171.230.41', '113.160.173.79', '113.167.216.81', '113.171.221.44', '113.170.136.237', '113.162.151.207', '113.171.236.237', '113.160.150.3', '113.172.179.160', '113.188.98.108', '113.172.57.3', '113.182.238.204', '113.161.8.46', '113.163.190.186', '113.171.203.90', '113.168.219.53', '113.166.112.227', '113.171.242.210', '113.173.179.231', '113.161.80.135', '113.176.121.196', '113.184.183.184', '113.160.155.236', '113.169.213.105', '113.171.253.76', '113.176.122.9', '113.161.224.157', '113.186.148.247', '113.184.82.42', '113.189.104.247', '113.162.84.201', '113.172.151.229', '113.164.235.126', '113.173.225.61', '113.163.94.77', '113.190.199.164', '113.189.148.81', '113.175.61.111', '113.160.187.17', '113.162.21.28', '113.183.73.53', '113.174.246.147', '113.183.94.11', '113.161.95.70', '113.171.193.152', '113.171.251.54', '113.171.232.15', '113.190.133.83', '113.184.45.21', '113.164.240.252', '113.171.240.99', '113.179.41.250', '113.160.110.64', '113.160.145.225', '113.161.126.30', '113.172.67.218', '113.171.247.92', '113.171.246.244', '113.171.239.234', '113.172.253.173', '113.160.111.18', '113.163.97.167', '113.172.225.72', '113.160.245.34', '113.190.253.179', '113.187.104.246', '113.171.231.127', '113.161.151.232', '113.188.192.12', '113.173.208.88', '113.171.240.173', '113.171.232.150', '113.160.97.49', '113.161.79.179', '113.179.250.7', '113.179.24.27', '113.161.101.89', '113.163.137.242', '113.170.19.44', '113.177.123.104', '113.160.222.168', '113.173.232.61', '113.171.237.126', '113.189.50.228', '113.173.53.222', '113.190.55.10', '113.173.156.205', '113.160.97.24', '113.186.93.242', '113.191.41.79', '113.162.170.27', '113.190.234.47', '113.171.236.177', '113.164.176.47', '113.182.96.88', '113.178.108.73', '113.187.222.159', '113.172.79.241', '113.173.255.211', '113.182.143.245', '113.181.177.160', '113.172.162.4', '113.172.224.144', '113.161.60.227', '113.161.82.182', '113.183.52.56', '113.171.200.57', '113.172.132.21', '113.168.10.117', '113.190.54.17', '113.190.210.100', '113.160.100.160', '113.171.204.205', '113.171.25.30', '113.160.206.73', '113.160.212.22', '113.161.35.153', '113.173.206.232', '113.170.44.46', '113.160.234.173', '113.161.131.65', '113.172.59.180', '113.181.82.14', '113.185.0.209', '113.175.134.11', '113.173.107.249', '113.161.56.16', '113.183.172.144', '113.190.240.88', '113.160.130.164', '113.161.149.66', '113.190.85.15', '113.190.253.189', '113.173.246.98', '113.172.189.151', '113.172.25.130', '113.168.132.109', '113.161.87.228', '113.162.81.126', '113.184.48.116', '113.190.235.56', '113.173.30.246', '113.162.144.45', '113.175.32.21', '113.172.110.11', '113.161.92.100', '113.160.49.39', '113.161.32.16', '113.160.96.94', '113.161.93.6', '113.188.87.237', '113.171.18.186', '113.173.140.227', '113.173.249.1', '113.161.43.85', '113.182.61.62', '113.174.15.55', '113.173.46.46', '113.171.241.220', '113.172.156.13', '113.182.25.146', '113.168.101.228', '113.161.8.152', '113.173.166.193', '113.171.64.104', '113.167.30.190', '113.161.162.99', '113.163.255.162', '113.161.108.36', '113.183.241.46', '113.171.247.140', '113.181.121.192', '113.170.176.114', '113.171.231.119', '113.173.10.93', '113.161.67.44', '113.176.83.110', '113.168.35.80', '113.167.122.250', '113.162.187.229', '113.172.125.31', '113.176.163.97', '113.189.83.99', '113.176.192.211', '113.171.245.248', '113.161.82.236', '113.161.185.4', '113.161.76.185', '113.160.248.47', '113.177.123.92', '113.161.182.41', '113.173.104.209', '113.173.164.222', '113.177.113.59', '113.164.225.138', '113.190.68.95', '113.183.191.180', '113.168.243.156', '113.188.228.165', '113.183.2.13', '113.186.131.189', '113.182.3.218', '113.178.64.150', '113.173.175.98', '113.173.231.42', '113.163.202.16', '113.172.21.62', '113.173.105.151', '113.182.104.249', '113.161.161.193', '113.168.153.152', '113.171.244.177', '113.161.86.5', '113.169.52.156', '113.162.88.225', '113.163.49.253', '113.191.41.64', '113.161.207.107', '113.161.229.27', '113.173.211.71', '113.179.229.70', '113.173.232.116', '113.160.202.92', '113.160.223.47', '113.163.82.51', '113.172.40.117', '113.183.231.63', '113.181.233.122', '113.172.117.89', '113.160.206.151', '113.162.252.134', '113.173.16.229', '113.187.121.251', '113.161.57.251', '113.185.19.150', '113.172.38.168', '113.160.181.53', '113.188.162.217', '113.160.72.242', '113.189.215.208', '113.161.82.140', '113.176.7.233', '113.160.225.36', '113.173.157.127', '113.173.169.62', '113.172.231.81', '113.162.181.76', '113.162.3.46', '113.183.157.36', '113.161.35.51', '113.176.30.134', '113.169.78.140', '113.161.22.134', '113.172.128.104', '113.160.130.20', '113.170.245.215', '113.162.162.128', '113.171.242.118', '113.163.187.2', '113.171.244.20', '113.169.52.100', '113.171.231.54', '113.188.193.109', '113.178.91.219', '113.164.176.20', '113.160.250.157', '113.160.132.189', '113.161.61.206', '113.162.181.22', '113.162.161.76', '113.161.36.173', '113.161.55.66', '113.171.18.236', '113.176.46.119', '113.160.184.182', '113.190.102.56', '113.172.111.250', '113.162.165.234', '113.173.198.12', '113.171.245.89', '113.179.29.238', '113.176.107.238', '113.173.241.247', '113.167.224.223', '113.173.228.91', '113.161.164.133', '113.190.103.10', '113.171.246.212', '113.190.43.35', '113.161.55.48', '113.189.214.204', '113.171.204.183', '113.162.153.240', '113.176.61.246', '113.172.102.138', '113.162.247.249', '113.190.232.224', '113.161.200.201', '113.171.238.210', '113.186.82.170', '113.180.90.243', '113.160.248.176', '113.160.99.83', '113.161.179.48', '113.171.251.104', '113.173.181.139', '113.184.112.94', '113.173.219.25', '113.172.50.93', '113.161.30.4', '113.161.32.174', '113.161.24.82', '113.172.154.73', '113.177.70.46', '113.172.138.221', '113.176.255.149', '113.172.149.215', '113.173.109.158', '113.171.251.13', '113.168.128.35', '113.173.81.186', '113.160.215.202', '113.190.17.47', '113.176.98.117', '113.168.124.247', '113.176.122.19', '113.181.95.254', '113.169.67.189', '113.176.118.162', '113.169.27.56', '113.162.182.78', '113.160.108.182', '113.161.10.242', '113.183.214.19', '113.183.234.213', '113.169.43.206', '113.172.170.241', '113.171.240.27', '113.186.30.91', '113.174.173.51', '113.172.123.110', '113.161.106.105', '113.190.16.175', '113.176.131.114', '113.172.102.35', '113.182.124.148', '113.172.171.13', '113.161.86.41', '113.189.68.74', '113.162.182.13', '113.173.55.245', '113.183.100.117', '113.161.81.236', '113.184.128.106', '113.190.127.35', '113.171.221.20', '113.171.243.76', '113.168.23.244', '113.186.239.151', '113.161.42.93', '113.173.223.142', '113.171.246.117', '113.171.234.64', '113.161.196.200', '113.183.234.14', '113.173.162.37', '113.171.232.187', '113.161.101.121', '113.168.224.16', '113.172.6.123', '113.171.216.155', '113.161.16.194', '113.187.144.164', '113.161.174.238', '113.173.243.55', '113.160.132.155', '113.171.202.83', '113.190.252.182', '113.162.175.8', '113.182.69.8', '113.171.252.16', '113.176.81.98', '113.173.217.241', '113.172.19.219', '113.173.16.61', '113.176.95.190', '113.171.252.184', '113.160.215.212', '113.161.169.19', '113.176.30.143', '113.176.81.181', '113.162.75.17', '113.172.48.93', '113.173.56.23', '113.161.211.232', '113.186.121.108', '113.161.238.227', '113.189.24.63', '113.173.176.109', '113.167.75.255', '113.181.168.178', '113.176.99.198', '113.186.227.131', '113.179.98.160', '113.163.163.21', '113.174.204.214', '113.171.251.210', '113.171.216.81', '113.160.111.137', '113.161.163.57', '113.161.196.228', '113.187.126.159', '113.186.167.70', '113.173.153.100', '113.175.88.176', '113.168.238.61', '113.171.247.234', '113.178.59.193', '113.173.165.170', '113.171.232.156', '113.171.241.53', '113.161.160.153', '113.173.248.92', '113.160.198.194', '113.171.212.212', '113.188.220.244', '113.173.211.89', '113.163.213.67', '113.184.21.80', '113.176.204.182', '113.160.235.236', '113.171.18.209', '113.178.66.101', '113.173.97.192', '113.173.38.50', '113.182.15.243', '113.174.157.213', '113.161.82.205', '113.186.47.224', '113.182.41.160', '113.173.243.245', '113.188.226.218', '113.160.141.80', '113.161.36.124', '113.173.180.196', '113.183.219.38', '113.160.150.192', '113.176.195.48', '113.171.238.103', '113.168.35.93', '113.186.26.243', '113.161.8.90', '113.188.134.23', '113.173.198.97', '113.172.19.36', '113.162.155.87', '113.160.215.186', '113.173.250.220', '113.182.68.230', '113.161.230.234', '113.172.142.192', '113.173.116.242', '113.160.148.80', '113.172.241.138', '113.190.18.100', '113.190.147.79', '113.189.29.208', '113.175.251.78', '113.161.55.26', '113.171.234.165', '113.182.191.48', '113.173.205.230', '113.161.51.69', '113.171.253.228', '113.171.204.84', '113.171.25.196', '113.171.204.207', '113.173.90.36', '113.160.212.19', '113.161.206.63', '113.172.117.240', '113.171.243.233', '113.180.3.175', '113.181.90.29', '113.184.28.8', '113.161.6.204', '113.173.106.187', '113.164.235.111', '113.162.202.238', '113.172.191.196', '113.171.247.142', '113.170.96.219', '113.168.241.162', '113.171.238.55', '113.161.1.251', '113.172.91.155', '113.175.141.248', '113.171.245.184', '113.175.154.235', '113.171.253.85', '113.176.33.122', '113.172.24.186', '113.167.207.51', '113.172.45.214', '113.172.246.155', '113.164.79.225', '113.160.241.244', '113.171.230.27', '113.188.230.73', '113.190.88.80', '113.164.235.128', '113.163.129.18', '113.180.5.4', '113.161.81.31', '113.160.148.124', '113.176.195.130', '113.169.70.15', '113.171.204.143', '113.190.157.227', '113.172.137.112', '113.173.202.6', '113.172.167.0', '113.161.212.15', '113.171.244.112', '113.172.215.33', '113.173.230.140', '113.175.157.64', '113.171.244.79', '113.173.243.188', '113.173.151.221', '113.161.84.253', '113.171.241.228', '113.161.92.166', '113.173.215.123', '113.172.5.17', '113.161.178.121', '113.182.96.230', '113.166.92.10', '113.176.96.245', '113.171.246.225', '113.171.244.240', '113.189.57.89', '113.171.234.175', '113.162.144.140', '113.168.111.85', '113.171.216.222', '113.168.240.185', '113.181.201.45', '113.190.38.150', '113.161.57.40', '113.183.29.31', '113.175.118.74', '113.172.195.18', '113.160.170.35', '113.179.110.12', '113.170.154.141', '113.186.126.161', '113.168.86.26', '113.183.128.0', '113.191.251.132', '113.161.0.20', '113.161.33.4', '113.171.202.27', '113.161.129.109', '113.162.152.93', '113.172.221.46', '113.166.248.180', '113.187.49.150', '113.188.67.83', '113.167.243.101', '113.172.121.117', '113.171.19.41', '113.162.39.159', '113.164.31.73', '113.172.141.144', '113.171.203.94', '113.163.168.119', '113.171.198.32', '113.172.153.97', '113.171.236.53', '113.176.92.7', '113.189.200.1', '113.173.230.52', '113.183.188.4', '113.176.89.55', '113.160.148.58', '113.168.110.5', '113.180.51.232', '113.187.164.99', '113.171.236.185', '113.172.109.4', '113.171.18.231', '113.161.72.190', '113.171.64.145', '113.161.207.10', '113.176.220.207', '113.178.74.162', '113.172.215.152', '113.190.72.245', '113.171.251.174', '113.172.120.161', '113.172.160.102', '113.172.148.54', '113.180.51.244', '113.171.240.151', '113.162.9.70', '113.160.252.49', '113.171.242.233', '113.163.56.205', '113.181.5.240', '113.160.147.241', '113.171.234.12', '113.173.253.214', '113.171.193.222', '113.161.222.239', '113.161.68.56', '113.161.158.4', '113.172.49.196', '113.169.217.67', '113.186.109.108', '113.173.23.176', '113.174.138.30', '113.161.198.236', '113.171.19.218', '113.161.211.47', '113.172.146.146', '113.183.7.55', '113.171.212.24', '113.161.61.183', '113.178.116.240', '113.177.144.11', '113.172.211.237', '113.189.187.243', '113.162.180.143', '113.162.215.10', '113.179.86.248', '113.161.228.153', '113.179.115.36', '113.161.24.70', '113.176.100.168', '113.173.77.20', '113.183.68.51', '113.175.103.1', '113.171.192.12', '113.162.38.16', '113.171.236.240', '113.184.24.68', '113.160.129.153', '113.172.60.183', '113.168.98.116', '113.160.32.107', '113.172.161.19', '113.171.192.46', '113.162.146.138', '113.190.198.0', '113.171.243.220', '113.170.90.246', '113.162.174.125', '113.160.111.75', '113.160.106.255', '113.173.34.27', '113.173.201.232', '113.174.78.253', '113.161.204.60', '113.161.198.154', '113.171.253.238', '113.179.38.37', '113.161.40.17', '113.181.80.153', '113.171.192.85', '113.161.31.133', '113.171.25.138', '113.161.80.89', '113.160.206.44', '113.172.168.229', '113.190.24.176', '113.161.48.35', '113.173.52.164', '113.172.132.141', '113.170.57.176', '113.190.226.183', '113.173.151.215', '113.172.68.226', '113.190.111.12', '113.160.227.67', '113.175.171.177', '113.181.199.149', '113.170.245.14', '113.160.252.53', '113.162.212.43', '113.161.18.47', '113.171.245.86', '113.167.128.143', '113.162.181.107', '113.167.87.202', '113.173.171.222', '113.172.189.194', '113.176.213.184', '113.172.174.54', '113.160.250.140', '113.183.215.123', '113.170.122.38', '113.160.66.14', '113.175.160.101', '113.160.204.11', '113.188.195.44', '113.167.68.206', '113.173.185.8', '113.162.34.24', '113.167.253.153', '113.187.47.236', '113.190.39.222', '113.185.19.168', '113.173.186.87', '113.167.215.9', '113.171.220.52', '113.189.165.197', '113.172.53.132', '113.161.211.91', '113.171.247.33', '113.161.69.110', '113.164.249.186', '113.179.209.194', '113.190.40.175', '113.163.186.240', '113.161.35.104', '113.173.178.61', '113.181.190.19', '113.172.101.189', '113.164.243.121', '113.186.167.176', '113.184.101.218', '113.190.40.247', '113.161.224.51', '113.161.162.79', '113.162.169.131', '113.160.248.193', '113.173.18.235', '113.172.45.185', '113.182.162.246', '113.173.240.215', '113.172.249.130', '113.190.213.218', '113.179.195.168', '113.172.113.83', '113.161.207.103', '113.176.118.120', '113.173.55.118', '113.171.252.208', '113.183.242.90', '113.171.236.207', '113.171.224.170', '113.171.216.30', '113.161.35.7', '113.173.125.230', '113.179.93.100', '113.176.112.88', '113.173.231.193', '113.161.101.88', '113.170.114.191', '113.171.192.182', '113.162.225.153', '113.189.238.134', '113.180.46.136', '113.174.240.107', '113.172.110.236', '113.160.204.39', '113.179.157.128', '113.161.34.234', '113.171.192.237', '113.171.192.105', '113.160.145.176', '113.173.170.223', '113.161.186.188', '113.189.15.87', '113.161.41.32', '113.160.97.3', '113.168.200.26', '113.160.96.43', '113.161.125.21', '113.190.214.65', '113.167.122.51', '113.172.231.40', '113.170.217.23', '113.161.71.117', '113.176.96.132', '113.161.73.206', '113.164.249.60', '113.171.18.35', '113.177.121.227', '113.173.2.130', '113.176.107.72', '113.161.35.81', '113.173.205.67', '113.161.69.149', '113.190.170.68', '113.172.145.43', '113.160.100.50', '113.172.153.61', '113.190.109.13', '113.160.219.168', '113.160.155.162', '113.176.156.3', '113.161.157.34', '113.183.218.190', '113.172.73.227', '113.164.237.180', '113.171.242.29', '113.190.167.222', '113.188.172.50', '113.186.144.165', '113.173.194.72', '113.160.208.164', '113.171.235.20', '113.170.149.13', '113.171.203.44', '113.161.116.145', '113.161.161.172', '113.172.242.168', '113.163.73.255', '113.173.239.197', '113.160.214.61', '113.162.210.51', '113.173.253.219', '113.168.204.27', '113.175.15.214', '113.182.135.155', '113.161.151.217', '113.173.230.175', '113.183.43.71', '113.171.212.122', '113.171.236.95', '113.171.212.16', '113.161.21.54', '113.161.34.145', '113.171.212.44', '113.174.163.19', '113.171.202.120', '113.181.224.49', '113.172.139.192', '113.161.48.47', '113.169.147.6', '113.160.186.171', '113.161.186.75', '113.171.25.210', '113.162.247.29', '113.179.92.156', '113.171.238.209', '113.179.32.239', '113.173.98.233', '113.181.151.174', '113.160.246.105', '113.186.96.195', '113.171.198.143', '113.181.240.78', '113.171.242.77', '113.172.25.18', '113.166.128.38', '113.162.137.228', '113.190.85.105', '113.190.119.100', '113.171.255.72', '113.161.66.85', '113.187.125.171', '113.190.161.76', '113.160.32.60', '113.181.15.72', '113.171.230.128', '113.172.23.133', '113.161.78.32', '113.161.36.17', '113.169.63.215', '113.175.213.87', '113.175.4.7', '113.160.178.126', '113.176.141.65', '113.179.51.68', '113.181.158.18', '113.190.240.180', '113.161.73.230', '113.181.82.45', '113.172.179.186', '113.171.238.56', '113.173.198.255', '113.183.244.67', '113.190.195.121', '113.160.251.104', '113.161.82.49', '113.190.119.104', '113.161.224.222', '113.173.165.53', '113.166.252.177', '113.176.61.39', '113.174.211.109', '113.176.195.120', '113.171.238.212', '113.161.81.147', '113.161.88.254', '113.182.87.249', '113.172.99.202', '113.174.115.144', '113.160.32.34', '113.178.91.203', '113.161.4.18', '113.176.163.19', '113.160.210.216', '113.173.23.206', '113.171.240.142', '113.171.247.165', '113.169.41.77', '113.160.56.6', '113.184.122.65', '113.186.106.195', '113.172.130.23', '113.172.2.91', '113.173.244.26', '113.160.142.42', '113.172.25.90', '113.180.134.2', '113.171.216.32', </t>
  </si>
  <si>
    <t xml:space="preserve">172.246.201.30</t>
  </si>
  <si>
    <t xml:space="preserve">['172.246.201.30', '172.246.24.47', '172.246.76.170', '172.246.205.191', '172.246.35.48', '172.246.230.234', '172.246.8.15', '172.246.133.54', '172.246.91.112', '172.246.14.46', '172.246.25.78', '172.246.206.207', '172.246.209.97', '172.246.89.100', '172.246.137.3', '172.246.235.104', '172.246.12.58', '172.246.76.88', '172.246.66.81', '172.246.145.77', '172.246.19.211', '172.246.175.183', '172.246.184.37', '172.246.184.182', '172.246.56.148', '172.246.63.39', '172.246.37.191', '172.246.91.128', '172.246.76.235', '172.246.42.2', '172.246.41.166', '172.246.53.78', '172.246.76.98', '172.246.240.89', '172.246.73.147', '172.246.218.39', '172.246.180.169', '172.246.229.224', '172.246.78.141', '172.246.110.214', '172.246.56.206', '172.246.23.102', '172.246.252.64', '172.246.89.68', '172.246.111.20', '172.246.247.168', '172.246.52.152', '172.246.58.41', '172.246.172.183', '172.246.208.213', '172.246.39.174', '172.246.137.45', '172.246.67.78', '172.246.13.190', '172.246.12.82', '172.246.231.78', '172.246.40.94', '172.246.29.217', '172.246.74.217', '172.246.66.131', '172.246.24.185', '172.246.105.108', '172.246.189.95', '172.246.170.145', '172.246.106.51', '172.246.92.18', '172.246.243.233', '172.246.225.138', '172.246.189.92', '172.246.86.163', '172.246.206.223', '172.246.73.107', '172.246.22.96', '172.246.214.181', '172.246.159.253', '172.246.185.23', '172.246.68.236', '172.246.206.79', '172.246.154.18', '172.246.26.18', '172.246.89.225', '172.246.218.11', '172.246.200.20', '172.246.91.169', '172.246.35.116', '172.246.24.194', '172.246.159.36', '172.246.63.14', '172.246.166.114', '172.246.39.176', '172.246.91.107', '172.246.25.73', '172.246.187.10', '172.246.172.209', '172.246.97.5', '172.246.72.177', '172.246.246.202', '172.246.202.101', '172.246.80.167', '172.246.213.53', '172.246.129.83', '172.246.237.68', '172.246.233.206', '172.246.20.32', '172.246.212.178', '172.246.156.52', '172.246.144.171', '172.246.26.40', '172.246.62.76', '172.246.137.212', '172.246.202.188', '172.246.82.209', '172.246.214.5', '172.246.99.16', '172.246.73.50', '172.246.172.87', '172.246.25.110', '172.246.150.100', '172.246.81.9', '172.246.225.201', '172.246.227.44', '172.246.25.128', '172.246.245.16', '172.246.70.48', '172.246.73.34', '172.246.94.117', '172.246.58.149', '172.246.245.227', '172.246.163.164', '172.246.83.31', '172.246.222.219', '172.246.59.181', '172.246.98.228', '172.246.199.90', '172.246.105.12', '172.246.206.202', '172.246.80.129', '172.246.111.228', '172.246.144.229', '172.246.232.159', '172.246.176.221', '172.246.74.231', '172.246.218.179', '172.246.236.134', '172.246.151.82', '172.246.245.144', '172.246.223.112', '172.246.170.162', '172.246.142.160', '172.246.78.106', '172.246.150.211', '172.246.137.136', '172.246.19.115', '172.246.61.131', '172.246.235.252', '172.246.201.7', '172.246.47.24', '172.246.186.167', '172.246.218.113', '172.246.217.179', '172.246.124.51', '172.246.60.82', '172.246.36.32', '172.246.20.113', '172.246.68.243', '172.246.66.124', '172.246.142.86', '172.246.219.126', '172.246.215.238', '172.246.200.83', '172.246.28.39', '172.246.175.10', '172.246.20.245', '172.246.243.240', '172.246.185.107', '172.246.48.156', '172.246.181.149', '172.246.13.70', '172.246.80.62', '172.246.163.221', '172.246.100.147', '172.246.175.178', '172.246.243.207', '172.246.181.57', '172.246.159.243', '172.246.76.196', '172.246.184.220', '172.246.149.96', '172.246.108.27', '172.246.65.164', '172.246.168.55', '172.246.154.28', '172.246.247.2', '172.246.200.187', '172.246.214.114', '172.246.232.3', '172.246.22.97', '172.246.180.204', '172.246.75.83', '172.246.17.53', '172.246.132.34', '172.246.173.240', '172.246.74.61', '172.246.148.237', '172.246.139.48', '172.246.110.17', '172.246.245.239', '172.246.170.215', '172.246.74.193', '172.246.66.106', '172.246.218.221', '172.246.104.34', '172.246.205.228', '172.246.2.74', '172.246.219.163', '172.246.176.81', '172.246.211.4', '172.246.52.202', '172.246.186.60', '172.246.181.141', '172.246.247.145', '172.246.37.168', '172.246.86.183', '172.246.236.187', '172.246.91.45', '172.246.39.142', '172.246.69.122', '172.246.151.244', '172.246.62.209', '172.246.228.31', '172.246.52.174', '172.246.167.173', '172.246.128.149', '172.246.90.178', '172.246.13.75', '172.246.199.211', '172.246.26.206', '172.246.59.194', '172.246.37.118', '172.246.214.178', '172.246.225.47', '172.246.140.132', '172.246.174.6', '172.246.208.204', '172.246.110.185', '172.246.252.94', '172.246.150.126', '172.246.250.184', '172.246.234.85', '172.246.95.37', '172.246.86.250', '172.246.205.61', '172.246.232.162', '172.246.25.18', '172.246.159.99', '172.246.182.46', '172.246.137.187', '172.246.60.139', '172.246.67.193', '172.246.46.164', '172.246.90.100', '172.246.237.88', '172.246.221.65', '172.246.199.158', '172.246.104.236', '172.246.189.240', '172.246.105.155', '172.246.29.95', '172.246.154.58', '172.246.74.153', '172.246.21.236', '172.246.171.118', '172.246.76.61', '172.246.172.200', '172.246.209.141', '172.246.144.114', '172.246.237.211', '172.246.208.227', '172.246.126.30', '172.246.142.20', '172.246.189.137', '172.246.37.207', '172.246.23.185', '172.246.128.5', '172.246.37.144', '172.246.23.15', '172.246.157.204', '172.246.51.244', '172.246.82.119', '172.246.4.165', '172.246.129.4', '172.246.104.82', '172.246.129.139', '172.246.214.143', '172.246.95.145', '172.246.15.149', '172.246.30.63', '172.246.52.254', '172.246.135.122', '172.246.65.239', '172.246.41.42', '172.246.88.185', '172.246.21.101', '172.246.24.197', '172.246.14.162', '172.246.124.6', '172.246.100.66', '172.246.96.221', '172.246.148.136', '172.246.32.178', '172.246.233.132', '172.246.243.22', '172.246.231.15', '172.246.209.109', '172.246.81.217', '172.246.60.119', '172.246.237.74', '172.246.167.7', '172.246.20.175', '172.246.34.160', '172.246.178.9', '172.246.42.37', '172.246.158.136', '172.246.239.145', '172.246.20.225', '172.246.140.102', '172.246.100.31', '172.246.154.108', '172.246.54.200', '172.246.155.120', '172.246.50.128', '172.246.20.193', '172.246.209.211', '172.246.251.31', '172.246.247.101', '172.246.215.84', '172.246.32.181', '172.246.128.242', '172.246.153.80', '172.246.228.193', '172.246.147.240', '172.246.238.10', '172.246.4.163', '172.246.55.178', '172.246.201.229', '172.246.70.85', '172.246.146.130', '172.246.214.2', '172.246.188.177', '172.246.41.145', '172.246.52.130', '172.246.56.212', '172.246.168.73', '172.246.191.10', '172.246.165.11', '172.246.202.176', '172.246.166.198', '172.246.180.113', '172.246.202.238', '172.246.225.53', '172.246.74.224', '172.246.10.233', '172.246.207.246', '172.246.150.194', '172.246.25.83', '172.246.168.45', '172.246.246.125', '172.246.30.57', '172.246.140.59', '172.246.149.19', '172.246.62.9', '172.246.22.42', '172.246.92.30', '172.246.148.166', '172.246.163.238', '172.246.143.42', '172.246.83.204', '172.246.99.204', '172.246.77.133', '172.246.69.199', '172.246.126.8', '172.246.4.204', '172.246.28.155', '172.246.154.187', '172.246.165.139', '172.246.19.186', '172.246.234.194', '172.246.153.252', '172.246.22.38', '172.246.20.217', '172.246.21.146', '172.246.235.101', '172.246.50.24', '172.246.207.76', '172.246.186.210', '172.246.105.76', '172.246.174.110', '172.246.234.229', '172.246.143.100', '172.246.73.145', '172.246.248.207', '172.246.14.123', '172.246.139.248', '172.246.97.201', '172.246.104.202', '172.246.148.64', '172.246.108.145', '172.246.233.2', '172.246.199.37', '172.246.58.42', '172.246.38.20', '172.246.211.140', '172.246.236.218', '172.246.17.8', '172.246.35.88', '172.246.169.122', '172.246.134.249', '172.246.146.252', '172.246.67.216', '172.246.153.17', '172.246.25.31', '172.246.10.115', '172.246.178.151', '172.246.86.74', '172.246.10.31', '172.246.181.217', '172.246.232.139', '172.246.77.139', '172.246.244.160', '172.246.37.102', '172.246.54.14', '172.246.251.134', '172.246.81.113', '172.246.253.8', '172.246.30.65', '172.246.26.79', '172.246.73.2', '172.246.181.172', '172.246.21.124', '172.246.42.81', '172.246.30.117', '172.246.71.114', '172.246.184.7', '172.246.100.99', '172.246.140.79', '172.246.145.232', '172.246.111.187', '172.246.246.134', '172.246.205.72', '172.246.94.226', '172.246.145.99', '172.246.24.186', '172.246.78.26', '172.246.53.49', '172.246.36.4', '172.246.56.185', '172.246.245.29', '172.246.198.197', '172.246.68.235', '172.246.190.198', '172.246.49.182', '172.246.139.30', '172.246.31.249', '172.246.173.241', '172.246.228.186', '172.246.198.27', '172.246.55.166', '172.246.236.188', '172.246.143.137', '172.246.73.183', '172.246.73.84', '172.246.81.101', '172.246.60.86', '172.246.50.214', '172.246.174.220', '172.246.169.80', '172.246.140.133', '172.246.244.212', '172.246.101.222', '172.246.86.65', '172.246.227.155', '172.246.182.2', '172.246.75.51', '172.246.90.65', '172.246.129.229', '172.246.205.78', '172.246.51.204', '172.246.94.215', '172.246.153.169', '172.246.172.239', '172.246.8.16', '172.246.91.196', '172.246.161.116', '172.246.159.133', '172.246.97.183', '172.246.240.252', '172.246.244.227', '172.246.55.154', '172.246.21.246', '172.246.163.138', '172.246.232.94', '172.246.36.168', '172.246.45.106', '172.246.166.109', '172.246.71.18', '172.246.135.41', '172.246.82.132', '172.246.117.28', '172.246.230.197', '172.246.99.114', '172.246.19.77', '172.246.37.143', '172.246.38.2', '172.246.88.247', '172.246.142.232', '172.246.157.16', '172.246.228.243', '172.246.151.148', '172.246.172.147', '172.246.169.25', '172.246.30.133', '172.246.244.165', '172.246.181.12', '172.246.141.174', '172.246.163.184', '172.246.52.95', '172.246.212.163', '172.246.90.241', '172.246.148.170', '172.246.12.62', '172.246.2.175', '172.246.211.199', '172.246.69.151', '172.246.242.199', '172.246.52.85', '172.246.143.10', '172.246.88.15', '172.246.14.246', '172.246.250.20', '172.246.50.149', '172.246.81.70', '172.246.244.228', '172.246.206.254', '172.246.189.38', '172.246.67.127', '172.246.174.98', '172.246.230.54', '172.246.95.34', '172.246.24.125', '172.246.90.124', '172.246.217.21', '172.246.175.85', '172.246.86.246', '172.246.167.153', '172.246.38.27', '172.246.73.24', '172.246.135.225', '172.246.15.163', '172.246.39.186', '172.246.49.9', '172.246.223.17', '172.246.97.111', '172.246.14.40', '172.246.58.91', '172.246.136.254', '172.246.227.172', '172.246.82.141', '172.246.94.32', '172.246.166.192', '172.246.135.157', '172.246.37.103', '172.246.217.163', '172.246.96.79', '172.246.190.148', '172.246.171.134', '172.246.182.194', '172.246.157.98', '172.246.213.7', '172.246.142.158', '172.246.135.8', '172.246.110.5', '172.246.21.185', '172.246.59.87', '172.246.218.25', '172.246.32.229', '172.246.183.196', '172.246.29.33', '172.246.19.152', '172.246.234.230', '172.246.23.198', '172.246.6.139', '172.246.36.217', '172.246.21.159', '172.246.78.182', '172.246.4.16', '172.246.228.46', '172.246.178.89', '172.246.181.219', '172.246.184.78', '172.246.244.189', '172.246.237.155', '172.246.139.92', '172.246.173.109', '172.246.159.61', '172.246.39.115', '172.246.83.164', '172.246.242.205', '172.246.142.142', '172.246.12.83', '172.246.144.241', '172.246.230.220', '172.246.212.50', '172.246.62.198', '172.246.247.148', '172.246.23.90', '172.246.153.237', '172.246.69.47', '172.246.180.2', '172.246.6.239', '172.246.41.14', '172.246.173.132', '172.246.100.102', '172.246.31.26', '172.246.59.51', '172.246.101.16', '172.246.26.114', '172.246.170.22', '172.246.111.175', '172.246.89.201', '172.246.234.186', '172.246.83.85', '172.246.158.167', '172.246.223.146', '172.246.45.90', '172.246.202.170', '172.246.184.73', '172.246.69.152', '172.246.231.57', '172.246.58.186', '172.246.2.11', '172.246.86.50', '172.246.93.161', '172.246.4.235', '172.246.191.53', '172.246.29.197', '172.246.215.230', '172.246.169.141', '172.246.73.83', '172.246.4.2', '172.246.188.104', '172.246.84.226', '172.246.233.194', '172.246.91.104', '172.246.176.60', '172.246.202.180', '172.246.59.251', '172.246.100.178', '172.246.25.12', '172.246.75.113', '172.246.50.16', '172.246.201.190', '172.246.42.77', '172.246.18.220', '172.246.92.240', '172.246.150.19', '172.246.230.235', '172.246.45.109', '172.246.239.32', '172.246.48.188', '172.246.124.21', '172.246.18.46', '172.246.45.232', '172.246.158.158', '172.246.100.181', '172.246.175.141', '172.246.90.164', '172.246.6.174', '172.246.28.145', '172.246.23.51', '172.246.89.219', '172.246.188.188', '172.246.162.54', '172.246.82.50', '172.246.78.21', '172.246.55.213', '172.246.244.129', '172.246.10.153', '172.246.185.17', '172.246.150.47', '172.246.150.178', '172.246.36.164', '172.246.139.123', '172.246.170.180', '172.246.83.141', '172.246.159.236', '172.246.83.122', '172.246.111.227', '172.246.40.92', '172.246.139.217', '172.246.30.198', '172.246.121.60', '172.246.151.229', '172.246.126.175', '172.246.252.233', '172.246.20.5', '172.246.67.104', '172.246.41.232', '172.246.204.155', '172.246.55.238', '172.246.243.53', '172.246.232.212', '172.246.234.11', '172.246.140.172', '172.246.62.90', '172.246.212.83', '172.246.94.234', '172.246.37.89', '172.246.246.128', '172.246.253.64', '172.246.95.204', '172.246.58.110', '172.246.244.133', '172.246.62.3', '172.246.51.103', '172.246.170.69', '172.246.97.231', '172.246.140.27', '172.246.156.14', '172.246.205.203', '172.246.68.251', '172.246.99.129', '172.246.151.68', '172.246.190.225', '172.246.92.245', '172.246.37.243', '172.246.106.82', '172.246.128.75', '172.246.60.162', '172.246.137.33', '172.246.185.234', '172.246.161.119', '172.246.136.108', '172.246.185.105', '172.246.145.227', '172.246.126.19', '172.246.99.105', '172.246.101.242', '172.246.20.46', '172.246.207.249', '172.246.2.224', '172.246.184.71', '172.246.56.132', '172.246.230.166', '172.246.95.238', '172.246.230.202', '172.246.169.254', '172.246.200.140', '172.246.241.28', '172.246.25.130', '172.246.191.115', '172.246.218.15', '172.246.170.243', '172.246.102.254', '172.246.101.241', '172.246.23.228', '172.246.129.238', '172.246.20.185', '172.246.163.101', '172.246.236.203', '172.246.93.166', '172.246.169.17', '172.246.23.210', '172.246.200.45', '172.246.170.43', '172.246.90.109', '172.246.106.93', '172.246.15.209', '172.246.127.114', '172.246.32.235', '172.246.225.212', '172.246.68.5', '172.246.241.253', '172.246.39.239', '172.246.110.224', '172.246.157.231', '172.246.36.251', '172.246.213.74', '172.246.135.138', '172.246.13.163', '172.246.245.12', '172.246.76.179', '172.246.243.88', '172.246.225.225', '172.246.53.139', '172.246.232.102', '172.246.93.229', '172.246.166.79', '172.246.31.218', '172.246.62.26', '172.246.183.211', '172.246.111.34', '172.246.10.74', '172.246.182.217', '172.246.169.218', '172.246.175.83', '172.246.178.180', '172.246.140.252', '172.246.118.214', '172.246.75.159', '172.246.130.190', '172.246.96.66', '172.246.72.144', '172.246.215.139', '172.246.32.63', '172.246.227.241', '172.246.101.13', '172.246.54.211', '172.246.136.56', '172.246.78.115', '172.246.240.63', '172.246.15.50', '172.246.71.111', '172.246.76.89', '172.246.145.58', '172.246.175.48', '172.246.217.129', '172.246.169.88', '172.246.145.141', '172.246.215.201', '172.246.235.142', '172.246.93.72', '172.246.29.63', '172.246.178.201', '172.246.30.32', '172.246.25.183', '172.246.239.74', '172.246.255.116', '172.246.185.125', '172.246.208.100', '172.246.185.12', '172.246.46.207', '172.246.60.29', '172.246.86.82', '172.246.244.117', '172.246.55.27', '172.246.50.4', '172.246.89.27', '172.246.55.181', '172.246.23.23', '172.246.50.64', '172.246.2.237', '172.246.144.23', '172.246.244.230', '172.246.2.242', '172.246.90.217', '172.246.164.182', '172.246.200.102', '172.246.118.17', '172.246.23.167', '172.246.22.75', '172.246.52.54', '172.246.150.168', '172.246.59.90', '172.246.205.43', '172.246.92.177', '172.246.237.130', '172.246.61.248', '172.246.68.18', '172.246.41.178', '172.246.98.46', '172.246.80.152', '172.246.58.163', '172.246.165.147', '172.246.13.119', '172.246.31.80', '172.246.225.34', '172.246.167.24', '172.246.185.220', '172.246.48.7', '172.246.151.236', '172.246.191.140', '172.246.246.103', '172.246.94.31', '172.246.231.34', '172.246.83.194', '172.246.54.208', '172.246.18.4', '172.246.93.33', '172.246.32.232', '172.246.183.170', '172.246.215.58', '172.246.170.112', '172.246.212.34', '172.246.168.97', '172.246.126.2', '172.246.102.179', '172.246.168.239', '172.246.222.71', '172.246.35.37', '172.246.165.31', '172.246.205.144', '172.246.164.188', '172.246.71.31', '172.246.230.114', '172.246.31.15', '172.246.4.13', '172.246.38.107', '172.246.91.106', '172.246.202.7', '172.246.167.251', '172.246.135.108', '172.246.169.112', '172.246.235.226', '172.246.134.73', '172.246.244.43', '172.246.247.252', '172.246.244.121', '172.246.168.102', '172.246.47.107', '172.246.6.215', '172.246.159.245', '172.246.158.68', '172.246.93.146', '172.246.180.158', '172.246.60.125', '172.246.243.99', '172.246.157.58', '172.246.136.144', '172.246.6.191', '172.246.60.74', '172.246.191.96', '172.246.234.181', '172.246.101.246', '172.246.165.168', '172.246.239.45', '172.246.239.187', '172.246.101.129', '172.246.148.159', '172.246.36.54', '172.246.138.106', '172.246.161.123', '172.246.200.58', '172.246.157.73', '172.246.24.156', '172.246.135.119', '172.246.26.201', '172.246.10.41', '172.246.104.94', '172.246.253.76', '172.246.10.214', '172.246.234.140', '172.246.237.247', '172.246.52.206', '172.246.242.48', '172.246.221.152', '172.246.163.74', '172.246.223.195', '172.246.206.216', '172.246.55.190', '172.246.63.174', '172.246.232.32', '172.246.147.129', '172.246.68.164', '172.246.201.85', '172.246.13.229', '172.246.44.42', '172.246.13.14', '172.246.137.214', '172.246.221.57', '172.246.95.232', '172.246.13.157', '172.246.89.183', '172.246.35.195', '172.246.219.158', '172.246.69.208', '172.246.51.237', '172.246.163.160', '172.246.214.64', '172.246.51.74', '172.246.211.188', '172.246.234.187', '172.246.81.31', '172.246.32.223', '172.246.181.229', '172.246.151.123', '172.246.86.143', '172.246.204.172', '172.246.200.211', '172.246.213.8', '172.246.24.112', '172.246.245.201', '172.246.184.203', '172.246.145.135', '172.246.164.135', '172.246.186.237', '172.246.207.221', '172.246.147.67', '172.246.212.247', '172.246.150.6', '172.246.97.101', '172.246.235.250', '172.246.244.221', '172.246.10.125', '172.246.212.200', '172.246.150.188', '172.246.191.188', '172.246.105.170', '172.246.32.209', '172.246.172.213', '172.246.93.170', '172.246.114.28', '172.246.247.16', '172.246.184.243', '172.246.72.195', '172.246.100.211', '172.246.60.193', '172.246.215.64', '172.246.73.99', '172.246.166.170', '172.246.60.98', '172.246.216.6', '172.246.228.86', '172.246.168.204', '172.246.71.191', '172.246.134.230', '172.246.29.138', '172.246.234.126', '172.246.44.132', '172.246.12.32', '172.246.73.124', '172.246.189.251', '172.246.41.10', '172.246.163.249', '172.246.242.249', '172.246.35.147', '172.246.73.229', '172.246.24.92', '172.246.89.119', '172.246.184.29', '172.246.95.211', '172.246.241.4', '172.246.131.11', '172.246.11.98', '172.246.76.84', '172.246.163.36', '172.246.108.134', '172.246.81.214', '172.246.126.253', '172.246.136.219', '172.246.47.9', '172.246.221.99', '172.246.32.58', '172.246.56.215', '172.246.208.79', '172.246.20.189', '172.246.144.166', '172.246.39.244', '172.246.22.123', '172.246.65.11', '172.246.94.201', '172.246.61.78', '172.246.2.102', '172.246.83.224', '172.246.232.61', '172.246.186.33', '172.246.4.167', '172.246.209.118', '172.246.95.237', '172.246.127.3', '172.246.246.102', '172.246.71.232', '172.246.148.193', '172.246.93.15', '172.246.97.144', '172.246.32.243', '172.246.223.166', '172.246.173.191', '172.246.11.203', '172.246.52.30', '172.246.124.209', '172.246.143.4', '172.246.4.216', '172.246.124.31', '172.246.21.251', '172.246.90.68', '172.246.20.66', '172.246.96.72', '172.246.137.211', '172.246.223.70', '172.246.55.89', '172.246.76.150', '172.246.38.175', '172.246.81.236', '172.246.69.54', '172.246.85.241', '172.246.185.173', '172.246.235.218', '172.246.2.130', '172.246.218.151', '172.246.51.22', '172.246.248.200', '172.246.36.209', '172.246.126.211', '172.246.102.229', '172.246.225.126', '172.246.154.35', '172.246.191.81', '172.246.60.57', '172.246.67.231', '172.246.19.69', '172.246.167.174', '172.246.69.137', '172.246.31.178', '172.246.41.71', '172.246.108.77', '172.246.141.131', '172.246.222.78', '172.246.13.108', '172.246.96.40', '172.246.206.123', '172.246.171.18', '172.246.2.208', '172.246.218.126', '172.246.232.110', '172.246.215.253', '172.246.6.18', '172.246.182.252', '172.246.173.139', '172.246.49.241', '172.246.233.186', '172.246.6.12', '172.246.98.238', '172.246.212.33', '172.246.205.227', '172.246.88.200', '172.246.171.184', '172.246.78.20', '172.246.100.85', '172.246.154.152', '172.246.239.141', '172.246.49.242', '172.246.135.149', '172.246.66.236', '172.246.189.196', '172.246.126.197', '172.246.108.81', '172.246.53.85', '172.246.55.230', '172.246.51.115', '172.246.202.94', '172.246.191.39', '172.246.82.186', '172.246.165.239', '172.246.213.16', '172.246.83.138', '172.246.250.139', '172.246.252.223', '172.246.28.131', '172.246.217.81', '172.246.252.224', '172.246.22.67', '172.246.58.206', '172.246.73.137', '172.246.222.177', '172.246.100.225', '172.246.191.72', '172.246.183.199', '172.246.94.164', '172.246.39.188', '172.246.18.3', '172.246.81.83', '172.246.89.26', '172.246.99.143', '172.246.4.116', '172.246.212.91', '172.246.241.175', '172.246.81.221', '172.246.159.157', '172.246.30.194', '172.246.139.158', '172.246.223.115', '172.246.85.209', '172.246.176.83', '172.246.231.187', '172.246.253.23', '172.246.213.141', '172.246.176.224', '172.246.201.214', '172.246.86.244', '172.246.137.252', '172.246.86.76', '172.246.53.244', '172.246.52.217', '172.246.25.62', '172.246.232.126', '172.246.60.41', '172.246.206.127', '172.246.246.156', '172.246.135.155', '172.246.159.124', '172.246.225.223', '172.246.235.111', '172.246.140.25', '172.246.162.164', '172.246.187.187', '172.246.237.219', '172.246.175.129', '172.246.212.112', '172.246.78.196', '172.246.159.16', '172.246.233.88', '172.246.246.152', '172.246.244.202', '172.246.199.178', '172.246.188.133', '172.246.245.32', '172.246.51.160', '172.246.143.7', '172.246.129.27', '172.246.207.236', '172.246.202.62', '172.246.178.16', '172.246.6.103', '172.246.242.32', '172.246.230.245', '172.246.189.243', '172.246.182.23', '172.246.35.45', '172.246.213.95', '172.246.80.123', '172.246.75.76', '172.246.188.210', '172.246.101.42', '172.246.89.218', '172.246.147.169', '172.246.154.51', '172.246.184.32', '172.246.31.188', '172.246.62.27', '172.246.93.77', '172.246.149.59', '172.246.134.199', '172.246.218.86', '172.246.173.74', '172.246.31.204', '172.246.96.238', '172.246.62.89', '172.246.20.146', '172.246.150.205', '172.246.167.62', '172.246.219.41', '172.246.230.84', '172.246.128.50', '172.246.56.233', '172.246.186.191', '172.246.202.51', '172.246.60.227', '172.246.216.70', '172.246.18.47', '172.246.218.196', '172.246.209.82', '172.246.99.207', '172.246.213.207', '172.246.214.99', '172.246.94.100', '172.246.241.80', '172.246.80.153', '172.246.242.71', '172.246.186.68', '172.246.4.174', '172.246.221.217', '172.246.12.27', '172.246.171.148', '172.246.86.234', '172.246.14.42', '172.246.92.89', '172.246.169.13', '172.246.82.51', '172.246.190.229', '172.246.211.116', '172.246.53.137', '172.246.96.139', '172.246.92.71', '172.246.176.206', '172.246.9.100', '172.246.60.253', '172.246.191.159', '172.246.11.165', '172.246.150.146', '172.246.228.14', '172.246.97.167', '172.246.17.36', '172.246.211.48', '172.246.74.53', '172.246.239.208', '172.246.54.230', '172.246.45.120', '172.246.166.215', '172.246.149.116', '172.246.91.120', '172.246.96.74', '172.246.176.237', '172.246.205.175', '172.246.185.115', '172.246.92.184', '172.246.143.197', '172.246.134.64', '172.246.41.136', '172.246.232.49', '172.246.61.217', '172.246.180.66', '172.246.146.127', '172.246.234.199', '172.246.6.112', '172.246.144.46', '172.246.186.94', '172.246.21.20', '172.246.25.207', '172.246.145.6', '172.246.239.26', '172.246.96.243', '172.246.97.132', '172.246.175.78', '172.246.188.151', '172.246.45.93', '172.246.4.108', '172.246.167.108', '172.246.235.132', '172.246.53.66', '172.246.137.128', '172.246.89.188', '172.246.205.117', '172.246.28.106', '172.246.172.68', '172.246.146.190', '172.246.111.35', '172.246.112.238', '172.246.209.215', '172.246.80.164', '172.246.65.26', '172.246.215.189', '172.246.100.89', '172.246.59.193', '172.246.91.47', '172.246.2.19', '172.246.156.150', '172.246.208.161', '172.246.102.236', '172.246.53.65', '172.246.91.49', '172.246.206.173', '172.246.2.114', '172.246.227.165', '172.246.243.65', '172.246.41.66', '172.246.223.122', '172.246.71.82', '172.246.165.18', '172.246.214.200', '172.246.76.81', '172.246.52.205', '172.246.81.119', '172.246.110.77', '172.246.243.117', '172.246.2.119', '172.246.242.78', '172.246.190.16', '172.246.208.153', '172.246.178.239', '172.246.172.230', '172.246.146.65', '172.246.215.69', '172.246.59.155', '172.246.82.97', '172.246.138.27', '172.246.186.116', '172.246.236.131', '172.246.212.176', '172.246.18.52', '172.246.52.70', '172.246.158.214', '172.246.37.162', '172.246.31.246', '172.246.67.209', '172.246.118.41', '172.246.51.116', '172.246.37.130', '172.246.83.236', '172.246.202.16', '172.246.82.128', '172.246.232.26', '172.246.136.105', '172.246.143.155', '172.246.252.162', '172.246.23.220', '172.246.60.23', '172.246.96.226', '172.246.48.136', '172.246.243.180', '172.246.219.70', '172.246.126.53', '172.246.108.196', '172.246.41.186', '172.246.228.161', '172.246.137.92', '172.246.100.100', '172.246.31.116', '172.246.96.63', '172.246.86.243', '172.246.41.70', '172.246.142.74', '172.246.246.157', '172.246.237.192', '172.246.19.243', '172.246.146.118', '172.246.140.60', '172.246.55.145', '172.246.91.64', '172.246.185.225', '172.246.68.73', '172.246.102.14', '172.246.174.30', '172.246.100.191', '172.246.20.253', '172.246.94.63', '172.246.22.77', '172.246.91.5', '172.246.233.245', '172.246.239.24', '172.246.163.206', '172.246.206.180', '172.246.170.134', '172.246.245.159', '172.246.0.178', '172.246.90.89', '172.246.36.65', '172.246.12.101', '172.246.41.43', '172.246.6.56', '172.246.156.226', '172.246.153.64', '172.246.111.114', '172.246.68.40', '172.246.188.89', '172.246.4.164', '172.246.61.113', '172.246.181.201', '172.246.157.192', '172.246.39.144', '172.246.131.146', '172.246.24.101', '172.246.169.119', '172.246.25.67', '172.246.90.169', '172.246.25.184', '172.246.158.198', '172.246.135.183', '172.246.29.112', '172.246.144.101', '172.246.48.209', '172.246.90.201', '172.246.139.228', '172.246.58.121', '172.246.65.7', '172.246.10.142', '172.246.58.29', '172.246.228.238', '172.246.59.240', '172.246.184.129', '172.246.135.14', '172.246.101.152', '172.246.38.130', '172.246.188.44', '172.246.73.165', '172.246.171.213', '172.246.56.133', '172.246.140.251', '172.246.21.94', '172.246.230.242', '172.246.72.167', '172.246.9.185', '172.246.83.132', '172.246.91.211', '172.246.83.216', '172.246.9.167', '172.246.241.112', '172.246.4.5', '172.246.14.204', '172.246.229.44', '172.246.32.184', '172.246.207.217', '172.246.229.103', '172.246.24.198', '172.246.10.220', '172.246.132.22', '172.246.172.101', '172.246.86.21', '172.246.92.65', '172.246.26.8', '172.246.52.143', '172.246.124.126', '172.246.245.172', '172.246.167.102', '172.246.222.37', '172.246.206.34', '172.246.201.237', '172.246.233.133', '172.246.178.154', '172.246.227.219', '172.246.48.98', '172.246.147.61', '172.246.21.74', '172.246.191.11', '172.246.85.224', '172.246.62.34', '172.246.150.84', '172.246.236.108', '172.246.239.52', '172.246.165.226', '172.246.175.112', '172.246.180.211', '172.246.154.118', '172.246.99.237', '172.246.24.154', '172.246.200.15', '172.246.246.221', '172.246.83.163', '172.246.51.86', '172.246.206.215', '172.246.132.94', '172.246.176.148', '172.246.242.231', '172.246.219.38', '172.246.9.136', '172.246.100.15', '172.246.233.35', '172.246.190.76', '172.246.239.36', '172.246.231.196', '172.246.55.224', '172.246.241.148', '172.246.74.179', '172.246.169.50', '172.246.182.145', '172.246.53.226', '172.246.35.82', '172.246.219.99', '172.246.4.135', '172.246.159.26', '172.246.92.137', '172.246.221.12', '172.246.166.28', '172.246.31.242', '172.246.148.189', '172.246.142.13', '172.246.67.144', '172.246.149.151', '172.246.223.170', '172.246.228.188', '172.246.129.18', '172.246.246.25', '172.246.88.215', '172.246.250.134', '172.246.77.6', '172.246.167.43', '172.246.156.3', '172.246.165.138', '172.246.219.125', '172.246.185.43', '172.246.12.7', '172.246.189.141', '172.246.39.227', '172.246.36.56', '172.246.209.53', '172.246.148.85', '172.246.151.71', '172.246.252.16', '172.246.131.196', '172.246.124.249', '172.246.252.149', '172.246.74.210', '172.246.134.69', '172.246.21.40', '172.246.173.201', '172.246.111.215', '172.246.37.195', '172.246.62.160', '172.246.60.159', '172.246.39.181', '172.246.75.3', '172.246.183.219', '172.246.243.181', '172.246.25.15', '172.246.201.91', '172.246.205.46', '172.246.11.40', '172.246.61.22', '172.246.147.177', '172.246.38.239', '172.246.10.239', '172.246.145.217', '172.246.180.59', '172.246.202.66', '172.246.227.141', '172.246.154.209', '172.246.19.61', '172.246.4.182', '172.246.24.128', '172.246.212.228', '172.246.254.16', '172.246.228.133', '172.246.48.123', '172.246.140.212', '172.246.168.181', '172.246.42.245', '172.246.66.123', '172.246.39.241', '172.246.32.72', '172.246.219.249', '172.246.235.141', '172.246.148.23', '172.246.41.165', '172.246.77.185', '172.246.215.70', '172.246.41.146', '172.246.91.226', '172.246.60.195', '172.246.174.251', '172.246.165.15', '172.246.221.113', '172.246.142.201', '172.246.2.174', '172.246.36.181', '172.246.253.34', '172.246.199.63', '172.246.50.129', '172.246.78.167', '172.246.49.173', '172.246.39.77', '172.246.64.118', '172.246.163.120', '172.246.70.156', '172.246.49.31', '172.246.83.157', '172.246.175.72', '172.246.74.228', '172.246.90.39', '172.246.61.254', '172.246.82.159', '172.246.60.75', '172.246.200.51', '172.246.211.193', '172.246.126.236', '172.246.66.142', '172.246.215.135', '172.246.138.134', '172.246.175.90', '172.246.209.59', '172.246.64.206', '172.246.15.179', '172.246.242.176', '172.246.111.157', '172.246.100.142', '172.246.146.222', '172.246.244.23', '172.246.246.218', '172.246.46.212', '172.246.24.28', '172.246.101.82', '172.246.61.97', '172.246.221.74', '172.246.169.200', '172.246.180.218', '172.246.91.122', '172.246.180.206', '172.246.212.100', '172.246.34.238', '172.246.61.147', '172.246.185.131', '172.246.172.205', '172.246.165.229', '172.246.25.16', '172.246.46.222', '172.246.46.226', '172.246.77.89', '172.246.30.33', '172.246.255.115', '172.246.31.132', '172.246.107.34', '172.246.184.4', '172.246.191.88', '172.246.58.148', '172.246.134.108', '172.246.153.222', '172.246.233.187', '172.246.96.178', '172.246.68.104', '172.246.85.240', '172.246.106.188', '172.246.88.222', '172.246.183.158', '172.246.70.34', '172.246.142.166', '172.246.21.47', '172.246.10.237', '172.246.80.116', '172.246.188.230', '172.246.59.106', '172.246.199.64', '172.246.75.176', '172.246.172.211', '172.246.200.47', '172.246.235.190', '172.246.235.128', '172.246.90.221', '172.246.54.96', '172.246.38.249', '172.246.165.135', '172.246.201.99', '172.246.90.36', '172.246.123.60', '172.246.180.150', '172.246.147.29', '172.246.231.132', '172.246.234.188', '172.246.200.35', '172.246.167.44', '172.246.86.176', '172.246.72.153', '172.246.198.5', '172.246.108.252', '172.246.101.77', '172.246.24.16', '172.246.135.191', '172.246.136.216', '172.246.185.188', '172.246.151.25', '172.246.73.123', '172.246.215.142', '172.246.9.37', '172.246.21.213', '172.246.230.106', '172.246.23.105', '172.246.142.209', '172.246.143.158', '172.246.80.188', '172.246.168.83', '172.246.92.189', '172.246.71.198', '172.246.77.226', '172.246.55.206', '172.246.110.85', '172.246.39.182', '172.246.45.125', '172.246.158.91', '172.246.187.146', '172.246.18.248', '172.246.167.237', '172.246.176.67', '172.246.75.198', '172.246.110.233', '172.246.200.19', '172.246.65.139', '172.246.50.34', '172.246.4.160', '172.246.221.82', '172.246.233.62', '172.246.190.241', '172.246.191.245', '172.246.102.53', '172.246.17.19', '172.246.223.39', '172.246.93.150', '172.246.137.232', '172.246.164.136', '172.246.80.220', '172.246.207.129', '172.246.2.217', '172.246.95.140', '172.246.17.85', '172.246.75.123', '172.246.163.52', '172.246.28.163', '172.246.143.40', '172.246.83.18', '172.246.237.21', '172.246.201.11', '172.246.101.237', '172.246.136.12', '172.246.188.124', '172.246.25.92', '172.246.98.215', '172.246.206.229', '172.246.38.84', '172.246.135.98', '172.246.48.85', '172.246.145.121', '172.246.250.252', '172.246.246.133', '172.246.34.125', '172.246.70.68', '172.246.214.239', '172.246.64.80', '172.246.163.152', '172.246.207.68', '172.246.147.241', '172.246.24.222', '172.246.215.5</t>
  </si>
  <si>
    <t xml:space="preserve">104.151.62.61</t>
  </si>
  <si>
    <t xml:space="preserve">['104.151.62.61', '104.151.172.60', '104.151.4.12', '104.151.155.206', '104.151.34.211', '104.151.110.160', '104.151.33.84', '104.151.17.105', '104.151.248.201', '104.151.245.100', '104.151.164.168', '104.151.232.211', '104.151.179.102', '104.151.123.29', '104.151.248.22', '104.151.183.143', '104.151.91.48', '104.151.161.192', '104.151.8.137', '104.151.110.21', '104.151.66.150', '104.151.252.222', '104.151.55.138', '104.151.176.117', '104.151.145.136', '104.151.158.56', '104.151.1.180', '104.151.189.57', '104.151.95.16', '104.151.180.107', '104.151.245.162', '104.151.254.97', '104.151.50.171', '104.151.145.45', '104.151.216.118', '104.151.171.217', '104.151.82.203', '104.151.155.45', '104.151.106.185', '104.151.132.229', '104.151.81.111', '104.151.128.55', '104.151.59.186', '104.151.36.129', '104.151.14.92', '104.151.79.78', '104.151.200.105', '104.151.203.254', '104.151.60.53', '104.151.102.125', '104.151.243.67', '104.151.219.188', '104.151.108.3', '104.151.241.152', '104.151.91.61', '104.151.41.236', '104.151.44.129', '104.151.239.236', '104.151.91.50', '104.151.48.70', '104.151.153.155', '104.151.79.22', '104.151.81.101', '104.151.185.181', '104.151.126.250', '104.151.8.114', '104.151.87.67', '104.151.179.187', '104.151.248.122', '104.151.147.50', '104.151.149.93', '104.151.53.188', '104.151.149.159', '104.151.199.15', '104.151.255.162', '104.151.136.40', '104.151.101.132', '104.151.148.72', '104.151.226.47', '104.151.126.204', '104.151.151.81', '104.151.14.98', '104.151.155.133', '104.151.35.156', '104.151.140.36', '104.151.88.211', '104.151.10.39', '104.151.144.180', '104.151.7.144', '104.151.125.195', '104.151.101.30', '104.151.255.60', '104.151.204.75', '104.151.210.74', '104.151.40.119', '104.151.154.27', '104.151.182.7', '104.151.107.19', '104.151.73.3', '104.151.186.139', '104.151.188.40', '104.151.212.213', '104.151.63.248', '104.151.246.126', '104.151.102.25', '104.151.81.50', '104.151.132.40', '104.151.155.13', '104.151.167.189', '104.151.53.66', '104.151.160.85', '104.151.61.219', '104.151.108.86', '104.151.140.174', '104.151.146.231', '104.151.190.112', '104.151.141.3', '104.151.203.40', '104.151.154.22', '104.151.198.134', '104.151.83.234', '104.151.151.243', '104.151.123.198', '104.151.16.183', '104.151.97.107', '104.151.63.102', '104.151.76.43', '104.151.101.58', '104.151.69.181', '104.151.2.135', '104.151.197.142', '104.151.211.155', '104.151.67.203', '104.151.60.72', '104.151.156.52', '104.151.209.31', '104.151.121.34', '104.151.203.219', '104.151.211.174', '104.151.247.244', '104.151.95.183', '104.151.52.239', '104.151.212.149', '104.151.174.98', '104.151.232.180', '104.151.145.184', '104.151.255.189', '104.151.9.103', '104.151.163.32', '104.151.14.188', '104.151.173.127', '104.151.237.63', '104.151.50.250', '104.151.102.87', '104.151.145.130', '104.151.91.83', '104.151.148.101', '104.151.36.149', '104.151.154.42', '104.151.70.188', '104.151.177.21', '104.151.19.74', '104.151.151.24', '104.151.21.243', '104.151.108.220', '104.151.164.249', '104.151.13.7', '104.151.29.186', '104.151.48.77', '104.151.93.106', '104.151.143.89', '104.151.102.186', '104.151.176.51', '104.151.248.107', '104.151.9.55', '104.151.241.156', '104.151.147.90', '104.151.154.97', '104.151.53.121', '104.151.110.173', '104.151.182.39', '104.151.210.136', '104.151.58.208', '104.151.33.157', '104.151.18.151', '104.151.179.231', '104.151.196.219', '104.151.232.68', '104.151.145.143', '104.151.27.25', '104.151.21.220', '104.151.106.59', '104.151.60.181', '104.151.254.52', '104.151.241.76', '104.151.243.254', '104.151.188.60', '104.151.144.240', '104.151.110.208', '104.151.40.99', '104.151.5.177', '104.151.35.131', '104.151.47.177', '104.151.252.254', '104.151.128.105', '104.151.159.144', '104.151.203.35', '104.151.87.224', '104.151.137.90', '104.151.79.218', '104.151.85.239', '104.151.212.143', '104.151.198.7', '104.151.249.113', '104.151.132.174', '104.151.160.115', '104.151.54.152', '104.151.200.81', '104.151.35.48', '104.151.23.110', '104.151.10.168', '104.151.153.45', '104.151.161.241', '104.151.9.224', '104.151.130.133', '104.151.142.50', '104.151.130.176', '104.151.155.14', '104.151.131.204', '104.151.101.119', '104.151.214.38', '104.151.163.200', '104.151.235.69', '104.151.8.187', '104.151.154.195', '104.151.90.175', '104.151.140.8', '104.151.159.95', '104.151.152.183', '104.151.24.37', '104.151.82.221', '104.151.124.13', '104.151.153.231', '104.151.237.142', '104.151.217.206', '104.151.188.75', '104.151.141.134', '104.151.177.70', '104.151.248.233', '104.151.175.88', '104.151.190.45', '104.151.126.57', '104.151.82.72', '104.151.106.3', '104.151.61.181', '104.151.38.76', '104.151.35.244', '104.151.182.208', '104.151.5.151', '104.151.49.171', '104.151.59.56', '104.151.252.131', '104.151.125.190', '104.151.235.131', '104.151.196.206', '104.151.2.192', '104.151.108.18', '104.151.36.66', '104.151.59.121', '104.151.95.144', '104.151.226.141', '104.151.63.185', '104.151.2.209', '104.151.73.52', '104.151.203.3', '104.151.84.98', '104.151.95.147', '104.151.3.94', '104.151.65.51', '104.151.202.5', '104.151.226.58', '104.151.168.52', '104.151.135.170', '104.151.143.35', '104.151.176.228', '104.151.250.216', '104.151.56.47', '104.151.203.14', '104.151.102.96', '104.151.147.145', '104.151.237.35', '104.151.151.148', '104.151.155.52', '104.151.254.127', '104.151.64.111', '104.151.153.101', '104.151.107.32', '104.151.136.84', '104.151.10.171', '104.151.16.245', '104.151.159.40', '104.151.221.114', '104.151.23.250', '104.151.66.51', '104.151.50.108', '104.151.50.84', '104.151.235.116', '104.151.16.165', '104.151.47.235', '104.151.92.17', '104.151.204.68', '104.151.27.26', '104.151.202.55', '104.151.46.155', '104.151.163.25', '104.151.92.101', '104.151.249.148', '104.151.179.158', '104.151.88.112', '104.151.83.68', '104.151.77.213', '104.151.188.172', '104.151.83.6', '104.151.241.137', '104.151.99.74', '104.151.145.49', '104.151.247.12', '104.151.76.118', '104.151.211.181', '104.151.142.130', '104.151.82.98', '104.151.146.148', '104.151.92.36', '104.151.164.44', '104.151.29.215', '104.151.52.88', '104.151.7.150', '104.151.59.70', '104.151.142.54', '104.151.11.69', '104.151.216.124', '104.151.167.3', '104.151.197.226', '104.151.157.29', '104.151.1.184', '104.151.30.171', '104.151.219.165', '104.151.190.74', '104.151.159.219', '104.151.155.104', '104.151.50.33', '104.151.220.167', '104.151.4.126', '104.151.60.75', '104.151.40.243', '104.151.239.67', '104.151.248.144', '104.151.47.137', '104.151.9.141', '104.151.23.138', '104.151.111.215', '104.151.104.79', '104.151.163.135', '104.151.61.172', '104.151.93.168', '104.151.212.55', '104.151.54.215', '104.151.255.195', '104.151.92.135', '104.151.219.179', '104.151.88.227', '104.151.35.31', '104.151.219.145', '104.151.81.252', '104.151.65.177', '104.151.57.114', '104.151.26.243', '104.151.181.177', '104.151.156.47', '104.151.82.108', '104.151.83.76', '104.151.69.96', '104.151.226.79', '104.151.66.144', '104.151.104.83', '104.151.2.103', '104.151.58.179', '104.151.239.69', '104.151.111.129', '104.151.186.93', '104.151.220.101', '104.151.215.217', '104.151.177.133', '104.151.60.58', '104.151.235.29', '104.151.11.168', '104.151.129.167', '104.151.252.21', '104.151.46.121', '104.151.142.195', '104.151.45.117', '104.151.105.38', '104.151.91.16', '104.151.157.140', '104.151.122.144', '104.151.168.163', '104.151.29.50', '104.151.150.73', '104.151.175.173', '104.151.165.226', '104.151.209.138', '104.151.21.238', '104.151.159.163', '104.151.233.222', '104.151.155.42', '104.151.239.204', '104.151.49.167', '104.151.208.79', '104.151.17.40', '104.151.79.24', '104.151.123.237', '104.151.209.12', '104.151.253.88', '104.151.3.39', '104.151.91.156', '104.151.24.158', '104.151.214.238', '104.151.67.118', '104.151.129.150', '104.151.21.124', '104.151.47.116', '104.151.38.199', '104.151.173.117', '104.151.215.248', '104.151.175.55', '104.151.181.113', '104.151.232.92', '104.151.97.215', '104.151.169.11', '104.151.185.105', '104.151.122.131', '104.151.234.78', '104.151.45.150', '104.151.142.15', '104.151.88.18', '104.151.21.131', '104.151.84.28', '104.151.9.182', '104.151.243.163', '104.151.1.28', '104.151.4.64', '104.151.158.144', '104.151.174.216', '104.151.217.199', '104.151.17.18', '104.151.99.47', '104.151.44.108', '104.151.10.175', '104.151.142.132', '104.151.239.209', '104.151.128.130', '104.151.229.94', '104.151.152.170', '104.151.62.204', '104.151.208.61', '104.151.97.231', '104.151.99.83', '104.151.56.72', '104.151.245.83', '104.151.254.145', '104.151.31.86', '104.151.249.221', '104.151.135.100', '104.151.188.50', '104.151.30.120', '104.151.3.83', '104.151.141.75', '104.151.235.20', '104.151.189.141', '104.151.219.140', '104.151.87.222', '104.151.57.107', '104.151.88.38', '104.151.64.176', '104.151.156.238', '104.151.217.72', '104.151.5.70', '104.151.182.147', '104.151.124.109', '104.151.29.38', '104.151.45.227', '104.151.209.123', '104.151.93.59', '104.151.166.161', '104.151.105.21', '104.151.198.113', '104.151.209.27', '104.151.70.73', '104.151.197.67', '104.151.13.132', '104.151.9.223', '104.151.136.28', '104.151.97.14', '104.151.159.51', '104.151.76.16', '104.151.40.225', '104.151.182.118', '104.151.167.177', '104.151.23.196', '104.151.135.66', '104.151.214.68', '104.151.62.121', '104.151.159.118', '104.151.125.110', '104.151.156.96', '104.151.177.247', '104.151.55.72', '104.151.208.146', '104.151.38.180', '104.151.16.118', '104.151.252.118', '104.151.130.237', '104.151.136.61', '104.151.131.244', '104.151.69.156', '104.151.253.62', '104.151.136.100', '104.151.3.204', '104.151.91.138', '104.151.212.71', '104.151.49.120', '104.151.1.253', '104.151.3.237', '104.151.217.143', '104.151.142.6', '104.151.216.127', '104.151.31.5', '104.151.146.211', '104.151.235.142', '104.151.110.113', '104.151.232.25', '104.151.37.108', '104.151.160.81', '104.151.4.41', '104.151.23.99', '104.151.30.200', '104.151.183.222', '104.151.209.191', '104.151.23.174', '104.151.188.68', '104.151.180.83', '104.151.17.87', '104.151.102.72', '104.151.110.177', '104.151.60.136', '104.151.122.254', '104.151.128.97', '104.151.174.146', '104.151.243.112', '104.151.55.142', '104.151.156.43', '104.151.108.111', '104.151.22.78', '104.151.87.215', '104.151.199.173', '104.151.43.129', '104.151.66.120', '104.151.77.127', '104.151.165.235', '104.151.177.169', '104.151.160.70', '104.151.31.126', '104.151.197.95', '104.151.67.89', '104.151.155.78', '104.151.168.42', '104.151.51.38', '104.151.169.240', '104.151.173.131', '104.151.249.152', '104.151.68.76', '104.151.60.27', '104.151.94.129', '104.151.58.130', '104.151.220.239', '104.151.106.122', '104.151.164.216', '104.151.135.123', '104.151.161.138', '104.151.172.189', '104.151.2.201', '104.151.153.200', '104.151.2.15', '104.151.57.18', '104.151.135.22', '104.151.174.118', '104.151.30.170', '104.151.56.122', '104.151.50.253', '104.151.177.33', '104.151.134.150', '104.151.25.198', '104.151.34.144', '104.151.62.203', '104.151.140.222', '104.151.53.3', '104.151.216.167', '104.151.81.161', '104.151.188.135', '104.151.124.173', '104.151.97.102', '104.151.199.101', '104.151.243.205', '104.151.92.157', '104.151.203.87', '104.151.45.33', '104.151.142.3', '104.151.177.29', '104.151.164.151', '104.151.137.53', '104.151.67.104', '104.151.232.57', '104.151.54.199', '104.151.41.192', '104.151.165.167', '104.151.204.175', '104.151.17.217', '104.151.59.212', '104.151.50.129', '104.151.136.31', '104.151.149.157', '104.151.88.21', '104.151.204.15', '104.151.104.24', '104.151.151.212', '104.151.254.239', '104.151.35.204', '104.151.10.187', '104.151.210.135', '104.151.26.245', '104.151.97.188', '104.151.160.130', '104.151.92.95', '104.151.70.166', '104.151.102.202', '104.151.95.19', '104.151.33.136', '104.151.87.86', '104.151.199.99', '104.151.214.31', '104.151.215.54', '104.151.165.223', '104.151.97.59', '104.151.27.151', '104.151.101.184', '104.151.181.148', '104.151.38.166', '104.151.142.163', '104.151.84.56', '104.151.151.127', '104.151.176.18', '104.151.200.142', '104.151.147.173', '104.151.181.72', '104.151.31.130', '104.151.163.12', '104.151.210.108', '104.151.43.238', '104.151.175.185', '104.151.254.157', '104.151.31.149', '104.151.35.75', '104.151.189.220', '104.151.35.83', '104.151.46.207', '104.151.46.140', '104.151.191.149', '104.151.149.212', '104.151.102.29', '104.151.5.187', '104.151.245.237', '104.151.125.88', '104.151.13.142', '104.151.29.45', '104.151.149.190', '104.151.179.123', '104.151.48.148', '104.151.43.7', '104.151.180.206', '104.151.183.52', '104.151.23.133', '104.151.5.85', '104.151.109.22', '104.151.97.173', '104.151.24.71', '104.151.157.24', '104.151.21.61', '104.151.85.228', '104.151.154.135', '104.151.5.157', '104.151.149.139', '104.151.249.178', '104.151.176.230', '104.151.175.196', '104.151.196.45', '104.151.49.43', '104.151.1.59', '104.151.180.145', '104.151.55.37', '104.151.143.39', '104.151.232.50', '104.151.163.94', '104.151.111.161', '104.151.82.43', '104.151.142.123', '104.151.158.254', '104.151.158.220', '104.151.210.84', '104.151.13.156', '104.151.161.50', '104.151.99.7', '104.151.175.133', '104.151.79.63', '104.151.65.122', '104.151.151.118', '104.151.247.49', '104.151.128.235', '104.151.247.156', '104.151.166.81', '104.151.190.220', '104.151.17.210', '104.151.181.6', '104.151.190.160', '104.151.231.156', '104.151.203.50', '104.151.161.77', '104.151.206.11', '104.151.29.146', '104.151.241.186', '104.151.189.146', '104.151.176.166', '104.151.237.95', '104.151.38.110', '104.151.106.108', '104.151.24.189', '104.151.10.120', '104.151.249.86', '104.151.237.90', '104.151.57.117', '104.151.29.158', '104.151.54.27', '104.151.108.216', '104.151.238.99', '104.151.241.227', '104.151.7.5', '104.151.140.212', '104.151.135.13', '104.151.62.150', '104.151.243.123', '104.151.110.11', '104.151.123.114', '104.151.88.118', '104.151.190.198', '104.151.147.97', '104.151.164.152', '104.151.177.199', '104.151.191.35', '104.151.214.39', '104.151.5.139', '104.151.145.63', '104.151.163.52', '104.151.4.174', '104.151.198.15', '104.151.169.81', '104.151.189.108', '104.151.136.96', '104.151.122.157', '104.151.158.232', '104.151.209.146', '104.151.147.181', '104.151.149.71', '104.151.76.55', '104.151.173.33', '104.151.7.2', '104.151.132.180', '104.151.235.194', '104.151.43.74', '104.151.124.244', '104.151.97.4', '104.151.52.214', '104.151.46.106', '104.151.90.71', '104.151.180.134', '104.151.248.120', '104.151.161.221', '104.151.61.152', '104.151.241.35', '104.151.153.186', '104.151.171.243', '104.151.156.97', '104.151.221.69', '104.151.186.80', '104.151.229.2', '104.151.136.192', '104.151.45.144', '104.151.154.102', '104.151.48.26', '104.151.11.197', '104.151.9.32', '104.151.138.185', '104.151.65.200', '104.151.237.32', '104.151.76.133', '104.151.223.84', '104.151.243.108', '104.151.173.111', '104.151.163.228', '104.151.76.158', '104.151.182.244', '104.151.32.72', '104.151.167.74', '104.151.250.167', '104.151.70.232', '104.151.111.210', '104.151.60.148', '104.151.204.111', '104.151.199.218', '104.151.221.216', '104.151.29.201', '104.151.132.160', '104.151.169.69', '104.151.220.166', '104.151.131.223', '104.151.235.11', '104.151.100.144', '104.151.8.102', '104.151.168.168', '104.151.167.170', '104.151.143.148', '104.151.37.221', '104.151.93.205', '104.151.66.142', '104.151.177.66', '104.151.163.138', '104.151.167.126', '104.151.69.75', '104.151.20.8', '104.151.34.109', '104.151.8.200', '104.151.202.71', '104.151.212.167', '104.151.36.251', '104.151.124.190', '104.151.2.179', '104.151.63.227', '104.151.14.183', '104.151.147.114', '104.151.238.83', '104.151.179.189', '104.151.146.205', '104.151.216.247', '104.151.188.34', '104.151.76.90', '104.151.146.215', '104.151.189.54', '104.151.108.79', '104.151.203.96', '104.151.181.58', '104.151.237.100', '104.151.143.184', '104.151.44.242', '104.151.249.212', '104.151.129.244', '104.151.45.191', '104.151.255.121', '104.151.22.238', '104.151.130.184', '104.151.31.219', '104.151.200.171', '104.151.34.197', '104.151.21.226', '104.151.132.111', '104.151.146.132', '104.151.228.150', '104.151.67.134', '104.151.69.143', '104.151.54.226', '104.151.110.244', '104.151.165.14', '104.151.35.96', '104.151.182.231', '104.151.196.243', '104.151.241.146', '104.151.215.8', '104.151.134.55', '104.151.177.216', '104.151.13.104', '104.151.107.116', '104.151.241.113', '104.151.108.162', '104.151.105.155', '104.151.176.153', '104.151.50.64', '104.151.247.151', '104.151.134.180', '104.151.37.64', '104.151.59.185', '104.151.185.245', '104.151.190.99', '104.151.57.139', '104.151.177.13', '104.151.26.113', '104.151.57.201', '104.151.132.108', '104.151.186.194', '104.151.83.39', '104.151.5.55', '104.151.185.228', '104.151.176.237', '104.151.83.133', '104.151.255.188', '104.151.253.121', '104.151.145.189', '104.151.44.190', '104.151.216.40', '104.151.173.13', '104.151.5.236', '104.151.45.218', '104.151.146.214', '104.151.99.89', '104.151.237.135', '104.151.34.189', '104.151.215.15', '104.151.93.182', '104.151.237.33', '104.151.32.204', '104.151.111.209', '104.151.83.224', '104.151.124.19', '104.151.148.203', '104.151.210.165', '104.151.204.91', '104.151.4.169', '104.151.8.236', '104.151.1.13', '104.151.164.187', '104.151.134.54', '104.151.94.198', '104.151.32.144', '104.151.34.52', '104.151.232.86', '104.151.161.133', '104.151.9.56', '104.151.32.71', '104.151.188.150', '104.151.232.58', '104.151.135.193', '104.151.232.218', '104.151.87.84', '104.151.7.137', '104.151.180.138', '104.151.163.58', '104.151.48.39', '104.151.60.70', '104.151.102.52', '104.151.85.166', '104.151.23.25', '104.151.209.52', '104.151.52.87', '104.151.110.39', '104.151.129.177', '104.151.138.204', '104.151.110.226', '104.151.148.178', '104.151.165.204', '104.151.230.60', '104.151.47.115', '104.151.90.179', '104.151.221.151', '104.151.64.64', '104.151.3.111', '104.151.76.31', '104.151.59.163', '104.151.143.133', '104.151.61.2', '104.151.135.48', '104.151.124.215', '104.151.180.150', '104.151.253.136', '104.151.16.2', '104.151.4.211', '104.151.26.60', '104.151.7.35', '104.151.30.104', '104.151.13.185', '104.151.164.232', '104.151.153.10', '104.151.141.14', '104.151.212.201', '104.151.67.64', '104.151.190.217', '104.151.144.194', '104.151.223.242', '104.151.214.112', '104.151.198.184', '104.151.171.28', '104.151.19.191', '104.151.105.11', '104.151.167.57', '104.151.28.162', '104.151.48.252', '104.151.7.153', '104.151.73.231', '104.151.153.163', '104.151.134.176', '104.151.220.31', '104.151.137.21', '104.151.247.86', '104.151.151.241', '104.151.43.42', '104.151.203.227', '104.151.164.53', '104.151.161.94', '104.151.107.91', '104.151.23.164', '104.151.128.57', '104.151.196.67', '104.151.177.103', '104.151.8.22', '104.151.154.252', '104.151.241.126', '104.151.95.250', '104.151.35.152', '104.151.48.64', '104.151.76.191', '104.151.164.61', '104.151.188.78', '104.151.35.245', '104.151.7.57', '104.151.76.5', '104.151.24.216', '104.151.33.19', '104.151.146.89', '104.151.183.210', '104.151.85.60', '104.151.62.91', '104.151.217.67', '104.151.144.150', '104.151.88.56', '104.151.129.58', '104.151.188.176', '104.151.31.234', '104.151.231.133', '104.151.215.10', '104.151.206.199', '104.151.5.84', '104.151.232.189', '104.151.36.4', '104.151.204.235', '104.151.250.47', '104.151.125.59', '104.151.250.101', '104.151.98.2', '104.151.34.225', '104.151.183.183', '104.151.209.174', '104.151.93.109', '104.151.137.251', '104.151.36.216', '104.151.233.210', '104.151.33.240', '104.151.254.83', '104.151.57.172', '104.151.174.190', '104.151.56.188', '104.151.132.8', '104.151.166.254', '104.151.101.210', '104.151.145.24', '104.151.209.169', '104.151.154.243', '104.151.124.84', '104.151.214.224', '104.151.171.254', '104.151.221.93', '104.151.198.132', '104.151.243.95', '104.151.11.17', '104.151.50.164', '104.151.36.223', '104.151.31.194', '104.151.57.135', '104.151.155.39', '104.151.148.51', '104.151.202.116', '104.151.245.8', '104.151.54.38', '104.151.104.113', '104.151.235.241', '104.151.69.184', '104.151.165.178', '104.151.32.156', '104.151.64.235', '104.151.69.158', '104.151.88.109', '104.151.31.158', '104.151.161.5', '104.151.245.82', '104.151.180.126', '104.151.10.74', '104.151.186.141', '104.151.59.67', '104.151.253.43', '104.151.214.80', '104.151.157.95', '104.151.43.252', '104.151.16.9', '104.151.254.8', '104.151.172.196', '104.151.47.73', '104.151.136.15', '104.151.7.14', '104.151.144.134', '104.151.144.20', '104.151.172.6', '104.151.166.225', '104.151.153.189', '104.151.248.174', '104.151.165.165', '104.151.34.30', '104.151.92.6', '104.151.198.211', '104.151.132.243', '104.151.30.89', '104.151.150.56', '104.151.134.64', '104.151.21.129', '104.151.91.151', '104.151.136.157', '104.151.152.131', '104.151.164.177', '104.151.161.184', '104.151.73.214', '104.151.16.221', '104.151.60.175', '104.151.129.226', '104.151.63.81', '104.151.247.44', '104.151.198.55', '104.151.38.205', '104.151.38.108', '104.151.147.167', '104.151.142.47', '104.151.64.159', '104.151.125.136', '104.151.48.139', '104.151.172.48', '104.151.100.148', '104.151.122.252', '104.151.38.147', '104.151.230.180', '104.151.110.88', '104.151.76.92', '104.151.57.69', '104.151.126.55', '104.151.47.34', '104.151.91.242', '104.151.210.126', '104.151.173.52', '104.151.189.84', '104.151.110.50', '104.151.50.183', '104.151.123.221', '104.151.69.239', '104.151.88.17', '104.151.147.94', '104.151.202.212', '104.151.33.189', '104.151.209.32', '104.151.104.11', '104.151.154.107', '104.151.7.170', '104.151.253.161', '104.151.5.48', '104.151.157.59', '104.151.121.132', '104.151.70.72', '104.151.253.194', '104.151.181.11', '104.151.143.95', '104.151.190.206', '104.151.69.227', '104.151.77.84', '104.151.67.50', '104.151.69.92', '104.151.38.201', '104.151.152.42', '104.151.239.219', '104.151.69.145', '104.151.232.229', '104.151.248.243', '104.151.24.172', '104.151.190.35', '104.151.62.31', '104.151.148.35', '104.151.199.88', '104.151.188.113', '104.151.216.83', '104.151.63.12', '104.151.27.228', '104.151.14.186', '104.151.134.106', '104.151.243.63', '104.151.101.32', '104.151.255.252', '104.151.23.136', '104.151.182.247', '104.151.65.207', '104.151.239.188', '104.151.167.194', '104.151.30.30', '104.151.164.115', '104.151.88.10', '104.151.169.133', '104.151.130.30', '104.151.2.236', '104.151.140.51', '104.151.60.214', '104.151.250.104', '104.151.70.161', '104.151.47.187', '104.151.219.20', '104.151.104.224', '104.151.50.13', '104.151.99.173', '104.151.202.191', '104.151.254.176', '104.151.48.101', '104.151.76.121', '104.151.45.23', '104.151.232.194', '104.151.168.138', '104.151.79.151', '104.151.248.105', '104.151.40.42', '104.151.134.17', '104.151.209.220', '104.151.136.76', '104.151.55.155', '104.151.9.237', '104.151.186.4', '104.151.221.87', '104.151.171.101', '104.151.157.85', '104.151.66.187', '104.151.18.243', '104.151.32.77', '104.151.200.38', '104.151.245.13', '104.151.226.73', '104.151.176.215', '104.151.60.37', '104.151.22.240', '104.151.245.208', '104.151.144.121', '104.151.23.177', '104.151.57.243', '104.151.33.133', '104.151.33.206', '104.151.237.66', '104.151.241.223', '104.151.94.77', '104.151.55.184', '104.151.60.186', '104.151.216.164', '104.151.53.198', '104.151.204.181', '104.151.84.112', '104.151.174.169', '104.151.142.25', '104.151.188.201', '104.151.35.169', '104.151.44.66', '104.151.161.83', '104.151.239.250', '104.151.88.106', '104.151.16.134', '104.151.174.41', '104.151.172.112', '104.151.141.36', '104.151.125.98', '104.151.209.115', '104.151.79.156', '104.151.55.83', '104.151.30.118', '104.151.50.52', '104.151.44.122', '104.151.237.209', '104.151.91.22', '104.151.63.73', '104.151.220.188', '104.151.127.29', '104.151.137.123', '104.151.189.43', '104.151.77.193', '104.151.190.131', '104.151.91.193', '104.151.156.182', '104.151.49.140', '104.151.46.208', '104.151.182.251', '104.151.91.143', '104.151.214.84', '104.151.151.87', '104.151.125.93', '104.151.94.66', '104.151.91.189', '104.151.49.106', '104.151.175.246', '104.151.165.74', '104.151.191.25', '104.151.141.168', '104.151.2.242', '104.151.247.143', '104.151.91.81', '104.151.166.61', '104.151.31.68', '104.151.241.115', '104.151.66.36', '104.151.152.15', '104.151.11.99', '104.151.32.28', '104.151.36.52', '104.151.67.123', '104.151.128.249', '104.151.151.184', '104.151.14.46', '104.151.166.187', '104.151.65.237', '104.151.122.137', '104.151.238.143', '104.151.57.212', '104.151.156.13', '104.151.25.138', '104.151.34.122', '104.151.102.113', '104.151.156.78', '104.151.99.92', '104.151.50.169', '104.151.63.105', '104.151.214.11', '104.151.44.102', '104.151.152.94', '104.151.59.8', '104.151.186.76', '104.151.23.189', '104.151.66.48', '104.151.190.16', '104.151.36.122', '104.151.254.119', '104.151.87.120', '104.151.57.216', '104.151.199.48', '104.151.154.182', '104.151.179.112', '104.151.253.248', '104.151.48.185', '104.151.31.232', '104.151.56.70', '104.151.204.90', '104.151.216.116', '104.151.209.122', '104.151.232.141', '104.151.27.181', '104.151.48.231', '104.151.203.83', '104.151.147.188', '104.151.226.114', '104.151.214.189', '104.151.93.234', '104.151.111.52', '104.151.142.226', '104.151.20.36', '104.151.44.55', '104.151.212.80', '104.151.214.185', '104.151.255.206', '104.151.165.20', '104.151.87.157', '104.151.164.126', '104.151.47.127', '104.151.151.166', '104.151.214.27', '104.151.215.230', '104.151.50.159', '104.151.107.197', '104.151.48.87', '104.151.14.118', '104.151.125.217', '104.151.32.132', '104.151.83.41', '104.151.35.93', '104.151.159.156', '104.151.106.175', '104.151.47.165', '104.151.210.238', '104.151.54.194', '104.151.243.49', '104.151.56.181', '104.151.101.135', '104.151.239.77', '104.151.182.185', '104.151.123.202', '104.151.235.249', '104.151.124.51', '104.151.250.155', '104.151.146.18', '104.151.87.230', '104.151.125.199', '104.151.132.139', '104.151.252.39', '104.151.19.250', '104.151.163.130', '104.151.173.100', '104.151.130.228', '104.151.64.55', '104.151.150.241', '104.151.200.229', '104.151.249.42', '104.151.53.152', '104.151.175.158', '104.151.237.137', '104.151.197.135', '104.151.44.178', '104.151.33.23', '104.151.131.219', '104.151.3.11', '104.151.77.201', '104.151.8.89', '104.151.168.220', '104.151.37.168', '104.151.24.58', '104.151.53.110', '104.151.135.199', '104.151.254.133', '104.151.104.50', '104.151.104.58', '104.151.110.7', '104.151.188.70', '104.151.84.175', '104.151.219.86', '104.151.135.188', '104.151.197.61', '104.151.107.252', '104.151.81.130', '104.151.249.8', '104.151.62.221', '104.151.163.160', '104.151.7.85', '104.151.29.101', '104.151.92.52', '104.151.131.229', '104.151.2.38', '104.151.104.64', '104.151.198.169', '104.151.149.189', '104.151.1.213', '104.151.36.254', '104.151.130.65', '104.151.167.198', '104.151.168.249', '104.151.21.149', '104.151.42.5', '104.151.83.238', '104.151.32.10', '104.151.70.144', '104.151.161.128', '104.151.191.165', '104.151.161.229', '104.151.245.76', '104.151.77.137', '104.151.27.200', '104.151.4.130', '104.151.27.254', '104.151.26.17', '104.151.247.20', '104.151.50.185', '104.151.108.68', '104.151.123.97', '104.151.21.144', '104.151.69.110', '104.151.198.251', '104.151.1.244', '104.151.122.201', '104.151.97.244', '104.151.125.132', '104.151.18.39', '104.151.9.186', '104.151.151.214', '104.151.255.86', '104.151.37.238', '104.151.183.6', '104.151.60.83', '104.151.142.199', '104.151.168.32', '104.151.159.7', '104.151.98.18', '104.151.106.193', '104.151.239.237', '104.151.181.111', '104.151.36.31', '104.151.59.244', '104.151.197.53', '104.151.62.18', '104.151.9.234', '104.151.128.67', '104.151.140.165', '104.151.221.197', '104.151.30.173', '104.151.34.163', '104.151.183.123', '104.151.147.70', '104.151.11.225', '104.151.35.3', '104.151.212.79', '104.151.48.172', '104.151.140.249', '104.151.235.124', '104.151.70.159', '104.151.132.53', '104.151.129.147', '104.151.10.106', '104.151.163.22', '104.151.13.112', '104.151.165.215', '104.151.30.66', '104.151.155.7', '104.151.166.176', '104.151.206.232', '104.151.58.254', '104.151.64.138', '104.151.156.131', '104.151.45.161', '104.151.231.12', '104.151.130.12', '104.151.174.101', '104.151.143.204', '104.151.255.141', '104.151.33.180', '104.151.35.62', '104.151.146.209', '104.151.149.140', '104.151.99.109', '104.151.164.219', '104.151.26.225', '104.151.155.252', '104.151.153.111', '104.151.145.244', '104.151.111.139', '104.151.144.161', '104.151.11.40', '104.151.76.214', '104.151.130.169', '104.151.146.5', '104.151.87.49', '104.151.110.97', '104.151.68.14', '104.151.164.51', '104.151.94.246', '104.151.83.108', '104.151.123.133', '104.151.108.208', '104.151.221.94', '104.151.35.179', '104.151.176.120', '104.151.198.170', '104.151.73.223', '104.151.92.156', '104.151.111.119', '104.151.134.175', '104.151.110.197', '104.151.19.177', '104.151.7.152', '104.151.84.119', '104.151.16.228', '104.151.145.114', '104.151.177.54', '104.151.214.93', '104.151.43.232', '104.151.179.132', '104.151.32.231', '104.151.49.49', '104.151.35.231', '104.151.69.123', '104.151.144.201', '104.151.143.149', '104.151.152.242', '104.151.179.218', '104.151.124.70', '104.151.84.253', '104.151.67.131', '104.151.123.16', '104.151.10.23', '104.151.101.196', '104.151.167.185', '104.151.84.66', '104.151.150.97', '104.151.43.149', '104.151.81.203', '104.151.23.81', '104.151.160.15', '104.151.202.20', '104.151.169.208', '104.151.62.149', '104.151.62.253', '104.151.79.79', '104.151.105.209', '104.151.57.58', '104.151.142.200', '104.151.217.57', '104.151.46.15', '104.151.52.212', '104.151.247.155', '104.151.220.58', '104.151.152.25', '104.151.153.68', '104.151.216.57', '104.151.87.26', '104.151.99.95', '104.151.9.47', '104.151.82.133', '104.151.237.87', '104.151.5.124', '104.151.21.69', '104.151.174.163', '104.151.155.47', '104.151.45.55', '104.151.123.62', '104.151.100.138', '104.151.186.223', '104.151.102.11', '104.151.130.80', '104.151.198.124', '104.151.27.33', '104.151.177.235', '104.151.108.62', '104.151.7.67', '104.151.111.125', '104.151.56.154', '104.151.254.169', '104.151.66.72', '104.151.191.64', '104.151.248.153', '104.151.137.117', '104.151.137.10', '104.151.99.233', '104.151.30.134', '104.151.154.74', '104.151.52.77', '104.151.163.214', '104.151.56.174', '104.151.149.143', '104.151.255.168', '104.151.156.231', '104.151.253.207', '104.151.48.203', '104.151.64.18', '104.151.108.152', '104.151.26.135', '104.151.61.234', '104.151.180.141', '104.151.22.205', '104.151.65.131', '104.151.245.227', '104.151.55.40', '104.151.141.25', '104.151.93.252', '104.151.40.219', '104.151.38.20', '104.151.249.162', '104.151.127.48', '104.151.31.132', '104.151.238.189', '104.151.111.176', '104.151.141.249', '104.151.88.26', '104.151.221.187', '104.151.146.106', '104.151.22.180', '104.151.243.169', '104.151.105.205', '104.151.35.101', '104.151.57.57', '104.151.92.165', '104.151.186.124', '104.151.4.25', '104.151.247.88', '104.151.189.130', '104.151.76.206', '104.151.223.116', '104.151.235.226', '104.151.110.35', '104.151.31.33', '104.151.73.19', '104.151.155.180', '104.151.41.54', '104.151.35.77', '104.151.18.83', '104.151.109.96', '104.151.25.146', '104.151.167.176', '104.151.8.115', '104.151.76.205', '104.151.32.183', '104.151.190.54', '104.151.25.118', '104.151.181.20', '104.151.196.49', '104.151.217.214', '104.151.88.37', '104.151.104.4', '104.151.149.76', '104.151.110.229', '104.151.64.185', '104.151.150.169', '104.151.4.5', '104.151.122.238', '104.151.126.227', '104.151.190.205', '104.151.64.118', '104.151.209.42', '104.151.69.192', '104.151.123.85', '104.151.130.28', '104.151.172.74', '104.151.70.207', '104.151.32.65', '104.151.41.21', '104.151.94.130', '104.151.236.2', '104.151.185.217', '104.151.177.57', '104.151.245.73', '104.151.158.54', '104.151.191.100', '104.151.23.44', '104.151.254.78', '104.151.243.7', '104.151.7.56', '104.151.150.29', '104.151.68.102', '104.151.144.12', '104.151.42.2', '104.151.239.18', '104.151.30.143', '104.151.164.75', '104.151.59.87', '104.151.172.110', '104.151.82.7', '104.151.156.210', '104.151.198.137', '104.151.52.183', '104.151.198.74', '104.151.110.34', '104.151.43.133', '104.151.165.122', '104.151.62.223', '104.151.210.67', '104.151.49.239', '104.151.221.103', '104.151.73.44', '104.151.161.191', '104.151.63.70', '104.151.214.247', '104.151.168.56', '104.151.108.38', '104.151.126.184', '104.151.30.229', '104.151.129.159', '104.151.176.235', '104.151.143.64', '104.151.19.131', '104.151.76.75', '104.151.185.168', '104.151.186.247', '104.151.83.40', '104.151.181.106', '104.151.19.243', '104.151.45.20', '104.151.156.25', '104.151.247.24', '104.151.245.216', '104.151.51.229', '104.151.122.67', '104.151.84.194', '104.151.53.129', '104.151.21.28', '104.151.129.135', '104.151.29.64', '104.151.91.79', '104.151.82.85', '104.151.32.25', '104.151.140.254', '104.151.11.134', '104.151.124.42', '104.151.239.158', '104.151.76.33', '104.151.91.8', '104.151.16</t>
  </si>
  <si>
    <t xml:space="preserve">178.32.243.9</t>
  </si>
  <si>
    <t xml:space="preserve">['178.32.243.9', '178.33.140.144', '178.33.25.230', '178.33.42.88', '178.32.118.5', '178.32.243.197', '178.33.80.119', '178.32.43.31', '178.33.29.92', '178.32.142.88', '178.33.208.246', '178.33.90.53', '178.33.253.200', '178.32.79.57', '178.33.198.197', '178.32.219.115', '178.33.177.182', '178.32.118.18', '178.32.179.2', '178.33.35.222', '178.33.151.253', '178.32.66.5', '178.33.117.160', '178.33.68.142', '178.33.231.120', '178.33.70.121', '178.33.21.80', '178.32.214.54', '178.32.209.102', '178.33.249.141', '178.33.43.9', '178.32.70.68', '178.32.136.125', '178.32.63.105', '178.32.156.125', '178.33.202.109', '178.33.167.116', '178.32.187.66', '178.32.151.23', '178.32.124.235', '178.32.81.45', '178.33.7.171', '178.32.157.210', '178.33.23.101', '178.33.216.160', '178.33.250.107', '178.33.68.73', '178.32.43.120', '178.32.201.32', '178.32.211.225', '178.33.39.84', '178.33.233.141', '178.32.225.94', '178.32.225.232', '178.32.195.114', '178.32.250.99', '178.33.93.88', '178.33.111.228', '178.32.142.90', '178.33.174.67', '178.32.55.200', '178.32.117.149', '178.33.43.252', '178.32.9.92', '178.33.67.132', '178.33.224.195', '178.32.75.205', '178.32.159.174', '178.32.204.241', '178.32.138.236', '178.33.3.91', '178.32.80.131', '178.32.157.37', '178.33.159.236', '178.33.48.22', '178.32.120.157', '178.32.103.212', '178.33.28.37', '178.33.53.2', '178.33.168.247', '178.33.20.107', '178.33.80.98', '178.33.40.34', '178.33.139.167', '178.32.198.148', '178.33.44.33', '178.32.112.163', '178.33.110.184', '178.33.111.208', '178.32.17.41', '178.33.130.73', '178.32.21.70', '178.33.115.36', '178.32.194.91', '178.32.9.162', '178.32.82.157', '178.33.155.235', '178.32.109.166', '178.32.241.49', '178.32.20.126', '178.33.137.65', '178.32.52.70', '178.32.61.66', '178.33.106.203', '178.32.108.47', '178.33.171.130', '178.32.12.176', '178.33.155.155', '178.32.115.31', '178.32.88.7', '178.32.197.159', '178.32.248.229', '178.32.149.184', '178.32.148.160', '178.33.183.176', '178.33.219.96', '178.32.236.141', '178.33.18.150', '178.33.78.240', '178.33.84.200', '178.33.80.78', '178.33.16.54', '178.32.193.117', '178.32.161.15', '178.32.48.138', '178.32.221.43', '178.33.224.12', '178.33.209.112', '178.32.141.255', '178.33.232.155', '178.33.37.179', '178.33.78.95', '178.32.108.5', '178.33.77.144', '178.33.18.65', '178.32.121.36', '178.33.104.239', '178.33.172.49', '178.32.127.84', '178.33.64.3', '178.32.110.170', '178.32.54.153', '178.33.149.60', '178.32.151.175', '178.33.254.42', '178.33.122.39', '178.32.237.170', '178.32.1.202', '178.32.149.179', '178.33.215.246', '178.33.106.178', '178.33.179.118', '178.33.161.170', '178.33.129.208', '178.32.215.195', '178.32.240.134', '178.33.3.31', '178.32.2.19', '178.33.216.88', '178.33.136.50', '178.32.200.76', '178.33.5.34', '178.33.87.17', '178.32.255.227', '178.32.119.111', '178.33.251.238', '178.33.111.7', '178.32.122.132', '178.33.63.179', '178.32.201.58', '178.32.34.100', '178.33.173.220', '178.32.184.217', '178.32.244.29', '178.33.77.170', '178.33.18.71', '178.32.86.205', '178.32.213.247', '178.32.255.203', '178.32.5.184', '178.32.50.201', '178.32.105.135', '178.32.62.112', '178.32.185.41', '178.32.241.97', '178.33.54.76', '178.32.127.98', '178.32.165.54', '178.32.200.205', '178.32.151.1', '178.33.212.207', '178.33.77.251', '178.33.219.123', '178.33.87.31', '178.32.216.48', '178.32.94.242', '178.33.34.145', '178.32.116.234', '178.32.54.118', '178.32.71.182', '178.32.207.37', '178.33.15.45', '178.33.140.100', '178.32.102.118', '178.32.175.58', '178.33.104.252', '178.33.210.122', '178.32.109.213', '178.32.176.110', '178.33.159.36', '178.32.158.27', '178.33.180.162', '178.32.179.21', '178.32.53.12', '178.33.90.230', '178.33.75.165', '178.33.216.18', '178.33.192.166', '178.33.37.134', '178.33.15.58', '178.33.0.132', '178.32.70.249', '178.32.34.69', '178.32.180.161', '178.32.58.229', '178.33.142.224', '178.33.75.108', '178.32.98.252', '178.32.95.130', '178.33.10.85', '178.32.97.32', '178.32.236.246', '178.32.88.26', '178.33.30.128', '178.32.56.141', '178.32.222.172', '178.33.252.235', '178.33.210.115', '178.32.78.171', '178.32.62.70', '178.32.175.197', '178.33.105.202', '178.33.27.3', '178.32.219.108', '178.32.5.67', '178.32.248.246', '178.32.30.192', '178.33.115.165', '178.32.66.66', '178.33.118.190', '178.33.248.42', '178.33.9.18', '178.33.36.194', '178.33.41.211', '178.32.167.192', '178.32.4.211', '178.33.85.102', '178.32.104.146', '178.32.112.209', '178.33.212.25', '178.33.173.55', '178.33.22.27', '178.32.200.2', '178.33.93.126', '178.33.35.97', '178.33.159.243', '178.32.114.158', '178.33.74.206', '178.32.144.198', '178.33.67.119', '178.32.163.91', '178.33.137.114', '178.32.20.209', '178.33.15.92', '178.32.241.54', '178.32.97.132', '178.32.34.207', '178.32.54.50', '178.33.20.90', '178.32.169.225', '178.32.153.237', '178.33.248.214', '178.32.115.194', '178.32.213.75', '178.33.213.104', '178.32.189.222', '178.33.71.208', '178.33.10.226', '178.33.135.152', '178.33.101.52', '178.32.25.57', '178.32.0.169', '178.32.174.97', '178.33.214.142', '178.33.51.153', '178.33.154.243', '178.32.126.60', '178.32.51.86', '178.33.152.119', '178.32.74.77', '178.33.191.107', '178.32.139.70', '178.32.44.197', '178.33.43.105', '178.32.215.64', '178.32.29.178', '178.33.171.236', '178.33.7.107', '178.33.71.157', '178.33.49.101', '178.32.58.109', '178.33.41.10', '178.33.11.15', '178.32.20.115', '178.32.234.156', '178.33.163.192', '178.33.73.4', '178.33.37.110', '178.33.123.154', '178.33.66.148', '178.33.37.196', '178.33.69.215', '178.32.151.165', '178.32.215.196', '178.32.136.92', '178.33.72.253', '178.32.114.90', '178.32.45.243', '178.33.107.88', '178.33.239.159', '178.33.102.98', '178.33.55.210', '178.32.147.48', '178.33.163.132', '178.33.160.202', '178.32.115.41', '178.32.140.134', '178.32.224.101', '178.33.74.254', '178.32.253.134', '178.32.202.114', '178.33.66.67', '178.33.52.42', '178.32.73.182', '178.33.176.181', '178.33.83.99', '178.32.156.110', '178.33.13.126', '178.33.60.143', '178.32.203.187', '178.32.125.90', '178.33.30.202', '178.32.249.166', '178.32.115.135', '178.33.37.161', '178.32.221.27', '178.33.208.217', '178.32.213.158', '178.32.24.244', '178.33.172.212', '178.33.213.217', '178.33.72.142', '178.33.94.137', '178.32.5.180', '178.32.110.110', '178.33.221.210', '178.32.188.252', '178.33.171.211', '178.32.2.168', '178.33.27.13', '178.33.221.77', '178.33.233.197', '178.32.7.234', '178.32.45.157', '178.33.243.204', '178.33.116.244', '178.32.103.128', '178.32.100.152', '178.32.129.146', '178.33.203.57', '178.33.9.92', '178.33.198.15', '178.33.109.48', '178.32.216.218', '178.33.117.183', '178.32.66.54', '178.32.216.143', '178.33.229.141', '178.33.140.182', '178.32.55.190', '178.32.222.85', '178.33.249.32', '178.32.255.132', '178.33.163.225', '178.32.247.79', '178.33.30.220', '178.32.216.131', '178.32.151.231', '178.32.220.208', '178.32.153.67', '178.33.113.62', '178.32.201.69', '178.32.45.20', '178.32.214.203', '178.32.203.106', '178.32.96.215', '178.32.3.14', '178.32.240.216', '178.33.174.50', '178.33.38.76', '178.32.55.60', '178.32.153.60', '178.33.24.136', '178.33.118.85', '178.33.43.58', '178.32.236.243', '178.33.117.55', '178.32.52.60', '178.32.94.18', '178.32.15.136', '178.32.57.110', '178.33.143.216', '178.32.233.123', '178.33.190.19', '178.32.57.157', '178.33.64.23', '178.33.74.58', '178.33.177.166', '178.33.122.27', '178.32.243.158', '178.32.117.220', '178.32.152.63', '178.32.113.24', '178.33.61.154', '178.32.223.191', '178.33.16.36', '178.32.197.230', '178.32.40.87', '178.33.73.151', '178.33.28.10', '178.32.122.217', '178.32.126.213', '178.33.251.198', '178.32.29.135', '178.32.65.178', '178.32.57.109', '178.33.15.129', '178.33.252.216', '178.32.77.25', '178.33.77.28', '178.32.122.194', '178.33.201.219', '178.33.162.18', '178.32.41.39', '178.33.167.128', '178.33.168.68', '178.33.51.196', '178.33.250.112', '178.33.188.18', '178.32.200.14', '178.32.247.13', '178.32.106.188', '178.33.116.190', '178.33.170.250', '178.33.190.238', '178.33.151.40', '178.33.64.196', '178.32.233.135', '178.32.216.185', '178.32.214.231', '178.33.45.248', '178.32.68.67', '178.33.19.49', '178.32.253.212', '178.32.54.41', '178.33.218.24', '178.32.115.141', '178.33.75.50', '178.33.75.65', '178.32.202.25', '178.32.67.98', '178.33.53.216', '178.33.152.207', '178.33.198.44', '178.32.172.172', '178.33.191.93', '178.33.156.19', '178.32.55.104', '178.32.121.57', '178.33.171.233', '178.33.137.232', '178.33.37.246', '178.33.33.52', '178.32.92.254', '178.33.28.213', '178.32.54.252', '178.32.234.188', '178.32.224.210', '178.32.24.217', '178.32.143.75', '178.33.47.188', '178.33.239.27', '178.32.191.14', '178.33.0.45', '178.33.3.47', '178.33.11.1', '178.33.255.225', '178.33.135.220', '178.33.232.186', '178.33.179.105', '178.32.57.86', '178.33.115.162', '178.32.203.23', '178.33.107.138', '178.33.143.167', '178.33.101.93', '178.33.229.76', '178.32.87.97', '178.32.100.26', '178.32.197.54', '178.32.221.213', '178.33.180.145', '178.33.72.85', '178.33.163.139', '178.33.199.94', '178.33.129.193', '178.33.82.146', '178.33.194.129', '178.32.174.227', '178.32.49.135', '178.33.34.69', '178.32.6.202', '178.32.255.226', '178.32.93.53', '178.32.15.189', '178.32.150.145', '178.33.116.72', '178.32.47.96', '178.33.185.37', '178.33.86.106', '178.32.42.108', '178.33.167.240', '178.33.109.6', '178.33.7.242', '178.33.82.106', '178.32.202.194', '178.32.214.19', '178.32.106.84', '178.32.0.201', '178.33.142.177', '178.32.114.107', '178.33.142.37', '178.33.227.10', '178.32.137.71', '178.32.30.186', '178.33.2.162', '178.32.212.32', '178.33.178.79', '178.32.158.202', '178.32.114.1', '178.33.67.134', '178.33.146.1', '178.33.54.111', '178.32.185.133', '178.32.245.58', '178.32.151.213', '178.32.124.254', '178.32.214.65', '178.33.116.205', '178.32.50.49', '178.32.126.36', '178.33.112.88', '178.33.25.236', '178.32.65.120', '178.32.41.244', '178.33.165.160', '178.32.101.72', '178.33.153.169', '178.33.117.73', '178.33.9.59', '178.33.229.3', '178.33.53.133', '178.32.144.153', '178.33.25.16', '178.32.213.206', '178.32.88.78', '178.33.157.180', '178.33.167.41', '178.32.156.101', '178.33.199.81', '178.33.216.232', '178.33.8.197', '178.33.137.100', '178.33.149.197', '178.33.141.52', '178.32.48.82', '178.33.238.112', '178.32.240.58', '178.33.4.150', '178.33.118.42', '178.33.24.16', '178.32.215.203', '178.32.216.17', '178.32.115.131', '178.32.51.220', '178.32.62.230', '178.32.46.229', '178.32.197.209', '178.32.146.100', '178.33.71.176', '178.33.251.0', '178.32.156.198', '178.32.50.94', '178.32.165.171', '178.32.92.47', '178.33.187.209', '178.33.102.135', '178.33.166.35', '178.33.248.144', '178.32.103.88', '178.32.140.13', '178.33.203.131', '178.32.108.217', '178.32.59.247', '178.32.125.101', '178.33.146.147', '178.32.131.209', '178.32.7.19', '178.32.40.81', '178.33.15.155', '178.32.236.165', '178.33.149.206', '178.33.134.148', '178.33.76.75', '178.32.18.76', '178.33.154.237', '178.33.67.26', '178.33.158.52', '178.33.164.158', '178.33.105.166', '178.32.129.244', '178.32.42.74', '178.33.171.71', '178.33.42.147', '178.33.248.116', '178.32.25.3', '178.32.106.65', '178.33.20.147', '178.33.171.136', '178.32.50.5', '178.32.109.52', '178.32.255.65', '178.32.99.118', '178.33.237.226', '178.32.121.105', '178.32.252.41', '178.32.118.25', '178.33.70.244', '178.33.49.99', '178.33.174.37', '178.33.163.221', '178.33.44.38', '178.33.217.174', '178.33.147.170', '178.32.74.146', '178.33.11.201', '178.33.116.211', '178.32.6.213', '178.32.173.219', '178.32.177.137', '178.32.83.52', '178.32.5.18', '178.33.36.159', '178.33.46.251', '178.32.61.157', '178.32.113.137', '178.33.119.27', '178.33.195.61', '178.33.167.233', '178.32.111.213', '178.32.72.169', '178.32.219.212', '178.33.37.48', '178.32.250.253', '178.32.9.68', '178.33.12.159', '178.33.168.245', '178.32.55.211', '178.33.23.28', '178.33.221.19', '178.33.186.211', '178.32.130.85', '178.32.236.6', '178.32.44.4', '178.32.92.205', '178.33.181.61', '178.33.251.55', '178.33.41.242', '178.33.154.206', '178.32.98.78', '178.33.47.28', '178.33.113.192', '178.32.48.8', '178.33.66.62', '178.32.81.84', '178.33.16.150', '178.33.163.42', '178.32.156.16', '178.32.56.217', '178.33.112.56', '178.33.253.123', '178.32.214.171', '178.33.154.240', '178.32.61.180', '178.33.165.34', '178.32.45.91', '178.33.34.3', '178.33.196.6', '178.33.105.241', '178.33.152.109', '178.32.201.188', '178.33.231.51', '178.33.33.149', '178.32.155.40', '178.33.50.195', '178.32.255.198', '178.32.98.199', '178.33.162.203', '178.33.172.221', '178.32.238.99', '178.32.122.213', '178.32.115.153', '178.33.130.247', '178.32.138.144', '178.32.144.166', '178.32.60.238', '178.32.49.92', '178.32.177.172', '178.33.129.52', '178.32.69.189', '178.33.29.40', '178.32.96.196', '178.33.141.248', '178.32.216.146', '178.33.146.100', '178.32.116.229', '178.32.208.23', '178.32.110.144', '178.32.120.244', '178.32.14.96', '178.33.175.105', '178.33.220.24', '178.32.62.205', '178.33.224.48', '178.33.255.112', '178.33.22.241', '178.32.53.74', '178.32.105.5', '178.32.201.98', '178.33.20.207', '178.32.94.220', '178.32.88.187', '178.32.215.43', '178.32.172.187', '178.33.249.120', '178.33.16.185', '178.33.106.126', '178.32.56.4', '178.33.250.183', '178.32.62.249', '178.32.2.142', '178.32.173.214', '178.33.76.130', '178.32.74.195', '178.32.212.0', '178.32.148.66', '178.33.63.116', '178.33.117.107', '178.32.102.220', '178.33.10.176', '178.33.235.170', '178.33.48.126', '178.32.125.214', '178.33.55.54', '178.33.46.132', '178.32.123.10', '178.33.93.114', '178.33.38.69', '178.33.141.229', '178.32.42.246', '178.32.96.50', '178.33.64.31', '178.32.188.41', '178.32.77.101', '178.32.52.4', '178.32.191.91', '178.32.20.113', '178.33.90.159', '178.33.113.151', '178.33.32.213', '178.32.158.119', '178.33.190.248', '178.33.165.213', '178.32.137.185', '178.33.159.242', '178.33.201.17', '178.33.115.85', '178.33.170.238', '178.32.190.87', '178.32.114.219', '178.33.22.24', '178.32.157.4', '178.33.3.34', '178.33.106.129', '178.33.53.65', '178.32.145.90', '178.33.193.255', '178.33.21.164', '178.32.0.207', '178.32.99.181', '178.33.172.177', '178.33.114.78', '178.32.41.32', '178.33.135.229', '178.32.103.21', '178.32.206.182', '178.32.207.208', '178.32.54.51', '178.33.252.248', '178.33.21.239', '178.33.86.50', '178.32.28.194', '178.32.176.145', '178.33.23.116', '178.32.161.56', '178.32.102.241', '178.33.89.143', '178.32.197.153', '178.33.71.164', '178.32.22.26', '178.32.55.9', '178.33.41.194', '178.33.140.7', '178.33.135.188', '178.33.147.212', '178.32.131.252', '178.32.130.49', '178.32.227.1', '178.32.88.52', '178.33.116.255', '178.32.60.246', '178.33.229.41', '178.32.80.41', '178.32.25.8', '178.33.0.247', '178.33.52.96', '178.33.237.191', '178.32.114.102', '178.33.123.39', '178.33.97.31', '178.32.46.202', '178.33.79.127', '178.33.115.242', '178.32.34.213', '178.32.51.48', '178.32.42.64', '178.33.161.64', '178.33.28.4', '178.33.83.236', '178.32.189.166', '178.33.116.156', '178.32.5.0', '178.33.0.248', '178.32.175.206', '178.32.156.90', '178.32.180.127', '178.33.147.198', '178.32.180.26', '178.32.119.176', '178.32.200.238', '178.32.96.1', '178.33.46.90', '178.33.208.243', '178.33.220.99', '178.32.110.94', '178.32.248.58', '178.33.190.234', '178.33.165.175', '178.32.172.52', '178.33.14.235', '178.33.188.178', '178.33.35.90', '178.32.146.82', '178.32.93.24', '178.32.206.126', '178.33.167.219', '178.33.113.123', '178.32.253.144', '178.33.254.247', '178.33.165.42', '178.33.44.8', '178.32.248.213', '178.33.22.242', '178.33.21.244', '178.32.176.161', '178.33.254.2', '178.32.146.182', '178.32.42.185', '178.33.213.141', '178.33.232.213', '178.32.220.106', '178.32.194.206', '178.33.232.32', '178.32.164.180', '178.32.8.17', '178.33.157.104', '178.32.166.39', '178.33.90.57', '178.33.119.146', '178.32.97.112', '178.33.4.235', '178.32.7.71', '178.33.7.165', '178.32.116.116', '178.32.104.97', '178.33.161.20', '178.33.218.54', '178.33.156.24', '178.33.33.112', '178.32.177.17', '178.32.20.90', '178.32.106.3', '178.33.212.19', '178.32.229.55', '178.32.202.57', '178.32.213.201', '178.32.0.174', '178.33.106.233', '178.33.34.174', '178.33.79.33', '178.32.76.185', '178.33.12.184', '178.33.119.158', '178.32.100.29', '178.32.67.94', '178.33.36.193', '178.32.126.88', '178.33.34.168', '178.33.114.221', '178.32.95.145', '178.32.236.242', '178.33.110.53', '178.32.138.36', '178.32.11.173', '178.33.138.47', '178.32.2.128', '178.33.197.37', '178.32.105.186', '178.32.28.45', '178.33.116.209', '178.32.174.61', '178.32.233.246', '178.32.115.72', '178.33.21.221', '178.33.198.97', '178.33.36.162', '178.32.173.7', '178.32.74.123', '178.32.131.103', '178.32.124.12', '178.32.121.153', '178.33.85.34', '178.32.105.189', '178.33.36.192', '178.32.50.166', '178.32.57.21', '178.33.74.223', '178.32.60.57', '178.32.112.130', '178.33.2.32', '178.33.47.133', '178.32.220.16', '178.32.17.3', '178.32.69.154', '178.32.171.146', '178.33.1.38', '178.33.208.25', '178.33.22.253', '178.33.37.92', '178.33.4.238', '178.32.144.6', '178.33.232.84', '178.33.5.0', '178.33.53.195', '178.32.136.74', '178.33.39.28', '178.33.197.115', '178.32.58.243', '178.32.89.134', '178.33.189.121', '178.33.67.105', '178.32.50.217', '178.33.2.163', '178.32.193.86', '178.33.133.105', '178.32.157.24', '178.33.51.203', '178.33.101.172', '178.33.163.13', '178.32.56.70', '178.32.236.170', '178.33.36.70', '178.32.255.139', '178.33.72.59', '178.33.115.18', '178.32.184.118', '178.32.105.229', '178.32.183.211', '178.32.243.93', '178.33.106.159', '178.32.127.229', '178.32.231.196', '178.32.251.113', '178.33.132.132', '178.32.127.118', '178.33.152.73', '178.33.165.183', '178.32.220.37', '178.32.217.101', '178.32.104.220', '178.32.17.134', '178.32.200.128', '178.32.118.92', '178.33.239.189', '178.33.254.199', '178.32.164.115', '178.33.30.201', '178.33.51.176', '178.32.180.227', '178.33.149.65', '178.32.3.140', '178.32.99.113', '178.32.170.60', '178.32.192.41', '178.32.117.36', '178.32.174.243', '178.33.68.141', '178.32.50.162', '178.33.235.173', '178.32.7.209', '178.32.96.224', '178.33.160.60', '178.32.92.218', '178.33.101.142', '178.32.138.85', '178.32.213.78', '178.32.184.183', '178.33.119.56', '178.32.8.170', '178.32.101.168', '178.33.168.252', '178.32.47.154', '178.32.131.175', '178.32.197.223', '178.32.226.81', '178.33.162.197', '178.32.26.109', '178.32.52.180', '178.33.112.61', '178.33.16.78', '178.33.135.231', '178.32.213.126', '178.32.128.121', '178.32.125.13', '178.32.72.93', '178.33.113.31', '178.32.209.108', '178.33.136.82', '178.32.209.156', '178.33.149.138', '178.32.84.243', '178.32.45.235', '178.33.115.64', '178.32.140.235', '178.32.231.241', '178.33.45.253', '178.32.209.25', '178.33.221.231', '178.33.44.58', '178.32.236.188', '178.32.188.175', '178.32.51.52', '178.33.53.17', '178.32.155.99', '178.32.184.67', '178.33.36.145', '178.33.36.64', '178.33.160.155', '178.32.98.29', '178.33.54.6', '178.33.114.32', '178.33.132.13', '178.33.173.166', '178.33.16.52', '178.33.229.74', '178.33.53.44', '178.33.138.75', '178.33.187.2', '178.33.226.34', '178.32.56.72', '178.32.170.84', '178.33.29.14', '178.33.105.50', '178.32.47.238', '178.32.127.79', '178.33.140.5', '178.32.157.107', '178.33.146.83', '178.32.63.91', '178.32.167.154', '178.33.212.242', '178.32.2.156', '178.32.179.145', '178.33.112.39', '178.32.102.137', '178.32.4.248', '178.33.69.180', '178.32.123.205', '178.32.114.151', '178.32.116.99', '178.33.245.16', '178.33.53.218', '178.33.175.5', '178.33.25.42', '178.32.174.144', '178.33.67.74', '178.32.217.7', '178.33.188.16', '178.33.29.33', '178.32.92.240', '178.32.75.215', '178.33.170.103', '178.32.61.159', '178.32.108.93', '178.32.116.149', '178.33.255.37', '178.33.10.87', '178.33.60.191', '178.32.201.141', '178.32.7.220', '178.33.115.136', '178.32.46.147', '178.32.181.56', '178.32.24.1', '178.32.254.193', '178.32.110.249', '178.33.104.76', '178.33.90.233', '178.33.67.11', '178.33.254.54', '178.32.127.54', '178.33.28.88', '178.33.80.66', '178.32.191.148', '178.33.50.98', '178.32.65.97', '178.32.243.115', '178.33.161.217', '178.33.163.120', '178.32.71.171', '178.32.81.131', '178.32.197.217', '178.33.117.236', '178.33.236.135', '178.33.108.46', '178.32.140.46', '178.33.93.127', '178.33.148.6', '178.32.220.88', '178.32.203.19', '178.32.173.114', '178.33.157.114', '178.32.43.158', '178.33.154.219', '178.33.9.93', '178.32.97.53', '178.33.41.62', '178.32.158.71', '178.33.71.187', '178.32.0.97', '178.32.73.26', '178.33.45.238', '178.33.171.252', '178.33.45.26', '178.32.236.118', '178.32.114.49', '178.33.181.201', '178.32.139.203', '178.32.240.206', '178.33.86.209', '178.33.89.249', '178.33.117.9', '178.33.107.158', '178.32.189.196', '178.32.208.207', '178.33.180.96', '178.33.149.142', '178.33.255.165', '178.33.136.58', '178.32.59.79', '178.32.155.52', '178.33.79.93', '178.33.112.154', '178.33.24.135', '178.32.103.96', '178.33.60.56', '178.33.33.175', '178.33.135.69', '178.32.153.227', '178.33.40.133', '178.32.120.108', '178.33.39.147', '178.33.42.179', '178.33.144.167', '178.33.202.192', '178.32.166.154', '178.32.191.73', '178.33.93.233', '178.33.3.26', '178.33.174.164', '178.32.99.111', '178.33.221.244', '178.32.151.223', '178.32.148.248', '178.33.28.82', '178.33.66.215', '178.33.89.244', '178.33.47.238', '178.32.63.237', '178.33.26.88', '178.32.184.220', '178.32.130.25', '178.33.231.117', '178.33.238.121', '178.32.149.119', '178.32.255.31', '178.32.121.53', '178.32.141.10', '178.33.19.144', '178.32.205.45', '178.32.103.191', '178.33.7.85', '178.33.35.107', '178.33.172.37', '178.33.203.127', '178.33.50.94', '178.32.164.10', '178.33.139.97', '178.33.218.114', '178.32.42.11', '178.33.70.123', '178.33.183.241', '178.33.187.169', '178.32.102.21', '178.33.252.81', '178.33.197.205', '178.33.172.152', '178.32.110.5', '178.32.87.189', '178.33.89.191', '178.32.252.65', '178.33.47.121', '178.33.3.255', '178.32.108.194', '178.33.223.173', '178.33.104.106', '178.32.248.45', '178.33.23.126', '178.33.237.142', '178.32.108.41', '178.33.233.231', '178.32.60.156', '178.32.9.196', '178.32.241.131', '178.32.41.37', '178.32.137.2', '178.33.54.184', '178.32.51.66', '178.32.13.5', '178.32.172.141', '178.32.103.93', '178.32.109.151', '178.33.208.250', '178.32.11.179', '178.32.17.98', '178.32.149.243', '178.32.180.62', '178.32.158.197', '178.32.108.151', '178.32.140.10', '178.33.70.143', '178.32.247.148', '178.33.207.10', '178.32.131.132', '178.33.45.23', '178.32.241.81', '178.33.229.103', '178.33.117.83', '178.32.250.166', '178.32.188.44', '178.33.8.222', '178.33.182.194', '178.32.3.236', '178.32.82.154', '178.33.11.153', '178.33.115.68', '178.33.1.222', '178.33.47.229', '178.33.54.243', '178.32.227.87', '178.33.159.222', '178.32.150.184', '178.32.143.116', '178.32.45.201', '178.33.251.84', '178.33.156.211', '178.32.97.114', '178.33.20.118', '178.33.10.95', '178.33.155.99', '178.32.61.129', '178.33.149.39', '178.33.228.198', '178.32.58.143', '178.32.240.221', '178.33.241.228', '178.32.63.218', '178.33.253.7', '178.32.255.43', '178.33.156.177', '178.32.215.207', '178.32.56.10', '178.32.82.158', '178.32.206.30', '178.32.100.78', '178.32.243.80', '178.33.71.67', '178.32.212.240', '178.32.81.130', '178.33.109.156', '178.32.72.165', '178.32.203.112', '178.33.251.254', '178.32.110.232', '178.32.18.202', '178.33.47.67', '178.32.126.192', '178.33.223.161', '178.32.195.93', '178.33.182.232', '178.32.94.3', '178.33.111.2', '178.32.28.104', '178.33.92.238', '178.33.107.39', '178.33.12.132', '178.32.34.93', '178.32.107.161', '178.32.226.209', '178.33.170.84', '178.32.59.128', '178.32.119.249', '178.32.21.71', '178.32.75.84', '178.32.205.115', '178.33.35.108', '178.32.54.152', '178.33.216.107', '178.32.141.207', '178.33.212.206', '178.33.17.175', '178.33.235.70', '178.32.205.95', '178.33.202.101', '178.33.46.72', '178.32.60.203', '178.33.88.66', '178.33.188.181', '178.33.0.121', '178.33.176.192', '178.32.220.86', '178.32.109.127', '178.32.153.239', '178.32.216.142', '178.33.20.113', '178.32.160.20', '178.33.98.159', '178.32.178.169', '178.32.165.159', '178.32.72.52', '178.33.41.0', '178.33.140.209', '178.33.166.2', '178.33.224.188', '178.32.41.243', '178.33.55.11', '178.32.137.212', '178.32.55.239', '178.32.144.173', '178.33.81.15', '178.33.39.139', '178.32.167.144', '178.33.176.217', '178.33.219.149', '178.33.253.40', '178.33.158.234', '178.33.220.202', '178.33.156.184', '178.33.92.178', '178.32.137.238', '178.33.181.224', '178.32.247.77', '178.33.216.163', '178.33.43.10', '178.32.208.161', '178.33.69.218', '178.33.162.188', '178.32.0.106', '178.33.33.255', '178.32.48.17', '178.32.181.198', '178.32.142.29', '178.33.48.213', '178.32.112.83', '178.32.106.255', '178.32.197.23', '178.33.2.104', '178.33.81.28', '178.33.53.64', '178.32.169.170', '178.33.115.103', '178.33.250.247', '178.33.34.38', '178.33.45.241', '178.33.162.214', '178.32.236.156', '178.33.66.74', '178.33.229.48', '178.33.115.128', '178.32.239.169', '178.33.186.4', '178.33.33.247', '178.32.157.53', '178.32.53.4', '178.33.239.2', '178.33.16.232', '178.32.249.73', '178.32.237.240', '178.33.192.224', '178.33.167.20', '178.32.197.224', '178.32.116.125', '178.32.140.0', '178.33.105.63', '178.32.2.204', '178.33.139.201', '178.32.158.75', '178.33.115.185', '178.32.57.45', '178.32.239.193', '178.33.0.142', '178.32.93.26', '178.32.96.30', '178.33.161.82', '178.33.115.198', '178.32.151.57', '178.32.41.184', '178.33.40.171', '178.33.175.36', '178.33.156.101', '178.32.99.142', '178.32.131.133', '178.33.251.184', '178.32.184.247', '178.32.114.239', '178.33.52.74', '178.33.199.56', '178.32.7.99', '178.33.32.120', '178.33.158.90', '178.32.77.15', '178.33.198.66', '178.33.162.121', '178.32.113.46', '178.33.202.96', '178.33.39.195', '178.33.43.149', '178.33.202.63', '178.33.118.224', '178.32.54.164', '178.33.42.228', '178.33.79.171', '178.33.234.234', '178.32.67.126', '178.33.222.194', '178.33.84.97', '178.32.14.161', '178.33.182.205', '178.32.23.33', '178.33.243.194', '178.33.130.133', '178.32.200.30', '178.33.198.71', '178.33.112.84', '178.33.114.181', '178.33.47.16', '178.32.220.142', '178.33.33.212', '178.32.187.161', '178.33.254.5', '178.33.78.239', '178.33.38.28', '178.33.144.252', '178.32.200.21', '178.33.234.62', '178.32.41.198', '178.33.62.60', '178.33.210.6', '178.32.10.194', '178.32.42.85', '178.33.195.38', '178.32.56.134', '178.32.151.196', '178.32.156.187', '178.32.138.100', '178.33.170.112', '178.32.172.218', '178.33.29.36', '178.33.114.11', '178.32.252.113', '178.33.101.178', '178.33.174.130', '178.32.108.180', '178.32.202.211', '178.33.63.130', '178.33.37.71', '178.33.20.54', '178.33.180.85', '178.33.132.96', '178.32.76.90', '178.32.71.185', '178.32.110.247', '178.32.123.215', '178.33.67.147', '178.33.43.182', '178.33.52.129', '178.32.208.228', '178.33.17.204', '178.33.39.64', '178.32.125.92', '178.33.180.15', '178.32.167.117', '178.32.1.20', '178.33.34.148', '178.32.200.82', '178.33.67.250', '178.32.80.253', '178.33.107.188', '178.32.59.141', '178.32.98.11', '178.33.140.95', '178.32.216.91', '178.32.59.16', '178.32.236.178', '178.32.241.114', '178.32.113.20', '178.32.45.69', '178.32.129.11', '178.32.249.185', '178.32.170.85', '178.32.193.244', '178.33.134.94', '178.33.53.79', '178.33.50.212', '178.32.126.171', '178.33.159.9', '178.32.179.15', '178.32.121.28', '178.33.132.202', '178.32.66.234', '178.33.186.151', '178.32.78.2', '178.32.97.9', '178.32.250.157', '178.32.114.134', '178.33.163.134', '178.33.254.53', '178.32.156.156', '178.32.144.52', '178.33.16.229', '178.32.57.14', '178.32.17.175', '178.33.185.1', '178.33.235.42', '178.33.104.152', '178.32.97.54', '178.32.41.254', '178.32.180.58', '178.32.106.138', '178.32.195.143', '178.32.72.112', '178.32.79.60', '178.32.174.230', '178.33.167.252', '178.32.180.59', '178.32.6.171', '178.32.213.149', '178.33.238.224', '178.33.206.170', '178.33.134.202', '178.33.15.104', '178.33.74.25', '178.32.103.89', '178.32.104.194', '178.33.107.144', '178.32.202.4', '178.32.254.42', '178.32.100.37', '178.32.109.30', '178.32.110.252', '178.32.149.59', '178.32.158.196', '178.32.195.3', '178.33.64.158', '178.33.53.69', '178.33.255.231', '178.33.60.169', '178.33.110.85', '178.33.53.212', '178.32.142.64', '178.33.87.197', '178.33.171.206', '178.33.160.242', '178.33.52.58', '178.33.222.66', '178.32.255.10', '178.32.197.248', '178.32.190.229', '178.32.169.208', '178.32.168.187', '178.33.112.177', '178.32.237.2', '178.33.149.143', '178.33.75.249', '178.32.57.180', '178.33.254.48', '178.33.188.13', '178.33.113.35', '178.33.34.1', '178.32.98.244', '178.32.127.125', '178.32.252.170', '178.33.133.212', '178.32.145.85', '178.32.219.68', '178.33.202.186', '178.33.116.128', '178.32.123.27', '178.32.143.134', '178.32.151.60', '178.32.177.72', '178.32.18.15', '178.33.212.27', '178.33.16.253', '178.32.197.4', '178.32.58.216', '178.33.69.107', '178.33.147.33', '178.32.5.246', '178.32.42.53', '178.33.243.130', '178.33.50.153', '178.32.213.217', '178.33.224.72', '178.33.117.154', '178.33.70.114', '178.32.248.250', '178.33.102.51', '178.32.96.194', '178.32.245.145', '178.33.130.110', '178.32.51.43', '178.32.183.210', '178.32.55.203', '178.32.130.18', '178.32.201.191', '178.32.124.105', '178.32.201.161', '178.32.212.144', '178.32.87.43', '178.32.68.132', '178.32.10.61', '178.32.186.127', '178.33.176.197', '178.32.51.12', '178.32.129.145', '178.33.238.72', '178.32.104.49', '178.33.176.179', '178.32.106.31', '178.33.66.14', '178.32.209.246', '178.33.190.26', '178.33.182.53', '178.33.29.89', '178.33.187.241', '178.32.188.164', '178.32.92.7', '178.32.230.132', '178.32.225.156', '178.32.47.255', '178.32.54.30', '178.33.27.161', '178.33.25.186', '178.32.43.73', '178.32.255.204', '178.32.125.117', '178.32.86.237', '178.33.154.214', '178.32.145.86', '178.33.166.65', '178.33.46.149', '178.33.54.57', '178.33.26.28', '178.33.197.168', '178.32.119.23', '178.32.42.40', '178.32.215.141', '178.33.74.216', '178.32.97.198', '178.32.237.120', '178.33.133.154', '178.32.69.190', '178.33.32.4', '178.33.222.56', '178.33.253.154', '178.33.182.143', '178.33.170.25', '178.32.98.68', '178.32.158.54', '178.32.236.83', '178.33.49.65', '178.33.167.243', '178.32.71.162', '178.33.51.200', '178.33.153.144', '178.32.224.7', '178.32.123.142', '178.33.70.213', '178.33.117.243', '178.33.28.67', '178.33.163.64', '178.33.11.115', '178.33.34.166', '178.33.149.179', '178.33.177.225', '178.33.39.224', '178.33.67.98', '178.33.255.22', '178.32.115.10', '178.32.50.247', '178.33.112.125', '178.32.56.226', '178.32.229.163', '178.32.201.165', '178.33.228.29', '178.33.162.111', '178.32.88.17', '178.33.55.33', '178.33.81.166', '178.33.163.59', '178.33.238.74', '178.32.23.37', '178.32.115.11', '178.32.102.238', '178.33.193.108', '178.32.52.216', '178.33.161.168', '178.33.17.224', '178.33.38.142', '178.33.113.138', '178.32.185.98', '178.33.88.6', '178.33.2.138', '178.33.22.33', '178.33.171.203', '178.32.143.213', '178.33.250.201', '178.32.48.209', '178.32.25.103', '178.32.40.153', '178.32.62.238', '178.33.119.9', '178.33.218.51', '178.32.107.133', '178.32.198.132', '178.32.104.73', '178.32.100.16', '178.33.109.102', '178.33.177.130', '178.32.117.139', '178.33.81.245', '178.33.229.137', '178.33.116.33', '178.32.221.19', '178.33.39.43', '178.33.234.232', '178.32.252.74', '178.32.213.188', '178.32.61.165', '178.32.70.118', '178.33.142.99', '178.33.75.113', '178.32.7.87', '178.33.50.47', '178.32.185.166', '178.32.197.145', '178.32.165.199', '178.32.129.29', '178.33.104.144', '178.33.43.83', '178.33.255.135', '178.32.118.30', '178.33.137.85']</t>
  </si>
  <si>
    <t xml:space="preserve">154.213.241.163</t>
  </si>
  <si>
    <t xml:space="preserve">['154.213.241.163', '154.213.222.137', '154.213.204.44', '154.213.120.173', '154.213.197.13', '154.213.121.199', '154.213.106.36', '154.213.172.244', '154.213.140.203', '154.213.119.241', '154.213.130.133', '154.213.135.220', '154.213.228.120', '154.213.118.101', '154.213.111.238', '154.213.58.254', '154.213.131.107', '154.213.113.223', '154.213.195.199', '154.213.45.24', '154.213.70.5', '154.213.78.252', '154.213.49.178', '154.213.68.254', '154.213.32.233', '154.213.245.197', '154.213.175.137', '154.213.47.218', '154.213.135.24', '154.213.158.24', '154.213.104.240', '154.213.100.80', '154.213.235.244', '154.213.51.23', '154.213.52.156', '154.213.40.199', '154.213.202.26', '154.213.75.27', '154.213.152.5', '154.213.40.172', '154.213.59.171', '154.213.246.175', '154.213.104.96', '154.213.163.214', '154.213.53.123', '154.213.104.207', '154.213.124.224', '154.213.175.167', '154.213.137.236', '154.213.69.220', '154.213.116.8', '154.213.137.70', '154.213.169.110', '154.213.197.204', '154.213.210.228', '154.213.78.45', '154.213.247.14', '154.213.39.178', '154.213.61.82', '154.213.201.52', '154.213.167.153', '154.213.112.88', '154.213.183.56', '154.213.182.29', '154.213.174.145', '154.213.183.16', '154.213.111.139', '154.213.65.214', '154.213.149.166', '154.213.121.25', '154.213.228.231', '154.213.126.102', '154.213.172.227', '154.213.154.189', '154.213.48.162', '154.213.44.37', '154.213.152.108', '154.213.47.77', '154.213.179.206', '154.213.225.19', '154.213.197.136', '154.213.54.211', '154.213.151.83', '154.213.229.142', '154.213.79.203', '154.213.39.107', '154.213.208.139', '154.213.74.135', '154.213.58.218', '154.213.72.144', '154.213.101.131', '154.213.123.217', '154.213.248.214', '154.213.157.96', '154.213.155.48', '154.213.204.185', '154.213.186.74', '154.213.169.193', '154.213.99.2', '154.213.103.48', '154.213.34.168', '154.213.36.96', '154.213.175.232', '154.213.249.53', '154.213.188.191', '154.213.134.212', '154.213.169.187', '154.213.170.195', '154.213.206.103', '154.213.116.124', '154.213.60.251', '154.213.198.84', '154.213.113.88', '154.213.45.86', '154.213.227.83', '154.213.215.74', '154.213.233.166', '154.213.226.187', '154.213.71.124', '154.213.96.19', '154.213.196.201', '154.213.237.203', '154.213.139.120', '154.213.130.68', '154.213.40.50', '154.213.77.33', '154.213.63.199', '154.213.243.110', '154.213.250.111', '154.213.78.238', '154.213.247.197', '154.213.190.240', '154.213.145.133', '154.213.243.88', '154.213.53.80', '154.213.144.49', '154.213.186.252', '154.213.170.143', '154.213.201.145', '154.213.164.67', '154.213.71.216', '154.213.206.146', '154.213.36.59', '154.213.149.146', '154.213.39.96', '154.213.110.32', '154.213.171.200', '154.213.251.46', '154.213.43.53', '154.213.48.93', '154.213.50.149', '154.213.69.138', '154.213.144.120', '154.213.180.82', '154.213.137.105', '154.213.101.163', '154.213.62.28', '154.213.240.247', '154.213.101.155', '154.213.211.6', '154.213.43.112', '154.213.98.66', '154.213.110.13', '154.213.36.195', '154.213.125.24', '154.213.154.6', '154.213.116.46', '154.213.70.143', '154.213.130.41', '154.213.33.95', '154.213.249.95', '154.213.222.4', '154.213.127.151', '154.213.145.119', '154.213.193.70', '154.213.252.51', '154.213.139.15', '154.213.146.117', '154.213.196.54', '154.213.178.232', '154.213.236.176', '154.213.234.31', '154.213.44.223', '154.213.120.99', '154.213.126.53', '154.213.129.199', '154.213.121.112', '154.213.79.140', '154.213.156.214', '154.213.67.115', '154.213.70.226', '154.213.112.108', '154.213.45.130', '154.213.245.27', '154.213.170.235', '154.213.79.154', '154.213.34.55', '154.213.249.186', '154.213.204.131', '154.213.136.70', '154.213.184.220', '154.213.46.153', '154.213.178.203', '154.213.163.181', '154.213.218.79', '154.213.140.77', '154.213.74.236', '154.213.250.91', '154.213.46.218', '154.213.231.248', '154.213.195.251', '154.213.158.125', '154.213.195.182', '154.213.251.72', '154.213.208.233', '154.213.129.172', '154.213.52.103', '154.213.252.147', '154.213.154.145', '154.213.105.222', '154.213.109.205', '154.213.70.38', '154.213.132.243', '154.213.209.79', '154.213.135.153', '154.213.100.163', '154.213.236.249', '154.213.40.240', '154.213.210.74', '154.213.166.195', '154.213.164.236', '154.213.210.103', '154.213.165.14', '154.213.45.186', '154.213.57.142', '154.213.110.33', '154.213.98.144', '154.213.201.245', '154.213.39.12', '154.213.247.110', '154.213.171.225', '154.213.76.234', '154.213.249.79', '154.213.115.2', '154.213.192.111', '154.213.228.65', '154.213.172.54', '154.213.232.241', '154.213.181.183', '154.213.255.135', '154.213.193.39', '154.213.25.212', '154.213.194.82', '154.213.99.73', '154.213.181.78', '154.213.61.226', '154.213.136.18', '154.213.177.70', '154.213.225.120', '154.213.253.217', '154.213.120.115', '154.213.228.110', '154.213.33.210', '154.213.98.86', '154.213.238.70', '154.213.202.69', '154.213.181.166', '154.213.219.107', '154.213.139.5', '154.213.131.93', '154.213.100.21', '154.213.186.64', '154.213.49.216', '154.213.159.152', '154.213.99.229', '154.213.105.187', '154.213.154.87', '154.213.111.75', '154.213.201.13', '154.213.74.27', '154.213.242.123', '154.213.99.237', '154.213.138.60', '154.213.244.77', '154.213.140.58', '154.213.128.195', '154.213.73.39', '154.213.136.155', '154.213.204.35', '154.213.142.108', '154.213.147.110', '154.213.117.84', '154.213.104.147', '154.213.214.116', '154.213.43.208', '154.213.229.241', '154.213.63.206', '154.213.164.8', '154.213.68.20', '154.213.159.97', '154.213.127.221', '154.213.200.93', '154.213.255.219', '154.213.115.138', '154.213.194.116', '154.213.109.100', '154.213.172.171', '154.213.122.50', '154.213.122.242', '154.213.103.123', '154.213.184.8', '154.213.121.29', '154.213.111.112', '154.213.246.178', '154.213.101.63', '154.213.219.163', '154.213.169.91', '154.213.97.69', '154.213.205.218', '154.213.159.136', '154.213.236.66', '154.213.43.109', '154.213.183.231', '154.213.154.171', '154.213.118.33', '154.213.238.107', '154.213.102.72', '154.213.251.61', '154.213.184.200', '154.213.141.240', '154.213.219.27', '154.213.190.105', '154.213.45.238', '154.213.106.143', '154.213.74.76', '154.213.145.51', '154.213.239.67', '154.213.35.196', '154.213.44.32', '154.213.194.102', '154.213.155.104', '154.213.235.25', '154.213.169.218', '154.213.165.16', '154.213.126.172', '154.213.119.211', '154.213.168.211', '154.213.198.10', '154.213.182.53', '154.213.129.72', '154.213.188.77', '154.213.149.218', '154.213.195.253', '154.213.64.91', '154.213.226.172', '154.213.74.246', '154.213.196.66', '154.213.218.44', '154.213.216.60', '154.213.196.136', '154.213.157.73', '154.213.250.151', '154.213.171.33', '154.213.103.97', '154.213.16.183', '154.213.33.41', '154.213.186.163', '154.213.134.118', '154.213.38.33', '154.213.47.149', '154.213.222.117', '154.213.207.249', '154.213.166.251', '154.213.253.91', '154.213.184.70', '154.213.213.195', '154.213.179.62', '154.213.223.45', '154.213.79.99', '154.213.165.156', '154.213.101.247', '154.213.71.9', '154.213.241.111', '154.213.119.3', '154.213.244.207', '154.213.217.156', '154.213.121.71', '154.213.169.47', '154.213.191.137', '154.213.49.234', '154.213.218.207', '154.213.195.200', '154.213.167.100', '154.213.37.27', '154.213.149.171', '154.213.206.81', '154.213.144.130', '154.213.228.218', '154.213.219.15', '154.213.74.73', '154.213.203.188', '154.213.199.6', '154.213.107.220', '154.213.244.69', '154.213.62.10', '154.213.206.147', '154.213.54.236', '154.213.116.225', '154.213.135.167', '154.213.235.220', '154.213.101.159', '154.213.111.40', '154.213.132.49', '154.213.50.85', '154.213.220.35', '154.213.230.57', '154.213.140.93', '154.213.174.171', '154.213.155.115', '154.213.183.67', '154.213.234.193', '154.213.150.54', '154.213.253.145', '154.213.121.109', '154.213.76.72', '154.213.155.42', '154.213.52.226', '154.213.238.47', '154.213.210.75', '154.213.169.237', '154.213.211.43', '154.213.197.135', '154.213.76.19', '154.213.109.173', '154.213.112.110', '154.213.188.2', '154.213.110.84', '154.213.60.141', '154.213.102.47', '154.213.49.77', '154.213.78.39', '154.213.75.109', '154.213.229.113', '154.213.143.6', '154.213.191.107', '154.213.106.130', '154.213.221.111', '154.213.40.150', '154.213.207.184', '154.213.184.110', '154.213.71.27', '154.213.153.129', '154.213.196.50', '154.213.132.206', '154.213.250.174', '154.213.60.181', '154.213.111.9', '154.213.192.132', '154.213.60.30', '154.213.43.162', '154.213.224.93', '154.213.211.233', '154.213.195.146', '154.213.28.70', '154.213.252.54', '154.213.251.241', '154.213.125.53', '154.213.32.137', '154.213.225.142', '154.213.222.124', '154.213.106.162', '154.213.234.229', '154.213.72.70', '154.213.76.204', '154.213.50.22', '154.213.221.25', '154.213.112.137', '154.213.136.109', '154.213.197.222', '154.213.137.230', '154.213.209.245', '154.213.151.209', '154.213.173.205', '154.213.237.121', '154.213.32.58', '154.213.229.210', '154.213.43.182', '154.213.199.86', '154.213.35.10', '154.213.218.81', '154.213.139.6', '154.213.188.87', '154.213.208.155', '154.213.178.123', '154.213.130.74', '154.213.205.44', '154.213.16.174', '154.213.252.239', '154.213.175.57', '154.213.220.88', '154.213.155.79', '154.213.40.205', '154.213.172.5', '154.213.44.92', '154.213.242.54', '154.213.105.44', '154.213.208.60', '154.213.122.250', '154.213.122.49', '154.213.105.26', '154.213.192.226', '154.213.157.89', '154.213.169.138', '154.213.132.22', '154.213.230.194', '154.213.64.214', '154.213.98.186', '154.213.175.34', '154.213.32.89', '154.213.213.42', '154.213.243.135', '154.213.168.129', '154.213.32.65', '154.213.144.93', '154.213.133.6', '154.213.69.181', '154.213.116.195', '154.213.36.150', '154.213.106.92', '154.213.223.8', '154.213.201.147', '154.213.147.208', '154.213.198.98', '154.213.143.101', '154.213.252.75', '154.213.144.189', '154.213.225.207', '154.213.217.172', '154.213.228.108', '154.213.134.147', '154.213.255.163', '154.213.145.177', '154.213.164.15', '154.213.153.244', '154.213.116.78', '154.213.53.226', '154.213.181.249', '154.213.221.163', '154.213.77.113', '154.213.130.148', '154.213.234.214', '154.213.143.117', '154.213.111.91', '154.213.207.115', '154.213.106.228', '154.213.165.46', '154.213.190.209', '154.213.118.131', '154.213.100.50', '154.213.216.82', '154.213.142.213', '154.213.212.47', '154.213.71.201', '154.213.244.103', '154.213.249.77', '154.213.105.18', '154.213.180.216', '154.213.34.249', '154.213.234.139', '154.213.40.215', '154.213.116.4', '154.213.58.89', '154.213.211.55', '154.213.36.11', '154.213.250.140', '154.213.248.208', '154.213.222.90', '154.213.242.94', '154.213.53.74', '154.213.145.42', '154.213.184.116', '154.213.52.22', '154.213.253.207', '154.213.196.194', '154.213.194.26', '154.213.223.175', '154.213.116.118', '154.213.236.38', '154.213.98.231', '154.213.148.26', '154.213.46.83', '154.213.193.26', '154.213.183.83', '154.213.126.42', '154.213.103.77', '154.213.191.37', '154.213.125.18', '154.213.238.61', '154.213.202.145', '154.213.118.76', '154.213.106.160', '154.213.66.183', '154.213.202.74', '154.213.222.252', '154.213.181.102', '154.213.100.7', '154.213.180.203', '154.213.66.9', '154.213.101.206', '154.213.107.29', '154.213.76.33', '154.213.146.236', '154.213.142.43', '154.213.127.57', '154.213.68.136', '154.213.47.243', '154.213.152.217', '154.213.132.117', '154.213.129.58', '154.213.171.201', '154.213.211.41', '154.213.207.113', '154.213.107.16', '154.213.34.209', '154.213.212.69', '154.213.249.56', '154.213.145.140', '154.213.76.166', '154.213.16.23', '154.213.202.172', '154.213.138.159', '154.213.246.168', '154.213.255.27', '154.213.225.247', '154.213.225.158', '154.213.113.90', '154.213.118.80', '154.213.155.132', '154.213.116.26', '154.213.72.231', '154.213.110.254', '154.213.189.223', '154.213.53.92', '154.213.150.194', '154.213.138.59', '154.213.112.76', '154.213.66.200', '154.213.48.87', '154.213.167.78', '154.213.202.2', '154.213.179.158', '154.213.254.198', '154.213.151.23', '154.213.47.146', '154.213.232.11', '154.213.193.106', '154.213.97.188', '154.213.35.129', '154.213.110.135', '154.213.47.156', '154.213.219.25', '154.213.98.43', '154.213.222.108', '154.213.61.242', '154.213.189.94', '154.213.204.93', '154.213.136.169', '154.213.45.156', '154.213.195.97', '154.213.253.229', '154.213.250.73', '154.213.183.102', '154.213.47.250', '154.213.152.124', '154.213.231.193', '154.213.247.232', '154.213.29.16', '154.213.227.46', '154.213.16.162', '154.213.166.245', '154.213.140.151', '154.213.67.216', '154.213.225.34', '154.213.107.172', '154.213.227.92', '154.213.193.78', '154.213.133.146', '154.213.34.228', '154.213.71.11', '154.213.163.130', '154.213.43.158', '154.213.53.42', '154.213.45.9', '154.213.129.53', '154.213.59.102', '154.213.152.182', '154.213.130.149', '154.213.178.198', '154.213.230.245', '154.213.172.98', '154.213.170.199', '154.213.223.174', '154.213.52.170', '154.213.236.132', '154.213.25.187', '154.213.237.18', '154.213.172.170', '154.213.47.3', '154.213.255.19', '154.213.116.98', '154.213.201.67', '154.213.188.144', '154.213.40.34', '154.213.67.91', '154.213.255.177', '154.213.199.117', '154.213.208.200', '154.213.16.30', '154.213.233.47', '154.213.135.35', '154.213.46.87', '154.213.56.80', '154.213.191.181', '154.213.106.33', '154.213.136.150', '154.213.222.72', '154.213.115.90', '154.213.54.200', '154.213.151.132', '154.213.233.145', '154.213.62.241', '154.213.106.144', '154.213.139.39', '154.213.201.177', '154.213.184.132', '154.213.78.153', '154.213.173.86', '154.213.35.176', '154.213.170.140', '154.213.232.153', '154.213.166.225', '154.213.117.71', '154.213.133.54', '154.213.103.62', '154.213.65.31', '154.213.99.68', '154.213.63.87', '154.213.126.175', '154.213.127.123', '154.213.50.73', '154.213.70.203', '154.213.32.60', '154.213.35.156', '154.213.204.8', '154.213.16.131', '154.213.225.28', '154.213.114.206', '154.213.191.36', '154.213.62.106', '154.213.198.126', '154.213.149.234', '154.213.222.115', '154.213.216.198', '154.213.121.223', '154.213.137.233', '154.213.221.248', '154.213.127.52', '154.213.117.246', '154.213.167.101', '154.213.142.78', '154.213.182.172', '154.213.168.81', '154.213.186.56', '154.213.143.238', '154.213.114.168', '154.213.126.44', '154.213.36.120', '154.213.231.225', '154.213.224.193', '154.213.51.143', '154.213.145.111', '154.213.227.25', '154.213.184.59', '154.213.180.55', '154.213.204.85', '154.213.60.71', '154.213.99.78', '154.213.213.242', '154.213.232.214', '154.213.79.60', '154.213.188.22', '154.213.233.43', '154.213.64.173', '154.213.219.158', '154.213.226.121', '154.213.207.147', '154.213.125.213', '154.213.174.195', '154.213.253.213', '154.213.189.155', '154.213.61.232', '154.213.59.126', '154.213.45.246', '154.213.218.109', '154.213.114.208', '154.213.171.1', '154.213.170.98', '154.213.71.54', '154.213.158.137', '154.213.69.151', '154.213.108.57', '154.213.149.135', '154.213.205.166', '154.213.69.203', '154.213.190.223', '154.213.105.183', '154.213.175.194', '154.213.196.103', '154.213.225.49', '154.213.62.71', '154.213.219.122', '154.213.193.215', '154.213.144.152', '154.213.117.205', '154.213.136.140', '154.213.34.176', '154.213.125.27', '154.213.123.59', '154.213.37.213', '154.213.227.167', '154.213.64.94', '154.213.71.19', '154.213.70.78', '154.213.178.153', '154.213.181.100', '154.213.105.45', '154.213.239.27', '154.213.51.163', '154.213.152.59', '154.213.155.7', '154.213.207.207', '154.213.132.156', '154.213.137.202', '154.213.247.101', '154.213.154.156', '154.213.139.152', '154.213.65.8', '154.213.130.46', '154.213.52.109', '154.213.35.34', '154.213.132.90', '154.213.205.181', '154.213.143.243', '154.213.189.95', '154.213.114.11', '154.213.158.138', '154.213.39.88', '154.213.178.5', '154.213.186.60', '154.213.151.82', '154.213.239.157', '154.213.158.42', '154.213.213.189', '154.213.69.67', '154.213.212.126', '154.213.105.133', '154.213.127.198', '154.213.211.19', '154.213.70.18', '154.213.45.89', '154.213.214.43', '154.213.129.196', '154.213.119.69', '154.213.43.56', '154.213.211.92', '154.213.222.35', '154.213.136.187', '154.213.232.231', '154.213.206.243', '154.213.240.79', '154.213.220.190', '154.213.49.182', '154.213.231.101', '154.213.181.87', '154.213.219.179', '154.213.190.160', '154.213.183.165', '154.213.200.184', '154.213.69.242', '154.213.55.36', '154.213.43.32', '154.213.45.145', '154.213.246.248', '154.213.189.245', '154.213.121.110', '154.213.218.250', '154.213.184.229', '154.213.107.231', '154.213.201.104', '154.213.227.61', '154.213.214.12', '154.213.126.115', '154.213.35.81', '154.213.150.172', '154.213.59.140', '154.213.174.154', '154.213.216.251', '154.213.186.240', '154.213.228.29', '154.213.170.229', '154.213.107.205', '154.213.200.123', '154.213.197.207', '154.213.148.67', '154.213.169.204', '154.213.140.122', '154.213.189.233', '154.213.66.163', '154.213.190.180', '154.213.246.14', '154.213.46.252', '154.213.225.86', '154.213.188.182', '154.213.67.154', '154.213.207.153', '154.213.115.142', '154.213.212.23', '154.213.153.74', '154.213.54.221', '154.213.253.30', '154.213.211.15', '154.213.237.114', '154.213.72.42', '154.213.149.158', '154.213.119.56', '154.213.34.148', '154.213.135.25', '154.213.238.164', '154.213.232.145', '154.213.245.68', '154.213.43.226', '154.213.255.23', '154.213.57.26', '154.213.106.55', '154.213.112.189', '154.213.119.122', '154.213.188.174', '154.213.114.160', '154.213.193.17', '154.213.138.67', '154.213.233.142', '154.213.196.196', '154.213.194.235', '154.213.104.107', '154.213.113.226', '154.213.219.86', '154.213.211.72', '154.213.193.198', '154.213.119.228', '154.213.158.182', '154.213.200.179', '154.213.220.134', '154.213.182.210', '154.213.193.141', '154.213.70.20', '154.213.133.177', '154.213.213.200', '154.213.53.182', '154.213.60.116', '154.213.138.81', '154.213.150.65', '154.213.68.53', '154.213.72.208', '154.213.73.168', '154.213.213.111', '154.213.226.185', '154.213.120.133', '154.213.44.84', '154.213.45.113', '154.213.120.124', '154.213.159.207', '154.213.40.194', '154.213.247.153', '154.213.111.74', '154.213.49.139', '154.213.37.230', '154.213.244.158', '154.213.213.132', '154.213.195.236', '154.213.38.72', '154.213.77.138', '154.213.254.201', '154.213.32.179', '154.213.238.95', '154.213.175.79', '154.213.43.134', '154.213.152.199', '154.213.48.184', '154.213.142.139', '154.213.34.107', '154.213.121.118', '154.213.118.4', '154.213.68.218', '154.213.51.17', '154.213.56.166', '154.213.191.131', '154.213.218.136', '154.213.150.132', '154.213.199.42', '154.213.138.198', '154.213.102.239', '154.213.223.97', '154.213.147.167', '154.213.208.38', '154.213.76.119', '154.213.78.84', '154.213.224.74', '154.213.241.162', '154.213.105.29', '154.213.136.246', '154.213.124.42', '154.213.201.17', '154.213.69.50', '154.213.212.210', '154.213.180.98', '154.213.103.90', '154.213.53.60', '154.213.61.91', '154.213.168.127', '154.213.174.227', '154.213.143.18', '154.213.163.146', '154.213.175.209', '154.213.125.253', '154.213.173.206', '154.213.170.186', '154.213.232.48', '154.213.63.106', '154.213.153.137', '154.213.68.215', '154.213.135.81', '154.213.127.18', '154.213.120.204', '154.213.153.111', '154.213.110.114', '154.213.101.94', '154.213.50.82', '154.213.33.79', '154.213.154.141', '154.213.189.125', '154.213.240.58', '154.213.156.221', '154.213.163.252', '154.213.244.105', '154.213.210.101', '154.213.192.95', '154.213.34.214', '154.213.69.250', '154.213.53.96', '154.213.44.109', '154.213.150.177', '154.213.33.100', '154.213.170.129', '154.213.40.60', '154.213.40.19', '154.213.147.41', '154.213.55.254', '154.213.191.186', '154.213.251.32', '154.213.131.36', '154.213.74.224', '154.213.245.223', '154.213.208.88', '154.213.66.92', '154.213.220.74', '154.213.167.115', '154.213.71.116', '154.213.231.108', '154.213.110.218', '154.213.146.207', '154.213.47.126', '154.213.46.188', '154.213.34.254', '154.213.186.37', '154.213.213.37', '154.213.99.84', '154.213.112.10', '154.213.113.30', '154.213.45.105', '154.213.249.204', '154.213.70.13', '154.213.43.136', '154.213.229.24', '154.213.158.81', '154.213.37.34', '154.213.230.39', '154.213.249.207', '154.213.133.7', '154.213.113.29', '154.213.79.170', '154.213.218.35', '154.213.148.193', '154.213.229.18', '154.213.122.238', '154.213.107.234', '154.213.77.180', '154.213.60.244', '154.213.246.77', '154.213.188.245', '154.213.201.187', '154.213.236.37', '154.213.166.21', '154.213.188.9', '154.213.216.245', '154.213.53.66', '154.213.79.176', '154.213.36.72', '154.213.72.41', '154.213.37.15', '154.213.16.151', '154.213.218.107', '154.213.118.146', '154.213.48.35', '154.213.141.254', '154.213.76.175', '154.213.190.57', '154.213.248.36', '154.213.61.140', '154.213.173.46', '154.213.246.146', '154.213.229.174', '154.213.105.143', '154.213.186.13', '154.213.168.39', '154.213.101.123', '154.213.139.60', '154.213.206.199', '154.213.72.3', '154.213.122.183', '154.213.202.15', '154.213.248.21', '154.213.109.74', '154.213.43.47', '154.213.16.108', '154.213.35.115', '154.213.61.119', '154.213.140.70', '154.213.112.237', '154.213.138.176', '154.213.131.76', '154.213.140.36', '154.213.50.62', '154.213.63.22', '154.213.204.94', '154.213.207.225', '154.213.78.22', '154.213.121.77', '154.213.131.164', '154.213.233.79', '154.213.169.50', '154.213.193.146', '154.213.141.244', '154.213.181.6', '154.213.186.233', '154.213.196.157', '154.213.37.104', '154.213.248.184', '154.213.103.169', '154.213.128.111', '154.213.37.178', '154.213.208.7', '154.213.253.93', '154.213.246.215', '154.213.57.42', '154.213.38.177', '154.213.207.59', '154.213.34.69', '154.213.60.225', '154.213.64.87', '154.213.150.111', '154.213.51.146', '154.213.139.185', '154.213.134.61', '154.213.224.189', '154.213.34.217', '154.213.48.167', '154.213.54.232', '154.213.180.147', '154.213.227.194', '154.213.135.184', '154.213.201.109', '154.213.166.38', '154.213.37.66', '154.213.122.240', '154.213.226.43', '154.213.144.183', '154.213.211.125', '154.213.238.44', '154.213.113.76', '154.213.214.228', '154.213.126.92', '154.213.182.170', '154.213.236.233', '154.213.245.165', '154.213.243.165', '154.213.114.232', '154.213.118.87', '154.213.115.98', '154.213.116.183', '154.213.171.205', '154.213.128.24', '154.213.227.80', '154.213.49.25', '154.213.212.251', '154.213.120.131', '154.213.244.199', '154.213.46.167', '154.213.156.160', '154.213.248.182', '154.213.191.46', '154.213.61.59', '154.213.196.251', '154.213.245.209', '154.213.179.61', '154.213.174.101', '154.213.206.71', '154.213.190.112', '154.213.46.177', '154.213.216.254', '154.213.245.196', '154.213.46.248', '154.213.184.230', '154.213.230.123', '154.213.66.185', '154.213.39.143', '154.213.166.72', '154.213.215.222', '154.213.179.20', '154.213.217.169', '154.213.179.89', '154.213.72.235', '154.213.43.41', '154.213.173.134', '154.213.234.238', '154.213.180.136', '154.213.153.140', '154.213.206.115', '154.213.229.20', '154.213.206.233', '154.213.174.157', '154.213.151.27', '154.213.237.81', '154.213.234.130', '154.213.247.147', '154.213.75.92', '154.213.231.166', '154.213.67.135', '154.213.203.169', '154.213.182.58', '154.213.232.118', '154.213.215.175', '154.213.254.20', '154.213.254.148', '154.213.70.213', '154.213.136.167', '154.213.65.44', '154.213.137.220', '154.213.41.100', '154.213.167.199', '154.213.112.151', '154.213.128.132', '154.213.136.112', '154.213.112.27', '154.213.244.142', '154.213.147.52', '154.213.35.199', '154.213.79.246', '154.213.46.203', '154.213.250.238', '154.213.49.218', '154.213.158.241', '154.213.191.30', '154.213.104.121', '154.213.55.52', '154.213.139.70', '154.213.195.208', '154.213.165.110', '154.213.62.54', '154.213.49.195', '154.213.118.96', '154.213.52.231', '154.213.158.83', '154.213.204.198', '154.213.109.224', '154.213.163.1', '154.213.235.164', '154.213.101.2', '154.213.128.158', '154.213.155.29', '154.213.70.186', '154.213.168.111', '154.213.197.67', '154.213.117.221', '154.213.137.21', '154.213.100.179', '154.213.44.153', '154.213.35.149', '154.213.252.29', '154.213.54.235', '154.213.99.235', '154.213.244.24', '154.213.205.2', '154.213.166.101', '154.213.198.244', '154.213.62.174', '154.213.233.104', '154.213.183.94', '154.213.250.52', '154.213.27.252', '154.213.49.243', '154.213.159.215', '154.213.99.24', '154.213.114.238', '154.213.174.44', '154.213.37.192', '154.213.32.178', '154.213.156.140', '154.213.120.228', '154.213.204.138', '154.213.144.89', '154.213.57.114', '154.213.251.124', '154.213.25.234', '154.213.150.208', '154.213.175.40', '154.213.148.243', '154.213.170.173', '154.213.61.234', '154.213.250.22', '154.213.239.116', '154.213.237.151', '154.213.157.167', '154.213.37.216', '154.213.114.182', '154.213.143.5', '154.213.159.61', '154.213.170.124', '154.213.248.133', '154.213.103.220', '154.213.128.206', '154.213.103.119', '154.213.113.125', '154.213.214.66', '154.213.188.106', '154.213.122.159', '154.213.144.41', '154.213.228.52', '154.213.114.31', '154.213.123.36', '154.213.168.170', '154.213.114.163', '154.213.213.254', '154.213.47.44', '154.213.113.62', '154.213.208.219', '154.213.225.148', '154.213.191.9', '154.213.228.84', '154.213.151.100', '154.213.174.90', '154.213.234.210', '154.213.249.21', '154.213.232.75', '154.213.63.250', '154.213.197.124', '154.213.47.87', '154.213.33.157', '154.213.65.235', '154.213.114.145', '154.213.247.123', '154.213.102.90', '154.213.147.182', '154.213.138.12', '154.213.52.214', '154.213.216.222', '154.213.144.237', '154.213.180.204', '154.213.194.240', '154.213.250.9', '154.213.69.18', '154.213.152.99', '154.213.218.180', '154.213.244.11', '154.213.215.221', '154.213.45.189', '154.213.156.40', '154.213.62.120', '154.213.180.13', '154.213.214.113', '154.213.107.137', '154.213.192.150', '154.213.136.183', '154.213.253.227', '154.213.62.2', '154.213.112.156', '154.213.172.144', '154.213.63.169', '154.213.178.8', '154.213.164.216', '154.213.157.164', '154.213.235.250', '154.213.191.226', '154.213.164.211', '154.213.63.52', '154.213.205.75', '154.213.246.11', '154.213.236.119', '154.213.37.195', '154.213.243.13', '154.213.219.185', '154.213.122.26', '154.213.59.159', '154.213.70.142', '154.213.230.147', '154.213.70.130', '154.213.225.161', '154.213.101.242', '154.213.111.77', '154.213.99.240', '154.213.164.86', '154.213.172.212', '154.213.38.39', '154.213.193.175', '154.213.211.207', '154.213.73.12', '154.213.124.162', '154.213.172.39', '154.213.236.107', '154.213.234.248', '154.213.228.131', '154.213.193.147', '154.213.57.169', '154.213.215.21', '154.213.191.236', '154.213.238.43', '154.213.249.49', '154.213.188.15', '154.213.143.79', '154.213.65.13', '154.213.135.45', '154.213.222.31', '154.213.144.170', '154.213.254.182', '154.213.252.34', '154.213.124.141', '154.213.64.229', '154.213.167.137', '154.213.202.187', '154.213.246.78', '154.213.238.122', '154.213.201.221', '154.213.143.244', '154.213.255.249', '154.213.218.98', '154.213.151.38', '154.213.233.38', '154.213.188.147', '154.213.165.94', '154.213.183.27', '154.213.39.147', '154.213.178.110', '154.213.195.15', '154.213.232.110', '154.213.108.43', '154.213.197.115', '154.213.230.70', '154.213.218.23', '154.213.184.158', '154.213.98.161', '154.213.46.115', '154.213.115.183', '154.213.129.103', '154.213.121.202', '154.213.133.120', '154.213.186.116', '154.213.251.200', '154.213.148.176', '154.213.252.208', '154.213.199.109', '154.213.208.210', '154.213.158.218', '154.213.214.92', '154.213.133.16', '154.213.181.236', '154.213.55.25', '154.213.120.80', '154.213.199.165', '154.213.225.242', '154.213.148.169', '154.213.69.88', '154.213.198.83', '154.213.60.187', '154.213.171.174', '154.213.214.239', '154.213.169.26', '154.213.69.145', '154.213.183.147', '154.213.168.166', '154.213.186.243', '154.213.61.186', '154.213.208.183', '154.213.253.228', '154.213.47.238', '154.213.190.72', '154.213.221.6', '154.213.184.228', '154.213.147.185', '154.213.208.117', '154.213.36.133', '154.213.71.83', '154.213.139.72', '154.213.146.214', '154.213.74.70', '154.213.240.214', '154.213.251.65', '154.213.214.126', '154.213.180.178', '154.213.123.34', '154.213.103.223', '154.213.228.212', '154.213.53.91', '154.213.64.145', '154.213.107.14', '154.213.100.208', '154.213.232.1', '154.213.40.155', '154.213.66.170', '154.213.171.69', '154.213.47.73', '154.213.151.79', '154.213.97.108', '154.213.210.17', '154.213.103.184', '154.213.151.81', '154.213.110.224', '154.213.224.77', '154.213.167.44', '154.213.115.122', '154.213.126.69', '154.213.109.21', '154.213.206.149', '154.213.126.5', '154.213.159.154', '154.213.214.216', '154.213.130.66', '154.213.152.211', '154.213.210.253', '154.213.37.72', '154.213.151.152', '154.213.204.190', '154.213.188.136', '154.213.249.173', '154.213.247.52', '154.213.155.83', '154.213.122.217', '154.213.115.93', '154.213.121.149', '154.213.48.172', '154.213.124.160', '154.213.241.40', '154.213.196.13', '154.213.45.240', '154.213.163.87', '154.213.133.142', '154.213.255.134', '154.213.152.29', '154.213.232.20', '154.213.68.211', '154.213.198.82', '154.213.223.157', '154.213.153.102', '154.213.137.184', '154.213.186.152', '154.213.220.198', '154.213.121.117', '154.213.212.96', '154.213.209.81', '154.213.33.47', '154.213.100.17', '154.213.194.131', '154.213.73.146', '154.213.230.84', '154.213.138.240', '154.213.107.240', '154.213.97.115', '154.213.110.240', '154.213.34.41', '154.213.224.98', '154.213.194.57', '154.213.199.48', '154.213.232.204', '154.213.107.66', '154.213.114.65', '154.213.77.58', '154.213.222.147', '154.213.49.226', '154.213.243.80', '154.213.168.157', '154.213.252.227', '154.213.235.235', '154.213.222.120', '154.213.100.83', '154.213.105.226', '154.213.135.212', '154.213.60.125', '154.213.142.71', '154.213.126.141', '154.213.186.100', '154.213.52.188', '154.213.179.145', '154.213.180.210', '154.213.135.137', '154.213.104.13', '154.213.237.76', '154.213.255.225', '154.213.35.208', '154.213.223.115', '154.213.213.149', '154.213.135.134', '154.213.72.183', '154.213.107.165', '154.213.60.173', '154.213.132.52', '154.213.33.8', '154.213.46.47', '154.213.51.150', '154.213.129.51', '154.213.16.40', '154.213.16.188', '154.213.213.209', '154.213.135.187', '154.213.233.112', '154.213.211.147', '154.213.110.236', '154.213.118.72', '154.213.149.105', '154.213.41.99', '154.213.34.129', '154.213.53.136', '154.213.254.75', '154.213.53.198', '154.213.181.212', '154.213.172.44', '154.213.71.55', '154.213.175.226', '154.213.183.162', '154.213.111.16', '154.213.237.146', '154.213.219.26', '154.213.141.245', '154.213.107.157', '154.213.169.169', '154.213.197.139', '154.213.180.164', '154.213.51.154', '154.213.128.152', '154.213.208.227', '154.213.71.95', '154.213.231.94', '154.213.254.96', '154.213.146.156', '154.213.50.154', '154.213.110.253', '154.213.112.36', '154.213.67.125', '154.213.250.251', '154.213.228.51', '154.213.34.56', '154.213.60.121', '154.213.97.57', '154.213.156.149', '154.213.74.22', '154.213.132.120', '154.213.110.81', '154.213.56.75', '154.213.221.184', '154.213.230.125', '154.213.128.114', '154.213.63.130', '154.213.67.242', '154.213.109.151', '154.213.222.222', '154.213.244.95', '154.213.129.102', '154.213.72.207', '154.213.186.27', '154.213.126.81', '154.213.76.189', '154.213.203.194', '154.213.234.46', '154.213.200.189', '154.213.55.49', '154.213.230.6', '154.213.147.142', '154.213.102.25', '154.213.183.174', '154.213.50.86', '154.213.205.216', '154.213.34.104', '154.213.186.155', '154.213.172.234', '154.213.109.121', '154.213.114.138', '154.213.154.106', '154.213.242.13', '154.213.50.11', '154.213.128.130', '154.213.115.84', '154.213.158.149', '154.213.121.218', '154.213.163.184', '154.213.74.245', '154.213.167.51', '154.213.64.149', '154.213.150.52', '154.213.170.93', '154.213.55.235', '154.213.71.138', '154.213.164.209', '154.213.63.61', '154.213.155.211', '154.213.45.91', '154.213.96.236', '154.213.133.154', '154.213.238.149', '154.213.191.120', '154.213.73.4', '154.213.154.209', '154.213.44.85', '154.213.217.106', '154.213.64.66', '154.213.140.158', '154.213.197.92', '154.213.241.102', '154.213.229.226', '154.213.111.125', '154.213.169.89', '154.213.137.6', '154.213.102.220', '154.213.217.147', '154.213.47.80', '154.213.108.144', '154.213.218.17', '154.213.225.254', '154.213.67.112', '154.213.158.243', '154.213.248.43', '154.213.50.186', '154.213.242.93', '154.213.169.217', '154.213.174.58', '154.213.196.172', '154.213.244.157', '154.213.191.168', '154.213.108.121', '154.213.38.166', '154.213.243.12', '154.213.154.236', '154.213.182.154', '154.213.236.26', '154.213.230.73', '154.213.224.94', '154.213.198.229', '154.213.118.35', '154.213.118.163', '154.213.224.110', '154.213.120.217', '154.213.150.73', '154.213.118.97', '154.213.116.67', '154.213.209.7', '154.213.130.251', '154.213.243.206', '154.213.32.44', '154.213.209.121', '154.213.127.133', '154.213.181.92', '154.213.240.196', '154.213.</t>
  </si>
  <si>
    <t xml:space="preserve">107.160.94.110</t>
  </si>
  <si>
    <t xml:space="preserve">['107.160.94.110', '107.160.186.149', '107.160.53.254', '107.160.118.9', '107.160.10.84', '107.160.233.41', '107.160.49.29', '107.160.24.62', '107.160.142.7', '107.160.206.90', '107.160.212.133', '107.160.138.69', '107.160.208.237', '107.160.216.161', '107.160.24.38', '107.160.63.7', '107.160.197.208', '107.160.89.72', '107.160.198.132', '107.160.44.151', '107.160.0.154', '107.160.150.32', '107.160.16.83', '107.160.7.124', '107.160.244.247', '107.160.209.213', '107.160.214.109', '107.160.48.188', '107.160.127.37', '107.160.115.237', '107.160.161.219', '107.160.127.168', '107.160.76.240', '107.160.152.217', '107.160.77.14', '107.160.153.122', '107.160.213.123', '107.160.213.150', '107.160.13.143', '107.160.153.24', '107.160.121.36', '107.160.254.13', '107.160.209.134', '107.160.233.234', '107.160.162.5', '107.160.213.28', '107.160.135.34', '107.160.97.244', '107.160.237.207', '107.160.32.206', '107.160.235.108', '107.160.69.219', '107.160.163.85', '107.160.8.87', '107.160.61.95', '107.160.1.186', '107.160.162.167', '107.160.85.149', '107.160.24.211', '107.160.12.100', '107.160.80.51', '107.160.105.112', '107.160.227.226', '107.160.65.14', '107.160.138.30', '107.160.30.158', '107.160.217.104', '107.160.93.37', '107.160.210.152', '107.160.144.196', '107.160.156.130', '107.160.52.251', '107.160.128.3', '107.160.214.102', '107.160.194.4', '107.160.199.182', '107.160.253.167', '107.160.216.67', '107.160.171.14', '107.160.17.73', '107.160.38.36', '107.160.248.36', '107.160.111.74', '107.160.175.122', '107.160.111.90', '107.160.206.28', '107.160.33.123', '107.160.218.202', '107.160.227.242', '107.160.26.188', '107.160.184.22', '107.160.228.169', '107.160.21.77', '107.160.252.72', '107.160.124.26', '107.160.210.52', '107.160.137.84', '107.160.230.224', '107.160.10.233', '107.160.249.8', '107.160.69.250', '107.160.125.70', '107.160.124.159', '107.160.47.154', '107.160.173.109', '107.160.143.166', '107.160.148.15', '107.160.126.47', '107.160.41.211', '107.160.114.231', '107.160.45.9', '107.160.184.166', '107.160.56.195', '107.160.216.118', '107.160.12.12', '107.160.145.130', '107.160.39.140', '107.160.249.123', '107.160.237.102', '107.160.110.69', '107.160.161.194', '107.160.104.180', '107.160.38.137', '107.160.116.60', '107.160.113.145', '107.160.189.155', '107.160.237.126', '107.160.74.30', '107.160.71.6', '107.160.141.88', '107.160.158.196', '107.160.192.203', '107.160.17.120', '107.160.191.175', '107.160.216.186', '107.160.104.162', '107.160.196.242', '107.160.127.165', '107.160.187.5', '107.160.236.110', '107.160.116.136', '107.160.227.247', '107.160.140.116', '107.160.132.105', '107.160.165.58', '107.160.16.169', '107.160.124.105', '107.160.234.19', '107.160.122.86', '107.160.228.83', '107.160.216.34', '107.160.250.122', '107.160.236.47', '107.160.206.72', '107.160.66.115', '107.160.77.60', '107.160.165.78', '107.160.106.189', '107.160.116.239', '107.160.111.42', '107.160.46.215', '107.160.188.102', '107.160.205.136', '107.160.125.174', '107.160.247.33', '107.160.249.69', '107.160.108.35', '107.160.252.31', '107.160.23.118', '107.160.78.29', '107.160.206.171', '107.160.228.143', '107.160.122.36', '107.160.60.100', '107.160.224.87', '107.160.72.157', '107.160.250.142', '107.160.126.218', '107.160.29.130', '107.160.75.234', '107.160.137.90', '107.160.205.61', '107.160.238.179', '107.160.128.122', '107.160.190.78', '107.160.229.31', '107.160.228.76', '107.160.166.197', '107.160.210.116', '107.160.187.34', '107.160.215.180', '107.160.28.233', '107.160.68.20', '107.160.173.202', '107.160.26.244', '107.160.124.45', '107.160.164.112', '107.160.44.53', '107.160.155.47', '107.160.237.234', '107.160.212.222', '107.160.82.203', '107.160.253.247', '107.160.130.204', '107.160.140.82', '107.160.149.189', '107.160.196.104', '107.160.100.251', '107.160.158.110', '107.160.83.58', '107.160.253.37', '107.160.11.179', '107.160.199.233', '107.160.28.169', '107.160.237.240', '107.160.183.142', '107.160.101.240', '107.160.250.243', '107.160.80.172', '107.160.156.228', '107.160.249.135', '107.160.253.36', '107.160.217.125', '107.160.119.179', '107.160.217.42', '107.160.88.142', '107.160.70.20', '107.160.135.27', '107.160.231.244', '107.160.4.90', '107.160.45.175', '107.160.30.234', '107.160.73.182', '107.160.164.71', '107.160.112.147', '107.160.28.32', '107.160.205.39', '107.160.61.238', '107.160.71.155', '107.160.90.164', '107.160.212.34', '107.160.115.42', '107.160.154.71', '107.160.193.2', '107.160.215.222', '107.160.48.197', '107.160.183.173', '107.160.50.92', '107.160.141.162', '107.160.165.18', '107.160.200.239', '107.160.190.101', '107.160.244.161', '107.160.219.9', '107.160.67.55', '107.160.64.199', '107.160.153.10', '107.160.250.80', '107.160.184.79', '107.160.67.45', '107.160.127.33', '107.160.144.149', '107.160.213.83', '107.160.209.7', '107.160.84.187', '107.160.199.137', '107.160.67.204', '107.160.161.145', '107.160.139.197', '107.160.65.187', '107.160.204.183', '107.160.227.177', '107.160.212.144', '107.160.92.241', '107.160.132.200', '107.160.67.49', '107.160.235.141', '107.160.196.112', '107.160.129.104', '107.160.179.205', '107.160.205.36', '107.160.229.20', '107.160.6.83', '107.160.213.19', '107.160.15.170', '107.160.251.15', '107.160.78.27', '107.160.197.43', '107.160.152.53', '107.160.195.47', '107.160.177.167', '107.160.253.133', '107.160.2.228', '107.160.111.118', '107.160.91.26', '107.160.167.71', '107.160.253.11', '107.160.129.250', '107.160.119.190', '107.160.210.97', '107.160.93.24', '107.160.156.173', '107.160.177.36', '107.160.47.165', '107.160.178.3', '107.160.32.98', '107.160.216.187', '107.160.253.118', '107.160.26.75', '107.160.35.211', '107.160.50.140', '107.160.208.187', '107.160.52.124', '107.160.11.26', '107.160.96.9', '107.160.44.179', '107.160.18.247', '107.160.206.179', '107.160.72.108', '107.160.69.141', '107.160.70.227', '107.160.188.37', '107.160.159.103', '107.160.9.234', '107.160.233.252', '107.160.209.154', '107.160.156.200', '107.160.135.124', '107.160.158.181', '107.160.217.218', '107.160.105.194', '107.160.147.221', '107.160.252.142', '107.160.216.203', '107.160.159.213', '107.160.208.20', '107.160.163.86', '107.160.241.116', '107.160.210.109', '107.160.125.49', '107.160.74.226', '107.160.135.150', '107.160.62.57', '107.160.133.96', '107.160.20.47', '107.160.74.112', '107.160.26.131', '107.160.178.9', '107.160.79.51', '107.160.153.201', '107.160.171.21', '107.160.151.252', '107.160.82.201', '107.160.57.94', '107.160.253.99', '107.160.216.108', '107.160.107.254', '107.160.16.14', '107.160.104.104', '107.160.214.216', '107.160.74.197', '107.160.229.135', '107.160.251.2', '107.160.195.78', '107.160.161.164', '107.160.5.219', '107.160.174.72', '107.160.193.214', '107.160.158.173', '107.160.146.249', '107.160.140.51', '107.160.83.151', '107.160.241.138', '107.160.236.88', '107.160.98.183', '107.160.41.50', '107.160.44.186', '107.160.82.2', '107.160.55.71', '107.160.151.85', '107.160.175.136', '107.160.105.218', '107.160.73.105', '107.160.128.202', '107.160.215.251', '107.160.172.179', '107.160.91.44', '107.160.201.162', '107.160.100.182', '107.160.145.91', '107.160.23.235', '107.160.165.90', '107.160.57.4', '107.160.33.249', '107.160.8.102', '107.160.200.204', '107.160.255.210', '107.160.75.218', '107.160.154.126', '107.160.218.2', '107.160.174.154', '107.160.135.6', '107.160.249.30', '107.160.217.251', '107.160.99.158', '107.160.201.186', '107.160.152.123', '107.160.199.94', '107.160.211.200', '107.160.135.195', '107.160.221.244', '107.160.239.93', '107.160.232.77', '107.160.223.125', '107.160.206.169', '107.160.30.218', '107.160.38.253', '107.160.70.186', '107.160.23.24', '107.160.176.93', '107.160.144.143', '107.160.196.181', '107.160.41.61', '107.160.25.225', '107.160.57.201', '107.160.207.186', '107.160.152.138', '107.160.239.36', '107.160.82.105', '107.160.60.217', '107.160.238.126', '107.160.93.89', '107.160.175.34', '107.160.214.164', '107.160.11.82', '107.160.192.237', '107.160.127.101', '107.160.103.85', '107.160.230.11', '107.160.141.100', '107.160.75.47', '107.160.236.148', '107.160.235.215', '107.160.193.122', '107.160.175.200', '107.160.118.183', '107.160.154.243', '107.160.122.179', '107.160.115.5', '107.160.26.175', '107.160.96.205', '107.160.53.8', '107.160.103.170', '107.160.239.97', '107.160.164.125', '107.160.117.208', '107.160.121.144', '107.160.70.157', '107.160.52.2', '107.160.188.87', '107.160.73.37', '107.160.239.59', '107.160.236.57', '107.160.212.116', '107.160.159.180', '107.160.232.174', '107.160.237.163', '107.160.195.23', '107.160.253.17', '107.160.123.204', '107.160.128.220', '107.160.254.75', '107.160.161.200', '107.160.255.197', '107.160.245.230', '107.160.210.167', '107.160.248.103', '107.160.18.101', '107.160.136.220', '107.160.180.73', '107.160.190.248', '107.160.162.131', '107.160.216.228', '107.160.45.188', '107.160.139.147', '107.160.199.3', '107.160.48.110', '107.160.209.43', '107.160.72.160', '107.160.150.77', '107.160.85.24', '107.160.170.212', '107.160.216.130', '107.160.148.103', '107.160.207.138', '107.160.207.3', '107.160.190.237', '107.160.152.189', '107.160.45.10', '107.160.173.31', '107.160.238.80', '107.160.117.54', '107.160.213.179', '107.160.153.184', '107.160.211.241', '107.160.16.68', '107.160.43.196', '107.160.108.241', '107.160.213.13', '107.160.31.121', '107.160.136.180', '107.160.125.218', '107.160.19.110', '107.160.117.178', '107.160.229.208', '107.160.22.59', '107.160.70.114', '107.160.202.57', '107.160.197.213', '107.160.218.101', '107.160.96.184', '107.160.124.109', '107.160.144.172', '107.160.7.78', '107.160.48.96', '107.160.185.115', '107.160.164.136', '107.160.166.9', '107.160.154.223', '107.160.29.144', '107.160.161.182', '107.160.17.50', '107.160.68.71', '107.160.122.241', '107.160.182.107', '107.160.249.95', '107.160.15.86', '107.160.121.249', '107.160.16.28', '107.160.64.157', '107.160.216.93', '107.160.132.148', '107.160.178.72', '107.160.6.106', '107.160.205.217', '107.160.124.221', '107.160.193.186', '107.160.237.97', '107.160.158.109', '107.160.186.243', '107.160.39.246', '107.160.67.246', '107.160.157.16', '107.160.72.170', '107.160.213.92', '107.160.242.172', '107.160.205.115', '107.160.214.145', '107.160.98.186', '107.160.219.163', '107.160.119.46', '107.160.119.124', '107.160.173.82', '107.160.215.116', '107.160.223.112', '107.160.57.219', '107.160.101.68', '107.160.164.178', '107.160.201.107', '107.160.48.36', '107.160.75.7', '107.160.202.136', '107.160.87.103', '107.160.93.215', '107.160.25.87', '107.160.13.115', '107.160.94.9', '107.160.55.226', '107.160.54.247', '107.160.117.48', '107.160.90.220', '107.160.96.93', '107.160.49.247', '107.160.40.123', '107.160.22.105', '107.160.241.196', '107.160.217.59', '107.160.156.218', '107.160.209.57', '107.160.109.2', '107.160.10.216', '107.160.74.184', '107.160.17.58', '107.160.146.247', '107.160.140.30', '107.160.219.146', '107.160.110.98', '107.160.121.97', '107.160.91.5', '107.160.243.125', '107.160.179.25', '107.160.3.29', '107.160.223.120', '107.160.22.73', '107.160.121.43', '107.160.250.123', '107.160.174.60', '107.160.185.163', '107.160.38.38', '107.160.244.219', '107.160.194.230', '107.160.104.220', '107.160.102.10', '107.160.176.221', '107.160.88.112', '107.160.173.18', '107.160.2.243', '107.160.90.17', '107.160.89.20', '107.160.164.67', '107.160.95.80', '107.160.62.30', '107.160.194.154', '107.160.67.220', '107.160.165.122', '107.160.162.150', '107.160.17.117', '107.160.18.39', '107.160.118.155', '107.160.147.136', '107.160.219.6', '107.160.225.215', '107.160.100.148', '107.160.158.221', '107.160.57.80', '107.160.255.75', '107.160.221.199', '107.160.237.66', '107.160.237.166', '107.160.27.150', '107.160.250.156', '107.160.91.201', '107.160.231.5', '107.160.95.9', '107.160.229.60', '107.160.171.76', '107.160.244.71', '107.160.254.20', '107.160.20.204', '107.160.235.72', '107.160.184.162', '107.160.127.155', '107.160.248.107', '107.160.160.187', '107.160.249.222', '107.160.208.223', '107.160.56.211', '107.160.177.141', '107.160.217.27', '107.160.152.85', '107.160.85.116', '107.160.192.118', '107.160.19.147', '107.160.34.212', '107.160.200.149', '107.160.153.66', '107.160.92.62', '107.160.49.236', '107.160.151.103', '107.160.107.62', '107.160.173.46', '107.160.193.181', '107.160.186.167', '107.160.179.160', '107.160.69.76', '107.160.22.189', '107.160.166.154', '107.160.42.39', '107.160.134.9', '107.160.253.208', '107.160.247.229', '107.160.141.155', '107.160.173.126', '107.160.126.112', '107.160.4.102', '107.160.101.77', '107.160.36.247', '107.160.105.96', '107.160.101.89', '107.160.244.149', '107.160.22.180', '107.160.151.135', '107.160.181.40', '107.160.168.85', '107.160.242.143', '107.160.237.236', '107.160.244.179', '107.160.55.51', '107.160.129.68', '107.160.106.163', '107.160.213.26', '107.160.61.73', '107.160.173.172', '107.160.239.119', '107.160.243.126', '107.160.41.210', '107.160.15.26', '107.160.8.86', '107.160.127.248', '107.160.192.176', '107.160.52.121', '107.160.148.8', '107.160.19.67', '107.160.32.58', '107.160.221.242', '107.160.219.70', '107.160.197.169', '107.160.205.198', '107.160.35.46', '107.160.194.187', '107.160.176.201', '107.160.21.236', '107.160.221.219', '107.160.236.12', '107.160.55.38', '107.160.137.20', '107.160.232.30', '107.160.69.79', '107.160.216.105', '107.160.0.230', '107.160.64.133', '107.160.128.88', '107.160.195.140', '107.160.39.157', '107.160.192.168', '107.160.231.210', '107.160.66.86', '107.160.147.122', '107.160.30.107', '107.160.56.186', '107.160.101.79', '107.160.136.234', '107.160.165.51', '107.160.47.13', '107.160.115.227', '107.160.31.87', '107.160.117.50', '107.160.250.138', '107.160.41.71', '107.160.159.197', '107.160.210.56', '107.160.193.52', '107.160.189.164', '107.160.56.218', '107.160.243.61', '107.160.49.165', '107.160.64.45', '107.160.124.183', '107.160.212.17', '107.160.102.86', '107.160.158.202', '107.160.88.165', '107.160.88.101', '107.160.46.202', '107.160.193.235', '107.160.205.113', '107.160.55.7', '107.160.206.18', '107.160.250.79', '107.160.177.17', '107.160.217.41', '107.160.133.78', '107.160.155.55', '107.160.80.75', '107.160.129.95', '107.160.125.214', '107.160.172.126', '107.160.57.42', '107.160.196.246', '107.160.253.100', '107.160.8.2', '107.160.140.53', '107.160.208.228', '107.160.221.58', '107.160.119.84', '107.160.30.131', '107.160.6.174', '107.160.254.18', '107.160.200.157', '107.160.170.187', '107.160.194.75', '107.160.116.57', '107.160.167.87', '107.160.232.38', '107.160.234.201', '107.160.123.147', '107.160.255.77', '107.160.143.75', '107.160.170.124', '107.160.158.150', '107.160.214.124', '107.160.41.162', '107.160.204.7', '107.160.141.60', '107.160.204.108', '107.160.215.184', '107.160.180.231', '107.160.64.110', '107.160.11.182', '107.160.203.189', '107.160.108.145', '107.160.88.239', '107.160.161.35', '107.160.158.200', '107.160.45.195', '107.160.14.52', '107.160.135.15', '107.160.45.7', '107.160.93.175', '107.160.63.125', '107.160.158.245', '107.160.213.251', '107.160.212.115', '107.160.96.4', '107.160.106.47', '107.160.160.24', '107.160.77.38', '107.160.14.39', '107.160.153.61', '107.160.207.34', '107.160.214.213', '107.160.106.149', '107.160.89.113', '107.160.248.89', '107.160.132.157', '107.160.46.165', '107.160.194.15', '107.160.80.8', '107.160.39.127', '107.160.138.77', '107.160.172.190', '107.160.171.60', '107.160.79.180', '107.160.12.233', '107.160.211.208', '107.160.232.4', '107.160.209.101', '107.160.208.212', '107.160.162.39', '107.160.142.117', '107.160.128.87', '107.160.255.3', '107.160.171.105', '107.160.160.114', '107.160.236.38', '107.160.80.79', '107.160.84.27', '107.160.47.76', '107.160.252.19', '107.160.31.131', '107.160.228.124', '107.160.138.9', '107.160.95.130', '107.160.72.120', '107.160.70.107', '107.160.8.66', '107.160.21.94', '107.160.137.94', '107.160.95.215', '107.160.95.143', '107.160.196.72', '107.160.88.241', '107.160.5.183', '107.160.125.38', '107.160.80.61', '107.160.15.233', '107.160.58.140', '107.160.145.7', '107.160.225.42', '107.160.149.39', '107.160.184.211', '107.160.102.83', '107.160.47.155', '107.160.207.114', '107.160.65.239', '107.160.83.9', '107.160.94.23', '107.160.108.137', '107.160.215.74', '107.160.127.21', '107.160.31.19', '107.160.151.183', '107.160.163.116', '107.160.195.103', '107.160.64.87', '107.160.24.245', '107.160.245.190', '107.160.67.135', '107.160.216.142', '107.160.189.61', '107.160.221.99', '107.160.99.146', '107.160.252.168', '107.160.47.125', '107.160.37.233', '107.160.135.66', '107.160.163.204', '107.160.141.235', '107.160.129.135', '107.160.105.117', '107.160.91.241', '107.160.47.186', '107.160.250.47', '107.160.113.157', '107.160.111.156', '107.160.72.204', '107.160.44.161', '107.160.216.225', '107.160.22.115', '107.160.62.85', '107.160.119.37', '107.160.96.203', '107.160.196.135', '107.160.119.108', '107.160.86.110', '107.160.196.54', '107.160.180.69', '107.160.218.236', '107.160.234.237', '107.160.146.206', '107.160.28.253', '107.160.34.70', '107.160.174.52', '107.160.221.39', '107.160.95.99', '107.160.145.126', '107.160.13.82', '107.160.220.73', '107.160.73.150', '107.160.122.213', '107.160.223.68', '107.160.158.241', '107.160.34.66', '107.160.218.249', '107.160.179.195', '107.160.101.103', '107.160.56.242', '107.160.115.172', '107.160.220.90', '107.160.14.92', '107.160.174.105', '107.160.142.41', '107.160.187.139', '107.160.84.109', '107.160.194.196', '107.160.147.246', '107.160.244.181', '107.160.216.208', '107.160.117.26', '107.160.223.235', '107.160.172.54', '107.160.95.229', '107.160.194.99', '107.160.37.197', '107.160.164.254', '107.160.132.153', '107.160.211.236', '107.160.188.109', '107.160.168.76', '107.160.146.147', '107.160.178.198', '107.160.36.236', '107.160.139.178', '107.160.181.176', '107.160.231.194', '107.160.90.217', '107.160.126.210', '107.160.125.59', '107.160.149.110', '107.160.254.71', '107.160.221.56', '107.160.67.94', '107.160.237.176', '107.160.30.90', '107.160.140.15', '107.160.166.67', '107.160.221.22', '107.160.156.139', '107.160.83.180', '107.160.148.61', '107.160.15.168', '107.160.110.250', '107.160.79.58', '107.160.40.36', '107.160.183.252', '107.160.219.29', '107.160.76.14', '107.160.47.182', '107.160.198.162', '107.160.140.78', '107.160.221.43', '107.160.113.238', '107.160.204.174', '107.160.95.59', '107.160.116.10', '107.160.162.195', '107.160.192.86', '107.160.192.222', '107.160.107.210', '107.160.60.179', '107.160.171.25', '107.160.147.131', '107.160.77.80', '107.160.22.249', '107.160.193.145', '107.160.12.206', '107.160.157.98', '107.160.33.197', '107.160.32.78', '107.160.106.195', '107.160.90.216', '107.160.58.239', '107.160.130.240', '107.160.186.45', '107.160.187.66', '107.160.129.181', '107.160.126.198', '107.160.189.54', '107.160.105.43', '107.160.150.114', '107.160.67.20', '107.160.149.59', '107.160.158.6', '107.160.228.137', '107.160.215.120', '107.160.126.62', '107.160.161.86', '107.160.139.109', '107.160.20.158', '107.160.199.253', '107.160.26.225', '107.160.183.183', '107.160.171.227', '107.160.177.16', '107.160.129.14', '107.160.213.137', '107.160.171.243', '107.160.3.136', '107.160.253.248', '107.160.179.118', '107.160.211.190', '107.160.104.194', '107.160.201.185', '107.160.212.187', '107.160.29.120', '107.160.97.214', '107.160.225.95', '107.160.118.144', '107.160.102.109', '107.160.207.57', '107.160.252.5', '107.160.125.242', '107.160.180.29', '107.160.158.250', '107.160.109.208', '107.160.199.131', '107.160.200.141', '107.160.136.216', '107.160.183.236', '107.160.144.109', '107.160.106.174', '107.160.111.86', '107.160.35.146', '107.160.30.231', '107.160.152.184', '107.160.132.221', '107.160.51.135', '107.160.181.9', '107.160.0.215', '107.160.63.6', '107.160.37.167', '107.160.189.40', '107.160.168.39', '107.160.198.117', '107.160.31.100', '107.160.241.115', '107.160.142.76', '107.160.75.196', '107.160.132.72', '107.160.219.250', '107.160.108.130', '107.160.36.209', '107.160.131.82', '107.160.208.21', '107.160.180.86', '107.160.229.215', '107.160.248.27', '107.160.61.226', '107.160.25.169', '107.160.124.88', '107.160.64.249', '107.160.237.210', '107.160.188.115', '107.160.150.241', '107.160.204.164', '107.160.4.218', '107.160.74.92', '107.160.144.180', '107.160.15.39', '107.160.97.179', '107.160.254.10', '107.160.255.185', '107.160.209.80', '107.160.202.147', '107.160.240.150', '107.160.172.200', '107.160.56.104', '107.160.88.67', '107.160.212.214', '107.160.71.67', '107.160.179.62', '107.160.194.146', '107.160.27.211', '107.160.109.225', '107.160.69.44', '107.160.196.111', '107.160.125.233', '107.160.127.223', '107.160.208.154', '107.160.111.84', '107.160.200.234', '107.160.180.9', '107.160.17.138', '107.160.135.108', '107.160.150.239', '107.160.225.67', '107.160.166.244', '107.160.56.94', '107.160.197.151', '107.160.103.76', '107.160.66.88', '107.160.15.84', '107.160.44.123', '107.160.180.246', '107.160.144.68', '107.160.147.230', '107.160.239.52', '107.160.3.24', '107.160.148.162', '107.160.181.213', '107.160.204.233', '107.160.233.25', '107.160.140.113', '107.160.201.142', '107.160.117.86', '107.160.92.2', '107.160.188.66', '107.160.114.37', '107.160.122.141', '107.160.173.94', '107.160.233.200', '107.160.23.236', '107.160.139.97', '107.160.18.44', '107.160.190.37', '107.160.134.246', '107.160.39.2', '107.160.207.242', '107.160.174.217', '107.160.229.94', '107.160.73.197', '107.160.93.140', '107.160.52.108', '107.160.209.36', '107.160.152.245', '107.160.86.134', '107.160.102.208', '107.160.130.23', '107.160.74.115', '107.160.27.214', '107.160.30.121', '107.160.38.120', '107.160.198.5', '107.160.117.100', '107.160.99.224', '107.160.165.79', '107.160.30.17', '107.160.125.141', '107.160.9.93', '107.160.56.180', '107.160.195.243', '107.160.189.144', '107.160.202.55', '107.160.111.2', '107.160.128.166', '107.160.32.24', '107.160.235.112', '107.160.206.132', '107.160.135.170', '107.160.39.227', '107.160.22.87', '107.160.237.3', '107.160.202.110', '107.160.52.21', '107.160.55.229', '107.160.202.121', '107.160.77.24', '107.160.46.153', '107.160.33.110', '107.160.123.237', '107.160.145.136', '107.160.143.168', '107.160.40.161', '107.160.3.201', '107.160.207.140', '107.160.92.222', '107.160.209.8', '107.160.120.219', '107.160.51.167', '107.160.118.32', '107.160.189.245', '107.160.200.49', '107.160.122.172', '107.160.217.7', '107.160.237.193', '107.160.28.170', '107.160.104.186', '107.160.125.135', '107.160.155.209', '107.160.243.5', '107.160.101.100', '107.160.66.15', '107.160.154.241', '107.160.88.105', '107.160.180.167', '107.160.176.176', '107.160.137.29', '107.160.217.224', '107.160.11.89', '107.160.199.42', '107.160.81.30', '107.160.225.155', '107.160.129.217', '107.160.37.183', '107.160.106.229', '107.160.16.17', '107.160.141.8', '107.160.106.93', '107.160.9.171', '107.160.195.248', '107.160.95.35', '107.160.242.116', '107.160.253.61', '107.160.243.36', '107.160.3.199', '107.160.37.252', '107.160.167.16', '107.160.158.60', '107.160.80.162', '107.160.138.133', '107.160.93.55', '107.160.118.73', '107.160.236.169', '107.160.55.32', '107.160.149.12', '107.160.126.245', '107.160.214.189', '107.160.137.69', '107.160.97.104', '107.160.204.143', '107.160.140.248', '107.160.144.76', '107.160.33.238', '107.160.91.182', '107.160.172.26', '107.160.29.23', '107.160.217.168', '107.160.55.25', '107.160.102.96', '107.160.119.79', '107.160.249.120', '107.160.63.188', '107.160.152.173', '107.160.219.86', '107.160.56.92', '107.160.190.190', '107.160.235.252', '107.160.7.109', '107.160.215.215', '107.160.64.121', '107.160.62.56', '107.160.36.189', '107.160.156.235', '107.160.160.90', '107.160.106.11', '107.160.214.182', '107.160.252.109', '107.160.217.166', '107.160.229.203', '107.160.248.29', '107.160.122.9', '107.160.157.38', '107.160.121.7', '107.160.18.233', '107.160.154.217', '107.160.156.222', '107.160.86.108', '107.160.196.91', '107.160.180.247', '107.160.171.170', '107.160.94.10', '107.160.134.48', '107.160.33.226', '107.160.210.112', '107.160.76.239', '107.160.195.42', '107.160.104.152', '107.160.159.50', '107.160.205.95', '107.160.89.107', '107.160.196.100', '107.160.202.138', '107.160.76.163', '107.160.217.229', '107.160.26.119', '107.160.244.75', '107.160.149.31', '107.160.46.10', '107.160.192.62', '107.160.147.20', '107.160.211.21', '107.160.182.168', '107.160.68.102', '107.160.7.170', '107.160.63.24', '107.160.216.91', '107.160.8.136', '107.160.223.134', '107.160.127.227', '107.160.17.157', '107.160.6.73', '107.160.103.40', '107.160.107.60', '107.160.243.173', '107.160.74.157', '107.160.144.40', '107.160.143.76', '107.160.249.140', '107.160.158.24', '107.160.27.187', '107.160.128.8', '107.160.106.186', '107.160.96.147', '107.160.159.158', '107.160.26.92', '107.160.53.245', '107.160.193.44', '107.160.81.45', '107.160.190.116', '107.160.178.32', '107.160.125.76', '107.160.228.167', '107.160.216.28', '107.160.53.110', '107.160.41.67', '107.160.115.165', '107.160.212.179', '107.160.199.28', '107.160.173.153', '107.160.97.106', '107.160.129.151', '107.160.39.234', '107.160.56.39', '107.160.135.72', '107.160.219.87', '107.160.223.109', '107.160.41.110', '107.160.82.248', '107.160.167.234', '107.160.134.139', '107.160.5.252', '107.160.149.233', '107.160.12.93', '107.160.52.252', '107.160.152.155', '107.160.218.226', '107.160.227.210', '107.160.65.226', '107.160.235.228', '107.160.25.248', '107.160.213.41', '107.160.186.153', '107.160.163.58', '107.160.180.87', '107.160.34.163', '107.160.117.125', '107.160.250.41', '107.160.182.99', '107.160.72.70', '107.160.153.181', '107.160.174.11', '107.160.42.139', '107.160.105.197', '107.160.43.169', '107.160.192.206', '107.160.173.194', '107.160.174.29', '107.160.194.159', '107.160.57.235', '107.160.232.59', '107.160.16.106', '107.160.100.50', '107.160.122.88', '107.160.56.100', '107.160.36.180', '107.160.116.238', '107.160.187.14', '107.160.150.206', '107.160.190.88', '107.160.138.43', '107.160.161.55', '107.160.219.145', '107.160.38.235', '107.160.245.185', '107.160.180.15', '107.160.9.189', '107.160.103.16', '107.160.54.213', '107.160.23.98', '107.160.48.235', '107.160.168.187', '107.160.180.70', '107.160.224.238', '107.160.73.88', '107.160.124.85', '107.160.69.26', '107.160.125.184', '107.160.180.184', '107.160.238.150', '107.160.170.228', '107.160.229.119', '107.160.166.168', '107.160.200.214', '107.160.215.137', '107.160.216.212', '107.160.8.232', '107.160.80.252', '107.160.241.129', '107.160.132.163', '107.160.218.4', '107.160.238.199', '107.160.205.85', '107.160.24.40', '107.160.118.56', '107.160.93.213', '107.160.255.91', '107.160.144.199', '107.160.79.142', '107.160.182.55', '107.160.233.226', '107.160.93.241', '107.160.162.126', '107.160.120.83', '107.160.70.93', '107.160.49.205', '107.160.1.57', '107.160.205.107', '107.160.229.157', '107.160.106.116', '107.160.107.221', '107.160.214.233', '107.160.105.88', '107.160.4.93', '107.160.111.73', '107.160.16.104', '107.160.54.86', '107.160.18.229', '107.160.106.54', '107.160.230.39', '107.160.48.23', '107.160.120.231', '107.160.224.85', '107.160.22.167', '107.160.200.150', '107.160.48.215', '107.160.70.160', '107.160.178.90', '107.160.53.203', '107.160.218.109', '107.160.70.153', '107.160.82.182', '107.160.41.56', '107.160.146.58', '107.160.235.203', '107.160.210.183', '107.160.177.59', '107.160.241.214', '107.160.65.46', '107.160.100.246', '107.160.19.57', '107.160.48.114', '107.160.17.115', '107.160.24.10', '107.160.176.79', '107.160.93.28', '107.160.122.203', '107.160.17.93', '107.160.168.189', '107.160.20.252', '107.160.113.196', '107.160.17.185', '107.160.219.122', '107.160.39.55', '107.160.3.151', '107.160.131.226', '107.160.208.225', '107.160.26.98', '107.160.111.101', '107.160.20.231', '107.160.142.74', '107.160.80.96', '107.160.73.71', '107.160.103.48', '107.160.191.171', '107.160.103.54', '107.160.174.79', '107.160.251.189', '107.160.17.123', '107.160.96.103', '107.160.122.77', '107.160.248.60', '107.160.234.143', '107.160.162.83', '107.160.105.9', '107.160.126.247', '107.160.67.194', '107.160.235.99', '107.160.59.109', '107.160.139.248', '107.160.199.140', '107.160.37.132', '107.160.224.36', '107.160.214.131', '107.160.172.104', '107.160.134.178', '107.160.114.91', '107.160.133.109', '107.160.190.149', '107.160.99.237', '107.160.20.140', '107.160.45.181', '107.160.20.139', '107.160.67.103', '107.160.38.42', '107.160.148.44', '107.160.39.32', '107.160.155.12', '107.160.156.46', '107.160.96.214', '107.160.211.108', '107.160.89.11', '107.160.213.225', '107.160.159.204', '107.160.144.62', '107.160.141.124', '107.160.118.72', '107.160.243.144', '107.160.41.213', '107.160.5.205', '107.160.221.203', '107.160.127.38', '107.160.68.78', '107.160.64.146', '107.160.129.238', '107.160.178.134', '107.160.141.158', '107.160.204.151', '107.160.35.24', '107.160.119.170', '107.160.97.182', '107.160.139.244', '107.160.128.133', '107.160.152.168', '107.160.76.90', '107.160.233.223', '107.160.24.196', '107.160.108.203', '107.160.96.166', '107.160.73.246', '107.160.69.125', '107.160.127.220', '107.160.148.171', '107.160.74.57', '107.160.134.50', '107.160.45.200', '107.160.166.172', '107.160.194.171', '107.160.132.33', '107.160.235.187', '107.160.122.21', '107.160.242.165', '107.160.32.47', '107.160.73.212', '107.160.81.17', '107.160.223.87', '107.160.111.114', '107.160.35.23', '107.160.253.141', '107.160.187.43', '107.160.16.84', '107.160.106.76', '107.160.187.112', '107.160.108.188', '107.160.66.120', '107.160.42.133', '107.160.100.135', '107.160.216.106', '107.160.209.68', '107.160.30.135', '107.160.66.169', '107.160.127.241', '107.160.174.115', '107.160.74.52', '107.160.72.137', '107.160.172.211', '107.160.135.221', '107.160.65.25', '107.160.36.245', '107.160.176.42', '107.160.187.10', '107.160.131.51', '107.160.162.230', '107.160.161.162', '107.160.192.108', '107.160.218.77', '107.160.238.170', '107.160.62.75', '107.160.41.3', '107.160.89.149', '107.160.125.163', '107.160.116.102', '107.160.155.54', '107.160.117.126', '107.160.195.34', '107.160.58.235', '107.160.153.207', '107.160.161.171', '107.160.42.182', '107.160.229.224', '107.160.199.32', '107.160.48.180', '107.160.197.104', '107.160.110.19', '107.160.173.239', '107.160.129.107', '107.160.92.204', '107.160.211.167', '107.160.195.120', '107.160.210.111', '107.160.67.60', '107.160.192.48', '107.160.74.25', '107.160.177.5', '107.160.195.211', '107.160.180.57', '107.160.105.80', '107.160.111.5', '107.160.44.244', '107.160.238.254', '107.160.32.17', '107.160.30.48', '107.160.130.226', '107.160.223.42', '107.160.144.213', '107.160.172.177', '107.160.158.86', '107.160.9.202', '107.160.110.229', '107.160.118.153', '107.160.9.117', '107.160.171.66', '107.160.171.35', '107.160.147.218', '107.160.55.202', '107.160.52.157', '107.160.138.28', '107.160.193.136', '107.160.163.102', '107.160.13.121', '107.160.180.241', '107.160.228.45', '107.160.172.155', '107.160.215.213', '107.160.63.27', '107.160.105.224', '107.160.125.56', '107.160.142.130', '107.160.77.182', '107.160.168.126', '107.160.212.105', '107.160.16.12', '107.160.121.254', '107.160.12.21', '107.160.195.2', '107.160.224.237', '107.160.178.70', '107.160.3.158', '107.160.63.81', '107.160.20.73', '107.160.217.28', '107.160.119.200', '107.160.193.164', '107.160.125.219', '107.160.123.205', '107.160.231.13', '107.160.69.89', '107.160.24.143', '107.160.119.109', '107.160.16.38', '107.160.211.153', '107.160.18.34', '107.160.88.138', '107.160.233.212', '107.160.119.164', '107.160.206.55', '107.160.20.78', '107.160.127.80', '107.160.147.69', '107.160.179.50', '107.160.164.134', '107.160.184.88', '107.160.213.51', '107.160.227.26', '107.160.188.190', '107.160.103.226', '107.160.233.101', '107.160.249.77', '107.160.174.138', '107.160.178.71', '107.160.125.90', '107.160.81.40', '107.160.215.181', '107.160.184.139', '107.160.190.242', '107.160.29.154', '107.160.224.105', '107.160.97.227', '107.160.148.134', '107.160.202.50', '107.160.164.183', '107.160.26.171', '107.160.163.82', '107.160.190.226', '107.160.198.181', '107.160.121.176', '107.160.13.85', '107.160.178.31', '107.160.42.140', '107.160.38.219', '107.160.171.176', '107.160.52.123', '107.160.66.74', '107.160.26.174', '107.160.13.164', '107.160.78.232', '107.160.231.162', '107.160.176.213', '107.160.106.244', '107.160.220.71', '107.160.207.167', '107.160.89.157', '107.160.181.147', '107.160.30.241', '107.160.135.41', '107.160.249.32', '107.160.204.253', '107.160.234.206', '107.160.48.252', '107.160.25.93', '107.160.115.73', '107.160.95.3', '107.160.223.27', '107.160.66.117', '107.160.74.76', '107.160.82.207', '107.160.250.44', '107.160.117.132', '107.160.98.73', '107.160.196.89', '107.160.205.189', '107.160.150.74', '107.160.106.145', '107.160.90.199', '107.160.230.252', '107.160.210.98', '107.160.105.90', '107.160.19.180', '107.160.115.121', '107.160.65.162', '107.16</t>
  </si>
  <si>
    <t xml:space="preserve">104.149.183.228</t>
  </si>
  <si>
    <t xml:space="preserve">['104.149.183.228', '104.149.14.212', '104.149.9.157', '104.149.179.205', '104.149.132.114', '104.149.46.172', '104.149.29.168', '104.149.238.185', '104.149.69.181', '104.149.27.119', '104.149.195.13', '104.149.197.169', '104.149.51.66', '104.149.180.36', '104.149.131.124', '104.149.111.122', '104.149.78.169', '104.149.36.142', '104.149.202.66', '104.149.192.126', '104.149.90.104', '104.149.164.41', '104.149.121.59', '104.149.157.219', '104.149.32.2', '104.149.146.54', '104.149.4.6', '104.149.100.246', '104.149.198.204', '104.149.184.44', '104.149.99.135', '104.149.17.66', '104.149.182.131', '104.149.180.230', '104.149.33.244', '104.149.198.85', '104.149.169.225', '104.149.32.16', '104.149.0.171', '104.149.138.180', '104.149.92.201', '104.149.74.211', '104.149.19.170', '104.149.32.225', '104.149.120.167', '104.149.176.136', '104.149.86.101', '104.149.37.249', '104.149.118.58', '104.149.243.197', '104.149.128.203', '104.149.161.187', '104.149.185.27', '104.149.0.111', '104.149.94.73', '104.149.49.102', '104.149.129.170', '104.149.224.143', '104.149.110.64', '104.149.26.4', '104.149.104.241', '104.149.182.25', '104.149.100.219', '104.149.21.122', '104.149.144.24', '104.149.4.195', '104.149.203.84', '104.149.133.142', '104.149.78.8', '104.149.125.70', '104.149.228.228', '104.149.255.73', '104.149.40.150', '104.149.218.38', '104.149.10.31', '104.149.217.126', '104.149.129.110', '104.149.226.197', '104.149.127.46', '104.149.215.55', '104.149.233.184', '104.149.129.143', '104.149.118.172', '104.149.138.111', '104.149.56.86', '104.149.158.160', '104.149.82.48', '104.149.40.29', '104.149.38.114', '104.149.89.67', '104.149.243.209', '104.149.96.15', '104.149.4.218', '104.149.197.126', '104.149.215.79', '104.149.158.133', '104.149.145.55', '104.149.27.36', '104.149.223.203', '104.149.69.212', '104.149.254.35', '104.149.253.253', '104.149.103.160', '104.149.59.152', '104.149.75.147', '104.149.220.70', '104.149.76.120', '104.149.30.172', '104.149.156.174', '104.149.123.150', '104.149.170.102', '104.149.40.214', '104.149.48.57', '104.149.53.90', '104.149.125.179', '104.149.71.117', '104.149.96.164', '104.149.26.77', '104.149.1.239', '104.149.78.201', '104.149.177.99', '104.149.160.229', '104.149.90.229', '104.149.9.182', '104.149.254.239', '104.149.29.210', '104.149.65.172', '104.149.116.151', '104.149.98.87', '104.149.159.123', '104.149.44.3', '104.149.136.59', '104.149.191.50', '104.149.253.204', '104.149.135.151', '104.149.45.137', '104.149.250.155', '104.149.81.249', '104.149.255.121', '104.149.53.121', '104.149.25.33', '104.149.83.114', '104.149.131.119', '104.149.46.158', '104.149.25.28', '104.149.240.123', '104.149.47.225', '104.149.108.228', '104.149.202.200', '104.149.130.234', '104.149.26.217', '104.149.140.13', '104.149.19.16', '104.149.179.165', '104.149.187.211', '104.149.243.149', '104.149.204.184', '104.149.97.78', '104.149.151.36', '104.149.116.183', '104.149.146.132', '104.149.140.101', '104.149.211.205', '104.149.195.217', '104.149.136.110', '104.149.74.142', '104.149.240.177', '104.149.58.37', '104.149.167.60', '104.149.182.109', '104.149.110.50', '104.149.62.199', '104.149.29.37', '104.149.171.180', '104.149.164.77', '104.149.57.186', '104.149.98.230', '104.149.207.202', '104.149.158.198', '104.149.187.232', '104.149.59.182', '104.149.153.178', '104.149.246.29', '104.149.139.235', '104.149.34.97', '104.149.87.243', '104.149.121.81', '104.149.132.116', '104.149.168.131', '104.149.255.100', '104.149.102.232', '104.149.184.51', '104.149.177.151', '104.149.5.228', '104.149.137.247', '104.149.253.151', '104.149.129.195', '104.149.214.192', '104.149.166.136', '104.149.199.16', '104.149.27.123', '104.149.55.252', '104.149.143.220', '104.149.189.244', '104.149.255.151', '104.149.16.150', '104.149.252.201', '104.149.219.55', '104.149.110.166', '104.149.84.104', '104.149.120.60', '104.149.72.167', '104.149.58.203', '104.149.224.164', '104.149.4.179', '104.149.214.171', '104.149.203.120', '104.149.88.88', '104.149.108.197', '104.149.91.48', '104.149.237.182', '104.149.33.114', '104.149.166.170', '104.149.118.230', '104.149.146.8', '104.149.10.41', '104.149.126.6', '104.149.42.244', '104.149.158.187', '104.149.78.48', '104.149.253.88', '104.149.11.242', '104.149.18.2', '104.149.28.9', '104.149.36.131', '104.149.203.13', '104.149.108.168', '104.149.197.82', '104.149.255.71', '104.149.227.205', '104.149.25.174', '104.149.220.106', '104.149.165.122', '104.149.157.171', '104.149.53.87', '104.149.67.165', '104.149.214.48', '104.149.184.242', '104.149.42.179', '104.149.210.3', '104.149.188.235', '104.149.121.19', '104.149.187.113', '104.149.254.209', '104.149.243.99', '104.149.119.52', '104.149.81.227', '104.149.96.58', '104.149.154.68', '104.149.205.232', '104.149.107.40', '104.149.66.91', '104.149.104.143', '104.149.122.150', '104.149.57.140', '104.149.48.93', '104.149.198.78', '104.149.231.146', '104.149.129.125', '104.149.116.234', '104.149.242.8', '104.149.149.57', '104.149.85.124', '104.149.173.144', '104.149.188.121', '104.149.142.248', '104.149.21.149', '104.149.73.201', '104.149.29.182', '104.149.77.86', '104.149.175.26', '104.149.172.16', '104.149.78.121', '104.149.50.196', '104.149.23.23', '104.149.188.148', '104.149.225.4', '104.149.227.233', '104.149.67.35', '104.149.100.136', '104.149.206.240', '104.149.139.77', '104.149.197.39', '104.149.185.122', '104.149.171.226', '104.149.245.219', '104.149.36.137', '104.149.220.95', '104.149.87.168', '104.149.89.43', '104.149.252.248', '104.149.40.200', '104.149.184.20', '104.149.233.120', '104.149.33.174', '104.149.142.59', '104.149.139.214', '104.149.119.101', '104.149.166.24', '104.149.207.218', '104.149.85.77', '104.149.136.44', '104.149.10.34', '104.149.210.226', '104.149.36.188', '104.149.99.74', '104.149.152.216', '104.149.253.212', '104.149.71.215', '104.149.142.163', '104.149.145.32', '104.149.53.102', '104.149.118.93', '104.149.210.4', '104.149.120.201', '104.149.0.107', '104.149.172.204', '104.149.11.44', '104.149.231.142', '104.149.253.103', '104.149.5.8', '104.149.118.128', '104.149.25.15', '104.149.242.177', '104.149.115.26', '104.149.252.146', '104.149.98.229', '104.149.130.155', '104.149.252.79', '104.149.129.37', '104.149.138.187', '104.149.233.18', '104.149.72.22', '104.149.246.249', '104.149.198.121', '104.149.90.26', '104.149.9.185', '104.149.195.179', '104.149.148.81', '104.149.51.53', '104.149.231.158', '104.149.234.212', '104.149.222.130', '104.149.168.32', '104.149.211.252', '104.149.103.251', '104.149.28.174', '104.149.27.176', '104.149.102.72', '104.149.194.7', '104.149.241.74', '104.149.207.4', '104.149.76.115', '104.149.120.70', '104.149.166.139', '104.149.209.110', '104.149.172.42', '104.149.187.118', '104.149.246.115', '104.149.120.254', '104.149.166.140', '104.149.119.67', '104.149.101.158', '104.149.74.122', '104.149.158.155', '104.149.235.207', '104.149.186.250', '104.149.64.229', '104.149.1.38', '104.149.108.43', '104.149.125.196', '104.149.57.198', '104.149.185.246', '104.149.55.91', '104.149.52.17', '104.149.99.186', '104.149.48.197', '104.149.151.35', '104.149.202.172', '104.149.254.154', '104.149.92.158', '104.149.111.252', '104.149.139.186', '104.149.43.246', '104.149.46.72', '104.149.165.62', '104.149.67.2', '104.149.211.170', '104.149.155.218', '104.149.160.178', '104.149.75.233', '104.149.246.139', '104.149.96.85', '104.149.120.210', '104.149.104.122', '104.149.64.213', '104.149.34.184', '104.149.103.145', '104.149.253.107', '104.149.110.83', '104.149.17.100', '104.149.198.106', '104.149.245.150', '104.149.176.145', '104.149.254.184', '104.149.194.235', '104.149.243.53', '104.149.84.132', '104.149.166.41', '104.149.118.147', '104.149.207.50', '104.149.250.116', '104.149.252.55', '104.149.62.42', '104.149.0.99', '104.149.235.233', '104.149.173.78', '104.149.137.214', '104.149.233.30', '104.149.133.181', '104.149.21.168', '104.149.122.6', '104.149.0.21', '104.149.47.86', '104.149.199.36', '104.149.36.25', '104.149.172.229', '104.149.248.28', '104.149.173.83', '104.149.170.215', '104.149.50.50', '104.149.174.186', '104.149.222.163', '104.149.65.57', '104.149.142.82', '104.149.37.85', '104.149.49.138', '104.149.79.9', '104.149.74.247', '104.149.32.240', '104.149.65.179', '104.149.155.88', '104.149.70.186', '104.149.90.240', '104.149.88.190', '104.149.162.188', '104.149.62.36', '104.149.89.85', '104.149.201.103', '104.149.62.155', '104.149.55.73', '104.149.136.236', '104.149.208.250', '104.149.21.133', '104.149.63.68', '104.149.24.105', '104.149.163.156', '104.149.215.149', '104.149.213.165', '104.149.90.107', '104.149.121.176', '104.149.37.79', '104.149.92.235', '104.149.254.162', '104.149.6.136', '104.149.87.246', '104.149.115.223', '104.149.57.130', '104.149.213.185', '104.149.198.25', '104.149.187.167', '104.149.67.212', '104.149.145.160', '104.149.96.138', '104.149.111.79', '104.149.58.234', '104.149.148.109', '104.149.137.196', '104.149.165.50', '104.149.59.114', '104.149.62.120', '104.149.210.15', '104.149.129.156', '104.149.187.94', '104.149.48.82', '104.149.188.154', '104.149.246.240', '104.149.173.160', '104.149.119.28', '104.149.115.253', '104.149.33.246', '104.149.84.228', '104.149.140.151', '104.149.125.164', '104.149.93.85', '104.149.187.109', '104.149.58.172', '104.149.71.98', '104.149.49.32', '104.149.102.110', '104.149.32.218', '104.149.220.46', '104.149.165.2', '104.149.243.46', '104.149.25.41', '104.149.92.125', '104.149.0.159', '104.149.183.233', '104.149.87.132', '104.149.252.197', '104.149.159.205', '104.149.2.166', '104.149.183.20', '104.149.248.18', '104.149.43.43', '104.149.166.51', '104.149.59.112', '104.149.176.202', '104.149.58.78', '104.149.199.25', '104.149.2.6', '104.149.111.228', '104.149.96.209', '104.149.248.241', '104.149.193.122', '104.149.129.247', '104.149.34.109', '104.149.37.169', '104.149.79.2', '104.149.97.132', '104.149.163.235', '104.149.172.85', '104.149.148.173', '104.149.45.95', '104.149.147.245', '104.149.254.23', '104.149.194.39', '104.149.83.232', '104.149.1.19', '104.149.191.187', '104.149.186.251', '104.149.173.85', '104.149.99.122', '104.149.81.136', '104.149.246.128', '104.149.173.173', '104.149.90.55', '104.149.155.248', '104.149.25.50', '104.149.162.200', '104.149.104.35', '104.149.81.66', '104.149.205.208', '104.149.15.216', '104.149.77.227', '104.149.11.134', '104.149.248.102', '104.149.40.127', '104.149.147.67', '104.149.81.67', '104.149.62.161', '104.149.142.40', '104.149.199.58', '104.149.249.230', '104.149.64.89', '104.149.231.38', '104.149.136.25', '104.149.109.12', '104.149.244.168', '104.149.36.207', '104.149.90.203', '104.149.188.38', '104.149.55.208', '104.149.202.93', '104.149.121.25', '104.149.100.215', '104.149.182.121', '104.149.72.25', '104.149.11.147', '104.149.14.94', '104.149.17.27', '104.149.225.34', '104.149.197.162', '104.149.70.153', '104.149.89.253', '104.149.62.250', '104.149.40.252', '104.149.13.154', '104.149.33.28', '104.149.202.112', '104.149.102.20', '104.149.44.93', '104.149.123.184', '104.149.144.131', '104.149.161.98', '104.149.87.42', '104.149.176.185', '104.149.148.167', '104.149.215.60', '104.149.21.132', '104.149.196.182', '104.149.110.153', '104.149.26.115', '104.149.44.56', '104.149.253.41', '104.149.120.40', '104.149.186.54', '104.149.187.236', '104.149.233.55', '104.149.140.136', '104.149.186.143', '104.149.98.120', '104.149.84.196', '104.149.222.86', '104.149.106.61', '104.149.131.253', '104.149.2.121', '104.149.155.105', '104.149.90.62', '104.149.251.118', '104.149.118.146', '104.149.32.3', '104.149.88.28', '104.149.190.103', '104.149.131.134', '104.149.173.157', '104.149.178.171', '104.149.156.181', '104.149.255.30', '104.149.225.62', '104.149.83.49', '104.149.32.239', '104.149.73.236', '104.149.179.56', '104.149.131.194', '104.149.182.41', '104.149.120.248', '104.149.87.124', '104.149.223.47', '104.149.160.92', '104.149.201.253', '104.149.15.114', '104.149.44.52', '104.149.105.128', '104.149.66.62', '104.149.225.241', '104.149.179.50', '104.149.40.56', '104.149.53.70', '104.149.190.95', '104.149.159.185', '104.149.84.190', '104.149.222.48', '104.149.251.23', '104.149.245.194', '104.149.100.201', '104.149.151.68', '104.149.36.160', '104.149.165.80', '104.149.97.68', '104.149.40.109', '104.149.151.100', '104.149.196.172', '104.149.183.194', '104.149.96.163', '104.149.44.79', '104.149.176.37', '104.149.36.82', '104.149.29.154', '104.149.253.208', '104.149.57.73', '104.149.80.122', '104.149.170.224', '104.149.16.184', '104.149.207.29', '104.149.215.10', '104.149.71.4', '104.149.189.154', '104.149.93.10', '104.149.163.108', '104.149.123.108', '104.149.140.204', '104.149.69.157', '104.149.174.199', '104.149.67.208', '104.149.216.116', '104.149.193.46', '104.149.34.142', '104.149.104.41', '104.149.170.205', '104.149.40.208', '104.149.254.212', '104.149.154.163', '104.149.120.79', '104.149.35.111', '104.149.219.180', '104.149.158.75', '104.149.159.31', '104.149.105.114', '104.149.53.99', '104.149.224.158', '104.149.20.20', '104.149.152.73', '104.149.134.52', '104.149.254.144', '104.149.195.214', '104.149.14.47', '104.149.23.154', '104.149.106.37', '104.149.163.135', '104.149.106.121', '104.149.146.98', '104.149.40.24', '104.149.186.94', '104.149.76.204', '104.149.192.190', '104.149.146.206', '104.149.142.42', '104.149.48.157', '104.149.67.36', '104.149.92.178', '104.149.74.6', '104.149.127.236', '104.149.225.86', '104.149.251.70', '104.149.176.135', '104.149.123.92', '104.149.5.195', '104.149.90.181', '104.149.246.94', '104.149.147.173', '104.149.215.17', '104.149.14.162', '104.149.147.223', '104.149.144.153', '104.149.151.195', '104.149.29.170', '104.149.234.111', '104.149.204.142', '104.149.227.134', '104.149.186.156', '104.149.167.194', '104.149.192.254', '104.149.32.251', '104.149.243.67', '104.149.68.231', '104.149.100.4', '104.149.86.153', '104.149.66.142', '104.149.87.101', '104.149.88.178', '104.149.78.97', '104.149.157.11', '104.149.98.124', '104.149.5.130', '104.149.143.28', '104.149.245.86', '104.149.59.167', '104.149.86.169', '104.149.155.206', '104.149.179.188', '104.149.14.88', '104.149.34.92', '104.149.143.15', '104.149.70.54', '104.149.183.140', '104.149.40.148', '104.149.142.200', '104.149.149.228', '104.149.77.221', '104.149.92.226', '104.149.35.179', '104.149.150.169', '104.149.35.47', '104.149.5.205', '104.149.14.189', '104.149.39.251', '104.149.233.113', '104.149.225.149', '104.149.14.17', '104.149.127.226', '104.149.107.33', '104.149.123.46', '104.149.251.94', '104.149.234.3', '104.149.159.74', '104.149.116.222', '104.149.161.76', '104.149.109.134', '104.149.111.130', '104.149.34.152', '104.149.206.69', '104.149.192.153', '104.149.67.231', '104.149.86.107', '104.149.156.142', '104.149.198.151', '104.149.181.126', '104.149.187.180', '104.149.14.89', '104.149.11.245', '104.149.134.189', '104.149.105.87', '104.149.107.90', '104.149.177.130', '104.149.79.42', '104.149.160.6', '104.149.126.251', '104.149.239.80', '104.149.88.189', '104.149.92.6', '104.149.46.50', '104.149.100.141', '104.149.100.9', '104.149.13.99', '104.149.211.123', '104.149.56.71', '104.149.49.234', '104.149.136.213', '104.149.13.126', '104.149.231.139', '104.149.89.219', '104.149.145.47', '104.149.91.88', '104.149.181.123', '104.149.206.156', '104.149.70.135', '104.149.38.175', '104.149.109.13', '104.149.43.14', '104.149.88.18', '104.149.199.141', '104.149.123.212', '104.149.76.86', '104.149.35.139', '104.149.5.171', '104.149.57.11', '104.149.164.6', '104.149.139.135', '104.149.54.146', '104.149.200.234', '104.149.251.210', '104.149.235.185', '104.149.63.109', '104.149.142.15', '104.149.67.54', '104.149.0.133', '104.149.72.168', '104.149.51.67', '104.149.168.70', '104.149.48.36', '104.149.63.72', '104.149.102.202', '104.149.198.46', '104.149.163.89', '104.149.169.194', '104.149.218.33', '104.149.228.123', '104.149.84.34', '104.149.41.199', '104.149.119.82', '104.149.129.159', '104.149.0.142', '104.149.131.84', '104.149.183.141', '104.149.164.67', '104.149.242.134', '104.149.77.177', '104.149.208.143', '104.149.255.107', '104.149.108.8', '104.149.127.169', '104.149.187.124', '104.149.168.85', '104.149.106.58', '104.149.180.173', '104.149.48.76', '104.149.86.17', '104.149.74.72', '104.149.103.229', '104.149.182.7', '104.149.227.62', '104.149.88.188', '104.149.104.32', '104.149.225.219', '104.149.203.28', '104.149.64.36', '104.149.118.53', '104.149.20.254', '104.149.52.133', '104.149.242.61', '104.149.14.236', '104.149.224.188', '104.149.82.180', '104.149.102.12', '104.149.54.159', '104.149.78.120', '104.149.33.155', '104.149.196.61', '104.149.4.183', '104.149.84.197', '104.149.169.9', '104.149.105.135', '104.149.107.142', '104.149.63.106', '104.149.165.92', '104.149.82.132', '104.149.231.246', '104.149.225.250', '104.149.211.253', '104.149.69.59', '104.149.42.125', '104.149.107.250', '104.149.45.83', '104.149.97.115', '104.149.75.146', '104.149.104.184', '104.149.78.135', '104.149.166.73', '104.149.158.2', '104.149.47.212', '104.149.100.251', '104.149.75.205', '104.149.119.160', '104.149.202.23', '104.149.98.202', '104.149.6.43', '104.149.193.8', '104.149.251.124', '104.149.142.179', '104.149.186.133', '104.149.217.99', '104.149.162.166', '104.149.81.79', '104.149.190.178', '104.149.244.211', '104.149.34.196', '104.149.3.8', '104.149.93.125', '104.149.49.241', '104.149.109.138', '104.149.36.77', '104.149.178.187', '104.149.188.98', '104.149.226.5', '104.149.172.253', '104.149.159.106', '104.149.16.186', '104.149.136.91', '104.149.88.90', '104.149.59.185', '104.149.6.183', '104.149.244.245', '104.149.163.122', '104.149.77.37', '104.149.182.73', '104.149.202.238', '104.149.86.211', '104.149.204.99', '104.149.183.7', '104.149.27.69', '104.149.149.173', '104.149.52.16', '104.149.42.185', '104.149.3.138', '104.149.235.4', '104.149.69.219', '104.149.200.112', '104.149.161.117', '104.149.47.49', '104.149.79.57', '104.149.11.87', '104.149.116.156', '104.149.105.234', '104.149.68.253', '104.149.89.2', '104.149.55.113', '104.149.102.16', '104.149.214.173', '104.149.24.122', '104.149.210.118', '104.149.88.134', '104.149.47.19', '104.149.109.17', '104.149.33.46', '104.149.147.13', '104.149.14.72', '104.149.36.135', '104.149.53.250', '104.149.132.102', '104.149.223.115', '104.149.111.157', '104.149.123.8', '104.149.40.224', '104.149.189.84', '104.149.99.89', '104.149.253.27', '104.149.5.213', '104.149.37.77', '104.149.203.7', '104.149.72.184', '104.149.86.110', '104.149.210.33', '104.149.190.165', '104.149.198.27', '104.149.227.210', '104.149.27.126', '104.149.94.134', '104.149.222.247', '104.149.252.195', '104.149.173.44', '104.149.218.101', '104.149.133.93', '104.149.108.83', '104.149.202.222', '104.149.169.199', '104.149.53.88', '104.149.158.209', '104.149.24.151', '104.149.136.117', '104.149.219.161', '104.149.25.221', '104.149.58.101', '104.149.174.108', '104.149.118.28', '104.149.103.60', '104.149.44.122', '104.149.91.2', '104.149.21.184', '104.149.145.3', '104.149.83.22', '104.149.74.5', '104.149.226.126', '104.149.144.2', '104.149.154.130', '104.149.63.121', '104.149.211.126', '104.149.94.11', '104.149.96.222', '104.149.30.100', '104.149.100.151', '104.149.155.71', '104.149.125.30', '104.149.201.73', '104.149.155.219', '104.149.254.46', '104.149.47.17', '104.149.19.168', '104.149.35.244', '104.149.80.190', '104.149.111.186', '104.149.108.69', '104.149.163.134', '104.149.49.114', '104.149.53.200', '104.149.93.229', '104.149.24.111', '104.149.166.229', '104.149.102.103', '104.149.36.159', '104.149.58.146', '104.149.146.83', '104.149.65.53', '104.149.109.252', '104.149.81.167', '104.149.74.148', '104.149.45.126', '104.149.83.52', '104.149.133.53', '104.149.9.79', '104.149.41.244', '104.149.174.120', '104.149.65.86', '104.149.30.66', '104.149.222.88', '104.149.192.44', '104.149.158.137', '104.149.78.104', '104.149.73.30', '104.149.65.24', '104.149.233.7', '104.149.110.94', '104.149.67.218', '104.149.123.11', '104.149.28.206', '104.149.93.149', '104.149.24.31', '104.149.81.209', '104.149.246.59', '104.149.163.243', '104.149.159.66', '104.149.111.27', '104.149.105.144', '104.149.128.155', '104.149.210.122', '104.149.17.30', '104.149.206.126', '104.149.144.185', '104.149.200.177', '104.149.110.86', '104.149.27.130', '104.149.224.115', '104.149.183.156', '104.149.43.100', '104.149.59.9', '104.149.108.153', '104.149.37.240', '104.149.25.249', '104.149.36.61', '104.149.161.16', '104.149.91.50', '104.149.181.31', '104.149.184.249', '104.149.239.99', '104.149.14.165', '104.149.175.250', '104.149.126.139', '104.149.165.113', '104.149.136.53', '104.149.166.153', '104.149.137.250', '104.149.175.34', '104.149.243.79', '104.149.91.152', '104.149.45.18', '104.149.15.149', '104.149.187.231', '104.149.240.219', '104.149.182.247', '104.149.170.241', '104.149.127.76', '104.149.122.24', '104.149.9.220', '104.149.251.39', '104.149.62.175', '104.149.254.45', '104.149.199.8', '104.149.192.151', '104.149.202.124', '104.149.44.115', '104.149.248.162', '104.149.238.172', '104.149.79.121', '104.149.203.15', '104.149.157.170', '104.149.186.132', '104.149.224.234', '104.149.85.152', '104.149.29.164', '104.149.111.28', '104.149.99.107', '104.149.223.181', '104.149.231.147', '104.149.125.108', '104.149.30.38', '104.149.202.106', '104.149.209.42', '104.149.154.248', '104.149.83.75', '104.149.27.251', '104.149.28.14', '104.149.55.204', '104.149.133.250', '104.149.57.98', '104.149.255.163', '104.149.53.6', '104.149.160.37', '104.149.153.88', '104.149.180.217', '104.149.169.240', '104.149.186.131', '104.149.219.212', '104.149.108.61', '104.149.131.156', '104.149.46.6', '104.149.148.224', '104.149.167.10', '104.149.72.75', '104.149.159.120', '104.149.96.34', '104.149.110.162', '104.149.151.42', '104.149.218.155', '104.149.150.9', '104.149.100.254', '104.149.172.238', '104.149.146.200', '104.149.16.171', '104.149.88.80', '104.149.80.181', '104.149.182.16', '104.149.109.10', '104.149.100.99', '104.149.94.35', '104.149.74.60', '104.149.152.68', '104.149.169.24', '104.149.201.134', '104.149.211.235', '104.149.194.24', '104.149.59.160', '104.149.102.102', '104.149.145.15', '104.149.158.181', '104.149.137.102', '104.149.172.248', '104.149.180.81', '104.149.179.189', '104.149.89.152', '104.149.246.17', '104.149.100.11', '104.149.205.4', '104.149.72.138', '104.149.138.73', '104.149.222.201', '104.149.231.113', '104.149.216.15', '104.149.67.198', '104.149.199.190', '104.149.204.4', '104.149.25.22', '104.149.98.42', '104.149.18.72', '104.149.80.245', '104.149.108.51', '104.149.90.138', '104.149.210.214', '104.149.123.16', '104.149.243.249', '104.149.193.124', '104.149.42.124', '104.149.69.24', '104.149.116.214', '104.149.89.215', '104.149.207.77', '104.149.119.35', '104.149.128.124', '104.149.109.239', '104.149.57.12', '104.149.244.215', '104.149.47.240', '104.149.58.194', '104.149.174.174', '104.149.213.248', '104.149.136.181', '104.149.169.157', '104.149.121.42', '104.149.200.157', '104.149.40.11', '104.149.159.241', '104.149.90.81', '104.149.210.45', '104.149.236.155', '104.149.254.29', '104.149.104.31', '104.149.192.202', '104.149.13.137', '104.149.148.182', '104.149.47.10', '104.149.231.107', '104.149.172.217', '104.149.163.84', '104.149.182.211', '104.149.58.212', '104.149.103.36', '104.149.49.65', '104.149.21.69', '104.149.24.214', '104.149.35.87', '104.149.24.187', '104.149.40.139', '104.149.207.223', '104.149.136.74', '104.149.233.77', '104.149.77.42', '104.149.207.103', '104.149.120.41', '104.149.35.197', '104.149.169.160', '104.149.223.201', '104.149.214.168', '104.149.25.88', '104.149.15.227', '104.149.145.6', '104.149.254.27', '104.149.136.43', '104.149.103.243', '104.149.101.21', '104.149.90.198', '104.149.152.40', '104.149.41.6', '104.149.174.59', '104.149.254.121', '104.149.94.18', '104.149.241.69', '104.149.131.175', '104.149.142.92', '104.149.32.227', '104.149.231.71', '104.149.186.38', '104.149.252.16', '104.149.71.88', '104.149.98.118', '104.149.59.17', '104.149.180.43', '104.149.215.27', '104.149.51.203', '104.149.120.98', '104.149.97.254', '104.149.213.140', '104.149.26.251', '104.149.188.45', '104.149.238.101', '104.149.13.184', '104.149.125.165', '104.149.211.217', '104.149.30.145', '104.149.126.234', '104.149.249.103', '104.149.118.87', '104.149.165.104', '104.149.224.39', '104.149.167.34', '104.149.121.110', '104.149.11.12', '104.149.163.82', '104.149.219.39', '104.149.33.57', '104.149.170.27', '104.149.214.99', '104.149.82.169', '104.149.17.13', '104.149.171.187', '104.149.111.247', '104.149.125.18', '104.149.210.133', '104.149.63.211', '104.149.116.14', '104.149.151.29', '104.149.52.60', '104.149.137.69', '104.149.250.168', '104.149.194.84', '104.149.162.104', '104.149.43.179', '104.149.101.24', '104.149.77.34', '104.149.145.147', '104.149.161.26', '104.149.151.210', '104.149.80.53', '104.149.15.166', '104.149.227.236', '104.149.149.207', '104.149.89.102', '104.149.76.213', '104.149.86.227', '104.149.33.15', '104.149.77.99', '104.149.121.230', '104.149.54.157', '104.149.158.110', '104.149.214.67', '104.149.87.252', '104.149.140.209', '104.149.143.249', '104.149.99.146', '104.149.40.193', '104.149.216.105', '104.149.171.184', '104.149.171.174', '104.149.107.99', '104.149.253.132', '104.149.234.93', '104.149.45.110', '104.149.101.9', '104.149.104.66', '104.149.202.44', '104.149.243.167', '104.149.202.114', '104.149.134.107', '104.149.251.29', '104.149.81.177', '104.149.240.119', '104.149.194.239', '104.149.193.26', '104.149.218.209', '104.149.246.219', '104.149.75.164', '104.149.175.187', '104.149.192.143', '104.149.46.110', '104.149.4.154', '104.149.63.189', '104.149.234.136', '104.149.52.162', '104.149.99.205', '104.149.125.125', '104.149.49.210', '104.149.133.155', '104.149.57.113', '104.149.0.178', '104.149.111.180', '104.149.210.175', '104.149.88.83', '104.149.240.93', '104.149.62.222', '104.149.162.184', '104.149.144.164', '104.149.99.112', '104.149.156.86', '104.149.104.56', '104.149.153.104', '104.149.25.93', '104.149.11.246', '104.149.231.144', '104.149.148.217', '104.149.189.79', '104.149.227.32', '104.149.33.237', '104.149.79.217', '104.149.82.23', '104.149.165.100', '104.149.177.55', '104.149.222.83', '104.149.103.114', '104.149.47.112', '104.149.10.236', '104.149.185.234', '104.149.22.117', '104.149.9.121', '104.149.219.210', '104.149.84.161', '104.149.184.24', '104.149.49.69', '104.149.103.203', '104.149.193.88', '104.149.43.105', '104.149.56.47', '104.149.223.187', '104.149.62.131', '104.149.116.162', '104.149.17.41', '104.149.227.2', '104.149.239.241', '104.149.188.175', '104.149.88.44', '104.149.36.203', '104.149.55.19', '104.149.62.221', '104.149.119.81', '104.149.244.218', '104.149.138.11', '104.149.39.207', '104.149.92.130', '104.149.147.195', '104.149.180.42', '104.149.103.90', '104.149.15.135', '104.149.48.122', '104.149.73.200', '104.149.233.163', '104.149.6.248', '104.149.181.105', '104.149.161.57', '104.149.158.115', '104.149.118.243', '104.149.179.161', '104.149.204.215', '104.149.70.30', '104.149.173.170', '104.149.80.210', '104.149.6.237', '104.149.104.120', '104.149.189.236', '104.149.201.89', '104.149.211.30', '104.149.15.132', '104.149.144.219', '104.149.139.130', '104.149.97.178', '104.149.16.173', '104.149.250.243', '104.149.154.172', '104.149.39.229', '104.149.128.106', '104.149.20.103', '104.149.158.159', '104.149.175.121', '104.149.4.189', '104.149.40.238', '104.149.152.222', '104.149.68.198', '104.149.184.18', '104.149.166.212', '104.149.248.77', '104.149.168.75', '104.149.20.204', '104.149.221.152', '104.149.99.101', '104.149.242.165', '104.149.125.173', '104.149.172.36', '104.149.1.21', '104.149.30.190', '104.149.25.176', '104.149.90.217', '104.149.101.218', '104.149.189.242', '104.149.154.179', '104.149.122.198', '104.149.166.2', '104.149.170.210', '104.149.119.171', '104.149.244.154', '104.149.134.108', '104.149.214.205', '104.149.72.157', '104.149.251.206', '104.149.180.71', '104.149.15.202', '104.149.191.134', '104.149.123.207', '104.149.22.25', '104.149.127.64', '104.149.15.252', '104.149.64.111', '104.149.38.202', '104.149.205.177', '104.149.91.4', '104.149.64.132', '104.149.136.139', '104.149.146.195', '104.149.243.66', '104.149.174.44', '104.149.72.82', '104.149.110.33', '104.149.34.138', '104.149.121.238', '104.149.224.34', '104.149.85.94', '104.149.161.24', '104.149.129.138', '104.149.107.254', '104.149.150.188', '104.149.44.8', '104.149.140.100', '104.149.192.84', '104.149.72.248', '104.149.108.171', '104.149.197.85', '104.149.49.185', '104.149.49.219', '104.149.252.94', '104.149.179.171', '104.149.126.26', '104.149.123.238', '104.149.243.62', '104.149.86.113', '104.149.210.2', '104.149.90.38', '104.149.202.72', '104.149.109.94', '104.149.79.10', '104.149.2.5', '104.149.79.251', '104.149.185.13', '104.149.188.109', '104.149.33.118', '104.149.37.201', '104.149.91.119', '104.149.90.32', '104.149.5.20', '104.149.19.227', '104.149.27.20', '104.149.194.107', '104.149.85.69', '104.149.166.167', '104.149.0.199', '104.149.10.135', '104.149.4.35', '104.149.127.129', '104.149.6.135', '104.149.38.169', '104.149.108.15', '104.149.101.103', '104.149.125.177', '104.149.37.69', '104.149.105.227', '104.149.38.171', '104.149.200.135', '104.149.56.39', '104.149.134.214', '104.149.103.130', '104.149.71.205', '104.149.154.88', '104.149.164.70', '104.149.25.225', '104.149.168.49', '104.149.108.66', '104.149.66.174', '104.149.160.3', '104.149.205.194', '104.149.123.144', '104.149.40.196', '104.149.14.13', '104.149.242.53', '104.149.116.4', '104.149.147.253', '104.149.74.55', '104.149.227.167', '104.149.151.89', '104.149.50.26', '104.149.59.120', '104.149.211.169', '104.149.52.18', '104.149.152.8', '104.149.17.133', '104.149.194.241', '104.149.111.185', '104.149.5.185', '104.149.109.87', '104.149.27.184', '104.149.253.31', '104.149.9.240', '104.149.42.184', '104.149.105.184', '104.149.72.5', '104.149.21.74', '104.149.129.29', '104.149.221.226', '104.149.3.117', '104.149.89.94', '104.149.104.119', '104.149.0.70', '104.149.216.230', '104.149.149.76', '104.149.30.178', '104.149.219.111', '104.149.55.74', '104.149.165.35', '104.149.205.197', '104.149.148.240', '104.149.80.11', '104.149.11.237', '104.149.158.178', '104.149.205.235', '104.149.63.244', '104.149.180.167', '104.149.233.198', '104.149.24.180', '104.149.145.24', '104.149.71.142', '104.149.37.171', '104.149.47.232', '104.149.162.108', '104.149.233.220', '104.149.197.101', '104.149.222.175', '104.149.215.184', '104.149.126.44', '104.149.197.98', '104.149.172.50', '104.149.159.48', '104.149.215.133', '104.149.248.56', '104.149.252.139', '104.149.37.83', '104.149.253.140', '104.149.250.72', '104.149.55.212', '104.149.29.139', '104.149.94.136', '104.149.119.77', '104.149.144.167', '104.149.47.122', '104.149.80.162', '104.149.47.164', '104.149.110.24', '104.149.28.108', '104.149.167.195', '104.149.75.236', '104.149.225.162', '104.149.79.223', '104.149.163.253', '104.149.201.91', '104.149.168.91', '104.149.58.140', '104.149.100.29', '104.149.78.197', '104.149.103.194', '104.149.25.86', '104.149.104.37', '104.149.19.201', '104.149.56.244', '104.149.227.19', '104.149.65.186', '104.149.37.16', '104.149.237.202', '104.149.55.165', '104.149.21.140', '104.149.214.95', '104.149.23.206', '104.149.225.148', '104.149.225.231', '104.149.30.34', '104.149.24.114', '104.149.62.179', '104.149.177.54', '104.149.192.218', '104.149.135.189', '104.149.14.23', '104.149.65.189', '104.149.186.231', '104.149.26.247', '104.149.102.42', '104.149.126.164', '104.149.86.111', '104.149.132.27', '104.149.21.70', '104.149.36.21', '104.149.196.136', '104.149.155.113', '104.149.169.35', '104.149.57.67', '104.149.255.16', '104.149.226.170', '104.149.179.96', '104.149.98.173', '104.149.121.228', '104.149.146.14', '104.149.234.135', '104.149.65.29', '104.149.227.244', '104.149.44.124', '104.149.127.59', '104.149.165.114', '104.149.176.70', '104.149.161.197', '104.149.71.124', '104.149.159.240', '104.149.153.216', '104.149.85.86', '104.149.99.150', '104.149.248.215', '104.149.53.232', '104.149.98.252', '104.149.38.220', '104.149.147.12', '104.149.219.87', '104.149.104.234', '104.149.175.120', '104.149.79.83', '104.149.193.113', '104.149.59.107', '104.149.209.17', '104.149.127.119', '104.149.151.112', '104.149.119.167', '104.149.198.248', '104.149.240.86', '104.149.10.57', '104.149.193.52', '104.149.17.189', '104.149.197.158', '104.149.43.201', '104.149.25.213', '104.149.164.36', '104.149.207.184', '104.149.210.132', '104.149.36.154', '104.149.152.6', '104.149.164.244', '104.149.49.251', '104.149.71.81', '104.149.235.121', '104.149.127.128', '104.149.9.75', '104.149.104.125', '104.149.134.194', '104.149.62.71', '104.149.151.43', '104.149.151.218', '104.149.153.231', '104.149.103.31', '104.149.200.110', '104.149.149.110', '104.149.20.13', '104.149.178.84', '104.149.49.117', '104.149.195.162', '104.149.200.173', '104.149.30.77', '104.149.226.110', '104.149.33.110', '1</t>
  </si>
  <si>
    <t xml:space="preserve">122.117.125.4</t>
  </si>
  <si>
    <t xml:space="preserve">['122.117.125.4', '122.117.16.252', '122.116.98.156', '122.116.203.21', '122.116.73.182', '122.116.12.158', '122.117.168.88', '122.116.2.174', '122.116.98.17', '122.116.41.64', '122.117.96.70', '122.117.196.244', '122.117.102.6', '122.116.198.35', '122.116.213.247', '122.117.64.233', '122.116.92.118', '122.117.0.178', '122.116.130.67', '122.117.179.9', '122.116.232.189', '122.117.162.193', '122.117.37.89', '122.116.238.167', '122.117.38.37', '122.117.134.153', '122.116.248.17', '122.117.63.241', '122.116.113.121', '122.116.10.47', '122.117.98.203', '122.116.100.185', '122.117.250.31', '122.116.26.105', '122.117.201.164', '122.116.192.24', '122.116.164.141', '122.117.162.25', '122.117.11.4', '122.116.12.235', '122.117.142.81', '122.117.125.188', '122.117.15.94', '122.116.44.136', '122.117.24.34', '122.116.253.133', '122.117.11.76', '122.117.97.33', '122.116.220.2', '122.116.174.68', '122.116.1.150', '122.117.137.98', '122.117.52.61', '122.116.99.70', '122.116.131.233', '122.117.13.24', '122.117.161.18', '122.117.108.21', '122.117.62.149', '122.117.154.251', '122.117.18.60', '122.117.76.110', '122.116.103.223', '122.117.120.15', '122.116.216.170', '122.117.227.84', '122.117.158.181', '122.116.197.21', '122.116.94.158', '122.116.241.162', '122.117.214.2', '122.116.247.9', '122.116.219.244', '122.117.228.84', '122.117.125.223', '122.116.172.183', '122.117.23.178', '122.117.239.63', '122.117.218.246', '122.117.165.130', '122.116.98.101', '122.116.1.134', '122.117.222.99', '122.117.127.217', '122.117.246.217', '122.117.154.200', '122.117.44.56', '122.117.135.156', '122.117.13.178', '122.116.203.114', '122.116.172.81', '122.117.228.226', '122.117.96.224', '122.117.250.195', '122.117.35.187', '122.117.152.94', '122.116.75.66', '122.116.67.51', '122.117.13.9', '122.116.6.32', '122.117.77.140', '122.117.43.210', '122.116.85.79', '122.117.155.45', '122.117.194.135', '122.117.184.78', '122.117.249.218', '122.116.112.193', '122.117.221.49', '122.117.245.170', '122.116.249.122', '122.117.35.238', '122.117.30.226', '122.116.201.191', '122.117.223.103', '122.116.159.123', '122.116.208.115', '122.117.67.224', '122.117.232.138', '122.116.174.118', '122.117.12.44', '122.117.120.196', '122.116.102.229', '122.117.185.204', '122.116.185.144', '122.116.63.105', '122.117.16.20', '122.116.224.184', '122.117.67.20', '122.116.115.48', '122.116.194.25', '122.117.237.33', '122.116.194.221', '122.117.71.6', '122.116.144.125', '122.117.224.214', '122.117.75.93', '122.117.149.5', '122.116.40.242', '122.117.148.217', '122.116.15.226', '122.117.101.237', '122.117.216.144', '122.116.118.59', '122.117.68.21', '122.116.49.194', '122.117.67.165', '122.116.142.53', '122.116.142.8', '122.116.84.195', '122.117.175.147', '122.117.30.51', '122.116.243.67', '122.117.221.53', '122.117.85.134', '122.116.206.251', '122.116.60.23', '122.117.52.55', '122.117.251.187', '122.116.219.248', '122.116.161.47', '122.117.157.20', '122.116.63.66', '122.117.14.138', '122.117.149.129', '122.116.126.233', '122.117.220.173', '122.116.93.186', '122.117.69.236', '122.117.135.50', '122.117.90.218', '122.117.175.69', '122.116.184.140', '122.117.122.185', '122.117.124.84', '122.117.174.13', '122.116.140.46', '122.116.54.23', '122.117.98.107', '122.117.180.10', '122.117.211.234', '122.116.96.167', '122.116.194.192', '122.116.135.35', '122.117.164.230', '122.117.213.53', '122.117.35.101', '122.116.107.133', '122.117.188.165', '122.117.97.123', '122.117.217.148', '122.117.220.82', '122.116.247.234', '122.117.128.186', '122.116.140.122', '122.117.172.10', '122.116.184.12', '122.117.202.197', '122.116.124.200', '122.116.118.199', '122.117.76.193', '122.116.151.218', '122.117.208.81', '122.117.166.190', '122.116.205.249', '122.117.13.187', '122.117.182.95', '122.117.0.117', '122.116.240.103', '122.117.235.45', '122.116.225.1', '122.117.143.93', '122.116.6.159', '122.116.93.225', '122.116.209.51', '122.116.18.28', '122.117.254.49', '122.116.151.198', '122.116.4.168', '122.116.60.28', '122.117.173.42', '122.116.80.240', '122.116.124.56', '122.117.52.222', '122.116.49.114', '122.117.59.228', '122.116.189.159', '122.116.22.4', '122.117.115.206', '122.116.95.235', '122.116.77.45', '122.117.94.97', '122.116.0.82', '122.117.202.21', '122.117.26.58', '122.116.189.204', '122.117.196.126', '122.116.160.128', '122.116.161.116', '122.116.193.120', '122.117.75.164', '122.116.203.27', '122.117.79.68', '122.116.92.44', '122.116.184.253', '122.117.0.104', '122.117.212.131', '122.117.111.193', '122.117.33.12', '122.116.229.183', '122.117.69.118', '122.117.78.44', '122.117.174.44', '122.117.124.64', '122.116.195.170', '122.117.243.145', '122.117.71.49', '122.116.75.40', '122.116.116.83', '122.116.83.226', '122.116.72.10', '122.116.184.15', '122.117.162.246', '122.116.5.217', '122.116.40.230', '122.117.180.80', '122.116.225.236', '122.117.197.181', '122.116.160.27', '122.117.49.41', '122.117.186.108', '122.117.131.52', '122.116.27.123', '122.117.224.228', '122.117.117.101', '122.116.46.16', '122.117.191.9', '122.117.218.147', '122.116.242.13', '122.116.203.44', '122.117.61.6', '122.117.249.201', '122.116.14.142', '122.117.229.101', '122.116.172.207', '122.117.100.121', '122.117.22.163', '122.117.128.12', '122.116.4.146', '122.117.98.143', '122.117.252.152', '122.117.193.123', '122.116.176.32', '122.117.180.8', '122.117.149.72', '122.117.67.109', '122.117.193.172', '122.117.179.60', '122.116.14.80', '122.116.190.15', '122.117.153.107', '122.116.52.201', '122.117.114.177', '122.116.28.40', '122.117.117.120', '122.116.175.172', '122.116.148.5', '122.116.11.123', '122.117.63.101', '122.116.92.60', '122.116.212.253', '122.117.223.23', '122.116.117.250', '122.116.100.58', '122.116.75.166', '122.117.68.79', '122.117.179.138', '122.117.158.26', '122.117.2.174', '122.117.115.14', '122.117.95.188', '122.116.185.116', '122.117.171.129', '122.116.200.124', '122.116.71.140', '122.117.81.201', '122.117.143.193', '122.117.249.97', '122.116.105.81', '122.117.144.224', '122.117.235.29', '122.116.71.91', '122.116.216.35', '122.117.121.102', '122.117.161.45', '122.117.76.33', '122.116.78.140', '122.117.16.245', '122.116.95.78', '122.117.185.91', '122.116.88.20', '122.117.180.39', '122.116.157.227', '122.116.103.229', '122.117.135.121', '122.116.227.52', '122.116.125.26', '122.117.81.128', '122.117.53.82', '122.117.42.58', '122.117.183.174', '122.116.115.182', '122.117.191.224', '122.117.112.234', '122.117.72.35', '122.116.185.200', '122.116.11.138', '122.116.45.104', '122.117.28.104', '122.117.94.99', '122.116.75.127', '122.117.184.131', '122.116.105.62', '122.117.175.77', '122.116.151.241', '122.117.236.146', '122.117.241.99', '122.117.100.162', '122.116.92.146', '122.116.190.93', '122.117.213.83', '122.116.232.36', '122.117.44.202', '122.117.27.222', '122.117.159.178', '122.116.99.225', '122.117.227.79', '122.116.224.75', '122.117.120.46', '122.117.153.143', '122.116.165.161', '122.116.50.232', '122.117.237.215', '122.117.78.109', '122.117.111.146', '122.117.92.70', '122.117.226.109', '122.116.204.130', '122.117.137.224', '122.116.90.1', '122.117.181.245', '122.117.91.99', '122.117.94.11', '122.116.176.90', '122.117.56.173', '122.117.18.34', '122.117.143.98', '122.117.170.199', '122.116.119.76', '122.117.244.12', '122.116.140.52', '122.116.251.43', '122.117.201.204', '122.116.131.202', '122.117.69.177', '122.117.232.243', '122.117.16.28', '122.116.213.227', '122.117.245.162', '122.117.197.112', '122.117.183.58', '122.116.192.44', '122.117.139.47', '122.117.14.110', '122.117.15.182', '122.116.230.87', '122.117.92.211', '122.116.150.50', '122.116.132.18', '122.117.185.74', '122.117.85.86', '122.117.91.115', '122.116.157.166', '122.117.140.205', '122.116.247.26', '122.117.69.196', '122.116.9.20', '122.117.250.118', '122.116.13.172', '122.116.151.52', '122.117.71.114', '122.117.176.160', '122.116.24.17', '122.117.57.249', '122.117.41.100', '122.116.102.16', '122.117.111.121', '122.117.61.75', '122.117.58.31', '122.116.173.179', '122.116.242.108', '122.117.170.2', '122.116.242.236', '122.117.128.213', '122.116.115.72', '122.117.123.219', '122.117.179.249', '122.116.60.71', '122.116.236.202', '122.117.132.226', '122.117.16.208', '122.116.165.211', '122.117.234.47', '122.116.192.51', '122.117.67.223', '122.116.47.95', '122.117.91.92', '122.116.194.13', '122.117.5.36', '122.116.206.33', '122.117.150.186', '122.116.210.246', '122.116.107.110', '122.117.169.160', '122.116.175.55', '122.117.244.56', '122.117.114.69', '122.116.130.164', '122.117.41.188', '122.116.251.247', '122.116.220.185', '122.116.195.123', '122.116.243.151', '122.116.99.49', '122.117.147.67', '122.117.48.6', '122.116.151.46', '122.117.253.73', '122.116.34.160', '122.117.242.161', '122.117.144.156', '122.117.68.9', '122.116.213.70', '122.116.49.118', '122.117.35.242', '122.117.147.195', '122.116.207.32', '122.117.13.240', '122.117.220.216', '122.116.156.198', '122.117.102.24', '122.117.105.211', '122.117.254.179', '122.117.33.199', '122.116.191.232', '122.116.229.156', '122.116.209.65', '122.116.135.94', '122.117.107.152', '122.116.204.162', '122.117.53.169', '122.116.41.90', '122.117.234.70', '122.117.110.88', '122.116.221.189', '122.117.110.30', '122.117.159.75', '122.117.170.86', '122.117.93.171', '122.117.242.250', '122.116.165.16', '122.116.216.235', '122.117.60.99', '122.117.192.130', '122.117.92.79', '122.116.116.127', '122.116.18.123', '122.116.1.5', '122.117.254.141', '122.116.189.227', '122.116.127.82', '122.116.47.178', '122.117.253.115', '122.117.155.143', '122.117.201.155', '122.117.132.203', '122.117.25.229', '122.116.174.98', '122.116.150.170', '122.116.116.150', '122.117.250.8', '122.116.13.101', '122.116.234.128', '122.117.41.80', '122.116.247.177', '122.116.142.47', '122.117.218.61', '122.116.191.170', '122.117.197.205', '122.117.126.60', '122.117.203.230', '122.117.246.180', '122.117.76.63', '122.117.134.131', '122.116.7.230', '122.117.79.148', '122.116.63.3', '122.116.208.180', '122.117.225.78', '122.117.40.84', '122.117.244.168', '122.117.38.33', '122.117.85.46', '122.117.146.142', '122.117.90.36', '122.116.200.247', '122.117.171.195', '122.116.118.55', '122.117.122.144', '122.117.143.179', '122.116.79.111', '122.117.178.27', '122.116.243.160', '122.117.193.9', '122.117.133.31', '122.117.65.249', '122.117.175.245', '122.117.170.42', '122.117.115.188', '122.117.234.250', '122.117.215.205', '122.116.248.74', '122.116.86.21', '122.117.250.29', '122.116.252.78', '122.116.191.15', '122.117.156.187', '122.117.10.128', '122.117.81.212', '122.116.109.102', '122.117.146.1', '122.116.192.214', '122.117.130.27', '122.117.174.226', '122.117.36.205', '122.117.27.29', '122.117.148.135', '122.117.142.204', '122.116.222.223', '122.117.18.122', '122.117.152.226', '122.117.227.41', '122.117.173.12', '122.117.179.164', '122.116.215.29', '122.117.173.91', '122.117.99.170', '122.117.35.4', '122.116.6.29', '122.117.94.122', '122.117.105.100', '122.117.138.162', '122.117.14.77', '122.117.226.227', '122.117.24.106', '122.117.252.167', '122.116.49.196', '122.116.7.161', '122.116.79.156', '122.117.34.104', '122.117.154.176', '122.117.95.1', '122.117.130.250', '122.117.127.10', '122.117.35.73', '122.117.97.117', '122.117.94.38', '122.117.105.31', '122.116.228.45', '122.117.179.162', '122.116.191.248', '122.117.219.64', '122.116.206.240', '122.117.72.82', '122.117.220.200', '122.117.210.24', '122.117.236.167', '122.116.54.210', '122.117.16.151', '122.116.249.17', '122.116.75.60', '122.117.226.18', '122.116.197.228', '122.116.140.35', '122.117.97.16', '122.116.128.160', '122.117.227.214', '122.117.185.38', '122.116.115.111', '122.116.106.120', '122.116.190.60', '122.116.26.73', '122.116.32.100', '122.117.101.161', '122.116.75.32', '122.116.189.134', '122.116.159.188', '122.116.216.92', '122.117.163.74', '122.116.108.98', '122.117.109.177', '122.117.114.172', '122.116.176.234', '122.116.59.180', '122.117.72.53', '122.116.0.246', '122.117.99.35', '122.116.135.88', '122.117.112.192', '122.116.140.158', '122.117.79.43', '122.116.5.30', '122.116.239.245', '122.117.157.191', '122.117.87.107', '122.117.73.227', '122.117.152.107', '122.117.157.209', '122.117.117.93', '122.117.133.244', '122.117.16.156', '122.117.125.52', '122.116.146.125', '122.117.233.103', '122.117.196.121', '122.117.29.158', '122.116.191.242', '122.116.193.60', '122.116.150.171', '122.117.122.29', '122.117.164.76', '122.117.194.204', '122.117.15.242', '122.117.143.97', '122.117.39.196', '122.117.232.174', '122.116.219.197', '122.116.218.70', '122.117.172.230', '122.116.153.54', '122.117.13.78', '122.117.8.21', '122.117.218.21', '122.117.27.74', '122.116.252.25', '122.116.197.102', '122.117.172.186', '122.117.155.200', '122.117.143.114', '122.116.116.121', '122.117.153.98', '122.116.135.52', '122.117.52.120', '122.117.68.120', '122.117.158.120', '122.116.8.200', '122.117.224.190', '122.117.33.19', '122.116.220.198', '122.116.9.61', '122.117.94.172', '122.116.192.25', '122.116.29.209', '122.117.122.230', '122.116.58.49', '122.117.136.172', '122.116.69.142', '122.117.86.71', '122.117.214.66', '122.117.197.15', '122.116.191.163', '122.117.147.68', '122.117.185.111', '122.117.151.86', '122.117.128.184', '122.117.120.19', '122.116.126.107', '122.117.251.192', '122.116.212.40', '122.116.219.68', '122.116.108.220', '122.117.165.98', '122.117.154.226', '122.117.156.177', '122.116.221.217', '122.116.150.103', '122.117.253.200', '122.116.163.157', '122.116.253.132', '122.117.154.116', '122.117.160.40', '122.117.72.150', '122.117.141.236', '122.117.151.168', '122.116.124.176', '122.116.185.54', '122.117.30.188', '122.116.243.245', '122.116.130.144', '122.117.78.18', '122.116.132.138', '122.117.67.161', '122.117.11.23', '122.116.150.100', '122.116.114.170', '122.117.218.97', '122.116.240.47', '122.117.114.199', '122.116.157.55', '122.117.98.25', '122.117.176.3', '122.117.223.131', '122.116.240.190', '122.116.103.160', '122.117.209.235', '122.116.165.52', '122.117.67.118', '122.117.220.1', '122.116.204.210', '122.116.67.231', '122.116.84.140', '122.117.112.164', '122.117.65.194', '122.117.135.106', '122.116.36.206', '122.117.162.155', '122.116.198.229', '122.117.242.247', '122.117.148.161', '122.116.172.68', '122.117.158.87', '122.117.197.103', '122.116.22.129', '122.117.225.52', '122.116.202.138', '122.117.203.133', '122.117.63.128', '122.116.151.90', '122.117.133.239', '122.116.141.139', '122.117.95.107', '122.116.49.107', '122.116.222.102', '122.117.244.78', '122.117.155.79', '122.116.104.5', '122.116.146.74', '122.117.87.16', '122.116.129.247', '122.117.47.3', '122.117.213.67', '122.117.250.160', '122.116.61.248', '122.116.136.22', '122.116.188.2', '122.117.192.241', '122.117.124.157', '122.116.194.32', '122.117.136.101', '122.116.54.150', '122.117.85.4', '122.117.245.185', '122.117.213.151', '122.116.248.8', '122.116.247.233', '122.117.75.205', '122.116.185.244', '122.117.251.134', '122.117.243.108', '122.117.14.167', '122.117.13.120', '122.117.10.97', '122.117.141.15', '122.117.217.198', '122.116.159.129', '122.116.202.135', '122.117.195.152', '122.116.175.128', '122.116.115.230', '122.116.189.175', '122.117.52.27', '122.116.198.137', '122.116.213.38', '122.116.83.28', '122.116.62.164', '122.117.248.194', '122.116.232.195', '122.117.129.92', '122.117.102.51', '122.116.243.79', '122.117.197.182', '122.116.189.200', '122.116.187.2', '122.117.164.114', '122.117.194.198', '122.116.225.224', '122.117.182.165', '122.117.13.42', '122.117.100.129', '122.116.6.137', '122.117.20.33', '122.117.209.3', '122.117.58.114', '122.117.68.88', '122.116.238.185', '122.116.250.240', '122.117.209.169', '122.116.217.127', '122.117.77.55', '122.116.92.223', '122.116.21.124', '122.116.112.156', '122.116.146.253', '122.117.210.232', '122.116.52.193', '122.117.68.42', '122.117.99.149', '122.116.14.4', '122.116.119.117', '122.117.238.15', '122.117.139.27', '122.117.173.19', '122.116.228.95', '122.117.48.208', '122.117.148.192', '122.116.218.194', '122.117.122.228', '122.117.211.111', '122.116.2.18', '122.117.121.127', '122.117.229.227', '122.117.80.61', '122.117.85.34', '122.117.40.42', '122.117.184.69', '122.116.191.92', '122.116.116.124', '122.117.203.222', '122.116.196.150', '122.116.127.113', '122.117.220.132', '122.117.220.112', '122.117.149.38', '122.117.242.112', '122.116.246.157', '122.116.241.19', '122.117.3.142', '122.116.191.121', '122.117.12.109', '122.116.246.250', '122.116.165.36', '122.117.135.5', '122.116.117.19', '122.117.217.132', '122.116.156.78', '122.116.221.109', '122.116.148.18', '122.117.186.113', '122.117.227.43', '122.117.73.91', '122.116.9.233', '122.116.102.162', '122.117.22.82', '122.116.232.2', '122.117.76.115', '122.117.103.31', '122.116.83.8', '122.117.97.230', '122.117.81.92', '122.116.5.160', '122.116.11.233', '122.116.18.156', '122.117.160.71', '122.116.114.220', '122.117.234.240', '122.116.247.39', '122.117.2.157', '122.116.142.146', '122.116.67.112', '122.117.152.85', '122.117.143.206', '122.117.62.163', '122.116.241.16', '122.117.99.6', '122.117.126.193', '122.117.181.201', '122.116.40.82', '122.117.142.145', '122.117.148.109', '122.117.203.97', '122.116.252.24', '122.116.15.105', '122.116.219.182', '122.116.137.84', '122.116.22.122', '122.117.149.141', '122.117.201.246', '122.117.235.188', '122.117.161.186', '122.117.220.204', '122.117.105.116', '122.117.244.151', '122.116.46.169', '122.116.198.79', '122.117.92.172', '122.117.219.58', '122.116.165.221', '122.117.26.17', '122.117.87.232', '122.117.144.50', '122.117.157.85', '122.117.222.118', '122.117.101.216', '122.116.48.38', '122.116.2.24', '122.116.124.104', '122.116.200.34', '122.117.243.18', '122.116.212.60', '122.116.233.83', '122.116.115.51', '122.117.35.98', '122.117.126.96', '122.117.148.51', '122.116.185.233', '122.116.52.51', '122.117.49.74', '122.117.142.3', '122.116.252.38', '122.117.101.61', '122.116.5.185', '122.116.100.178', '122.117.98.225', '122.116.164.78', '122.117.167.166', '122.117.2.161', '122.116.59.124', '122.117.85.24', '122.117.246.171', '122.117.72.98', '122.116.229.88', '122.117.109.197', '122.117.161.165', '122.116.175.105', '122.117.196.178', '122.117.26.180', '122.116.240.125', '122.117.100.220', '122.117.116.97', '122.117.49.13', '122.117.79.2', '122.117.184.71', '122.116.1.88', '122.117.171.81', '122.117.80.174', '122.116.115.203', '122.117.196.130', '122.117.213.121', '122.116.193.77', '122.116.242.132', '122.116.30.170', '122.116.129.71', '122.117.192.177', '122.117.93.67', '122.117.171.202', '122.116.170.31', '122.117.76.197', '122.116.185.120', '122.117.49.232', '122.117.73.111', '122.117.72.27', '122.117.229.114', '122.117.238.80', '122.116.40.199', '122.116.89.224', '122.117.26.61', '122.117.15.212', '122.117.236.233', '122.117.162.208', '122.117.135.89', '122.117.121.137', '122.116.223.181', '122.116.15.227', '122.116.116.211', '122.116.192.121', '122.116.135.92', '122.116.36.64', '122.117.226.38', '122.116.81.181', '122.116.207.38', '122.116.209.75', '122.117.151.169', '122.117.150.215', '122.116.124.30', '122.117.34.31', '122.116.202.67', '122.117.198.215', '122.116.233.203', '122.116.225.190', '122.117.61.67', '122.116.185.204', '122.116.67.47', '122.117.182.170', '122.117.20.80', '122.117.213.131', '122.116.59.26', '122.117.64.34', '122.117.243.92', '122.116.169.233', '122.117.254.32', '122.116.109.111', '122.117.100.127', '122.116.24.4', '122.117.161.57', '122.117.250.230', '122.117.246.40', '122.117.202.27', '122.117.140.134', '122.116.216.125', '122.117.23.194', '122.117.75.96', '122.116.148.190', '122.117.53.25', '122.116.165.234', '122.117.237.232', '122.116.226.42', '122.117.93.16', '122.117.109.122', '122.116.157.108', '122.117.77.200', '122.116.55.157', '122.116.239.93', '122.116.161.113', '122.117.59.201', '122.116.113.221', '122.117.62.130', '122.116.52.183', '122.117.192.106', '122.117.251.247', '122.117.218.139', '122.116.239.9', '122.117.57.99', '122.117.177.138', '122.116.193.246', '122.117.39.108', '122.117.131.5', '122.116.2.181', '122.117.238.74', '122.116.208.237', '122.117.171.127', '122.116.252.60', '122.116.249.136', '122.116.130.123', '122.117.97.217', '122.117.135.75', '122.116.22.66', '122.117.107.195', '122.117.111.125', '122.117.94.138', '122.116.246.160', '122.116.90.140', '122.116.51.122', '122.117.223.123', '122.116.135.72', '122.117.44.23', '122.117.35.39', '122.117.212.157', '122.117.125.66', '122.117.79.87', '122.116.187.31', '122.117.235.168', '122.116.176.40', '122.116.150.148', '122.116.84.21', '122.116.215.4', '122.116.153.171', '122.116.26.145', '122.117.252.241', '122.117.64.9', '122.116.200.165', '122.117.101.18', '122.117.60.126', '122.117.62.109', '122.116.50.108', '122.117.246.155', '122.116.215.227', '122.117.147.227', '122.117.148.54', '122.117.24.26', '122.116.190.26', '122.117.113.251', '122.116.8.5', '122.117.24.32', '122.117.14.4', '122.117.212.106', '122.116.108.207', '122.117.191.244', '122.116.194.52', '122.117.252.72', '122.116.225.133', '122.117.40.218', '122.117.130.60', '122.116.145.59', '122.116.128.250', '122.117.46.8', '122.117.27.47', '122.116.71.42', '122.117.124.40', '122.116.59.134', '122.117.35.210', '122.117.226.116', '122.117.122.148', '122.117.92.41', '122.117.81.226', '122.117.216.75', '122.117.39.200', '122.116.175.213', '122.116.230.202', '122.116.191.122', '122.117.156.91', '122.117.175.89', '122.116.10.35', '122.116.162.76', '122.116.59.24', '122.116.77.84', '122.117.90.72', '122.116.165.141', '122.117.92.80', '122.116.145.160', '122.117.94.150', '122.116.60.113', '122.116.47.16', '122.117.8.57', '122.116.204.149', '122.117.171.144', '122.117.114.147', '122.117.246.37', '122.116.163.149', '122.116.159.222', '122.117.102.207', '122.116.194.149', '122.116.86.42', '122.117.165.38', '122.117.158.29', '122.117.252.173', '122.117.114.230', '122.116.132.194', '122.117.238.94', '122.116.161.20', '122.117.64.91', '122.116.38.74', '122.117.133.117', '122.116.177.126', '122.116.30.9', '122.116.190.66', '122.117.131.105', '122.117.135.160', '122.117.121.4', '122.117.144.67', '122.117.26.218', '122.117.76.149', '122.117.111.119', '122.117.242.9', '122.117.168.150', '122.117.177.198', '122.117.216.168', '122.116.226.167', '122.116.60.16', '122.116.14.95', '122.117.39.154', '122.116.129.213', '122.116.131.44', '122.116.246.159', '122.117.173.1', '122.117.49.65', '122.117.155.78', '122.117.180.229', '122.117.128.170', '122.116.223.142', '122.117.228.166', '122.116.10.107', '122.116.176.156', '122.117.194.48', '122.116.66.66', '122.117.158.249', '122.116.252.213', '122.117.98.120', '122.117.136.66', '122.117.141.201', '122.117.16.55', '122.117.144.171', '122.116.105.222', '122.117.26.47', '122.117.226.139', '122.117.33.148', '122.117.216.124', '122.117.76.182', '122.117.195.31', '122.117.237.114', '122.116.165.165', '122.116.75.208', '122.117.74.96', '122.116.73.128', '122.117.74.219', '122.116.157.156', '122.116.194.226', '122.116.55.163', '122.116.129.113', '122.117.71.238', '122.117.66.186', '122.117.65.137', '122.117.216.102', '122.117.15.172', '122.117.240.140', '122.117.9.86', '122.116.78.233', '122.117.61.242', '122.117.96.249', '122.117.126.213', '122.117.253.117', '122.116.129.190', '122.116.209.172', '122.116.221.6', '122.117.137.26', '122.116.140.21', '122.117.183.120', '122.117.248.93', '122.116.216.10', '122.117.110.155', '122.117.6.69', '122.116.251.72', '122.116.234.245', '122.117.49.177', '122.117.80.82', '122.116.143.186', '122.116.239.175', '122.116.161.55', '122.117.219.239', '122.117.49.168', '122.117.91.49', '122.116.176.175', '122.117.130.123', '122.117.99.82', '122.117.23.137', '122.116.218.27', '122.117.192.144', '122.117.143.32', '122.117.61.144', '122.117.175.197', '122.116.216.136', '122.116.30.100', '122.117.252.22', '122.117.196.167', '122.117.87.63', '122.116.179.191', '122.117.85.55', '122.117.153.17', '122.116.203.236', '122.116.117.13', '122.116.229.209', '122.116.240.179', '122.116.114.163', '122.117.246.48', '122.116.246.203', '122.116.80.75', '122.116.239.183', '122.117.166.21', '122.116.36.3', '122.117.219.209', '122.117.143.251', '122.116.52.226', '122.116.248.59', '122.117.171.130', '122.117.198.119', '122.117.53.98', '122.116.153.159', '122.116.31.167', '122.116.153.251', '122.117.127.129', '122.116.174.197', '122.116.15.98', '122.117.117.36', '122.117.169.222', '122.117.213.8', '122.117.218.171', '122.117.122.225', '122.116.116.52', '122.117.3.68', '122.116.2.129', '122.116.100.96', '122.116.241.233', '122.116.221.112', '122.116.54.87', '122.117.124.216', '122.117.222.223', '122.117.133.172', '122.116.208.171', '122.116.191.83', '122.116.206.123', '122.117.156.104', '122.116.48.252', '122.117.14.31', '122.116.220.7', '122.117.1.104', '122.116.105.219', '122.117.22.230', '122.116.184.241', '122.117.176.57', '122.116.195.205', '122.117.44.148', '122.117.227.139', '122.117.110.137', '122.116.243.139', '122.116.142.173', '122.116.66.244', '122.117.209.42', '122.116.11.18', '122.117.105.53', '122.116.27.189', '122.117.30.124', '122.116.150.132', '122.116.203.110', '122.117.126.201', '122.117.157.57', '122.116.247.173', '122.116.118.253', '122.117.143.146', '122.117.115.142', '122.116.80.55', '122.117.164.60', '122.116.11.207', '122.116.103.101', '122.117.93.49', '122.116.95.121', '122.116.247.70', '122.116.5.222', '122.117.184.228', '122.117.25.71', '122.117.48.86', '122.117.121.59', '122.117.185.212', '122.116.210.26', '122.116.129.94', '122.117.110.175', '122.117.11.16', '122.117.63.21', '122.117.180.89', '122.116.232.191', '122.117.38.82', '122.117.251.30', '122.117.56.42', '122.116.200.189', '122.117.94.69', '122.117.10.199', '122.117.68.159', '122.116.218.137', '122.117.175.241', '122.116.146.197', '122.117.84.136', '122.116.252.162', '122.116.132.210', '122.117.143.53', '122.117.247.50', '122.117.228.25', '122.116.242.237', '122.117.161.50', '122.117.157.37', '122.117.159.133', '122.116.95.228', '122.117.130.153', '122.117.72.133', '122.117.248.247', '122.117.196.76', '122.116.79.119', '122.116.252.182', '122.117.62.92', '122.117.139.8', '122.117.74.206', '122.117.43.13', '122.117.172.166', '122.117.146.164', '122.117.46.13', '122.116.162.34', '122.116.146.186', '122.116.215.252', '122.117.59.221', '122.117.84.174', '122.116.216.214', '122.116.145.221', '122.117.173.223', '122.116.35.231', '122.117.126.103', '122.116.226.116', '122.116.142.179', '122.116.204.31', '122.117.246.200', '122.116.223.10', '122.117.159.36', '122.117.197.123', '122.116.200.26', '122.117.79.219', '122.116.41.8', '122.117.204.203', '122.117.172.179', '122.117.102.204', '122.117.197.115', '122.117.182.72', '122.116.78.99', '122.117.60.113', '122.116.250.201', '122.117.212.176', '122.116.143.210', '122.116.150.19', '122.117.203.208', '122.117.173.110', '122.116.135.11', '122.117.208.152', '122.117.213.145', '122.116.106.146', '122.116.209.66', '122.116.119.234', '122.117.218.112', '122.116.4.233', '122.117.176.149', '122.117.237.52', '122.117.179.139', '122.116.32.35', '122.117.44.40', '122.117.1.203', '122.117.175.169', '122.117.144.128', '122.116.7.163', '122.117.235.90', '122.117.204.128', '122.117.77.121', '122.117.102.141', '122.116.136.243', '122.116.198.37', '122.117.152.27', '122.117.176.25', '122.117.166.1', '122.116.79.190', '122.117.60.169', '122.117.101.201', '122.117.61.190', '122.117.37.17', '122.116.112.142', '122.117.228.140', '122.117.101.85', '122.116.90.103', '122.116.193.189', '122.117.89.139', '122.116.228.136', '122.116.252.109', '122.116.6.96', '122.117.132.55', '122.116.98.46', '122.117.74.204', '122.117.90.31', '122.117.99.164', '122.117.13.201', '122.116.164.7', '122.116.116.138', '122.116.156.87', '122.117.147.229', '122.117.38.4', '122.117.120.11', '122.116.156.125', '122.116.151.41', '122.116.225.76', '122.117.215.223', '122.117.92.122', '122.117.14.221', '122.116.243.159', '122.116.157.5', '122.116.102.88', '122.117.99.107', '122.117.224.22', '122.116.198.207', '122.116.215.32', '122.116.174.97', '122.117.149.64', '122.116.157.209', '122.116.188.34', '122.116.145.146', '122.117.229.210', '122.116.71.176', '122.117.76.125', '122.116.197.68', '122.117.202.194', '122.117.186.47', '122.117.133.185', '122.117.149.246', '122.117.202.37', '122.116.30.91', '122.116.232.237', '122.117.237.25', '122.117.206.109', '122.116.157.114', '122.116.22.142', '122.116.136.123', '122.117.21.4', '122.117.193.238', '122.117.192.235', '122.117.203.80', '122.117.58.103', '122.116.191.104', '122.116.10.16', '122.117.62.54', '122.116.14.84', '122.117.27.160', '122.117.157.30', '122.116.232.127', '122.117.193.133', '122.117.21.102', '122.117.67.23', '122.117.251.119', '122.117.15.112', '122.117.168.47', '122.117.46.64', '122.116.80.77', '122.117.151.192', '122.116.140.73', '122.116.243.148', '122.117.162.16', '122.117.80.160', '122.117.231.57', '122.117.86.174', '122.117.134.241', '122.117.200.108', '122.116.108.225', '122.117.99.121', '122.116.140.215', '122.117.65.5', '122.117.85.182', '122.116.67.64', '122.116.189.83', '122.117.7.238', '122.116.242.158', '122.117.133.1', '122.117.110.10', '122.116.142.188', '122.117.28.242', '122.116.176.148', '122.116.55.99', '122.116.125.39', '122.117.243.72', '122.116.182.22', '122.116.107.105', '122.116.71.219', '122.117.194.127', '122.116.14.21', '122.117.15.132', '122.117.137.138', '122.117.72.41', '122.116.95.234', '122.117.61.31', '122.117.217.211', '122.116.2.224', '122.116.198.221', '122.116.3.127', '122.116.75.146', '122.117.122.165', '122.117.234.89', '122.116.127.60', '122.117.222.113', '122.116.228.223', '122.117.159.239', '122.117.180.52', '122.117.212.242', '122.116.202.113', '122.117.77.164', '122.116.242.224', '122.117.102.15', '122.117.236.48', '122.117.117.118', '122.117.26.76', '122.116.148.16', '122.116.203.25', '122.116.195.197', '122.116.197.243', '122.116.132.251', '122.117.89.210', '122.117.194.106', '122.116.13.8', '122.117.138.110', '122.117.203.121', '122.116.198.32', '122.117.40.177', '122.116.68.108', '122.117.93.98', '122.117.48.107', '122.117.198.217', '122.116.211.116', '122.117.42.170', '122.117.212.243', '122.117.254.43', '122.116.84.168', '122.117.161.249', '122.116.217.85', '122.116.78.168', '122.117.68.78', '122.117.44.106', '122.116.3.156', '122.116.178.46', '122.116.67.104', '122.116.48.165', '122.116.224.142', '122.116.200.131', '122.116.204.62', '122.116.253.55', '122.117.63.26', '122.116.38.109', '122.117.125.186', '122.117.6.180', '122.117.168.152', '122.117.117.7', '122.117.90.68', '122.116.246.90', '122.117.163.1', '122.117.26.207', '122.117.210.54', '122.117.73.230', '122.116.242.85', '122.117.183.229', '122.117.164.178', '122.116.188.211', '122.117.26.247', '122.117.103.188', '122.117.49.49', '122.117.64.115', '122.116.49.151', '122.117.125.189', '122.117.64.160', '122.117.127.35', '122.117.160.46', '122.116.206.60', '122.117.236.232', '122.116.196.159', '122.117.61.27', '122.117.41.195', '122.117.192.226', '122.116.109.212', '122.117.102.75', '122.117.46.157', '122.116.119.36', '122.117.163.206', '122.117.153.178', '122.116.4.111', '122.117.239.113', '122.117.58.89', '122.116.200.64', '122.116.247.192', '122.117.185.185', '122.116.184.2', '122.117.144.238', '122.116.187.125', '122.116.24.238', '122.117.157.196', '122.116.162.90', '122.116.51.74', '122.117.95.86', '122.116.5.12', '122.117.243.41', '122.117.151.132', '122.117.143.204', '122.116.234.45', '122.117.16.5', '122.117.194.62', '122.117.33.109', '122.117.76.7', '122.117.72.224', '122.117.24.171', '122.117.168.84', '122.117.154.52', '122.117.224.166', '122.117.196.159', '122.117.63.44', '122.117.105.87', '122.117.63.113', '122.117.86.65', '122.116.18.153', '122.116.208.224', '122.116.156.208', '122.116.165.217', '122.116.151.98', '122.116.41.131', '122.116.239.221', '122.116.246.207', '122.117.88.1', '122.117.33.225', '122.117.226.73', '122.116.6.238', '122.117.244.236', '122.117.228.173', '122.117.234.31', '122.117.198.123', '122.117.230.249', '122.117.0.75', '122.117.77.178', '122.117.11.38', '122.117.220.226', '122.117.216.3', '122.116.144.107', '122.116.18.91', '122.117.177.149', '122.116.185.236', '122.117.228.112', '122.117.170.12', '122.117.91.200', '122.117.124.184', '122.116.98.100', '122.116.229.2', '122.116.128.199', '122.117.65.143', '122.117.38.30', '122.117.16.159', '122.117.16.153', '122.117.120.201', '122.116.196.248', '122.116.13.54', '122.117.105.234', '122.117.98.5', '122.117.229.28', '122.116.6.19', '122.116.9.32', '122.117.166.223', '122.117.176.179', '122.116.90.97', '122.117.236.85', '122.117.206.77', '122.116.50.246', '122.116.159.24', '122.116.244.172', '122.116.63.248', '122.116.94.8', '122.116.66.150', '122.117.71.143', '122.116.161.89', '122.116.215.41', '122.117.124.14', '122.117.104.226', '122.116.157.68', '122.116.89.33', '122.117.107.5', '122.117.129.69', '122.117.46.200', '122.116.148.236', '122.116.215.13', '122.117.24.55', '122.117.49.216', '122.116.84.245', '122.117.11.226']</t>
  </si>
  <si>
    <t xml:space="preserve">51.255.101.7</t>
  </si>
  <si>
    <t xml:space="preserve">['51.255.101.7', '51.255.43.142', '51.254.70.222', '51.255.103.253', '51.254.214.24', '51.254.162.113', '51.255.79.223', '51.254.183.120', '51.254.255.153', '51.254.21.24', '51.255.19.155', '51.255.212.171', '51.255.64.79', '51.254.65.139', '51.254.196.53', '51.255.45.73', '51.255.216.82', '51.254.85.174', '51.255.93.188', '51.254.73.123', '51.254.48.200', '51.254.99.96', '51.255.161.171', '51.254.159.124', '51.254.36.196', '51.254.77.137', '51.254.211.82', '51.254.58.5', '51.254.196.46', '51.255.70.202', '51.254.56.231', '51.255.163.20', '51.255.228.215', '51.254.45.169', '51.255.37.39', '51.254.80.93', '51.254.254.114', '51.254.88.91', '51.254.209.61', '51.254.222.103', '51.254.189.196', '51.255.106.162', '51.254.134.125', '51.255.194.57', '51.255.158.74', '51.254.106.140', '51.254.105.146', '51.255.17.120', '51.255.239.183', '51.254.136.62', '51.254.33.133', '51.254.252.168', '51.255.149.225', '51.255.126.69', '51.255.173.238', '51.255.234.100', '51.254.22.96', '51.254.220.42', '51.254.113.201', '51.255.235.145', '51.254.36.3', '51.255.10.248', '51.255.34.11', '51.254.166.189', '51.254.49.82', '51.255.131.95', '51.254.198.55', '51.254.200.207', '51.254.15.130', '51.255.81.84', '51.254.141.227', '51.254.49.150', '51.254.92.60', '51.255.20.103', '51.255.161.187', '51.255.27.235', '51.254.215.230', '51.254.0.48', '51.254.194.116', '51.254.198.97', '51.255.40.184', '51.254.189.209', '51.255.91.69', '51.254.180.6', '51.254.105.102', '51.254.127.127', '51.254.141.33', '51.254.90.82', '51.254.77.36', '51.254.95.249', '51.254.175.230', '51.254.114.207', '51.255.105.129', '51.255.216.173', '51.254.108.87', '51.254.116.230', '51.254.204.158', '51.255.71.178', '51.254.172.167', '51.255.129.197', '51.255.168.52', '51.254.216.204', '51.254.154.95', '51.254.56.91', '51.254.161.126', '51.254.133.37', '51.255.26.166', '51.255.197.181', '51.255.196.211', '51.254.238.78', '51.254.120.206', '51.254.141.63', '51.254.45.101', '51.255.58.250', '51.254.126.183', '51.254.115.202', '51.254.252.169', '51.255.58.56', '51.255.192.231', '51.255.67.73', '51.254.55.228', '51.255.230.248', '51.254.14.12', '51.255.44.240', '51.255.161.249', '51.254.169.215', '51.255.149.221', '51.254.35.129', '51.255.105.245', '51.255.37.226', '51.255.19.231', '51.255.233.68', '51.254.119.141', '51.255.199.53', '51.254.116.170', '51.254.134.80', '51.255.172.160', '51.254.41.21', '51.254.33.5', '51.254.66.140', '51.255.43.186', '51.254.149.135', '51.255.118.31', '51.255.81.17', '51.255.223.100', '51.254.36.13', '51.255.145.247', '51.254.96.64', '51.255.0.202', '51.255.66.216', '51.254.158.94', '51.254.130.235', '51.255.111.152', '51.254.138.33', '51.254.94.225', '51.254.219.140', '51.254.109.36', '51.255.85.74', '51.254.248.106', '51.254.220.246', '51.254.131.189', '51.254.124.31', '51.255.80.159', '51.254.203.1', '51.254.123.80', '51.254.155.197', '51.255.41.229', '51.254.109.230', '51.254.115.84', '51.254.216.30', '51.254.220.144', '51.254.56.141', '51.254.212.172', '51.255.149.90', '51.254.158.48', '51.255.47.191', '51.254.167.160', '51.255.233.209', '51.255.197.168', '51.254.81.90', '51.254.104.19', '51.254.12.89', '51.254.173.111', '51.255.209.210', '51.254.227.229', '51.254.113.112', '51.254.131.53', '51.255.163.163', '51.255.44.192', '51.254.115.156', '51.254.109.149', '51.254.17.97', '51.255.18.42', '51.254.238.166', '51.255.158.57', '51.254.213.152', '51.254.244.203', '51.255.46.114', '51.254.40.104', '51.254.201.97', '51.255.235.66', '51.254.159.156', '51.255.236.82', '51.254.191.52', '51.254.189.247', '51.255.218.122', '51.254.35.201', '51.254.28.197', '51.254.143.133', '51.255.39.34', '51.255.197.16', '51.255.39.36', '51.254.167.59', '51.254.231.106', '51.255.81.126', '51.255.81.105', '51.254.141.221', '51.254.205.160', '51.255.208.173', '51.255.45.1', '51.254.138.49', '51.255.160.209', '51.255.135.103', '51.254.33.198', '51.254.227.237', '51.255.161.102', '51.255.77.68', '51.254.189.185', '51.254.121.126', '51.255.4.129', '51.255.83.69', '51.254.139.144', '51.255.138.249', '51.254.101.103', '51.254.253.81', '51.255.198.166', '51.254.149.77', '51.255.107.165', '51.255.82.202', '51.255.23.131', '51.254.244.210', '51.254.152.99', '51.255.86.62', '51.254.109.212', '51.255.229.79', '51.255.43.125', '51.255.44.112', '51.255.127.124', '51.255.112.223', '51.254.178.122', '51.254.103.229', '51.255.166.246', '51.255.167.94', '51.254.102.244', '51.254.137.255', '51.254.212.66', '51.254.70.203', '51.254.170.195', '51.255.17.229', '51.255.173.203', '51.254.131.138', '51.255.206.128', '51.254.232.33', '51.254.204.174', '51.254.217.122', '51.255.166.188', '51.255.159.106', '51.255.99.123', '51.255.238.251', '51.254.120.105', '51.255.194.135', '51.254.81.205', '51.255.161.138', '51.254.191.80', '51.255.160.13', '51.254.149.96', '51.254.119.182', '51.254.10.19', '51.254.51.37', '51.255.144.209', '51.254.61.44', '51.254.154.69', '51.254.64.66', '51.254.222.181', '51.254.220.16', '51.254.165.91', '51.255.159.209', '51.254.79.119', '51.255.227.20', '51.254.130.165', '51.255.84.159', '51.255.14.140', '51.254.12.121', '51.255.133.142', '51.254.188.119', '51.254.105.79', '51.254.58.75', '51.254.248.99', '51.255.82.234', '51.254.205.52', '51.254.4.221', '51.254.99.58', '51.254.47.212', '51.255.158.12', '51.255.20.80', '51.255.35.17', '51.254.16.186', '51.254.77.144', '51.254.202.134', '51.254.111.186', '51.255.15.219', '51.254.253.245', '51.254.130.129', '51.254.141.106', '51.254.175.61', '51.254.201.244', '51.255.1.104', '51.254.123.218', '51.254.145.87', '51.254.61.48', '51.255.56.79', '51.255.36.85', '51.255.143.189', '51.255.0.55', '51.254.56.237', '51.255.43.160', '51.255.163.40', '51.254.164.106', '51.255.79.5', '51.255.14.170', '51.254.32.8', '51.255.0.118', '51.255.2.166', '51.254.250.72', '51.254.194.73', '51.255.28.49', '51.254.201.161', '51.254.95.197', '51.255.138.252', '51.255.151.57', '51.254.87.107', '51.255.160.214', '51.255.30.69', '51.255.77.40', '51.254.25.32', '51.254.242.254', '51.255.36.79', '51.255.5.104', '51.255.78.46', '51.255.12.5', '51.254.71.244', '51.254.254.122', '51.254.210.71', '51.254.63.73', '51.254.82.245', '51.255.88.109', '51.254.131.225', '51.254.212.205', '51.254.81.227', '51.254.140.86', '51.254.229.157', '51.254.124.125', '51.255.171.24', '51.254.118.85', '51.254.237.67', '51.254.33.194', '51.254.47.197', '51.254.45.94', '51.255.52.92', '51.255.33.96', '51.254.73.104', '51.254.56.73', '51.254.227.235', '51.255.107.47', '51.254.47.122', '51.255.32.138', '51.254.242.56', '51.255.8.72', '51.254.121.185', '51.255.202.110', '51.255.192.109', '51.255.145.214', '51.255.131.172', '51.255.111.58', '51.255.172.143', '51.254.92.107', '51.255.202.223', '51.254.56.148', '51.254.33.32', '51.255.52.177', '51.254.79.0', '51.254.208.5', '51.254.218.8', '51.254.76.152', '51.255.223.71', '51.254.168.35', '51.255.52.214', '51.255.148.21', '51.255.17.99', '51.255.239.87', '51.255.107.39', '51.255.48.215', '51.254.216.43', '51.254.115.59', '51.254.204.9', '51.254.25.136', '51.255.77.62', '51.255.40.168', '51.254.45.146', '51.254.5.44', '51.255.114.143', '51.255.214.195', '51.255.47.210', '51.255.208.139', '51.255.203.96', '51.255.168.196', '51.254.36.179', '51.255.42.192', '51.254.72.61', '51.255.43.251', '51.255.4.59', '51.255.18.219', '51.255.91.108', '51.254.243.255', '51.254.255.229', '51.254.10.29', '51.254.123.193', '51.254.109.79', '51.255.30.42', '51.254.101.115', '51.255.231.13', '51.254.212.187', '51.255.90.15', '51.254.218.200', '51.254.101.236', '51.254.140.224', '51.254.238.185', '51.255.160.103', '51.255.79.163', '51.254.190.101', '51.254.27.43', '51.255.144.86', '51.255.160.53', '51.254.252.195', '51.254.79.145', '51.255.221.81', '51.255.86.55', '51.254.212.142', '51.254.194.67', '51.255.16.194', '51.254.55.179', '51.254.126.224', '51.254.116.165', '51.254.165.96', '51.255.27.104', '51.255.203.207', '51.254.93.158', '51.254.184.158', '51.254.184.180', '51.255.106.215', '51.255.85.23', '51.254.149.158', '51.255.202.15', '51.254.200.227', '51.254.167.80', '51.254.199.56', '51.254.72.49', '51.254.77.147', '51.255.94.239', '51.254.128.53', '51.255.28.138', '51.255.202.204', '51.255.165.163', '51.254.243.80', '51.254.102.243', '51.255.103.62', '51.254.95.232', '51.255.66.70', '51.254.22.10', '51.255.220.160', '51.255.165.203', '51.255.87.151', '51.254.137.73', '51.255.236.116', '51.255.70.13', '51.254.104.237', '51.254.221.181', '51.254.16.22', '51.254.102.4', '51.254.27.149', '51.254.49.245', '51.255.144.124', '51.254.244.150', '51.254.141.39', '51.254.241.82', '51.254.138.208', '51.254.138.40', '51.255.80.17', '51.254.32.46', '51.254.199.70', '51.254.210.204', '51.255.104.185', '51.255.212.2', '51.254.154.209', '51.255.32.38', '51.255.210.13', '51.254.115.55', '51.255.96.62', '51.255.150.34', '51.255.133.133', '51.255.58.183', '51.254.21.53', '51.255.38.155', '51.255.151.175', '51.255.27.196', '51.255.193.126', '51.254.170.244', '51.254.197.112', '51.254.45.154', '51.255.152.103', '51.254.249.47', '51.255.113.181', '51.254.200.99', '51.254.116.109', '51.255.99.162', '51.255.211.149', '51.255.155.115', '51.255.126.239', '51.255.154.70', '51.254.97.65', '51.254.119.81', '51.255.206.67', '51.254.43.118', '51.254.117.63', '51.254.104.85', '51.254.248.19', '51.254.33.79', '51.254.44.70', '51.254.106.176', '51.255.83.86', '51.255.33.83', '51.255.36.45', '51.254.228.1', '51.254.20.2', '51.255.199.181', '51.254.38.139', '51.254.208.171', '51.255.13.105', '51.254.151.236', '51.254.39.229', '51.255.113.221', '51.255.165.239', '51.255.168.176', '51.255.61.173', '51.254.217.90', '51.255.233.153', '51.254.134.118', '51.255.143.225', '51.255.15.222', '51.254.159.70', '51.254.105.229', '51.255.108.169', '51.255.103.242', '51.255.42.72', '51.254.35.255', '51.254.101.181', '51.255.192.183', '51.254.113.88', '51.254.162.221', '51.254.201.104', '51.254.5.207', '51.254.211.15', '51.254.76.39', '51.255.129.63', '51.254.33.80', '51.254.24.178', '51.255.59.161', '51.255.49.159', '51.255.45.223', '51.254.152.210', '51.255.115.65', '51.255.92.138', '51.255.163.148', '51.255.50.221', '51.254.238.249', '51.255.105.253', '51.255.2.70', '51.255.61.228', '51.255.80.147', '51.255.152.28', '51.254.117.183', '51.254.206.146', '51.254.99.194', '51.255.164.4', '51.255.114.129', '51.255.43.80', '51.254.134.183', '51.255.6.111', '51.255.128.0', '51.254.33.226', '51.254.85.253', '51.255.141.67', '51.254.173.253', '51.254.249.186', '51.254.81.230', '51.255.211.102', '51.254.76.155', '51.255.131.35', '51.255.58.95', '51.254.116.225', '51.255.165.2', '51.254.35.172', '51.254.140.12', '51.254.191.210', '51.255.31.41', '51.254.17.242', '51.255.138.166', '51.255.84.181', '51.255.1.142', '51.255.55.133', '51.255.111.38', '51.254.90.95', '51.254.133.130', '51.254.104.172', '51.254.163.174', '51.254.0.89', '51.255.203.56', '51.254.26.125', '51.254.126.89', '51.255.215.68', '51.255.199.33', '51.254.114.9', '51.255.31.77', '51.255.102.228', '51.254.157.226', '51.255.4.75', '51.255.10.251', '51.255.192.20', '51.255.200.109', '51.254.142.45', '51.254.165.79', '51.254.81.26', '51.254.201.254', '51.255.143.98', '51.254.45.109', '51.254.141.232', '51.254.106.33', '51.255.39.141', '51.254.5.21', '51.254.109.186', '51.254.108.150', '51.255.140.245', '51.254.181.163', '51.254.93.225', '51.255.196.14', '51.255.95.23', '51.255.23.158', '51.255.35.84', '51.254.88.209', '51.254.103.221', '51.254.24.218', '51.255.56.244', '51.255.206.35', '51.255.14.39', '51.254.203.210', '51.254.48.93', '51.254.148.100', '51.255.73.9', '51.254.180.213', '51.254.202.171', '51.255.33.176', '51.255.210.201', '51.254.29.210', '51.255.211.165', '51.254.83.2', '51.255.98.194', '51.255.234.52', '51.255.38.119', '51.254.112.85', '51.254.129.50', '51.255.26.90', '51.254.49.76', '51.255.68.134', '51.254.44.53', '51.254.209.86', '51.254.150.10', '51.254.183.116', '51.255.162.240', '51.255.119.105', '51.255.213.20', '51.255.71.44', '51.255.81.35', '51.255.35.35', '51.254.32.179', '51.255.100.166', '51.255.16.221', '51.254.155.162', '51.254.138.171', '51.255.44.80', '51.255.193.115', '51.255.151.222', '51.255.50.239', '51.254.140.219', '51.254.181.83', '51.255.118.5', '51.255.2.191', '51.254.35.0', '51.255.236.162', '51.255.68.239', '51.254.196.160', '51.254.237.92', '51.254.16.66', '51.254.139.134', '51.255.39.153', '51.254.194.91', '51.255.71.176', '51.255.225.218', '51.255.200.112', '51.255.43.227', '51.254.167.141', '51.254.172.66', '51.255.24.230', '51.255.208.50', '51.255.220.189', '51.254.50.178', '51.255.208.250', '51.255.51.21', '51.254.139.72', '51.255.232.100', '51.254.60.193', '51.255.82.147', '51.255.80.221', '51.254.97.173', '51.254.39.152', '51.254.93.234', '51.255.126.140', '51.254.16.18', '51.254.54.216', '51.254.82.203', '51.254.14.59', '51.255.120.21', '51.254.81.198', '51.254.120.108', '51.254.109.236', '51.255.7.210', '51.255.199.55', '51.255.92.8', '51.254.211.21', '51.254.29.56', '51.254.173.75', '51.254.86.33', '51.254.77.237', '51.255.129.138', '51.255.226.122', '51.254.188.80', '51.255.117.216', '51.255.217.188', '51.254.86.195', '51.254.154.205', '51.254.155.151', '51.254.8.45', '51.255.5.53', '51.254.143.160', '51.254.125.220', '51.254.38.26', '51.255.233.132', '51.254.249.162', '51.254.128.10', '51.254.222.30', '51.255.3.241', '51.255.213.172', '51.255.216.191', '51.255.0.52', '51.255.23.15', '51.254.166.109', '51.255.111.106', '51.255.225.170', '51.255.173.101', '51.254.135.233', '51.255.163.100', '51.255.73.224', '51.254.146.205', '51.254.218.105', '51.254.222.241', '51.255.198.236', '51.254.61.35', '51.254.230.180', '51.255.78.17', '51.255.131.99', '51.254.181.251', '51.255.52.235', '51.254.73.24', '51.254.148.189', '51.254.44.102', '51.254.58.100', '51.254.79.187', '51.254.48.146', '51.254.25.148', '51.255.7.41', '51.255.86.190', '51.254.222.71', '51.254.176.166', '51.255.77.29', '51.255.16.213', '51.254.206.79', '51.254.6.196', '51.254.95.226', '51.254.121.200', '51.254.141.102', '51.255.85.214', '51.255.150.58', '51.254.60.224', '51.254.83.100', '51.254.220.104', '51.254.108.109', '51.254.142.227', '51.254.79.235', '51.255.150.165', '51.255.40.167', '51.255.145.218', '51.255.221.2', '51.255.42.193', '51.254.199.16', '51.255.39.86', '51.255.232.102', '51.255.39.245', '51.254.166.52', '51.254.70.196', '51.255.157.201', '51.255.106.90', '51.255.163.57', '51.254.190.154', '51.255.175.206', '51.254.116.178', '51.255.197.223', '51.254.42.11', '51.255.151.66', '51.254.85.48', '51.255.26.112', '51.255.94.133', '51.255.224.209', '51.254.238.224', '51.255.81.22', '51.254.178.243', '51.255.92.123', '51.255.91.115', '51.254.209.4', '51.254.233.131', '51.254.157.67', '51.255.1.45', '51.255.55.109', '51.255.47.84', '51.255.141.40', '51.255.171.49', '51.254.126.243', '51.254.74.100', '51.255.119.83', '51.254.227.245', '51.254.208.41', '51.255.197.141', '51.254.231.2', '51.254.87.245', '51.254.165.25', '51.255.94.80', '51.255.36.237', '51.254.197.110', '51.254.144.250', '51.255.208.218', '51.255.119.42', '51.255.50.226', '51.255.34.97', '51.254.113.80', '51.255.221.207', '51.254.132.140', '51.254.110.106', '51.255.224.62', '51.254.209.132', '51.254.114.233', '51.255.50.217', '51.254.164.167', '51.255.35.191', '51.255.220.224', '51.255.200.158', '51.255.102.60', '51.255.58.228', '51.255.23.58', '51.254.16.206', '51.255.200.114', '51.255.150.23', '51.255.3.153', '51.255.39.41', '51.254.57.84', '51.254.36.21', '51.254.35.106', '51.254.46.195', '51.255.225.141', '51.254.122.172', '51.254.136.77', '51.254.11.209', '51.254.61.36', '51.255.143.161', '51.254.131.87', '51.255.196.188', '51.254.10.38', '51.255.74.138', '51.255.27.148', '51.254.157.240', '51.254.98.87', '51.254.134.164', '51.255.218.116', '51.254.117.142', '51.255.90.17', '51.255.200.41', '51.255.52.94', '51.255.192.162', '51.254.0.112', '51.255.207.21', '51.254.223.28', '51.254.136.29', '51.254.102.41', '51.254.174.150', '51.255.10.205', '51.255.100.48', '51.255.235.30', '51.255.124.48', '51.255.48.154', '51.255.51.248', '51.254.109.238', '51.254.128.60', '51.254.95.30', '51.255.49.111', '51.254.244.202', '51.254.44.233', '51.254.31.152', '51.254.117.248', '51.255.7.114', '51.254.233.84', '51.255.86.208', '51.254.243.243', '51.255.205.115', '51.254.127.214', '51.255.195.68', '51.254.153.9', '51.255.49.166', '51.255.137.81', '51.254.106.158', '51.255.49.155', '51.255.33.40', '51.254.144.89', '51.254.235.146', '51.254.49.196', '51.254.17.74', '51.255.62.17', '51.254.100.143', '51.255.199.254', '51.254.71.17', '51.255.105.144', '51.254.25.86', '51.254.7.110', '51.255.204.153', '51.254.152.186', '51.255.5.90', '51.255.44.133', '51.254.213.134', '51.255.108.49', '51.255.211.242', '51.255.207.59', '51.254.203.208', '51.254.183.122', '51.254.165.131', '51.255.18.41', '51.254.189.73', '51.254.61.20', '51.254.128.21', '51.255.139.152', '51.255.202.252', '51.254.45.184', '51.254.148.45', '51.255.129.49', '51.255.104.161', '51.255.63.109', '51.255.223.203', '51.255.38.17', '51.254.50.57', '51.254.135.72', '51.254.254.93', '51.255.126.217', '51.255.159.149', '51.254.119.162', '51.255.33.61', '51.255.58.15', '51.255.63.1', '51.255.229.11', '51.255.53.128', '51.254.117.140', '51.254.111.137', '51.255.119.124', '51.254.207.164', '51.254.249.160', '51.254.25.143', '51.254.112.140', '51.255.58.243', '51.255.230.98', '51.254.121.64', '51.254.102.213', '51.254.10.171', '51.254.17.111', '51.255.86.103', '51.254.77.1', '51.255.19.8', '51.254.8.171', '51.254.86.229', '51.254.142.195', '51.255.8.24', '51.254.72.50', '51.254.142.244', '51.254.207.84', '51.255.151.127', '51.254.93.207', '51.255.175.126', '51.254.252.201', '51.254.109.244', '51.255.45.6', '51.255.19.194', '51.255.167.120', '51.254.211.145', '51.255.36.67', '51.255.171.223', '51.254.97.125', '51.254.136.22', '51.255.151.15', '51.254.47.214', '51.255.239.78', '51.254.88.149', '51.254.210.110', '51.255.235.200', '51.255.103.147', '51.255.163.50', '51.254.122.163', '51.254.121.116', '51.255.69.196', '51.254.159.103', '51.254.127.135', '51.254.103.224', '51.254.25.157', '51.255.23.99', '51.254.74.241', '51.255.122.59', '51.254.123.86', '51.254.51.220', '51.254.196.175', '51.254.29.83', '51.254.132.120', '51.254.77.86', '51.254.222.201', '51.254.195.191', '51.255.113.18', '51.255.100.139', '51.254.10.6', '51.255.20.246', '51.254.255.201', '51.254.114.93', '51.255.37.113', '51.255.170.224', '51.255.13.229', '51.254.66.115', '51.255.27.152', '51.254.134.84', '51.255.32.56', '51.254.37.92', '51.255.51.34', '51.255.141.106', '51.255.48.151', '51.254.4.212', '51.254.35.213', '51.254.40.241', '51.255.2.249', '51.255.149.84', '51.254.130.52', '51.255.61.72', '51.255.31.214', '51.254.127.43', '51.255.43.2', '51.255.55.101', '51.255.140.181', '51.254.57.215', '51.255.35.79', '51.255.69.71', '51.255.105.40', '51.255.1.55', '51.254.198.59', '51.254.28.190', '51.255.168.170', '51.254.52.177', '51.254.213.61', '51.255.110.50', '51.254.233.226', '51.254.124.76', '51.255.59.89', '51.255.174.109', '51.254.50.160', '51.255.37.59', '51.255.128.202', '51.254.60.109', '51.255.150.27', '51.254.253.13', '51.254.59.142', '51.254.116.215', '51.254.48.72', '51.254.12.123', '51.254.46.167', '51.255.122.240', '51.255.204.64', '51.254.167.227', '51.255.134.117', '51.255.115.113', '51.255.63.43', '51.255.224.57', '51.254.167.99', '51.254.167.175', '51.255.5.150', '51.254.194.18', '51.255.171.48', '51.254.116.55', '51.254.162.64', '51.254.195.87', '51.255.108.207', '51.255.49.176', '51.255.34.154', '51.254.48.83', '51.255.150.174', '51.254.196.240', '51.255.18.209', '51.254.177.166', '51.255.10.210', '51.254.113.198', '51.255.64.203', '51.255.88.146', '51.255.233.158', '51.255.218.176', '51.254.110.220', '51.254.122.201', '51.255.44.151', '51.254.155.209', '51.255.102.227', '51.254.48.85', '51.255.17.47', '51.254.217.48', '51.254.15.191', '51.255.235.18', '51.254.147.234', '51.255.74.82', '51.254.130.15', '51.255.162.95', '51.255.23.18', '51.254.123.128', '51.255.142.163', '51.254.33.68', '51.255.39.184', '51.254.209.57', '51.254.56.150', '51.254.23.191', '51.255.18.212', '51.254.216.97', '51.254.196.7', '51.254.228.96', '51.254.14.136', '51.254.165.242', '51.254.81.213', '51.254.131.148', '51.254.180.89', '51.254.231.1', '51.254.77.9', '51.255.130.145', '51.254.116.146', '51.255.203.73', '51.255.143.193', '51.255.14.112', '51.254.249.204', '51.255.43.156', '51.255.74.180', '51.255.211.236', '51.255.173.253', '51.255.40.85', '51.255.173.176', '51.254.82.184', '51.254.100.88', '51.255.34.60', '51.255.167.110', '51.254.139.60', '51.254.63.107', '51.254.147.160', '51.255.45.200', '51.255.108.198', '51.254.116.68', '51.255.68.224', '51.254.101.131', '51.255.134.93', '51.255.218.101', '51.254.178.124', '51.254.99.250', '51.255.195.124', '51.255.206.193', '51.254.59.73', '51.255.63.102', '51.255.6.27', '51.255.166.1', '51.254.126.58', '51.254.137.88', '51.254.175.240', '51.255.92.75', '51.255.82.125', '51.254.218.122', '51.255.35.206', '51.255.8.95', '51.254.30.74', '51.254.242.112', '51.255.81.46', '51.254.147.89', '51.254.232.129', '51.254.40.79', '51.255.20.141', '51.255.142.157', '51.254.202.143', '51.255.36.74', '51.254.203.4', '51.255.96.155', '51.254.184.244', '51.255.75.17', '51.254.51.132', '51.254.77.88', '51.254.45.174', '51.254.62.20', '51.254.124.40', '51.254.174.59', '51.254.116.5', '51.254.33.216', '51.254.32.177', '51.255.39.57', '51.254.99.249', '51.254.96.190', '51.255.197.62', '51.255.80.204', '51.254.79.65', '51.254.100.109', '51.255.61.205', '51.255.107.135', '51.255.48.185', '51.254.188.43', '51.254.78.136', '51.255.211.63', '51.254.148.74', '51.255.15.204', '51.254.20.18', '51.255.4.184', '51.254.144.168', '51.255.5.32', '51.255.36.53', '51.255.166.109', '51.254.29.10', '51.254.157.167', '51.255.12.12', '51.255.78.52', '51.255.159.117', '51.254.254.88', '51.255.34.8', '51.255.104.72', '51.254.137.104', '51.254.33.9', '51.254.212.57', '51.255.27.91', '51.254.198.105', '51.254.141.86', '51.255.63.130', '51.255.17.228', '51.254.85.92', '51.254.106.26', '51.255.109.133', '51.255.204.216', '51.254.126.124', '51.255.106.198', '51.254.100.56', '51.254.111.107', '51.255.238.245', '51.254.201.2', '51.255.164.244', '51.254.117.244', '51.255.165.223', '51.254.12.242', '51.254.142.39', '51.254.10.54', '51.254.90.60', '51.254.238.250', '51.254.149.246', '51.255.20.96', '51.255.151.26', '51.254.53.236', '51.255.88.135', '51.254.128.36', '51.254.115.182', '51.255.204.242', '51.255.1.126', '51.254.61.212', '51.254.223.192', '51.255.149.197', '51.254.234.108', '51.254.157.253', '51.254.21.233', '51.254.220.182', '51.255.219.110', '51.255.50.185', '51.255.162.126', '51.254.210.237', '51.254.218.22', '51.254.237.124', '51.255.64.190', '51.254.236.73', '51.255.23.105', '51.255.58.40', '51.255.19.152', '51.254.183.108', '51.255.213.23', '51.254.218.194', '51.255.7.103', '51.254.62.15', '51.255.143.205', '51.255.149.209', '51.255.149.114', '51.254.230.90', '51.255.36.86', '51.254.194.15', '51.255.158.174', '51.255.124.195', '51.255.160.196', '51.254.87.11', '51.254.227.169', '51.254.10.12', '51.254.35.133', '51.254.31.202', '51.255.70.158', '51.254.115.210', '51.255.195.73', '51.254.50.245', '51.255.4.185', '51.254.114.191', '51.255.26.245', '51.255.32.151', '51.254.130.28', '51.254.39.70', '51.254.40.149', '51.254.26.123', '51.255.51.166', '51.254.62.4', '51.254.113.243', '51.254.102.10', '51.254.241.23', '51.254.70.210', '51.255.198.43', '51.255.86.196', '51.254.14.196', '51.254.102.186', '51.255.32.39', '51.255.171.240', '51.254.170.243', '51.254.223.203', '51.254.189.223', '51.254.45.119', '51.255.228.246', '51.254.157.141', '51.254.109.248', '51.255.31.142', '51.255.115.196', '51.255.0.210', '51.254.99.227', '51.254.220.208', '51.255.112.94', '51.255.117.208', '51.255.2.168', '51.255.158.9', '51.255.35.71', '51.254.7.222', '51.254.47.173', '51.255.43.203', '51.254.37.251', '51.254.137.8', '51.254.125.171', '51.255.234.140', '51.254.100.15', '51.255.34.222', '51.254.102.95', '51.254.218.240', '51.254.198.101', '51.255.216.151', '51.255.42.2', '51.254.28.91', '51.255.151.82', '51.254.180.122', '51.254.140.253', '51.254.181.152', '51.254.155.77', '51.255.148.213', '51.254.211.46', '51.254.211.79', '51.254.71.204', '51.254.3.20', '51.255.120.245', '51.254.202.140', '51.254.33.12', '51.254.125.200', '51.254.72.53', '51.254.111.181', '51.255.133.26', '51.254.202.13', '51.254.137.171', '51.254.37.51', '51.254.3.172', '51.254.102.34', '51.254.73.21', '51.254.204.255', '51.254.164.147', '51.254.31.1', '51.254.221.187', '51.254.103.66', '51.254.112.152', '51.254.95.63', '51.254.31.13', '51.255.113.250', '51.255.117.241', '51.255.206.103', '51.255.112.196', '51.255.164.15', '51.254.64.120', '51.254.104.197', '51.255.198.134', '51.254.88.210', '51.254.103.20', '51.255.41.101', '51.254.66.113', '51.254.9.71', '51.254.167.89', '51.254.252.59', '51.255.151.76', '51.255.232.85', '51.254.212.30', '51.255.82.169', '51.254.131.78', '51.254.150.7', '51.255.103.222', '51.255.155.210', '51.255.228.97', '51.255.36.148', '51.254.32.217', '51.254.149.145', '51.255.92.148', '51.255.152.110', '51.254.169.247', '51.255.49.133', '51.254.39.226', '51.254.190.128', '51.255.225.163', '51.254.109.163', '51.255.37.63', '51.255.119.120', '51.254.246.51', '51.254.46.229', '51.254.219.194', '51.255.44.10', '51.254.124.151', '51.255.224.106', '51.254.216.249', '51.254.181.88', '51.255.33.139', '51.254.174.188', '51.254.214.77', '51.254.83.116', '51.255.222.97', '51.254.130.177', '51.254.122.185', '51.255.82.142', '51.254.130.169', '51.254.14.138', '51.255.6.152', '51.254.120.152', '51.255.20.40', '51.254.165.88', '51.254.195.95', '51.254.210.134', '51.254.81.231', '51.254.136.174', '51.255.26.232', '51.254.21.128', '51.255.130.249', '51.254.216.132', '51.254.197.232', '51.255.175.165', '51.254.30.38', '51.255.134.179', '51.254.181.132', '51.255.73.231', '51.254.222.211', '51.254.207.3', '51.255.193.63', '51.255.170.23', '51.255.215.229', '51.254.62.230', '51.255.86.41', '51.255.209.70', '51.255.119.188', '51.254.135.208', '51.255.140.22', '51.254.212.204', '51.254.98.26', '51.254.252.150', '51.255.47.19', '51.255.134.108', '51.254.112.72', '51.255.194.176', '51.254.167.111', '51.254.163.96', '51.255.171.234', '51.255.100.123', '51.255.207.63', '51.254.116.90', '51.254.167.221', '51.255.0.58', '51.254.222.0', '51.255.91.107', '51.255.24.140', '51.254.210.46', '51.254.205.209', '51.254.39.159', '51.254.3.8', '51.254.31.193', '51.255.221.231', '51.254.159.67', '51.255.105.145', '51.254.31.154', '51.254.233.83', '51.254.66.75', '51.254.103.31', '51.255.26.11', '51.255.3.211', '51.254.28.162', '51.255.235.20', '51.255.157.15', '51.254.29.229', '51.254.211.119', '51.254.7.0', '51.255.81.190', '51.254.166.133', '51.255.14.111', '51.255.150.1', '51.254.175.65', '51.255.97.20', '51.254.112.104', '51.254.191.131', '51.254.131.134', '51.255.154.222', '51.255.21.179', '51.255.45.100', '51.254.126.106', '51.254.80.245', '51.255.164.25', '51.254.106.174', '51.255.142.144', '51.254.178.144', '51.254.203.159', '51.254.226.138', '51.255.80.128', '51.255.213.208', '51.254.242.200', '51.255.86.50', '51.254.148.72', '51.254.58.124', '51.254.40.164', '51.255.160.117', '51.254.120.233', '51.254.123.152', '51.255.198.182', '51.255.85.235', '51.255.127.120', '51.255.165.200', '51.255.127.89', '51.255.37.186', '51.255.49.98', '51.255.47.37', '51.254.127.32', '51.254.3.243', '51.254.10.41', '51.255.216.154', '51.254.209.200', '51.255.215.90', '51.255.75.212', '51.254.194.118', '51.254.140.41', '51.255.55.122', '51.255.117.33', '51.255.138.238', '51.254.176.249', '51.254.56.162', '51.254.131.185', '51.255.2.224', '51.254.95.252', '51.255.91.95', '51.254.149.15', '51.255.205.33', '51.254.151.137', '51.255.42.244', '51.255.31.49', '51.254.7.1', '51.254.100.118', '51.254.8.53', '51.255.46.80', '51.254.150.36', '51.255.124.45', '51.255.149.26', '51.254.39.183', '51.254.115.80', '51.254.99.177', '51.255.205.98', '51.255.175.6', '51.254.216.85', '51.255.30.0', '51.254.157.37', '51.254.244.198', '51.255.32.203', '51.254.122.26', '51.254.103.176', '51.254.212.44', '51.255.4.37', '51.254.8.63', '51.254.133.174', '51.255.138.117', '51.254.243.240', '51.255.103.196', '51.254.163.137', '51.254.63.75', '51.255.158.180', '51.254.53.242', '51.254.112.107', '51.254.156.52', '51.255.43.230', '51.255.68.154', '51.255.74.72', '51.255.74.170', '51.255.148.107', '51.255.91.211', '51.255.80.42', '51.254.112.159', '51.255.73.174', '51.254.231.116', '51.254.12.238', '51.255.206.255', '51.254.57.107', '51.255.232.199', '51.255.141.242', '51.255.31.86', '51.255.145.235', '51.255.172.240', '51.254.6.7', '51.255.43.20', '51.255.216.131', '51.254.139.73', '51.255.58.208', '51.254.99.238', '51.254.220.92', '51.254.200.11', '51.255.21.97', '51.254.203.224', '51.254.187.95', '51.255.62.237', '51.254.197.105', '51.255.223.208', '51.255.167.39', '51.255.52.186', '51.254.64.245', '51.255.78.138', '51.254.129.84', '51.254.177.205', '51.255.220.168', '51.254.36.12', '51.255.92.12', '51.254.228.141', '51.255.195.114', '51.255.206.54', '51.255.68.144', '51.254.167.107', '51.255.161.95', '51.255.205.195', '51.255.40.155', '51.254.182.76', '51.255.142.149', '51.254.236.155', '51.254.100.37', '51.254.169.240', '51.255.85.56', '51.254.223.146', '51.254.204.135', '51.254.156.34', '51.255.199.172', '51.254.78.241', '51.255.5.105', '51.255.209.126', '51.254.56.81', '51.254.152.178', '51.254.173.231', '51.254.85.43', '51.255.78.153', '51.254.15.198', '51.255.210.18', '51.254.133.90', '51.255.160.113', '51.254.204.85', '51.255.144.101', '51.255.151.25', '51.255.71.24', '51.254.214.116', '51.254.150.31', '51.254.28.0', '51.255.221.179', '51.254.156.254', '51.254.132.184', '51.255.139.236', '51.254.215.113', '51.254.79.109', '51.255.68.208', '51.254.104.125', '51.254.134.88', '51.254.100.23', '51.255.38.225', '51.255.204.27', '51.255.150.126', '51.254.227.247', '51.255.158.6', '51.254.128.203', '51.254.228.110', '51.254.83.125', '51.255.113.161', '51.255.232.242', '51.254.103.69', '51.255.6.130', '51.254.138.210', '51.254.140.152', '51.254.32.149', '51.254.121.144', '51.254.31.155', '51.255.15.82', '51.255.154.39', '51.255.170.134', '51.255.115.202', '51.254.214.180', '51.254.10.114', '51.255.79.191', '51.254.153.62', '51.255.98.251', '51.254.202.199', '51.254.206.202', '51.254.56.137', '51.254.243.178', '51.254.17.82', '51.254.51.61', '51.255.108.1', '51.254.16.158', '51.254.51.133', '51.254.78.151', '51.255.19.232', '51.255.7.211', '51.254.182.75', '51.254.209.136', '51.255.63.124', '51.254.35.72', '51.255.99.160', '51.254.195.30', '51.254.143.102', '51.254.177.237', '51.255.214.172', '51.254.56.167', '51.255.160.69', '51.255.88.33', '51.255.15.67', '51.254.149.199', '51.254.253.101', '51.254.231.57', '51.254.128.116']</t>
  </si>
  <si>
    <t xml:space="preserve">179.53.87.75</t>
  </si>
  <si>
    <t xml:space="preserve">['179.53.87.75', '179.53.234.147', '179.52.84.106', '179.52.20.41', '179.53.230.79', '179.52.15.117', '179.52.150.252', '179.53.149.69', '179.52.186.163', '179.52.25.61', '179.52.26.255', '179.53.129.44', '179.52.8.26', '179.53.233.217', '179.52.223.54', '179.53.70.14', '179.53.254.111', '179.53.224.209', '179.52.64.33', '179.53.16.122', '179.52.15.73', '179.52.102.16', '179.52.202.126', '179.52.83.246', '179.52.79.150', '179.52.125.98', '179.52.69.4', '179.52.189.74', '179.52.30.180', '179.52.30.148', '179.52.99.37', '179.53.31.231', '179.53.57.16', '179.52.71.212', '179.52.171.118', '179.52.103.125', '179.52.211.73', '179.53.251.15', '179.52.107.212', '179.53.74.30', '179.53.246.250', '179.53.59.230', '179.53.201.65', '179.53.139.239', '179.53.31.160', '179.53.221.198', '179.52.173.106', '179.53.149.189', '179.53.119.118', '179.52.20.79', '179.52.81.77', '179.52.151.38', '179.53.134.168', '179.53.224.250', '179.53.227.189', '179.52.192.186', '179.53.56.87', '179.52.38.221', '179.53.107.160', '179.53.16.161', '179.53.236.184', '179.53.156.139', '179.52.30.92', '179.53.25.16', '179.52.162.2', '179.53.116.218', '179.53.132.106', '179.53.137.34', '179.53.111.143', '179.52.21.254', '179.53.126.194', '179.52.103.21', '179.53.79.240', '179.53.255.140', '179.53.108.49', '179.52.11.211', '179.53.158.240', '179.53.72.50', '179.52.99.51', '179.53.86.0', '179.52.206.75', '179.53.67.191', '179.52.74.101', '179.53.101.182', '179.52.125.178', '179.52.69.9', '179.53.154.49', '179.53.239.86', '179.52.104.92', '179.53.2.176', '179.52.115.192', '179.52.13.249', '179.52.189.161', '179.52.184.167', '179.53.93.184', '179.53.252.123', '179.53.127.149', '179.52.188.242', '179.52.70.112', '179.52.144.185', '179.53.69.69', '179.53.230.38', '179.53.153.203', '179.53.245.189', '179.53.103.68', '179.53.64.138', '179.53.110.23', '179.53.103.12', '179.52.174.137', '179.52.204.223', '179.53.248.45', '179.52.80.111', '179.52.101.13', '179.53.122.188', '179.52.91.131', '179.52.23.223', '179.53.73.112', '179.53.244.170', '179.53.13.5', '179.53.144.165', '179.52.21.88', '179.52.109.148', '179.52.122.51', '179.53.111.253', '179.52.186.241', '179.52.161.69', '179.53.71.105', '179.53.8.254', '179.53.154.219', '179.53.192.22', '179.52.71.106', '179.53.238.117', '179.52.38.97', '179.52.109.249', '179.53.100.145', '179.52.99.142', '179.52.11.48', '179.53.104.9', '179.52.4.174', '179.52.178.192', '179.53.126.207', '179.53.20.210', '179.52.72.124', '179.52.245.130', '179.52.46.222', '179.52.184.136', '179.52.171.199', '179.53.139.205', '179.53.10.250', '179.52.5.100', '179.53.246.224', '179.53.124.58', '179.52.163.127', '179.53.102.37', '179.53.221.91', '179.52.3.129', '179.53.7.160', '179.53.19.34', '179.52.19.28', '179.53.126.192', '179.53.98.179', '179.52.174.185', '179.52.93.208', '179.52.186.97', '179.52.17.56', '179.53.153.248', '179.53.42.162', '179.52.70.33', '179.52.93.163', '179.52.28.73', '179.53.78.101', '179.52.153.72', '179.53.198.121', '179.52.82.158', '179.52.202.69', '179.53.27.166', '179.53.249.185', '179.53.27.240', '179.53.55.212', '179.53.226.166', '179.53.139.247', '179.53.98.184', '179.53.101.66', '179.53.140.41', '179.53.102.232', '179.53.156.5', '179.52.201.15', '179.52.99.100', '179.53.98.150', '179.53.30.227', '179.53.12.244', '179.53.1.73', '179.53.75.149', '179.53.226.70', '179.52.116.26', '179.53.64.150', '179.53.157.175', '179.52.24.98', '179.52.249.221', '179.52.6.141', '179.53.44.99', '179.52.171.203', '179.52.222.158', '179.52.169.19', '179.52.78.5', '179.53.236.135', '179.52.21.78', '179.52.167.185', '179.52.113.200', '179.53.24.247', '179.53.0.220', '179.53.29.146', '179.52.178.198', '179.52.65.211', '179.52.241.192', '179.53.96.203', '179.53.6.51', '179.53.4.236', '179.52.1.74', '179.52.181.21', '179.52.182.152', '179.52.28.113', '179.53.72.231', '179.52.122.183', '179.52.74.186', '179.53.129.89', '179.52.11.234', '179.53.210.253', '179.52.164.235', '179.52.145.83', '179.53.136.215', '179.53.251.194', '179.52.204.172', '179.53.205.64', '179.52.108.217', '179.52.146.176', '179.52.94.37', '179.52.169.143', '179.53.17.41', '179.52.38.156', '179.53.157.226', '179.52.120.128', '179.52.35.240', '179.53.83.113', '179.52.132.114', '179.53.1.9', '179.53.216.137', '179.52.121.182', '179.52.78.0', '179.53.70.52', '179.53.125.188', '179.52.64.135', '179.53.81.178', '179.52.199.120', '179.53.106.141', '179.52.191.225', '179.52.106.249', '179.52.193.15', '179.52.124.244', '179.52.73.169', '179.53.239.146', '179.53.156.24', '179.52.171.217', '179.52.141.140', '179.52.104.187', '179.52.191.37', '179.52.28.244', '179.52.69.182', '179.53.99.68', '179.52.0.96', '179.52.186.10', '179.53.159.221', '179.53.153.235', '179.52.9.31', '179.52.181.241', '179.53.246.140', '179.52.85.44', '179.52.23.216', '179.53.4.134', '179.52.4.173', '179.53.122.205', '179.52.175.47', '179.53.50.41', '179.53.76.120', '179.53.111.211', '179.52.17.110', '179.52.191.89', '179.52.161.116', '179.53.25.123', '179.52.133.43', '179.52.118.5', '179.52.25.101', '179.52.162.159', '179.52.16.153', '179.53.21.68', '179.52.79.36', '179.52.26.35', '179.53.239.198', '179.52.241.153', '179.53.110.226', '179.52.98.127', '179.53.124.170', '179.52.179.185', '179.53.126.172', '179.52.181.110', '179.52.182.224', '179.52.189.121', '179.52.8.68', '179.53.19.37', '179.52.125.167', '179.52.14.15', '179.52.12.142', '179.53.114.85', '179.52.31.169', '179.52.220.141', '179.53.104.124', '179.52.191.147', '179.53.142.59', '179.52.96.179', '179.53.131.200', '179.53.147.75', '179.53.149.201', '179.52.71.236', '179.52.4.103', '179.53.132.140', '179.52.191.138', '179.52.0.168', '179.53.62.142', '179.53.20.69', '179.52.184.178', '179.52.185.29', '179.52.115.154', '179.52.171.216', '179.52.195.32', '179.52.241.143', '179.52.0.254', '179.52.1.10', '179.52.22.53', '179.53.199.53', '179.53.2.35', '179.52.118.148', '179.53.157.110', '179.53.2.244', '179.53.134.27', '179.53.158.118', '179.52.3.135', '179.52.0.58', '179.53.156.224', '179.53.152.243', '179.53.77.196', '179.53.24.182', '179.53.219.219', '179.52.128.73', '179.53.242.116', '179.53.248.122', '179.52.76.91', '179.53.13.72', '179.53.107.115', '179.53.7.60', '179.53.8.48', '179.52.48.202', '179.52.117.63', '179.53.24.119', '179.52.188.227', '179.52.1.230', '179.53.72.56', '179.53.145.137', '179.52.77.31', '179.52.18.234', '179.53.146.234', '179.53.0.63', '179.53.114.96', '179.53.109.140', '179.53.158.90', '179.53.153.156', '179.53.134.222', '179.52.75.61', '179.52.65.181', '179.53.166.230', '179.52.17.111', '179.52.112.128', '179.53.102.74', '179.52.179.45', '179.53.127.236', '179.52.27.59', '179.53.145.197', '179.53.75.165', '179.52.91.46', '179.52.200.232', '179.52.23.74', '179.52.161.91', '179.52.171.84', '179.52.116.166', '179.52.21.182', '179.52.125.209', '179.53.6.22', '179.52.57.6', '179.53.141.30', '179.52.214.188', '179.52.18.12', '179.53.252.229', '179.52.190.94', '179.52.100.203', '179.53.152.223', '179.52.1.121', '179.52.12.85', '179.53.247.142', '179.52.24.251', '179.52.73.155', '179.53.124.221', '179.53.103.247', '179.53.29.189', '179.52.115.160', '179.53.236.52', '179.52.1.111', '179.52.75.138', '179.53.127.204', '179.52.189.248', '179.53.152.85', '179.53.9.246', '179.53.9.84', '179.52.19.78', '179.52.126.13', '179.52.175.228', '179.53.99.122', '179.52.65.141', '179.52.6.58', '179.53.125.203', '179.52.185.210', '179.53.252.214', '179.53.239.118', '179.53.235.98', '179.53.73.151', '179.53.137.29', '179.53.28.6', '179.53.240.190', '179.53.43.169', '179.53.116.203', '179.53.146.243', '179.53.230.103', '179.52.114.62', '179.52.197.164', '179.53.118.138', '179.52.102.29', '179.53.250.2', '179.53.125.0', '179.52.174.51', '179.52.195.57', '179.52.167.169', '179.52.17.180', '179.53.28.111', '179.53.73.14', '179.52.165.242', '179.52.163.123', '179.52.215.69', '179.52.83.50', '179.53.13.54', '179.52.177.43', '179.53.234.15', '179.52.31.156', '179.53.93.233', '179.53.111.31', '179.52.188.131', '179.53.78.6', '179.53.140.95', '179.53.139.110', '179.52.127.59', '179.53.138.165', '179.52.20.236', '179.53.239.57', '179.53.217.108', '179.53.12.188', '179.53.58.113', '179.52.181.204', '179.53.145.127', '179.53.245.175', '179.52.192.10', '179.53.121.108', '179.53.71.50', '179.53.100.206', '179.52.92.92', '179.52.62.17', '179.53.249.96', '179.53.23.195', '179.53.25.65', '179.52.108.136', '179.52.6.163', '179.52.146.9', '179.52.170.177', '179.53.16.62', '179.52.181.48', '179.52.94.150', '179.53.98.146', '179.52.74.203', '179.53.69.93', '179.53.131.182', '179.53.106.190', '179.53.60.225', '179.53.130.66', '179.53.48.96', '179.52.8.98', '179.53.79.7', '179.53.234.255', '179.52.206.154', '179.52.21.59', '179.53.141.229', '179.53.64.247', '179.53.93.227', '179.53.1.24', '179.52.212.137', '179.53.124.217', '179.52.123.227', '179.53.82.86', '179.52.65.226', '179.52.114.208', '179.52.200.198', '179.52.111.37', '179.53.109.134', '179.52.25.223', '179.52.78.120', '179.52.77.128', '179.52.191.119', '179.53.233.194', '179.53.22.164', '179.52.166.104', '179.52.18.9', '179.53.159.37', '179.52.22.241', '179.53.249.215', '179.53.254.11', '179.53.99.213', '179.53.22.57', '179.52.171.82', '179.52.17.33', '179.52.169.17', '179.53.101.177', '179.53.239.221', '179.52.4.250', '179.52.116.21', '179.52.53.252', '179.53.109.118', '179.53.200.243', '179.53.117.43', '179.52.176.114', '179.52.209.65', '179.52.46.78', '179.52.183.6', '179.52.250.180', '179.53.90.201', '179.52.7.82', '179.53.248.221', '179.52.19.70', '179.53.5.170', '179.52.5.159', '179.53.101.91', '179.53.1.122', '179.53.249.154', '179.52.5.199', '179.53.239.47', '179.53.145.202', '179.52.111.195', '179.53.6.248', '179.53.142.29', '179.52.73.224', '179.52.160.82', '179.53.241.94', '179.53.235.121', '179.53.156.138', '179.53.99.126', '179.53.21.20', '179.53.125.53', '179.52.126.26', '179.52.185.114', '179.53.99.105', '179.52.127.123', '179.52.114.189', '179.52.48.135', '179.53.22.128', '179.52.223.156', '179.53.66.92', '179.53.108.246', '179.53.146.204', '179.53.208.150', '179.52.72.68', '179.53.42.37', '179.52.20.113', '179.52.164.198', '179.53.115.90', '179.52.9.112', '179.53.129.202', '179.52.17.48', '179.52.198.164', '179.52.89.46', '179.52.160.221', '179.53.235.43', '179.52.75.88', '179.52.4.55', '179.53.13.233', '179.52.120.204', '179.52.57.188', '179.52.119.108', '179.52.97.225', '179.52.179.24', '179.53.110.144', '179.52.210.71', '179.52.163.111', '179.52.199.109', '179.52.13.180', '179.53.97.91', '179.53.94.149', '179.52.77.156', '179.52.173.21', '179.53.128.105', '179.53.132.83', '179.53.133.27', '179.52.164.85', '179.53.146.253', '179.53.224.80', '179.53.126.23', '179.52.76.227', '179.52.34.106', '179.52.202.173', '179.52.28.148', '179.52.71.180', '179.52.23.109', '179.52.75.214', '179.52.88.160', '179.53.15.223', '179.53.119.196', '179.53.63.1', '179.52.5.108', '179.53.7.212', '179.53.102.162', '179.52.21.64', '179.53.11.169', '179.53.109.200', '179.52.91.250', '179.53.58.71', '179.53.204.73', '179.53.10.56', '179.52.140.230', '179.52.169.106', '179.53.26.80', '179.52.88.146', '179.53.19.73', '179.52.180.191', '179.53.159.116', '179.52.160.8', '179.52.12.214', '179.53.129.226', '179.52.73.164', '179.52.127.138', '179.53.13.47', '179.52.78.92', '179.52.31.52', '179.53.72.61', '179.53.49.4', '179.52.198.81', '179.53.113.117', '179.52.65.112', '179.53.157.235', '179.52.50.228', '179.52.174.159', '179.53.105.62', '179.52.24.231', '179.53.30.111', '179.53.129.30', '179.52.223.193', '179.53.144.37', '179.53.155.200', '179.53.247.225', '179.52.84.5', '179.52.175.12', '179.53.66.89', '179.52.191.96', '179.53.236.207', '179.53.104.228', '179.53.147.59', '179.52.200.84', '179.52.84.154', '179.53.18.90', '179.52.178.195', '179.52.88.22', '179.52.70.169', '179.52.76.217', '179.53.113.201', '179.52.135.243', '179.53.84.214', '179.53.142.50', '179.52.206.13', '179.52.10.135', '179.52.29.119', '179.53.251.148', '179.53.144.219', '179.52.30.138', '179.53.246.23', '179.52.34.213', '179.53.17.128', '179.53.156.218', '179.53.7.241', '179.53.21.46', '179.53.128.117', '179.52.0.106', '179.52.73.87', '179.52.69.31', '179.52.125.103', '179.53.144.237', '179.53.13.38', '179.53.142.177', '179.53.75.181', '179.53.134.174', '179.52.7.100', '179.53.109.189', '179.52.191.62', '179.53.2.130', '179.53.231.174', '179.53.157.103', '179.53.236.160', '179.52.28.146', '179.53.230.241', '179.53.147.103', '179.52.18.20', '179.52.69.228', '179.52.102.251', '179.52.68.134', '179.52.21.7', '179.52.181.239', '179.53.118.20', '179.52.80.14', '179.52.114.65', '179.52.20.86', '179.52.108.106', '179.52.217.220', '179.53.235.232', '179.52.214.108', '179.53.129.2', '179.52.58.114', '179.52.179.5', '179.52.14.16', '179.52.75.48', '179.52.183.249', '179.53.96.20', '179.53.97.9', '179.52.107.231', '179.53.102.121', '179.52.11.174', '179.53.141.97', '179.52.195.55', '179.52.22.193', '179.52.19.19', '179.52.253.103', '179.52.103.228', '179.52.175.163', '179.53.114.98', '179.52.18.4', '179.52.25.200', '179.53.205.121', '179.53.100.185', '179.53.1.50', '179.52.166.117', '179.52.27.224', '179.52.31.123', '179.52.124.97', '179.53.158.148', '179.53.237.11', '179.52.113.8', '179.53.155.45', '179.52.170.217', '179.52.102.84', '179.53.66.198', '179.52.126.83', '179.52.172.92', '179.53.85.12', '179.53.135.189', '179.53.120.40', '179.53.64.210', '179.53.48.208', '179.53.243.162', '179.53.243.150', '179.52.74.12', '179.52.169.232', '179.53.81.254', '179.53.247.220', '179.52.94.186', '179.52.178.136', '179.52.110.12', '179.52.18.141', '179.53.17.66', '179.52.20.179', '179.53.81.201', '179.52.30.76', '179.52.123.145', '179.52.164.11', '179.53.122.65', '179.52.66.189', '179.52.24.188', '179.52.251.175', '179.52.1.227', '179.52.180.43', '179.53.111.216', '179.53.101.105', '179.53.144.224', '179.53.220.141', '179.53.120.102', '179.53.242.152', '179.52.176.229', '179.53.94.183', '179.53.156.91', '179.52.11.213', '179.52.12.78', '179.52.75.16', '179.52.188.217', '179.52.185.50', '179.53.60.135', '179.53.159.239', '179.52.90.230', '179.53.243.82', '179.53.253.24', '179.52.106.217', '179.53.97.211', '179.52.5.242', '179.52.185.200', '179.52.179.192', '179.53.156.38', '179.52.93.180', '179.52.83.137', '179.52.91.176', '179.52.213.173', '179.52.192.162', '179.52.104.83', '179.53.14.41', '179.52.125.183', '179.53.229.213', '179.53.241.196', '179.52.127.146', '179.52.13.75', '179.52.170.126', '179.53.113.145', '179.53.159.228', '179.52.42.212', '179.53.220.227', '179.52.98.54', '179.52.222.174', '179.53.29.136', '179.52.60.39', '179.52.175.119', '179.53.249.189', '179.53.37.92', '179.53.116.129', '179.53.3.107', '179.53.70.38', '179.53.62.61', '179.53.241.134', '179.52.51.89', '179.53.146.214', '179.52.106.255', '179.52.6.180', '179.53.21.65', '179.53.237.167', '179.53.140.34', '179.53.23.237', '179.53.105.13', '179.52.18.89', '179.53.22.123', '179.53.78.222', '179.52.161.93', '179.52.161.43', '179.53.21.77', '179.52.182.17', '179.53.138.63', '179.53.140.86', '179.52.16.157', '179.53.226.221', '179.53.17.54', '179.52.65.205', '179.52.176.222', '179.52.104.192', '179.53.95.73', '179.53.128.252', '179.52.12.54', '179.52.5.195', '179.53.106.25', '179.52.50.65', '179.53.247.147', '179.52.179.118', '179.52.66.152', '179.53.155.58', '179.52.169.251', '179.52.53.189', '179.53.77.97', '179.53.133.153', '179.52.24.12', '179.52.174.238', '179.52.9.1', '179.53.155.107', '179.52.23.174', '179.53.240.164', '179.52.225.247', '179.53.102.173', '179.53.157.15', '179.53.55.207', '179.52.175.23', '179.52.106.194', '179.53.234.213', '179.53.57.41', '179.53.135.121', '179.53.117.152', '179.52.204.192', '179.53.127.220', '179.52.112.25', '179.53.235.205', '179.53.235.92', '179.53.104.12', '179.52.36.85', '179.52.80.43', '179.52.7.228', '179.52.97.160', '179.53.250.143', '179.52.22.227', '179.52.67.190', '179.53.121.129', '179.52.67.144', '179.52.111.34', '179.52.12.249', '179.52.5.214', '179.52.28.13', '179.52.52.178', '179.53.199.182', '179.52.183.61', '179.53.195.7', '179.53.120.26', '179.52.5.254', '179.52.26.241', '179.53.253.168', '179.52.77.194', '179.53.97.194', '179.52.163.214', '179.53.255.98', '179.52.21.71', '179.52.170.141', '179.52.104.99', '179.52.75.133', '179.52.72.156', '179.52.102.49', '179.53.251.110', '179.52.185.36', '179.52.14.146', '179.52.219.214', '179.53.247.182', '179.52.19.107', '179.53.248.35', '179.53.131.65', '179.52.31.100', '179.52.90.170', '179.52.104.156', '179.52.70.194', '179.52.8.165', '179.52.175.121', '179.53.148.89', '179.53.122.104', '179.53.10.34', '179.52.16.90', '179.53.158.212', '179.53.126.184', '179.53.82.229', '179.53.3.56', '179.53.155.89', '179.52.5.115', '179.53.121.94', '179.53.122.255', '179.53.131.154', '179.52.9.47', '179.53.236.67', '179.52.167.207', '179.52.202.41', '179.53.148.72', '179.53.112.26', '179.53.170.217', '179.53.117.35', '179.53.98.11', '179.52.166.3', '179.53.195.155', '179.52.85.74', '179.52.28.135', '179.52.165.90', '179.53.79.239', '179.52.29.214', '179.53.88.178', '179.52.15.225', '179.52.22.139', '179.52.25.229', '179.52.31.140', '179.53.98.81', '179.52.126.22', '179.53.111.173', '179.53.238.169', '179.53.101.107', '179.53.103.14', '179.52.108.93', '179.53.9.40', '179.52.123.135', '179.53.233.135', '179.53.110.231', '179.52.20.188', '179.53.119.60', '179.53.69.183', '179.52.222.149', '179.52.118.30', '179.52.71.204', '179.52.219.57', '179.53.198.162', '179.53.243.246', '179.53.7.65', '179.53.116.53', '179.53.131.78', '179.52.65.131', '179.52.11.146', '179.52.186.23', '179.53.150.210', '179.52.105.88', '179.52.190.10', '179.52.14.43', '179.52.12.107', '179.53.249.43', '179.53.93.67', '179.52.120.130', '179.52.13.177', '179.52.185.159', '179.53.113.77', '179.53.55.217', '179.52.195.200', '179.53.145.249', '179.52.118.138', '179.52.169.52', '179.52.186.105', '179.53.135.237', '179.52.174.3', '179.53.30.229', '179.52.22.101', '179.52.69.235', '179.53.22.111', '179.53.123.127', '179.52.27.101', '179.53.105.85', '179.53.53.65', '179.52.13.133', '179.52.134.90', '179.53.15.22', '179.52.18.157', '179.52.181.194', '179.53.154.200', '179.53.252.120', '179.52.13.85', '179.52.168.103', '179.53.138.194', '179.53.4.225', '179.52.121.41', '179.52.215.223', '179.52.162.20', '179.53.118.70', '179.52.105.173', '179.52.24.138', '179.53.130.99', '179.53.67.160', '179.52.171.240', '179.53.234.161', '179.53.150.149', '179.53.227.2', '179.53.253.121', '179.52.117.111', '179.53.112.80', '179.53.14.131', '179.53.79.62', '179.52.1.225', '179.53.105.20', '179.52.30.41', '179.53.65.90', '179.52.211.164', '179.52.11.21', '179.52.253.50', '179.52.109.236', '179.53.153.85', '179.53.133.117', '179.53.247.170', '179.53.141.172', '179.53.125.224', '179.52.10.214', '179.53.109.59', '179.53.51.84', '179.52.73.125', '179.52.13.91', '179.52.110.219', '179.52.69.40', '179.53.69.37', '179.52.181.231', '179.52.73.211', '179.53.53.143', '179.53.101.193', '179.53.6.96', '179.52.251.11', '179.52.11.243', '179.53.138.17', '179.52.43.31', '179.53.29.247', '179.53.128.45', '179.53.73.164', '179.53.113.15', '179.53.40.11', '179.53.15.69', '179.52.190.211', '179.52.111.252', '179.53.146.71', '179.52.5.128', '179.53.15.222', '179.53.97.17', '179.53.15.51', '179.53.10.55', '179.53.127.1', '179.52.75.228', '179.52.103.205', '179.53.16.99', '179.52.127.92', '179.52.176.9', '179.53.117.93', '179.52.203.119', '179.53.122.213', '179.53.14.228', '179.53.14.190', '179.52.87.12', '179.53.65.82', '179.52.111.222', '179.52.122.175', '179.53.110.221', '179.53.131.12', '179.52.8.229', '179.53.29.88', '179.52.238.67', '179.52.74.165', '179.52.205.83', '179.52.118.122', '179.53.211.145', '179.52.126.39', '179.52.41.29', '179.53.35.177', '179.53.140.223', '179.53.158.13', '179.53.246.88', '179.52.43.113', '179.52.38.102', '179.53.117.206', '179.53.250.36', '179.53.145.246', '179.52.166.54', '179.53.17.33', '179.52.105.18', '179.52.184.249', '179.53.67.151', '179.52.182.70', '179.53.27.160', '179.52.230.163', '179.53.120.249', '179.52.38.149', '179.52.239.168', '179.53.241.211', '179.53.2.234', '179.53.140.58', '179.52.192.43', '179.53.125.118', '179.52.67.2', '179.53.3.91', '179.52.187.93', '179.52.182.168', '179.53.104.41', '179.53.68.163', '179.52.92.87', '179.53.30.120', '179.52.83.223', '179.52.190.253', '179.53.151.129', '179.52.182.88', '179.52.182.134', '179.53.157.194', '179.53.27.83', '179.52.5.105', '179.53.155.117', '179.53.28.125', '179.53.124.250', '179.52.8.53', '179.52.152.155', '179.52.253.61', '179.53.199.95', '179.52.102.6', '179.52.108.110', '179.53.131.208', '179.53.15.102', '179.52.74.133', '179.52.73.17', '179.52.184.240', '179.53.8.78', '179.53.133.24', '179.52.181.227', '179.53.151.61', '179.52.113.6', '179.53.116.187', '179.53.20.20', '179.52.18.201', '179.52.95.223', '179.53.7.144', '179.53.79.241', '179.53.157.39', '179.53.6.146', '179.52.114.30', '179.53.29.49', '179.53.244.120', '179.52.79.43', '179.52.218.208', '179.52.4.236', '179.52.159.158', '179.52.89.117', '179.53.104.184', '179.52.10.52', '179.52.93.210', '179.53.68.138', '179.53.115.108', '179.53.55.132', '179.53.30.129', '179.53.72.227', '179.53.107.244', '179.52.73.250', '179.52.107.129', '179.52.36.59', '179.53.29.171', '179.53.142.201', '179.52.100.158', '179.52.202.209', '179.52.20.24', '179.52.23.21', '179.53.30.170', '179.52.230.248', '179.53.132.4', '179.52.198.20', '179.53.139.207', '179.52.31.231', '179.52.223.64', '179.52.6.59', '179.53.68.215', '179.52.141.24', '179.53.235.168', '179.53.49.187', '179.53.2.3', '179.52.162.7', '179.52.149.147', '179.53.250.30', '179.52.23.156', '179.53.8.3', '179.52.67.18', '179.53.122.112', '179.52.92.239', '179.53.104.121', '179.53.34.238', '179.53.15.98', '179.53.21.159', '179.53.13.158', '179.52.57.177', '179.52.187.159', '179.52.183.192', '179.53.128.118', '179.52.116.237', '179.53.24.1', '179.53.246.18', '179.53.97.0', '179.52.202.208', '179.52.8.208', '179.53.100.17', '179.52.84.59', '179.53.152.129', '179.53.129.11', '179.52.94.206', '179.52.15.231', '179.52.178.1', '179.53.8.61', '179.53.248.209', '179.53.132.12', '179.53.235.8', '179.53.117.163', '179.52.214.106', '179.52.130.133', '179.53.216.201', '179.53.71.137', '179.53.17.92', '179.52.105.202', '179.53.152.204', '179.53.236.123', '179.53.231.192', '179.53.75.166', '179.52.181.202', '179.53.131.255', '179.53.130.18', '179.53.240.173', '179.52.10.121', '179.52.190.76', '179.53.128.236', '179.52.2.240', '179.52.20.45', '179.53.0.249', '179.52.17.98', '179.53.126.141', '179.52.118.203', '179.52.8.65', '179.52.17.200', '179.52.82.110', '179.53.78.81', '179.52.81.113', '179.52.103.102', '179.52.131.51', '179.53.87.100', '179.52.66.23', '179.53.7.191', '179.52.98.246', '179.52.183.72', '179.52.129.133', '179.52.101.28', '179.52.78.167', '179.53.70.118', '179.53.132.141', '179.52.22.18', '179.52.63.22', '179.53.31.2', '179.52.115.217', '179.53.150.43', '179.53.150.131', '179.53.254.36', '179.53.240.176', '179.53.126.248', '179.53.126.39', '179.52.114.98', '179.52.89.37', '179.53.121.229', '179.52.1.152', '179.52.168.33', '179.52.156.245', '179.53.227.115', '179.52.91.106', '179.52.182.72', '179.53.5.151', '179.53.150.119', '179.52.98.134', '179.52.14.60', '179.52.1.21', '179.53.65.144', '179.52.187.176', '179.52.216.133', '179.52.167.208', '179.52.80.106', '179.52.246.19', '179.52.12.219', '179.53.238.112', '179.52.9.141', '179.53.156.34', '179.52.64.136', '179.53.126.181', '179.53.124.126', '179.52.6.136', '179.53.232.103', '179.53.0.200', '179.52.93.138', '179.53.153.6', '179.53.246.135', '179.53.137.99', '179.52.142.192', '179.53.125.246', '179.53.2.103', '179.52.190.4', '179.53.121.153', '179.53.84.171', '179.52.173.198', '179.53.253.246', '179.52.192.143', '179.53.122.195', '179.52.110.236', '179.52.126.253', '179.52.175.33', '179.52.26.5', '179.53.10.243', '179.53.20.117', '179.53.27.75', '179.52.7.81', '179.53.0.146', '179.53.159.146', '179.53.100.107', '179.53.124.190', '179.53.22.148', '179.53.145.30', '179.52.103.157', '179.52.100.200', '179.52.212.123', '179.53.106.217', '179.53.122.82', '179.53.1.165', '179.52.108.52', '179.53.34.106', '179.53.235.238', '179.52.169.78', '179.52.98.250', '179.52.171.191', '179.53.100.91', '179.52.115.139', '179.53.234.149', '179.53.119.130', '179.53.156.196', '179.53.139.5', '179.53.198.25', '179.52.103.119', '179.52.244.124', '179.52.177.87', '179.53.153.102', '179.52.103.18', '179.52.87.199', '179.53.153.82', '179.53.21.236', '179.52.10.233', '179.52.162.123', '179.53.108.105', '179.53.13.130', '179.52.12.87', '179.53.152.124', '179.52.109.136', '179.53.252.183', '179.53.9.70', '179.52.26.131', '179.52.120.74', '179.52.189.43', '179.53.150.253', '179.52.106.85', '179.53.10.64', '179.53.153.28', '179.52.177.111', '179.52.91.129', '179.52.190.97', '179.53.159.218', '179.53.58.42', '179.53.3.104', '179.52.165.220', '179.53.244.86', '179.53.127.218', '179.53.248.59', '179.52.76.101', '179.53.27.138', '179.52.121.194', '179.53.105.102', '179.52.28.37', '179.53.245.59', '179.52.84.32', '179.52.177.52', '179.53.99.64', '179.53.4.191', '179.52.91.204', '179.53.59.114', '179.53.103.200', '179.52.200.47', '179.53.12.106', '179.52.97.56', '179.53.242.90', '179.52.182.166', '179.52.79.157', '179.52.117.246', '179.53.68.67', '179.53.236.194', '179.53.157.176', '179.52.164.65', '179.52.119.79', '179.53.73.137', '179.52.28.245', '179.52.89.65', '179.52.43.146', '179.53.225.50', '179.52.19.245', '179.53.24.122', '179.52.119.149', '179.52.165.232', '179.52.7.144', '179.53.16.183', '179.52.23.90', '179.52.110.104', '179.53.100.80', '179.53.111.12', '179.53.131.86', '179.52.176.109', '179.53.150.226', '179.52.71.62', '179.53.104.42', '179.53.74.172', '179.52.24.131', '179.53.252.238', '179.52.0.225', '179.53.122.0', '179.53.156.51', '179.53.113.96', '179.52.14.102', '179.53.49.100', '179.52.108.59', '179.52.185.106', '179.53.213.198', '179.52.164.141', '179.53.53.39', '179.52.11.158', '179.53.54.163', '179.53.208.99', '179.53.142.111', '179.53.26.99', '179.53.70.217', '179.53.248.65', '179.53.26.231', '179.53.244.171', '179.53.138.65', '179.53.73.17', '179.52.147.59', '179.53.7.147', '179.52.169.29', '179.52.178.228', '179.52.67.170', '179.53.241.37', '179.53.106.65', '179.53.129.185', '179.53.18.184', '179.52.10.26', '179.53.28.83', '179.53.57.91', '179.52.15.104', '179.53.251.17', '179.52.83.99', '179.53.132.59', '179.53.99.166', '179.53.52.254', '179.53.62.124', '179.53.104.89', '179.52.74.16', '179.53.120.72', '179.52.174.143', '179.52.73.75', '179.53.17.170', '179.52.98.43', '179.53.102.238', '179.52.91.108', '179.53.219.47', '179.53.254.4', '179.52.27.86', '179.53.6.132', '179.52.66.15', '179.53.6.47', '179.53.239.180', '179.53.72.219', '179.52.6.72', '179.52.14.196', '179.53.25.250', '179.53.236.1', '179.53.21.112', '179.52.120.245', '179.53.131.55', '179.53.16.11', '179.52.167.64', '179.52.11.151', '179.52.92.115', '179.53.153.58', '179.53.13.74', '179.53.251.177', '179.53.150.254', '179.52.85.175', '179.52.104.110', '179.53.14.83', '179.53.150.181', '179.53.158.252', '179.53.130.255', '179.52.22.206', '179.53.254.88', '179.53.126.189', '179.53.245.24', '179.53.145.155', '179.53.132.193', '179.53.9.94', '179.52.186.115', '179.53.243.69', '179.53.124.174', '179.52.65.228', '179.52.190.181', '179.52.92.29', '179.52.116.211', '179.53.158.142', '179.53.8.122', '179.53.0.112', '179.52.102.247', '179.52.222.133', '179.53.235.56', '179.53.97.7', '179.52.198.213', '179.53.48.29', '179.52.7.214', '179.52.111.216', '179.52.22.62', '179.53.104.229', '179.52.2.173', '179.53.157.93', '179.52.166.222', '179.52.187.90', '179.52.162.47', '179.52.73.244', '179.52.73.14', '179.53.157.89', '179.52.12.234', '179.52.96.33', '179.52.210.246', '179.53.133.135', '179.52.174.36', '179.52.196.82', '179.52.27.37', '179.52.143.222', '179.52.180.82', '179.52.10.55', '179.52.121.178', '179.53.101.156', '179.52.181.246', '179.52.222.59', '179.52.66.161', '179.52.107.224', '179.53.98.229', '179.52.157.232', '179.52.93.69', '179.52.188.208', '179.52.78.155', '179.53.113.91', '179.52.85.97', '179.53.22.115', '179.52.96.2', '179.53.51.120', '179.53.238.45', '179.53.104.231', '179.53.12.92', '179.53.140.114', '179.53.156.241', '179.53.18.87', '179.52.246.168', '179.52.137.231', '179.52.63.239', '179.53.146.119', '179.52.103.116', '179.52.71.165', '179.53.157.117', '179.52.120.253', '179.53.240.230', '179.53.1.138', '179.53.248.206', '179.53.220.240', '179.52.234.254', '179.53.71.210', '179.52.124.140', '179.53.128.209', '179.52.15.139', '179.53.96.132', '179.53.251.150', '179.52.180.244', '179.53.193.158', '179.53.153.245', '179.52.0.200', '179.52.29.216', '179.53.113.199', '179.53.15.129', '179.53.52.86', '179.52.179.65', '179.53.200.33', '179.53.127.194', '179.52.121.118', '179.53.22.39', '179.52.122.146', '179.52.125.3', '179.53.98.175', '179.52.160.43', '179.52.168.209', '179.52.190.195', '179.53.120.29', '179.53.139.99', '179.53.63.61', '179.53.106.107', '179.52.93.0', '179.52.85.121', '179.52.141.230', '179.52.165.46', '179.53.247.162', '179.52.197.227', '179.52.91.253', '179.52.93.255', '179.52.82.177', '179.52.1.135', '179.52.184.58', '179.52.6.93', '179.52.190.193', '179.52.94.71', '179.53.24.220', '179.53.68.29', '179.53.97.169', '179.52.119.169', '179.52.178.34', '179.53.102.133', '179.52.184.38', '179.52.199.148', '179.52.111.99', '179.53.103.177', '179.52.160.102', '179.52.166.124', '179.52.25.139', '179.52.99.2', '179.53.5.154', '179.53.150.101', '179.53.73.181', '179.52.112.97', '179.52.93.132', '179.53.142.192', '179.52.124.234', '179.53.11.37', '179.53.67.74', '179.52.137.20', '179.53.254.114', '179.53.249.183', '179.53.24.255', '179.52.0.241', '179.52.96.254', '179.52.0.52', '179.52.92.89', '179.53.120.5', '179.52.76.158', '179.52.163.185', '179.52.8.99', '179.53.248.159', '179.52.27.181', '179.52.12.175', '179.52.79.247', '179.53.144.235', '179.53.195.123', '179.52.164.205', '179.52.25.149', '179.52.78.180', '179.53.254.184', '179.52.176.223', '179.52.71.94', '179.52.112.144', '179.53.115.96', '179.53.54.172', '179.52.145.143', '179.53.159.133', '179.53.102.239', '179.52.253.237', '179.52.211.110', '179.52.161.216', '179.53.248.113', '179.52.123.237', '179.52.170.157', '179.53.237.160', '179.52.77.89', '179.52.9.70', '179.53.8.63', '179.53.109.63', '179.53.76.93', '179.52.15.41', '179.52.110.113', '179.52.77.193', '179.53.9.167', '179.52.106.78', '179.53.2.250', '179.53.29.125', '179.53.7.253', '179.52.126.19', '179.53.68.225', '179.53.59.153', '179.53.136.202', '179.53.144.8', '179.52.221.174', '179.52.182.112', '179.52.68.248', '179.53.234.219', '179.53.143.81', '179.52.107.110']</t>
  </si>
  <si>
    <t xml:space="preserve">142.111.174.27</t>
  </si>
  <si>
    <t xml:space="preserve">['142.111.174.27', '142.111.16.92', '142.111.184.194', '142.111.134.211', '142.111.162.228', '142.111.123.240', '142.111.114.110', '142.111.231.103', '142.111.96.59', '142.111.208.80', '142.111.156.62', '142.111.217.0', '142.111.99.151', '142.111.254.94', '142.111.172.69', '142.111.22.158', '142.111.189.248', '142.111.50.147', '142.111.96.19', '142.111.178.145', '142.111.47.230', '142.111.13.47', '142.111.119.85', '142.111.137.151', '142.111.229.14', '142.111.170.247', '142.111.220.216', '142.111.197.209', '142.111.17.12', '142.111.191.240', '142.111.228.238', '142.111.151.125', '142.111.92.213', '142.111.15.15', '142.111.168.6', '142.111.48.125', '142.111.71.80', '142.111.65.54', '142.111.61.94', '142.111.20.41', '142.111.199.84', '142.111.127.213', '142.111.191.242', '142.111.70.252', '142.111.68.27', '142.111.137.236', '142.111.119.154', '142.111.135.100', '142.111.89.237', '142.111.132.199', '142.111.236.197', '142.111.42.209', '142.111.109.98', '142.111.253.60', '142.111.226.92', '142.111.179.53', '142.111.92.164', '142.111.146.253', '142.111.132.71', '142.111.221.217', '142.111.165.69', '142.111.127.124', '142.111.157.249', '142.111.99.206', '142.111.5.29', '142.111.36.177', '142.111.150.218', '142.111.13.190', '142.111.238.57', '142.111.228.79', '142.111.21.252', '142.111.100.179', '142.111.215.246', '142.111.42.124', '142.111.165.87', '142.111.164.197', '142.111.21.17', '142.111.154.248', '142.111.115.176', '142.111.38.220', '142.111.241.160', '142.111.23.35', '142.111.134.198', '142.111.176.10', '142.111.216.170', '142.111.224.163', '142.111.217.118', '142.111.249.251', '142.111.55.126', '142.111.223.182', '142.111.142.14', '142.111.170.229', '142.111.217.86', '142.111.49.78', '142.111.70.125', '142.111.46.200', '142.111.49.92', '142.111.9.152', '142.111.181.129', '142.111.249.185', '142.111.237.105', '142.111.157.104', '142.111.121.106', '142.111.129.89', '142.111.170.31', '142.111.102.211', '142.111.137.60', '142.111.44.130', '142.111.199.59', '142.111.70.154', '142.111.72.21', '142.111.24.102', '142.111.8.187', '142.111.11.26', '142.111.205.40', '142.111.124.70', '142.111.34.112', '142.111.78.56', '142.111.108.233', '142.111.124.27', '142.111.118.252', '142.111.183.240', '142.111.200.83', '142.111.251.71', '142.111.237.170', '142.111.83.245', '142.111.205.5', '142.111.86.58', '142.111.141.12', '142.111.162.40', '142.111.25.11', '142.111.243.166', '142.111.177.7', '142.111.141.62', '142.111.118.40', '142.111.202.164', '142.111.173.41', '142.111.106.178', '142.111.44.149', '142.111.69.6', '142.111.155.24', '142.111.71.153', '142.111.36.57', '142.111.185.22', '142.111.41.199', '142.111.173.108', '142.111.67.254', '142.111.21.84', '142.111.206.180', '142.111.172.86', '142.111.183.151', '142.111.147.150', '142.111.13.119', '142.111.47.75', '142.111.224.92', '142.111.173.181', '142.111.51.202', '142.111.147.177', '142.111.59.162', '142.111.249.231', '142.111.130.31', '142.111.243.77', '142.111.56.45', '142.111.245.248', '142.111.78.80', '142.111.210.157', '142.111.168.80', '142.111.54.130', '142.111.116.230', '142.111.71.41', '142.111.232.216', '142.111.253.247', '142.111.33.114', '142.111.224.157', '142.111.157.232', '142.111.89.171', '142.111.75.226', '142.111.140.215', '142.111.92.73', '142.111.10.114', '142.111.8.39', '142.111.89.76', '142.111.26.207', '142.111.44.78', '142.111.221.124', '142.111.36.240', '142.111.96.51', '142.111.198.193', '142.111.135.114', '142.111.162.135', '142.111.232.181', '142.111.252.157', '142.111.94.56', '142.111.83.184', '142.111.26.179', '142.111.5.237', '142.111.207.192', '142.111.181.42', '142.111.238.108', '142.111.156.72', '142.111.171.70', '142.111.12.13', '142.111.104.165', '142.111.241.165', '142.111.50.101', '142.111.155.77', '142.111.64.244', '142.111.228.41', '142.111.135.197', '142.111.66.12', '142.111.198.221', '142.111.213.241', '142.111.165.36', '142.111.254.182', '142.111.108.248', '142.111.229.113', '142.111.185.228', '142.111.18.187', '142.111.220.191', '142.111.178.199', '142.111.207.107', '142.111.155.165', '142.111.165.22', '142.111.113.24', '142.111.68.216', '142.111.57.135', '142.111.158.183', '142.111.253.183', '142.111.237.44', '142.111.191.156', '142.111.67.7', '142.111.107.186', '142.111.170.48', '142.111.135.229', '142.111.75.151', '142.111.179.150', '142.111.164.242', '142.111.182.235', '142.111.27.142', '142.111.233.56', '142.111.185.52', '142.111.198.112', '142.111.200.19', '142.111.21.243', '142.111.178.107', '142.111.182.27', '142.111.137.171', '142.111.149.103', '142.111.12.25', '142.111.143.125', '142.111.99.179', '142.111.226.42', '142.111.21.47', '142.111.108.211', '142.111.178.149', '142.111.253.134', '142.111.69.171', '142.111.194.61', '142.111.70.17', '142.111.210.31', '142.111.234.160', '142.111.51.134', '142.111.137.218', '142.111.223.159', '142.111.147.124', '142.111.20.230', '142.111.179.96', '142.111.226.55', '142.111.185.81', '142.111.12.246', '142.111.132.245', '142.111.95.147', '142.111.109.13', '142.111.76.196', '142.111.215.241', '142.111.176.50', '142.111.17.151', '142.111.56.236', '142.111.11.51', '142.111.182.195', '142.111.162.147', '142.111.178.147', '142.111.173.205', '142.111.12.110', '142.111.252.234', '142.111.52.2', '142.111.233.135', '142.111.102.126', '142.111.42.222', '142.111.164.21', '142.111.58.213', '142.111.27.6', '142.111.57.182', '142.111.141.132', '142.111.151.96', '142.111.74.215', '142.111.157.172', '142.111.55.107', '142.111.228.123', '142.111.194.75', '142.111.14.52', '142.111.75.109', '142.111.115.116', '142.111.100.91', '142.111.30.198', '142.111.77.46', '142.111.26.66', '142.111.100.4', '142.111.223.128', '142.111.70.39', '142.111.137.223', '142.111.111.112', '142.111.137.11', '142.111.90.177', '142.111.98.146', '142.111.254.204', '142.111.99.153', '142.111.34.155', '142.111.8.244', '142.111.208.153', '142.111.109.151', '142.111.101.158', '142.111.183.22', '142.111.96.93', '142.111.137.238', '142.111.207.211', '142.111.85.175', '142.111.37.103', '142.111.132.141', '142.111.25.56', '142.111.67.46', '142.111.151.254', '142.111.134.196', '142.111.40.230', '142.111.38.217', '142.111.21.175', '142.111.231.119', '142.111.8.183', '142.111.119.50', '142.111.30.219', '142.111.192.74', '142.111.43.171', '142.111.136.20', '142.111.98.94', '142.111.228.124', '142.111.8.152', '142.111.191.56', '142.111.41.155', '142.111.80.52', '142.111.149.46', '142.111.170.120', '142.111.220.30', '142.111.198.60', '142.111.52.52', '142.111.157.198', '142.111.224.117', '142.111.163.148', '142.111.173.117', '142.111.19.134', '142.111.199.221', '142.111.208.241', '142.111.221.5', '142.111.41.8', '142.111.34.157', '142.111.129.41', '142.111.121.180', '142.111.125.235', '142.111.72.247', '142.111.238.192', '142.111.22.7', '142.111.126.201', '142.111.126.69', '142.111.179.113', '142.111.45.23', '142.111.8.54', '142.111.162.91', '142.111.133.149', '142.111.46.4', '142.111.12.41', '142.111.173.54', '142.111.236.117', '142.111.162.76', '142.111.210.97', '142.111.149.152', '142.111.90.37', '142.111.53.87', '142.111.162.177', '142.111.43.73', '142.111.185.175', '142.111.102.98', '142.111.130.115', '142.111.88.20', '142.111.12.175', '142.111.163.213', '142.111.124.14', '142.111.132.47', '142.111.122.218', '142.111.56.104', '142.111.46.166', '142.111.117.108', '142.111.179.170', '142.111.95.126', '142.111.215.76', '142.111.191.222', '142.111.156.159', '142.111.154.247', '142.111.22.124', '142.111.204.155', '142.111.34.24', '142.111.129.157', '142.111.185.59', '142.111.155.118', '142.111.158.220', '142.111.174.67', '142.111.17.178', '142.111.85.153', '142.111.174.157', '142.111.115.120', '142.111.116.48', '142.111.91.163', '142.111.70.112', '142.111.159.125', '142.111.57.236', '142.111.143.137', '142.111.63.30', '142.111.95.142', '142.111.194.251', '142.111.112.182', '142.111.123.67', '142.111.77.119', '142.111.98.52', '142.111.210.224', '142.111.16.141', '142.111.96.196', '142.111.39.39', '142.111.158.113', '142.111.129.102', '142.111.217.69', '142.111.93.35', '142.111.143.159', '142.111.221.161', '142.111.234.55', '142.111.73.171', '142.111.83.173', '142.111.62.105', '142.111.122.163', '142.111.12.124', '142.111.127.58', '142.111.232.250', '142.111.19.3', '142.111.37.92', '142.111.44.125', '142.111.231.115', '142.111.58.29', '142.111.217.98', '142.111.21.135', '142.111.83.205', '142.111.217.72', '142.111.142.150', '142.111.252.166', '142.111.36.75', '142.111.60.75', '142.111.99.213', '142.111.127.190', '142.111.9.194', '142.111.90.54', '142.111.134.82', '142.111.67.164', '142.111.46.18', '142.111.233.47', '142.111.204.16', '142.111.17.195', '142.111.63.61', '142.111.224.155', '142.111.92.241', '142.111.64.162', '142.111.47.60', '142.111.50.164', '142.111.168.19', '142.111.65.200', '142.111.117.185', '142.111.21.66', '142.111.49.29', '142.111.57.57', '142.111.229.169', '142.111.173.66', '142.111.192.157', '142.111.44.199', '142.111.40.61', '142.111.228.183', '142.111.67.199', '142.111.122.212', '142.111.194.187', '142.111.206.19', '142.111.5.154', '142.111.173.14', '142.111.249.13', '142.111.135.173', '142.111.105.130', '142.111.199.134', '142.111.70.27', '142.111.82.77', '142.111.164.75', '142.111.171.189', '142.111.177.22', '142.111.135.41', '142.111.245.236', '142.111.72.141', '142.111.137.46', '142.111.92.215', '142.111.124.253', '142.111.97.76', '142.111.114.40', '142.111.185.204', '142.111.73.70', '142.111.22.147', '142.111.208.17', '142.111.253.179', '142.111.22.220', '142.111.70.6', '142.111.132.197', '142.111.215.138', '142.111.220.182', '142.111.223.2', '142.111.232.71', '142.111.135.134', '142.111.183.27', '142.111.102.142', '142.111.223.82', '142.111.222.254', '142.111.151.78', '142.111.111.138', '142.111.245.51', '142.111.164.28', '142.111.39.235', '142.111.174.234', '142.111.10.30', '142.111.20.119', '142.111.122.155', '142.111.89.218', '142.111.48.50', '142.111.114.106', '142.111.100.141', '142.111.224.80', '142.111.149.229', '142.111.154.207', '142.111.149.183', '142.111.156.95', '142.111.39.26', '142.111.224.101', '142.111.228.243', '142.111.107.220', '142.111.108.253', '142.111.123.23', '142.111.157.240', '142.111.221.41', '142.111.229.200', '142.111.39.142', '142.111.60.139', '142.111.56.245', '142.111.220.192', '142.111.178.205', '142.111.90.212', '142.111.234.210', '142.111.102.6', '142.111.27.48', '142.111.105.254', '142.111.202.153', '142.111.224.219', '142.111.132.103', '142.111.199.133', '142.111.140.235', '142.111.8.88', '142.111.50.152', '142.111.208.86', '142.111.211.71', '142.111.93.134', '142.111.51.74', '142.111.91.70', '142.111.60.220', '142.111.149.234', '142.111.100.201', '142.111.237.55', '142.111.252.136', '142.111.114.84', '142.111.17.172', '142.111.164.90', '142.111.99.214', '142.111.216.250', '142.111.70.53', '142.111.25.4', '142.111.99.195', '142.111.120.135', '142.111.162.185', '142.111.55.10', '142.111.236.145', '142.111.37.55', '142.111.211.188', '142.111.122.194', '142.111.162.104', '142.111.172.123', '142.111.178.186', '142.111.122.180', '142.111.146.40', '142.111.156.99', '142.111.50.19', '142.111.208.198', '142.111.94.137', '142.111.19.212', '142.111.251.92', '142.111.217.8', '142.111.17.231', '142.111.46.156', '142.111.39.210', '142.111.183.19', '142.111.109.133', '142.111.238.215', '142.111.128.124', '142.111.84.123', '142.111.135.154', '142.111.205.51', '142.111.54.204', '142.111.67.39', '142.111.109.135', '142.111.13.232', '142.111.142.198', '142.111.101.215', '142.111.157.79', '142.111.243.110', '142.111.111.85', '142.111.33.214', '142.111.249.57', '142.111.76.26', '142.111.128.214', '142.111.55.38', '142.111.206.237', '142.111.117.182', '142.111.102.28', '142.111.9.39', '142.111.52.82', '142.111.182.78', '142.111.88.214', '142.111.210.84', '142.111.129.47', '142.111.133.234', '142.111.238.198', '142.111.200.227', '142.111.68.41', '142.111.27.166', '142.111.174.29', '142.111.55.62', '142.111.58.190', '142.111.191.59', '142.111.77.17', '142.111.174.254', '142.111.192.76', '142.111.245.41', '142.111.5.47', '142.111.245.96', '142.111.169.50', '142.111.109.163', '142.111.48.146', '142.111.251.26', '142.111.29.241', '142.111.113.26', '142.111.200.20', '142.111.158.142', '142.111.157.245', '142.111.69.208', '142.111.61.238', '142.111.91.79', '142.111.142.125', '142.111.107.202', '142.111.87.86', '142.111.78.47', '142.111.165.79', '142.111.133.244', '142.111.213.194', '142.111.254.97', '142.111.78.148', '142.111.211.79', '142.111.117.177', '142.111.61.216', '142.111.168.61', '142.111.137.120', '142.111.34.138', '142.111.39.239', '142.111.9.186', '142.111.188.178', '142.111.44.27', '142.111.156.43', '142.111.76.228', '142.111.174.33', '142.111.54.222', '142.111.42.66', '142.111.101.164', '142.111.59.152', '142.111.29.72', '142.111.54.3', '142.111.65.92', '142.111.216.117', '142.111.98.2', '142.111.241.174', '142.111.207.94', '142.111.151.156', '142.111.50.105', '142.111.178.35', '142.111.105.69', '142.111.149.143', '142.111.204.9', '142.111.222.212', '142.111.9.16', '142.111.46.243', '142.111.40.98', '142.111.199.30', '142.111.202.247', '142.111.76.57', '142.111.169.144', '142.111.197.118', '142.111.131.20', '142.111.103.100', '142.111.15.80', '142.111.150.87', '142.111.93.67', '142.111.165.65', '142.111.215.164', '142.111.226.133', '142.111.147.50', '142.111.95.94', '142.111.62.119', '142.111.16.26', '142.111.150.21', '142.111.116.84', '142.111.136.228', '142.111.206.211', '142.111.173.213', '142.111.205.204', '142.111.173.83', '142.111.51.211', '142.111.16.216', '142.111.128.154', '142.111.38.218', '142.111.48.143', '142.111.204.184', '142.111.107.163', '142.111.208.177', '142.111.130.120', '142.111.254.83', '142.111.57.49', '142.111.34.116', '142.111.118.141', '142.111.142.73', '142.111.54.41', '142.111.90.178', '142.111.81.216', '142.111.207.74', '142.111.66.126', '142.111.113.17', '142.111.223.70', '142.111.22.60', '142.111.18.17', '142.111.78.145', '142.111.243.205', '142.111.168.170', '142.111.163.243', '142.111.37.117', '142.111.176.201', '142.111.32.53', '142.111.130.98', '142.111.155.219', '142.111.12.151', '142.111.238.50', '142.111.208.146', '142.111.71.205', '142.111.172.147', '142.111.13.54', '142.111.172.45', '142.111.43.239', '142.111.125.119', '142.111.157.185', '142.111.146.221', '142.111.229.224', '142.111.234.156', '142.111.41.213', '142.111.208.54', '142.111.231.220', '142.111.61.250', '142.111.168.174', '142.111.61.118', '142.111.32.154', '142.111.220.78', '142.111.243.199', '142.111.54.166', '142.111.115.173', '142.111.20.187', '142.111.39.93', '142.111.21.90', '142.111.107.77', '142.111.60.206', '142.111.91.6', '142.111.32.252', '142.111.53.227', '142.111.55.217', '142.111.233.98', '142.111.135.217', '142.111.11.43', '142.111.19.62', '142.111.253.164', '142.111.131.143', '142.111.156.181', '142.111.254.176', '142.111.173.225', '142.111.236.128', '142.111.67.158', '142.111.143.185', '142.111.15.197', '142.111.245.208', '142.111.177.23', '142.111.178.128', '142.111.232.4', '142.111.65.245', '142.111.46.185', '142.111.254.88', '142.111.107.111', '142.111.33.24', '142.111.44.84', '142.111.46.74', '142.111.34.27', '142.111.129.39', '142.111.238.240', '142.111.54.30', '142.111.11.155', '142.111.5.57', '142.111.253.20', '142.111.96.92', '142.111.8.75', '142.111.75.53', '142.111.17.103', '142.111.19.222', '142.111.172.55', '142.111.89.167', '142.111.11.22', '142.111.25.194', '142.111.116.110', '142.111.49.99', '142.111.233.201', '142.111.194.183', '142.111.32.3', '142.111.182.36', '142.111.216.143', '142.111.199.202', '142.111.94.155', '142.111.208.38', '142.111.135.60', '142.111.36.176', '142.111.149.51', '142.111.91.154', '142.111.157.27', '142.111.129.164', '142.111.162.200', '142.111.101.55', '142.111.82.69', '142.111.76.167', '142.111.172.165', '142.111.111.86', '142.111.52.46', '142.111.104.156', '142.111.107.45', '142.111.72.54', '142.111.254.198', '142.111.23.176', '142.111.228.5', '142.111.151.208', '142.111.126.185', '142.111.13.18', '142.111.48.39', '142.111.198.51', '142.111.11.86', '142.111.99.71', '142.111.171.148', '142.111.222.70', '142.111.42.13', '142.111.128.54', '142.111.173.109', '142.111.156.8', '142.111.117.236', '142.111.176.87', '142.111.26.209', '142.111.13.67', '142.111.117.123', '142.111.131.247', '142.111.149.98', '142.111.33.5', '142.111.142.168', '142.111.207.23', '142.111.197.31', '142.111.165.35', '142.111.121.133', '142.111.207.226', '142.111.132.81', '142.111.142.22', '142.111.91.131', '142.111.103.46', '142.111.222.94', '142.111.96.169', '142.111.149.222', '142.111.156.70', '142.111.135.192', '142.111.171.145', '142.111.140.223', '142.111.13.106', '142.111.231.213', '142.111.71.82', '142.111.16.134', '142.111.134.166', '142.111.47.144', '142.111.62.84', '142.111.12.138', '142.111.182.44', '142.111.13.72', '142.111.69.252', '142.111.84.164', '142.111.44.18', '142.111.89.136', '142.111.14.142', '142.111.79.156', '142.111.101.61', '142.111.90.44', '142.111.123.82', '142.111.174.208', '142.111.228.64', '142.111.42.2', '142.111.123.17', '142.111.77.57', '142.111.104.146', '142.111.121.164', '142.111.249.160', '142.111.104.40', '142.111.147.64', '142.111.89.227', '142.111.222.162', '142.111.137.180', '142.111.105.115', '142.111.182.237', '142.111.197.198', '142.111.119.175', '142.111.41.205', '142.111.188.192', '142.111.43.168', '142.111.191.248', '142.111.52.106', '142.111.149.42', '142.111.174.173', '142.111.125.163', '142.111.95.20', '142.111.130.99', '142.111.20.26', '142.111.211.198', '142.111.83.153', '142.111.14.249', '142.111.69.181', '142.111.205.154', '142.111.5.49', '142.111.184.57', '142.111.25.8', '142.111.30.84', '142.111.217.168', '142.111.156.67', '142.111.222.51', '142.111.27.37', '142.111.158.93', '142.111.141.93', '142.111.66.77', '142.111.121.153', '142.111.97.12', '142.111.189.15', '142.111.23.218', '142.111.68.7', '142.111.34.137', '142.111.241.70', '142.111.215.108', '142.111.217.179', '142.111.5.43', '142.111.253.137', '142.111.74.104', '142.111.253.252', '142.111.107.138', '142.111.84.99', '142.111.91.178', '142.111.172.22', '142.111.207.114', '142.111.205.166', '142.111.131.226', '142.111.100.93', '142.111.70.82', '142.111.93.139', '142.111.233.189', '142.111.181.213', '142.111.78.147', '142.111.11.35', '142.111.142.224', '142.111.129.36', '142.111.106.43', '142.111.91.17', '142.111.50.169', '142.111.215.134', '142.111.178.180', '142.111.68.240', '142.111.154.32', '142.111.95.133', '142.111.62.90', '142.111.98.173', '142.111.241.173', '142.111.197.89', '142.111.119.83', '142.111.77.166', '142.111.14.78', '142.111.151.9', '142.111.10.166', '142.111.52.115', '142.111.9.27', '142.111.224.22', '142.111.232.137', '142.111.163.42', '142.111.128.32', '142.111.241.14', '142.111.199.135', '142.111.181.177', '142.111.87.103', '142.111.185.205', '142.111.102.23', '142.111.19.92', '142.111.35.104', '142.111.237.42', '142.111.113.125', '142.111.55.236', '142.111.68.53', '142.111.205.84', '142.111.200.110', '142.111.53.238', '142.111.99.205', '142.111.70.45', '142.111.100.3', '142.111.55.136', '142.111.12.60', '142.111.125.35', '142.111.129.198', '142.111.76.7', '142.111.23.234', '142.111.233.41', '142.111.95.204', '142.111.206.61', '142.111.17.51', '142.111.162.46', '142.111.59.139', '142.111.128.6', '142.111.155.197', '142.111.168.152', '142.111.61.236', '142.111.238.120', '142.111.55.248', '142.111.44.48', '142.111.131.176', '142.111.9.51', '142.111.191.254', '142.111.16.15', '142.111.189.69', '142.111.253.16', '142.111.42.226', '142.111.243.221', '142.111.98.68', '142.111.18.131', '142.111.40.216', '142.111.42.48', '142.111.55.44', '142.111.66.54', '142.111.75.104', '142.111.143.97', '142.111.216.175', '142.111.52.186', '142.111.232.81', '142.111.188.52', '142.111.101.238', '142.111.78.52', '142.111.17.173', '142.111.59.43', '142.111.59.62', '142.111.201.94', '142.111.178.15', '142.111.150.105', '142.111.202.50', '142.111.197.135', '142.111.29.6', '142.111.92.3', '142.111.151.201', '142.111.37.43', '142.111.118.167', '142.111.217.66', '142.111.229.25', '142.111.181.7', '142.111.130.79', '142.111.56.216', '142.111.162.87', '142.111.151.120', '142.111.114.98', '142.111.87.178', '142.111.75.197', '142.111.34.2', '142.111.199.68', '142.111.74.220', '142.111.231.15', '142.111.50.230', '142.111.188.91', '142.111.59.37', '142.111.215.37', '142.111.171.26', '142.111.93.137', '142.111.108.99', '142.111.121.145', '142.111.111.117', '142.111.35.220', '142.111.154.215', '142.111.46.79', '142.111.92.133', '142.111.69.248', '142.111.198.8', '142.111.88.108', '142.111.111.182', '142.111.66.112', '142.111.109.109', '142.111.49.143', '142.111.183.243', '142.111.101.249', '142.111.98.131', '142.111.136.237', '142.111.82.44', '142.111.238.150', '142.111.137.216', '142.111.226.185', '142.111.156.161', '142.111.71.113', '142.111.183.105', '142.111.118.78', '142.111.77.18', '142.111.143.205', '142.111.211.162', '142.111.106.237', '142.111.188.63', '142.111.114.57', '142.111.37.75', '142.111.26.53', '142.111.39.227', '142.111.112.103', '142.111.55.182', '142.111.84.132', '142.111.132.162', '142.111.19.85', '142.111.223.157', '142.111.155.52', '142.111.132.191', '142.111.173.80', '142.111.50.174', '142.111.73.151', '142.111.126.75', '142.111.42.42', '142.111.252.168', '142.111.59.22', '142.111.207.9', '142.111.111.110', '142.111.126.153', '142.111.243.130', '142.111.58.232', '142.111.29.144', '142.111.184.148', '142.111.146.192', '142.111.24.38', '142.111.185.117', '142.111.213.67', '142.111.236.80', '142.111.20.19', '142.111.116.85', '142.111.13.13', '142.111.228.193', '142.111.141.165', '142.111.188.140', '142.111.33.78', '142.111.57.227', '142.111.134.109', '142.111.207.169', '142.111.119.17', '142.111.184.8', '142.111.124.154', '142.111.189.184', '142.111.136.108', '142.111.113.169', '142.111.179.94', '142.111.208.131', '142.111.64.107', '142.111.130.3', '142.111.185.15', '142.111.137.122', '142.111.238.63', '142.111.30.208', '142.111.233.100', '142.111.122.252', '142.111.104.7', '142.111.226.78', '142.111.146.102', '142.111.58.141', '142.111.61.61', '142.111.192.202', '142.111.198.86', '142.111.201.162', '142.111.77.21', '142.111.27.147', '142.111.49.214', '142.111.65.44', '142.111.208.145', '142.111.133.99', '142.111.104.135', '142.111.107.53', '142.111.107.210', '142.111.115.150', '142.111.66.169', '142.111.61.136', '142.111.111.60', '142.111.231.82', '142.111.23.133', '142.111.238.23', '142.111.19.57', '142.111.130.167', '142.111.49.10', '142.111.135.234', '142.111.222.187', '142.111.150.176', '142.111.35.244', '142.111.95.178', '142.111.251.63', '142.111.132.2', '142.111.110.168', '142.111.96.197', '142.111.37.202', '142.111.157.89', '142.111.62.241', '142.111.206.192', '142.111.206.121', '142.111.224.214', '142.111.64.198', '142.111.42.67', '142.111.14.126', '142.111.13.23', '142.111.20.100', '142.111.101.232', '142.111.253.241', '142.111.74.123', '142.111.26.49', '142.111.130.113', '142.111.200.82', '142.111.92.187', '142.111.184.225', '142.111.12.213', '142.111.211.164', '142.111.72.11', '142.111.133.56', '142.111.110.130', '142.111.162.149', '142.111.63.29', '142.111.23.157', '142.111.234.250', '142.111.93.44', '142.111.199.187', '142.111.163.173', '142.111.185.63', '142.111.35.231', '142.111.62.3', '142.111.183.110', '142.111.164.22', '142.111.53.42', '142.111.131.59', '142.111.198.83', '142.111.127.197', '142.111.192.177', '142.111.18.115', '142.111.237.31', '142.111.165.123', '142.111.118.119', '142.111.236.31', '142.111.217.4', '142.111.47.43', '142.111.103.232', '142.111.106.208', '142.111.238.136', '142.111.103.170', '142.111.206.17', '142.111.155.231', '142.111.202.232', '142.111.243.18', '142.111.57.201', '142.111.16.40', '142.111.69.142', '142.111.41.53', '142.111.94.54', '142.111.19.166', '142.111.67.117', '142.111.254.207', '142.111.49.177', '142.111.32.147', '142.111.110.246', '142.111.26.137', '142.111.220.15', '142.111.182.199', '142.111.33.52', '142.111.19.80', '142.111.130.47', '142.111.45.166', '142.111.182.58', '142.111.106.122', '142.111.179.250', '142.111.103.28', '142.111.26.154', '142.111.116.199', '142.111.131.167', '142.111.99.91', '142.111.135.222', '142.111.42.247', '142.111.118.34', '142.111.124.80', '142.111.105.111', '142.111.92.52', '142.111.39.10', '142.111.210.55', '142.111.185.97', '142.111.100.219', '142.111.103.139', '142.111.154.127', '142.111.73.62', '142.111.202.55', '142.111.158.144', '142.111.164.11', '142.111.95.23', '142.111.92.180', '142.111.249.99', '142.111.54.73', '142.111.224.125', '142.111.251.45', '142.111.162.38', '142.111.220.52', '142.111.223.102', '142.111.77.228', '142.111.13.163', '142.111.194.148', '142.111.222.53', '142.111.53.253', '142.111.96.232', '142.111.15.166', '142.111.188.219', '142.111.199.139', '142.111.124.26', '142.111.147.81', '142.111.42.250', '142.111.233.75', '142.111.157.64', '142.111.57.251', '142.111.127.61', '142.111.149.228', '142.111.106.241', '142.111.178.144', '142.111.122.60', '142.111.23.46', '142.111.25.227', '142.111.254.106', '142.111.226.26', '142.111.232.110', '142.111.91.137', '142.111.237.248', '142.111.48.112', '142.111.143.61', '142.111.25.211', '142.111.254.99', '142.111.251.100', '142.111.50.253', '142.111.42.195', '142.111.29.210', '142.111.228.202', '142.111.89.138', '142.111.123.196', '142.111.211.249', '142.111.96.152', '142.111.233.247', '142.111.32.91', '142.111.215.228', '142.111.26.8', '142.111.97.55', '142.111.191.190', '142.111.245.180', '142.111.183.147', '142.111.126.251', '142.111.176.93', '142.111.92.148', '142.111.46.237', '142.111.127.155', '142.111.165.168', '142.111.91.16', '142.111.171.237', '142.111.157.12', '142.111.55.123', '142.111.81.122', '142.111.170.78', '142.111.33.67', '142.111.226.94', '142.111.113.126', '142.111.163.168', '142.111.174.128', '142.111.130.191', '142.111.28.142', '142.111.42.78', '142.111.233.157', '142.111.215.216', '142.111.116.172', '142.111.128.82', '142.111.182.24', '142.111.30.35', '142.111.156.36', '142.111.102.114', '142.111.5.238', '142.111.206.114', '142.111.171.52', '142.111.24.182', '142.111.62.168', '142.111.47.62', '142.111.125.114', '142.111.129.109', '142.111.149.107', '142.111.184.40', '142.111.54.55', '142.111.122.195', '142.111.54.178', '142.111.176.243', '142.111.197.79', '142.111.111.163', '142.111.103.43', '142.111.206.40', '142.111.189.204', '142.111.20.226', '142.111.28.87', '142.111.204.43', '142.111.251.184', '142.111.122.111', '142.111.43.238', '142.111.234.92', '142.111.140.138', '142.111.115.175', '142.111.252.229', '142.111.33.122', '142.111.70.52', '142.111.108.119', '142.111.252.5', '142.111.86.69', '142.111.59.72', '142.111.89.205', '142.111.131.165', '142.111.12.144', '142.111.215.235', '142.111.164.199', '142.111.114.100', '142.111.133.22', '142.111.118.190', '142.111.24.185', '142.111.47.130', '142.111.48.213', '142.111.52.242', '142.111.126.189', '142.111.136.254', '142.111.251.27', '142.111.15.200', '142.111.16.44', '142.111.69.12', '142.111.45.252', '142.111.253.19', '142.111.241.183', '142.111.192.71', '142.111.78.137', '142.111.146.180', '142.111.61.254', '142.111.191.29', '142.111.129.196', '142.111.249.79', '142.111.35.57', '142.111.97.68', '142.111.205.47', '142.111.16.228', '142.111.155.66', '142.111.102.207', '142.111.47.216', '142.111.98.79', '142.111.106.118', '142.111.125.240', '142.111.86.71', '142.111.251.230', '142.111.40.118', '142.111.237.19', '142.111.78.58', '142.111.81.89', '142.111.179.225', '142.111.19.124', '142.111.30.149', '142.111.15.130', '142.111.37.81', '142.111.68.80', '142.111.150.80', '142.111.204.241', '142.111.172.144', '142.111.179.93', '142.111.210.19', '142.111.34.188', '142.111.136.2', '142.111.112.28', '142.111.56.18', '142.111.133.237', '142.111.137.62', '142.111.179.100', '142.111.60.190', '142.111.210.180', '142.111.52.109', '142.111.231.181', '142.111.125.233', '142.111.207.231', '142.111.91.23', '142.111.211.65', '142.111.129.90', '142.111.174.189', '142.111.43.50', '142.111.103.73', '142.111.252.169', '142.111.192.239', '142.111.163.63', '142.111.168.178', '142.111.132.207', '142.111.164.153', '142.111.198.180', '142.111.224.193', '142.111.111.188', '142.111.159.45', '142.111.222.92', '142.111.184.3', '142.111.107.126', '142.111.162.199', '142.111.231.126', '142.111.117.226', '142.111.5.174', '142.111.43.83', '142.111.46.232', '142.111.77.162', '142.111.56.156', '142.111.126.98', '142.111.126.29', '142.111.183.54', '142.111.236.24', '142.111.154.63', '142.111.151.191', '142.111.38.234', '142.111.62.51', '142.111.159.5', '142.111.25.188', '142.111.63.130', '142.111.210.115', '142.111.149.92', '142.111.131.106', '142.111.108.187', '142.111.116.114', '142.111.151.85', '142.111.26.27', '142.111.44.77', '142.111.192.212', '142.111.142.16', '142.111.229.21', '142.111.119.39', '142.111.220.179', '142.111.134.152', '142.111.149.83', '142.111.253.215', '142.111.8.5', '142.111.118.232', '142.111.207.100', '142.111.164.170', '142.111.32.220', '142.111.103.133', '142.111.24.117', '142.111.159.3', '142.111.140.145', '142.111.107.105', '142.111.98.73', '142.111.126.130', '142.111.238.239', '142.111.99.83', '142.111.77.149', '142.111.81.240', '142.111.84.87', '142.111.72.50', '142.111.243.58', '142.111.211.136', '142.111.61.29', '142.111.134.204', '142.111.26.190', '142.111.237.252', '142.111.156.220', '142.111.251.195', '142.111.116.91', '142.111.57.85', '142.111.126.197', '142.111.18.237', '142.111.36.152', '142.111.51.57', '142.111.165.51', '142.111.204.47', '142.111.234.49', '142.111.78.245', '142.111.182.130', '142.111.122.241', '142.111.224.185', '142.111.105.248', '142.111.81.222', '142.111.10.101', '142.111.46.70', '142.111.48.20', '142.111.78.163', '142.111.40.233', '142.111.17.234', '142.111.130.64', '142.111.149.15', '142.111.224.168', '142.111.130.139', '142.111.200.104', '142.111.108.62', '142.111.104.179', '142.111.106.195', '142.111.123.212', '142.111.252.191', '142.111.170.70', '142.111.95.205', '142.111.231.61', '142.111.164.179', '142.111.121.125', '142.111.58.229', '142.111.158.134', '142.111.63.168', '142.111.47.152', '142.111.206.122', '142.111.140.77', '142.111.129.253', '142.111.82.72', '142.111.154.141', '142.111.243.54', '142.111.85.228', '142.111.141.146', '142.111.26.169', '142.111.12.169', '142.111.208.136', '142.111.147.249', '142.111.211.144', '142.111.117.189', '142.111.119.61', '142.111.245.126', '142.111.62.9', '142.111.179.51', '142.111.238.226', '142.111.233.176', '142.111.157.109', '142.111.131.53', '142.111.150.94', '142.111.109.144', '142.111.92.214', '142.111.173.52', '142.111.26.230', '142.111.69.17', '142.111.171.220', '142.111.179.4', '142.111.137.35', '142.111.216.2', '142.111.127.44', '142.111.164.220', '142.111.147.146', '142.111.60.71', '142.111.13.102', '142.111.251.39', '142.111.232.18', '142.111.91.77', '142.111.184.11', '142.111.89.180', '142.111.79.18', '142.111.113.230', '142.111.68.116', '142.111.104.35', '142.111.63.86', '142.111.118.23', '142.111.67.94', '142.111.93.4', '142.111.55.3', '142.111.221.166', '142.111.36.8', '142.111.231.215', '142.111.188.215', '142.111.215.21', '142.111.198.205', '142.111.253.49', '142.111.126.85', '142.111.165.2', '142.111.208.132', '142.111.12.152', '142.111.58.253', '142.111.33.55', '142.111.20.198', '142.111.43.35', '142.111.32.60', '142.111.59.110', '142.111.15.68', '142.111.48.242', '142.111.70.253', '142.111.80.4', '142.111.45.197', '142.111.107.12', '142.111.208.201', '142.111.81.242', '142.111.49.80', '142.111.254.249', '142.111.226.163', '142.111.226.134', '142.111.174.230', '142.111.129.165', '142.111.123.98', '142.111.45.146', '142.111.65.186', '142.111.129.216', '142.111.254.104', '142.111.179.23', '142.111.98.175', '142.111.43.87', '142.111.76.136', '142.111.93.138', '142.111.207.91', '142.111.185.73', '142.111.129.158', '142.111.60.35', '142.111.223.180', '142.111.179.17', '142.111.151.43', '142.111.150.172', '142.111.121.252', '142.111.5.26', '142.111.204.18', '142.111.60.37', '142.111.172.200', '142.111.127.101', '142.111.19.119', '142.111.17.125', '142.111.67.10', '142.111.45.109', '142.111.143.33', '142.111.75.178', '142.111.100.184', '142.111.110.238', '142.111.19.209', '142.111.59.79', '142.111.51.50', '142.111.5.210', '142.111.178.67', '142.111.20.214', '142.111.215.249', '142.111.174.211', '142.111.168.197', '142.111.59.77', '142.111.30.124', '142.111.5.241', '142.111.233.37', '142.111.245.160', '142.111.150.52', '142.111.124.247', '142.111.204.34']</t>
  </si>
  <si>
    <t xml:space="preserve">166.180.31.111</t>
  </si>
  <si>
    <t xml:space="preserve">['166.180.31.111', '166.247.141.112', '166.239.5.59', '166.139.118.27', '166.254.198.41', '166.246.234.7', '166.140.231.120', '166.130.139.187', '166.130.32.229', '166.246.216.77', '166.139.171.46', '166.255.190.13', '166.155.186.140', '166.251.90.224', '166.254.159.125', '166.168.210.222', '166.143.106.207', '166.142.188.230', '166.165.187.181', '166.145.141.245', '166.253.114.170', '166.143.233.25', '166.153.0.3', '166.130.22.187', '166.168.101.57', '166.249.191.75', '166.167.181.116', '166.130.45.91', '166.169.204.123', '166.130.92.27', '166.140.223.54', '166.161.218.68', '166.150.33.24', '166.141.116.200', '166.250.254.127', '166.130.106.36', '166.130.42.42', '166.140.127.210', '166.130.80.183', '166.143.227.223', '166.203.204.13', '166.159.46.215', '166.150.74.120', '166.164.214.194', '166.148.204.55', '166.141.70.184', '166.165.75.167', '166.153.159.242', '166.145.91.75', '166.166.212.93', '166.251.235.77', '166.247.179.113', '166.203.255.179', '166.203.196.15', '166.241.52.153', '166.167.185.227', '166.241.120.11', '166.140.0.150', '166.161.161.47', '166.169.174.54', '166.141.155.72', '166.139.106.228', '166.149.95.71', '166.150.25.94', '166.130.51.24', '166.248.36.175', '166.167.147.104', '166.249.70.89', '166.141.250.12', '166.145.36.12', '166.164.61.154', '166.255.57.184', '166.156.160.50', '166.251.190.83', '166.251.154.65', '166.140.177.57', '166.180.112.199', '166.149.189.225', '166.150.26.16', '166.248.55.143', '166.148.16.67', '166.130.35.180', '166.154.101.90', '166.165.75.169', '166.168.82.91', '166.130.158.13', '166.248.127.5', '166.169.158.131', '166.169.236.196', '166.140.43.45', '166.150.237.114', '166.130.41.218', '166.161.230.51', '166.255.6.225', '166.154.198.5', '166.130.44.232', '166.254.43.203', '166.141.226.148', '166.153.57.134', '166.164.140.190', '166.155.74.64', '166.131.37.134', '166.140.77.36', '166.251.235.146', '166.250.34.29', '166.253.45.39', '166.159.125.185', '166.143.226.1', '166.130.58.121', '166.161.46.246', '166.168.172.187', '166.249.105.159', '166.251.129.47', '166.140.199.143', '166.130.24.115', '166.143.41.50', '166.167.215.250', '166.247.86.30', '166.139.14.141', '166.161.219.60', '166.254.124.42', '166.184.56.197', '166.165.10.49', '166.141.178.26', '166.157.219.219', '166.250.231.98', '166.164.60.178', '166.165.248.127', '166.142.160.11', '166.152.49.245', '166.159.237.178', '166.151.88.104', '166.246.32.233', '166.148.107.117', '166.130.132.191', '166.239.229.180', '166.253.46.178', '166.164.71.117', '166.250.83.204', '166.144.88.22', '166.154.51.70', '166.239.224.159', '166.169.92.233', '166.166.246.211', '166.246.200.83', '166.130.147.106', '166.155.5.97', '166.157.91.246', '166.167.173.126', '166.167.181.80', '166.144.127.154', '166.155.145.19', '166.130.107.76', '166.139.27.81', '166.248.204.32', '166.239.93.4', '166.130.30.1', '166.169.156.99', '166.159.254.250', '166.155.202.35', '166.152.86.244', '166.140.80.3', '166.151.0.37', '166.169.204.166', '166.250.7.12', '166.139.117.210', '166.252.52.16', '166.200.119.12', '166.161.119.17', '166.161.128.199', '166.141.225.181', '166.130.111.121', '166.151.37.147', '166.155.40.248', '166.152.228.111', '166.180.117.173', '166.145.198.159', '166.248.162.186', '166.153.5.248', '166.169.156.28', '166.130.159.92', '166.167.19.235', '166.139.100.89', '166.150.76.250', '166.156.116.121', '166.164.99.214', '166.154.74.174', '166.249.21.116', '166.148.107.242', '166.143.220.154', '166.153.109.183', '166.155.145.223', '166.140.237.118', '166.154.201.167', '166.140.131.6', '166.246.90.252', '166.166.253.95', '166.165.18.251', '166.211.173.190', '166.254.119.30', '166.149.10.174', '166.255.22.69', '166.159.30.57', '166.143.195.140', '166.141.27.49', '166.152.196.14', '166.150.237.116', '166.159.97.196', '166.250.149.223', '166.169.219.61', '166.250.96.220', '166.140.34.49', '166.165.20.99', '166.148.147.2', '166.145.148.116', '166.248.21.64', '166.148.36.125', '166.141.76.3', '166.239.106.128', '166.211.33.126', '166.184.251.17', '166.151.43.98', '166.168.112.137', '166.142.29.218', '166.169.232.90', '166.167.109.44', '166.141.20.73', '166.252.22.18', '166.246.130.207', '166.149.197.34', '166.130.209.62', '166.248.24.252', '166.169.169.85', '166.248.20.68', '166.130.164.70', '166.255.62.101', '166.250.167.64', '166.130.156.33', '166.250.122.62', '166.167.84.253', '166.150.143.149', '166.167.10.119', '166.165.115.220', '166.248.64.123', '166.148.14.176', '166.156.214.122', '166.250.112.43', '166.145.208.251', '166.149.141.140', '166.241.84.78', '166.145.60.150', '166.246.74.218', '166.149.39.238', '166.239.8.43', '166.142.38.64', '166.164.163.17', '166.164.95.55', '166.167.50.124', '166.142.101.231', '166.251.169.236', '166.169.57.83', '166.144.126.79', '166.241.21.137', '166.154.155.183', '166.167.132.198', '166.141.253.217', '166.151.152.53', '166.153.217.42', '166.248.190.2', '166.248.119.116', '166.161.156.149', '166.155.173.61', '166.142.152.49', '166.211.191.100', '166.131.37.142', '166.169.9.244', '166.161.153.245', '166.250.58.65', '166.131.25.4', '166.149.225.84', '166.153.12.130', '166.131.46.243', '166.152.152.174', '166.155.20.24', '166.151.253.80', '166.130.75.147', '166.139.106.224', '166.168.206.97', '166.130.189.120', '166.169.77.188', '166.253.206.130', '166.253.212.144', '166.164.193.144', '166.142.147.125', '166.249.125.23', '166.130.108.2', '166.239.244.50', '166.164.53.119', '166.130.30.252', '166.148.98.19', '166.211.227.17', '166.248.154.117', '166.248.216.245', '166.247.249.107', '166.159.212.243', '166.155.37.169', '166.166.85.233', '166.167.241.75', '166.250.122.42', '166.169.71.183', '166.152.22.68', '166.246.76.105', '166.152.64.175', '166.140.240.233', '166.153.149.123', '166.139.116.111', '166.130.146.195', '166.164.215.100', '166.140.153.111', '166.154.87.10', '166.155.243.20', '166.155.25.203', '166.167.198.247', '166.165.101.2', '166.165.244.124', '166.154.89.217', '166.148.133.39', '166.152.243.177', '166.249.21.102', '166.141.130.110', '166.142.142.41', '166.211.68.93', '166.130.81.113', '166.253.1.221', '166.148.159.65', '166.152.49.239', '166.164.99.212', '166.131.69.72', '166.167.15.117', '166.144.139.172', '166.148.146.247', '166.148.104.152', '166.180.78.103', '166.143.123.178', '166.159.209.8', '166.149.230.150', '166.254.194.167', '166.149.196.108', '166.211.87.242', '166.153.243.166', '166.253.198.244', '166.139.50.201', '166.130.179.0', '166.145.203.88', '166.145.87.211', '166.152.117.139', '166.169.68.11', '166.148.149.61', '166.140.75.111', '166.164.215.168', '166.130.29.202', '166.156.116.135', '166.167.99.62', '166.169.57.227', '166.246.71.140', '166.130.162.45', '166.154.205.242', '166.145.255.43', '166.151.76.168', '166.241.217.232', '166.167.105.104', '166.247.32.92', '166.241.7.134', '166.144.143.176', '166.251.119.15', '166.168.178.170', '166.164.164.145', '166.152.162.43', '166.166.138.212', '166.130.117.195', '166.161.9.95', '166.168.244.51', '166.150.75.215', '166.165.223.120', '166.144.112.63', '166.143.72.50', '166.130.173.229', '166.130.126.231', '166.180.5.187', '166.165.154.43', '166.169.92.141', '166.149.214.225', '166.167.50.132', '166.142.232.219', '166.168.158.218', '166.165.191.26', '166.253.75.4', '166.153.111.143', '166.130.46.193', '166.130.86.168', '166.247.96.121', '166.142.128.150', '166.159.18.131', '166.130.134.95', '166.161.251.244', '166.152.92.183', '166.168.102.218', '166.154.166.109', '166.159.178.59', '166.168.79.102', '166.168.79.58', '166.166.187.227', '166.154.222.75', '166.168.214.127', '166.239.109.108', '166.144.151.76', '166.168.24.242', '166.255.252.82', '166.168.64.122', '166.130.42.178', '166.130.184.46', '166.156.83.27', '166.166.143.90', '166.148.83.157', '166.203.255.129', '166.143.64.96', '166.159.8.205', '166.148.19.111', '166.157.80.248', '166.161.163.45', '166.253.162.216', '166.241.147.206', '166.157.199.120', '166.168.217.42', '166.149.230.79', '166.140.10.25', '166.153.36.158', '166.180.128.136', '166.247.173.216', '166.151.43.91', '166.130.95.18', '166.142.142.53', '166.139.44.61', '166.130.118.45', '166.247.220.179', '166.130.152.141', '166.145.99.133', '166.130.120.95', '166.149.208.93', '166.247.214.82', '166.166.180.187', '166.211.174.24', '166.145.203.78', '166.143.55.174', '166.169.33.2', '166.130.13.201', '166.249.203.119', '166.130.60.198', '166.130.154.244', '166.211.168.38', '166.241.64.205', '166.211.206.10', '166.140.228.74', '166.253.162.254', '166.253.140.189', '166.155.112.146', '166.149.245.97', '166.130.153.159', '166.166.146.56', '166.139.114.202', '166.239.116.231', '166.167.176.245', '166.157.33.60', '166.139.101.248', '166.164.233.66', '166.250.85.20', '166.140.238.181', '166.151.164.174', '166.250.124.135', '166.157.184.154', '166.253.72.241', '166.141.31.62', '166.249.20.116', '166.248.187.251', '166.141.121.186', '166.180.21.208', '166.153.132.102', '166.142.250.200', '166.167.109.120', '166.155.206.233', '166.211.22.253', '166.150.30.148', '166.249.168.172', '166.156.245.52', '166.153.69.231', '166.145.140.73', '166.167.105.105', '166.250.143.245', '166.247.131.112', '166.144.204.125', '166.169.207.68', '166.140.111.214', '166.250.163.128', '166.155.114.55', '166.142.79.80', '166.165.217.26', '166.241.204.142', '166.253.45.158', '166.155.180.116', '166.143.30.221', '166.153.183.28', '166.166.79.142', '166.151.108.4', '166.252.81.75', '166.130.146.242', '166.149.163.205', '166.148.82.247', '166.139.183.21', '166.251.235.1', '166.148.231.213', '166.151.43.133', '166.141.83.225', '166.168.177.93', '166.165.9.75', '166.145.42.193', '166.148.199.230', '166.246.234.35', '166.164.74.254', '166.130.59.18', '166.141.190.115', '166.130.167.190', '166.239.161.91', '166.247.183.99', '166.241.218.178', '166.248.249.194', '166.241.41.171', '166.180.31.179', '166.144.251.220', '166.167.133.184', '166.166.43.31', '166.143.225.8', '166.167.129.124', '166.152.117.111', '166.168.215.229', '166.239.153.223', '166.249.17.75', '166.248.183.181', '166.156.76.244', '166.151.80.87', '166.143.41.49', '166.151.237.121', '166.145.207.15', '166.142.125.109', '166.152.29.44', '166.168.25.78', '166.166.145.237', '166.130.165.103', '166.253.114.187', '166.153.254.183', '166.148.74.104', '166.157.188.42', '166.143.30.148', '166.241.170.122', '166.167.46.102', '166.167.215.83', '166.164.80.90', '166.139.81.135', '166.165.212.64', '166.248.42.135', '166.253.46.191', '166.255.82.122', '166.157.142.150', '166.239.186.102', '166.239.198.95', '166.144.92.64', '166.167.50.117', '166.168.84.66', '166.164.246.217', '166.130.133.112', '166.130.55.195', '166.144.25.248', '166.141.10.139', '166.165.23.12', '166.254.120.64', '166.248.192.166', '166.255.82.148', '166.150.99.45', '166.167.172.52', '166.248.191.203', '166.130.185.165', '166.148.221.240', '166.140.58.50', '166.156.154.10', '166.166.131.150', '166.153.110.116', '166.148.186.202', '166.168.215.61', '166.150.44.29', '166.169.173.18', '166.255.59.45', '166.247.225.26', '166.168.36.95', '166.154.41.184', '166.141.52.146', '166.169.186.156', '166.130.64.164', '166.151.228.215', '166.184.10.187', '166.141.83.9', '166.143.252.229', '166.150.132.97', '166.167.241.244', '166.154.226.62', '166.144.251.211', '166.211.183.179', '166.165.115.164', '166.241.164.44', '166.140.118.133', '166.139.159.254', '166.251.235.41', '166.130.46.122', '166.248.196.158', '166.168.99.180', '166.157.45.16', '166.253.202.92', '166.250.188.192', '166.247.103.33', '166.166.164.219', '166.139.167.155', '166.143.178.159', '166.149.38.231', '166.246.110.195', '166.157.227.2', '166.249.45.170', '166.247.225.61', '166.251.106.64', '166.180.201.182', '166.159.19.203', '166.140.27.238', '166.255.247.214', '166.248.210.221', '166.140.34.46', '166.150.50.63', '166.161.94.77', '166.131.25.108', '166.165.115.78', '166.249.140.181', '166.166.103.114', '166.166.214.165', '166.154.217.35', '166.252.9.91', '166.164.53.174', '166.251.241.202', '166.169.174.110', '166.168.236.203', '166.142.26.240', '166.152.137.93', '166.247.99.27', '166.148.180.33', '166.141.254.242', '166.164.233.21', '166.148.84.111', '166.130.94.188', '166.156.121.52', '166.255.174.232', '166.155.180.214', '166.211.28.127', '166.145.207.13', '166.142.147.164', '166.150.102.30', '166.155.226.234', '166.253.98.94', '166.180.31.48', '166.150.182.115', '166.150.6.248', '166.239.16.189', '166.152.252.98', '166.247.201.168', '166.143.189.126', '166.156.249.107', '166.164.8.15', '166.239.148.146', '166.153.3.166', '166.139.15.242', '166.130.139.96', '166.130.76.123', '166.248.126.11', '166.166.129.212', '166.211.145.4', '166.155.236.133', '166.130.161.140', '166.203.204.42', '166.254.7.254', '166.140.115.184', '166.161.116.181', '166.165.2.31', '166.130.97.81', '166.166.79.143', '166.154.158.195', '166.253.170.135', '166.149.224.237', '166.140.72.4', '166.248.14.43', '166.248.198.29', '166.156.11.154', '166.167.160.133', '166.251.181.227', '166.239.100.243', '166.254.53.90', '166.250.59.11', '166.239.202.28', '166.141.146.253', '166.143.37.79', '166.252.155.244', '166.247.116.31', '166.145.120.136', '166.247.159.133', '166.252.110.63', '166.153.102.61', '166.150.178.193', '166.168.81.50', '166.153.42.239', '166.166.241.231', '166.248.120.88', '166.140.225.150', '166.143.83.182', '166.153.33.184', '166.149.107.105', '166.211.173.160', '166.150.25.65', '166.255.206.187', '166.180.252.121', '166.247.67.147', '166.168.37.246', '166.145.35.72', '166.139.85.131', '166.252.142.37', '166.247.156.78', '166.180.52.140', '166.151.168.165', '166.168.214.134', '166.255.62.71', '166.149.225.112', '166.169.8.128', '166.164.85.112', '166.144.49.204', '166.247.178.241', '166.161.180.221', '166.150.230.171', '166.141.230.56', '166.165.254.170', '166.249.205.143', '166.142.79.81', '166.165.100.72', '166.241.84.49', '166.139.66.225', '166.130.175.226', '166.152.35.232', '166.131.25.14', '166.168.54.110', '166.159.155.229', '166.253.98.36', '166.254.130.133', '166.142.33.97', '166.154.105.140', '166.154.165.230', '166.161.233.247', '166.248.30.242', '166.145.155.200', '166.241.192.151', '166.250.32.126', '166.255.203.12', '166.130.72.45', '166.140.112.173', '166.157.43.127', '166.148.74.115', '166.180.201.177', '166.247.156.178', '166.169.68.22', '166.149.194.230', '166.130.188.15', '166.247.241.37', '166.250.239.173', '166.130.75.126', '166.154.9.34', '166.253.202.73', '166.167.254.239', '166.153.217.43', '166.141.235.169', '166.239.7.45', '166.247.174.191', '166.143.99.20', '166.250.99.158', '166.156.177.237', '166.167.241.23', '166.211.193.60', '166.154.58.69', '166.184.10.66', '166.141.133.254', '166.165.41.126', '166.164.124.46', '166.251.20.182', '166.152.248.75', '166.145.56.63', '166.166.199.20', '166.141.202.127', '166.155.20.30', '166.185.213.84', '166.248.226.103', '166.164.89.112', '166.148.177.245', '166.249.45.173', '166.185.213.63', '166.152.127.104', '166.254.33.194', '166.184.60.43', '166.254.184.11', '166.159.188.5', '166.139.113.2', '166.253.89.56', '166.241.36.229', '166.164.50.199', '166.150.178.208', '166.211.192.14', '166.255.120.192', '166.141.81.194', '166.211.183.112', '166.150.95.230', '166.143.196.77', '166.255.46.12', '166.151.62.64', '166.239.254.19', '166.130.97.187', '166.239.195.169', '166.247.147.141', '166.153.243.172', '166.156.45.248', '166.153.110.119', '166.142.170.87', '166.131.46.254', '166.252.129.115', '166.145.232.163', '166.164.176.43', '166.167.5.113', '166.254.184.72', '166.143.55.136', '166.154.89.212', '166.167.50.116', '166.139.4.8', '166.150.72.148', '166.241.190.123', '166.161.132.174', '166.253.87.104', '166.153.1.245', '166.255.99.185', '166.166.90.100', '166.254.115.95', '166.251.126.239', '166.169.241.158', '166.161.48.54', '166.246.234.43', '166.145.207.6', '166.166.80.214', '166.142.83.56', '166.248.238.67', '166.246.72.6', '166.156.238.43', '166.253.114.172', '166.166.223.182', '166.130.149.139', '166.156.239.238', '166.130.115.36', '166.156.137.21', '166.142.83.4', '166.250.167.207', '166.247.176.10', '166.155.179.121', '166.248.154.161', '166.180.61.98', '166.143.201.83', '166.253.68.54', '166.140.252.25', '166.168.242.219', '166.255.76.56', '166.153.105.162', '166.155.2.17', '166.201.196.15', '166.141.50.80', '166.246.138.99', '166.156.137.198', '166.143.2.242', '166.149.155.222', '166.241.52.156', '166.180.70.84', '166.247.170.151', '166.254.122.127', '166.148.132.231', '166.254.115.44', '166.211.194.138', '166.150.76.95', '166.253.123.163', '166.155.128.186', '166.248.154.31', '166.247.63.208', '166.250.85.106', '166.168.111.238', '166.143.229.55', '166.159.48.26', '166.159.23.147', '166.150.50.67', '166.169.104.200', '166.255.219.238', '166.148.229.95', '166.139.24.143', '166.167.90.247', '166.250.71.230', '166.140.85.222', '166.241.21.34', '166.246.171.79', '166.159.188.119', '166.151.183.76', '166.155.34.154', '166.141.85.164', '166.249.205.135', '166.211.4.81', '166.165.35.216', '166.159.92.225', '166.141.212.213', '166.142.152.38', '166.252.73.39', '166.168.168.228', '166.166.18.64', '166.142.33.58', '166.166.232.73', '166.211.178.124', '166.210.68.156', '166.153.60.190', '166.164.109.89', '166.140.174.122', '166.248.120.73', '166.149.10.252', '166.148.12.250', '166.144.138.181', '166.167.73.43', '166.130.178.168', '166.157.153.63', '166.156.157.115', '166.248.129.57', '166.140.227.247', '166.253.218.207', '166.148.98.11', '166.130.119.224', '166.249.199.120', '166.203.255.191', '166.250.120.195', '166.247.147.74', '166.255.56.222', '166.249.123.247', '166.145.45.129', '166.143.252.230', '166.254.124.47', '166.156.164.152', '166.255.126.99', '166.166.129.221', '166.141.153.4', '166.168.37.216', '166.211.255.116', '166.180.209.4', '166.139.97.17', '166.161.135.170', '166.142.35.212', '166.130.7.185', '166.149.188.241', '166.254.92.160', '166.156.54.204', '166.149.11.122', '166.168.207.87', '166.130.81.152', '166.159.163.140', '166.239.237.120', '166.141.36.56', '166.154.234.80', '166.150.227.220', '166.145.190.88', '166.247.241.39', '166.149.154.98', '166.164.85.155', '166.248.56.144', '166.251.161.234', '166.247.220.187', '166.130.50.65', '166.250.7.203', '166.169.228.53', '166.143.172.170', '166.239.239.25', '166.180.31.80', '166.141.202.8', '166.167.240.137', '166.247.168.254', '166.169.225.215', '166.167.120.25', '166.152.38.164', '166.168.37.228', '166.153.5.246', '166.168.168.219', '166.139.115.100', '166.164.170.9', '166.130.139.198', '166.130.113.36', '166.255.126.110', '166.139.127.237', '166.255.31.25', '166.139.178.119', '166.154.158.184', '166.211.205.242', '166.219.234.213', '166.130.175.110', '166.161.240.248', '166.150.6.231', '166.167.241.51', '166.253.26.115', '166.164.99.168', '166.168.7.70', '166.164.12.237', '166.130.71.33', '166.150.68.254', '166.251.55.41', '166.255.76.60', '166.254.92.210', '166.157.184.214', '166.155.219.240', '166.241.21.42', '166.255.61.219', '166.255.83.169', '166.140.240.177', '166.239.144.242', '166.130.22.15', '166.241.134.125', '166.161.145.237', '166.252.4.208', '166.168.100.16', '166.143.7.160', '166.157.71.70', '166.249.190.163', '166.254.1.252', '166.161.65.45', '166.252.120.209', '166.130.105.114', '166.148.121.95', '166.142.165.254', '166.154.60.42', '166.130.77.95', '166.148.188.250', '166.254.210.17', '166.161.94.22', '166.156.61.103', '166.253.114.151', '166.255.171.42', '166.211.168.44', '166.140.198.23', '166.252.82.237', '166.167.120.44', '166.155.159.2', '166.166.223.230', '166.253.214.192', '166.164.171.83', '166.248.88.220', '166.211.255.118', '166.139.118.46', '166.246.46.46', '166.141.15.149', '166.184.251.16', '166.151.190.180', '166.168.56.10', '166.248.254.165', '166.139.176.122', '166.139.178.136', '166.143.203.18', '166.246.200.98', '166.219.226.42', '166.131.59.39', '166.143.114.32', '166.168.37.220', '166.141.108.8', '166.149.236.172', '166.164.87.85', '166.156.200.128', '166.211.183.34', '166.168.108.74', '166.161.209.226', '166.157.157.139', '166.248.192.251', '166.251.129.59', '166.248.58.106', '166.143.143.250', '166.164.53.95', '166.155.83.179', '166.169.92.228', '166.130.39.240', '166.166.199.209', '166.255.211.74', '166.149.225.136', '166.142.5.85', '166.166.79.63', '166.139.72.61', '166.150.192.135', '166.230.67.150', '166.157.142.154', '166.247.25.178', '166.247.5.246', '166.252.22.12', '166.130.48.143', '166.249.214.137', '166.168.32.68', '166.151.64.42', '166.167.156.117', '166.149.39.17', '166.153.57.137', '166.251.14.44', '166.166.8.223', '166.145.123.63', '166.247.212.236', '166.165.32.101', '166.130.170.192', '166.239.226.140', '166.247.180.32', '166.180.5.193', '166.251.238.227', '166.144.143.183', '166.142.25.143', '166.144.78.172', '166.169.204.173', '166.139.176.121', '166.153.94.223', '166.148.97.105', '166.130.79.185', '166.143.39.112', '166.185.213.20', '166.166.7.11', '166.252.5.76', '166.165.115.71', '166.166.14.113', '166.130.38.51', '166.156.242.34', '166.159.225.49', '166.149.228.73', '166.154.215.232', '166.130.103.175', '166.254.186.26', '166.215.55.135', '166.253.47.7', '166.130.101.79', '166.164.89.164', '166.153.122.248', '166.141.85.49', '166.157.53.104', '166.167.181.180', '166.168.214.147', '166.248.152.238', '166.130.137.1', '166.148.234.108', '166.165.37.192', '166.139.133.198', '166.254.243.161', '166.157.197.86', '166.157.183.125', '166.155.91.90', '166.148.1.226', '166.157.186.219', '166.157.132.247', '166.151.58.190', '166.141.126.28', '166.252.73.24', '166.167.241.13', '166.164.171.46', '166.150.22.231', '166.253.208.245', '166.246.46.157', '166.169.228.196', '166.130.89.7', '166.130.71.137', '166.166.195.186', '166.150.132.39', '166.249.45.142', '166.239.173.125', '166.159.16.9', '166.157.71.75', '166.165.1.194', '166.156.59.207', '166.180.214.205', '166.180.252.125', '166.149.161.70', '166.250.231.97', '166.149.70.51', '166.139.100.92', '166.165.5.240', '166.154.178.20', '166.168.162.17', '166.144.127.163', '166.161.156.190', '166.253.45.170', '166.149.99.194', '166.139.56.202', '166.143.103.199', '166.144.204.147', '166.165.1.158', '166.130.47.150', '166.166.212.111', '166.141.226.242', '166.241.21.37', '166.155.237.64', '166.152.39.90', '166.239.194.162', '166.246.94.104', '166.168.25.4', '166.150.90.13', '166.167.120.50', '166.157.162.20', '166.167.175.157', '166.150.101.212', '166.159.0.166', '166.130.42.232', '166.152.31.160', '166.180.216.26', '166.149.246.60', '166.168.54.127', '166.253.98.86', '166.168.208.99', '166.168.216.12', '166.153.215.55', '166.180.128.169', '166.139.65.27', '166.159.144.200', '166.167.4.92', '166.250.85.112', '166.150.57.167', '166.152.76.196', '166.251.137.190', '166.130.140.40', '166.157.99.107', '166.241.140.62', '166.247.99.87', '166.140.122.197', '166.143.217.46', '166.142.157.238', '166.143.203.105', '166.141.183.58', '166.148.36.128', '166.161.75.9', '166.166.161.155', '166.169.204.183', '166.161.104.240', '166.148.22.21', '166.253.98.58', '166.168.7.33', '166.143.216.36', '166.148.128.180', '166.153.149.80', '166.247.228.146', '166.219.226.37', '166.140.129.244', '166.166.138.17', '166.247.255.146', '166.157.80.241', '166.168.210.230', '166.143.105.250', '166.211.75.221', '166.142.132.135', '166.148.103.165', '166.140.141.173', '166.251.115.141', '166.130.12.173', '166.251.60.31', '166.155.246.172', '166.153.186.168', '166.142.50.71', '166.211.15.38', '166.154.87.57', '166.130.22.155', '166.156.3.36', '166.145.141.239', '166.148.133.186', '166.130.177.210', '166.167.214.126', '166.249.199.127', '166.156.137.169', '166.143.116.165', '166.167.105.108', '166.151.99.60', '166.157.197.66', '166.168.210.251', '166.140.105.9', '166.168.139.67', '166.255.126.27', '166.140.140.138', '166.149.187.144', '166.248.154.42', '166.167.71.172', '166.248.189.224', '166.211.181.134', '166.164.171.60', '166.150.148.128', '166.141.26.20', '166.247.56.23', '166.151.43.89', '166.248.63.178', '166.255.6.251', '166.248.197.201', '166.164.53.128', '166.166.187.90', '166.142.166.77', '166.145.193.31', '166.249.116.39', '166.157.184.205', '166.247.220.203', '166.139.101.251', '166.157.179.222', '166.144.215.68', '166.169.204.148', '166.152.226.236', '166.155.178.156', '166.167.38.215', '166.250.225.163', '166.241.23.175', '166.241.222.176', '166.143.227.52', '166.254.48.164', '166.152.28.46', '166.161.47.248', '166.169.251.231', '166.251.163.230', '166.149.230.78', '166.153.188.61', '166.248.125.250', '166.248.227.137', '166.251.225.137', '166.164.87.77', '166.145.167.152', '166.130.90.108', '166.247.147.87', '166.251.129.87', '166.211.183.99', '166.141.135.37', '166.239.205.60', '166.247.116.8', '166.180.25.217', '166.144.107.246', '166.168.81.195', '166.152.179.234', '166.249.45.27', '166.148.85.167', '166.165.9.74', '166.254.159.81', '166.167.64.1', '166.168.97.137', '166.169.156.111', '166.164.89.111', '166.167.191.251', '166.139.62.162', '166.142.142.117', '166.185.213.80', '166.150.178.213', '166.166.180.178', '166.155.199.186', '166.139.83.252', '166.150.107.252', '166.239.30.209', '166.248.199.189', '166.180.31.77', '166.149.245.231', '166.143.78.179', '166.249.45.127', '166.251.235.111', '166.139.185.50', '166.251.78.49', '166.241.11.50', '166.150.166.143', '166.169.240.42', '166.130.31.19', '166.152.244.30', '166.167.19.39', '166.169.44.236', '166.141.35.130', '166.142.195.119', '166.253.164.219', '166.151.47.221', '166.131.25.123', '166.139.105.111', '166.211.40.38', '166.169.39.64', '166.251.33.240', '166.168.139.58', '166.161.153.19', '166.139.52.6', '166.153.205.211', '166.168.63.21', '166.250.231.72', '166.153.159.236', '166.252.163.59', '166.151.228.192', '166.166.157.228', '166.130.88.229', '166.142.147.157', '166.161.156.122', '166.143.130.159', '166.154.166.160', '166.167.215.86', '166.139.21.25', '166.149.147.139', '166.130.101.131', '166.241.140.38', '166.249.133.84', '166.139.50.104', '166.253.143.236', '166.140.118.227', '166.248.120.86', '166.215.206.207', '166.142.124.202', '166.151.45.140', '166.130.126.83', '166.253.114.198', '166.148.72.159', '166.251.197.216', '166.153.214.93', '166.144.88.48', '166.247.41.112', '166.151.181.146', '166.252.148.102', '166.140.22.51', '166.159.133.139', '166.151.229.87', '166.130.97.6', '166.168.214.229', '166.169.150.60', '166.140.154.172', '166.151.44.171', '166.167.254.248', '166.157.242.161', '166.247.156.77', '166.142.125.180', '166.151.183.61', '166.141.114.209', '166.250.57.185', '166.248.203.94', '166.142.201.206', '166.246.27.227', '166.150.104.59', '166.168.174.134', '166.141.22.203', '166.169.71.125', '166.165.115.184', '166.164.136.164', '166.180.129.246', '166.142.203.69', '166.141.96.49', '166.140.23.178', '166.248.226.212', '166.164.89.100', '166.139.141.63', '166.254.7.58', '166.153.254.189', '166.143.173.211', '166.148.131.82', '166.254.53.89', '166.142.182.27', '166.152.172.248', '166.151.220.157', '166.151.133.27', '166.251.226.157', '166.249.76.217', '166.141.77.124', '166.145.140.48', '166.164.190.253', '166.251.22.135', '166.169.123.24', '166.159.3.82', '166.149.227.55', '166.239.102.193', '166.153.90.188', '166.165.115.172', '166.252.163.58', '166.156.140.163', '166.230.67.91', '166.154.58.65', '166.215.54.38', '166.166.188.229', '166.130.77.135', '166.211.97.223', '166.211.165.239', '166.141.7.148', '166.142.33.75', '166.249.12.193', '166.165.15.232', '166.140.240.156', '166.157.56.110', '166.143.249.237', '166.166.5.6', '166.152.86.245', '166.180.128.102', '166.254.168.127', '166.239.55.113', '166.140.134.163', '166.148.146.27', '166.142.191.233', '166.165.115.112', '166.161.140.241', '166.167.181.3', '166.155.68.99', '166.150.78.122', '166.169.158.160', '166.140.53.101', '166.239.200.39', '166.151.80.84', '166.251.240.230', '166.168.201.225', '166.142.209.233', '166.130.209.115', '166.169.69.191', '166.130.170.39', '166.150.7.4', '166.159.142.115', '166.130.101.143', '166.248.85.176', '166.251.139.205', '166.151.139.15', '166.211.97.219', '166.166.158.194', '166.150.174.115', '166.254.16.195', '166.255.65.20', '166.141.159.58', '166.166.120.16', '166.169.178.91', '166.143.30.11', '166.151.64.80', '166.253.202.110', '166.169.138.121', '166.166.165.215', '166.241.253.172', '166.156.201.207', '166.130.106.252', '166.164.102.243', '166.241.64.239', '166.155.235.194', '166.154.54.93', '166.140.228.39', '166.141.224.53', '166.247.86.33', '166.255.161.113', '166.180.110.171', '166.166.80.60', '166.130.11.56', '166.241.159.111', '166.145.221.231', '166.141.200.151', '166.247.6.24', '166.254.125.133', '166.161.180.223', '166.155.22.78', '166.154.55.17', '166.140.23.38', '166.130.122.26', '166.169.202.140', '166.203.250.18', '166.130.209.72', '166.241.164.1', '166.144.128.127', '166.161.180.9', '166.253.114.157', '166.154.9.138', '166.253.228.18', '166.241.39.141', '166.154.89.213', '166.130.138.241', '166.152.98.142', '166.167.181.157', '166.250.220.54', '166.145.62.243', '166.254.184.110', '166.254.243.248', '166.164.86.249', '166.145.109.53', '166.157.33.113', '166.153.215.52', '166.164.99.206', '166.203.204.26', '166.156.167.176', '166.156.231.21', '166.140.174.237', '166.239.202.69', '166.252.105.231', '166.140.17.141', '166.168.159.208', '166.144.219.96', '166.145.9.51', '166.241.120.216', '166.169.174.91', '166.251.164.12', '166.180.19.196', '166.150.190.171', '166.250.2.148', '166.131.29.23', '166.153.229.2', '166.141.159.231', '166.143.232.179', '166.144.240.108', '166.155.97.227', '166.250.41.146', '166.140.228.45', '166.168.236.195', '166.139.115.161', '166.169.44.238', '166.211.25.5', '166.130.46.186', '166.159.176.7', '166.166.106.56', '166.248.185.228', '166.164.215.212', '166.142.38.70', '166.157.150.29', '166.180.31.40', '166.168.142.192', '166.239.222.100', '166.203.250.15', '166.141.66.23', '166.255.76.147', '166.130.71.141', '166.150.61.51', '166.155.237.97', '166.164.26.112', '166.140.80.42', '166.247.219.81', '166.153.109.162', '166.180.209.254', '166.215.52.2', '166.247.69.241', '166.167.163.33', '166.249.194.23', '166.142.182.26', '166.143.191.211', '166.157.51.224', '166.250.104.216', '166.166.91.36', '166.130.20.237', '166.149.241.54', '166.153.182.185', '166.139.82.129', '166.248.168.132', '166.140.164.186', '166.166.194.36', '166.254.119.48', '166.150.140.129', '166.143.132.84', '166.157.106.66', '166.130.55.13', '166.169.94.104', '166.130.49.235', '166.142.165.37', '166.151.13.178', '166.167.250.179', '166.254.243.254', '166.141.235.166', '166.249.124.34', '166.250.155.177', '166.253.151.254', '166.159.218.124', '166.144.248.124', '166.248.20.8', '166.169.87.74', '166.161.145.211', '166.130.185.117', '166.168.177.80', '166.166.33.181', '166.130.32.177', '166.156.27.32', '166.130.146.110', '166.251.14.45', '166.247.38.110', '166.130.58.17', '166.168.65.1', '166.168.172.178', '166.130.179.40', '166.248.250.182', '166.144.173.176', '166.167.15.108', '166.142.33.39', '166.130.108.140', '166.169.204.163', '166.159.142.172', '166.152.228.109', '166.150.74.78', '166.140.43.7', '166.140.193.184', '166.253.241.43', '166.166.13.95', '166.203.196.7', '166.239.204.218', '166.154.57.132', '166.250.83.232', '166.130.182.221', '166.130.16.183', '166.130.48.93', '166.155.14.140', '166.161.104.154', '166.156.80.253', '166.241.66.112', '166.142.85.172', '166.211.97.240', '166.144.148.142', '166.157.218.219', '166.142.20.246', '166.169.232.98', '166.148.130.161', '166.167.62.187', '166.155.217.68', '166.161.52.28', '166.239.55.209', '166.168.1.202', '166.161.96.54', '166.166.80.148', '166.143.249.221', '166.166.246.50', '166.248.235.77', '166.153.247.46', '166.141.27.176', '166.165.115.168', '166.166.150.237', '166.149.11.218', '166.152.11.61', '166.159.58.109', '166.166.108.232', '166.141.81.149', '166.254.7.238', '166.250.65.195', '166.255.211.63', '166.169.156.117', '166.143.37.151', '166.180.46.41', '166.250.113.90', '166.144.222.252', '166.166.188.61', '166.156.74.72', '166.141.199.1', '166.161.245.98', '166.211.94.235', '166.139.56.224', '166.140.181.177', '166.247.188.49', '166.166.240.53', '166.157.52.234', '166.154.135.224', '166.165.1.152', '166.250.231.99', '166.167.254.245', '166.155.14.29', '166.148.109.139', '166.211.183.218', '166.139.133.197', '166.157.67.208', '166.150.143.142', '166.145.198.156']</t>
  </si>
  <si>
    <t xml:space="preserve">47.96.223.25</t>
  </si>
  <si>
    <t xml:space="preserve">['47.96.223.25', '47.97.5.179', '47.96.194.129', '47.96.17.67', '47.96.15.233', '47.97.231.195', '47.96.0.248', '47.97.92.33', '47.97.162.60', '47.97.233.55', '47.97.253.192', '47.96.202.206', '47.96.167.221', '47.97.90.114', '47.97.161.158', '47.96.68.75', '47.96.225.101', '47.97.238.175', '47.96.48.31', '47.96.82.95', '47.97.77.91', '47.97.104.137', '47.97.196.169', '47.97.127.204', '47.96.196.89', '47.96.239.3', '47.96.105.226', '47.97.181.13', '47.97.241.214', '47.96.118.69', '47.97.240.139', '47.96.105.155', '47.97.236.189', '47.96.223.169', '47.97.90.251', '47.96.126.54', '47.96.254.2', '47.96.187.196', '47.96.180.105', '47.96.2.220', '47.97.192.201', '47.97.167.132', '47.96.149.32', '47.96.94.50', '47.97.164.6', '47.97.216.29', '47.96.88.56', '47.97.241.67', '47.96.182.251', '47.96.233.197', '47.96.136.82', '47.97.10.34', '47.97.177.146', '47.97.31.29', '47.96.103.125', '47.96.78.59', '47.97.123.100', '47.96.252.216', '47.96.195.225', '47.96.61.95', '47.97.218.209', '47.97.216.100', '47.96.93.68', '47.97.119.131', '47.97.19.62', '47.97.203.172', '47.97.6.11', '47.97.241.71', '47.96.111.185', '47.96.117.48', '47.97.116.240', '47.96.249.244', '47.96.80.111', '47.97.228.200', '47.97.159.63', '47.96.237.53', '47.96.238.185', '47.96.49.167', '47.97.203.176', '47.96.124.209', '47.96.113.111', '47.96.106.251', '47.96.75.55', '47.96.118.213', '47.97.102.19', '47.96.98.179', '47.96.170.23', '47.96.222.52', '47.97.254.196', '47.96.3.137', '47.96.14.228', '47.96.221.71', '47.97.190.91', '47.96.13.191', '47.97.22.237', '47.96.108.122', '47.96.252.55', '47.96.187.244', '47.97.155.69', '47.96.151.115', '47.96.7.111', '47.96.1.67', '47.96.5.219', '47.96.178.88', '47.96.169.89', '47.97.69.110', '47.97.63.220', '47.97.6.137', '47.97.32.200', '47.96.151.63', '47.96.249.118', '47.96.178.24', '47.96.191.164', '47.97.226.36', '47.97.157.161', '47.97.64.244', '47.96.94.182', '47.96.188.232', '47.97.199.196', '47.97.178.183', '47.96.75.246', '47.97.195.28', '47.96.61.6', '47.96.132.118', '47.96.12.146', '47.96.108.22', '47.96.112.148', '47.96.129.166', '47.96.53.164', '47.97.221.109', '47.97.111.213', '47.96.10.149', '47.96.1.220', '47.97.220.99', '47.97.119.7', '47.97.114.119', '47.96.99.89', '47.96.70.141', '47.96.24.130', '47.97.243.106', '47.97.251.112', '47.97.195.185', '47.97.241.81', '47.96.131.15', '47.97.103.100', '47.97.215.5', '47.97.193.123', '47.96.176.204', '47.96.237.96', '47.96.161.227', '47.96.7.56', '47.96.178.51', '47.96.27.232', '47.97.157.20', '47.96.16.67', '47.96.175.38', '47.96.238.151', '47.96.170.146', '47.96.65.185', '47.96.124.84', '47.96.174.95', '47.97.60.244', '47.97.80.151', '47.97.157.29', '47.97.99.78', '47.96.231.92', '47.97.251.38', '47.96.26.19', '47.97.60.205', '47.97.98.196', '47.96.24.60', '47.97.212.145', '47.97.93.11', '47.97.226.117', '47.96.74.250', '47.97.124.145', '47.96.62.57', '47.97.32.32', '47.96.223.214', '47.96.146.212', '47.97.125.212', '47.97.118.4', '47.97.16.66', '47.97.169.69', '47.97.124.201', '47.97.105.239', '47.96.18.192', '47.96.115.45', '47.96.187.253', '47.96.87.237', '47.97.160.93', '47.96.152.111', '47.96.76.41', '47.96.246.227', '47.97.32.12', '47.96.82.117', '47.96.107.173', '47.96.229.6', '47.96.173.107', '47.97.218.162', '47.96.1.202', '47.97.253.91', '47.97.237.80', '47.96.48.206', '47.96.231.198', '47.97.206.94', '47.96.167.181', '47.97.96.85', '47.97.118.184', '47.96.109.173', '47.96.65.72', '47.97.187.62', '47.96.36.91', '47.97.60.78', '47.97.170.120', '47.96.106.86', '47.97.20.66', '47.96.62.142', '47.97.213.32', '47.96.221.227', '47.96.51.82', '47.96.42.146', '47.96.9.5', '47.96.7.241', '47.97.168.106', '47.96.190.98', '47.96.62.33', '47.96.153.242', '47.97.91.206', '47.96.236.213', '47.96.9.137', '47.96.70.246', '47.96.49.73', '47.97.38.117', '47.97.122.246', '47.97.105.16', '47.96.80.124', '47.96.194.93', '47.97.181.136', '47.97.161.51', '47.96.63.7', '47.96.220.154', '47.97.212.44', '47.97.197.156', '47.96.221.97', '47.96.133.116', '47.97.177.49', '47.97.107.143', '47.97.112.89', '47.97.36.13', '47.96.68.47', '47.97.157.122', '47.96.183.39', '47.97.97.181', '47.96.165.69', '47.96.114.222', '47.96.125.241', '47.96.102.247', '47.96.71.148', '47.96.240.35', '47.96.88.6', '47.96.19.107', '47.96.245.194', '47.97.243.214', '47.96.225.173', '47.96.179.135', '47.96.125.197', '47.96.76.237', '47.96.194.194', '47.96.182.255', '47.97.222.105', '47.96.232.115', '47.96.102.230', '47.96.173.165', '47.96.195.163', '47.97.203.173', '47.96.83.82', '47.96.219.75', '47.96.76.167', '47.97.161.85', '47.96.108.33', '47.96.30.19', '47.97.74.206', '47.97.199.195', '47.97.205.28', '47.96.125.195', '47.97.115.144', '47.97.190.226', '47.96.14.211', '47.97.18.66', '47.96.65.60', '47.96.175.175', '47.96.17.207', '47.97.35.59', '47.96.146.21', '47.97.30.140', '47.96.221.225', '47.96.235.150', '47.96.50.96', '47.97.160.79', '47.97.97.147', '47.96.96.96', '47.97.40.128', '47.96.109.169', '47.96.109.48', '47.96.166.75', '47.97.58.96', '47.96.73.60', '47.96.250.65', '47.97.198.188', '47.97.158.247', '47.96.233.30', '47.96.138.3', '47.97.241.116', '47.96.144.103', '47.97.171.118', '47.97.168.204', '47.96.114.252', '47.96.239.115', '47.97.191.173', '47.96.157.19', '47.96.113.153', '47.96.10.200', '47.96.96.200', '47.97.104.81', '47.96.167.187', '47.97.210.158', '47.97.250.63', '47.97.38.3', '47.96.21.147', '47.96.246.88', '47.97.236.226', '47.97.228.142', '47.96.13.190', '47.96.75.167', '47.97.61.77', '47.96.240.121', '47.96.116.205', '47.96.109.50', '47.96.240.135', '47.96.135.51', '47.96.3.225', '47.97.117.73', '47.97.207.90', '47.96.121.59', '47.96.74.157', '47.96.97.108', '47.96.166.253', '47.97.11.193', '47.97.231.184', '47.96.97.198', '47.96.42.82', '47.96.150.200', '47.97.168.16', '47.96.9.162', '47.96.4.252', '47.96.100.76', '47.97.180.168', '47.97.114.235', '47.97.211.239', '47.97.3.133', '47.96.231.14', '47.97.203.64', '47.96.17.49', '47.97.215.68', '47.96.248.129', '47.96.116.59', '47.96.142.139', '47.96.195.102', '47.96.107.185', '47.97.96.45', '47.96.12.248', '47.96.36.32', '47.96.153.73', '47.96.53.108', '47.97.1.159', '47.96.108.26', '47.96.101.245', '47.97.60.90', '47.96.120.23', '47.96.183.169', '47.96.132.173', '47.97.19.137', '47.97.4.165', '47.97.107.195', '47.97.167.180', '47.96.224.154', '47.96.107.43', '47.96.7.139', '47.97.251.223', '47.97.93.6', '47.97.238.234', '47.97.197.213', '47.96.36.146', '47.96.229.161', '47.96.225.209', '47.96.146.81', '47.97.64.233', '47.97.207.238', '47.97.156.202', '47.97.180.34', '47.96.227.78', '47.96.169.127', '47.96.135.180', '47.97.104.182', '47.96.53.8', '47.96.112.174', '47.96.196.17', '47.97.119.208', '47.97.100.112', '47.97.81.74', '47.96.131.98', '47.97.31.124', '47.97.251.65', '47.96.228.63', '47.96.69.135', '47.96.82.58', '47.97.179.60', '47.96.114.117', '47.97.44.234', '47.97.172.165', '47.96.166.107', '47.97.201.218', '47.96.22.110', '47.96.192.207', '47.96.114.213', '47.96.195.47', '47.96.87.14', '47.97.11.72', '47.97.67.117', '47.96.133.253', '47.97.203.127', '47.97.8.121', '47.96.103.160', '47.96.21.0', '47.96.179.49', '47.96.96.121', '47.96.105.62', '47.96.173.121', '47.97.107.48', '47.96.3.20', '47.96.176.114', '47.97.152.210', '47.97.51.39', '47.96.122.12', '47.97.203.6', '47.97.8.249', '47.96.181.27', '47.96.69.162', '47.97.123.54', '47.96.174.93', '47.97.96.37', '47.96.116.98', '47.97.212.36', '47.96.11.62', '47.96.221.76', '47.97.241.40', '47.96.146.144', '47.96.140.199', '47.96.26.187', '47.97.204.192', '47.96.102.118', '47.96.118.236', '47.97.33.14', '47.97.181.25', '47.97.221.212', '47.96.82.85', '47.96.63.106', '47.97.159.167', '47.96.244.3', '47.96.193.87', '47.97.153.126', '47.97.188.165', '47.96.153.143', '47.97.180.251', '47.97.48.189', '47.97.193.119', '47.97.198.52', '47.96.12.15', '47.96.229.236', '47.97.26.79', '47.97.156.245', '47.97.204.105', '47.97.104.4', '47.97.170.204', '47.96.160.17', '47.97.163.38', '47.96.137.94', '47.97.199.137', '47.97.240.92', '47.96.188.246', '47.97.63.76', '47.96.188.251', '47.96.183.180', '47.96.82.217', '47.96.251.219', '47.96.107.62', '47.97.205.11', '47.97.218.151', '47.96.174.227', '47.96.129.86', '47.97.249.186', '47.97.197.250', '47.96.141.204', '47.97.236.120', '47.96.188.182', '47.96.64.160', '47.97.213.181', '47.96.224.134', '47.97.242.82', '47.96.68.145', '47.97.39.178', '47.97.187.132', '47.97.226.15', '47.97.185.34', '47.96.39.223', '47.96.113.223', '47.97.209.163', '47.97.83.121', '47.96.228.248', '47.96.251.70', '47.96.69.192', '47.97.117.217', '47.96.225.57', '47.96.22.111', '47.96.234.33', '47.97.159.8', '47.97.23.178', '47.97.154.115', '47.97.220.16', '47.97.211.209', '47.97.167.140', '47.96.71.216', '47.96.188.205', '47.96.182.94', '47.96.234.44', '47.96.26.162', '47.97.97.68', '47.96.188.174', '47.96.66.196', '47.97.249.83', '47.97.1.184', '47.96.195.53', '47.97.92.220', '47.97.171.197', '47.97.11.40', '47.97.125.29', '47.96.107.163', '47.96.142.115', '47.97.206.181', '47.96.26.206', '47.96.148.245', '47.96.231.252', '47.97.0.127', '47.96.81.23', '47.97.242.9', '47.97.163.150', '47.96.30.21', '47.97.99.56', '47.96.222.86', '47.97.111.165', '47.97.102.98', '47.96.179.167', '47.96.24.191', '47.97.210.240', '47.96.77.17', '47.96.73.201', '47.97.203.83', '47.97.216.205', '47.96.254.106', '47.97.158.11', '47.96.9.53', '47.96.145.196', '47.96.146.0', '47.97.192.81', '47.97.20.197', '47.96.138.124', '47.96.66.207', '47.96.53.114', '47.97.157.254', '47.97.125.223', '47.97.185.48', '47.97.170.168', '47.97.113.235', '47.97.223.196', '47.96.152.172', '47.96.189.198', '47.96.177.244', '47.96.237.58', '47.97.180.166', '47.96.146.117', '47.96.245.22', '47.97.114.66', '47.96.16.161', '47.97.37.17', '47.96.137.15', '47.97.110.7', '47.97.118.233', '47.96.134.44', '47.96.170.107', '47.96.115.43', '47.97.252.99', '47.96.102.52', '47.96.63.134', '47.96.126.82', '47.96.74.13', '47.97.6.30', '47.96.64.142', '47.97.217.12', '47.96.144.127', '47.96.3.115', '47.97.222.121', '47.96.65.51', '47.97.237.240', '47.97.111.30', '47.96.134.137', '47.97.75.216', '47.97.190.57', '47.97.156.224', '47.96.79.52', '47.96.166.63', '47.96.110.175', '47.97.64.166', '47.96.43.15', '47.97.22.86', '47.97.184.182', '47.97.173.109', '47.96.97.134', '47.97.198.253', '47.96.169.190', '47.96.27.35', '47.96.224.202', '47.96.119.146', '47.96.26.220', '47.97.108.108', '47.96.184.11', '47.96.27.12', '47.96.8.217', '47.97.77.96', '47.97.27.139', '47.96.194.24', '47.96.104.252', '47.96.168.54', '47.96.28.206', '47.96.238.100', '47.96.238.13', '47.97.241.167', '47.97.71.72', '47.97.39.67', '47.97.224.178', '47.96.80.155', '47.97.0.152', '47.97.83.200', '47.96.154.95', '47.97.9.145', '47.96.24.193', '47.96.119.27', '47.97.204.219', '47.96.150.80', '47.97.73.21', '47.97.112.228', '47.96.169.239', '47.96.83.44', '47.96.162.14', '47.97.169.159', '47.96.223.114', '47.97.122.236', '47.97.194.76', '47.96.200.65', '47.96.39.27', '47.96.122.67', '47.97.45.54', '47.97.92.229', '47.97.208.183', '47.97.252.17', '47.96.246.231', '47.96.184.198', '47.96.158.189', '47.96.151.76', '47.96.0.141', '47.96.224.20', '47.97.103.119', '47.97.7.162', '47.96.70.215', '47.96.125.114', '47.96.229.152', '47.96.11.32', '47.96.17.9', '47.97.80.37', '47.96.248.206', '47.97.97.81', '47.97.230.193', '47.96.233.90', '47.97.191.195', '47.97.157.214', '47.96.128.213', '47.97.98.155', '47.97.219.53', '47.96.194.169', '47.97.255.222', '47.96.23.48', '47.96.51.153', '47.97.236.114', '47.97.163.119', '47.96.26.102', '47.96.122.250', '47.96.0.147', '47.96.169.245', '47.96.123.87', '47.97.168.156', '47.96.130.249', '47.96.105.61', '47.96.176.137', '47.97.193.215', '47.97.21.193', '47.96.65.94', '47.97.188.200', '47.96.245.236', '47.96.101.255', '47.97.175.103', '47.96.227.235', '47.96.151.50', '47.96.98.39', '47.96.69.65', '47.97.60.245', '47.97.240.203', '47.96.92.152', '47.96.181.237', '47.97.67.41', '47.96.248.171', '47.96.249.83', '47.96.84.191', '47.96.37.238', '47.96.12.48', '47.96.69.249', '47.97.252.79', '47.97.189.151', '47.96.14.70', '47.96.2.53', '47.96.153.63', '47.97.238.68', '47.96.181.226', '47.97.157.130', '47.97.180.8', '47.96.66.42', '47.96.160.18', '47.96.62.118', '47.96.131.189', '47.97.171.52', '47.96.102.63', '47.97.4.127', '47.97.226.79', '47.96.180.230', '47.96.83.71', '47.96.86.133', '47.96.222.136', '47.97.175.100', '47.97.231.94', '47.97.123.126', '47.96.114.5', '47.97.164.194', '47.97.199.112', '47.96.31.31', '47.96.77.125', '47.97.248.244', '47.96.69.38', '47.96.133.156', '47.97.27.118', '47.97.95.198', '47.97.164.227', '47.96.186.79', '47.97.92.17', '47.96.75.116', '47.97.35.189', '47.97.238.128', '47.97.22.48', '47.96.153.249', '47.96.96.104', '47.97.162.229', '47.96.19.202', '47.96.87.245', '47.96.71.85', '47.96.221.206', '47.96.196.210', '47.96.193.77', '47.96.233.147', '47.96.253.235', '47.97.224.104', '47.97.165.16', '47.97.62.249', '47.96.8.181', '47.96.169.252', '47.96.27.64', '47.96.231.57', '47.97.94.223', '47.97.183.221', '47.97.199.45', '47.97.216.228', '47.96.221.105', '47.96.161.200', '47.96.226.108', '47.97.201.42', '47.97.110.57', '47.96.100.241', '47.97.221.74', '47.96.134.57', '47.96.185.14', '47.97.180.193', '47.96.228.254', '47.97.6.195', '47.96.24.168', '47.96.22.14', '47.96.113.69', '47.96.9.179', '47.97.188.4', '47.97.110.183', '47.96.25.254', '47.96.141.246', '47.97.191.232', '47.97.200.238', '47.97.239.225', '47.96.99.58', '47.96.2.224', '47.96.38.239', '47.97.233.69', '47.97.117.52', '47.97.248.40', '47.96.25.111', '47.97.233.17', '47.97.9.149', '47.97.98.142', '47.97.189.63', '47.96.72.3', '47.97.119.90', '47.97.124.96', '47.97.201.153', '47.96.159.175', '47.96.100.188', '47.97.248.19', '47.96.71.7', '47.96.8.229', '47.97.98.1', '47.97.253.210', '47.97.221.202', '47.96.20.66', '47.97.4.31', '47.96.110.155', '47.96.9.12', '47.97.107.38', '47.96.223.253', '47.96.185.51', '47.96.161.175', '47.97.209.112', '47.96.226.253', '47.97.191.24', '47.96.99.170', '47.97.225.55', '47.96.156.89', '47.96.12.100', '47.96.80.37', '47.96.224.203', '47.97.58.133', '47.97.0.213', '47.96.153.247', '47.96.97.112', '47.97.167.195', '47.96.112.111', '47.97.170.252', '47.97.20.84', '47.97.153.93', '47.97.190.227', '47.96.6.4', '47.97.105.54', '47.97.221.27', '47.96.223.185', '47.96.109.205', '47.97.226.23', '47.97.192.235', '47.97.196.147', '47.96.26.110', '47.96.235.249', '47.97.0.6', '47.97.121.229', '47.97.111.187', '47.96.130.192', '47.97.181.247', '47.97.77.135', '47.97.125.56', '47.96.122.125', '47.96.118.207', '47.97.197.242', '47.97.163.63', '47.96.248.181', '47.96.48.91', '47.97.203.38', '47.97.163.20', '47.96.146.182', '47.96.25.226', '47.97.207.30', '47.96.99.155', '47.97.96.13', '47.96.185.206', '47.96.28.226', '47.96.196.81', '47.97.125.111', '47.97.238.176', '47.96.174.234', '47.96.103.195', '47.97.42.61', '47.96.224.40', '47.96.168.210', '47.97.90.1', '47.96.31.173', '47.96.48.38', '47.97.188.2', '47.96.232.31', '47.97.165.243', '47.97.72.75', '47.96.194.126', '47.96.193.191', '47.96.62.175', '47.96.140.107', '47.96.232.52', '47.96.116.83', '47.96.150.192', '47.97.195.248', '47.96.131.133', '47.97.1.143', '47.97.176.177', '47.97.229.48', '47.97.98.46', '47.97.225.163', '47.97.120.109', '47.97.224.78', '47.96.234.226', '47.97.231.148', '47.97.243.122', '47.97.181.232', '47.97.90.153', '47.97.17.203', '47.96.239.168', '47.96.36.167', '47.97.157.72', '47.97.199.14', '47.96.143.75', '47.96.127.113', '47.96.27.34', '47.97.105.49', '47.96.63.34', '47.96.159.126', '47.96.240.122', '47.96.51.1', '47.96.184.78', '47.97.222.120', '47.97.207.189', '47.96.148.190', '47.96.96.192', '47.96.126.252', '47.96.177.95', '47.96.88.13', '47.96.249.92', '47.96.48.16', '47.97.107.174', '47.96.121.56', '47.96.8.93', '47.96.170.161', '47.96.166.240', '47.96.1.8', '47.96.180.136', '47.96.189.80', '47.96.196.24', '47.97.117.125', '47.96.0.31', '47.97.181.61', '47.97.3.48', '47.96.122.224', '47.96.253.140', '47.96.77.114', '47.96.99.120', '47.96.158.131', '47.97.215.238', '47.97.200.165', '47.96.16.140', '47.96.111.172', '47.97.107.28', '47.96.132.27', '47.97.2.91', '47.97.16.201', '47.96.221.127', '47.97.166.3', '47.97.204.34', '47.96.82.45', '47.97.178.50', '47.97.127.88', '47.96.28.141', '47.97.241.196', '47.96.8.17', '47.97.239.229', '47.97.161.86', '47.96.105.51', '47.97.127.185', '47.97.32.166', '47.97.225.145', '47.96.146.46', '47.96.226.188', '47.96.202.209', '47.96.156.103', '47.96.94.186', '47.96.178.220', '47.96.181.91', '47.97.251.7', '47.96.88.116', '47.97.27.213', '47.96.118.228', '47.96.190.0', '47.97.1.221', '47.97.6.3', '47.96.194.124', '47.96.113.139', '47.97.61.64', '47.96.169.115', '47.97.243.128', '47.96.95.168', '47.96.165.75', '47.97.116.249', '47.97.39.234', '47.96.71.247', '47.97.27.15', '47.96.164.220', '47.97.181.192', '47.96.164.252', '47.97.65.247', '47.97.122.207', '47.97.66.199', '47.97.253.169', '47.96.228.165', '47.97.239.235', '47.96.160.84', '47.97.239.179', '47.96.158.105', '47.96.187.188', '47.97.75.236', '47.97.184.30', '47.96.65.214', '47.96.90.106', '47.97.102.122', '47.96.129.173', '47.97.224.237', '47.96.196.22', '47.96.153.106', '47.97.177.208', '47.97.104.249', '47.97.18.108', '47.96.136.225', '47.96.162.75', '47.96.27.234', '47.96.129.203', '47.97.224.81', '47.96.30.14', '47.97.109.75', '47.96.194.179', '47.96.31.130', '47.96.106.231', '47.96.195.249', '47.97.224.122', '47.96.23.20', '47.96.6.183', '47.97.180.134', '47.96.189.55', '47.96.22.154', '47.97.237.213', '47.97.180.92', '47.96.230.63', '47.97.8.160', '47.96.153.221', '47.96.109.214', '47.97.171.106', '47.96.10.143', '47.97.163.88', '47.96.16.21', '47.96.50.171', '47.96.4.226', '47.96.76.15', '47.96.20.137', '47.96.184.85', '47.96.136.164', '47.96.100.174', '47.96.232.231', '47.96.231.144', '47.96.99.59', '47.96.186.177', '47.96.125.179', '47.96.236.112', '47.96.195.121', '47.96.113.226', '47.96.24.145', '47.97.194.205', '47.96.238.117', '47.97.190.216', '47.96.234.35', '47.97.186.124', '47.97.93.77', '47.96.136.57', '47.97.228.90', '47.97.100.186', '47.96.106.61', '47.96.154.105', '47.96.157.246', '47.96.165.255', '47.97.166.76', '47.97.123.32', '47.97.115.51', '47.96.77.160', '47.97.75.98', '47.96.126.214', '47.96.140.71', '47.96.10.240', '47.97.108.56', '47.96.186.192', '47.97.249.12', '47.97.226.180', '47.96.92.59', '47.96.66.91', '47.97.125.188', '47.96.78.254', '47.97.239.207', '47.97.95.96', '47.96.136.111', '47.96.123.214', '47.96.175.26', '47.97.153.162', '47.97.208.112', '47.97.199.48', '47.97.160.14', '47.96.123.17', '47.96.93.37', '47.97.90.198', '47.97.219.91', '47.97.173.65', '47.96.83.70', '47.96.15.5', '47.96.167.72', '47.97.94.219', '47.97.191.199', '47.97.205.209', '47.97.221.104', '47.97.22.1', '47.96.253.15', '47.96.64.82', '47.97.191.151', '47.97.207.214', '47.96.87.98', '47.97.109.152', '47.96.234.160', '47.96.193.233', '47.96.0.33', '47.97.182.178', '47.96.38.131', '47.97.61.216', '47.97.218.69', '47.97.193.110', '47.96.144.40', '47.96.107.132', '47.96.236.77', '47.96.112.130', '47.96.188.129', '47.96.227.245', '47.96.191.2', '47.97.36.239', '47.97.223.74', '47.96.230.98', '47.97.154.195', '47.96.176.91', '47.96.135.229', '47.97.96.5', '47.96.13.12', '47.97.157.15', '47.96.192.204', '47.96.111.15', '47.97.7.24', '47.96.183.19', '47.97.37.190', '47.96.8.196', '47.97.108.193', '47.97.246.41', '47.96.225.22', '47.97.93.78', '47.96.115.132', '47.96.78.8', '47.96.107.68', '47.97.223.212', '47.97.81.95', '47.96.161.95', '47.96.61.208', '47.97.199.27', '47.96.194.246', '47.97.166.129', '47.96.190.143', '47.96.108.181', '47.96.147.45', '47.96.21.91', '47.96.196.8', '47.97.26.203', '47.97.216.61', '47.96.87.177', '47.96.26.114', '47.96.86.112', '47.96.183.171', '47.97.219.198', '47.96.224.103', '47.96.170.203', '47.96.166.71', '47.96.136.97', '47.96.29.77', '47.96.128.251', '47.96.107.180', '47.97.44.54', '47.97.94.217', '47.96.190.169', '47.96.129.81', '47.96.135.117', '47.97.66.53', '47.96.175.61', '47.96.101.79', '47.97.99.221', '47.96.81.62', '47.96.120.42', '47.96.68.32', '47.97.237.218', '47.96.83.10', '47.96.84.103', '47.96.144.87', '47.96.166.211', '47.97.239.119', '47.97.224.62', '47.97.118.197', '47.97.204.185', '47.96.75.126', '47.96.100.253', '47.97.108.201', '47.96.114.228', '47.96.22.37', '47.97.72.239', '47.97.210.180', '47.96.10.157', '47.97.240.170', '47.97.102.172', '47.96.3.233', '47.97.109.46', '47.96.81.165', '47.97.253.8', '47.96.13.89', '47.97.169.130', '47.97.230.160', '47.97.160.33', '47.97.98.87', '47.97.163.114', '47.97.124.41', '47.96.249.154', '47.96.219.8', '47.96.175.208', '47.97.113.160', '47.96.6.146', '47.97.193.113', '47.97.162.52', '47.96.88.226', '47.96.223.167', '47.96.8.242', '47.97.240.152', '47.97.96.25', '47.97.172.232', '47.97.189.73', '47.96.159.247', '47.97.46.216', '47.96.171.13', '47.97.221.43', '47.97.184.16', '47.96.21.61', '47.96.184.107', '47.97.116.166', '47.96.70.59', '47.97.186.98', '47.96.227.16', '47.97.199.255', '47.97.9.12', '47.97.162.22', '47.96.128.240', '47.97.212.109', '47.96.126.75', '47.97.174.80', '47.97.231.252', '47.96.50.13', '47.97.153.211', '47.97.180.121', '47.96.137.58', '47.97.108.39', '47.96.75.100', '47.96.73.163', '47.96.139.44', '47.97.25.20', '47.96.156.226', '47.97.212.129', '47.97.156.97', '47.96.254.229', '47.96.246.131', '47.96.220.51', '47.97.236.115', '47.96.77.64', '47.97.254.25', '47.96.12.52', '47.96.103.148', '47.97.211.88', '47.96.93.177', '47.97.167.87', '47.96.181.193', '47.97.27.123', '47.96.26.205', '47.96.236.140', '47.96.220.70', '47.96.155.146', '47.96.191.15', '47.96.73.66', '47.96.230.78', '47.96.95.151', '47.96.80.223', '47.96.5.30', '47.96.121.162', '47.97.113.132', '47.96.157.220', '47.97.91.138', '47.96.7.188', '47.96.239.191', '47.96.11.158', '47.97.66.161', '47.97.116.85', '47.96.157.135', '47.97.4.204', '47.96.176.121', '47.97.203.147', '47.96.142.97', '47.97.211.168', '47.96.48.62', '47.97.252.147', '47.97.176.132', '47.96.113.172', '47.96.181.184', '47.96.193.180', '47.97.4.126', '47.97.197.189', '47.97.23.222', '47.96.69.238', '47.97.118.80', '47.96.137.3', '47.97.160.161', '47.97.105.151', '47.96.195.72', '47.96.183.230', '47.97.80.254', '47.96.159.47', '47.97.82.7', '47.96.42.110', '47.97.18.140', '47.96.138.10', '47.96.196.250', '47.96.95.31', '47.97.222.13', '47.96.28.40', '47.96.119.129', '47.96.83.234', '47.97.111.205', '47.96.19.106', '47.97.42.227', '47.96.38.254', '47.97.230.164', '47.97.198.69', '47.96.127.176', '47.96.145.163', '47.97.0.199', '47.96.67.146', '47.96.112.16', '47.96.142.92', '47.96.153.42', '47.97.189.31', '47.96.3.4', '47.97.225.116', '47.97.222.107', '47.97.81.225', '47.96.29.47', '47.96.29.52', '47.96.29.199', '47.97.47.240', '47.96.180.88', '47.97.95.194', '47.96.128.64', '47.96.250.231', '47.96.162.52', '47.97.201.139', '47.96.187.182', '47.97.187.26', '47.96.191.17', '47.97.155.67', '47.96.112.166', '47.97.56.117', '47.96.105.10', '47.97.244.195', '47.96.37.63', '47.96.10.90', '47.96.29.9', '47.96.148.47', '47.97.244.236', '47.96.188.194', '47.96.131.173', '47.96.5.117', '47.96.226.79', '47.97.10.117', '47.96.24.137', '47.96.79.75', '47.96.229.213', '47.97.90.178', '47.96.148.66', '47.96.120.73', '47.96.144.230', '47.96.129.35', '47.96.221.58', '47.96.84.201', '47.97.251.36', '47.96.17.231', '47.97.190.206', '47.96.103.204', '47.97.36.214', '47.96.29.75', '47.97.252.65', '47.97.98.34', '47.96.125.245', '47.96.95.55', '47.97.157.253', '47.97.196.86', '47.97.60.165', '47.97.228.14', '47.97.26.254', '47.97.108.185', '47.97.124.178', '47.96.130.165', '47.97.205.170', '47.96.184.30', '47.96.174.13', '47.97.220.211', '47.96.121.213', '47.96.74.221', '47.97.171.103', '47.96.125.203', '47.96.129.123', '47.97.40.96', '47.96.68.87', '47.96.131.151', '47.96.156.8', '47.96.110.9', '47.96.147.227', '47.96.29.187', '47.96.176.238', '47.96.84.82', '47.97.216.255', '47.96.125.55', '47.97.157.178', '47.97.185.182', '47.96.25.157', '47.97.184.42', '47.97.216.34', '47.96.231.72', '47.97.156.8', '47.96.162.161', '47.97.243.245', '47.96.248.68', '47.96.154.44', '47.96.25.189', '47.96.66.115', '47.97.207.219', '47.96.126.146', '47.96.113.178', '47.97.212.102', '47.97.62.203', '47.97.62.119', '47.96.237.0', '47.97.121.139', '47.97.31.145', '47.96.84.102', '47.96.1.46', '47.97.195.9', '47.96.165.26', '47.96.176.234', '47.96.167.126', '47.96.227.11', '47.96.251.222', '47.96.140.22', '47.97.253.188', '47.97.254.241', '47.97.155.80', '47.97.175.106', '47.97.155.182', '47.96.240.250', '47.97.108.42', '47.96.238.197', '47.96.76.236', '47.96.158.232', '47.97.250.167', '47.96.23.213', '47.97.123.98', '47.96.78.129', '47.97.191.191', '47.97.63.196', '47.96.103.236', '47.96.177.149', '47.97.127.242', '47.96.23.205', '47.97.125.165', '47.96.76.51', '47.96.73.51', '47.96.107.225', '47.97.173.68', '47.97.156.169', '47.97.91.67', '47.97.80.174', '47.97.8.171', '47.96.97.211', '47.96.179.26', '47.97.30.8', '47.96.240.46', '47.97.175.70', '47.96.78.160', '47.96.0.66', '47.96.111.102', '47.96.83.104', '47.96.28.77', '47.96.234.56', '47.97.204.199', '47.97.112.25', '47.96.95.39', '47.96.121.246', '47.96.96.65', '47.96.146.254', '47.96.117.28', '47.96.168.84', '47.96.143.27', '47.97.92.31', '47.97.60.1', '47.96.76.62', '47.97.65.47', '47.96.121.62', '47.96.226.118', '47.97.216.87', '47.96.105.64', '47.96.192.221', '47.97.127.248', '47.97.220.75', '47.97.194.96', '47.97.108.211', '47.96.255.133', '47.96.195.81', '47.96.94.100', '47.96.121.61', '47.97.125.126', '47.97.250.168', '47.97.154.188', '47.97.124.85', '47.97.160.8', '47.96.133.132', '47.96.158.11', '47.97.166.13', '47.97.78.11', '47.97.233.32', '47.96.179.95', '47.96.49.146', '47.96.151.198', '47.97.214.6', '47.97.22.193', '47.97.175.14', '47.96.26.201', '47.96.139.0', '47.96.195.40', '47.96.110.159', '47.96.0.113', '47.96.64.18', '47.96.30.56', '47.97.157.35', '47.97.221.232', '47.96.12.104', '47.97.48.201', '47.96.144.49', '47.97.216.45', '47.97.177.7', '47.96.183.200', '47.96.224.115', '47.97.188.28', '47.97.117.28', '47.97.155.216', '47.96.189.64', '47.96.51.27', '47.96.234.232', '47.97.117.144', '47.97.206.66', '47.96.79.126', '47.97.69.8', '47.96.142.123', '47.97.223.161', '47.96.161.115', '47.96.14.5', '47.97.35.229', '47.97.194.111', '47.96.245.177', '47.96.74.59', '47.97.110.10', '47.97.23.138', '47.96.190.192', '47.96.67.237', '47.96.49.45', '47.97.228.89', '47.97.42.23', '47.96.76.127', '47.96.184.152', '47.97.237.231', '47.96.230.117', '47.96.250.230', '47.96.159.54', '47.97.46.135', '47.96.167.45', '47.96.117.158', '47.96.80.76', '47.96.163.46', '47.97.248.17', '47.96.158.103', '47.97.4.153', '47.97.228.208', '47.96.105.171', '47.97.183.250', '47.96.13.41', '47.96.127.65', '47.96.194.189', '47.96.67.96', '47.96.249.40', '47.96.0.215', '47.96.195.237', '47.97.98.66', '47.96.48.11', '47.96.20.175', '47.96.51.11', '47.96.14.221', '47.97.80.164', '47.97.239.150', '47.96.222.104', '47.96.163.32', '47.96.239.145', '47.96.119.26', '47.96.91.162', '47.97.204.100', '47.97.210.19', '47.96.248.214', '47.96.8.30', '47.97.249.188', '47.96.150.250', '47.96.0.44', '47.96.137.225', '47.96.102.201', '47.96.195.238', '47.97.122.31', '47.97.208.243', '47.97.239.79', '47.97.198.213', '47.96.221.94', '47.96.30.3', '47.97.162.17', '47.96.24.51', '47.97.159.235', '47.96.63.73', '47.96.105.252', '47.97.115.134', '47.97.202.102', '47.96.116.233', '47.97.251.120', '47.96.113.248', '47.96.3.255', '47.97.218.48', '47.96.6.85', '47.97.0.252', '47.97.209.81', '47.97.152.151', '47.96.146.235', '47.96.105.84', '47.97.3.11', '47.96.114.94', '47.97.231.91', '47.97.225.244', '47.97.80.195', '47.97.0.135', '47.96.223.50', '47.97.224.191', '47.96.130.57', '47.97.153.58', '47.97.239.158', '47.96.237.192', '47.96.150.110', '47.96.99.231', '47.96.103.69', '47.96.30.31', '47.97.205.40', '47.96.120.43', '47.96.106.5', '47.97.170.233', '47.96.161.71', '47.96.151.223', '47.97.116.165', '47.97.250.32', '47.96.245.4', '47.97.248.128', '47.96.193.80', '47.96.39.105', '47.96.151.150', '47.96.143.191', '47.96.62.76', '47.97.1.195', '47.96.89.61', '47.97.205.85', '47.97.164.176', '47.97.205.106', '47.96.28.250', '47.96.171.59', '47.97.8.147', '47.96.90.177', '47.96.202.153', '47.97.162.99', '47.96.125.23', '47.97.115.205', '47.96.156.57', '47.97.123.197', '47.96.1.126', '47.97.222.21', '47.97.189.244', '47.97.96.81', '47.96.236.176', '47.96.134.217', '47.96.194.138', '47.97.74.242', '47.97.7.58', '47.97.98.207', '47.96.49.191', '47.97.114.75']</t>
  </si>
  <si>
    <t xml:space="preserve">13.115.175.54</t>
  </si>
  <si>
    <t xml:space="preserve">['13.115.175.54', '13.113.221.68', '13.113.14.22', '13.113.87.237', '13.113.179.146', '13.113.108.234', '13.113.148.29', '13.112.107.14', '13.114.87.3', '13.115.3.206', '13.112.143.224', '13.114.76.13', '13.112.122.99', '13.114.109.199', '13.112.142.141', '13.113.158.108', '13.114.222.13', '13.113.112.69', '13.114.212.231', '13.114.198.57', '13.114.208.56', '13.114.11.43', '13.115.190.191', '13.115.100.77', '13.112.55.0', '13.112.192.28', '13.112.56.158', '13.113.162.112', '13.112.134.120', '13.113.142.225', '13.113.23.177', '13.112.215.157', '13.113.216.114', '13.114.122.31', '13.113.249.227', '13.112.198.124', '13.114.125.207', '13.115.115.208', '13.115.59.175', '13.114.194.240', '13.114.239.244', '13.112.215.67', '13.113.82.95', '13.115.208.71', '13.112.97.182', '13.115.34.122', '13.114.111.248', '13.112.123.217', '13.113.114.181', '13.114.171.70', '13.113.44.69', '13.113.27.141', '13.115.177.50', '13.112.82.231', '13.112.255.49', '13.114.190.58', '13.115.230.215', '13.113.60.239', '13.112.170.109', '13.114.167.88', '13.114.171.21', '13.115.24.215', '13.113.36.102', '13.112.134.186', '13.115.251.175', '13.115.183.201', '13.113.46.50', '13.114.3.39', '13.115.50.39', '13.115.187.86', '13.113.133.141', '13.113.157.106', '13.113.73.59', '13.112.176.216', '13.114.179.3', '13.115.14.68', '13.114.34.209', '13.112.82.143', '13.113.23.37', '13.113.20.27', '13.112.166.222', '13.114.89.45', '13.115.148.150', '13.115.10.148', '13.113.246.161', '13.114.101.23', '13.113.50.48', '13.114.31.130', '13.112.214.140', '13.113.12.31', '13.112.185.245', '13.113.131.105', '13.114.83.109', '13.112.157.50', '13.112.221.201', '13.113.136.82', '13.112.247.131', '13.113.51.214', '13.114.228.164', '13.114.215.229', '13.115.77.26', '13.112.103.183', '13.112.243.49', '13.113.99.136', '13.114.155.200', '13.115.70.252', '13.112.13.95', '13.112.215.124', '13.113.54.210', '13.114.134.128', '13.112.50.113', '13.115.142.141', '13.112.63.200', '13.112.207.128', '13.113.92.73', '13.115.238.39', '13.113.80.68', '13.114.93.102', '13.114.233.120', '13.112.255.143', '13.113.138.178', '13.112.30.105', '13.114.135.90', '13.114.55.96', '13.112.73.35', '13.114.205.116', '13.112.169.205', '13.115.21.106', '13.112.111.207', '13.113.214.8', '13.112.165.60', '13.114.102.128', '13.112.121.116', '13.113.60.32', '13.112.51.123', '13.113.253.12', '13.114.99.153', '13.113.21.81', '13.114.127.156', '13.115.227.198', '13.112.200.23', '13.112.31.102', '13.115.192.25', '13.113.50.190', '13.112.222.0', '13.115.246.142', '13.115.112.154', '13.112.88.67', '13.114.236.189', '13.113.132.90', '13.113.5.91', '13.115.100.231', '13.114.211.185', '13.112.219.129', '13.114.61.254', '13.113.29.133', '13.113.103.22', '13.113.185.222', '13.114.206.136', '13.113.125.187', '13.114.46.40', '13.112.81.218', '13.112.91.153', '13.114.219.254', '13.113.250.230', '13.114.235.240', '13.113.135.144', '13.115.170.102', '13.112.87.255', '13.112.146.96', '13.114.211.63', '13.113.136.220', '13.115.155.22', '13.113.68.168', '13.113.170.141', '13.115.107.69', '13.115.94.198', '13.112.194.155', '13.113.253.92', '13.115.85.8', '13.114.186.16', '13.114.109.111', '13.113.10.37', '13.115.44.13', '13.112.159.114', '13.115.129.33', '13.114.198.184', '13.114.239.4', '13.113.37.167', '13.115.28.251', '13.114.53.165', '13.115.188.46', '13.112.230.237', '13.114.236.80', '13.114.255.155', '13.115.167.68', '13.112.182.128', '13.112.0.30', '13.115.181.173', '13.112.97.90', '13.114.67.169', '13.112.210.227', '13.114.76.36', '13.112.99.58', '13.115.72.124', '13.112.177.39', '13.112.74.40', '13.113.16.46', '13.113.81.17', '13.115.199.157', '13.113.191.238', '13.115.180.74', '13.112.64.94', '13.115.181.246', '13.112.146.242', '13.113.50.232', '13.112.60.146', '13.113.120.188', '13.112.186.197', '13.114.46.42', '13.114.246.186', '13.113.184.12', '13.114.58.205', '13.114.158.70', '13.113.81.68', '13.115.241.150', '13.113.7.201', '13.113.111.217', '13.112.163.75', '13.113.209.62', '13.112.61.86', '13.113.152.121', '13.115.68.252', '13.112.255.244', '13.113.55.245', '13.113.0.36', '13.113.13.117', '13.115.26.209', '13.114.182.179', '13.112.0.52', '13.113.166.4', '13.114.159.94', '13.115.59.128', '13.112.195.20', '13.113.208.147', '13.114.77.42', '13.112.6.249', '13.112.56.200', '13.114.225.237', '13.114.148.59', '13.115.73.243', '13.113.232.189', '13.112.167.43', '13.112.162.218', '13.115.21.175', '13.114.138.71', '13.113.88.39', '13.114.223.253', '13.112.0.4', '13.113.227.147', '13.112.152.134', '13.113.190.141', '13.114.189.177', '13.112.134.69', '13.115.40.21', '13.114.248.167', '13.113.171.124', '13.115.100.178', '13.115.164.3', '13.114.158.249', '13.112.94.150', '13.115.49.99', '13.113.120.101', '13.114.173.168', '13.115.131.242', '13.114.120.75', '13.114.213.165', '13.114.222.0', '13.113.145.31', '13.113.96.42', '13.113.160.166', '13.112.247.95', '13.113.98.186', '13.113.65.63', '13.112.203.73', '13.115.79.56', '13.114.189.101', '13.114.120.254', '13.113.228.74', '13.115.178.134', '13.114.130.60', '13.113.89.217', '13.113.221.148', '13.113.103.42', '13.115.77.39', '13.112.38.159', '13.114.162.247', '13.113.88.144', '13.113.82.254', '13.115.72.202', '13.114.156.19', '13.115.9.46', '13.115.107.106', '13.114.136.56', '13.112.80.110', '13.114.81.252', '13.115.165.135', '13.114.166.187', '13.112.254.107', '13.115.51.217', '13.113.227.21', '13.114.127.165', '13.115.42.21', '13.114.12.58', '13.114.170.66', '13.113.71.223', '13.115.212.37', '13.114.126.81', '13.112.128.223', '13.113.51.184', '13.112.82.23', '13.115.182.207', '13.114.127.33', '13.115.132.207', '13.115.162.124', '13.112.71.213', '13.115.184.193', '13.112.233.248', '13.112.224.162', '13.115.123.119', '13.113.5.81', '13.112.98.161', '13.115.252.102', '13.114.80.129', '13.114.222.160', '13.114.157.202', '13.113.13.109', '13.115.207.93', '13.112.99.19', '13.112.187.193', '13.113.75.183', '13.115.159.156', '13.114.179.152', '13.112.60.233', '13.113.76.105', '13.115.93.46', '13.114.250.71', '13.114.216.150', '13.112.111.60', '13.112.146.57', '13.113.233.237', '13.113.22.138', '13.112.239.8', '13.113.10.43', '13.114.186.206', '13.115.136.176', '13.115.135.2', '13.113.210.67', '13.114.205.57', '13.114.231.98', '13.115.56.168', '13.115.161.113', '13.114.52.7', '13.113.253.125', '13.113.178.28', '13.113.231.138', '13.114.181.190', '13.115.96.199', '13.115.123.31', '13.112.90.231', '13.112.123.238', '13.112.10.177', '13.115.78.244', '13.113.228.140', '13.115.64.192', '13.112.43.14', '13.113.154.84', '13.114.243.113', '13.113.32.178', '13.112.116.62', '13.112.83.218', '13.112.45.203', '13.113.184.225', '13.113.106.132', '13.112.130.82', '13.113.135.95', '13.114.134.115', '13.112.241.140', '13.113.137.28', '13.115.237.237', '13.115.38.247', '13.114.181.80', '13.114.25.49', '13.112.137.139', '13.113.153.51', '13.112.59.136', '13.113.21.161', '13.114.159.23', '13.115.20.129', '13.115.175.162', '13.115.154.144', '13.114.85.38', '13.113.162.192', '13.115.162.22', '13.112.161.251', '13.113.33.159', '13.113.49.167', '13.115.28.161', '13.113.70.1', '13.112.52.242', '13.114.103.28', '13.112.225.253', '13.115.83.124', '13.113.61.199', '13.114.240.48', '13.115.92.7', '13.115.22.48', '13.113.2.21', '13.113.72.176', '13.112.35.157', '13.112.78.99', '13.114.22.78', '13.115.29.196', '13.115.75.127', '13.112.177.170', '13.112.63.213', '13.115.174.122', '13.114.62.15', '13.115.45.13', '13.113.207.210', '13.114.21.240', '13.114.167.25', '13.112.80.202', '13.113.246.225', '13.113.84.220', '13.115.182.147', '13.113.79.58', '13.114.92.183', '13.114.64.136', '13.115.100.45', '13.112.25.253', '13.113.207.8', '13.115.162.39', '13.115.183.206', '13.114.101.17', '13.114.91.90', '13.114.108.133', '13.112.73.11', '13.115.3.145', '13.112.53.109', '13.113.174.11', '13.114.49.166', '13.115.137.140', '13.115.136.111', '13.113.254.235', '13.114.54.230', '13.114.252.229', '13.112.116.181', '13.113.8.99', '13.113.41.161', '13.112.176.241', '13.114.80.153', '13.115.95.159', '13.113.208.158', '13.114.151.104', '13.114.72.195', '13.113.44.33', '13.113.12.162', '13.112.156.224', '13.112.250.187', '13.114.75.47', '13.113.52.247', '13.113.94.49', '13.115.156.193', '13.115.164.6', '13.112.16.44', '13.112.9.198', '13.115.225.15', '13.112.159.168', '13.113.42.156', '13.115.249.96', '13.115.99.111', '13.112.155.23', '13.113.33.84', '13.113.201.15', '13.113.99.158', '13.114.187.207', '13.115.18.172', '13.115.97.104', '13.115.55.187', '13.112.140.156', '13.113.109.151', '13.112.197.18', '13.114.236.22', '13.115.152.200', '13.112.0.31', '13.113.206.43', '13.114.201.182', '13.115.161.171', '13.115.25.21', '13.112.197.70', '13.114.129.202', '13.114.183.97', '13.115.71.98', '13.115.22.204', '13.115.102.34', '13.113.75.82', '13.113.159.113', '13.114.222.139', '13.115.148.223', '13.113.36.74', '13.114.205.255', '13.115.49.19', '13.113.242.25', '13.114.112.5', '13.114.110.83', '13.113.115.139', '13.115.187.115', '13.113.16.114', '13.113.116.22', '13.115.40.60', '13.113.48.233', '13.114.204.207', '13.113.185.202', '13.112.111.99', '13.113.117.166', '13.114.173.39', '13.115.112.10', '13.112.76.235', '13.112.212.95', '13.114.31.26', '13.112.96.200', '13.112.49.62', '13.115.184.11', '13.114.221.3', '13.112.230.219', '13.112.195.189', '13.114.180.117', '13.112.3.247', '13.115.37.120', '13.115.45.136', '13.113.1.134', '13.115.160.161', '13.112.40.224', '13.115.50.15', '13.113.248.186', '13.115.225.115', '13.112.184.90', '13.112.150.241', '13.114.233.113', '13.115.173.230', '13.114.111.232', '13.114.162.47', '13.113.83.252', '13.113.54.97', '13.115.198.90', '13.115.37.199', '13.114.80.135', '13.113.124.51', '13.112.42.216', '13.114.135.212', '13.115.175.56', '13.114.35.134', '13.113.188.209', '13.112.254.26', '13.112.169.134', '13.112.17.175', '13.114.156.187', '13.113.159.31', '13.115.124.113', '13.115.92.150', '13.113.169.209', '13.115.24.235', '13.114.0.206', '13.114.30.101', '13.115.245.112', '13.114.152.138', '13.114.249.117', '13.115.92.82', '13.112.15.18', '13.113.75.45', '13.113.11.195', '13.113.95.133', '13.113.228.68', '13.113.128.241', '13.115.149.207', '13.113.136.84', '13.115.109.208', '13.113.2.239', '13.115.127.46', '13.113.143.249', '13.115.87.4', '13.113.221.245', '13.113.51.254', '13.113.236.12', '13.114.184.202', '13.113.215.25', '13.115.158.20', '13.113.30.27', '13.112.222.245', '13.114.251.187', '13.114.65.177', '13.113.11.192', '13.112.25.41', '13.114.77.10', '13.114.75.55', '13.112.182.190', '13.115.153.251', '13.112.230.131', '13.115.250.18', '13.113.16.19', '13.114.120.28', '13.115.207.243', '13.114.192.222', '13.112.124.12', '13.114.86.21', '13.115.167.202', '13.113.125.29', '13.114.65.29', '13.115.196.145', '13.112.53.230', '13.112.185.57', '13.114.130.168', '13.114.150.75', '13.113.59.55', '13.114.142.48', '13.114.214.106', '13.115.58.1', '13.115.174.50', '13.114.81.90', '13.115.229.42', '13.113.221.113', '13.112.76.237', '13.113.225.167', '13.115.151.166', '13.112.84.203', '13.114.15.190', '13.115.86.174', '13.114.216.111', '13.114.212.217', '13.115.133.96', '13.114.253.125', '13.113.142.69', '13.114.175.19', '13.114.39.77', '13.112.14.117', '13.114.74.55', '13.114.46.31', '13.112.121.85', '13.113.151.203', '13.114.70.40', '13.115.146.26', '13.112.42.161', '13.113.101.71', '13.112.119.14', '13.112.184.240', '13.113.64.40', '13.115.166.40', '13.114.251.245', '13.113.60.93', '13.115.208.83', '13.115.94.218', '13.112.198.18', '13.113.181.177', '13.115.11.113', '13.112.81.65', '13.114.30.96', '13.113.240.108', '13.112.53.157', '13.114.96.150', '13.112.39.1', '13.115.160.50', '13.113.171.205', '13.114.80.174', '13.113.139.94', '13.114.22.19', '13.112.63.153', '13.112.53.27', '13.113.137.194', '13.114.167.176', '13.112.30.89', '13.112.0.107', '13.113.26.204', '13.112.195.6', '13.114.54.187', '13.114.200.0', '13.114.119.171', '13.113.177.81', '13.113.23.227', '13.114.152.37', '13.114.239.232', '13.113.166.195', '13.113.238.81', '13.115.77.12', '13.113.236.246', '13.115.153.147', '13.115.12.140', '13.114.152.42', '13.112.8.232', '13.112.148.164', '13.115.105.141', '13.115.199.232', '13.112.26.138', '13.113.84.102', '13.115.188.173', '13.115.241.199', '13.112.38.92', '13.114.239.109', '13.112.126.219', '13.115.220.179', '13.114.62.4', '13.113.78.114', '13.114.92.51', '13.113.32.33', '13.113.28.26', '13.115.216.57', '13.113.156.243', '13.115.72.5', '13.114.136.130', '13.113.8.234', '13.115.7.8', '13.113.236.249', '13.114.98.134', '13.112.5.34', '13.112.185.81', '13.115.25.239', '13.115.46.21', '13.112.29.66', '13.114.90.252', '13.113.27.216', '13.113.155.199', '13.114.193.205', '13.114.64.121', '13.114.79.56', '13.114.243.56', '13.115.95.240', '13.114.254.207', '13.113.241.88', '13.114.7.88', '13.113.199.69', '13.115.168.207', '13.113.146.168', '13.112.29.42', '13.113.235.155', '13.114.88.62', '13.114.248.35', '13.112.212.206', '13.115.120.79', '13.114.206.10', '13.113.54.40', '13.113.165.74', '13.114.47.106', '13.114.39.114', '13.112.183.130', '13.115.51.87', '13.115.111.161', '13.114.147.29', '13.113.215.242', '13.115.100.215', '13.114.202.106', '13.113.173.20', '13.113.200.118', '13.112.212.119', '13.112.133.249', '13.114.112.236', '13.115.149.88', '13.114.29.117', '13.114.182.189', '13.114.248.122', '13.113.136.95', '13.113.238.251', '13.112.205.55', '13.112.15.9', '13.113.92.108', '13.113.30.76', '13.114.216.204', '13.112.80.6', '13.114.28.145', '13.112.115.15', '13.112.56.241', '13.113.139.187', '13.114.124.27', '13.112.155.111', '13.114.107.13', '13.112.169.104', '13.112.50.74', '13.115.30.254', '13.112.118.172', '13.114.197.82', '13.113.152.117', '13.115.182.45', '13.115.28.153', '13.113.180.111', '13.113.83.188', '13.115.239.228', '13.113.153.129', '13.115.112.5', '13.114.197.186', '13.115.158.102', '13.113.125.250', '13.113.43.239', '13.112.112.166', '13.115.130.111', '13.113.42.179', '13.112.54.168', '13.115.194.172', '13.114.136.160', '13.113.239.52', '13.113.43.15', '13.112.228.253', '13.115.43.239', '13.112.37.15', '13.113.227.177', '13.113.15.160', '13.115.36.169', '13.114.145.31', '13.114.157.171', '13.113.229.160', '13.114.239.168', '13.113.167.26', '13.113.67.53', '13.113.8.31', '13.112.5.217', '13.113.135.149', '13.112.22.226', '13.115.245.162', '13.112.31.188', '13.112.153.253', '13.114.37.181', '13.112.160.102', '13.112.153.47', '13.113.3.41', '13.113.173.216', '13.112.164.17', '13.112.37.127', '13.114.218.102', '13.114.166.78', '13.112.137.72', '13.113.158.154', '13.114.87.210', '13.115.148.113', '13.113.144.164', '13.113.252.154', '13.112.236.212', '13.112.23.221', '13.114.236.151', '13.115.172.222', '13.112.159.112', '13.112.63.11', '13.113.202.164', '13.115.73.254', '13.115.75.221', '13.115.180.250', '13.114.199.115', '13.113.221.142', '13.114.59.4', '13.112.10.87', '13.113.182.218', '13.112.219.222', '13.112.130.48', '13.113.242.70', '13.112.130.87', '13.115.185.162', '13.112.65.48', '13.114.213.65', '13.113.28.190', '13.113.122.74', '13.115.116.206', '13.113.124.93', '13.113.8.225', '13.113.58.28', '13.114.159.20', '13.115.111.233', '13.113.120.146', '13.113.187.99', '13.113.36.70', '13.112.240.134', '13.113.4.158', '13.114.248.113', '13.114.182.197', '13.114.68.98', '13.114.58.147', '13.114.66.137', '13.112.242.33', '13.112.182.20', '13.112.223.254', '13.113.128.220', '13.114.57.102', '13.115.82.199', '13.112.120.58', '13.114.11.61', '13.112.138.185', '13.112.254.161', '13.114.196.162', '13.114.226.38', '13.113.105.122', '13.115.45.86', '13.112.143.73', '13.113.87.14', '13.115.27.159', '13.115.4.114', '13.112.76.2', '13.112.79.101', '13.114.242.154', '13.115.65.146', '13.114.162.92', '13.115.125.117', '13.112.214.197', '13.113.107.205', '13.113.45.125', '13.114.192.44', '13.114.7.63', '13.112.162.167', '13.113.49.98', '13.112.198.53', '13.113.87.176', '13.115.132.223', '13.114.250.9', '13.113.139.206', '13.115.14.254', '13.115.144.241', '13.112.147.58', '13.112.49.166', '13.113.51.208', '13.114.34.33', '13.115.177.158', '13.112.76.74', '13.112.220.89', '13.115.167.169', '13.112.16.11', '13.114.46.180', '13.112.104.203', '13.115.214.14', '13.114.78.170', '13.113.44.48', '13.112.204.105', '13.112.32.134', '13.114.35.188', '13.112.239.113', '13.113.166.74', '13.113.67.36', '13.114.183.186', '13.113.82.206', '13.115.56.129', '13.114.44.74', '13.114.211.219', '13.113.32.56', '13.112.32.145', '13.113.111.179', '13.113.180.132', '13.115.146.148', '13.115.89.20', '13.112.125.200', '13.114.84.78', '13.112.225.173', '13.114.209.187', '13.114.30.246', '13.113.154.223', '13.112.173.99', '13.112.255.148', '13.114.55.155', '13.113.112.5', '13.113.32.99', '13.112.217.107', '13.115.55.229', '13.114.151.145', '13.112.160.40', '13.114.43.247', '13.112.175.1', '13.112.52.190', '13.112.146.152', '13.114.155.8', '13.114.77.250', '13.114.121.201', '13.113.194.197', '13.114.87.68', '13.112.65.213', '13.115.118.65', '13.114.27.75', '13.114.118.199', '13.114.111.161', '13.112.170.170', '13.112.209.32', '13.112.164.38', '13.113.125.113', '13.113.87.88', '13.114.161.216', '13.115.55.224', '13.115.193.101', '13.113.206.27', '13.112.85.205', '13.112.1.118', '13.113.128.127', '13.113.249.145', '13.112.204.184', '13.115.166.154', '13.115.213.189', '13.113.204.212', '13.114.221.138', '13.114.41.78', '13.115.35.5', '13.115.79.124', '13.114.43.66', '13.114.53.98', '13.113.84.137', '13.114.1.100', '13.114.252.205', '13.112.251.208', '13.113.242.95', '13.113.70.244', '13.115.132.151', '13.114.30.116', '13.114.124.182', '13.115.254.40', '13.112.57.61', '13.114.254.195', '13.114.47.45', '13.113.49.14', '13.112.198.101', '13.112.183.51', '13.115.18.134', '13.115.6.203', '13.112.40.83', '13.114.193.171', '13.115.71.196', '13.115.207.64', '13.114.228.225', '13.115.60.254', '13.113.161.230', '13.112.116.52', '13.114.40.215', '13.114.164.131', '13.113.94.195', '13.113.113.109', '13.112.43.206', '13.113.191.135', '13.114.35.202', '13.115.11.196', '13.113.209.96', '13.115.154.53', '13.114.180.81', '13.112.87.97', '13.112.142.65', '13.114.243.2', '13.112.211.173', '13.112.144.178', '13.113.249.163', '13.112.77.196', '13.113.177.52', '13.114.131.231', '13.113.2.162', '13.112.28.41', '13.112.250.180', '13.112.14.6', '13.112.133.107', '13.112.132.18', '13.115.100.122', '13.113.98.218', '13.112.102.159', '13.113.210.10', '13.113.172.52', '13.115.240.103', '13.114.131.144', '13.114.99.171', '13.113.125.93', '13.113.82.196', '13.113.152.255', '13.112.189.217', '13.112.49.59', '13.113.131.70', '13.114.115.180', '13.113.84.122', '13.113.61.9', '13.113.112.142', '13.115.8.8', '13.114.16.208', '13.113.132.35', '13.113.195.235', '13.114.216.95', '13.114.4.175', '13.114.164.141', '13.113.100.59', '13.112.252.174', '13.113.208.55', '13.113.221.195', '13.115.73.2', '13.113.86.171', '13.115.117.118', '13.112.152.187', '13.115.134.57', '13.115.86.221', '13.112.197.201', '13.114.196.40', '13.115.216.213', '13.114.252.79', '13.113.90.65', '13.112.64.106', '13.113.3.139', '13.112.86.95', '13.112.77.133', '13.112.110.240', '13.112.85.134', '13.112.69.44', '13.115.25.144', '13.115.46.54', '13.113.45.89', '13.115.171.20', '13.113.139.248', '13.114.155.142', '13.115.152.85', '13.115.186.42', '13.113.131.164', '13.112.201.12', '13.113.158.149', '13.115.255.11', '13.112.165.82', '13.112.94.253', '13.113.104.148', '13.113.194.224', '13.114.200.106', '13.114.221.23', '13.113.31.92', '13.115.125.143', '13.112.179.53', '13.113.180.247', '13.114.234.209', '13.113.190.242', '13.113.6.19', '13.113.45.91', '13.113.27.207', '13.113.239.180', '13.113.153.67', '13.113.143.19', '13.112.13.79', '13.115.91.204', '13.113.93.178', '13.115.69.115', '13.115.90.84', '13.115.135.41', '13.112.249.86', '13.112.82.28', '13.115.44.81', '13.112.154.123', '13.112.173.83', '13.112.76.14', '13.112.90.254', '13.114.145.194', '13.112.208.3', '13.113.179.158', '13.113.250.243', '13.113.253.174', '13.112.240.35', '13.115.71.22', '13.113.173.107', '13.114.227.156', '13.113.214.254', '13.115.108.205', '13.115.88.169', '13.113.49.8', '13.114.69.218', '13.115.110.131', '13.113.79.160', '13.112.100.249', '13.114.79.200', '13.114.102.145', '13.113.189.52', '13.113.135.180', '13.113.2.145', '13.112.210.238', '13.113.132.110', '13.113.32.160', '13.114.206.139', '13.112.6.80', '13.113.111.225', '13.115.49.95', '13.113.211.104', '13.112.36.130', '13.113.104.10', '13.114.235.209', '13.114.3.219', '13.113.45.68', '13.113.134.96', '13.113.181.145', '13.115.73.121', '13.113.208.155', '13.115.59.94', '13.112.248.107', '13.115.54.8', '13.113.75.247', '13.113.17.86', '13.114.51.135', '13.113.212.135', '13.114.49.225', '13.114.188.203', '13.114.132.249', '13.115.88.251', '13.112.168.199', '13.115.76.77', '13.115.106.143', '13.114.174.35', '13.114.70.177', '13.113.162.60', '13.115.85.218', '13.114.177.22', '13.115.43.80', '13.113.1.192', '13.114.236.0', '13.115.201.164', '13.112.115.48', '13.113.115.82', '13.114.144.70', '13.114.223.239', '13.114.243.120', '13.112.14.238', '13.112.247.163', '13.113.83.65', '13.114.104.11', '13.114.117.212', '13.112.50.4', '13.112.16.36', '13.113.175.196', '13.114.152.84', '13.112.188.61', '13.112.188.200', '13.115.6.115', '13.115.174.55', '13.112.52.163', '13.114.69.228', '13.114.89.176', '13.115.222.135', '13.112.128.48', '13.115.114.39', '13.113.159.234', '13.112.15.93', '13.112.250.193', '13.112.184.149', '13.112.2.13', '13.113.23.198', '13.114.215.240', '13.114.124.102', '13.115.179.51', '13.115.50.102', '13.115.153.202', '13.115.102.255', '13.114.155.22', '13.115.255.125', '13.113.60.116', '13.112.9.75', '13.114.242.50', '13.115.29.179', '13.113.128.178', '13.114.25.83', '13.113.117.199', '13.114.242.114', '13.112.2.36', '13.112.227.192', '13.112.9.153', '13.115.236.247', '13.115.57.120', '13.112.251.187', '13.113.147.10', '13.115.225.64', '13.112.246.125', '13.114.211.20', '13.114.116.22', '13.115.225.181', '13.113.162.92', '13.112.51.95', '13.114.36.106', '13.115.34.150', '13.112.98.145', '13.114.107.129', '13.114.193.78', '13.114.245.69', '13.113.88.221', '13.112.161.178', '13.115.211.142', '13.115.61.87', '13.114.107.119', '13.112.189.108', '13.114.133.225', '13.113.110.113', '13.113.120.112', '13.113.150.62', '13.115.253.240', '13.115.5.254', '13.113.213.129', '13.113.29.126', '13.115.118.166', '13.112.4.219', '13.115.69.1', '13.115.107.187', '13.114.68.199', '13.115.140.113', '13.113.71.132', '13.112.176.31', '13.115.14.211', '13.112.60.62', '13.113.136.64', '13.115.178.124', '13.114.188.136', '13.114.71.185', '13.113.67.206', '13.115.250.188', '13.112.51.107', '13.113.194.202', '13.112.211.230', '13.114.141.193', '13.115.175.96', '13.114.26.28', '13.114.1.46', '13.112.176.29', '13.112.58.38', '13.114.165.196', '13.113.171.46', '13.113.41.42', '13.113.77.167', '13.114.145.52', '13.113.234.9', '13.114.210.112', '13.113.246.63', '13.113.172.193', '13.113.171.143', '13.112.21.124', '13.114.107.162', '13.114.254.173', '13.114.220.171', '13.112.254.199', '13.114.138.212', '13.112.212.249', '13.115.50.21', '13.114.134.41', '13.114.100.86', '13.113.184.81', '13.113.67.205', '13.115.180.135', '13.112.198.158', '13.113.161.130', '13.115.139.161', '13.113.10.111', '13.114.195.110', '13.113.9.216', '13.115.213.143', '13.112.195.241', '13.112.209.187', '13.113.69.235', '13.115.25.29', '13.114.83.174', '13.114.51.70', '13.113.103.72', '13.113.53.173', '13.115.35.64', '13.113.88.187', '13.115.150.141', '13.115.169.151', '13.112.102.194', '13.112.250.236', '13.115.209.228', '13.114.223.20', '13.112.11.223', '13.113.18.64', '13.114.230.1', '13.112.20.12', '13.113.109.66', '13.114.167.110', '13.114.175.169', '13.113.223.58', '13.114.222.207', '13.113.12.4', '13.113.159.238', '13.112.110.20', '13.112.249.36', '13.113.22.148', '13.113.228.67', '13.113.180.225', '13.114.49.150', '13.114.219.72', '13.115.16.175', '13.114.205.226', '13.112.125.133', '13.114.85.154', '13.112.199.27', '13.112.86.60', '13.115.26.43', '13.114.185.145', '13.113.81.19', '13.115.95.134', '13.115.71.159', '13.113.85.65', '13.112.11.6', '13.112.123.178', '13.113.189.78', '13.114.22.171', '13.114.56.212', '13.115.181.249', '13.113.45.176', '13.115.187.84', '13.114.166.153', '13.112.236.2', '13.113.102.3', '13.112.65.131', '13.112.179.52', '13.112.16.74', '13.114.190.169', '13.113.237.109', '13.115.7.218', '13.113.151.54', '13.112.117.109', '13.112.27.153', '13.115.192.77', '13.113.12.164', '13.112.128.71', '13.113.181.191', '13.113.161.24', '13.115.87.131', '13.112.161.18', '13.112.239.124', '13.112.235.218', '13.114.194.82', '13.114.144.226', '13.113.190.129', '13.115.188.191', '13.115.83.114', '13.113.216.229', '13.113.2.86', '13.112.2.126', '13.113.137.153', '13.112.43.196', '13.112.71.228', '13.115.16.205', '13.114.46.135', '13.114.89.92', '13.113.218.30', '13.112.96.192', '13.114.240.167', '13.115.219.124', '13.112.36.67', '13.114.63.84', '13.115.113.233', '13.112.117.180', '13.113.98.181', '13.115.218.116', '13.114.64.56', '13.114.219.205', '13.113.228.97', '13.115.143.192', '13.113.254.175', '13.115.201.254', '13.113.63.213', '13.113.170.15', '13.115.54.219', '13.112.69.80', '13.114.214.188', '13.113.202.199', '13.115.19.149', '13.113.192.198', '13.114.199.106', '13.113.107.57', '13.114.228.79', '13.112.157.161', '13.112.96.230', '13.115.145.11', '13.113.171.19', '13.114.239.180', '13.113.17.233', '13.114.110.133', '13.113.127.136', '13.115.128.74', '13.114.10.179', '13.115.159.165', '13.113.239.131', '13.114.65.42', '13.115.99.81', '13.113.66.228', '13.113.81.41', '13.115.225.192', '13.115.106.251', '13.115.117.10', '13.115.71.82', '13.112.43.219', '13.113.25.132', '13.112.153.155', '13.112.84.127', '13.112.121.26', '13.115.10.24', '13.113.179.139', '13.113.98.7', '13.113.216.57', '13.115.103.143', '13.114.155.82', '13.112.178.82', '13.115.241.163', '13.114.111.42', '13.113.198.244', '13.112.228.143', '13.113.95.57', '13.115.239.225', '13.113.57.68', '13.114.173.215', '13.115.102.180', '13.112.79.19', '13.113.254.37', '13.115.107.63', '13.112.226.117', '13.112.23.108', '13.113.112.11', '13.113.197.206', '13.112.138.197', '13.114.246.234', '13.113.59.211', '13.112.25.189', '13.113.145.131', '13.113.87.56', '13.114.188.85', '13.115.131.190', '13.115.188.82', '13.113.167.32', '13.115.235.116', '13.115.89.186', '13.113.51.115', '13.112.134.17', '13.112.16.89', '13.114.201.41', '13.114.29.120', '13.115.68.4', '13.112.234.62', '13.112.169.235', '13.114.219.155', '13.114.12.247', '13.113.199.228', '13.114.82.15', '13.114.50.105', '13.115.30.121', '13.115.53.91', '13.115.106.226', '13.114.51.103', '13.112.50.208', '13.113.141.193', '13.112.170.23', '13.115.143.197', '13.113.132.195', '13.114.18.70', '13.113.86.84', '13.114.244.172', '13.112.80.63', '13.113.222.42', '13.112.67.23', '13.115.233.73', '13.112.50.116', '13.112.178.215', '13.114.247.196', '13.115.24.222', '13.115.254.198', '13.115.33.48', '13.114.115.46', '13.113.132.114', '13.115.175.71', '13.114.86.67', '13.115.190.96', '13.114.85.101', '13.112.171.192', '13.112.59.236', '13.115.142.204', '13.113.113.137', '13.112.233.145', '13.114.182.81', '13.115.70.23', '13.113.70.104', '13.115.156.164', '13.113.71.211', '13.115.81.222', '13.115.245.221', '13.114.0.201', '13.113.83.122', '13.115.232.10', '13.114.107.204', '13.113.134.5', '13.113.50.72', '13.113.226.127', '13.113.230.222', '13.115.253.22', '13.114.55.109', '13.115.8.101', '13.112.184.169', '13.113.77.247', '13.114.191.31', '13.112.156.172', '13.115.152.57', '13.112.86.136', '13.112.96.126', '13.114.115.102', '13.112.88.149', '13.113.221.128', '13.114.20.95', '13.114.94.91', '13.112.207.49', '13.112.244.248', '13.113.180.87', '13.113.154.159', '13.113.237.115', '13.115.4.240', '13.114.235.154', '13.115.188.234', '13.115.225.189', '13.112.99.194', '13.112.184.83', '13.114.54.73', '13.112.68.159', '13.113.66.60', '13.113.14.84', '13.113.148.237', '13.115.116.123', '13.115.49.228', '13.112.79.41', '13.115.115.193', '13.113.104.198', '13.115.99.187', '13.115.177.49', '13.115.0.248', '13.112.103.145', '13.115.136.60', '13.113.33.91', '13.113.53.126', '13.112.194.240', '13.113.170.240', '13.112.140.76', '13.112.35.136', '13.112.13.117', '13.113.33.83', '13.114.23.41', '13.114.76.183', '13.115.40.27', '13.113.177.40', '13.114.156.115', '13.115.53.77', '13.115.17.162', '13.115.125.69', '13.112.184.204', '13.115.122.110', '13.115.90.145', '13.112.24.139', '13.113.41.193', '13.114.119.125', '13.114.96.128', '13.115.154.28', '13.115.246.60', '13.113.235.113', '13.113.102.198', '13.114.16.125', '13.115.67.103', '13.114.213.72', '13.113.21.23', '13.114.154.66', '13.113.87.107', '13.115.196.71', '13.112.68.250', '13.115.152.15', '13.115.83.90', '13.112.127.208', '13.113.50.21', '13.112.55.206', '13.113.123.238', '13.114.188.27', '13.112.74.241', '13.112.89.102', '13.114.148.246', '13.114.97.230', '13.112.248.166', '13.114.154.23', '13.115.93.122', '13.113.75.187', '13.113.5.204', '13.115.157.46', '13.115.40.144', '13.113.234.243', '13.113.145.89', '13.114.161.186', '13.114.52.85', '13.115.55.154', '13.113.167.47', '13.112.167.159', '13.113.73.19', '13.115.51.191', '13.114.102.92', '13.112.205.63', '13.113.37.143', '13.112.229.3', '13.114.182.100', '13.115.152.177', '13.113.154.15', '13.114.183.142', '13.112.42.17', '13.113.45.18', '13.112.84.97', '13.113.51.68', '13.114.67.119', '13.115.33.215', '13.114.110.45', '13.113.29.5', '13.114.246.193', '13.113.198.1', '13.114.189.104', '13.115.25.55', '13.112.19.83', '13.113.95.27', '13.113.48.207', '13.114.236.200', '13.112.3.19', '13.113.208.44', '13.112.93.215', '13.112.19.207', '13.115.83.192', '13.112.159.162', '13.112.103.233', '13.112.53.219', '13.114.193.66', '13.112.205.213', '13.113.165.141', '13.113.9.112', '13.113.200.10', '13.113.189.86', '13.112.123.245', '13.112.150.141', '13.115.176.244', '13.114.198.71', '13.114.195.89', '13.114.245.205', '13.114.0.46', '13.113.144.205', '13.114.55.106', '13.113.123.168', '13.113.19.2', '13.113.249.119', '13.113.240.154', '13.113.56.10', '13.115.87.108', '13.114.21.130', '13.113.39.199', '13.112.182.255', '13.114.244.161', '13.115.185.204', '13.114.239.209', '13.112.198.177', '13.115.80.170']</t>
  </si>
  <si>
    <t xml:space="preserve">45.192.205.35</t>
  </si>
  <si>
    <t xml:space="preserve">['45.192.205.35', '45.192.105.62', '45.192.47.204', '45.192.211.101', '45.192.30.216', '45.192.215.187', '45.192.247.145', '45.192.215.167', '45.192.38.248', '45.192.92.105', '45.192.40.139', '45.192.6.120', '45.192.104.230', '45.192.164.212', '45.192.97.188', '45.192.54.63', '45.192.69.139', '45.192.196.182', '45.192.119.154', '45.192.115.68', '45.192.4.8', '45.192.193.183', '45.192.200.73', '45.192.166.237', '45.192.251.27', '45.192.108.66', '45.192.224.3', '45.192.237.75', '45.192.240.122', '45.192.207.160', '45.192.253.193', '45.192.252.138', '45.192.97.242', '45.192.65.72', '45.192.14.2', '45.192.54.38', '45.192.229.35', '45.192.222.49', '45.192.63.34', '45.192.200.21', '45.192.181.21', '45.192.63.124', '45.192.55.129', '45.192.93.231', '45.192.83.102', '45.192.2.153', '45.192.43.250', '45.192.164.247', '45.192.72.104', '45.192.41.73', '45.192.9.16', '45.192.107.187', '45.192.72.89', '45.192.195.171', '45.192.164.20', '45.192.194.48', '45.192.78.229', '45.192.43.12', '45.192.121.158', '45.192.14.179', '45.192.92.172', '45.192.238.111', '45.192.243.146', '45.192.62.127', '45.192.38.58', '45.192.187.5', '45.192.239.57', '45.192.21.35', '45.192.38.123', '45.192.226.164', '45.192.227.170', '45.192.91.12', '45.192.196.115', '45.192.32.191', '45.192.205.47', '45.192.84.195', '45.192.219.91', '45.192.207.25', '45.192.58.86', '45.192.253.78', '45.192.119.204', '45.192.11.47', '45.192.26.67', '45.192.79.222', '45.192.215.36', '45.192.94.108', '45.192.99.169', '45.192.199.200', '45.192.125.200', '45.192.65.234', '45.192.197.99', '45.192.255.43', '45.192.122.173', '45.192.213.103', '45.192.221.231', '45.192.167.37', '45.192.2.88', '45.192.117.97', '45.192.68.71', '45.192.200.251', '45.192.105.230', '45.192.34.120', '45.192.108.220', '45.192.32.171', '45.192.33.87', '45.192.27.21', '45.192.240.237', '45.192.73.1', '45.192.43.139', '45.192.46.154', '45.192.127.110', '45.192.57.40', '45.192.222.134', '45.192.239.90', '45.192.205.105', '45.192.218.184', '45.192.20.227', '45.192.255.23', '45.192.199.194', '45.192.193.164', '45.192.50.201', '45.192.206.154', '45.192.246.113', '45.192.234.34', '45.192.213.167', '45.192.18.90', '45.192.105.198', '45.192.11.247', '45.192.114.187', '45.192.69.143', '45.192.222.84', '45.192.46.183', '45.192.41.57', '45.192.90.253', '45.192.46.138', '45.192.33.79', '45.192.14.101', '45.192.19.129', '45.192.123.17', '45.192.165.212', '45.192.126.183', '45.192.104.137', '45.192.253.244', '45.192.127.148', '45.192.7.68', '45.192.91.105', '45.192.232.8', '45.192.7.150', '45.192.39.77', '45.192.54.253', '45.192.8.123', '45.192.125.138', '45.192.253.110', '45.192.97.47', '45.192.90.211', '45.192.204.54', '45.192.61.193', '45.192.217.68', '45.192.66.118', '45.192.57.137', '45.192.57.147', '45.192.12.128', '45.192.224.6', '45.192.93.120', '45.192.36.194', '45.192.113.170', '45.192.244.191', '45.192.1.158', '45.192.222.130', '45.192.68.167', '45.192.28.101', '45.192.40.2', '45.192.246.251', '45.192.223.250', '45.192.221.175', '45.192.109.243', '45.192.166.93', '45.192.203.43', '45.192.77.194', '45.192.123.168', '45.192.109.79', '45.192.54.126', '45.192.55.71', '45.192.241.57', '45.192.204.121', '45.192.225.37', '45.192.54.204', '45.192.76.87', '45.192.243.134', '45.192.125.123', '45.192.198.234', '45.192.122.114', '45.192.51.154', '45.192.3.94', '45.192.121.12', '45.192.28.40', '45.192.213.18', '45.192.104.56', '45.192.6.185', '45.192.195.42', '45.192.182.88', '45.192.236.136', '45.192.242.203', '45.192.14.34', '45.192.62.107', '45.192.37.136', '45.192.54.200', '45.192.9.41', '45.192.223.34', '45.192.200.137', '45.192.57.79', '45.192.250.88', '45.192.197.126', '45.192.84.241', '45.192.31.237', '45.192.58.80', '45.192.220.68', '45.192.46.245', '45.192.194.162', '45.192.174.221', '45.192.102.226', '45.192.46.115', '45.192.46.182', '45.192.255.91', '45.192.9.211', '45.192.87.163', '45.192.216.231', '45.192.251.172', '45.192.237.23', '45.192.28.15', '45.192.216.200', '45.192.243.29', '45.192.238.159', '45.192.229.199', '45.192.123.20', '45.192.43.163', '45.192.64.80', '45.192.203.76', '45.192.114.224', '45.192.85.115', '45.192.200.153', '45.192.254.84', '45.192.70.108', '45.192.106.222', '45.192.200.116', '45.192.98.209', '45.192.164.181', '45.192.122.248', '45.192.206.161', '45.192.76.152', '45.192.226.72', '45.192.8.156', '45.192.127.180', '45.192.5.48', '45.192.248.162', '45.192.78.184', '45.192.64.89', '45.192.79.200', '45.192.207.66', '45.192.3.223', '45.192.8.244', '45.192.78.172', '45.192.48.135', '45.192.7.196', '45.192.114.176', '45.192.250.133', '45.192.210.102', '45.192.205.45', '45.192.245.91', '45.192.248.204', '45.192.242.169', '45.192.73.185', '45.192.172.74', '45.192.235.216', '45.192.77.189', '45.192.121.155', '45.192.14.248', '45.192.161.164', '45.192.19.189', '45.192.54.39', '45.192.199.183', '45.192.57.63', '45.192.215.215', '45.192.94.143', '45.192.116.250', '45.192.207.143', '45.192.67.228', '45.192.244.53', '45.192.199.196', '45.192.251.140', '45.192.95.40', '45.192.65.110', '45.192.80.122', '45.192.43.180', '45.192.210.89', '45.192.42.228', '45.192.59.152', '45.192.48.62', '45.192.5.176', '45.192.110.14', '45.192.255.205', '45.192.66.176', '45.192.125.15', '45.192.18.125', '45.192.232.10', '45.192.102.53', '45.192.61.252', '45.192.77.73', '45.192.62.220', '45.192.19.147', '45.192.81.39', '45.192.112.60', '45.192.194.71', '45.192.56.103', '45.192.230.183', '45.192.164.60', '45.192.202.106', '45.192.225.58', '45.192.4.39', '45.192.78.225', '45.192.192.147', '45.192.113.150', '45.192.253.83', '45.192.124.51', '45.192.67.238', '45.192.165.237', '45.192.125.115', '45.192.174.205', '45.192.2.159', '45.192.170.18', '45.192.212.148', '45.192.103.206', '45.192.93.104', '45.192.182.45', '45.192.47.147', '45.192.213.20', '45.192.126.53', '45.192.81.110', '45.192.78.83', '45.192.87.107', '45.192.224.24', '45.192.242.222', '45.192.247.25', '45.192.27.186', '45.192.84.81', '45.192.54.136', '45.192.207.147', '45.192.236.205', '45.192.55.41', '45.192.8.203', '45.192.63.232', '45.192.59.107', '45.192.20.100', '45.192.54.83', '45.192.196.50', '45.192.228.204', '45.192.76.54', '45.192.21.48', '45.192.110.100', '45.192.86.50', '45.192.123.88', '45.192.211.147', '45.192.64.168', '45.192.10.209', '45.192.230.153', '45.192.79.86', '45.192.76.167', '45.192.57.56', '45.192.181.133', '45.192.180.13', '45.192.251.4', '45.192.42.201', '45.192.112.84', '45.192.35.40', '45.192.196.108', '45.192.120.118', '45.192.175.188', '45.192.116.238', '45.192.208.250', '45.192.214.174', '45.192.6.50', '45.192.206.99', '45.192.81.162', '45.192.175.12', '45.192.241.196', '45.192.217.186', '45.192.125.216', '45.192.116.208', '45.192.250.143', '45.192.249.48', '45.192.62.49', '45.192.48.59', '45.192.15.162', '45.192.219.175', '45.192.213.99', '45.192.237.226', '45.192.229.166', '45.192.215.25', '45.192.23.71', '45.192.254.83', '45.192.218.161', '45.192.96.115', '45.192.40.141', '45.192.48.192', '45.192.196.146', '45.192.71.205', '45.192.245.59', '45.192.221.94', '45.192.94.252', '45.192.14.174', '45.192.68.163', '45.192.199.220', '45.192.82.2', '45.192.67.186', '45.192.15.223', '45.192.3.246', '45.192.227.49', '45.192.238.20', '45.192.204.88', '45.192.35.104', '45.192.18.43', '45.192.241.93', '45.192.111.232', '45.192.92.97', '45.192.50.13', '45.192.196.124', '45.192.7.38', '45.192.55.130', '45.192.3.101', '45.192.192.212', '45.192.186.254', '45.192.89.26', '45.192.231.54', '45.192.65.232', '45.192.52.106', '45.192.93.78', '45.192.78.79', '45.192.92.221', '45.192.248.163', '45.192.75.86', '45.192.172.36', '45.192.77.2', '45.192.69.122', '45.192.203.164', '45.192.237.9', '45.192.23.126', '45.192.103.9', '45.192.201.1', '45.192.80.211', '45.192.218.202', '45.192.68.35', '45.192.250.144', '45.192.86.243', '45.192.55.13', '45.192.20.75', '45.192.60.249', '45.192.81.103', '45.192.220.51', '45.192.245.130', '45.192.15.25', '45.192.56.166', '45.192.78.28', '45.192.45.25', '45.192.167.144', '45.192.55.95', '45.192.255.197', '45.192.124.14', '45.192.58.179', '45.192.98.164', '45.192.112.170', '45.192.106.171', '45.192.253.240', '45.192.24.77', '45.192.205.79', '45.192.208.83', '45.192.252.183', '45.192.207.138', '45.192.248.6', '45.192.200.78', '45.192.45.151', '45.192.116.114', '45.192.233.9', '45.192.82.202', '45.192.96.135', '45.192.223.120', '45.192.33.155', '45.192.64.105', '45.192.194.124', '45.192.206.119', '45.192.6.194', '45.192.231.125', '45.192.161.136', '45.192.207.97', '45.192.167.55', '45.192.14.161', '45.192.58.56', '45.192.204.36', '45.192.13.202', '45.192.173.232', '45.192.106.182', '45.192.104.250', '45.192.98.62', '45.192.44.215', '45.192.47.141', '45.192.208.54', '45.192.79.104', '45.192.86.218', '45.192.198.147', '45.192.198.217', '45.192.106.104', '45.192.29.114', '45.192.89.142', '45.192.48.172', '45.192.68.85', '45.192.162.248', '45.192.255.44', '45.192.29.70', '45.192.36.36', '45.192.214.213', '45.192.106.184', '45.192.28.181', '45.192.226.91', '45.192.25.102', '45.192.13.214', '45.192.237.99', '45.192.80.226', '45.192.252.238', '45.192.54.104', '45.192.98.221', '45.192.213.210', '45.192.251.40', '45.192.10.45', '45.192.125.34', '45.192.18.127', '45.192.68.234', '45.192.8.125', '45.192.167.81', '45.192.66.75', '45.192.198.245', '45.192.245.104', '45.192.29.197', '45.192.21.31', '45.192.218.215', '45.192.226.79', '45.192.99.80', '45.192.12.133', '45.192.125.199', '45.192.216.24', '45.192.244.177', '45.192.182.33', '45.192.47.241', '45.192.121.142', '45.192.113.125', '45.192.197.185', '45.192.84.60', '45.192.222.252', '45.192.222.39', '45.192.82.131', '45.192.175.95', '45.192.74.87', '45.192.59.94', '45.192.251.7', '45.192.77.230', '45.192.242.170', '45.192.219.57', '45.192.194.179', '45.192.33.56', '45.192.89.118', '45.192.63.240', '45.192.1.176', '45.192.14.106', '45.192.107.120', '45.192.120.172', '45.192.13.230', '45.192.15.195', '45.192.62.224', '45.192.9.33', '45.192.213.43', '45.192.77.88', '45.192.54.172', '45.192.32.63', '45.192.217.73', '45.192.201.44', '45.192.199.53', '45.192.28.18', '45.192.226.132', '45.192.240.239', '45.192.194.207', '45.192.124.44', '45.192.193.88', '45.192.28.134', '45.192.233.73', '45.192.192.36', '45.192.252.186', '45.192.122.29', '45.192.193.21', '45.192.236.167', '45.192.99.90', '45.192.31.253', '45.192.194.41', '45.192.104.70', '45.192.96.247', '45.192.19.85', '45.192.255.109', '45.192.104.113', '45.192.64.137', '45.192.235.244', '45.192.90.123', '45.192.225.240', '45.192.2.156', '45.192.206.217', '45.192.230.75', '45.192.9.123', '45.192.105.37', '45.192.60.4', '45.192.77.30', '45.192.103.42', '45.192.61.196', '45.192.124.200', '45.192.11.183', '45.192.24.111', '45.192.6.210', '45.192.223.141', '45.192.68.34', '45.192.92.235', '45.192.54.173', '45.192.95.43', '45.192.45.150', '45.192.220.157', '45.192.47.198', '45.192.110.137', '45.192.196.76', '45.192.219.230', '45.192.86.222', '45.192.96.118', '45.192.246.176', '45.192.112.144', '45.192.65.60', '45.192.104.244', '45.192.83.109', '45.192.194.142', '45.192.78.206', '45.192.107.165', '45.192.116.101', '45.192.52.32', '45.192.101.150', '45.192.6.93', '45.192.214.19', '45.192.66.95', '45.192.29.179', '45.192.44.190', '45.192.55.146', '45.192.225.222', '45.192.100.200', '45.192.161.42', '45.192.66.62', '45.192.88.202', '45.192.246.236', '45.192.222.57', '45.192.51.27', '45.192.70.55', '45.192.248.229', '45.192.76.89', '45.192.105.170', '45.192.67.131', '45.192.69.245', '45.192.29.238', '45.192.19.104', '45.192.175.80', '45.192.97.216', '45.192.72.41', '45.192.226.157', '45.192.79.207', '45.192.240.143', '45.192.124.118', '45.192.73.67', '45.192.240.171', '45.192.71.242', '45.192.37.246', '45.192.211.22', '45.192.35.208', '45.192.10.242', '45.192.242.45', '45.192.87.136', '45.192.210.2', '45.192.86.33', '45.192.197.92', '45.192.96.234', '45.192.108.170', '45.192.212.4', '45.192.97.29', '45.192.61.235', '45.192.43.104', '45.192.15.3', '45.192.47.248', '45.192.96.147', '45.192.0.209', '45.192.76.107', '45.192.94.196', '45.192.69.47', '45.192.80.187', '45.192.81.114', '45.192.51.228', '45.192.119.15', '45.192.214.3', '45.192.54.161', '45.192.0.88', '45.192.202.161', '45.192.19.106', '45.192.34.153', '45.192.110.145', '45.192.22.1', '45.192.201.141', '45.192.41.247', '45.192.101.200', '45.192.213.16', '45.192.238.161', '45.192.249.123', '45.192.195.107', '45.192.206.82', '45.192.114.102', '45.192.80.153', '45.192.48.221', '45.192.76.224', '45.192.32.75', '45.192.54.58', '45.192.15.252', '45.192.196.88', '45.192.101.149', '45.192.37.128', '45.192.58.105', '45.192.119.252', '45.192.41.213', '45.192.5.17', '45.192.86.194', '45.192.113.10', '45.192.209.111', '45.192.54.92', '45.192.215.21', '45.192.75.197', '45.192.127.57', '45.192.30.135', '45.192.98.131', '45.192.34.229', '45.192.111.6', '45.192.64.69', '45.192.95.147', '45.192.226.203', '45.192.64.6', '45.192.240.3', '45.192.108.131', '45.192.195.155', '45.192.126.173', '45.192.66.49', '45.192.13.62', '45.192.198.75', '45.192.122.72', '45.192.192.142', '45.192.237.168', '45.192.115.2', '45.192.14.72', '45.192.74.56', '45.192.220.28', '45.192.127.106', '45.192.45.63', '45.192.127.243', '45.192.211.161', '45.192.117.120', '45.192.224.115', '45.192.209.243', '45.192.47.98', '45.192.213.7', '45.192.249.167', '45.192.75.73', '45.192.219.153', '45.192.111.240', '45.192.96.23', '45.192.32.136', '45.192.7.224', '45.192.66.100', '45.192.33.125', '45.192.215.168', '45.192.118.2', '45.192.14.57', '45.192.209.202', '45.192.167.10', '45.192.182.105', '45.192.8.217', '45.192.181.108', '45.192.236.34', '45.192.247.157', '45.192.49.23', '45.192.219.246', '45.192.8.221', '45.192.228.179', '45.192.175.50', '45.192.47.253', '45.192.98.107', '45.192.38.196', '45.192.207.71', '45.192.95.100', '45.192.48.190', '45.192.220.155', '45.192.231.221', '45.192.195.182', '45.192.84.247', '45.192.127.109', '45.192.14.188', '45.192.124.6', '45.192.97.46', '45.192.232.109', '45.192.51.19', '45.192.77.58', '45.192.210.45', '45.192.93.66', '45.192.70.231', '45.192.227.249', '45.192.97.189', '45.192.167.110', '45.192.218.83', '45.192.68.155', '45.192.41.29', '45.192.105.117', '45.192.71.179', '45.192.195.133', '45.192.34.136', '45.192.82.10', '45.192.103.58', '45.192.195.96', '45.192.253.19', '45.192.3.91', '45.192.161.210', '45.192.98.99', '45.192.37.179', '45.192.224.194', '45.192.37.24', '45.192.199.165', '45.192.238.131', '45.192.216.197', '45.192.165.195', '45.192.0.155', '45.192.221.240', '45.192.20.79', '45.192.72.68', '45.192.98.89', '45.192.224.244', '45.192.217.9', '45.192.55.97', '45.192.51.176', '45.192.118.83', '45.192.120.124', '45.192.208.234', '45.192.104.202', '45.192.117.94', '45.192.80.12', '45.192.207.104', '45.192.109.214', '45.192.203.155', '45.192.207.134', '45.192.215.179', '45.192.104.26', '45.192.208.218', '45.192.119.224', '45.192.111.239', '45.192.198.231', '45.192.119.158', '45.192.200.44', '45.192.109.240', '45.192.225.242', '45.192.67.2', '45.192.90.230', '45.192.205.232', '45.192.199.78', '45.192.212.163', '45.192.5.215', '45.192.65.146', '45.192.71.180', '45.192.219.197', '45.192.243.195', '45.192.201.177', '45.192.214.228', '45.192.20.208', '45.192.98.20', '45.192.213.45', '45.192.249.185', '45.192.61.69', '45.192.6.38', '45.192.73.100', '45.192.98.10', '45.192.207.234', '45.192.74.59', '45.192.43.37', '45.192.34.6', '45.192.221.242', '45.192.54.196', '45.192.197.187', '45.192.15.11', '45.192.103.163', '45.192.69.193', '45.192.80.142', '45.192.18.122', '45.192.90.168', '45.192.23.77', '45.192.1.89', '45.192.0.161', '45.192.22.9', '45.192.77.200', '45.192.219.134', '45.192.5.40', '45.192.31.180', '45.192.5.144', '45.192.121.57', '45.192.236.249', '45.192.108.48', '45.192.50.71', '45.192.235.79', '45.192.73.103', '45.192.194.31', '45.192.55.88', '45.192.33.77', '45.192.235.94', '45.192.19.159', '45.192.76.130', '45.192.222.75', '45.192.224.104', '45.192.35.226', '45.192.108.203', '45.192.37.69', '45.192.226.68', '45.192.32.230', '45.192.122.209', '45.192.7.97', '45.192.86.252', '45.192.193.7', '45.192.32.38', '45.192.114.125', '45.192.39.68', '45.192.201.212', '45.192.20.188', '45.192.32.246', '45.192.109.71', '45.192.192.78', '45.192.18.86', '45.192.204.25', '45.192.60.240', '45.192.52.57', '45.192.199.3', '45.192.44.175', '45.192.2.103', '45.192.226.106', '45.192.186.251', '45.192.4.91', '45.192.40.61', '45.192.167.156', '45.192.127.182', '45.192.55.122', '45.192.86.193', '45.192.82.104', '45.192.88.129', '45.192.100.252', '45.192.5.175', '45.192.66.99', '45.192.182.15', '45.192.76.200', '45.192.45.82', '45.192.160.123', '45.192.218.175', '45.192.71.56', '45.192.219.166', '45.192.214.30', '45.192.254.176', '45.192.20.184', '45.192.110.252', '45.192.253.162', '45.192.240.180', '45.192.211.219', '45.192.254.4', '45.192.239.124', '45.192.29.131', '45.192.40.20', '45.192.35.17', '45.192.118.54', '45.192.223.124', '45.192.199.12', '45.192.223.148', '45.192.226.183', '45.192.98.32', '45.192.38.224', '45.192.196.186', '45.192.51.140', '45.192.14.13', '45.192.35.156', '45.192.253.109', '45.192.96.161', '45.192.12.196', '45.192.60.99', '45.192.6.58', '45.192.105.148', '45.192.216.6', '45.192.1.183', '45.192.234.210', '45.192.170.53', '45.192.91.199', '45.192.90.11', '45.192.109.231', '45.192.124.36', '45.192.43.65', '45.192.239.209', '45.192.29.107', '45.192.106.79', '45.192.107.227', '45.192.36.216', '45.192.51.173', '45.192.226.184', '45.192.215.202', '45.192.34.178', '45.192.192.132', '45.192.28.153', '45.192.224.119', '45.192.24.43', '45.192.221.114', '45.192.203.41', '45.192.253.21', '45.192.43.94', '45.192.108.161', '45.192.106.167', '45.192.247.16', '45.192.73.50', '45.192.161.223', '45.192.91.85', '45.192.65.118', '45.192.204.67', '45.192.31.250', '45.192.54.164', '45.192.203.89', '45.192.86.58', '45.192.93.36', '45.192.10.198', '45.192.196.96', '45.192.87.221', '45.192.59.97', '45.192.7.78', '45.192.86.175', '45.192.35.86', '45.192.103.175', '45.192.106.48', '45.192.250.193', '45.192.98.51', '45.192.52.24', '45.192.247.194', '45.192.47.60', '45.192.253.129', '45.192.1.189', '45.192.3.195', '45.192.96.198', '45.192.207.145', '45.192.220.123', '45.192.107.240', '45.192.29.8', '45.192.45.75', '45.192.43.28', '45.192.20.228', '45.192.182.171', '45.192.240.149', '45.192.248.108', '45.192.43.221', '45.192.67.89', '45.192.41.87', '45.192.235.229', '45.192.250.27', '45.192.44.196', '45.192.0.207', '45.192.28.66', '45.192.216.47', '45.192.55.82', '45.192.208.148', '45.192.212.144', '45.192.237.93', '45.192.72.82', '45.192.194.227', '45.192.218.10', '45.192.42.174', '45.192.217.189', '45.192.195.111', '45.192.237.251', '45.192.218.34', '45.192.92.176', '45.192.28.239', '45.192.92.207', '45.192.196.27', '45.192.50.235', '45.192.43.143', '45.192.247.76', '45.192.13.198', '45.192.74.97', '45.192.68.119', '45.192.14.232', '45.192.228.244', '45.192.221.83', '45.192.72.12', '45.192.116.5', '45.192.105.209', '45.192.92.104', '45.192.226.73', '45.192.240.1', '45.192.33.38', '45.192.2.220', '45.192.194.224', '45.192.98.228', '45.192.206.207', '45.192.45.8', '45.192.255.198', '45.192.85.156', '45.192.103.59', '45.192.251.197', '45.192.36.174', '45.192.98.35', '45.192.250.199', '45.192.36.110', '45.192.103.73', '45.192.38.212', '45.192.229.114', '45.192.80.171', '45.192.75.166', '45.192.8.208', '45.192.224.216', '45.192.217.238', '45.192.91.82', '45.192.72.199', '45.192.38.218', '45.192.227.174', '45.192.119.253', '45.192.249.162', '45.192.99.79', '45.192.21.94', '45.192.164.53', '45.192.122.222', '45.192.225.186', '45.192.80.121', '45.192.227.50', '45.192.81.24', '45.192.227.40', '45.192.97.73', '45.192.77.143', '45.192.96.101', '45.192.34.181', '45.192.50.89', '45.192.215.132', '45.192.105.118', '45.192.8.238', '45.192.107.169', '45.192.115.100', '45.192.91.230', '45.192.121.48', '45.192.167.148', '45.192.247.109', '45.192.104.69', '45.192.31.227', '45.192.35.73', '45.192.47.9', '45.192.244.248', '45.192.234.78', '45.192.241.130', '45.192.10.204', '45.192.61.68', '45.192.59.135', '45.192.234.172', '45.192.71.139', '45.192.66.114', '45.192.7.218', '45.192.0.133', '45.192.110.221', '45.192.221.180', '45.192.239.140', '45.192.103.219', '45.192.202.222', '45.192.195.238', '45.192.201.90', '45.192.38.60', '45.192.250.18', '45.192.200.210', '45.192.83.60', '45.192.67.216', '45.192.60.197', '45.192.48.165', '45.192.121.42', '45.192.74.235', '45.192.205.147', '45.192.71.190', '45.192.89.85', '45.192.36.214', '45.192.230.190', '45.192.85.163', '45.192.43.156', '45.192.126.48', '45.192.87.177', '45.192.3.165', '45.192.255.24', '45.192.119.198', '45.192.127.94', '45.192.18.41', '45.192.243.39', '45.192.205.254', '45.192.26.93', '45.192.57.37', '45.192.124.73', '45.192.43.172', '45.192.127.1', '45.192.46.48', '45.192.195.30', '45.192.73.108', '45.192.62.100', '45.192.38.198', '45.192.241.84', '45.192.91.26', '45.192.36.41', '45.192.4.26', '45.192.96.230', '45.192.243.170', '45.192.105.163', '45.192.243.61', '45.192.230.15', '45.192.62.117', '45.192.109.232', '45.192.21.52', '45.192.82.14', '45.192.199.29', '45.192.37.156', '45.192.111.3', '45.192.192.77', '45.192.30.223', '45.192.91.163', '45.192.74.213', '45.192.79.242', '45.192.233.98', '45.192.33.147', '45.192.32.23', '45.192.121.56', '45.192.57.119', '45.192.119.160', '45.192.46.70', '45.192.206.32', '45.192.204.103', '45.192.228.233', '45.192.76.40', '45.192.93.95', '45.192.198.61', '45.192.59.84', '45.192.27.131', '45.192.234.198', '45.192.194.223', '45.192.15.176', '45.192.78.171', '45.192.239.98', '45.192.41.20', '45.192.80.56', '45.192.65.88', '45.192.55.186', '45.192.47.226', '45.192.108.113', '45.192.28.139', '45.192.68.41', '45.192.175.223', '45.192.90.6', '45.192.18.35', '45.192.102.75', '45.192.242.78', '45.192.111.244', '45.192.31.217', '45.192.30.229', '45.192.208.240', '45.192.92.248', '45.192.235.119', '45.192.21.36', '45.192.94.136', '45.192.39.116', '45.192.7.176', '45.192.9.254', '45.192.78.39', '45.192.65.170', '45.192.62.101', '45.192.1.195', '45.192.21.28', '45.192.215.111', '45.192.37.173', '45.192.28.25', '45.192.36.75', '45.192.194.229', '45.192.242.122', '45.192.223.236', '45.192.218.90', '45.192.105.38', '45.192.227.182', '45.192.47.119', '45.192.24.67', '45.192.95.75', '45.192.114.103', '45.192.208.181', '45.192.173.204', '45.192.13.190', '45.192.232.6', '45.192.182.28', '45.192.173.36', '45.192.32.214', '45.192.47.49', '45.192.225.53', '45.192.117.79', '45.192.102.3', '45.192.102.200', '45.192.225.150', '45.192.10.161', '45.192.121.50', '45.192.71.107', '45.192.65.11', '45.192.38.47', '45.192.211.245', '45.192.239.77', '45.192.234.75', '45.192.253.124', '45.192.109.49', '45.192.47.43', '45.192.21.194', '45.192.222.6', '45.192.0.60', '45.192.81.88', '45.192.215.73', '45.192.232.101', '45.192.165.146', '45.192.238.146', '45.192.239.230', '45.192.88.78', '45.192.35.187', '45.192.61.243', '45.192.77.163', '45.192.123.152', '45.192.48.187', '45.192.228.156', '45.192.72.48', '45.192.231.24', '45.192.195.120', '45.192.28.144', '45.192.108.115', '45.192.246.88', '45.192.80.147', '45.192.235.228', '45.192.74.8', '45.192.102.5', '45.192.93.137', '45.192.255.72', '45.192.104.216', '45.192.233.209', '45.192.196.48', '45.192.8.60', '45.192.85.114', '45.192.59.8', '45.192.69.102', '45.192.213.92', '45.192.235.5', '45.192.41.129', '45.192.166.26', '45.192.90.101', '45.192.221.167', '45.192.224.141', '45.192.105.147', '45.192.212.5', '45.192.14.10', '45.192.34.65', '45.192.246.230', '45.192.116.27', '45.192.12.54', '45.192.38.207', '45.192.248.84', '45.192.215.169', '45.192.114.253', '45.192.28.110', '45.192.51.179', '45.192.123.162', '45.192.112.21', '45.192.106.23', '45.192.41.147', '45.192.9.249', '45.192.86.24', '45.192.222.203', '45.192.208.140', '45.192.80.238', '45.192.96.177', '45.192.238.5', '45.192.43.254', '45.192.28.56', '45.192.123.228', '45.192.202.42', '45.192.93.156', '45.192.217.100', '45.192.125.207', '45.192.231.223', '45.192.229.6', '45.192.71.202', '45.192.204.160', '45.192.50.180', '45.192.52.192', '45.192.50.189', '45.192.119.123', '45.192.248.23', '45.192.15.53', '45.192.1.107', '45.192.201.86', '45.192.21.69', '45.192.63.93', '45.192.219.112', '45.192.96.223', '45.192.209.145', '45.192.63.80', '45.192.192.83', '45.192.27.153', '45.192.240.163', '45.192.204.247', '45.192.59.58', '45.192.208.209', '45.192.238.58', '45.192.114.98', '45.192.20.114', '45.192.87.103', '45.192.15.72', '45.192.241.189', '45.192.92.165', '45.192.19.25', '45.192.35.224', '45.192.215.228', '45.192.64.200', '45.192.211.170', '45.192.70.44', '45.192.78.62', '45.192.69.236', '45.192.64.201', '45.192.204.228', '45.192.112.226', '45.192.15.247', '45.192.44.254', '45.192.91.159', '45.192.124.182', '45.192.168.30', '45.192.234.139', '45.192.192.137', '45.192.97.33', '45.192.165.141', '45.192.75.48', '45.192.216.149', '45.192.20.82', '45.192.6.203', '45.192.91.31', '45.192.72.218', '45.192.247.51', '45.192.215.55', '45.192.97.147', '45.192.219.239', '45.192.71.234', '45.192.221.235', '45.192.9.112', '45.192.242.213', '45.192.199.230', '45.192.224.154', '45.192.200.12', '45.192.56.124', '45.192.237.165', '45.192.91.93', '45.192.100.249', '45.192.16.216', '45.192.231.122', '45.192.38.81', '45.192.193.104', '45.192.193.208', '45.192.48.197', '45.192.51.185', '45.192.194.83', '45.192.119.203', '45.192.21.203', '45.192.71.240', '45.192.242.89', '45.192.239.21', '45.192.212.217', '45.192.243.123', '45.192.121.10', '45.192.50.236', '45.192.58.156', '45.192.248.30', '45.192.105.233', '45.192.216.151', '45.192.233.12', '45.192.113.100', '45.192.203.224', '45.192.86.151', '45.192.8.154', '45.192.28.128', '45.192.34.121', '45.192.251.184', '45.192.98.23', '45.192.19.105', '45.192.6.6', '45.192.5.130', '45.192.78.237', '45.192.47.210', '45.192.25.109', '45.192.239.200', '45.192.248.79', '45.192.95.232', '45.192.251.61', '45.192.237.33', '45.192.37.143', '45.192.240.75', '45.192.59.103', '45.192.106.54', '45.192.55.30', '45.192.100.49', '45.192.240.244', '45.192.4.168', '45.192.18.97', '45.192.82.116', '45.192.216.218', '45.192.200.201', '45.192.10.251', '45.192.123.218', '45.192.96.202', '45.192.91.152', '45.192.69.81', '45.192.248.110', '45.192.210.35', '45.192.221.5', '45.192.86.227', '45.192.43.193', '45.192.102.49', '45.192.249.186', '45.192.34.33', '45.192.254.135', '45.192.95.60', '45.192.100.137', '45.192.42.132', '45.192.242.155', '45.192.103.121', '45.192.81.134', '45.192.235.233', '45.192.75.168', '45.192.30.148', '45.192.235.53', '45.192.64.164', '45.192.65.100', '45.192.82.203', '45.192.28.34', '45.192.239.150', '45.192.5.2', '45.192.57.48', '45.192.213.249', '45.192.217.172', '45.192.216.142', '45.192.112.143', '45.192.104.79', '45.192.80.143', '45.192.240.168', '45.192.89.30', '45.192.225.46', '45.192.79.17', '45.192.213.11', '45.192.211.145', '45.192.102.158', '45.192.35.128', '45.192.66.106', '45.192.244.246', '45.192.200.234', '45.192.109.46', '45.192.52.155', '45.192.195.84', '45.192.45.173', '45.192.15.144', '45.192.112.203', '45.192.220.122', '45.192.54.202', '45.192.235.220', '45.192.19.97', '45.192.247.27', '45.192.30.213', '45.192.99.242', '45.192.36.128', '45.192.120.33', '45.192.205.218', '45.192.32.121', '45.192.56.25', '45.192.118.68', '45.192.220.113', '45.192.248.189', '45.192.16.229', '45.192.122.6', '45.192.123.212', '45.192.24.46', '45.192.118.243', '45.192.71.238', '45.192.70.6', '45.192.113.236', '45.192.233.77', '45.192.213.85', '45.192.69.55', '45.192.31.142', '45.192.113.110', '45.192.18.98', '45.192.68.165', '45.192.104.167', '45.192.113.21', '45.192.40.52', '45.192.52.187', '45.192.4.18', '45.192.230.115', '45.192.24.55', '45.192.219.92', '45.192.216.15', '45.192.108.45', '45.192.249.97', '45.192.194.85', '45.192.210.253', '45.192.20.135', '45.192.98.37', '45.192.216.206', '45.192.2.123', '45.192.107.101', '45.192.248.70', '45.192.224.248', '45.192.203.99', '45.192.63.227', '45.192.229.158', '45.192.24.88', '45.192.216.242', '45.192.226.8', '45.192.28.129', '45.192.227.203', '45.192.164.122', '45.192.58.109', '45.192.73.123', '45.192.174.98', '45.192.165.226', '45.192.14.214', '45.192.22.32', '45.192.242.73', '45.192.79.180', '45.192.45.74', '45.192.93.50', '45.192.68.184', '45.192.26.124', '45.192.62.113', '45.192.30.211', '45.192.98.87', '45.192.73.132', '45.192.32.223', '45.192.0.237', '45.192.212.122', '45.192.240.78', '45.192.67.40', '45.192.20.8', '45.192.240.11', '45.192.123.53', '45.192.233.118', '45.192.249.106', '45.192.78.168', '45.192.25.85', '45.192.34.194', '45.192.66.96', '45.192.38.80', '45.192.103.124', '45.192.107.118', '45.192.81.68', '45.192.247.172', '45.192.101.58', '45.192.203.231', '45.192.10.143', '45.192.47.111', '45.192.173.213', '45.192.14.212', '45.192.114.206', '45.192.206.156', '45.192.16.208', '45.192.57.191', '45.192.79.197', '45.192.192.122', '45.192.13.251', '45.192.192.110', '45.192.50.187', '45.192.215.54', '45.192.32.115', '45.192.50.62', '45.192.201.62', '45.192.77.17', '45.192.121.167', '45.192.96.208', '45.192.77.14', '45.192.29.165', '45.192.223.2', '45.192.101.143', '45.192.253.228', '45.192.217.84', '45.192.13.56', '45.192.6.220', '45.192.193.16', '45.192.72.42', '45.192.91.99', '45.192.52.94', '45.192.11.173', '45.192.81.185', '45.192.74.126', '45.192.8.136', '45.192.90.58', '45.192.125.88', '45.192.74.202', '45.192.65.61', '45.192.203.18', '45.192.97.77', '45.192.229.10', '45.192.252.142', '45.192.109.47', '45.192.125.106', '45.192.124.39', '45.192.21.150', '45.192.58.8', '45.192.108.188', '45.192.232.43', '45.192.246.109', '45.192.210.232', '45.192.200.181', '45.192.91.110', '45.192.192.79', '45.192.73.60', '45.192.6.59', '45.192.50.215', '45.192.229.170', '45.192.75.252', '45.192.198.25', '45.192.166.110', '45.192.34.146', '45.192.120.228', '45.192.165.132', '45.192.14.129', '45.192.199.250', '45.192.3.189', '45.192.200.82', '45.192.173.193']</t>
  </si>
  <si>
    <t xml:space="preserve">154.194.26.236</t>
  </si>
  <si>
    <t xml:space="preserve">['154.194.26.236', '154.194.67.76', '154.194.111.241', '154.194.28.182', '154.194.194.205', '154.194.225.14', '154.194.11.199', '154.194.211.114', '154.194.242.169', '154.194.93.13', '154.194.111.208', '154.194.237.38', '154.194.192.66', '154.194.138.32', '154.194.11.239', '154.194.229.116', '154.194.165.75', '154.194.31.100', '154.194.104.24', '154.194.15.95', '154.194.27.26', '154.194.18.50', '154.194.236.195', '154.194.224.220', '154.194.251.72', '154.194.154.244', '154.194.65.185', '154.194.172.3', '154.194.20.173', '154.194.132.195', '154.194.110.163', '154.194.200.120', '154.194.96.19', '154.194.68.241', '154.194.80.236', '154.194.220.243', '154.194.205.93', '154.194.31.201', '154.194.105.10', '154.194.31.15', '154.194.126.69', '154.194.84.197', '154.194.243.214', '154.194.201.5', '154.194.235.205', '154.194.170.222', '154.194.224.123', '154.194.108.229', '154.194.241.232', '154.194.223.215', '154.194.203.155', '154.194.31.137', '154.194.135.245', '154.194.232.8', '154.194.99.169', '154.194.145.46', '154.194.226.154', '154.194.238.183', '154.194.239.245', '154.194.171.78', '154.194.73.92', '154.194.91.205', '154.194.80.107', '154.194.165.20', '154.194.165.158', '154.194.72.21', '154.194.105.52', '154.194.66.71', '154.194.142.102', '154.194.195.77', '154.194.132.35', '154.194.196.139', '154.194.86.71', '154.194.197.68', '154.194.85.221', '154.194.13.207', '154.194.20.122', '154.194.251.199', '154.194.204.187', '154.194.26.98', '154.194.100.99', '154.194.133.129', '154.194.167.150', '154.194.14.11', '154.194.158.98', '154.194.241.121', '154.194.167.236', '154.194.211.153', '154.194.149.229', '154.194.172.150', '154.194.218.32', '154.194.10.134', '154.194.237.194', '154.194.10.82', '154.194.151.113', '154.194.10.88', '154.194.105.48', '154.194.161.238', '154.194.160.90', '154.194.138.14', '154.194.218.172', '154.194.209.168', '154.194.168.215', '154.194.98.188', '154.194.252.81', '154.194.77.148', '154.194.161.92', '154.194.219.134', '154.194.185.83', '154.194.153.62', '154.194.223.168', '154.194.231.228', '154.194.93.70', '154.194.6.165', '154.194.23.186', '154.194.86.174', '154.194.6.195', '154.194.232.171', '154.194.168.115', '154.194.236.151', '154.194.134.99', '154.194.251.99', '154.194.98.97', '154.194.146.239', '154.194.228.185', '154.194.67.251', '154.194.215.84', '154.194.169.206', '154.194.77.225', '154.194.31.65', '154.194.238.69', '154.194.227.25', '154.194.136.196', '154.194.71.11', '154.194.218.56', '154.194.125.26', '154.194.134.5', '154.194.235.71', '154.194.109.24', '154.194.159.11', '154.194.88.82', '154.194.226.121', '154.194.74.131', '154.194.3.146', '154.194.82.120', '154.194.160.136', '154.194.123.38', '154.194.138.175', '154.194.5.93', '154.194.226.19', '154.194.74.103', '154.194.129.221', '154.194.123.25', '154.194.18.197', '154.194.120.115', '154.194.12.225', '154.194.186.129', '154.194.197.152', '154.194.113.114', '154.194.150.203', '154.194.70.165', '154.194.229.69', '154.194.237.125', '154.194.121.109', '154.194.143.64', '154.194.157.174', '154.194.93.206', '154.194.134.37', '154.194.101.137', '154.194.218.181', '154.194.221.80', '154.194.27.144', '154.194.161.97', '154.194.139.251', '154.194.223.6', '154.194.255.199', '154.194.210.4', '154.194.143.113', '154.194.193.46', '154.194.94.160', '154.194.225.16', '154.194.253.97', '154.194.170.19', '154.194.220.232', '154.194.248.15', '154.194.175.252', '154.194.131.68', '154.194.132.59', '154.194.237.102', '154.194.166.224', '154.194.96.206', '154.194.229.86', '154.194.208.213', '154.194.137.1', '154.194.84.228', '154.194.222.140', '154.194.200.103', '154.194.124.6', '154.194.214.22', '154.194.31.88', '154.194.151.191', '154.194.135.172', '154.194.226.131', '154.194.225.231', '154.194.72.65', '154.194.96.167', '154.194.173.63', '154.194.145.22', '154.194.81.227', '154.194.4.52', '154.194.85.165', '154.194.104.38', '154.194.215.207', '154.194.165.222', '154.194.160.228', '154.194.111.45', '154.194.144.118', '154.194.108.148', '154.194.11.240', '154.194.155.169', '154.194.223.174', '154.194.153.229', '154.194.113.15', '154.194.199.107', '154.194.129.211', '154.194.110.133', '154.194.12.175', '154.194.169.224', '154.194.97.179', '154.194.229.13', '154.194.224.147', '154.194.130.61', '154.194.98.189', '154.194.77.134', '154.194.150.98', '154.194.164.155', '154.194.86.108', '154.194.173.248', '154.194.11.84', '154.194.165.9', '154.194.27.97', '154.194.99.113', '154.194.88.217', '154.194.194.125', '154.194.116.4', '154.194.73.81', '154.194.31.82', '154.194.232.82', '154.194.201.25', '154.194.218.18', '154.194.224.140', '154.194.198.78', '154.194.16.190', '154.194.87.121', '154.194.145.117', '154.194.232.40', '154.194.226.221', '154.194.27.218', '154.194.131.29', '154.194.99.81', '154.194.217.180', '154.194.163.175', '154.194.86.150', '154.194.92.52', '154.194.184.142', '154.194.137.225', '154.194.66.218', '154.194.139.217', '154.194.233.246', '154.194.136.229', '154.194.2.243', '154.194.205.134', '154.194.204.160', '154.194.209.144', '154.194.111.29', '154.194.210.200', '154.194.237.251', '154.194.171.52', '154.194.76.70', '154.194.131.55', '154.194.142.61', '154.194.18.242', '154.194.205.126', '154.194.153.253', '154.194.142.148', '154.194.159.12', '154.194.229.219', '154.194.150.151', '154.194.96.205', '154.194.12.104', '154.194.31.104', '154.194.164.60', '154.194.157.221', '154.194.247.78', '154.194.156.112', '154.194.202.12', '154.194.129.220', '154.194.91.125', '154.194.135.56', '154.194.101.105', '154.194.213.78', '154.194.152.138', '154.194.198.136', '154.194.69.25', '154.194.224.8', '154.194.10.15', '154.194.202.62', '154.194.238.100', '154.194.217.198', '154.194.122.51', '154.194.231.107', '154.194.131.37', '154.194.86.240', '154.194.153.179', '154.194.252.25', '154.194.205.112', '154.194.218.175', '154.194.78.135', '154.194.243.155', '154.194.15.212', '154.194.96.211', '154.194.22.25', '154.194.20.198', '154.194.66.197', '154.194.28.205', '154.194.104.98', '154.194.242.141', '154.194.186.119', '154.194.135.200', '154.194.103.150', '154.194.106.220', '154.194.80.150', '154.194.209.58', '154.194.84.172', '154.194.12.71', '154.194.8.184', '154.194.139.17', '154.194.192.106', '154.194.4.118', '154.194.211.212', '154.194.29.228', '154.194.130.142', '154.194.214.197', '154.194.85.25', '154.194.150.170', '154.194.239.217', '154.194.129.68', '154.194.13.236', '154.194.212.54', '154.194.209.55', '154.194.175.10', '154.194.18.37', '154.194.217.15', '154.194.231.1', '154.194.155.191', '154.194.244.95', '154.194.146.41', '154.194.89.231', '154.194.9.17', '154.194.229.85', '154.194.90.130', '154.194.162.222', '154.194.125.40', '154.194.228.251', '154.194.86.99', '154.194.212.209', '154.194.155.33', '154.194.168.151', '154.194.201.59', '154.194.86.201', '154.194.248.19', '154.194.205.61', '154.194.74.43', '154.194.144.20', '154.194.24.141', '154.194.13.213', '154.194.98.206', '154.194.219.242', '154.194.173.115', '154.194.104.239', '154.194.168.16', '154.194.207.104', '154.194.145.4', '154.194.253.132', '154.194.148.29', '154.194.25.243', '154.194.86.249', '154.194.69.226', '154.194.172.93', '154.194.141.122', '154.194.194.173', '154.194.17.8', '154.194.201.80', '154.194.229.15', '154.194.214.106', '154.194.150.221', '154.194.153.197', '154.194.7.85', '154.194.147.126', '154.194.224.20', '154.194.16.222', '154.194.149.176', '154.194.28.62', '154.194.6.252', '154.194.156.123', '154.194.133.17', '154.194.117.106', '154.194.168.51', '154.194.226.227', '154.194.232.219', '154.194.148.112', '154.194.200.207', '154.194.70.241', '154.194.147.172', '154.194.88.185', '154.194.253.101', '154.194.229.184', '154.194.139.2', '154.194.173.165', '154.194.220.27', '154.194.94.22', '154.194.153.233', '154.194.71.245', '154.194.221.157', '154.194.209.69', '154.194.232.233', '154.194.168.15', '154.194.212.31', '154.194.161.144', '154.194.137.163', '154.194.151.37', '154.194.143.55', '154.194.148.44', '154.194.210.213', '154.194.225.2', '154.194.162.219', '154.194.208.183', '154.194.169.112', '154.194.186.23', '154.194.107.121', '154.194.197.2', '154.194.85.139', '154.194.196.63', '154.194.95.37', '154.194.22.34', '154.194.160.37', '154.194.223.134', '154.194.221.126', '154.194.240.170', '154.194.146.97', '154.194.110.108', '154.194.160.99', '154.194.31.73', '154.194.27.185', '154.194.27.229', '154.194.222.159', '154.194.104.139', '154.194.82.186', '154.194.238.147', '154.194.171.20', '154.194.207.121', '154.194.88.236', '154.194.67.201', '154.194.205.179', '154.194.234.33', '154.194.128.36', '154.194.74.104', '154.194.199.69', '154.194.66.176', '154.194.68.231', '154.194.6.160', '154.194.201.111', '154.194.157.105', '154.194.77.92', '154.194.123.117', '154.194.135.203', '154.194.187.242', '154.194.230.204', '154.194.6.107', '154.194.242.250', '154.194.187.231', '154.194.21.99', '154.194.152.126', '154.194.250.204', '154.194.221.236', '154.194.24.56', '154.194.16.47', '154.194.70.81', '154.194.17.111', '154.194.6.137', '154.194.68.254', '154.194.10.183', '154.194.23.112', '154.194.104.14', '154.194.199.214', '154.194.25.37', '154.194.8.218', '154.194.212.190', '154.194.104.132', '154.194.124.107', '154.194.28.206', '154.194.30.112', '154.194.85.176', '154.194.23.224', '154.194.238.180', '154.194.200.70', '154.194.174.75', '154.194.170.80', '154.194.252.254', '154.194.99.206', '154.194.154.17', '154.194.158.254', '154.194.137.200', '154.194.80.111', '154.194.152.114', '154.194.224.180', '154.194.246.217', '154.194.205.106', '154.194.199.162', '154.194.145.243', '154.194.148.113', '154.194.232.210', '154.194.114.79', '154.194.160.80', '154.194.162.251', '154.194.111.82', '154.194.114.34', '154.194.208.221', '154.194.86.238', '154.194.171.254', '154.194.194.234', '154.194.137.244', '154.194.9.109', '154.194.243.183', '154.194.23.120', '154.194.206.62', '154.194.101.1', '154.194.251.89', '154.194.206.204', '154.194.242.247', '154.194.250.151', '154.194.77.252', '154.194.116.79', '154.194.223.182', '154.194.198.168', '154.194.206.17', '154.194.23.108', '154.194.143.72', '154.194.140.75', '154.194.25.215', '154.194.201.148', '154.194.105.95', '154.194.99.250', '154.194.19.42', '154.194.237.16', '154.194.14.125', '154.194.131.142', '154.194.152.53', '154.194.72.110', '154.194.105.150', '154.194.68.9', '154.194.15.61', '154.194.149.83', '154.194.139.252', '154.194.173.240', '154.194.170.235', '154.194.241.195', '154.194.71.167', '154.194.19.113', '154.194.80.160', '154.194.66.243', '154.194.185.33', '154.194.204.11', '154.194.225.76', '154.194.148.49', '154.194.142.243', '154.194.219.69', '154.194.236.223', '154.194.164.209', '154.194.213.136', '154.194.174.92', '154.194.20.81', '154.194.230.99', '154.194.148.11', '154.194.227.79', '154.194.78.48', '154.194.220.200', '154.194.4.20', '154.194.233.244', '154.194.213.250', '154.194.78.216', '154.194.200.199', '154.194.255.57', '154.194.185.173', '154.194.234.142', '154.194.168.50', '154.194.166.230', '154.194.92.76', '154.194.77.18', '154.194.243.9', '154.194.105.5', '154.194.85.97', '154.194.173.145', '154.194.99.5', '154.194.142.147', '154.194.84.65', '154.194.11.226', '154.194.105.59', '154.194.15.33', '154.194.215.112', '154.194.220.222', '154.194.74.18', '154.194.67.100', '154.194.74.126', '154.194.113.98', '154.194.248.245', '154.194.22.54', '154.194.202.242', '154.194.157.153', '154.194.219.47', '154.194.194.181', '154.194.72.77', '154.194.89.145', '154.194.238.36', '154.194.232.201', '154.194.134.137', '154.194.240.69', '154.194.146.169', '154.194.13.223', '154.194.182.35', '154.194.89.207', '154.194.80.221', '154.194.129.217', '154.194.30.251', '154.194.201.189', '154.194.68.233', '154.194.246.121', '154.194.197.113', '154.194.71.194', '154.194.96.62', '154.194.95.124', '154.194.167.146', '154.194.136.249', '154.194.237.223', '154.194.100.79', '154.194.202.108', '154.194.228.42', '154.194.16.44', '154.194.15.79', '154.194.12.183', '154.194.141.231', '154.194.7.30', '154.194.150.254', '154.194.8.15', '154.194.155.215', '154.194.117.113', '154.194.193.100', '154.194.78.174', '154.194.168.47', '154.194.19.198', '154.194.66.123', '154.194.108.194', '154.194.8.254', '154.194.75.133', '154.194.17.47', '154.194.156.109', '154.194.138.45', '154.194.103.187', '154.194.214.172', '154.194.135.86', '154.194.26.132', '154.194.149.208', '154.194.153.64', '154.194.235.165', '154.194.157.59', '154.194.136.46', '154.194.27.35', '154.194.31.8', '154.194.203.207', '154.194.198.227', '154.194.136.4', '154.194.81.141', '154.194.154.64', '154.194.134.164', '154.194.169.221', '154.194.206.56', '154.194.216.199', '154.194.222.29', '154.194.150.218', '154.194.120.43', '154.194.243.208', '154.194.70.107', '154.194.193.117', '154.194.83.241', '154.194.228.190', '154.194.182.87', '154.194.155.85', '154.194.72.29', '154.194.6.75', '154.194.29.95', '154.194.88.2', '154.194.89.205', '154.194.253.250', '154.194.28.233', '154.194.152.27', '154.194.185.67', '154.194.207.62', '154.194.94.132', '154.194.152.204', '154.194.140.143', '154.194.159.43', '154.194.147.186', '154.194.18.230', '154.194.165.31', '154.194.125.92', '154.194.112.5', '154.194.140.58', '154.194.208.46', '154.194.104.254', '154.194.95.172', '154.194.14.130', '154.194.235.116', '154.194.95.231', '154.194.204.189', '154.194.221.37', '154.194.160.22', '154.194.91.210', '154.194.174.117', '154.194.211.129', '154.194.225.97', '154.194.245.19', '154.194.140.138', '154.194.111.30', '154.194.117.108', '154.194.152.213', '154.194.164.108', '154.194.136.79', '154.194.94.89', '154.194.19.189', '154.194.64.12', '154.194.216.14', '154.194.238.165', '154.194.171.113', '154.194.97.133', '154.194.250.50', '154.194.194.82', '154.194.170.165', '154.194.131.107', '154.194.207.210', '154.194.83.248', '154.194.107.190', '154.194.20.158', '154.194.140.25', '154.194.207.167', '154.194.30.28', '154.194.221.16', '154.194.186.204', '154.194.142.176', '154.194.94.235', '154.194.73.130', '154.194.75.135', '154.194.231.188', '154.194.224.96', '154.194.107.148', '154.194.148.222', '154.194.20.56', '154.194.155.24', '154.194.139.202', '154.194.217.157', '154.194.240.205', '154.194.107.14', '154.194.192.79', '154.194.245.72', '154.194.74.90', '154.194.27.28', '154.194.100.89', '154.194.228.35', '154.194.100.65', '154.194.233.30', '154.194.22.143', '154.194.95.134', '154.194.18.149', '154.194.223.253', '154.194.173.155', '154.194.205.131', '154.194.214.68', '154.194.75.5', '154.194.15.231', '154.194.137.28', '154.194.168.119', '154.194.241.160', '154.194.102.34', '154.194.144.31', '154.194.234.4', '154.194.16.178', '154.194.25.91', '154.194.146.99', '154.194.79.248', '154.194.225.234', '154.194.20.134', '154.194.93.107', '154.194.163.183', '154.194.79.130', '154.194.15.226', '154.194.150.201', '154.194.155.30', '154.194.14.30', '154.194.134.53', '154.194.161.215', '154.194.128.18', '154.194.175.53', '154.194.18.2', '154.194.196.122', '154.194.75.140', '154.194.186.52', '154.194.241.104', '154.194.175.122', '154.194.105.33', '154.194.233.243', '154.194.142.13', '154.194.24.92', '154.194.219.111', '154.194.229.29', '154.194.31.45', '154.194.83.236', '154.194.81.184', '154.194.166.196', '154.194.207.33', '154.194.82.236', '154.194.107.213', '154.194.193.108', '154.194.170.175', '154.194.229.216', '154.194.195.145', '154.194.78.175', '154.194.118.58', '154.194.168.45', '154.194.213.105', '154.194.152.163', '154.194.94.146', '154.194.220.157', '154.194.108.157', '154.194.206.27', '154.194.7.11', '154.194.166.25', '154.194.22.92', '154.194.204.84', '154.194.187.229', '154.194.230.159', '154.194.144.192', '154.194.143.27', '154.194.248.89', '154.194.195.239', '154.194.92.40', '154.194.70.133', '154.194.64.243', '154.194.9.97', '154.194.98.77', '154.194.239.47', '154.194.96.207', '154.194.205.136', '154.194.136.153', '154.194.184.60', '154.194.255.72', '154.194.197.166', '154.194.70.205', '154.194.65.206', '154.194.241.167', '154.194.205.69', '154.194.197.116', '154.194.213.110', '154.194.131.2', '154.194.91.158', '154.194.197.129', '154.194.218.187', '154.194.65.243', '154.194.207.179', '154.194.26.114', '154.194.19.235', '154.194.143.156', '154.194.148.131', '154.194.147.38', '154.194.31.39', '154.194.221.233', '154.194.220.111', '154.194.193.120', '154.194.11.164', '154.194.166.166', '154.194.207.197', '154.194.221.25', '154.194.158.182', '154.194.197.144', '154.194.175.43', '154.194.241.92', '154.194.84.187', '154.194.223.60', '154.194.123.104', '154.194.170.11', '154.194.27.194', '154.194.132.234', '154.194.7.200', '154.194.228.147', '154.194.90.143', '154.194.220.13', '154.194.150.124', '154.194.110.161', '154.194.186.207', '154.194.232.182', '154.194.247.77', '154.194.200.56', '154.194.67.71', '154.194.244.243', '154.194.235.223', '154.194.160.11', '154.194.103.47', '154.194.30.201', '154.194.126.109', '154.194.134.56', '154.194.220.96', '154.194.213.50', '154.194.11.231', '154.194.220.174', '154.194.69.167', '154.194.196.81', '154.194.185.99', '154.194.92.246', '154.194.119.114', '154.194.213.95', '154.194.17.87', '154.194.29.215', '154.194.236.89', '154.194.213.236', '154.194.192.31', '154.194.209.171', '154.194.81.151', '154.194.171.217', '154.194.98.166', '154.194.78.249', '154.194.133.69', '154.194.187.207', '154.194.66.7', '154.194.16.241', '154.194.11.34', '154.194.211.100', '154.194.206.156', '154.194.227.155', '154.194.4.158', '154.194.143.177', '154.194.217.124', '154.194.93.47', '154.194.209.153', '154.194.216.215', '154.194.119.11', '154.194.88.5', '154.194.124.51', '154.194.153.189', '154.194.66.225', '154.194.66.205', '154.194.221.45', '154.194.100.135', '154.194.144.240', '154.194.165.69', '154.194.147.177', '154.194.94.25', '154.194.161.62', '154.194.239.75', '154.194.248.27', '154.194.205.130', '154.194.152.250', '154.194.147.243', '154.194.75.175', '154.194.20.235', '154.194.175.169', '154.194.142.93', '154.194.149.13', '154.194.217.242', '154.194.109.56', '154.194.84.198', '154.194.136.194', '154.194.138.109', '154.194.209.173', '154.194.242.119', '154.194.24.138', '154.194.94.98', '154.194.85.149', '154.194.232.186', '154.194.207.136', '154.194.199.189', '154.194.66.142', '154.194.27.151', '154.194.144.173', '154.194.163.178', '154.194.24.140', '154.194.87.30', '154.194.253.62', '154.194.101.90', '154.194.91.168', '154.194.255.148', '154.194.204.28', '154.194.185.232', '154.194.164.11', '154.194.175.208', '154.194.110.226', '154.194.255.33', '154.194.224.126', '154.194.100.95', '154.194.169.184', '154.194.90.92', '154.194.86.167', '154.194.96.121', '154.194.126.60', '154.194.215.40', '154.194.239.62', '154.194.175.196', '154.194.20.204', '154.194.92.245', '154.194.169.187', '154.194.27.107', '154.194.19.159', '154.194.238.229', '154.194.131.27', '154.194.206.76', '154.194.205.248', '154.194.216.70', '154.194.223.135', '154.194.87.129', '154.194.168.163', '154.194.79.154', '154.194.243.186', '154.194.222.157', '154.194.133.183', '154.194.28.232', '154.194.238.114', '154.194.106.8', '154.194.200.132', '154.194.160.246', '154.194.233.145', '154.194.11.127', '154.194.162.151', '154.194.245.205', '154.194.72.15', '154.194.237.46', '154.194.246.148', '154.194.30.134', '154.194.215.49', '154.194.251.13', '154.194.28.61', '154.194.172.233', '154.194.173.71', '154.194.14.239', '154.194.82.193', '154.194.108.221', '154.194.66.111', '154.194.27.117', '154.194.166.154', '154.194.103.142', '154.194.81.72', '154.194.156.167', '154.194.201.52', '154.194.79.2', '154.194.124.74', '154.194.200.149', '154.194.88.110', '154.194.141.103', '154.194.10.8', '154.194.108.198', '154.194.254.187', '154.194.233.25', '154.194.172.34', '154.194.239.45', '154.194.104.15', '154.194.231.250', '154.194.145.78', '154.194.213.4', '154.194.117.53', '154.194.226.32', '154.194.152.241', '154.194.170.61', '154.194.129.145', '154.194.186.47', '154.194.120.10', '154.194.23.247', '154.194.157.44', '154.194.9.68', '154.194.24.24', '154.194.130.166', '154.194.168.200', '154.194.221.211', '154.194.210.143', '154.194.246.19', '154.194.204.198', '154.194.241.34', '154.194.88.235', '154.194.30.32', '154.194.210.130', '154.194.159.78', '154.194.214.13', '154.194.75.185', '154.194.93.189', '154.194.141.95', '154.194.172.92', '154.194.235.196', '154.194.165.190', '154.194.214.52', '154.194.20.14', '154.194.100.158', '154.194.182.69', '154.194.159.75', '154.194.134.231', '154.194.139.209', '154.194.104.33', '154.194.67.12', '154.194.105.132', '154.194.232.3', '154.194.145.227', '154.194.192.219', '154.194.175.33', '154.194.208.246', '154.194.152.115', '154.194.213.45', '154.194.149.134', '154.194.195.147', '154.194.147.78', '154.194.65.184', '154.194.87.115', '154.194.30.221', '154.194.218.46', '154.194.166.86', '154.194.24.75', '154.194.102.45', '154.194.197.37', '154.194.194.161', '154.194.68.153', '154.194.98.13', '154.194.135.51', '154.194.4.114', '154.194.134.134', '154.194.195.131', '154.194.137.133', '154.194.139.219', '154.194.12.224', '154.194.31.139', '154.194.165.218', '154.194.168.208', '154.194.90.250', '154.194.239.250', '154.194.220.229', '154.194.158.105', '154.194.136.134', '154.194.108.26', '154.194.82.96', '154.194.227.61', '154.194.199.150', '154.194.102.30', '154.194.204.104', '154.194.202.132', '154.194.13.115', '154.194.242.83', '154.194.235.236', '154.194.248.50', '154.194.231.193', '154.194.13.96', '154.194.135.68', '154.194.70.227', '154.194.219.126', '154.194.253.237', '154.194.213.232', '154.194.11.109', '154.194.127.81', '154.194.118.81', '154.194.90.137', '154.194.64.68', '154.194.138.48', '154.194.170.94', '154.194.121.17', '154.194.250.246', '154.194.240.250', '154.194.143.216', '154.194.90.219', '154.194.201.164', '154.194.146.96', '154.194.185.46', '154.194.226.214', '154.194.216.60', '154.194.140.57', '154.194.4.51', '154.194.166.62', '154.194.201.121', '154.194.18.218', '154.194.228.75', '154.194.249.201', '154.194.67.197', '154.194.205.175', '154.194.109.151', '154.194.248.233', '154.194.6.207', '154.194.228.9', '154.194.64.104', '154.194.14.182', '154.194.20.180', '154.194.244.198', '154.194.8.28', '154.194.168.106', '154.194.4.169', '154.194.28.143', '154.194.105.47', '154.194.82.119', '154.194.252.26', '154.194.163.198', '154.194.149.147', '154.194.240.145', '154.194.236.146', '154.194.22.70', '154.194.243.5', '154.194.245.182', '154.194.100.48', '154.194.143.36', '154.194.224.178', '154.194.158.195', '154.194.246.17', '154.194.243.176', '154.194.228.156', '154.194.173.101', '154.194.85.47', '154.194.93.135', '154.194.151.219', '154.194.68.236', '154.194.226.33', '154.194.130.152', '154.194.21.230', '154.194.155.117', '154.194.154.132', '154.194.164.142', '154.194.75.200', '154.194.97.1', '154.194.31.190', '154.194.24.42', '154.194.172.12', '154.194.208.140', '154.194.219.21', '154.194.12.52', '154.194.109.145', '154.194.187.225', '154.194.185.40', '154.194.168.62', '154.194.171.211', '154.194.199.118', '154.194.140.135', '154.194.105.24', '154.194.223.199', '154.194.5.230', '154.194.223.222', '154.194.163.182', '154.194.20.7', '154.194.185.17', '154.194.77.29', '154.194.137.211', '154.194.134.60', '154.194.169.52', '154.194.118.74', '154.194.20.202', '154.194.164.79', '154.194.123.66', '154.194.235.50', '154.194.228.14', '154.194.74.48', '154.194.138.60', '154.194.120.73', '154.194.127.39', '154.194.152.35', '154.194.79.108', '154.194.141.105', '154.194.244.202', '154.194.86.123', '154.194.200.34', '154.194.149.85', '154.194.131.213', '154.194.132.26', '154.194.164.89', '154.194.67.113', '154.194.196.4', '154.194.239.80', '154.194.175.227', '154.194.81.247', '154.194.119.43', '154.194.195.156', '154.194.132.70', '154.194.169.142', '154.194.155.63', '154.194.194.167', '154.194.194.116', '154.194.142.85', '154.194.153.231', '154.194.199.206', '154.194.75.217', '154.194.161.71', '154.194.128.120', '154.194.30.52', '154.194.251.56', '154.194.110.210', '154.194.74.79', '154.194.91.250', '154.194.136.58', '154.194.138.206', '154.194.168.221', '154.194.232.139', '154.194.155.251', '154.194.18.249', '154.194.208.104', '154.194.66.14', '154.194.229.152', '154.194.171.241', '154.194.211.175', '154.194.215.196', '154.194.215.149', '154.194.109.195', '154.194.187.198', '154.194.140.122', '154.194.20.77', '154.194.211.71', '154.194.70.136', '154.194.140.189', '154.194.20.13', '154.194.192.95', '154.194.220.186', '154.194.92.95', '154.194.235.75', '154.194.71.85', '154.194.196.186', '154.194.171.53', '154.194.137.105', '154.194.119.24', '154.194.243.55', '154.194.168.34', '154.194.220.124', '154.194.135.155', '154.194.79.177', '154.194.160.222', '154.194.156.171', '154.194.15.215', '154.194.68.200', '154.194.208.74', '154.194.103.40', '154.194.18.134', '154.194.235.219', '154.194.69.124', '154.194.128.19', '154.194.251.55', '154.194.119.9', '154.194.85.109', '154.194.228.202', '154.194.137.23', '154.194.169.58', '154.194.172.103', '154.194.236.13', '154.194.219.139', '154.194.167.104', '154.194.86.1', '154.194.225.173', '154.194.249.58', '154.194.230.126', '154.194.13.209', '154.194.90.6', '154.194.133.84', '154.194.218.215', '154.194.28.92', '154.194.195.231', '154.194.205.159', '154.194.102.97', '154.194.224.205', '154.194.106.122', '154.194.79.226', '154.194.185.88', '154.194.74.78', '154.194.4.44', '154.194.151.160', '154.194.203.66', '154.194.209.231', '154.194.92.196', '154.194.88.4', '154.194.137.86', '154.194.153.121', '154.194.129.58', '154.194.153.133', '154.194.226.149', '154.194.205.186', '154.194.221.216', '154.194.166.136', '154.194.146.60', '154.194.235.182', '154.194.185.18', '154.194.211.189', '154.194.165.152', '154.194.237.4', '154.194.80.238', '154.194.174.90', '154.194.234.47', '154.194.23.132', '154.194.154.107', '154.194.182.1', '154.194.149.228', '154.194.84.182', '154.194.200.113', '154.194.169.8', '154.194.23.204', '154.194.226.45', '154.194.26.72', '154.194.107.84', '154.194.165.91', '154.194.244.119', '154.194.153.11', '154.194.139.213', '154.194.142.9', '154.194.229.147', '154.194.228.124', '154.194.199.3', '154.194.168.246', '154.194.12.159', '154.194.240.6', '154.194.10.188', '154.194.101.160', '154.194.67.21', '154.194.174.28', '154.194.95.158', '154.194.241.36', '154.194.209.46', '154.194.135.63', '154.194.67.228', '154.194.150.3', '154.194.83.162', '154.194.229.233', '154.194.136.71', '154.194.64.181', '154.194.210.82', '154.194.182.94', '154.194.252.235', '154.194.228.246', '154.194.84.167', '154.194.228.113', '154.194.31.35', '154.194.238.45', '154.194.185.69', '154.194.81.90', '154.194.195.51', '154.194.16.112', '154.194.141.109', '154.194.153.254', '154.194.144.44', '154.194.174.59', '154.194.88.24', '154.194.146.131', '154.194.132.200', '154.194.113.52', '154.194.132.229', '154.194.147.139', '154.194.151.187', '154.194.127.126', '154.194.138.166', '154.194.143.53', '154.194.76.247', '154.194.25.141', '154.194.145.34', '154.194.208.164', '154.194.151.130', '154.194.88.238', '154.194.14.175', '154.194.152.237', '154.194.136.103', '154.194.64.187', '154.194.28.226', '154.194.110.39', '154.194.6.85', '154.194.124.43', '154.194.100.131', '154.194.213.30', '154.194.161.221', '154.194.236.70', '154.194.103.25', '154.194.239.193', '154.194.247.101', '154.194.19.37', '154.194.137.81', '154.194.150.88', '154.194.211.242', '154.194.115.106', '154.194.7.240', '154.194.138.173', '154.194.22.210', '154.194.213.66', '154.194.117.25', '154.194.173.249', '154.194.234.174', '154.194.212.203', '154.194.79.73', '154.194.118.57', '154.194.138.50', '154.194.129.230', '154.194.239.92', '154.194.68.25', '154.194.166.117', '154.194.194.131', '154.194.107.12', '154.194.245.113', '154.194.84.96', '154.194.22.146', '154.194.81.164', '154.194.141.144', '154.194.213.49', '154.194.84.88', '154.194.196.205', '154.194.239.117', '154.194.15.9', '154.194.171.144', '154.194.251.182', '154.194.192.101', '154.194.228.198', '154.194.64.166', '154.194.105.149', '154.194.25.132', '154.194.110.155', '154.194.122.76', '154.194.138.30', '154.194.13.98', '154.194.147.228', '154.194.150.55', '154.194.115.34', '154.194.24.225', '154.194.107.152', '154.194.234.132', '154.194.76.8', '154.194.130.22', '154.194.71.188', '154.194.145.251', '154.194.213.52', '154.194.83.118', '154.194.156.10', '154.194.144.74', '154.194.248.80', '154.194.196.164', '154.194.252.111', '154.194.216.245', '154.194.20.139', '154.194.232.166', '154.194.129.205', '154.194.158.211', '154.194.87.207', '154.194.10.108', '154.194.15.55', '154.194.93.212', '154.194.4.72', '154.194.15.238', '154.194.117.18', '154.194.78.98', '154.194.124.58', '154.194.113.107', '154.194.250.194', '154.194.128.161', '154.194.21.199', '154.194.146.125', '154.194.124.111', '154.194.130.112', '154.194.209.183', '154.194.208.208', '154.194.125.66', '154.194.128.5', '154.194.211.140', '154.194.140.182', '154.194.28.236', '154.194.74.23', '154.194.213.137', '154.194.134.119', '154.194.157.89', '154.194.233.78', '154.194.207.217', '154.194.20.243', '154.194.106.135', '154.194.167.81', '154.194.75.157', '154.194.31.200', '154.194.77.106', '154.194.79.82', '154.194.230.40', '154.194.154.190', '154.194.78.52', '154.194.213.183', '154.194.94.118', '154.194.199.41', '154.194.153.71', '154.194.246.101', '154.194.103.140', '154.194.110.195', '154.194.74.85', '154.194.219.151', '154.194.199.110', '154.194.250.100', '154.194.145.184', '154.194.25.151', '154.194.168.152', '154.194.161.19', '154.194.88.159', '154.194.30.217', '154.194.15.44', '154.194.71.200', '154.194.27.36', '154.194.158.116', '154.194.71.26', '154.194.216.57', '154.194.141.59', '154.194.147.231', '154.194.88.29', '154.194.168.174', '154.194.217.7', '154.194.76.78', '154.194.166.26', '154.194.131.229', '154.194.153.214', '154.194.30.246', '154.194.20.254', '154.194.75.233', '154.194.84.14', '154.194.86.27', '154.194.170.206', '154.194.160.144', '154.194.25.71', '154.194.239.89', '154.194.223.55', '154.194.172.169', '154.194.252.10', '154.194.27.161', '154.194.157.218', '154.194.156.76', '154.194.140.227', '154.194.28.94', '154.194.149.35', '154.194.7.31', '154.194.71.116', '154.194.175.233', '154.194.73.133', '154.194.196.179', '154.194.204.175', '154.194.228.130', '154.194.218.27', '154.194.230.220', '154.194.226.4', '154.194.216.37', '154.194.235.32', '154.194.24.106', '154.194.139.90', '154.194.22.49', '154.194.166.42', '154.194.231.37', '154.194.135.216', '154.194.249.130', '154.194.18.69', '154.194.101.82', '154.194.95.100', '154.194.196.168', '154.194.251.165', '154.194.235.159', '154.194.159.226', '154.194.88.44', '154.194.138.200', '154.194.220.224', '154.194.80.166', '154.194.11.91', '154.194.6.232', '154.194.14.65', '154.194.77.2', '154.194.173.96', '154.194.101.35', '154.194.238.246', '154.194.237.112', '154.194.224.52', '154.194.18.15', '154.194.102.175', '154.194.226.135', '154.194.131.111', '154.194.31.167', '154.194.32.1', '154.194.160.209', '154.194.171.83', '154.194.137.141', '154.194.233.174', '154.194.224.152', '154.194.224.250', '154.194.86.23', '154.194.211.29', '154.194.26.163', '154.194.212.143', '154.194.247.155', '154.194.86.82', '154.194.233.12', '154.194.195.66', '154.194.161.121', '154.194.200.145', '154.194.134.207', '154.194.199.163', '154.194.175.244', '154.194.192.226', '154.194.140.202', '154.194.101.7', '154.194.201.43', '154.194.222.11', '154.194.123.118', '154.194.121.1', '154.194.158.189', '154.194.133.49', '154.194.156.161', '154.194.96.15', '154.194.202.146', '154.194.194.249', '154.194.119.51', '154.194.156.148', '154.194.219.193', '154.194.14.184', '154.194.154.188', '154.194.22.2', '154.194.241.188', '154.194.20.171', '154.194.208.10', '154.194.7.197', '154.194.140.209', '154.194.213.154', '154.194.186.48', '154.194.31.158', '154.194.71.232', '154.194.172.167', '154.194.133.243', '154.194.16.75']</t>
  </si>
  <si>
    <t xml:space="preserve">154.197.113.118</t>
  </si>
  <si>
    <t xml:space="preserve">['154.197.113.118', '154.197.135.35', '154.197.201.138', '154.197.158.96', '154.197.63.154', '154.197.241.14', '154.197.186.111', '154.197.196.6', '154.197.195.216', '154.197.249.162', '154.197.232.99', '154.197.233.151', '154.197.64.7', '154.197.242.242', '154.197.169.142', '154.197.185.172', '154.197.231.136', '154.197.187.220', '154.197.135.246', '154.197.134.181', '154.197.182.242', '154.197.181.132', '154.197.116.194', '154.197.244.50', '154.197.218.247', '154.197.26.186', '154.197.250.55', '154.197.84.160', '154.197.130.96', '154.197.198.120', '154.197.112.178', '154.197.106.182', '154.197.86.193', '154.197.245.79', '154.197.138.223', '154.197.129.123', '154.197.210.143', '154.197.58.175', '154.197.124.8', '154.197.137.226', '154.197.111.216', '154.197.113.69', '154.197.140.32', '154.197.223.240', '154.197.71.4', '154.197.235.249', '154.197.242.136', '154.197.215.184', '154.197.26.150', '154.197.240.72', '154.197.104.207', '154.197.133.226', '154.197.145.195', '154.197.192.27', '154.197.106.174', '154.197.231.41', '154.197.168.247', '154.197.114.124', '154.197.163.149', '154.197.219.73', '154.197.176.29', '154.197.236.58', '154.197.41.4', '154.197.176.54', '154.197.228.170', '154.197.225.151', '154.197.84.60', '154.197.201.74', '154.197.207.57', '154.197.160.45', '154.197.202.157', '154.197.41.238', '154.197.49.59', '154.197.182.112', '154.197.140.175', '154.197.162.167', '154.197.69.28', '154.197.248.216', '154.197.84.144', '154.197.123.42', '154.197.75.139', '154.197.58.86', '154.197.225.76', '154.197.235.252', '154.197.117.141', '154.197.141.63', '154.197.132.222', '154.197.251.184', '154.197.135.185', '154.197.139.18', '154.197.164.237', '154.197.165.137', '154.197.213.68', '154.197.122.104', '154.197.142.31', '154.197.242.109', '154.197.222.6', '154.197.215.121', '154.197.118.135', '154.197.101.141', '154.197.108.145', '154.197.144.225', '154.197.62.74', '154.197.93.18', '154.197.150.248', '154.197.114.15', '154.197.140.236', '154.197.227.58', '154.197.245.104', '154.197.215.219', '154.197.41.73', '154.197.114.113', '154.197.63.181', '154.197.187.56', '154.197.60.172', '154.197.183.210', '154.197.155.152', '154.197.233.149', '154.197.102.44', '154.197.238.229', '154.197.248.92', '154.197.93.77', '154.197.87.60', '154.197.178.139', '154.197.228.15', '154.197.212.156', '154.197.72.190', '154.197.141.36', '154.197.118.138', '154.197.253.101', '154.197.118.211', '154.197.141.174', '154.197.160.134', '154.197.202.136', '154.197.140.82', '154.197.60.82', '154.197.213.181', '154.197.151.102', '154.197.24.226', '154.197.191.79', '154.197.85.130', '154.197.129.183', '154.197.141.74', '154.197.212.34', '154.197.206.254', '154.197.210.2', '154.197.175.225', '154.197.24.125', '154.197.199.152', '154.197.195.226', '154.197.177.60', '154.197.124.54', '154.197.144.251', '154.197.198.144', '154.197.129.10', '154.197.151.146', '154.197.117.194', '154.197.134.216', '154.197.128.125', '154.197.111.58', '154.197.180.4', '154.197.40.126', '154.197.76.117', '154.197.159.119', '154.197.124.83', '154.197.165.184', '154.197.161.209', '154.197.252.125', '154.197.113.89', '154.197.103.33', '154.197.109.230', '154.197.153.109', '154.197.245.208', '154.197.78.125', '154.197.62.107', '154.197.158.183', '154.197.178.24', '154.197.27.22', '154.197.41.86', '154.197.253.158', '154.197.216.189', '154.197.165.158', '154.197.147.198', '154.197.137.21', '154.197.210.205', '154.197.160.12', '154.197.142.70', '154.197.144.115', '154.197.182.179', '154.197.148.92', '154.197.142.101', '154.197.86.51', '154.197.220.238', '154.197.115.227', '154.197.84.221', '154.197.226.158', '154.197.235.212', '154.197.218.30', '154.197.48.25', '154.197.133.190', '154.197.146.33', '154.197.85.250', '154.197.249.190', '154.197.141.222', '154.197.140.188', '154.197.176.239', '154.197.250.22', '154.197.249.107', '154.197.24.122', '154.197.122.194', '154.197.170.73', '154.197.142.186', '154.197.178.76', '154.197.214.207', '154.197.61.139', '154.197.127.219', '154.197.254.179', '154.197.114.236', '154.197.133.86', '154.197.182.79', '154.197.247.77', '154.197.205.9', '154.197.41.223', '154.197.158.226', '154.197.174.125', '154.197.143.224', '154.197.101.225', '154.197.114.175', '154.197.221.181', '154.197.142.17', '154.197.132.39', '154.197.229.70', '154.197.60.231', '154.197.214.106', '154.197.50.100', '154.197.210.79', '154.197.202.233', '154.197.118.169', '154.197.217.199', '154.197.78.23', '154.197.180.103', '154.197.178.67', '154.197.191.57', '154.197.25.181', '154.197.157.185', '154.197.119.54', '154.197.129.68', '154.197.233.164', '154.197.253.162', '154.197.121.167', '154.197.153.15', '154.197.91.185', '154.197.253.218', '154.197.108.74', '154.197.189.176', '154.197.108.184', '154.197.237.102', '154.197.74.188', '154.197.140.195', '154.197.156.248', '154.197.248.37', '154.197.146.108', '154.197.86.241', '154.197.143.75', '154.197.110.214', '154.197.51.47', '154.197.60.138', '154.197.197.139', '154.197.193.143', '154.197.50.217', '154.197.161.204', '154.197.158.179', '154.197.194.125', '154.197.151.110', '154.197.245.114', '154.197.74.112', '154.197.187.164', '154.197.183.235', '154.197.211.238', '154.197.242.16', '154.197.153.67', '154.197.194.150', '154.197.240.227', '154.197.225.103', '154.197.245.254', '154.197.220.219', '154.197.182.180', '154.197.135.58', '154.197.176.203', '154.197.169.16', '154.197.220.172', '154.197.41.221', '154.197.214.158', '154.197.182.194', '154.197.150.243', '154.197.209.19', '154.197.218.82', '154.197.190.219', '154.197.200.51', '154.197.180.10', '154.197.252.8', '154.197.99.43', '154.197.190.222', '154.197.72.144', '154.197.243.134', '154.197.188.239', '154.197.113.149', '154.197.63.103', '154.197.222.92', '154.197.115.160', '154.197.109.142', '154.197.235.57', '154.197.24.154', '154.197.108.62', '154.197.160.49', '154.197.124.186', '154.197.165.176', '154.197.103.134', '154.197.84.15', '154.197.204.85', '154.197.205.41', '154.197.111.171', '154.197.234.200', '154.197.75.227', '154.197.251.40', '154.197.185.96', '154.197.195.172', '154.197.122.227', '154.197.114.50', '154.197.166.44', '154.197.138.147', '154.197.99.251', '154.197.41.38', '154.197.85.59', '154.197.223.81', '154.197.206.75', '154.197.243.218', '154.197.24.60', '154.197.62.183', '154.197.139.28', '154.197.189.208', '154.197.105.130', '154.197.175.53', '154.197.200.234', '154.197.148.205', '154.197.225.176', '154.197.40.155', '154.197.227.251', '154.197.126.66', '154.197.134.62', '154.197.94.132', '154.197.49.121', '154.197.152.49', '154.197.218.163', '154.197.118.244', '154.197.189.99', '154.197.145.165', '154.197.149.76', '154.197.154.117', '154.197.62.217', '154.197.179.84', '154.197.252.123', '154.197.233.243', '154.197.176.208', '154.197.191.237', '154.197.146.229', '154.197.249.179', '154.197.196.239', '154.197.153.80', '154.197.179.131', '154.197.107.169', '154.197.138.186', '154.197.93.150', '154.197.174.238', '154.197.76.84', '154.197.48.9', '154.197.231.158', '154.197.63.182', '154.197.158.215', '154.197.212.140', '154.197.227.131', '154.197.170.202', '154.197.216.202', '154.197.140.234', '154.197.116.86', '154.197.175.67', '154.197.190.246', '154.197.79.100', '154.197.249.115', '154.197.25.244', '154.197.148.206', '154.197.141.133', '154.197.147.150', '154.197.255.206', '154.197.122.214', '154.197.79.137', '154.197.179.232', '154.197.142.105', '154.197.252.229', '154.197.214.2', '154.197.144.45', '154.197.149.68', '154.197.208.218', '154.197.234.126', '154.197.167.248', '154.197.222.218', '154.197.113.34', '154.197.25.77', '154.197.87.134', '154.197.85.34', '154.197.49.73', '154.197.190.170', '154.197.234.251', '154.197.205.125', '154.197.137.191', '154.197.222.123', '154.197.227.46', '154.197.221.143', '154.197.233.41', '154.197.162.62', '154.197.251.239', '154.197.159.50', '154.197.253.132', '154.197.75.210', '154.197.185.141', '154.197.184.142', '154.197.140.70', '154.197.145.241', '154.197.144.11', '154.197.220.187', '154.197.217.117', '154.197.162.185', '154.197.141.60', '154.197.171.55', '154.197.177.57', '154.197.190.177', '154.197.250.35', '154.197.218.147', '154.197.207.157', '154.197.236.210', '154.197.135.201', '154.197.228.145', '154.197.251.24', '154.197.26.195', '154.197.232.5', '154.197.158.165', '154.197.186.57', '154.197.196.86', '154.197.245.130', '154.197.199.41', '154.197.249.52', '154.197.192.209', '154.197.190.231', '154.197.138.133', '154.197.207.39', '154.197.164.211', '154.197.72.187', '154.197.228.13', '154.197.245.162', '154.197.210.77', '154.197.148.234', '154.197.237.72', '154.197.158.46', '154.197.199.61', '154.197.154.252', '154.197.113.130', '154.197.60.26', '154.197.41.172', '154.197.218.49', '154.197.222.51', '154.197.135.198', '154.197.246.20', '154.197.153.238', '154.197.93.10', '154.197.121.224', '154.197.197.137', '154.197.201.183', '154.197.50.14', '154.197.137.135', '154.197.116.159', '154.197.138.77', '154.197.232.86', '154.197.158.235', '154.197.218.238', '154.197.94.154', '154.197.241.178', '154.197.221.251', '154.197.105.41', '154.197.192.239', '154.197.144.93', '154.197.182.45', '154.197.48.217', '154.197.186.136', '154.197.114.1', '154.197.120.177', '154.197.72.104', '154.197.50.92', '154.197.143.71', '154.197.224.56', '154.197.133.196', '154.197.248.240', '154.197.237.93', '154.197.84.17', '154.197.56.199', '154.197.56.23', '154.197.194.57', '154.197.77.74', '154.197.223.71', '154.197.101.154', '154.197.117.30', '154.197.87.28', '154.197.149.77', '154.197.189.115', '154.197.187.196', '154.197.127.214', '154.197.135.89', '154.197.215.173', '154.197.151.79', '154.197.91.13', '154.197.79.169', '154.197.70.21', '154.197.50.15', '154.197.149.132', '154.197.89.3', '154.197.222.202', '154.197.220.18', '154.197.185.142', '154.197.155.130', '154.197.152.117', '154.197.255.66', '154.197.248.222', '154.197.112.90', '154.197.67.7', '154.197.173.23', '154.197.254.72', '154.197.95.180', '154.197.177.208', '154.197.197.21', '154.197.133.49', '154.197.169.130', '154.197.85.120', '154.197.62.59', '154.197.198.131', '154.197.211.152', '154.197.208.37', '154.197.126.99', '154.197.252.241', '154.197.253.122', '154.197.234.131', '154.197.229.121', '154.197.162.5', '154.197.112.124', '154.197.128.25', '154.197.242.143', '154.197.122.76', '154.197.193.238', '154.197.208.54', '154.197.246.205', '154.197.158.250', '154.197.241.231', '154.197.51.38', '154.197.203.173', '154.197.163.171', '154.197.116.151', '154.197.213.215', '154.197.126.117', '154.197.167.217', '154.197.90.166', '154.197.137.47', '154.197.138.12', '154.197.160.5', '154.197.183.176', '154.197.183.177', '154.197.242.245', '154.197.116.57', '154.197.219.72', '154.197.49.188', '154.197.123.147', '154.197.84.20', '154.197.70.51', '154.197.198.119', '154.197.144.76', '154.197.255.82', '154.197.214.176', '154.197.216.43', '154.197.118.182', '154.197.62.44', '154.197.246.110', '154.197.183.179', '154.197.169.38', '154.197.172.80', '154.197.207.30', '154.197.48.109', '154.197.135.232', '154.197.242.174', '154.197.164.112', '154.197.56.206', '154.197.202.227', '154.197.192.22', '154.197.235.243', '154.197.158.45', '154.197.139.207', '154.197.134.194', '154.197.140.238', '154.197.76.171', '154.197.214.68', '154.197.219.147', '154.197.129.100', '154.197.183.194', '154.197.50.9', '154.197.238.61', '154.197.117.19', '154.197.181.143', '154.197.107.152', '154.197.154.39', '154.197.132.211', '154.197.63.210', '154.197.232.100', '154.197.174.53', '154.197.57.238', '154.197.63.211', '154.197.180.144', '154.197.139.206', '154.197.140.201', '154.197.212.194', '154.197.123.17', '154.197.27.5', '154.197.193.3', '154.197.152.55', '154.197.200.10', '154.197.117.93', '154.197.255.24', '154.197.137.24', '154.197.116.38', '154.197.199.142', '154.197.158.107', '154.197.225.53', '154.197.239.36', '154.197.237.52', '154.197.114.145', '154.197.132.113', '154.197.217.186', '154.197.49.195', '154.197.158.203', '154.197.168.84', '154.197.56.2', '154.197.113.136', '154.197.201.228', '154.197.111.184', '154.197.191.109', '154.197.174.218', '154.197.221.199', '154.197.142.237', '154.197.188.215', '154.197.172.132', '154.197.111.167', '154.197.209.22', '154.197.151.8', '154.197.148.104', '154.197.179.215', '154.197.187.227', '154.197.238.144', '154.197.206.212', '154.197.199.107', '154.197.241.249', '154.197.156.189', '154.197.157.230', '154.197.63.74', '154.197.59.79', '154.197.148.174', '154.197.130.86', '154.197.222.119', '154.197.157.232', '154.197.61.119', '154.197.175.154', '154.197.58.186', '154.197.98.37', '154.197.121.171', '154.197.152.140', '154.197.117.79', '154.197.175.203', '154.197.234.220', '154.197.125.45', '154.197.121.203', '154.197.181.90', '154.197.69.58', '154.197.111.152', '154.197.178.9', '154.197.232.166', '154.197.124.31', '154.197.59.78', '154.197.129.241', '154.197.197.238', '154.197.184.208', '154.197.214.246', '154.197.100.156', '154.197.182.26', '154.197.114.12', '154.197.145.12', '154.197.139.248', '154.197.175.122', '154.197.112.223', '154.197.244.21', '154.197.191.104', '154.197.52.46', '154.197.172.88', '154.197.173.242', '154.197.49.28', '154.197.154.159', '154.197.172.93', '154.197.143.178', '154.197.162.14', '154.197.58.16', '154.197.175.99', '154.197.236.186', '154.197.149.179', '154.197.251.75', '154.197.241.134', '154.197.124.142', '154.197.62.155', '154.197.62.82', '154.197.224.59', '154.197.200.209', '154.197.143.96', '154.197.149.53', '154.197.252.156', '154.197.140.166', '154.197.209.196', '154.197.214.83', '154.197.246.199', '154.197.167.33', '154.197.141.171', '154.197.191.122', '154.197.59.16', '154.197.233.199', '154.197.187.104', '154.197.187.114', '154.197.133.58', '154.197.187.224', '154.197.76.149', '154.197.84.162', '154.197.215.12', '154.197.155.246', '154.197.90.140', '154.197.84.62', '154.197.206.182', '154.197.78.53', '154.197.98.44', '154.197.188.249', '154.197.71.223', '154.197.132.248', '154.197.204.207', '154.197.176.53', '154.197.192.45', '154.197.208.39', '154.197.128.87', '154.197.246.67', '154.197.245.220', '154.197.195.131', '154.197.138.163', '154.197.207.151', '154.197.50.99', '154.197.145.137', '154.197.62.171', '154.197.5.55', '154.197.107.132', '154.197.76.80', '154.197.237.101', '154.197.137.132', '154.197.152.76', '154.197.117.83', '154.197.229.37', '154.197.173.58', '154.197.125.16', '154.197.217.240', '154.197.88.92', '154.197.135.211', '154.197.75.223', '154.197.57.107', '154.197.224.111', '154.197.155.72', '154.197.175.58', '154.197.244.252', '154.197.231.175', '154.197.202.214', '154.197.91.6', '154.197.250.214', '154.197.41.240', '154.197.215.14', '154.197.240.87', '154.197.158.73', '154.197.235.139', '154.197.153.16', '154.197.145.42', '154.197.26.160', '154.197.128.223', '154.197.201.205', '154.197.167.67', '154.197.160.136', '154.197.246.219', '154.197.87.78', '154.197.207.145', '154.197.94.153', '154.197.146.136', '154.197.179.177', '154.197.145.63', '154.197.203.69', '154.197.50.165', '154.197.117.238', '154.197.237.92', '154.197.112.22', '154.197.145.98', '154.197.200.204', '154.197.86.121', '154.197.136.109', '154.197.172.185', '154.197.172.166', '154.197.211.45', '154.197.189.44', '154.197.203.235', '154.197.244.167', '154.197.199.94', '154.197.95.67', '154.197.229.18', '154.197.225.84', '154.197.24.13', '154.197.76.98', '154.197.247.66', '154.197.133.50', '154.197.251.43', '154.197.235.208', '154.197.108.94', '154.197.24.16', '154.197.242.165', '154.197.172.232', '154.197.124.153', '154.197.61.136', '154.197.86.41', '154.197.41.153', '154.197.224.5', '154.197.95.139', '154.197.57.70', '154.197.126.206', '154.197.140.17', '154.197.120.91', '154.197.108.33', '154.197.96.139', '154.197.77.190', '154.197.234.143', '154.197.197.158', '154.197.223.91', '154.197.127.32', '154.197.227.218', '154.197.139.149', '154.197.216.216', '154.197.122.2', '154.197.27.121', '154.197.200.27', '154.197.165.72', '154.197.171.59', '154.197.246.221', '154.197.143.163', '154.197.126.107', '154.197.237.78', '154.197.194.234', '154.197.26.89', '154.197.59.63', '154.197.226.250', '154.197.236.16', '154.197.41.231', '154.197.92.138', '154.197.255.178', '154.197.206.238', '154.197.151.157', '154.197.143.112', '154.197.199.173', '154.197.148.184', '154.197.250.187', '154.197.223.79', '154.197.128.77', '154.197.222.222', '154.197.221.233', '154.197.79.82', '154.197.70.229', '154.197.58.240', '154.197.209.104', '154.197.221.150', '154.197.41.112', '154.197.138.245', '154.197.187.120', '154.197.221.153', '154.197.27.115', '154.197.182.233', '154.197.235.118', '154.197.197.53', '154.197.70.57', '154.197.165.83', '154.197.216.130', '154.197.219.16', '154.197.165.233', '154.197.85.82', '154.197.115.162', '154.197.162.146', '154.197.152.110', '154.197.205.135', '154.197.218.62', '154.197.218.25', '154.197.76.115', '154.197.126.134', '154.197.134.92', '154.197.255.58', '154.197.59.228', '154.197.27.132', '154.197.57.221', '154.197.110.59', '154.197.58.47', '154.197.189.13', '154.197.166.104', '154.197.133.120', '154.197.129.213', '154.197.112.20', '154.197.102.48', '154.197.220.218', '154.197.222.186', '154.197.236.233', '154.197.141.23', '154.197.86.77', '154.197.25.28', '154.197.162.48', '154.197.254.104', '154.197.173.68', '154.197.194.229', '154.197.181.225', '154.197.151.209', '154.197.205.42', '154.197.138.42', '154.197.51.248', '154.197.26.6', '154.197.223.201', '154.197.185.62', '154.197.70.217', '154.197.221.155', '154.197.58.206', '154.197.85.80', '154.197.126.34', '154.197.159.70', '154.197.107.239', '154.197.248.221', '154.197.139.193', '154.197.250.208', '154.197.41.23', '154.197.123.53', '154.197.211.102', '154.197.144.221', '154.197.228.158', '154.197.129.143', '154.197.225.157', '154.197.111.36', '154.197.110.81', '154.197.247.251', '154.197.132.234', '154.197.110.154', '154.197.108.185', '154.197.177.223', '154.197.116.244', '154.197.226.189', '154.197.138.173', '154.197.175.79', '154.197.112.146', '154.197.153.27', '154.197.183.115', '154.197.180.75', '154.197.25.25', '154.197.184.233', '154.197.56.222', '154.197.222.175', '154.197.201.121', '154.197.204.233', '154.197.94.30', '154.197.59.137', '154.197.87.61', '154.197.69.62', '154.197.220.66', '154.197.190.31', '154.197.178.51', '154.197.120.43', '154.197.167.163', '154.197.171.183', '154.197.159.187', '154.197.176.5', '154.197.58.224', '154.197.190.171', '154.197.68.252', '154.197.203.16', '154.197.215.45', '154.197.176.143', '154.197.49.118', '154.197.128.74', '154.197.123.122', '154.197.136.250', '154.197.214.215', '154.197.227.248', '154.197.200.46', '154.197.209.236', '154.197.206.213', '154.197.164.99', '154.197.63.105', '154.197.184.14', '154.197.185.204', '154.197.251.118', '154.197.40.102', '154.197.212.59', '154.197.119.118', '154.197.125.229', '154.197.168.68', '154.197.75.185', '154.197.63.10', '154.197.184.186', '154.197.207.21', '154.197.76.112', '154.197.186.53', '154.197.61.57', '154.197.244.246', '154.197.86.93', '154.197.233.102', '154.197.119.220', '154.197.125.79', '154.197.77.5', '154.197.126.189', '154.197.183.88', '154.197.75.173', '154.197.51.37', '154.197.138.251', '154.197.84.230', '154.197.160.130', '154.197.221.207', '154.197.178.162', '154.197.192.184', '154.197.75.123', '154.197.224.175', '154.197.248.120', '154.197.151.53', '154.197.188.110', '154.197.152.40', '154.197.211.85', '154.197.172.67', '154.197.131.211', '154.197.191.177', '154.197.185.173', '154.197.158.234', '154.197.206.185', '154.197.143.93', '154.197.128.36', '154.197.114.108', '154.197.111.143', '154.197.119.196', '154.197.122.167', '154.197.139.215', '154.197.238.235', '154.197.211.47', '154.197.51.228', '154.197.130.82', '154.197.161.253', '154.197.206.253', '154.197.104.190', '154.197.113.140', '154.197.170.197', '154.197.126.57', '154.197.140.177', '154.197.244.176', '154.197.230.126', '154.197.173.208', '154.197.204.94', '154.197.120.126', '154.197.133.69', '154.197.192.249', '154.197.72.102', '154.197.183.231', '154.197.78.74', '154.197.239.183', '154.197.146.121', '154.197.116.138', '154.197.208.229', '154.197.91.67', '154.197.68.230', '154.197.184.43', '154.197.148.138', '154.197.130.32', '154.197.121.173', '154.197.110.216', '154.197.27.234', '154.197.181.61', '154.197.56.147', '154.197.156.25', '154.197.154.239', '154.197.219.94', '154.197.221.248', '154.197.153.210', '154.197.51.18', '154.197.49.114', '154.197.60.78', '154.197.24.30', '154.197.221.250', '154.197.204.222', '154.197.229.178', '154.197.213.210', '154.197.223.55', '154.197.191.34', '154.197.128.13', '154.197.201.113', '154.197.177.251', '154.197.147.99', '154.197.147.127', '154.197.75.200', '154.197.248.34', '154.197.27.138', '154.197.215.236', '154.197.131.22', '154.197.119.44', '154.197.109.183', '154.197.165.181', '154.197.152.2', '154.197.26.203', '154.197.120.80', '154.197.193.22', '154.197.134.140', '154.197.241.109', '154.197.73.130', '154.197.165.159', '154.197.94.165', '154.197.136.202', '154.197.107.178', '154.197.188.91', '154.197.242.18', '154.197.138.216', '154.197.196.162', '154.197.149.245', '154.197.77.48', '154.197.222.200', '154.197.162.141', '154.197.159.245', '154.197.239.50', '154.197.156.116', '154.197.227.12', '154.197.210.62', '154.197.243.174', '154.197.240.5', '154.197.153.247', '154.197.86.189', '154.197.255.54', '154.197.71.202', '154.197.123.59', '154.197.171.184', '154.197.56.244', '154.197.104.49', '154.197.159.252', '154.197.247.11', '154.197.193.87', '154.197.174.242', '154.197.141.207', '154.197.57.239', '154.197.174.165', '154.197.27.125', '154.197.214.253', '154.197.135.52', '154.197.144.84', '154.197.191.67', '154.197.99.41', '154.197.56.150', '154.197.243.170', '154.197.124.90', '154.197.141.196', '154.197.86.20', '154.197.255.236', '154.197.223.234', '154.197.202.93', '154.197.106.49', '154.197.227.23', '154.197.157.30', '154.197.101.35', '154.197.168.209', '154.197.198.180', '154.197.27.116', '154.197.119.155', '154.197.185.144', '154.197.119.100', '154.197.127.127', '154.197.134.145', '154.197.255.166', '154.197.62.208', '154.197.140.198', '154.197.104.39', '154.197.153.250', '154.197.155.203', '154.197.144.199', '154.197.169.20', '154.197.56.159', '154.197.201.140', '154.197.189.181', '154.197.24.173', '154.197.220.154', '154.197.130.72', '154.197.124.183', '154.197.26.198', '154.197.103.231', '154.197.196.60', '154.197.251.42', '154.197.134.3', '154.197.251.205', '154.197.171.145', '154.197.254.121', '154.197.242.37', '154.197.240.115', '154.197.73.118', '154.197.198.165', '154.197.213.36', '154.197.59.55', '154.197.200.5', '154.197.91.137', '154.197.177.100', '154.197.236.185', '154.197.48.5', '154.197.130.6', '154.197.126.122', '154.197.212.186', '154.197.252.14', '154.197.94.158', '154.197.222.163', '154.197.115.23', '154.197.139.209', '154.197.116.199', '154.197.49.226', '154.197.114.26', '154.197.72.103', '154.197.253.51', '154.197.242.186', '154.197.170.94', '154.197.221.146', '154.197.205.87', '154.197.182.76', '154.197.108.35', '154.197.153.242', '154.197.235.201', '154.197.253.34', '154.197.227.125', '154.197.95.181', '154.197.163.151', '154.197.226.115', '154.197.96.245', '154.197.27.104', '154.197.234.109', '154.197.232.103', '154.197.153.51', '154.197.241.120', '154.197.251.242', '154.197.120.242', '154.197.173.142', '154.197.131.119', '154.197.207.53', '154.197.235.16', '154.197.128.103', '154.197.253.152', '154.197.181.32', '154.197.186.151', '154.197.92.181', '154.197.162.39', '154.197.121.213', '154.197.126.179', '154.197.58.227', '154.197.130.144', '154.197.24.211', '154.197.188.134', '154.197.210.98', '154.197.48.162', '154.197.245.216', '154.197.111.92', '154.197.190.235', '154.197.247.48', '154.197.142.159', '154.197.51.72', '154.197.133.174', '154.197.217.228', '154.197.254.120', '154.197.58.177', '154.197.183.183', '154.197.98.153', '154.197.250.148', '154.197.75.250', '154.197.183.7', '154.197.214.11', '154.197.67.4', '154.197.183.139', '154.197.212.37', '154.197.139.210', '154.197.237.206', '154.197.57.227', '154.197.175.126', '154.197.135.195', '154.197.93.9', '154.197.124.124', '154.197.164.100', '154.197.61.47', '154.197.145.127', '154.197.162.159', '154.197.56.90', '154.197.124.139', '154.197.235.174', '154.197.181.173', '154.197.201.250', '154.197.131.175', '154.197.251.226', '154.197.251.102', '154.197.213.123', '154.197.187.186', '154.197.168.79', '154.197.120.172', '154.197.229.250', '154.197.157.160', '154.197.242.49', '154.197.213.177', '154.197.237.205', '154.197.115.65', '154.197.191.158', '154.197.232.173', '154.197.214.70', '154.197.254.47', '154.197.239.40', '154.197.233.44', '154.197.178.12', '154.197.162.28', '154.197.84.108', '154.197.27.136', '154.197.203.38', '154.197.155.238', '154.197.87.118', '154.197.59.15', '154.197.186.60', '154.197.60.220', '154.197.207.7', '154.197.139.153', '154.197.132.80', '154.197.85.16', '154.197.118.150', '154.197.140.252', '154.197.255.242', '154.197.194.23', '154.197.139.238', '154.197.248.76', '154.197.24.12', '154.197.57.166', '154.197.201.42', '154.197.154.141', '154.197.175.23', '154.197.24.9', '154.197.89.78', '154.197.90.80', '154.197.161.217', '154.197.148.162', '154.197.153.113', '154.197.141.132', '154.197.125.40', '154.197.132.251', '154.197.103.158', '154.197.121.94', '154.197.191.42', '154.197.167.215', '154.197.191.163', '154.197.151.141', '154.197.221.236', '154.197.103.227', '154.197.107.193', '154.197.217.110', '154.197.189.77', '154.197.234.24', '154.197.227.227', '154.197.202.132', '154.197.168.107', '154.197.60.76', '154.197.172.179', '154.197.178.94', '154.197.49.37', '154.197.185.4', '154.197.40.60', '154.197.192.51', '154.197.111.77', '154.197.220.54', '154.197.124.156', '154.197.227.6', '154.197.98.60', '154.197.154.211', '154.197.144.103', '154.197.40.81', '154.197.195.78', '154.197.231.117', '154.197.118.57', '154.197.217.45', '154.197.198.185', '154.197.110.232', '154.197.156.162', '154.197.118.111', '154.197.48.176', '154.197.225.44', '154.197.137.70', '154.197.137.26', '154.197.136.231', '154.197.147.240', '154.197.231.190', '154.197.201.94', '154.197.216.180', '154.197.212.50', '154.197.125.132', '154.197.71.195', '154.197.122.70', '154.197.196.174', '154.197.180.86', '154.197.203.87', '154.197.225.126', '154.197.26.41', '154.197.252.170', '154.197.246.120', '154.197.113.171', '154.197.77.41', '154.197.129.124', '154.197.78.151', '154.197.231.238', '154.197.77.89', '154.197.250.247', '154.197.200.80', '154.197.162.58', '154.197.216.24', '154.197.196.78', '154.197.144.61', '154.197.183.213', '154.197.125.200', '154.197.242.213', '154.197.112.175', '154.197.157.218', '154.197.202.104', '154.197.137.2', '154.197.232.115', '154.197.128.214', '154.197.192.49', '154.197.164.248', '154.197.173.30', '154.197.95.15', '154.197.107.241', '154.197.159.173', '154.197.163.119', '154.197.56.105', '154.197.114.5', '154.197.135.74', '154.197.185.149', '154.197.224.218', '154.197.149.30', '154.197.186.225', '154.197.190.215', '154.197.50.147', '154.197.245.180', '154.197.165.117', '154.197.132.123', '154.197.178.105', '154.197.120.99', '154.197.141.11', '154.197.109.58', '154.197.251.84', '154.197.244.189', '154.197.194.217', '154.197.193.30', '154.197.72.87', '154.197.26.78', '154.197.179.94', '154.197.193.214', '154.197.48.226', '154.197.133.198', '154.197.255.177', '154.197.252.139', '154.197.133.57', '154.197.72.183', '154.197.214.243', '154.197.154.249', '154.197.193.239', '154.197.121.177', '154.197.157.104', '154.197.235.162', '154.197.248.55', '154.197.222.56', '154.197.149.94', '154.197.196.120', '154.197.124.57', '154.197.164.83', '154.197.179.206', '154.197.181.130', '154.197.93.137', '154.197.73.70', '154.197.147.238', '154.197.183.212', '154.197.219.238', '154.197.185.3', '154.197.76.155', '154.197.226.23', '154.197.203.182', '154.197.141.129', '154.197.114.109', '154.197.205.213', '154.197.207.150', '154.197.226.241', '154.197.104.169', '154.197.27.123', '154.197.146.170', '154.197.60.227', '154.197.177.229', '154.197.223.41', '154.197.165.109', '154.197.145.13', '154.197.56.186', '154.197.196.114', '154.197.200.146', '154.197.232.91', '154.197.121.126', '154.197.229.93', '154.197.26.246', '154.197.51.69', '154.197.223.217', '154.197.196.200', '154.197.25.34', '154.197.234.181', '154.197.65.49', '154.197.167.203', '154.197.228.167', '154.197.109.42', '154.197.140.72', '154.197.219.92', '154.197.48.65', '154.197.209.93', '154.197.196.206', '154.197.185.218', '154.197.204.115', '154.197.233.37', '154.197.150.188', '154.197.94.143', '154.197.112.48', '154.197.228.72', '154.197.63.5', '154.197.207.36', '154.197.182.159', '154.197.197.140', '154.197.180.14', '154.197.115.235', '154.197.188.252', '154.197.164.68', '154.197.246.57', '154.197.61.161', '154.197.231.56', '154.197.141.165', '154.197.228.46', '154.197.56.39', '154.197.249.220', '154.197.86.246', '154.197.128.102', '154.197.146.234', '154.197.200.184', '154.197.192.101', '154.197.148.129', '154.197.124.79', '154.197.119.125', '154.197.76.55', '154.197.123.24', '154.197.56.238', '154.197.123.65', '154.197.200.202', '154.197.196.125', '154.197.239.147', '154.197.131.135', '154.197.140.50', '154.197.86.135', '154.197.210.80', '154.197.62.236', '154.197.73.254', '154.197.50.203', '154.197.116.80', '154.197.244.215', '154.197.148.128', '154.197.108.82', '154.197.73.156', '154.197.121.67', '154.197.115.169', '154.197.198.114', '154.197.130.199', '154.197.251.125', '154.197.148.46', '154.197.25.0', '154.197.194.18', '154.197.245.99', '154.197.98.62', '154.197.105.71', '154.197.204.77', '154.197.249.93', '154.197.178.41', '154.197.86.6', '154.197.140.186', '154.197.192.118', '154.197.196.157', '154.197.205.251', '154.197.61.159', '154.197.217.69', '154.197.58.190', '154.197.156.28', '154.197.134.18', '154.197.104.130', '154.197.207.66', '154.197.218.98', '154.197.116.201', '154.197.26.25', '154.197.191.99', '154.197.220.123', '154.197.194.49', '154.197.160.240', '154.197.51.154', '154.197.58.79', '154.197.131.45', '154.197.193.241', '154.197.93.15', '154.197.130.39', '154.197.123.66', '154.197.123.2', '154.197.188.140', '154.197.221.139', '154.197.187.77', '154.197.50.252', '154.197.119.135', '154.197.245.181', '154.197.123.16', '154.197.208.130', '154.197.153.214', '154.197.111.61', '154.197.130.223', '154.197.235.184', '154.197.123.44', '154.197.66.14', '154.197.180.151', '154.197.150.74', '154.197.114.87', '154.197.154.68', '154.197.145.171', '154.197.128.231', '154.197.142.140', '154.197.77.22', '154.197.149.74', '154.197.91.182', '154.197.105.245', '154.197.185.48', '154.197.66.25', '154.197.169.162', '154.197.57.130', '154.197.97.146', '154.197.131.43', '154.197.200.56', '154.197.49.236', '154.197.158.85', '154.197.61.150', '154.197.107.181', '154.197.146.163', '154.197.250.134', '154.197.104.132', '154.197.74.197', '154.197.223.230', '154.197.240.134', '154.197.190.116', '154.197.244.179', '154.197.201.29', '154.197.136.137', '154.197.177.95', '154.197.122.10', '154.197.108.237', '154.197.149.213', '154.197.106.162', '154.197.203.61', '154.197.138.79', '154.197.221.200', '154.197.158.89', '154.197.207.218', '154.197.151.84', '154.197.121.58', '154.197.242.199', '154.197.235.126', '154.197.205.222', '154.197.251.151', '154.197.85.186', '154.197.183.18', '154.197.234.235', '154.197.175.71', '154.197.137.77', '154.197.220.249', '154.197.25.151', '154.197.128.133', '154.197.255.3', '154.197.167.229', '154.197.122.119', '154.197.117.5', '154.197.204.42', '154.197.141.105', '154.197.174.203', '154.197.150.33', '154.197.225.39', '154.197.141.121', '154.197.171.171', '154.197.117.151', '154.197.121.195', '154.197.254.142', '154.197.208.146', '154.197.138.146']</t>
  </si>
  <si>
    <t xml:space="preserve">175.29.124.98</t>
  </si>
  <si>
    <t xml:space="preserve">['175.29.124.98', '175.29.214.84', '175.29.200.172', '175.29.65.137', '175.29.219.107', '175.29.202.7', '175.29.220.230', '175.29.30.57', '175.29.8.181', '175.29.26.40', '175.29.108.2', '175.29.40.78', '175.29.240.162', '175.29.76.148', '175.29.220.20', '175.29.80.60', '175.29.47.252', '175.29.26.227', '175.29.110.103', '175.29.236.217', '175.29.37.107', '175.29.74.122', '175.29.58.94', '175.29.114.195', '175.29.36.166', '175.29.26.235', '175.29.99.4', '175.29.115.85', '175.29.251.183', '175.29.3.70', '175.29.217.61', '175.29.43.227', '175.29.33.197', '175.29.82.104', '175.29.252.83', '175.29.255.77', '175.29.60.11', '175.29.245.136', '175.29.18.93', '175.29.70.177', '175.29.209.149', '175.29.230.81', '175.29.94.211', '175.29.248.68', '175.29.2.242', '175.29.248.235', '175.29.242.98', '175.29.252.179', '175.29.26.21', '175.29.23.109', '175.29.10.101', '175.29.60.195', '175.29.216.223', '175.29.10.69', '175.29.231.190', '175.29.54.103', '175.29.242.174', '175.29.39.179', '175.29.63.246', '175.29.96.220', '175.29.242.239', '175.29.62.206', '175.29.233.190', '175.29.242.221', '175.29.37.140', '175.29.11.111', '175.29.49.137', '175.29.83.136', '175.29.240.124', '175.29.53.181', '175.29.41.146', '175.29.59.51', '175.29.155.238', '175.29.26.213', '175.29.100.96', '175.29.15.216', '175.29.242.40', '175.29.45.27', '175.29.109.68', '175.29.202.177', '175.29.63.104', '175.29.156.119', '175.29.81.11', '175.29.238.142', '175.29.214.122', '175.29.246.106', '175.29.72.217', '175.29.1.96', '175.29.200.219', '175.29.35.151', '175.29.115.222', '175.29.205.11', '175.29.2.85', '175.29.97.237', '175.29.226.192', '175.29.143.250', '175.29.66.152', '175.29.102.12', '175.29.238.109', '175.29.210.45', '175.29.58.179', '175.29.203.116', '175.29.5.31', '175.29.46.41', '175.29.100.200', '175.29.246.26', '175.29.58.221', '175.29.102.211', '175.29.0.229', '175.29.32.4', '175.29.49.18', '175.29.236.82', '175.29.49.211', '175.29.66.95', '175.29.15.226', '175.29.136.67', '175.29.99.61', '175.29.93.196', '175.29.84.67', '175.29.156.94', '175.29.119.50', '175.29.81.20', '175.29.104.134', '175.29.71.251', '175.29.6.184', '175.29.119.110', '175.29.46.205', '175.29.32.60', '175.29.93.188', '175.29.89.134', '175.29.243.213', '175.29.227.128', '175.29.224.251', '175.29.47.54', '175.29.217.184', '175.29.102.49', '175.29.237.146', '175.29.30.178', '175.29.0.214', '175.29.15.19', '175.29.237.15', '175.29.38.49', '175.29.133.253', '175.29.228.250', '175.29.13.29', '175.29.141.6', '175.29.68.203', '175.29.10.111', '175.29.148.124', '175.29.251.162', '175.29.217.213', '175.29.39.97', '175.29.2.185', '175.29.106.214', '175.29.32.135', '175.29.63.38', '175.29.19.102', '175.29.9.204', '175.29.4.238', '175.29.251.177', '175.29.55.182', '175.29.216.99', '175.29.255.208', '175.29.10.185', '175.29.115.248', '175.29.231.224', '175.29.4.12', '175.29.227.25', '175.29.239.16', '175.29.79.141', '175.29.101.90', '175.29.14.93', '175.29.134.196', '175.29.133.248', '175.29.39.91', '175.29.204.229', '175.29.23.224', '175.29.57.158', '175.29.17.74', '175.29.103.225', '175.29.15.227', '175.29.12.61', '175.29.33.174', '175.29.245.146', '175.29.212.99', '175.29.236.60', '175.29.205.239', '175.29.79.69', '175.29.68.166', '175.29.158.238', '175.29.44.172', '175.29.140.166', '175.29.113.124', '175.29.6.24', '175.29.216.134', '175.29.50.151', '175.29.10.142', '175.29.210.47', '175.29.81.158', '175.29.236.144', '175.29.14.91', '175.29.150.246', '175.29.215.130', '175.29.137.25', '175.29.93.171', '175.29.65.148', '175.29.38.44', '175.29.136.43', '175.29.154.113', '175.29.235.208', '175.29.97.21', '175.29.208.158', '175.29.89.198', '175.29.59.247', '175.29.91.43', '175.29.63.228', '175.29.99.55', '175.29.202.90', '175.29.14.195', '175.29.35.251', '175.29.98.82', '175.29.236.182', '175.29.108.204', '175.29.44.38', '175.29.46.82', '175.29.215.149', '175.29.45.180', '175.29.255.227', '175.29.135.43', '175.29.81.125', '175.29.100.11', '175.29.67.50', '175.29.104.215', '175.29.33.147', '175.29.60.151', '175.29.38.28', '175.29.18.100', '175.29.41.48', '175.29.21.158', '175.29.111.22', '175.29.245.226', '175.29.22.8', '175.29.57.10', '175.29.8.211', '175.29.229.98', '175.29.5.237', '175.29.87.38', '175.29.116.49', '175.29.227.34', '175.29.2.37', '175.29.136.234', '175.29.224.70', '175.29.235.8', '175.29.50.240', '175.29.78.216', '175.29.157.20', '175.29.5.45', '175.29.210.175', '175.29.68.44', '175.29.156.98', '175.29.228.120', '175.29.212.204', '175.29.22.244', '175.29.115.203', '175.29.20.89', '175.29.52.149', '175.29.114.44', '175.29.66.60', '175.29.109.197', '175.29.246.218', '175.29.204.207', '175.29.247.231', '175.29.216.213', '175.29.94.92', '175.29.221.90', '175.29.91.10', '175.29.96.215', '175.29.66.187', '175.29.16.71', '175.29.100.118', '175.29.37.143', '175.29.218.203', '175.29.67.201', '175.29.244.78', '175.29.106.95', '175.29.89.199', '175.29.155.244', '175.29.232.206', '175.29.232.79', '175.29.71.32', '175.29.109.103', '175.29.207.254', '175.29.24.117', '175.29.251.187', '175.29.56.232', '175.29.234.162', '175.29.233.33', '175.29.6.15', '175.29.200.103', '175.29.224.137', '175.29.14.190', '175.29.87.197', '175.29.1.132', '175.29.116.50', '175.29.25.26', '175.29.90.71', '175.29.114.38', '175.29.109.246', '175.29.224.16', '175.29.234.120', '175.29.243.123', '175.29.15.60', '175.29.204.52', '175.29.23.2', '175.29.72.123', '175.29.16.201', '175.29.69.147', '175.29.15.129', '175.29.102.32', '175.29.25.7', '175.29.77.160', '175.29.15.57', '175.29.1.68', '175.29.17.214', '175.29.57.68', '175.29.87.52', '175.29.99.117', '175.29.78.94', '175.29.223.92', '175.29.22.92', '175.29.14.26', '175.29.229.152', '175.29.60.200', '175.29.214.213', '175.29.5.3', '175.29.102.140', '175.29.246.38', '175.29.33.143', '175.29.62.157', '175.29.78.93', '175.29.71.56', '175.29.222.139', '175.29.243.254', '175.29.19.72', '175.29.251.16', '175.29.48.177', '175.29.209.237', '175.29.157.150', '175.29.40.87', '175.29.91.104', '175.29.83.114', '175.29.2.126', '175.29.155.96', '175.29.115.176', '175.29.20.206', '175.29.38.51', '175.29.74.113', '175.29.229.232', '175.29.240.148', '175.29.58.16', '175.29.213.51', '175.29.228.171', '175.29.40.40', '175.29.152.78', '175.29.228.33', '175.29.25.15', '175.29.40.124', '175.29.92.35', '175.29.76.223', '175.29.137.138', '175.29.243.38', '175.29.111.194', '175.29.225.20', '175.29.239.222', '175.29.55.84', '175.29.65.76', '175.29.236.74', '175.29.84.173', '175.29.61.177', '175.29.155.212', '175.29.80.190', '175.29.213.151', '175.29.36.68', '175.29.119.53', '175.29.206.250', '175.29.85.3', '175.29.9.51', '175.29.253.231', '175.29.109.211', '175.29.33.198', '175.29.87.160', '175.29.80.22', '175.29.72.150', '175.29.245.38', '175.29.223.99', '175.29.152.218', '175.29.18.4', '175.29.210.201', '175.29.233.251', '175.29.242.194', '175.29.49.35', '175.29.3.165', '175.29.16.149', '175.29.99.163', '175.29.247.139', '175.29.225.140', '175.29.69.246', '175.29.81.187', '175.29.158.145', '175.29.6.192', '175.29.231.19', '175.29.204.40', '175.29.90.182', '175.29.15.99', '175.29.31.10', '175.29.250.106', '175.29.21.132', '175.29.17.9', '175.29.39.24', '175.29.101.84', '175.29.241.10', '175.29.111.203', '175.29.148.108', '175.29.67.105', '175.29.52.67', '175.29.208.20', '175.29.45.45', '175.29.137.178', '175.29.94.150', '175.29.230.15', '175.29.229.47', '175.29.227.145', '175.29.15.224', '175.29.230.205', '175.29.30.86', '175.29.49.125', '175.29.17.243', '175.29.212.125', '175.29.36.82', '175.29.9.130', '175.29.43.106', '175.29.252.49', '175.29.67.94', '175.29.93.11', '175.29.95.238', '175.29.229.131', '175.29.227.130', '175.29.248.76', '175.29.231.143', '175.29.152.170', '175.29.1.54', '175.29.149.163', '175.29.111.244', '175.29.132.162', '175.29.208.52', '175.29.227.205', '175.29.80.243', '175.29.67.225', '175.29.62.146', '175.29.208.35', '175.29.133.179', '175.29.94.16', '175.29.73.225', '175.29.25.206', '175.29.66.27', '175.29.96.208', '175.29.82.120', '175.29.62.77', '175.29.103.201', '175.29.136.152', '175.29.215.143', '175.29.112.239', '175.29.97.182', '175.29.85.108', '175.29.1.161', '175.29.201.35', '175.29.33.13', '175.29.226.20', '175.29.38.185', '175.29.96.183', '175.29.87.248', '175.29.58.130', '175.29.70.43', '175.29.227.220', '175.29.238.239', '175.29.43.144', '175.29.94.226', '175.29.8.193', '175.29.216.79', '175.29.158.2', '175.29.232.29', '175.29.206.6', '175.29.225.248', '175.29.208.67', '175.29.85.88', '175.29.42.234', '175.29.249.60', '175.29.62.17', '175.29.29.148', '175.29.36.230', '175.29.108.225', '175.29.15.207', '175.29.203.29', '175.29.216.238', '175.29.105.76', '175.29.255.28', '175.29.63.111', '175.29.102.18', '175.29.208.61', '175.29.214.251', '175.29.37.38', '175.29.250.107', '175.29.13.245', '175.29.209.207', '175.29.201.205', '175.29.55.43', '175.29.158.233', '175.29.228.10', '175.29.201.54', '175.29.82.18', '175.29.27.134', '175.29.216.153', '175.29.159.84', '175.29.83.84', '175.29.240.67', '175.29.88.41', '175.29.0.213', '175.29.236.87', '175.29.252.2', '175.29.59.119', '175.29.89.245', '175.29.38.208', '175.29.113.224', '175.29.112.226', '175.29.117.113', '175.29.154.115', '175.29.124.99', '175.29.12.149', '175.29.60.202', '175.29.73.200', '175.29.207.225', '175.29.244.215', '175.29.14.233', '175.29.74.26', '175.29.81.235', '175.29.111.204', '175.29.246.27', '175.29.106.196', '175.29.92.142', '175.29.30.49', '175.29.233.104', '175.29.153.116', '175.29.70.123', '175.29.232.24', '175.29.252.181', '175.29.223.167', '175.29.57.58', '175.29.159.12', '175.29.241.233', '175.29.203.177', '175.29.109.141', '175.29.22.126', '175.29.48.27', '175.29.38.232', '175.29.243.84', '175.29.78.10', '175.29.45.246', '175.29.150.252', '175.29.56.11', '175.29.154.103', '175.29.200.251', '175.29.119.44', '175.29.2.20', '175.29.1.168', '175.29.236.33', '175.29.79.220', '175.29.134.5', '175.29.62.108', '175.29.233.169', '175.29.70.114', '175.29.226.104', '175.29.103.224', '175.29.47.249', '175.29.97.17', '175.29.79.244', '175.29.46.56', '175.29.6.209', '175.29.117.190', '175.29.80.13', '175.29.207.236', '175.29.42.9', '175.29.42.198', '175.29.93.112', '175.29.239.36', '175.29.235.130', '175.29.109.154', '175.29.20.140', '175.29.232.76', '175.29.64.111', '175.29.73.50', '175.29.83.77', '175.29.30.155', '175.29.76.186', '175.29.221.16', '175.29.66.122', '175.29.152.14', '175.29.106.213', '175.29.32.145', '175.29.28.194', '175.29.242.110', '175.29.23.199', '175.29.79.70', '175.29.48.79', '175.29.85.157', '175.29.48.204', '175.29.95.157', '175.29.207.37', '175.29.70.84', '175.29.95.87', '175.29.69.161', '175.29.114.141', '175.29.108.29', '175.29.156.103', '175.29.61.175', '175.29.31.147', '175.29.232.50', '175.29.12.23', '175.29.99.37', '175.29.118.54', '175.29.203.242', '175.29.230.100', '175.29.14.14', '175.29.97.72', '175.29.63.162', '175.29.209.194', '175.29.118.34', '175.29.236.58', '175.29.209.240', '175.29.5.119', '175.29.95.82', '175.29.74.85', '175.29.136.20', '175.29.229.104', '175.29.44.51', '175.29.212.194', '175.29.254.16', '175.29.102.130', '175.29.33.123', '175.29.135.113', '175.29.104.22', '175.29.60.42', '175.29.206.67', '175.29.221.250', '175.29.44.145', '175.29.28.150', '175.29.8.238', '175.29.36.120', '175.29.223.235', '175.29.243.250', '175.29.202.174', '175.29.117.164', '175.29.83.64', '175.29.242.170', '175.29.202.109', '175.29.42.183', '175.29.155.68', '175.29.228.45', '175.29.25.241', '175.29.18.200', '175.29.29.2', '175.29.204.123', '175.29.88.215', '175.29.82.124', '175.29.107.168', '175.29.250.74', '175.29.37.195', '175.29.136.135', '175.29.111.247', '175.29.90.228', '175.29.46.96', '175.29.222.44', '175.29.33.231', '175.29.55.93', '175.29.136.80', '175.29.216.183', '175.29.79.221', '175.29.50.246', '175.29.157.28', '175.29.6.19', '175.29.175.107', '175.29.117.144', '175.29.96.246', '175.29.10.116', '175.29.47.107', '175.29.235.12', '175.29.202.236', '175.29.153.227', '175.29.52.228', '175.29.61.168', '175.29.223.221', '175.29.135.9', '175.29.219.135', '175.29.238.221', '175.29.216.248', '175.29.77.118', '175.29.90.76', '175.29.69.52', '175.29.144.2', '175.29.13.54', '175.29.212.223', '175.29.252.10', '175.29.242.121', '175.29.242.53', '175.29.38.225', '175.29.220.123', '175.29.65.100', '175.29.137.163', '175.29.217.161', '175.29.245.11', '175.29.203.170', '175.29.211.54', '175.29.113.78', '175.29.116.3', '175.29.25.169', '175.29.204.48', '175.29.89.74', '175.29.235.152', '175.29.109.95', '175.29.6.217', '175.29.1.38', '175.29.16.235', '175.29.37.229', '175.29.13.25', '175.29.225.50', '175.29.211.215', '175.29.96.235', '175.29.19.35', '175.29.248.105', '175.29.106.103', '175.29.25.148', '175.29.63.189', '175.29.88.175', '175.29.85.177', '175.29.4.31', '175.29.132.82', '175.29.50.204', '175.29.78.71', '175.29.41.135', '175.29.219.57', '175.29.150.219', '175.29.209.135', '175.29.66.149', '175.29.89.86', '175.29.26.221', '175.29.61.88', '175.29.222.73', '175.29.59.78', '175.29.136.211', '175.29.69.170', '175.29.53.27', '175.29.245.103', '175.29.143.18', '175.29.96.80', '175.29.84.228', '175.29.202.240', '175.29.72.34', '175.29.62.205', '175.29.110.205', '175.29.158.241', '175.29.4.79', '175.29.21.102', '175.29.250.119', '175.29.221.22', '175.29.217.223', '175.29.6.30', '175.29.119.164', '175.29.92.244', '175.29.94.197', '175.29.226.98', '175.29.72.188', '175.29.248.77', '175.29.17.120', '175.29.153.208', '175.29.54.53', '175.29.72.239', '175.29.117.246', '175.29.36.13', '175.29.250.247', '175.29.239.47', '175.29.63.165', '175.29.112.35', '175.29.250.214', '175.29.21.233', '175.29.45.59', '175.29.82.243', '175.29.108.243', '175.29.101.97', '175.29.79.175', '175.29.32.149', '175.29.19.144', '175.29.83.150', '175.29.216.94', '175.29.211.194', '175.29.94.178', '175.29.245.245', '175.29.112.45', '175.29.106.237', '175.29.60.86', '175.29.231.75', '175.29.63.234', '175.29.4.124', '175.29.231.213', '175.29.21.91', '175.29.6.43', '175.29.110.145', '175.29.141.222', '175.29.119.131', '175.29.202.248', '175.29.111.4', '175.29.153.18', '175.29.45.6', '175.29.245.163', '175.29.144.62', '175.29.14.239', '175.29.75.149', '175.29.72.67', '175.29.22.120', '175.29.245.44', '175.29.14.38', '175.29.49.51', '175.29.110.196', '175.29.18.253', '175.29.205.79', '175.29.230.88', '175.29.108.211', '175.29.28.42', '175.29.92.225', '175.29.205.73', '175.29.232.185', '175.29.80.185', '175.29.87.118', '175.29.241.66', '175.29.13.176', '175.29.247.143', '175.29.66.215', '175.29.3.197', '175.29.248.201', '175.29.18.46', '175.29.17.146', '175.29.115.125', '175.29.117.212', '175.29.8.157', '175.29.62.123', '175.29.47.231', '175.29.222.24', '175.29.245.23', '175.29.6.60', '175.29.201.17', '175.29.107.142', '175.29.154.211', '175.29.202.27', '175.29.76.248', '175.29.18.50', '175.29.79.100', '175.29.83.85', '175.29.140.59', '175.29.17.44', '175.29.78.212', '175.29.111.135', '175.29.206.184', '175.29.229.129', '175.29.33.223', '175.29.1.162', '175.29.106.15', '175.29.6.218', '175.29.84.159', '175.29.156.178', '175.29.10.180', '175.29.54.197', '175.29.21.153', '175.29.21.213', '175.29.220.30', '175.29.14.74', '175.29.36.36', '175.29.38.241', '175.29.20.196', '175.29.87.106', '175.29.94.7', '175.29.226.230', '175.29.38.19', '175.29.43.247', '175.29.58.22', '175.29.138.245', '175.29.11.57', '175.29.202.125', '175.29.89.186', '175.29.18.185', '175.29.88.140', '175.29.35.96', '175.29.22.108', '175.29.15.104', '175.29.55.104', '175.29.236.208', '175.29.98.95', '175.29.36.249', '175.29.224.42', '175.29.23.47', '175.29.247.97', '175.29.104.173', '175.29.84.61', '175.29.220.167', '175.29.136.58', '175.29.54.78', '175.29.203.154', '175.29.210.181', '175.29.79.99', '175.29.71.210', '175.29.108.40', '175.29.224.250', '175.29.45.167', '175.29.38.9', '175.29.112.224', '175.29.212.231', '175.29.246.237', '175.29.188.76', '175.29.240.13', '175.29.153.113', '175.29.246.160', '175.29.49.167', '175.29.63.180', '175.29.79.121', '175.29.114.76', '175.29.211.197', '175.29.255.176', '175.29.55.121', '175.29.15.192', '175.29.234.64', '175.29.83.206', '175.29.244.138', '175.29.110.23', '175.29.44.233', '175.29.209.178', '175.29.63.151', '175.29.116.239', '175.29.103.251', '175.29.62.227', '175.29.8.18', '175.29.81.136', '175.29.84.139', '175.29.210.13', '175.29.5.219', '175.29.26.84', '175.29.215.47', '175.29.32.167', '175.29.206.196', '175.29.255.39', '175.29.88.156', '175.29.95.210', '175.29.4.107', '175.29.60.83', '175.29.34.187', '175.29.202.241', '175.29.89.230', '175.29.13.239', '175.29.19.100', '175.29.253.245', '175.29.18.170', '175.29.22.173', '175.29.81.109', '175.29.232.91', '175.29.110.143', '175.29.17.10', '175.29.225.107', '175.29.4.181', '175.29.55.81', '175.29.79.123', '175.29.79.251', '175.29.91.245', '175.29.231.34', '175.29.101.71', '175.29.47.186', '175.29.240.203', '175.29.76.229', '175.29.157.226', '175.29.85.14', '175.29.6.101', '175.29.220.146', '175.29.224.194', '175.29.152.206', '175.29.45.117', '175.29.42.113', '175.29.54.27', '175.29.57.140', '175.29.208.121', '175.29.94.214', '175.29.223.109', '175.29.8.149', '175.29.89.172', '175.29.226.74', '175.29.231.120', '175.29.47.230', '175.29.240.104', '175.29.119.156', '175.29.109.138', '175.29.5.142', '175.29.19.127', '175.29.109.49', '175.29.67.109', '175.29.61.198', '175.29.95.179', '175.29.94.170', '175.29.114.200', '175.29.5.22', '175.29.15.234', '175.29.203.183', '175.29.94.51', '175.29.69.241', '175.29.84.158', '175.29.49.26', '175.29.219.92', '175.29.243.70', '175.29.103.6', '175.29.132.175', '175.29.94.4', '175.29.26.39', '175.29.72.229', '175.29.64.120', '175.29.89.135', '175.29.21.253', '175.29.79.68', '175.29.25.14', '175.29.148.92', '175.29.39.121', '175.29.87.40', '175.29.251.13', '175.29.133.162', '175.29.85.9', '175.29.95.79', '175.29.224.12', '175.29.112.88', '175.29.2.17', '175.29.158.115', '175.29.114.189', '175.29.6.187', '175.29.39.68', '175.29.208.71', '175.29.244.199', '175.29.59.182', '175.29.51.231', '175.29.52.82', '175.29.159.87', '175.29.49.173', '175.29.19.88', '175.29.53.249', '175.29.230.133', '175.29.58.194', '175.29.109.123', '175.29.204.189', '175.29.21.71', '175.29.118.156', '175.29.49.242', '175.29.102.3', '175.29.71.224', '175.29.208.46', '175.29.232.10', '175.29.246.34', '175.29.96.141', '175.29.14.126', '175.29.12.99', '175.29.243.24', '175.29.200.119', '175.29.84.122', '175.29.230.145', '175.29.226.241', '175.29.136.230', '175.29.39.245', '175.29.100.23', '175.29.203.84', '175.29.253.65', '175.29.248.14', '175.29.252.170', '175.29.154.15', '175.29.42.166', '175.29.73.240', '175.29.119.171', '175.29.114.72', '175.29.94.221', '175.29.92.114', '175.29.10.226', '175.29.19.63', '175.29.205.136', '175.29.225.165', '175.29.80.240', '175.29.18.168', '175.29.202.44', '175.29.232.2', '175.29.21.20', '175.29.73.38', '175.29.136.162', '175.29.4.212', '175.29.79.225', '175.29.149.189', '175.29.250.70', '175.29.2.67', '175.29.46.107', '175.29.233.188', '175.29.206.80', '175.29.230.157', '175.29.223.56', '175.29.78.7', '175.29.236.160', '175.29.227.201', '175.29.101.167', '175.29.216.162', '175.29.253.76', '175.29.43.167', '175.29.219.36', '175.29.58.123', '175.29.22.113', '175.29.85.132', '175.29.119.247', '175.29.235.92', '175.29.92.75', '175.29.69.138', '175.29.155.74', '175.29.220.8', '175.29.230.7', '175.29.253.195', '175.29.112.240', '175.29.235.41', '175.29.30.116', '175.29.159.118', '175.29.18.12', '175.29.206.7', '175.29.124.100', '175.29.102.71', '175.29.70.185', '175.29.106.165', '175.29.221.211', '175.29.59.167', '175.29.31.196', '175.29.109.47', '175.29.114.89', '175.29.57.90', '175.29.1.202', '175.29.87.152', '175.29.200.125', '175.29.60.250', '175.29.3.45', '175.29.245.83', '175.29.210.247', '175.29.47.241', '175.29.95.168', '175.29.101.124', '175.29.243.239', '175.29.216.206', '175.29.87.72', '175.29.43.68', '175.29.45.105', '175.29.113.138', '175.29.27.20', '175.29.203.27', '175.29.236.185', '175.29.82.176', '175.29.65.19', '175.29.65.114', '175.29.54.221', '175.29.153.29', '175.29.34.96', '175.29.19.3', '175.29.240.240', '175.29.82.161', '175.29.13.138', '175.29.70.29', '175.29.11.49', '175.29.6.253', '175.29.252.149', '175.29.117.216', '175.29.81.147', '175.29.15.189', '175.29.108.144', '175.29.22.56', '175.29.51.237', '175.29.236.36', '175.29.219.119', '175.29.11.11', '175.29.114.122', '175.29.156.166', '175.29.65.120', '175.29.117.51', '175.29.69.108', '175.29.102.35', '175.29.231.140', '175.29.253.97', '175.29.219.72', '175.29.255.226', '175.29.235.211', '175.29.10.66', '175.29.206.241', '175.29.90.169', '175.29.136.54', '175.29.65.105', '175.29.29.54', '175.29.250.151', '175.29.228.51', '175.29.93.195', '175.29.251.49', '175.29.89.82', '175.29.15.44', '175.29.156.83', '175.29.65.197', '175.29.79.129', '175.29.20.18', '175.29.111.252', '175.29.41.169', '175.29.244.134', '175.29.203.119', '175.29.73.29', '175.29.34.212', '175.29.63.2', '175.29.83.102', '175.29.61.28', '175.29.203.124', '175.29.48.234', '175.29.244.94', '175.29.117.208', '175.29.67.222', '175.29.252.215', '175.29.95.183', '175.29.31.188', '175.29.152.165', '175.29.49.164', '175.29.51.79', '175.29.34.5', '175.29.35.82', '175.29.2.99', '175.29.112.37', '175.29.239.162', '175.29.58.73', '175.29.229.243', '175.29.254.188', '175.29.217.247', '175.29.254.220', '175.29.34.177', '175.29.113.110', '175.29.225.57', '175.29.253.210', '175.29.211.84', '175.29.244.26', '175.29.136.222', '175.29.152.233', '175.29.118.155', '175.29.89.144', '175.29.236.199', '175.29.219.148', '175.29.157.99', '175.29.36.78', '175.29.205.163', '175.29.226.118', '175.29.226.14', '175.29.51.116', '175.29.254.38', '175.29.82.229', '175.29.119.62', '175.29.231.105', '175.29.205.108', '175.29.79.105', '175.29.50.6', '175.29.12.97', '175.29.72.165', '175.29.205.58', '175.29.95.78', '175.29.228.140', '175.29.18.105', '175.29.34.242', '175.29.152.39', '175.29.16.194', '175.29.201.233', '175.29.223.58', '175.29.229.185', '175.29.134.252', '175.29.59.37', '175.29.60.168', '175.29.90.112', '175.29.212.251', '175.29.89.209', '175.29.22.231', '175.29.105.78', '175.29.65.202', '175.29.110.140', '175.29.3.125', '175.29.56.242', '175.29.137.5', '175.29.132.109', '175.29.84.29', '175.29.19.112', '175.29.102.108', '175.29.201.138', '175.29.64.9', '175.29.59.74', '175.29.204.107', '175.29.37.251', '175.29.74.29', '175.29.5.240', '175.29.138.5', '175.29.5.98', '175.29.72.133', '175.29.56.169', '175.29.5.174', '175.29.99.79', '175.29.102.137', '175.29.138.4', '175.29.99.97', '175.29.217.211', '175.29.59.186', '175.29.8.249', '175.29.115.51', '175.29.88.100', '175.29.51.126', '175.29.99.74', '175.29.2.71', '175.29.15.243', '175.29.156.86', '175.29.24.169', '175.29.107.214', '175.29.101.162', '175.29.36.147', '175.29.245.54', '175.29.4.173', '175.29.9.50', '175.29.49.143', '175.29.27.30', '175.29.137.81', '175.29.51.214', '175.29.66.248', '175.29.89.105', '175.29.22.38', '175.29.254.196', '175.29.226.121', '175.29.152.119', '175.29.6.86', '175.29.138.186', '175.29.39.3', '175.29.91.94', '175.29.244.37', '175.29.70.70', '175.29.138.32', '175.29.211.204', '175.29.21.43', '175.29.90.238', '175.29.68.124', '175.29.228.130', '175.29.231.164', '175.29.101.235', '175.29.18.7', '175.29.94.160', '175.29.89.29', '175.29.22.125', '175.29.85.143', '175.29.60.131', '175.29.219.161', '175.29.15.244', '175.29.71.17', '175.29.78.91', '175.29.134.33', '175.29.96.236', '175.29.91.41', '175.29.28.165', '175.29.22.119', '175.29.117.251', '175.29.34.15', '175.29.40.224', '175.29.203.106', '175.29.152.224', '175.29.23.203', '175.29.43.39', '175.29.156.167', '175.29.19.194', '175.29.27.60', '175.29.100.7', '175.29.102.61', '175.29.20.29', '175.29.112.216', '175.29.78.53', '175.29.232.244', '175.29.210.59', '175.29.98.181', '175.29.13.99', '175.29.1.247', '175.29.218.124', '175.29.31.47', '175.29.232.37', '175.29.82.101', '175.29.97.124', '175.29.35.157', '175.29.230.37', '175.29.53.60', '175.29.88.106', '175.29.2.50', '175.29.238.143', '175.29.228.157', '175.29.251.198', '175.29.236.75', '175.29.43.245', '175.29.50.207', '175.29.47.2', '175.29.231.151', '175.29.35.213', '175.29.64.233', '175.29.116.234', '175.29.238.132', '175.29.70.207', '175.29.20.139', '175.29.70.155', '175.29.159.218', '175.29.71.144', '175.29.58.49', '175.29.115.185', '175.29.90.32', '175.29.90.130', '175.29.45.68', '175.29.212.119', '175.29.248.111', '175.29.119.161', '175.29.92.252', '175.29.203.22', '175.29.113.176', '175.29.251.179', '175.29.137.150', '175.29.107.245', '175.29.207.74', '175.29.85.201', '175.29.45.131', '175.29.225.52', '175.29.51.249', '175.29.100.238', '175.29.230.237', '175.29.208.85', '175.29.98.55', '175.29.148.80', '175.29.45.63', '175.29.20.47', '175.29.240.45', '175.29.89.24', '175.29.96.115', '175.29.235.188', '175.29.54.84', '175.29.95.140', '175.29.34.99', '175.29.153.154', '175.29.203.199', '175.29.32.121', '175.29.117.108', '175.29.116.25', '175.29.44.42', '175.29.144.150', '175.29.54.3', '175.29.117.17', '175.29.102.222', '175.29.41.252', '175.29.234.182', '175.29.94.89', '175.29.14.178', '175.29.53.18', '175.29.60.25', '175.29.37.218', '175.29.113.30', '175.29.116.90', '175.29.94.207', '175.29.231.237', '175.29.236.149', '175.29.116.146', '175.29.50.49', '175.29.246.75', '175.29.117.147', '175.29.8.42', '175.29.242.231', '175.29.30.215', '175.29.217.18', '175.29.241.254', '175.29.91.171', '175.29.118.19', '175.29.71.218', '175.29.30.61', '175.29.242.164', '175.29.202.2', '175.29.58.109', '175.29.214.236', '175.29.239.227', '175.29.112.75', '175.29.38.170', '175.29.226.27', '175.29.237.4', '175.29.104.189', '175.29.63.209', '175.29.98.92', '175.29.32.119', '175.29.3.233', '175.29.44.182', '175.29.89.150', '175.29.92.121', '175.29.36.150', '175.29.102.208', '175.29.50.50', '175.29.254.43', '175.29.105.246', '175.29.118.183', '175.29.54.105', '175.29.40.161', '175.29.244.29', '175.29.202.243', '175.29.234.113', '175.29.209.233', '175.29.45.234', '175.29.97.246', '175.29.222.159', '175.29.3.207', '175.29.29.243', '175.29.99.59', '175.29.68.182', '175.29.58.233', '175.29.240.247', '175.29.253.61', '175.29.100.12', '175.29.242.154', '175.29.117.33', '175.29.63.217', '175.29.36.45', '175.29.6.46', '175.29.83.159', '175.29.93.15', '175.29.41.154', '175.29.159.43', '175.29.247.145', '175.29.255.44', '175.29.66.83', '175.29.10.119', '175.29.68.211', '175.29.236.214', '175.29.204.184', '175.29.89.168', '175.29.1.57', '175.29.244.74', '175.29.71.230', '175.29.79.71', '175.29.205.15', '175.29.30.92', '175.29.68.49', '175.29.221.67', '175.29.234.242', '175.29.54.214', '175.29.227.180', '175.29.13.188', '175.29.33.216', '175.29.64.160', '175.29.119.57', '175.29.77.193', '175.29.203.20', '175.29.64.174', '175.29.1.105', '175.29.14.250', '175.29.71.183', '175.29.229.68', '175.29.13.30', '175.29.97.167', '175.29.252.114', '175.29.254.247', '175.29.64.116', '175.29.116.250', '175.29.221.202', '175.29.6.133', '175.29.235.91', '175.29.62.165', '175.29.96.147', '175.29.214.216', '175.29.99.217', '175.29.77.49', '175.29.9.83', '175.29.47.116', '175.29.3.182', '175.29.72.206', '175.29.16.148', '175.29.246.138', '175.29.83.143', '175.29.207.139', '175.29.77.6', '175.29.12.12', '175.29.114.144', '175.29.179.106', '175.29.134.217', '175.29.52.108', '175.29.242.50', '175.29.95.44', '175.29.230.20', '175.29.90.177', '175.29.222.248', '175.29.113.68', '175.29.208.144', '175.29.153.79', '175.29.119.75', '175.29.64.164', '175.29.79.206', '175.29.227.107', '175.29.201.162', '175.29.99.146', '175.29.23.120', '175.29.102.62', '175.29.9.243', '175.29.85.91', '175.29.241.208', '175.29.243.97', '175.29.70.223', '175.29.155.230', '175.29.68.86', '175.29.3.176', '175.29.202.21', '175.29.142.58', '175.29.40.58', '175.29.50.234', '175.29.217.251', '175.29.158.3', '175.29.137.45', '175.29.77.120', '175.29.69.216', '175.29.51.169', '175.29.236.219', '175.29.200.113', '175.29.111.211', '175.29.84.26', '175.29.103.167', '175.29.62.67', '175.29.32.231', '175.29.216.167', '175.29.67.11', '175.29.56.24', '175.29.247.152', '175.29.50.68', '175.29.11.237', '175.29.76.185', '175.29.215.141', '175.29.238.133', '175.29.101.125', '175.29.64.146', '175.29.156.252', '175.29.226.228', '175.29.244.182', '175.29.14.78', '175.29.118.175', '175.29.3.212', '175.29.213.142', '175.29.64.124', '175.29.105.100', '175.29.202.111', '175.29.44.11', '175.29.247.125', '175.29.18.16', '175.29.243.110', '175.29.105.120', '175.29.53.182', '175.29.46.151', '175.29.155.76', '175.29.89.224', '175.29.71.199', '175.29.61.67', '175.29.119.103', '175.29.101.178', '175.29.45.215', '175.29.115.118', '175.29.45.160', '175.29.251.61', '175.29.241.150', '175.29.207.26', '175.29.247.45', '175.29.35.143', '175.29.19.53', '175.29.102.136', '175.29.49.175', '175.29.62.113', '175.29.46.222', '175.29.254.198', '175.29.118.66', '175.29.244.206', '175.29.81.80', '175.29.111.181', '175.29.97.219', '175.29.10.202', '175.29.45.241', '175.29.53.71', '175.29.9.199', '175.29.61.139', '175.29.246.41', '175.29.45.99', '175.29.30.171', '175.29.252.42', '175.29.217.190', '175.29.150.201', '175.29.135.79', '175.29.89.76', '175.29.70.10', '175.29.101.6', '175.29.62.114', '175.29.64.103', '175.29.108.156', '175.29.201.219', '175.29.223.107', '175.29.68.45', '175.29.233.249']</t>
  </si>
  <si>
    <t xml:space="preserve">107.183.130.238</t>
  </si>
  <si>
    <t xml:space="preserve">['107.183.130.238', '107.183.148.94', '107.183.218.44', '107.183.51.34', '107.183.84.60', '107.183.52.219', '107.183.74.200', '107.183.49.160', '107.183.36.150', '107.183.233.201', '107.183.87.5', '107.183.143.106', '107.183.138.150', '107.183.90.6', '107.183.121.56', '107.183.159.241', '107.183.67.212', '107.183.41.232', '107.183.86.201', '107.183.92.203', '107.183.184.40', '107.183.54.130', '107.183.218.187', '107.183.253.210', '107.183.146.39', '107.183.214.25', '107.183.95.211', '107.183.127.149', '107.183.85.134', '107.183.164.198', '107.183.223.184', '107.183.130.101', '107.183.156.206', '107.183.179.175', '107.183.180.252', '107.183.135.191', '107.183.182.193', '107.183.98.17', '107.183.20.80', '107.183.48.169', '107.183.3.102', '107.183.122.176', '107.183.39.85', '107.183.74.221', '107.183.42.111', '107.183.50.108', '107.183.196.22', '107.183.58.143', '107.183.57.91', '107.183.97.241', '107.183.52.47', '107.183.95.229', '107.183.210.185', '107.183.146.202', '107.183.126.157', '107.183.36.198', '107.183.186.210', '107.183.158.179', '107.183.78.94', '107.183.122.141', '107.183.44.91', '107.183.91.78', '107.183.153.61', '107.183.95.159', '107.183.193.149', '107.183.76.55', '107.183.68.154', '107.183.78.33', '107.183.183.254', '107.183.181.30', '107.183.3.252', '107.183.82.6', '107.183.145.118', '107.183.63.114', '107.183.146.32', '107.183.54.140', '107.183.239.251', '107.183.9.187', '107.183.159.5', '107.183.208.242', '107.183.39.102', '107.183.125.96', '107.183.198.235', '107.183.242.13', '107.183.92.253', '107.183.14.112', '107.183.58.130', '107.183.253.42', '107.183.74.66', '107.183.114.60', '107.183.166.178', '107.183.129.251', '107.183.180.25', '107.183.217.241', '107.183.20.110', '107.183.145.175', '107.183.210.96', '107.183.129.229', '107.183.198.82', '107.183.129.174', '107.183.11.82', '107.183.184.69', '107.183.57.61', '107.183.91.182', '107.183.182.139', '107.183.84.35', '107.183.114.80', '107.183.84.118', '107.183.4.159', '107.183.217.162', '107.183.215.253', '107.183.152.240', '107.183.45.55', '107.183.91.15', '107.183.125.125', '107.183.79.232', '107.183.182.121', '107.183.235.2', '107.183.113.181', '107.183.176.48', '107.183.54.147', '107.183.236.142', '107.183.42.164', '107.183.152.145', '107.183.158.254', '107.183.208.176', '107.183.159.173', '107.183.82.50', '107.183.207.38', '107.183.50.144', '107.183.150.236', '107.183.154.185', '107.183.190.201', '107.183.154.75', '107.183.57.47', '107.183.90.203', '107.183.76.156', '107.183.116.98', '107.183.90.114', '107.183.103.27', '107.183.100.65', '107.183.96.53', '107.183.231.236', '107.183.62.242', '107.183.127.11', '107.183.31.189', '107.183.62.145', '107.183.166.197', '107.183.192.9', '107.183.211.63', '107.183.198.96', '107.183.89.2', '107.183.224.225', '107.183.165.29', '107.183.3.51', '107.183.143.235', '107.183.15.132', '107.183.49.14', '107.183.52.121', '107.183.223.213', '107.183.192.103', '107.183.125.214', '107.183.77.116', '107.183.185.45', '107.183.81.222', '107.183.187.250', '107.183.124.149', '107.183.130.67', '107.183.30.74', '107.183.237.44', '107.183.81.226', '107.183.163.237', '107.183.12.219', '107.183.207.184', '107.183.87.189', '107.183.24.110', '107.183.122.135', '107.183.207.180', '107.183.21.37', '107.183.28.178', '107.183.39.54', '107.183.217.70', '107.183.148.224', '107.183.91.144', '107.183.223.166', '107.183.85.106', '107.183.51.50', '107.183.36.10', '107.183.64.44', '107.183.134.88', '107.183.157.194', '107.183.130.195', '107.183.100.128', '107.183.184.97', '107.183.16.126', '107.183.41.197', '107.183.223.192', '107.183.177.94', '107.183.70.232', '107.183.253.155', '107.183.116.136', '107.183.73.106', '107.183.125.154', '107.183.202.244', '107.183.159.54', '107.183.130.71', '107.183.170.147', '107.183.69.38', '107.183.91.168', '107.183.164.179', '107.183.60.217', '107.183.103.106', '107.183.68.245', '107.183.202.194', '107.183.192.237', '107.183.21.42', '107.183.152.200', '107.183.170.41', '107.183.92.128', '107.183.150.176', '107.183.150.145', '107.183.235.248', '107.183.96.91', '107.183.214.106', '107.183.84.150', '107.183.139.178', '107.183.15.220', '107.183.31.223', '107.183.67.210', '107.183.80.190', '107.183.152.172', '107.183.41.88', '107.183.229.177', '107.183.79.143', '107.183.245.205', '107.183.98.209', '107.183.48.33', '107.183.187.77', '107.183.39.121', '107.183.184.225', '107.183.55.48', '107.183.54.160', '107.183.154.230', '107.183.90.235', '107.183.67.156', '107.183.155.107', '107.183.41.154', '107.183.26.56', '107.183.159.187', '107.183.53.199', '107.183.68.186', '107.183.143.184', '107.183.44.92', '107.183.30.23', '107.183.148.85', '107.183.159.108', '107.183.181.119', '107.183.176.99', '107.183.200.60', '107.183.189.16', '107.183.12.150', '107.183.62.221', '107.183.50.125', '107.183.215.79', '107.183.69.174', '107.183.94.121', '107.183.63.132', '107.183.90.12', '107.183.179.86', '107.183.195.9', '107.183.18.168', '107.183.76.34', '107.183.84.83', '107.183.85.221', '107.183.97.119', '107.183.143.245', '107.183.4.140', '107.183.4.216', '107.183.196.27', '107.183.24.244', '107.183.155.53', '107.183.62.102', '107.183.179.127', '107.183.86.178', '107.183.232.41', '107.183.150.93', '107.183.234.203', '107.183.62.36', '107.183.56.83', '107.183.42.28', '107.183.81.246', '107.183.90.161', '107.183.187.185', '107.183.74.210', '107.183.48.89', '107.183.50.176', '107.183.83.161', '107.183.80.194', '107.183.65.101', '107.183.203.117', '107.183.3.46', '107.183.128.239', '107.183.234.109', '107.183.87.244', '107.183.121.149', '107.183.232.197', '107.183.68.76', '107.183.96.237', '107.183.50.143', '107.183.152.214', '107.183.229.215', '107.183.208.17', '107.183.182.83', '107.183.179.124', '107.183.4.228', '107.183.233.163', '107.183.148.201', '107.183.30.197', '107.183.116.181', '107.183.56.44', '107.183.31.171', '107.183.175.232', '107.183.214.113', '107.183.176.231', '107.183.103.189', '107.183.162.103', '107.183.97.203', '107.183.39.247', '107.183.187.141', '107.183.54.245', '107.183.223.152', '107.183.103.9', '107.183.6.10', '107.183.147.167', '107.183.15.228', '107.183.97.136', '107.183.85.16', '107.183.118.25', '107.183.95.118', '107.183.208.192', '107.183.231.72', '107.183.9.65', '107.183.234.73', '107.183.120.166', '107.183.83.69', '107.183.74.162', '107.183.44.222', '107.183.129.166', '107.183.153.195', '107.183.53.213', '107.183.158.18', '107.183.142.84', '107.183.73.226', '107.183.63.159', '107.183.26.240', '107.183.14.130', '107.183.237.79', '107.183.114.6', '107.183.65.44', '107.183.70.143', '107.183.210.247', '107.183.148.169', '107.183.203.115', '107.183.215.44', '107.183.199.208', '107.183.244.213', '107.183.239.143', '107.183.231.76', '107.183.65.170', '107.183.185.79', '107.183.120.136', '107.183.202.23', '107.183.63.74', '107.183.229.170', '107.183.150.110', '107.183.126.130', '107.183.134.3', '107.183.153.181', '107.183.176.85', '107.183.147.213', '107.183.6.200', '107.183.236.250', '107.183.175.125', '107.183.164.43', '107.183.183.92', '107.183.154.141', '107.183.154.12', '107.183.18.229', '107.183.81.171', '107.183.32.2', '107.183.71.75', '107.183.129.67', '107.183.4.233', '107.183.175.83', '107.183.214.20', '107.183.164.241', '107.183.148.112', '107.183.231.51', '107.183.121.154', '107.183.245.20', '107.183.3.40', '107.183.14.188', '107.183.190.203', '107.183.4.104', '107.183.242.67', '107.183.253.79', '107.183.244.230', '107.183.90.125', '107.183.31.117', '107.183.57.23', '107.183.86.154', '107.183.70.20', '107.183.244.122', '107.183.62.26', '107.183.184.204', '107.183.63.130', '107.183.178.237', '107.183.203.231', '107.183.224.28', '107.183.164.222', '107.183.154.18', '107.183.125.200', '107.183.242.50', '107.183.20.27', '107.183.14.78', '107.183.215.57', '107.183.211.54', '107.183.143.90', '107.183.100.109', '107.183.232.248', '107.183.208.132', '107.183.11.102', '107.183.193.97', '107.183.184.91', '107.183.85.7', '107.183.131.123', '107.183.101.34', '107.183.84.146', '107.183.82.95', '107.183.221.154', '107.183.44.18', '107.183.101.49', '107.183.152.100', '107.183.237.2', '107.183.36.57', '107.183.86.186', '107.183.67.152', '107.183.114.82', '107.183.103.183', '107.183.95.29', '107.183.144.223', '107.183.148.230', '107.183.91.116', '107.183.224.64', '107.183.26.112', '107.183.195.182', '107.183.237.108', '107.183.98.20', '107.183.11.108', '107.183.80.177', '107.183.132.108', '107.183.209.247', '107.183.68.3', '107.183.55.156', '107.183.184.106', '107.183.27.240', '107.183.156.199', '107.183.253.83', '107.183.57.175', '107.183.178.216', '107.183.163.11', '107.183.82.188', '107.183.237.136', '107.183.51.153', '107.183.157.162', '107.183.169.208', '107.183.98.78', '107.183.244.232', '107.183.186.212', '107.183.217.18', '107.183.83.53', '107.183.57.141', '107.183.232.233', '107.183.79.153', '107.183.72.20', '107.183.148.67', '107.183.196.9', '107.183.54.64', '107.183.69.122', '107.183.233.207', '107.183.68.60', '107.183.4.73', '107.183.24.115', '107.183.13.61', '107.183.224.95', '107.183.239.20', '107.183.76.97', '107.183.60.161', '107.183.24.170', '107.183.38.244', '107.183.243.107', '107.183.55.148', '107.183.199.153', '107.183.170.181', '107.183.56.87', '107.183.103.16', '107.183.206.95', '107.183.162.22', '107.183.170.164', '107.183.193.90', '107.183.89.227', '107.183.231.203', '107.183.224.47', '107.183.78.43', '107.183.38.130', '107.183.98.144', '107.183.207.154', '107.183.170.142', '107.183.126.212', '107.183.18.252', '107.183.83.201', '107.183.63.13', '107.183.74.232', '107.183.91.158', '107.183.124.134', '107.183.92.173', '107.183.162.42', '107.183.39.223', '107.183.208.209', '107.183.27.49', '107.183.49.56', '107.183.202.115', '107.183.210.3', '107.183.166.247', '107.183.166.89', '107.183.116.156', '107.183.154.184', '107.183.9.229', '107.183.58.199', '107.183.65.46', '107.183.242.62', '107.183.170.93', '107.183.152.227', '107.183.122.112', '107.183.30.93', '107.183.25.20', '107.183.128.161', '107.183.42.84', '107.183.54.146', '107.183.90.245', '107.183.57.106', '107.183.234.76', '107.183.190.7', '107.183.125.228', '107.183.53.220', '107.183.6.100', '107.183.154.97', '107.183.65.210', '107.183.148.220', '107.183.137.52', '107.183.143.26', '107.183.38.160', '107.183.239.178', '107.183.30.123', '107.183.27.245', '107.183.65.145', '107.183.79.50', '107.183.245.198', '107.183.11.74', '107.183.72.91', '107.183.179.227', '107.183.196.39', '107.183.166.9', '107.183.245.110', '107.183.215.16', '107.183.187.139', '107.183.252.117', '107.183.89.159', '107.183.102.191', '107.183.155.161', '107.183.98.7', '107.183.97.128', '107.183.145.16', '107.183.200.135', '107.183.169.82', '107.183.90.176', '107.183.44.130', '107.183.25.187', '107.183.165.5', '107.183.144.88', '107.183.92.246', '107.183.166.190', '107.183.244.18', '107.183.218.59', '107.183.50.36', '107.183.124.224', '107.183.158.103', '107.183.196.142', '107.183.60.79', '107.183.165.125', '107.183.217.169', '107.183.95.198', '107.183.170.14', '107.183.205.105', '107.183.11.61', '107.183.208.68', '107.183.176.199', '107.183.137.107', '107.183.21.30', '107.183.91.254', '107.183.62.250', '107.183.141.156', '107.183.133.207', '107.183.4.17', '107.183.210.194', '107.183.63.125', '107.183.76.23', '107.183.31.108', '107.183.71.140', '107.183.30.211', '107.183.95.233', '107.183.103.86', '107.183.124.94', '107.183.165.168', '107.183.179.63', '107.183.149.44', '107.183.190.210', '107.183.128.41', '107.183.25.215', '107.183.91.148', '107.183.79.133', '107.183.199.43', '107.183.77.204', '107.183.238.76', '107.183.237.71', '107.183.94.8', '107.183.14.175', '107.183.237.215', '107.183.11.227', '107.183.232.112', '107.183.133.245', '107.183.45.163', '107.183.186.164', '107.183.252.181', '107.183.134.118', '107.183.81.97', '107.183.246.222', '107.183.63.38', '107.183.95.230', '107.183.17.62', '107.183.4.118', '107.183.179.231', '107.183.71.233', '107.183.87.200', '107.183.183.61', '107.183.12.238', '107.183.183.74', '107.183.239.146', '107.183.187.31', '107.183.96.145', '107.183.143.35', '107.183.184.195', '107.183.121.152', '107.183.181.88', '107.183.125.156', '107.183.27.13', '107.183.44.142', '107.183.48.93', '107.183.76.52', '107.183.92.175', '107.183.196.231', '107.183.98.115', '107.183.16.37', '107.183.138.60', '107.183.142.37', '107.183.87.185', '107.183.121.70', '107.183.253.218', '107.183.9.205', '107.183.209.123', '107.183.17.254', '107.183.215.196', '107.183.50.223', '107.183.233.183', '107.183.231.54', '107.183.10.178', '107.183.146.48', '107.183.198.175', '107.183.25.9', '107.183.70.240', '107.183.102.124', '107.183.6.118', '107.183.159.153', '107.183.22.211', '107.183.164.187', '107.183.162.144', '107.183.183.232', '107.183.183.24', '107.183.52.153', '107.183.162.102', '107.183.38.240', '107.183.166.240', '107.183.84.173', '107.183.231.142', '107.183.193.62', '107.183.71.86', '107.183.79.32', '107.183.207.225', '107.183.179.59', '107.183.165.75', '107.183.96.152', '107.183.124.100', '107.183.154.104', '107.183.31.190', '107.183.128.63', '107.183.233.93', '107.183.224.35', '107.183.65.148', '107.183.67.99', '107.183.154.213', '107.183.199.244', '107.183.81.88', '107.183.210.97', '107.183.20.207', '107.183.211.28', '107.183.182.107', '107.183.83.243', '107.183.149.217', '107.183.63.162', '107.183.44.146', '107.183.68.2', '107.183.81.102', '107.183.26.113', '107.183.156.81', '107.183.190.140', '107.183.83.148', '107.183.215.103', '107.183.152.75', '107.183.53.237', '107.183.3.100', '107.183.127.247', '107.183.72.70', '107.183.25.251', '107.183.231.210', '107.183.179.98', '107.183.147.233', '107.183.49.184', '107.183.27.125', '107.183.150.104', '107.183.181.148', '107.183.50.206', '107.183.69.86', '107.183.232.45', '107.183.252.91', '107.183.207.203', '107.183.38.29', '107.183.209.100', '107.183.90.221', '107.183.210.81', '107.183.45.156', '107.183.179.58', '107.183.55.223', '107.183.181.201', '107.183.166.191', '107.183.97.139', '107.183.195.144', '107.183.48.205', '107.183.15.237', '107.183.50.8', '107.183.124.249', '107.183.103.135', '107.183.76.126', '107.183.80.229', '107.183.245.164', '107.183.63.194', '107.183.85.227', '107.183.56.69', '107.183.181.16', '107.183.134.122', '107.183.67.192', '107.183.170.148', '107.183.57.118', '107.183.253.45', '107.183.253.120', '107.183.127.253', '107.183.38.89', '107.183.62.183', '107.183.27.57', '107.183.170.70', '107.183.24.91', '107.183.30.156', '107.183.60.98', '107.183.208.75', '107.183.143.6', '107.183.48.79', '107.183.94.52', '107.183.215.177', '107.183.42.97', '107.183.86.184', '107.183.62.180', '107.183.198.226', '107.183.83.226', '107.183.148.140', '107.183.221.193', '107.183.55.68', '107.183.97.222', '107.183.234.68', '107.183.231.118', '107.183.205.240', '107.183.207.56', '107.183.42.68', '107.183.28.6', '107.183.58.133', '107.183.72.144', '107.183.87.142', '107.183.91.233', '107.183.25.221', '107.183.253.61', '107.183.180.76', '107.183.30.234', '107.183.185.62', '107.183.135.163', '107.183.25.197', '107.183.98.208', '107.183.208.125', '107.183.120.230', '107.183.179.76', '107.183.70.106', '107.183.77.54', '107.183.39.135', '107.183.22.174', '107.183.17.59', '107.183.223.252', '107.183.147.211', '107.183.190.198', '107.183.91.133', '107.183.177.10', '107.183.77.27', '107.183.76.3', '107.183.92.198', '107.183.145.113', '107.183.189.53', '107.183.39.120', '107.183.150.207', '107.183.206.43', '107.183.118.20', '107.183.138.106', '107.183.80.159', '107.183.145.232', '107.183.185.119', '107.183.187.146', '107.183.209.143', '107.183.155.17', '107.183.202.166', '107.183.239.109', '107.183.102.54', '107.183.128.139', '107.183.148.40', '107.183.125.22', '107.183.25.125', '107.183.116.145', '107.183.126.115', '107.183.64.135', '107.183.11.43', '107.183.64.14', '107.183.99.8', '107.183.193.12', '107.183.206.69', '107.183.246.182', '107.183.24.216', '107.183.125.193', '107.183.90.104', '107.183.60.226', '107.183.26.52', '107.183.208.172', '107.183.203.77', '107.183.137.38', '107.183.9.54', '107.183.65.100', '107.183.129.202', '107.183.245.147', '107.183.85.49', '107.183.44.36', '107.183.175.110', '107.183.84.244', '107.183.48.164', '107.183.20.41', '107.183.140.166', '107.183.196.19', '107.183.217.149', '107.183.58.134', '107.183.145.176', '107.183.94.46', '107.183.125.250', '107.183.149.17', '107.183.51.13', '107.183.6.248', '107.183.208.95', '107.183.99.45', '107.183.198.130', '107.183.64.83', '107.183.131.25', '107.183.103.245', '107.183.131.137', '107.183.54.72', '107.183.96.142', '107.183.211.102', '107.183.102.251', '107.183.152.249', '107.183.233.8', '107.183.10.58', '107.183.38.139', '107.183.177.144', '107.183.193.121', '107.183.80.49', '107.183.60.142', '107.183.193.140', '107.183.87.150', '107.183.166.87', '107.183.175.238', '107.183.156.250', '107.183.149.26', '107.183.224.5', '107.183.148.132', '107.183.73.175', '107.183.55.13', '107.183.211.73', '107.183.177.21', '107.183.177.45', '107.183.78.214', '107.183.154.21', '107.183.202.138', '107.183.87.134', '107.183.64.42', '107.183.193.211', '107.183.217.4', '107.183.164.196', '107.183.131.67', '107.183.85.208', '107.183.87.151', '107.183.90.217', '107.183.67.141', '107.183.155.34', '107.183.91.45', '107.183.198.245', '107.183.144.23', '107.183.126.204', '107.183.193.114', '107.183.127.55', '107.183.11.60', '107.183.125.52', '107.183.170.123', '107.183.193.249', '107.183.67.80', '107.183.143.59', '107.183.184.64', '107.183.205.202', '107.183.133.11', '107.183.231.190', '107.183.77.207', '107.183.153.46', '107.183.90.25', '107.183.100.115', '107.183.169.217', '107.183.103.167', '107.183.97.87', '107.183.95.238', '107.183.42.249', '107.183.18.41', '107.183.9.71', '107.183.127.138', '107.183.25.13', '107.183.51.97', '107.183.15.42', '107.183.221.74', '107.183.80.84', '107.183.77.205', '107.183.164.42', '107.183.214.179', '107.183.207.230', '107.183.82.126', '107.183.87.158', '107.183.96.196', '107.183.252.231', '107.183.102.115', '107.183.54.100', '107.183.195.100', '107.183.208.158', '107.183.187.69', '107.183.139.242', '107.183.94.86', '107.183.155.68', '107.183.95.17', '107.183.81.121', '107.183.73.218', '107.183.63.7', '107.183.130.130', '107.183.11.120', '107.183.176.221', '107.183.206.21', '107.183.71.195', '107.183.125.67', '107.183.12.132', '107.183.11.84', '107.183.133.171', '107.183.65.98', '107.183.77.149', '107.183.62.58', '107.183.170.212', '107.183.65.203', '107.183.14.157', '107.183.158.143', '107.183.20.59', '107.183.177.171', '107.183.208.59', '107.183.135.92', '107.183.223.83', '107.183.56.238', '107.183.234.17', '107.183.85.213', '107.183.200.75', '107.183.223.209', '107.183.223.124', '107.183.155.141', '107.183.223.220', '107.183.124.71', '107.183.181.101', '107.183.202.77', '107.183.133.252', '107.183.169.192', '107.183.195.126', '107.183.30.150', '107.183.100.124', '107.183.226.157', '107.183.179.44', '107.183.137.99', '107.183.120.27', '107.183.120.127', '107.183.128.199', '107.183.38.227', '107.183.221.184', '107.183.234.153', '107.183.127.38', '107.183.208.228', '107.183.211.49', '107.183.135.123', '107.183.215.225', '107.183.206.101', '107.183.232.198', '107.183.58.17', '107.183.140.173', '107.183.190.126', '107.183.157.134', '107.183.148.235', '107.183.81.105', '107.183.130.184', '107.183.70.223', '107.183.175.23', '107.183.118.70', '107.183.98.213', '107.183.169.194', '107.183.91.227', '107.183.13.223', '107.183.12.98', '107.183.95.207', '107.183.244.182', '107.183.87.216', '107.183.45.58', '107.183.45.15', '107.183.182.60', '107.183.41.205', '107.183.11.83', '107.183.147.45', '107.183.22.242', '107.183.58.12', '107.183.146.148', '107.183.232.103', '107.183.156.102', '107.183.42.234', '107.183.216.228', '107.183.186.167', '107.183.152.228', '107.183.53.180', '107.183.144.52', '107.183.84.198', '107.183.62.116', '107.183.176.233', '107.183.193.48', '107.183.195.48', '107.183.208.49', '107.183.48.81', '107.183.195.227', '107.183.144.89', '107.183.145.71', '107.183.82.189', '107.183.91.18', '107.183.146.146', '107.183.20.132', '107.183.95.237', '107.183.138.244', '107.183.130.34', '107.183.148.115', '107.183.224.253', '107.183.31.167', '107.183.120.32', '107.183.48.219', '107.183.44.90', '107.183.48.177', '107.183.81.148', '107.183.144.25', '107.183.202.235', '107.183.62.27', '107.183.141.28', '107.183.149.235', '107.183.10.38', '107.183.62.134', '107.183.121.63', '107.183.76.98', '107.183.82.194', '107.183.235.54', '107.183.114.90', '107.183.31.191', '107.183.181.44', '107.183.156.72', '107.183.36.7', '107.183.163.74', '107.183.208.245', '107.183.79.27', '107.183.202.212', '107.183.129.22', '107.183.101.37', '107.183.224.133', '107.183.156.80', '107.183.125.87', '107.183.78.159', '107.183.102.112', '107.183.101.9', '107.183.159.190', '107.183.184.29', '107.183.181.191', '107.183.64.222', '107.183.183.205', '107.183.202.149', '107.183.148.96', '107.183.102.139', '107.183.129.65', '107.183.89.217', '107.183.98.60', '107.183.60.188', '107.183.74.247', '107.183.193.21', '107.183.14.159', '107.183.189.142', '107.183.31.238', '107.183.85.10', '107.183.78.237', '107.183.134.61', '107.183.54.120', '107.183.100.70', '107.183.27.5', '107.183.184.247', '107.183.27.119', '107.183.152.192', '107.183.233.170', '107.183.135.121', '107.183.56.93', '107.183.54.54', '107.183.101.90', '107.183.41.240', '107.183.82.152', '107.183.207.141', '107.183.26.248', '107.183.17.53', '107.183.163.253', '107.183.57.102', '107.183.131.51', '107.183.72.101', '107.183.135.189', '107.183.202.92', '107.183.221.147', '107.183.91.191', '107.183.157.31', '107.183.128.8', '107.183.50.50', '107.183.170.214', '107.183.245.170', '107.183.215.154', '107.183.76.128', '107.183.217.164', '107.183.175.229', '107.183.6.196', '107.183.155.32', '107.183.52.191', '107.183.73.78', '107.183.235.170', '107.183.150.209', '107.183.91.83', '107.183.239.17', '107.183.24.176', '107.183.217.106', '107.183.221.200', '107.183.207.216', '107.183.186.114', '107.183.14.189', '107.183.135.51', '107.183.102.36', '107.183.237.36', '107.183.12.149', '107.183.11.234', '107.183.253.174', '107.183.253.87', '107.183.163.175', '107.183.100.202', '107.183.18.238', '107.183.121.133', '107.183.208.52', '107.183.177.37', '107.183.103.91', '107.183.67.130', '107.183.253.187', '107.183.140.181', '107.183.62.243', '107.183.124.135', '107.183.193.23', '107.183.166.84', '107.183.41.152', '107.183.62.70', '107.183.196.57', '107.183.18.233', '107.183.205.113', '107.183.224.13', '107.183.183.189', '107.183.142.118', '107.183.71.7', '107.183.150.86', '107.183.18.66', '107.183.87.218', '107.183.10.110', '107.183.14.140', '107.183.41.162', '107.183.226.215', '107.183.131.121', '107.183.206.39', '107.183.9.61', '107.183.99.142', '107.183.50.153', '107.183.189.252', '107.183.226.142', '107.183.140.254', '107.183.203.209', '107.183.54.103', '107.183.181.225', '107.183.86.67', '107.183.217.90', '107.183.77.123', '107.183.196.219', '107.183.229.186', '107.183.78.9', '107.183.12.248', '107.183.179.39', '107.183.67.189', '107.183.181.111', '107.183.235.92', '107.183.30.241', '107.183.141.182', '107.183.65.106', '107.183.169.179', '107.183.195.252', '107.183.234.89', '107.183.245.220', '107.183.95.10', '107.183.232.208', '107.183.113.155', '107.183.49.199', '107.183.103.220', '107.183.58.104', '107.183.20.44', '107.183.128.205', '107.183.58.108', '107.183.220.60', '107.183.50.100', '107.183.205.136', '107.183.147.241', '107.183.70.31', '107.183.79.86', '107.183.164.155', '107.183.146.74', '107.183.216.66', '107.183.180.178', '107.183.49.247', '107.183.116.157', '107.183.154.85', '107.183.152.244', '107.183.85.136', '107.183.176.172', '107.183.186.53', '107.183.24.66', '107.183.216.122', '107.183.215.127', '107.183.244.180', '107.183.234.4', '107.183.70.141', '107.183.52.178', '107.183.179.52', '107.183.253.221', '107.183.45.192', '107.183.190.108', '107.183.214.139', '107.183.150.183', '107.183.58.25', '107.183.44.17', '107.183.9.233', '107.183.183.81', '107.183.16.194', '107.183.209.18', '107.183.12.213', '107.183.245.124', '107.183.183.18', '107.183.58.244', '107.183.60.34', '107.183.210.61', '107.183.215.55', '107.183.64.20', '107.183.56.17', '107.183.234.252', '107.183.164.37', '107.183.31.16', '107.183.207.175', '107.183.14.76', '107.183.148.199', '107.183.189.121', '107.183.195.32', '107.183.159.226', '107.183.17.109', '107.183.91.114', '107.183.71.152', '107.183.163.221', '107.183.125.84', '107.183.238.77', '107.183.76.143', '107.183.147.43', '107.183.127.204', '107.183.214.16', '107.183.73.9', '107.183.185.81', '107.183.184.196', '107.183.209.185', '107.183.37.248', '107.183.193.245', '107.183.83.233', '107.183.166.117', '107.183.237.240', '107.183.64.168', '107.183.92.149', '107.183.57.128', '107.183.235.124', '107.183.56.206', '107.183.159.59', '107.183.135.20', '107.183.239.226', '107.183.195.248', '107.183.45.112', '107.183.128.229', '107.183.52.50', '107.183.114.112', '107.183.233.123', '107.183.209.154', '107.183.85.6', '107.183.169.132', '107.183.27.71', '107.183.102.68', '107.183.22.224', '107.183.100.79', '107.183.37.205', '107.183.203.245', '107.183.231.95', '107.183.97.204', '107.183.190.230', '107.183.235.226', '107.183.49.201', '107.183.91.51', '107.183.60.171', '107.183.159.78', '107.183.202.53', '107.183.184.46', '107.183.130.171', '107.183.128.26', '107.183.200.249', '107.183.244.67', '107.183.127.17', '107.183.42.49', '107.183.145.64', '107.183.202.79', '107.183.147.160', '107.183.56.192', '107.183.186.75', '107.183.73.237', '107.183.202.86', '107.183.239.150', '107.183.232.80', '107.183.192.157', '107.183.131.89', '107.183.124.213', '107.183.137.229', '107.183.215.94', '107.183.45.153', '107.183.92.207', '107.183.102.209', '107.183.137.188', '107.183.11.88', '107.183.169.84', '107.183.176.183', '107.183.80.67', '107.183.181.152', '107.183.121.223', '107.183.67.9', '107.183.214.134', '107.183.131.79', '107.183.155.252', '107.183.234.112', '107.183.44.145', '107.183.223.231', '107.183.31.205', '107.183.113.195', '107.183.199.189', '107.183.77.74', '107.183.3.238', '107.183.92.34', '107.183.210.154', '107.183.232.245', '107.183.91.149', '107.183.78.91', '107.183.143.234', '107.183.141.114', '107.183.129.30', '107.183.85.12', '107.183.127.3', '107.183.208.177', '107.183.92.76', '107.183.91.251', '107.183.85.203', '107.183.56.49', '107.183.148.149', '107.183.182.73', '107.183.146.98', '107.183.187.187', '107.183.58.132', '107.183.72.148', '107.183.65.220', '107.183.231.162', '107.183.9.172', '107.183.199.130', '107.183.6.243', '107.183.49.80', '107.183.68.95', '107.183.163.81', '107.183.71.232', '107.183.253.50', '107.183.216.10', '107.183.18.65', '107.183.94.125', '107.183.180.56', '107.183.83.20', '107.183.252.252', '107.183.182.181', '107.183.131.210', '107.183.127.28', '107.183.58.213', '107.183.98.24', '107.183.46.123', '107.183.244.25', '107.183.56.246', '107.183.118.85', '107.183.155.241', '107.183.102.198', '107.183.127.199', '107.183.181.196', '107.183.80.34', '107.183.182.156', '107.183.131.163', '107.183.185.36', '107.183.74.14', '107.183.15.252', '107.183.45.90', '107.183.77.233', '107.183.187.57', '107.183.143.175', '107.183.192.77', '107.183.58.169', '107.183.79.158', '107.183.180.60', '107.183.141.173', '107.183.198.66', '107.183.152.8', '107.183.90.244', '107.183.97.59', '107.183.242.42', '107.183.54.145', '107.183.164.102', '107.183.42.248', '107.183.39.7', '107.183.97.235', '107.183.126.49', '107.183.60.19', '107.183.122.236', '107.183.177.244', '107.183.155.235', '107.183.239.137', '107.183.99.70', '107.183.208.147', '107.183.70.146', '107.183.99.81', '107.183.198.190', '107.183.113.242', '107.183.103.109', '107.183.165.244', '107.183.189.70', '107.183.245.237', '107.183.148.108', '107.183.236.138', '107.183.235.210', '107.183.28.52', '107.183.70.191', '107.183.30.233', '107.183.214.181', '107.183.65.64', '107.183.217.86', '107.183.127.35', '107.183.74.253', '107.183.72.32', '107.183.82.226', '107.183.65.173', '107.183.6.181', '107.183.91.132', '107.183.156.239', '107.183.203.221', '107.183.207.89', '107.183.155.130', '107.183.175.124', '107.183.196.21', '107.183.177.217', '107.183.55.190', '107.183.127.4', '107.183.67.31', '107.183.18.23', '107.183.42.85', '107.183.70.239', '107.183.252.173', '107.183.186.19', '107.183.41.234', '107.183.165.85', '107.183.114.103', '107.183.179.102', '107.183.231.174', '107.183.235.89', '107.183.68.79', '107.183.103.18', '107.183.155.108', '107.183.102.208', '107.183.78.200', '107.183.25.254', '107.183.145.225', '107.183.65.117', '107.183.30.141', '107.183.152.76', '107.183.200.94', '107.183.130.142', '107.183.214.186', '107.183.126.117', '107.183.80.17', '107.183.46.250', '107.183.86.188', '107.183.214.162', '107.183.175.243', '107.183.200.101', '107.183.162.48', '107.183.166.49', '107.183.134.168', '107.183.176.108', '107.183.162.49', '107.183.46.125', '107.183.232.191', '107.183.70.163', '107.183.137.162', '107.183.148.248', '107.183.27.61', '107.183.238.98', '107.183.134.198', '107.183.114.81', '107.183.118.123', '107.183.38.162', '107.183.42.19', '107.183.25.185', '107.183.82.101', '107.183.156.28', '107.183.186.228', '107.183.165.251', '107.183.89.246', '107.183.85.44', '107.183.64.198', '107.183.71.64', '107.183.89.218', '107.183.175.40', '107.183.206.123', '107.183.179.120', '107.183.38.119', '107.183.253.176', '107.183.97.160', '107.183.101.72', '107.183.164.104', '107.183.22.244', '107.183.203.191', '107.183.203.75', '107.183.149.72', '107.183.154.188', '107.183.234.194', '107.183.129.108', '107.183.214.40', '107.183.148.182', '107.183.58.240', '107.183.229.40', '107.183.133.30', '107.183.58.150', '107.183.146.101', '107.183.206.44', '107.183.169.9', '107.183.181.2', '107.183.211.209', '107.183.46.216', '107.183.143.243', '107.183.4.16', '107.183.214.231', '107.183.253.172', '107.183.196.227', '107.183.221.6', '107.183.175.68', '107.183.126.102', '107.183.87.4', '107.183.9.182', '107.183.120.70', '107.183.58.6', '107.183.188.226', '107.183.91.250', '107.183.243.254', '107.183.50.131', '107.183.20.228', '107.183.11.131', '107.183.25.103', '107.183.25.162', '107.183.196.194', '107.183.6.140', '107.183.39.51', '107.183.152.142', '107.183.130.144', '107.183.189.108', '107.183.163.60', '107.183.4.157', '107.183.65.194', '107.183.192.143', '107.183.48.50', '107.183.50.27', '107.183.220.173', '107.183.120.103', '107.183.199.109', '107.183.49.6', '107.183.218.35', '107.183.46.163', '107.183.199.129', '107.183.192.28', '107.183.188.254', '107.183.210.56', '107.183.149.85', '107.183.24.226', '107.183.196.56', '107.183.131.133', '107.183.152.56', '107.183.155.181', '107.183.49.63', '107.183.156.67', '107.183.58.191', '107.183.211.113', '107.183.90.254', '107.183.224.183', '107.183.42.146', '107.183.145.82', '107.183.184.189', '107.183.251.195', '107.183.224.23', '107.183.163.47', '107.183.190.23']</t>
  </si>
  <si>
    <t xml:space="preserve">156.255.226.183</t>
  </si>
  <si>
    <t xml:space="preserve">['156.255.226.183', '156.255.182.154', '156.255.35.75', '156.255.195.43', '156.255.252.10', '156.255.243.12', '156.255.239.35', '156.255.151.136', '156.255.137.210', '156.255.134.21', '156.255.48.151', '156.255.140.210', '156.255.54.109', '156.255.206.83', '156.255.178.167', '156.255.145.226', '156.255.233.216', '156.255.201.150', '156.255.36.81', '156.255.143.118', '156.255.190.43', '156.255.164.119', '156.255.166.122', '156.255.167.19', '156.255.212.82', '156.255.246.56', '156.255.167.83', '156.255.49.109', '156.255.155.247', '156.255.219.166', '156.255.184.204', '156.255.129.85', '156.255.44.13', '156.255.46.166', '156.255.15.245', '156.255.34.98', '156.255.134.187', '156.255.253.80', '156.255.63.139', '156.255.35.69', '156.255.38.176', '156.255.168.231', '156.255.216.240', '156.255.201.210', '156.255.194.7', '156.255.46.28', '156.255.141.82', '156.255.159.60', '156.255.181.34', '156.255.180.49', '156.255.247.90', '156.255.133.78', '156.255.244.73', '156.255.135.40', '156.255.161.181', '156.255.46.58', '156.255.179.154', '156.255.183.161', '156.255.142.193', '156.255.220.114', '156.255.33.148', '156.255.246.92', '156.255.179.137', '156.255.150.227', '156.255.201.243', '156.255.140.42', '156.255.142.187', '156.255.165.148', '156.255.240.112', '156.255.224.109', '156.255.248.151', '156.255.137.99', '156.255.187.70', '156.255.25.26', '156.255.198.238', '156.255.164.52', '156.255.201.238', '156.255.175.11', '156.255.155.18', '156.255.169.219', '156.255.250.222', '156.255.27.178', '156.255.168.51', '156.255.191.189', '156.255.40.88', '156.255.152.120', '156.255.183.100', '156.255.139.206', '156.255.219.5', '156.255.200.51', '156.255.238.57', '156.255.157.183', '156.255.216.48', '156.255.219.99', '156.255.144.252', '156.255.249.69', '156.255.44.140', '156.255.203.46', '156.255.241.113', '156.255.248.242', '156.255.165.49', '156.255.197.67', '156.255.196.206', '156.255.16.204', '156.255.211.110', '156.255.182.164', '156.255.172.56', '156.255.16.53', '156.255.135.46', '156.255.139.194', '156.255.211.202', '156.255.17.10', '156.255.235.165', '156.255.154.78', '156.255.42.205', '156.255.190.11', '156.255.215.27', '156.255.205.136', '156.255.47.126', '156.255.27.142', '156.255.182.254', '156.255.190.94', '156.255.208.72', '156.255.243.82', '156.255.157.193', '156.255.217.226', '156.255.133.173', '156.255.222.98', '156.255.134.74', '156.255.183.246', '156.255.206.165', '156.255.47.249', '156.255.197.120', '156.255.41.43', '156.255.206.178', '156.255.221.84', '156.255.52.174', '156.255.30.75', '156.255.201.15', '156.255.231.8', '156.255.130.8', '156.255.180.250', '156.255.198.249', '156.255.251.117', '156.255.134.142', '156.255.60.181', '156.255.165.88', '156.255.60.160', '156.255.234.28', '156.255.169.158', '156.255.14.104', '156.255.16.232', '156.255.246.133', '156.255.132.165', '156.255.167.244', '156.255.30.79', '156.255.38.157', '156.255.209.225', '156.255.40.33', '156.255.193.145', '156.255.209.182', '156.255.130.133', '156.255.239.200', '156.255.134.141', '156.255.13.167', '156.255.236.126', '156.255.188.104', '156.255.9.177', '156.255.220.136', '156.255.1.41', '156.255.204.156', '156.255.231.4', '156.255.140.217', '156.255.213.107', '156.255.19.5', '156.255.198.207', '156.255.224.20', '156.255.209.246', '156.255.15.66', '156.255.193.246', '156.255.30.183', '156.255.209.78', '156.255.153.92', '156.255.165.156', '156.255.39.100', '156.255.160.111', '156.255.161.224', '156.255.255.205', '156.255.253.31', '156.255.249.106', '156.255.194.73', '156.255.56.17', '156.255.53.109', '156.255.242.148', '156.255.165.172', '156.255.208.96', '156.255.160.119', '156.255.167.137', '156.255.230.32', '156.255.151.134', '156.255.242.91', '156.255.177.7', '156.255.238.174', '156.255.128.116', '156.255.5.62', '156.255.129.222', '156.255.53.252', '156.255.17.77', '156.255.28.181', '156.255.43.108', '156.255.181.174', '156.255.59.229', '156.255.170.211', '156.255.11.240', '156.255.152.99', '156.255.147.30', '156.255.254.151', '156.255.237.114', '156.255.57.41', '156.255.13.236', '156.255.172.168', '156.255.209.17', '156.255.37.113', '156.255.176.151', '156.255.46.37', '156.255.22.57', '156.255.13.175', '156.255.242.142', '156.255.251.169', '156.255.39.140', '156.255.28.175', '156.255.227.254', '156.255.191.36', '156.255.37.189', '156.255.54.58', '156.255.253.130', '156.255.228.26', '156.255.172.167', '156.255.214.76', '156.255.191.58', '156.255.163.65', '156.255.180.183', '156.255.17.38', '156.255.217.45', '156.255.169.170', '156.255.42.129', '156.255.16.4', '156.255.130.10', '156.255.44.72', '156.255.203.38', '156.255.42.155', '156.255.189.165', '156.255.225.11', '156.255.252.55', '156.255.184.11', '156.255.37.175', '156.255.33.182', '156.255.130.145', '156.255.194.193', '156.255.55.66', '156.255.60.94', '156.255.145.248', '156.255.231.46', '156.255.191.243', '156.255.188.82', '156.255.160.56', '156.255.204.118', '156.255.181.212', '156.255.182.203', '156.255.234.104', '156.255.51.109', '156.255.30.27', '156.255.173.206', '156.255.159.246', '156.255.241.128', '156.255.11.9', '156.255.242.194', '156.255.245.30', '156.255.156.249', '156.255.61.249', '156.255.252.132', '156.255.174.156', '156.255.208.115', '156.255.224.150', '156.255.46.207', '156.255.149.118', '156.255.200.50', '156.255.62.223', '156.255.165.126', '156.255.235.170', '156.255.60.55', '156.255.32.7', '156.255.237.120', '156.255.15.126', '156.255.219.228', '156.255.29.227', '156.255.218.58', '156.255.51.118', '156.255.248.189', '156.255.30.208', '156.255.249.82', '156.255.159.181', '156.255.134.121', '156.255.9.35', '156.255.218.46', '156.255.4.36', '156.255.208.165', '156.255.210.32', '156.255.205.26', '156.255.193.156', '156.255.230.164', '156.255.156.58', '156.255.51.142', '156.255.224.138', '156.255.160.49', '156.255.148.233', '156.255.177.81', '156.255.172.212', '156.255.191.33', '156.255.186.182', '156.255.129.66', '156.255.50.105', '156.255.45.202', '156.255.55.97', '156.255.174.243', '156.255.204.72', '156.255.146.183', '156.255.160.238', '156.255.147.176', '156.255.132.66', '156.255.34.2', '156.255.140.245', '156.255.180.174', '156.255.135.161', '156.255.238.23', '156.255.192.253', '156.255.191.187', '156.255.225.87', '156.255.16.135', '156.255.53.33', '156.255.228.25', '156.255.173.132', '156.255.26.145', '156.255.214.132', '156.255.23.36', '156.255.232.9', '156.255.175.3', '156.255.153.207', '156.255.55.117', '156.255.203.155', '156.255.138.2', '156.255.197.153', '156.255.11.98', '156.255.198.253', '156.255.196.20', '156.255.57.91', '156.255.187.179', '156.255.242.64', '156.255.133.216', '156.255.195.21', '156.255.35.93', '156.255.22.28', '156.255.7.112', '156.255.141.219', '156.255.41.115', '156.255.250.232', '156.255.23.20', '156.255.183.40', '156.255.238.209', '156.255.234.251', '156.255.6.201', '156.255.143.46', '156.255.238.201', '156.255.56.6', '156.255.214.11', '156.255.59.24', '156.255.179.228', '156.255.17.155', '156.255.201.214', '156.255.136.165', '156.255.134.60', '156.255.166.112', '156.255.202.87', '156.255.191.200', '156.255.8.163', '156.255.200.111', '156.255.226.229', '156.255.206.71', '156.255.237.235', '156.255.228.57', '156.255.192.110', '156.255.9.154', '156.255.218.53', '156.255.17.173', '156.255.58.88', '156.255.30.11', '156.255.1.159', '156.255.184.56', '156.255.206.249', '156.255.249.44', '156.255.58.105', '156.255.13.121', '156.255.171.159', '156.255.6.211', '156.255.204.164', '156.255.148.247', '156.255.209.32', '156.255.16.251', '156.255.12.90', '156.255.206.196', '156.255.160.2', '156.255.44.71', '156.255.47.206', '156.255.55.89', '156.255.46.75', '156.255.6.77', '156.255.248.95', '156.255.243.146', '156.255.178.112', '156.255.141.126', '156.255.128.232', '156.255.47.4', '156.255.223.202', '156.255.134.136', '156.255.237.89', '156.255.40.184', '156.255.191.142', '156.255.33.126', '156.255.132.80', '156.255.208.11', '156.255.166.44', '156.255.220.131', '156.255.37.1', '156.255.251.110', '156.255.248.53', '156.255.30.59', '156.255.7.87', '156.255.38.27', '156.255.158.10', '156.255.153.52', '156.255.149.53', '156.255.38.171', '156.255.43.185', '156.255.42.139', '156.255.145.35', '156.255.182.165', '156.255.34.228', '156.255.206.142', '156.255.184.126', '156.255.243.250', '156.255.233.122', '156.255.60.36', '156.255.29.229', '156.255.148.222', '156.255.184.189', '156.255.155.149', '156.255.165.186', '156.255.196.100', '156.255.175.165', '156.255.140.249', '156.255.222.10', '156.255.184.22', '156.255.244.48', '156.255.200.189', '156.255.142.211', '156.255.205.104', '156.255.161.101', '156.255.150.28', '156.255.42.17', '156.255.220.129', '156.255.235.69', '156.255.4.186', '156.255.158.29', '156.255.16.109', '156.255.208.94', '156.255.167.165', '156.255.228.215', '156.255.41.72', '156.255.173.49', '156.255.2.101', '156.255.225.123', '156.255.45.136', '156.255.8.201', '156.255.60.110', '156.255.43.120', '156.255.243.6', '156.255.193.46', '156.255.208.132', '156.255.156.235', '156.255.57.89', '156.255.179.226', '156.255.226.236', '156.255.41.14', '156.255.215.82', '156.255.205.113', '156.255.158.185', '156.255.178.56', '156.255.12.55', '156.255.232.20', '156.255.175.2', '156.255.41.94', '156.255.236.225', '156.255.47.146', '156.255.228.106', '156.255.224.164', '156.255.165.252', '156.255.34.147', '156.255.192.183', '156.255.4.231', '156.255.150.83', '156.255.54.38', '156.255.211.226', '156.255.235.20', '156.255.228.130', '156.255.60.116', '156.255.62.35', '156.255.52.211', '156.255.191.17', '156.255.186.153', '156.255.231.135', '156.255.190.130', '156.255.128.3', '156.255.194.91', '156.255.161.115', '156.255.239.40', '156.255.218.25', '156.255.17.88', '156.255.246.33', '156.255.177.73', '156.255.153.182', '156.255.61.156', '156.255.189.76', '156.255.177.167', '156.255.26.139', '156.255.220.254', '156.255.9.103', '156.255.57.110', '156.255.182.20', '156.255.244.151', '156.255.27.163', '156.255.230.169', '156.255.217.145', '156.255.34.178', '156.255.159.16', '156.255.186.98', '156.255.9.137', '156.255.55.157', '156.255.219.185', '156.255.40.159', '156.255.187.147', '156.255.138.168', '156.255.252.85', '156.255.37.38', '156.255.248.226', '156.255.214.78', '156.255.193.116', '156.255.51.222', '156.255.180.87', '156.255.43.243', '156.255.254.13', '156.255.211.215', '156.255.250.147', '156.255.204.144', '156.255.58.188', '156.255.138.219', '156.255.156.151', '156.255.219.177', '156.255.230.229', '156.255.181.241', '156.255.59.143', '156.255.45.179', '156.255.198.183', '156.255.227.175', '156.255.244.136', '156.255.130.55', '156.255.189.100', '156.255.151.173', '156.255.53.55', '156.255.5.38', '156.255.16.43', '156.255.213.85', '156.255.211.86', '156.255.138.181', '156.255.250.58', '156.255.15.5', '156.255.253.53', '156.255.169.3', '156.255.147.233', '156.255.137.241', '156.255.62.151', '156.255.148.242', '156.255.255.146', '156.255.50.121', '156.255.62.93', '156.255.254.238', '156.255.146.87', '156.255.157.137', '156.255.202.163', '156.255.55.218', '156.255.13.206', '156.255.53.78', '156.255.153.75', '156.255.219.155', '156.255.166.71', '156.255.226.224', '156.255.172.250', '156.255.45.241', '156.255.6.105', '156.255.131.60', '156.255.236.157', '156.255.217.146', '156.255.139.54', '156.255.148.103', '156.255.160.136', '156.255.190.8', '156.255.132.163', '156.255.180.226', '156.255.48.234', '156.255.142.198', '156.255.237.39', '156.255.160.176', '156.255.40.121', '156.255.138.37', '156.255.149.65', '156.255.10.188', '156.255.26.68', '156.255.180.8', '156.255.255.253', '156.255.42.226', '156.255.14.82', '156.255.192.7', '156.255.198.79', '156.255.166.237', '156.255.247.38', '156.255.59.206', '156.255.172.66', '156.255.43.129', '156.255.255.5', '156.255.6.74', '156.255.192.210', '156.255.242.96', '156.255.133.2', '156.255.249.92', '156.255.218.205', '156.255.143.212', '156.255.142.69', '156.255.231.126', '156.255.48.12', '156.255.134.179', '156.255.180.215', '156.255.170.91', '156.255.21.35', '156.255.34.184', '156.255.60.164', '156.255.28.164', '156.255.234.146', '156.255.227.57', '156.255.245.246', '156.255.46.38', '156.255.227.220', '156.255.145.194', '156.255.149.189', '156.255.63.35', '156.255.180.180', '156.255.178.145', '156.255.63.27', '156.255.153.155', '156.255.227.164', '156.255.183.35', '156.255.46.212', '156.255.188.99', '156.255.244.69', '156.255.164.75', '156.255.208.84', '156.255.135.226', '156.255.169.147', '156.255.178.203', '156.255.197.221', '156.255.41.103', '156.255.255.28', '156.255.35.90', '156.255.245.173', '156.255.186.78', '156.255.204.243', '156.255.241.206', '156.255.37.242', '156.255.233.81', '156.255.166.69', '156.255.192.215', '156.255.222.118', '156.255.255.235', '156.255.188.214', '156.255.196.234', '156.255.204.235', '156.255.228.90', '156.255.35.82', '156.255.182.186', '156.255.192.176', '156.255.181.51', '156.255.246.204', '156.255.244.70', '156.255.218.196', '156.255.154.107', '156.255.36.147', '156.255.63.244', '156.255.179.17', '156.255.33.174', '156.255.134.148', '156.255.153.178', '156.255.192.220', '156.255.61.14', '156.255.251.105', '156.255.194.5', '156.255.152.130', '156.255.234.76', '156.255.228.230', '156.255.50.198', '156.255.179.115', '156.255.132.112', '156.255.174.10', '156.255.51.161', '156.255.178.28', '156.255.157.123', '156.255.204.55', '156.255.140.208', '156.255.143.5', '156.255.179.46', '156.255.139.242', '156.255.213.194', '156.255.63.153', '156.255.201.208', '156.255.149.238', '156.255.57.245', '156.255.150.246', '156.255.153.162', '156.255.171.240', '156.255.211.52', '156.255.60.104', '156.255.141.41', '156.255.172.211', '156.255.224.132', '156.255.238.124', '156.255.168.75', '156.255.227.16', '156.255.178.223', '156.255.225.159', '156.255.207.232', '156.255.214.53', '156.255.217.3', '156.255.149.245', '156.255.184.77', '156.255.253.235', '156.255.32.66', '156.255.172.182', '156.255.137.22', '156.255.140.101', '156.255.174.46', '156.255.251.179', '156.255.234.53', '156.255.200.36', '156.255.184.5', '156.255.45.155', '156.255.62.140', '156.255.195.55', '156.255.242.227', '156.255.137.118', '156.255.174.114', '156.255.230.85', '156.255.206.148', '156.255.225.77', '156.255.140.235', '156.255.1.208', '156.255.197.185', '156.255.199.4', '156.255.162.174', '156.255.188.169', '156.255.192.30', '156.255.160.215', '156.255.177.101', '156.255.28.74', '156.255.189.66', '156.255.20.59', '156.255.235.234', '156.255.237.55', '156.255.129.42', '156.255.33.177', '156.255.168.12', '156.255.48.23', '156.255.176.129', '156.255.181.129', '156.255.148.213', '156.255.221.236', '156.255.133.107', '156.255.32.58', '156.255.136.104', '156.255.194.54', '156.255.147.154', '156.255.165.102', '156.255.182.209', '156.255.145.59', '156.255.134.197', '156.255.167.40', '156.255.203.168', '156.255.200.122', '156.255.222.135', '156.255.170.212', '156.255.63.205', '156.255.58.133', '156.255.175.68', '156.255.179.4', '156.255.172.240', '156.255.178.220', '156.255.164.31', '156.255.141.68', '156.255.242.246', '156.255.246.183', '156.255.174.56', '156.255.37.91', '156.255.200.194', '156.255.255.216', '156.255.5.12', '156.255.56.5', '156.255.240.177', '156.255.48.90', '156.255.148.1', '156.255.44.10', '156.255.225.29', '156.255.41.168', '156.255.160.243', '156.255.149.121', '156.255.139.240', '156.255.138.155', '156.255.245.110', '156.255.188.66', '156.255.200.129', '156.255.49.145', '156.255.165.34', '156.255.139.225', '156.255.204.234', '156.255.181.62', '156.255.131.130', '156.255.230.189', '156.255.215.109', '156.255.239.116', '156.255.152.12', '156.255.222.209', '156.255.35.143', '156.255.19.7', '156.255.34.49', '156.255.242.35', '156.255.167.152', '156.255.2.111', '156.255.45.21', '156.255.132.31', '156.255.146.42', '156.255.232.31', '156.255.181.238', '156.255.183.213', '156.255.178.209', '156.255.30.13', '156.255.181.80', '156.255.252.177', '156.255.181.150', '156.255.142.90', '156.255.59.248', '156.255.8.104', '156.255.212.76', '156.255.133.24', '156.255.227.23', '156.255.197.76', '156.255.209.24', '156.255.252.101', '156.255.200.218', '156.255.147.134', '156.255.180.81', '156.255.154.243', '156.255.20.54', '156.255.48.69', '156.255.16.14', '156.255.38.156', '156.255.238.39', '156.255.173.71', '156.255.138.206', '156.255.198.242', '156.255.5.207', '156.255.209.13', '156.255.16.249', '156.255.222.59', '156.255.29.170', '156.255.181.148', '156.255.32.74', '156.255.14.179', '156.255.156.167', '156.255.48.113', '156.255.175.179', '156.255.205.84', '156.255.133.54', '156.255.58.178', '156.255.193.177', '156.255.35.158', '156.255.225.172', '156.255.61.33', '156.255.252.21', '156.255.138.83', '156.255.130.218', '156.255.192.206', '156.255.238.109', '156.255.146.103', '156.255.239.41', '156.255.187.62', '156.255.254.177', '156.255.59.89', '156.255.165.219', '156.255.35.197', '156.255.57.20', '156.255.130.21', '156.255.220.161', '156.255.233.99', '156.255.245.147', '156.255.156.111', '156.255.192.54', '156.255.216.101', '156.255.37.234', '156.255.44.162', '156.255.158.119', '156.255.175.73', '156.255.183.199', '156.255.237.225', '156.255.190.242', '156.255.206.129', '156.255.214.50', '156.255.52.198', '156.255.19.54', '156.255.58.243', '156.255.235.44', '156.255.168.218', '156.255.51.165', '156.255.243.199', '156.255.230.110', '156.255.208.254', '156.255.173.215', '156.255.50.87', '156.255.180.80', '156.255.129.218', '156.255.196.111', '156.255.187.112', '156.255.172.73', '156.255.221.229', '156.255.225.40', '156.255.40.41', '156.255.152.16', '156.255.223.112', '156.255.209.119', '156.255.147.238', '156.255.161.208', '156.255.157.150', '156.255.173.106', '156.255.57.13', '156.255.237.6', '156.255.210.124', '156.255.133.37', '156.255.170.86', '156.255.188.186', '156.255.235.46', '156.255.204.46', '156.255.178.50', '156.255.11.237', '156.255.204.185', '156.255.157.61', '156.255.146.67', '156.255.27.170', '156.255.191.153', '156.255.15.73', '156.255.208.227', '156.255.148.88', '156.255.213.189', '156.255.164.82', '156.255.7.100', '156.255.244.141', '156.255.170.228', '156.255.147.167', '156.255.222.89', '156.255.131.113', '156.255.210.145', '156.255.148.43', '156.255.244.29', '156.255.185.132', '156.255.63.144', '156.255.242.223', '156.255.151.217', '156.255.8.52', '156.255.147.125', '156.255.194.196', '156.255.233.237', '156.255.139.14', '156.255.233.55', '156.255.49.122', '156.255.173.94', '156.255.161.12', '156.255.245.174', '156.255.44.93', '156.255.6.241', '156.255.135.232', '156.255.215.221', '156.255.245.170', '156.255.224.37', '156.255.235.240', '156.255.128.45', '156.255.173.74', '156.255.141.120', '156.255.182.182', '156.255.218.42', '156.255.47.14', '156.255.247.83', '156.255.41.102', '156.255.8.152', '156.255.52.222', '156.255.41.186', '156.255.44.25', '156.255.158.19', '156.255.168.157', '156.255.219.160', '156.255.247.33', '156.255.38.161', '156.255.39.234', '156.255.136.134', '156.255.142.227', '156.255.213.108', '156.255.177.140', '156.255.161.45', '156.255.17.183', '156.255.236.88', '156.255.141.57', '156.255.137.108', '156.255.170.23', '156.255.29.90', '156.255.9.27', '156.255.248.234', '156.255.231.118', '156.255.29.106', '156.255.158.231', '156.255.238.248', '156.255.253.254', '156.255.162.173', '156.255.246.202', '156.255.176.212', '156.255.240.126', '156.255.143.121', '156.255.44.136', '156.255.42.221', '156.255.38.98', '156.255.11.87', '156.255.161.80', '156.255.49.41', '156.255.51.210', '156.255.223.208', '156.255.5.212', '156.255.61.108', '156.255.199.122', '156.255.130.1', '156.255.143.193', '156.255.7.81', '156.255.49.70', '156.255.56.112', '156.255.217.79', '156.255.210.12', '156.255.137.72', '156.255.185.18', '156.255.177.119', '156.255.148.67', '156.255.169.117', '156.255.158.183', '156.255.191.146', '156.255.227.209', '156.255.137.101', '156.255.162.117', '156.255.164.221', '156.255.221.13', '156.255.48.19', '156.255.148.106', '156.255.138.241', '156.255.190.33', '156.255.238.236', '156.255.195.81', '156.255.251.2', '156.255.200.173', '156.255.134.90', '156.255.135.55', '156.255.174.106', '156.255.6.126', '156.255.142.89', '156.255.36.214', '156.255.55.151', '156.255.137.40', '156.255.32.112', '156.255.243.225', '156.255.246.104', '156.255.224.78', '156.255.203.253', '156.255.239.245', '156.255.133.200', '156.255.158.57', '156.255.170.236', '156.255.255.202', '156.255.168.213', '156.255.224.91', '156.255.248.239', '156.255.16.157', '156.255.8.113', '156.255.137.143', '156.255.51.115', '156.255.194.97', '156.255.146.104', '156.255.222.93', '156.255.8.70', '156.255.207.140', '156.255.50.214', '156.255.231.52', '156.255.1.165', '156.255.250.123', '156.255.34.11', '156.255.39.5', '156.255.5.98', '156.255.56.85', '156.255.163.189', '156.255.197.53', '156.255.166.22', '156.255.134.198', '156.255.170.217', '156.255.193.229', '156.255.143.15', '156.255.219.47', '156.255.146.157', '156.255.9.50', '156.255.238.103', '156.255.141.243', '156.255.188.145', '156.255.205.17', '156.255.209.109', '156.255.179.27', '156.255.164.130', '156.255.156.120', '156.255.56.177', '156.255.248.168', '156.255.250.100', '156.255.170.188', '156.255.14.231', '156.255.150.176', '156.255.232.51', '156.255.47.12', '156.255.12.175', '156.255.129.224', '156.255.32.224', '156.255.149.68', '156.255.146.224', '156.255.150.34', '156.255.54.94', '156.255.217.60', '156.255.223.77', '156.255.32.205', '156.255.196.102', '156.255.60.16', '156.255.190.241', '156.255.14.49', '156.255.5.182', '156.255.56.171', '156.255.54.169', '156.255.235.23', '156.255.7.243', '156.255.142.115', '156.255.40.199', '156.255.222.205', '156.255.60.44', '156.255.244.123', '156.255.183.215', '156.255.173.66', '156.255.136.84', '156.255.172.110', '156.255.243.60', '156.255.61.201', '156.255.47.198', '156.255.180.32', '156.255.195.125', '156.255.157.83', '156.255.57.47', '156.255.152.35', '156.255.9.217', '156.255.158.232', '156.255.201.230', '156.255.136.74', '156.255.226.130', '156.255.10.111', '156.255.50.56', '156.255.163.223', '156.255.130.26', '156.255.202.137', '156.255.210.248', '156.255.138.79', '156.255.147.222', '156.255.226.131', '156.255.248.111', '156.255.140.171', '156.255.206.81', '156.255.177.90', '156.255.7.37', '156.255.237.182', '156.255.141.51', '156.255.141.115', '156.255.164.173', '156.255.240.210', '156.255.178.222', '156.255.173.240', '156.255.59.51', '156.255.4.179', '156.255.242.80', '156.255.150.62', '156.255.132.161', '156.255.217.225', '156.255.187.22', '156.255.195.194', '156.255.56.31', '156.255.33.93', '156.255.151.38', '156.255.186.149', '156.255.176.236', '156.255.61.167', '156.255.49.51', '156.255.50.178', '156.255.34.238', '156.255.174.100', '156.255.216.28', '156.255.128.113', '156.255.178.8', '156.255.234.87', '156.255.212.222', '156.255.10.180', '156.255.28.112', '156.255.134.44', '156.255.166.48', '156.255.203.190', '156.255.34.219', '156.255.39.36', '156.255.214.228', '156.255.169.88', '156.255.41.245', '156.255.39.1', '156.255.13.21', '156.255.204.24', '156.255.233.203', '156.255.218.57', '156.255.202.248', '156.255.232.25', '156.255.152.148', '156.255.48.96', '156.255.177.76', '156.255.246.135', '156.255.255.96', '156.255.177.100', '156.255.159.40', '156.255.16.241', '156.255.224.9', '156.255.228.193', '156.255.144.3', '156.255.240.91', '156.255.185.147', '156.255.193.16', '156.255.58.251', '156.255.49.98', '156.255.188.130', '156.255.211.77', '156.255.41.172', '156.255.238.148', '156.255.190.165', '156.255.245.250', '156.255.176.25', '156.255.216.208', '156.255.213.252', '156.255.7.208', '156.255.129.45', '156.255.190.73', '156.255.233.205', '156.255.53.100', '156.255.148.113', '156.255.209.231', '156.255.206.116', '156.255.220.11', '156.255.214.58', '156.255.188.67', '156.255.6.46', '156.255.236.195', '156.255.177.110', '156.255.177.49', '156.255.196.114', '156.255.44.66', '156.255.61.144', '156.255.235.84', '156.255.245.94', '156.255.16.217', '156.255.231.113', '156.255.247.221', '156.255.48.103', '156.255.16.57', '156.255.60.31', '156.255.157.112', '156.255.11.60', '156.255.211.148', '156.255.57.186', '156.255.207.94', '156.255.151.176', '156.255.141.190', '156.255.153.73', '156.255.219.173', '156.255.179.214', '156.255.199.226', '156.255.199.162', '156.255.12.59', '156.255.128.70', '156.255.10.104', '156.255.41.154', '156.255.168.117', '156.255.162.242', '156.255.26.230', '156.255.190.243', '156.255.161.204', '156.255.62.190', '156.255.37.198', '156.255.178.146', '156.255.230.89', '156.255.132.83', '156.255.44.225', '156.255.156.9', '156.255.248.228', '156.255.135.165', '156.255.137.110', '156.255.22.9', '156.255.241.32', '156.255.226.48', '156.255.58.201', '156.255.189.136', '156.255.230.208', '156.255.63.204', '156.255.187.214', '156.255.132.180', '156.255.11.254', '156.255.37.136', '156.255.159.187', '156.255.44.246', '156.255.6.112', '156.255.242.119', '156.255.6.117', '156.255.206.138', '156.255.249.188', '156.255.189.149', '156.255.38.72', '156.255.13.104', '156.255.224.203', '156.255.150.141', '156.255.29.148', '156.255.142.98', '156.255.181.102', '156.255.232.123', '156.255.6.118', '156.255.223.150', '156.255.232.146', '156.255.139.130', '156.255.159.137', '156.255.250.90', '156.255.251.62', '156.255.203.22', '156.255.11.150', '156.255.6.200', '156.255.50.229', '156.255.177.174', '156.255.39.157', '156.255.220.192', '156.255.170.16', '156.255.182.113', '156.255.147.6', '156.255.30.245', '156.255.222.156', '156.255.208.223', '156.255.12.22', '156.255.248.218', '156.255.255.254', '156.255.44.228', '156.255.253.182', '156.255.28.111', '156.255.7.34', '156.255.134.58', '156.255.170.163', '156.255.51.98', '156.255.15.165', '156.255.40.66', '156.255.134.184', '156.255.137.191', '156.255.203.226', '156.255.242.88', '156.255.1.200', '156.255.168.6', '156.255.12.29', '156.255.233.132', '156.255.42.49', '156.255.131.69', '156.255.206.50', '156.255.156.139', '156.255.32.19', '156.255.134.240', '156.255.36.102', '156.255.209.84', '156.255.50.72', '156.255.160.81', '156.255.6.170', '156.255.39.87', '156.255.32.143', '156.255.179.240', '156.255.62.139', '156.255.215.69', '156.255.224.238', '156.255.183.124', '156.255.62.122', '156.255.225.90', '156.255.216.5', '156.255.14.186', '156.255.223.92', '156.255.179.173', '156.255.47.145', '156.255.242.212', '156.255.205.30', '156.255.182.58', '156.255.169.198', '156.255.185.60', '156.255.200.188', '156.255.186.51', '156.255.30.120', '156.255.240.222', '156.255.173.103', '156.255.42.225', '156.255.210.234', '156.255.193.102', '156.255.226.153', '156.255.192.4', '156.255.8.28', '156.255.158.33', '156.255.191.203', '156.255.222.136', '156.255.16.41', '156.255.237.197', '156.255.41.71', '156.255.56.94', '156.255.185.138', '156.255.9.67', '156.255.151.34', '156.255.47.144', '156.255.244.113', '156.255.233.62', '156.255.234.29', '156.255.46.237', '156.255.160.120', '156.255.242.131', '156.255.157.59', '156.255.40.25', '156.255.203.135', '156.255.191.154', '156.255.172.227', '156.255.136.156', '156.255.230.209', '156.255.226.210', '156.255.6.19', '156.255.40.179', '156.255.156.79', '156.255.218.164', '156.255.181.141', '156.255.129.193', '156.255.34.224', '156.255.55.252', '156.255.5.225', '156.255.151.250', '156.255.201.59', '156.255.179.179', '156.255.61.154', '156.255.196.42', '156.255.29.142', '156.255.186.15', '156.255.241.192', '156.255.61.13', '156.255.219.207', '156.255.172.19', '156.255.27.81', '156.255.233.29', '156.255.247.17', '156.255.52.97', '156.255.186.40', '156.255.32.23', '156.255.40.133', '156.255.129.232', '156.255.33.188', '156.255.134.235', '156.255.59.37', '156.255.205.99', '156.255.62.23', '156.255.171.59', '156.255.25.28', '156.255.202.166', '156.255.192.134', '156.255.230.49', '156.255.173.162', '156.255.193.241', '156.255.5.254', '156.255.132.6', '156.255.5.25', '156.255.188.27', '156.255.230.224', '156.255.153.251', '156.255.162.146', '156.255.168.66', '156.255.248.172', '156.255.149.76', '156.255.210.78', '156.255.45.187', '156.255.216.201', '156.255.60.193', '156.255.254.153', '156.255.208.39', '156.255.163.157', '156.255.44.54', '156.255.250.108', '156.255.231.177', '156.255.223.72', '156.255.193.52', '156.255.203.240', '156.255.52.38', '156.255.26.120', '156.255.239.161', '156.255.243.235', '156.255.169.98', '156.255.135.70', '156.255.182.158', '156.255.249.101', '156.255.169.222', '156.255.4.113', '156.255.232.46', '156.255.151.175', '156.255.43.201', '156.255.181.109', '156.255.193.123', '156.255.13.244', '156.255.157.36', '156.255.133.140', '156.255.249.134', '156.255.246.17', '156.255.200.123', '156.255.216.209', '156.255.174.214', '156.255.225.118', '156.255.52.68', '156.255.169.75', '156.255.210.105', '156.255.244.200', '156.255.177.217', '156.255.211.114', '156.255.187.200', '156.255.163.1', '156.255.129.88', '156.255.153.237', '156.255.48.55', '156.255.29.135', '156.255.171.151', '156.255.32.217', '156.255.199.86', '156.255.243.16', '156.255.200.182', '156.255.156.119', '156.255.129.72', '156.255.246.187', '156.255.244.173', '156.255.7.56', '156.255.186.97', '156.255.181.101', '156.255.139.168', '156.255.166.76', '156.255.210.36', '156.255.177.11', '156.255.152.83', '156.255.166.198', '156.255.207.53', '156.255.192.132', '156.255.220.121', '156.255.44.249', '156.255.224.246', '156.255.38.229', '156.255.142.37', '156.255.166.185', '156.255.41.89', '156.255.62.22', '156.255.212.14', '156.255.215.148', '156.255.200.59', '156.255.241.111', '156.255.217.220', '156.255.157.172', '156.255.205.199', '156.255.239.155', '156.255.134.52', '156.255.247.249', '156.255.39.178', '156.255.191.183', '156.255.17.82', '156.255.192.44', '156.255.41.45', '156.255.129.57', '156.255.58.99', '156.255.30.173', '156.255.37.146', '156.255.234.249', '156.255.39.42', '156.255.226.97', '156.255.61.216', '156.255.175.210', '156.255.217.130', '156.255.52.61', '156.255.174.238', '156.255.211.43', '156.255.172.60', '156.255.33.134', '156.255.166.23', '156.255.134.12', '156.255.163.49', '156.255.161.110', '156.255.32.35', '156.255.59.194', '156.255.15.155', '156.255.59.119', '156.255.232.14', '156.255.188.131', '156.255.154.75', '156.255.26.178', '156.255.49.216', '156.255.201.76', '156.255.138.242', '156.255.235.48', '156.255.171.203', '156.255.230.66', '156.255.164.90', '156.255.234.247', '156.255.167.69', '156.255.242.57', '156.255.222.236', '156.255.237.245', '156.255.193.134', '156.255.175.19', '156.255.42.109', '156.255.10.185', '156.255.59.84', '156.255.234.24', '156.255.154.13', '156.255.183.203', '156.255.231.19', '156.255.194.225', '156.255.48.247', '156.255.41.17', '156.255.224.134', '156.255.143.10', '156.255.238.165', '156.255.152.167', '156.255.133.94', '156.255.170.38', '156.255.198.84', '156.255.197.100', '156.255.240.130', '156.255.253.154', '156.255.197.62', '156.255.189.137', '156.255.251.218', '156.255.53.231', '156.255.149.195', '156.255.18.9', '156.255.54.125', '156.255.148.73', '156.255.136.208', '156.255.170.65', '156.255.177.54', '156.255.175.43', '156.255.226.106', '156.255.189.55', '156.255.209.198', '156.255.10.25', '156.255.185.35', '156.255.198.232']</t>
  </si>
  <si>
    <t xml:space="preserve">166.88.19.102</t>
  </si>
  <si>
    <t xml:space="preserve">['166.88.19.102', '166.88.254.228', '166.88.104.245', '166.88.32.123', '166.88.87.75', '166.88.173.241', '166.88.255.240', '166.88.155.173', '166.88.225.162', '166.88.188.192', '166.88.239.165', '166.88.198.168', '166.88.110.143', '166.88.47.189', '166.88.215.147', '166.88.146.59', '166.88.155.227', '166.88.60.81', '166.88.31.15', '166.88.64.252', '166.88.105.52', '166.88.80.249', '166.88.90.123', '166.88.186.241', '166.88.240.170', '166.88.108.68', '166.88.52.10', '166.88.54.205', '166.88.74.91', '166.88.84.60', '166.88.179.234', '166.88.30.155', '166.88.43.181', '166.88.117.233', '166.88.206.35', '166.88.247.218', '166.88.155.127', '166.88.107.205', '166.88.79.18', '166.88.249.240', '166.88.110.230', '166.88.184.130', '166.88.48.237', '166.88.133.230', '166.88.108.185', '166.88.254.189', '166.88.111.50', '166.88.178.49', '166.88.73.108', '166.88.3.2', '166.88.48.93', '166.88.34.42', '166.88.207.52', '166.88.63.184', '166.88.67.103', '166.88.110.217', '166.88.139.100', '166.88.6.106', '166.88.65.225', '166.88.42.142', '166.88.58.80', '166.88.109.111', '166.88.227.169', '166.88.110.14', '166.88.84.126', '166.88.93.9', '166.88.84.221', '166.88.174.26', '166.88.45.153', '166.88.239.134', '166.88.102.140', '166.88.209.75', '166.88.186.8', '166.88.227.247', '166.88.50.120', '166.88.237.179', '166.88.233.92', '166.88.107.167', '166.88.202.124', '166.88.232.199', '166.88.242.97', '166.88.107.243', '166.88.141.114', '166.88.114.107', '166.88.214.91', '166.88.0.68', '166.88.133.103', '166.88.6.137', '166.88.138.18', '166.88.134.144', '166.88.107.143', '166.88.147.252', '166.88.1.26', '166.88.214.18', '166.88.240.48', '166.88.108.37', '166.88.48.29', '166.88.255.233', '166.88.214.45', '166.88.84.99', '166.88.141.33', '166.88.125.203', '166.88.87.251', '166.88.178.23', '166.88.10.146', '166.88.236.102', '166.88.234.111', '166.88.202.187', '166.88.115.58', '166.88.80.37', '166.88.189.53', '166.88.117.53', '166.88.101.94', '166.88.50.2', '166.88.226.148', '166.88.65.43', '166.88.251.164', '166.88.173.127', '166.88.185.165', '166.88.74.155', '166.88.225.197', '166.88.47.29', '166.88.47.234', '166.88.175.180', '166.88.102.9', '166.88.109.15', '166.88.10.123', '166.88.45.158', '166.88.118.149', '166.88.45.161', '166.88.42.220', '166.88.152.206', '166.88.135.66', '166.88.249.182', '166.88.195.116', '166.88.0.76', '166.88.60.64', '166.88.143.180', '166.88.239.79', '166.88.108.24', '166.88.55.173', '166.88.124.114', '166.88.134.166', '166.88.6.14', '166.88.115.30', '166.88.169.167', '166.88.131.62', '166.88.97.125', '166.88.226.51', '166.88.94.200', '166.88.186.78', '166.88.136.144', '166.88.111.149', '166.88.2.166', '166.88.76.111', '166.88.218.46', '166.88.218.141', '166.88.0.28', '166.88.110.234', '166.88.63.58', '166.88.178.16', '166.88.143.248', '166.88.188.89', '166.88.73.186', '166.88.207.19', '166.88.164.148', '166.88.109.72', '166.88.146.142', '166.88.146.236', '166.88.173.187', '166.88.237.42', '166.88.247.74', '166.88.134.49', '166.88.90.147', '166.88.13.141', '166.88.171.5', '166.88.65.49', '166.88.241.231', '166.88.163.77', '166.88.168.201', '166.88.51.114', '166.88.225.24', '166.88.183.227', '166.88.7.43', '166.88.167.227', '166.88.164.112', '166.88.154.243', '166.88.100.209', '166.88.34.49', '166.88.223.111', '166.88.230.139', '166.88.86.181', '166.88.179.205', '166.88.162.172', '166.88.118.142', '166.88.110.88', '166.88.241.166', '166.88.1.132', '166.88.68.40', '166.88.142.140', '166.88.156.146', '166.88.64.173', '166.88.247.37', '166.88.68.53', '166.88.62.143', '166.88.40.84', '166.88.189.185', '166.88.236.180', '166.88.50.231', '166.88.186.187', '166.88.87.237', '166.88.107.39', '166.88.98.150', '166.88.173.233', '166.88.103.134', '166.88.102.83', '166.88.65.112', '166.88.234.107', '166.88.119.155', '166.88.99.181', '166.88.143.9', '166.88.202.59', '166.88.67.18', '166.88.2.18', '166.88.111.13', '166.88.54.235', '166.88.252.79', '166.88.190.189', '166.88.87.228', '166.88.190.70', '166.88.15.253', '166.88.142.225', '166.88.60.151', '166.88.58.199', '166.88.84.101', '166.88.58.5', '166.88.114.228', '166.88.247.78', '166.88.185.253', '166.88.124.68', '166.88.101.180', '166.88.40.94', '166.88.60.229', '166.88.107.172', '166.88.209.247', '166.88.218.251', '166.88.242.190', '166.88.141.175', '166.88.119.148', '166.88.214.149', '166.88.91.108', '166.88.110.188', '166.88.131.221', '166.88.181.61', '166.88.100.146', '166.88.34.40', '166.88.249.203', '166.88.143.130', '166.88.131.7', '166.88.89.49', '166.88.211.123', '166.88.34.203', '166.88.248.164', '166.88.243.226', '166.88.97.237', '166.88.87.144', '166.88.135.148', '166.88.184.103', '166.88.98.141', '166.88.34.102', '166.88.223.237', '166.88.32.43', '166.88.74.95', '166.88.209.167', '166.88.180.121', '166.88.233.174', '166.88.3.102', '166.88.37.70', '166.88.203.180', '166.88.91.231', '166.88.93.106', '166.88.104.133', '166.88.83.128', '166.88.100.131', '166.88.74.128', '166.88.221.147', '166.88.97.172', '166.88.243.110', '166.88.164.109', '166.88.151.125', '166.88.243.94', '166.88.221.3', '166.88.146.51', '166.88.64.11', '166.88.74.105', '166.88.89.24', '166.88.255.36', '166.88.91.37', '166.88.38.94', '166.88.135.212', '166.88.79.190', '166.88.62.12', '166.88.111.166', '166.88.233.247', '166.88.4.104', '166.88.225.46', '166.88.171.105', '166.88.134.77', '166.88.84.253', '166.88.217.170', '166.88.209.111', '166.88.31.46', '166.88.204.214', '166.88.54.125', '166.88.168.41', '166.88.237.152', '166.88.83.162', '166.88.250.35', '166.88.208.80', '166.88.1.60', '166.88.93.93', '166.88.4.239', '166.88.69.144', '166.88.66.185', '166.88.150.149', '166.88.105.92', '166.88.136.140', '166.88.6.56', '166.88.74.238', '166.88.57.69', '166.88.86.226', '166.88.189.104', '166.88.124.5', '166.88.107.99', '166.88.204.14', '166.88.179.195', '166.88.174.229', '166.88.211.117', '166.88.107.111', '166.88.234.51', '166.88.43.61', '166.88.73.254', '166.88.166.116', '166.88.178.176', '166.88.4.46', '166.88.99.186', '166.88.37.217', '166.88.99.229', '166.88.119.211', '166.88.31.16', '166.88.105.223', '166.88.186.251', '166.88.49.16', '166.88.111.107', '166.88.4.94', '166.88.38.29', '166.88.209.215', '166.88.221.97', '166.88.167.100', '166.88.167.83', '166.88.101.136', '166.88.154.168', '166.88.212.162', '166.88.133.65', '166.88.109.54', '166.88.233.160', '166.88.110.102', '166.88.41.222', '166.88.43.168', '166.88.64.206', '166.88.250.60', '166.88.43.190', '166.88.6.234', '166.88.240.4', '166.88.13.193', '166.88.31.97', '166.88.110.54', '166.88.212.148', '166.88.104.85', '166.88.183.12', '166.88.53.27', '166.88.83.25', '166.88.91.21', '166.88.48.235', '166.88.143.252', '166.88.51.54', '166.88.64.99', '166.88.224.196', '166.88.175.241', '166.88.154.154', '166.88.155.222', '166.88.5.159', '166.88.223.160', '166.88.79.178', '166.88.254.173', '166.88.168.11', '166.88.211.197', '166.88.223.135', '166.88.114.252', '166.88.143.211', '166.88.185.39', '166.88.175.135', '166.88.33.42', '166.88.67.110', '166.88.51.36', '166.88.150.172', '166.88.9.123', '166.88.104.204', '166.88.207.93', '166.88.2.176', '166.88.108.174', '166.88.141.241', '166.88.184.21', '166.88.146.78', '166.88.126.137', '166.88.154.74', '166.88.120.181', '166.88.249.172', '166.88.163.118', '166.88.120.83', '166.88.203.73', '166.88.146.232', '166.88.31.8', '166.88.219.14', '166.88.219.4', '166.88.249.108', '166.88.234.250', '166.88.202.165', '166.88.237.96', '166.88.178.249', '166.88.67.205', '166.88.91.76', '166.88.254.117', '166.88.9.13', '166.88.57.253', '166.88.98.131', '166.88.133.159', '166.88.30.212', '166.88.94.243', '166.88.105.219', '166.88.53.38', '166.88.226.232', '166.88.146.75', '166.88.242.123', '166.88.55.74', '166.88.58.133', '166.88.104.244', '166.88.173.55', '166.88.186.157', '166.88.36.109', '166.88.31.81', '166.88.247.176', '166.88.252.30', '166.88.43.214', '166.88.40.137', '166.88.104.52', '166.88.251.191', '166.88.254.77', '166.88.79.81', '166.88.42.228', '166.88.120.178', '166.88.118.20', '166.88.173.202', '166.88.58.43', '166.88.173.250', '166.88.103.162', '166.88.58.206', '166.88.38.68', '166.88.147.206', '166.88.106.139', '166.88.214.137', '166.88.250.113', '166.88.74.102', '166.88.34.48', '166.88.8.145', '166.88.109.30', '166.88.183.102', '166.88.104.77', '166.88.217.158', '166.88.188.168', '166.88.109.164', '166.88.95.236', '166.88.179.62', '166.88.241.159', '166.88.55.248', '166.88.218.85', '166.88.120.159', '166.88.251.196', '166.88.251.225', '166.88.200.246', '166.88.109.104', '166.88.13.147', '166.88.139.162', '166.88.18.76', '166.88.146.150', '166.88.55.112', '166.88.40.97', '166.88.240.29', '166.88.87.126', '166.88.207.46', '166.88.6.2', '166.88.66.52', '166.88.63.179', '166.88.111.94', '166.88.93.131', '166.88.116.22', '166.88.236.77', '166.88.227.204', '166.88.206.235', '166.88.6.210', '166.88.171.214', '166.88.186.106', '166.88.99.52', '166.88.188.62', '166.88.74.136', '166.88.87.60', '166.88.104.187', '166.88.110.212', '166.88.190.186', '166.88.236.46', '166.88.154.145', '166.88.67.30', '166.88.5.126', '166.88.179.77', '166.88.143.165', '166.88.203.220', '166.88.241.100', '166.88.234.94', '166.88.209.204', '166.88.136.30', '166.88.51.92', '166.88.217.117', '166.88.69.251', '166.88.139.140', '166.88.222.231', '166.88.55.144', '166.88.87.175', '166.88.36.12', '166.88.118.140', '166.88.45.249', '166.88.47.76', '166.88.237.139', '166.88.208.220', '166.88.65.140', '166.88.227.116', '166.88.152.59', '166.88.79.179', '166.88.171.141', '166.88.117.163', '166.88.47.245', '166.88.203.91', '166.88.186.145', '166.88.222.69', '166.88.205.54', '166.88.136.193', '166.88.93.73', '166.88.104.222', '166.88.166.247', '166.88.205.165', '166.88.94.151', '166.88.142.125', '166.88.55.176', '166.88.156.215', '166.88.164.224', '166.88.139.204', '166.88.223.16', '166.88.222.219', '166.88.204.204', '166.88.147.160', '166.88.112.174', '166.88.47.20', '166.88.141.170', '166.88.171.88', '166.88.108.54', '166.88.30.134', '166.88.64.26', '166.88.179.217', '166.88.116.200', '166.88.163.56', '166.88.234.70', '166.88.171.151', '166.88.81.159', '166.88.218.5', '166.88.155.114', '166.88.87.38', '166.88.181.180', '166.88.66.164', '166.88.37.183', '166.88.166.198', '166.88.131.149', '166.88.171.91', '166.88.13.2', '166.88.65.47', '166.88.76.30', '166.88.164.194', '166.88.233.220', '166.88.198.233', '166.88.57.101', '166.88.248.168', '166.88.141.49', '166.88.78.136', '166.88.203.247', '166.88.79.105', '166.88.44.10', '166.88.139.83', '166.88.101.108', '166.88.43.216', '166.88.107.141', '166.88.53.42', '166.88.30.235', '166.88.185.216', '166.88.41.156', '166.88.40.222', '166.88.46.47', '166.88.69.48', '166.88.186.120', '166.88.116.85', '166.88.237.163', '166.88.183.121', '166.88.239.106', '166.88.66.211', '166.88.202.250', '166.88.33.230', '166.88.155.121', '166.88.34.121', '166.88.136.239', '166.88.240.83', '166.88.96.61', '166.88.84.110', '166.88.32.193', '166.88.74.207', '166.88.49.6', '166.88.221.29', '166.88.166.125', '166.88.106.81', '166.88.74.195', '166.88.215.91', '166.88.2.109', '166.88.207.210', '166.88.83.10', '166.88.51.83', '166.88.215.195', '166.88.42.25', '166.88.11.51', '166.88.249.39', '166.88.14.188', '166.88.0.30', '166.88.143.69', '166.88.255.175', '166.88.106.245', '166.88.171.175', '166.88.140.208', '166.88.223.217', '166.88.252.5', '166.88.49.89', '166.88.203.118', '166.88.2.243', '166.88.46.195', '166.88.0.182', '166.88.146.233', '166.88.249.246', '166.88.222.124', '166.88.93.249', '166.88.168.91', '166.88.34.187', '166.88.60.104', '166.88.141.95', '166.88.227.213', '166.88.89.122', '166.88.185.19', '166.88.178.60', '166.88.104.201', '166.88.241.200', '166.88.101.19', '166.88.206.149', '166.88.69.242', '166.88.103.181', '166.88.3.10', '166.88.174.162', '166.88.119.145', '166.88.206.147', '166.88.226.162', '166.88.234.227', '166.88.12.76', '166.88.44.62', '166.88.48.21', '166.88.98.136', '166.88.141.177', '166.88.230.247', '166.88.114.135', '166.88.84.167', '166.88.169.194', '166.88.175.137', '166.88.99.238', '166.88.236.79', '166.88.143.73', '166.88.130.12', '166.88.86.8', '166.88.109.214', '166.88.66.221', '166.88.169.200', '166.88.104.20', '166.88.30.185', '166.88.76.231', '166.88.207.131', '166.88.101.189', '166.88.119.184', '166.88.90.203', '166.88.65.22', '166.88.52.232', '166.88.89.202', '166.88.130.19', '166.88.44.238', '166.88.175.107', '166.88.119.176', '166.88.38.100', '166.88.199.108', '166.88.237.197', '166.88.202.89', '166.88.134.172', '166.88.255.205', '166.88.164.63', '166.88.255.41', '166.88.180.136', '166.88.76.82', '166.88.154.26', '166.88.41.197', '166.88.200.18', '166.88.74.42', '166.88.167.111', '166.88.142.122', '166.88.65.110', '166.88.106.111', '166.88.76.143', '166.88.57.50', '166.88.214.112', '166.88.142.2', '166.88.248.251', '166.88.175.17', '166.88.63.49', '166.88.30.54', '166.88.67.141', '166.88.239.45', '166.88.89.9', '166.88.50.44', '166.88.3.140', '166.88.168.59', '166.88.73.131', '166.88.233.151', '166.88.204.69', '166.88.4.148', '166.88.208.188', '166.88.64.155', '166.88.199.236', '166.88.78.94', '166.88.66.29', '166.88.104.163', '166.88.164.220', '166.88.3.243', '166.88.236.10', '166.88.152.24', '166.88.104.231', '166.88.11.45', '166.88.171.82', '166.88.108.229', '166.88.116.66', '166.88.166.254', '166.88.106.240', '166.88.1.125', '166.88.126.46', '166.88.109.176', '166.88.154.138', '166.88.217.235', '166.88.233.183', '166.88.38.217', '166.88.94.23', '166.88.114.136', '166.88.223.79', '166.88.41.214', '166.88.156.94', '166.88.119.158', '166.88.120.9', '166.88.90.167', '166.88.188.156', '166.88.251.129', '166.88.9.40', '166.88.68.34', '166.88.178.43', '166.88.101.51', '166.88.79.217', '166.88.44.158', '166.88.5.84', '166.88.249.19', '166.88.32.109', '166.88.107.129', '166.88.243.198', '166.88.74.94', '166.88.7.30', '166.88.102.221', '166.88.111.62', '166.88.237.56', '166.88.219.46', '166.88.233.185', '166.88.173.80', '166.88.52.164', '166.88.98.163', '166.88.6.198', '166.88.142.33', '166.88.67.72', '166.88.184.75', '166.88.240.116', '166.88.202.227', '166.88.167.254', '166.88.97.58', '166.88.30.219', '166.88.106.15', '166.88.199.146', '166.88.100.67', '166.88.109.109', '166.88.66.140', '166.88.248.243', '166.88.1.29', '166.88.112.116', '166.88.146.217', '166.88.223.253', '166.88.6.195', '166.88.250.147', '166.88.91.39', '166.88.169.114', '166.88.116.238', '166.88.164.155', '166.88.198.188', '166.88.233.159', '166.88.190.153', '166.88.189.6', '166.88.95.149', '166.88.125.187', '166.88.11.39', '166.88.36.86', '166.88.251.198', '166.88.164.29', '166.88.30.35', '166.88.212.22', '166.88.234.121', '166.88.19.188', '166.88.87.242', '166.88.107.208', '166.88.141.160', '166.88.130.236', '166.88.125.205', '166.88.188.144', '166.88.178.126', '166.88.116.180', '166.88.40.50', '166.88.204.252', '166.88.69.194', '166.88.139.130', '166.88.209.164', '166.88.107.83', '166.88.110.220', '166.88.135.147', '166.88.89.247', '166.88.53.248', '166.88.252.215', '166.88.180.6', '166.88.126.144', '166.88.67.82', '166.88.80.62', '166.88.180.190', '166.88.51.5', '166.88.134.85', '166.88.252.52', '166.88.38.47', '166.88.83.24', '166.88.68.195', '166.88.66.135', '166.88.232.97', '166.88.230.75', '166.88.65.66', '166.88.4.230', '166.88.240.75', '166.88.124.35', '166.88.240.96', '166.88.232.1', '166.88.118.71', '166.88.111.170', '166.88.90.12', '166.88.108.235', '166.88.87.25', '166.88.205.62', '166.88.166.55', '166.88.64.4', '166.88.32.94', '166.88.141.3', '166.88.179.53', '166.88.215.118', '166.88.142.93', '166.88.168.217', '166.88.169.11', '166.88.169.13', '166.88.146.29', '166.88.114.226', '166.88.2.29', '166.88.135.150', '166.88.236.198', '166.88.47.159', '166.88.225.224', '166.88.234.202', '166.88.152.194', '166.88.183.67', '166.88.140.134', '166.88.46.46', '166.88.142.159', '166.88.208.2', '166.88.181.138', '166.88.41.132', '166.88.203.22', '166.88.65.228', '166.88.112.125', '166.88.31.175', '166.88.227.135', '166.88.205.11', '166.88.91.115', '166.88.199.141', '166.88.221.250', '166.88.147.103', '166.88.133.203', '166.88.208.12', '166.88.84.59', '166.88.47.133', '166.88.188.220', '166.88.104.146', '166.88.115.147', '166.88.8.203', '166.88.164.97', '166.88.142.138', '166.88.18.228', '166.88.44.33', '166.88.78.51', '166.88.55.214', '166.88.139.133', '166.88.34.64', '166.88.189.107', '166.88.226.113', '166.88.164.94', '166.88.73.205', '166.88.54.48', '166.88.105.20', '166.88.47.104', '166.88.14.79', '166.88.178.125', '166.88.218.36', '166.88.139.159', '166.88.234.68', '166.88.146.205', '166.88.146.238', '166.88.241.114', '166.88.251.39', '166.88.249.101', '166.88.171.92', '166.88.225.21', '166.88.205.179', '166.88.3.136', '166.88.185.135', '166.88.35.123', '166.88.155.206', '166.88.57.206', '166.88.207.182', '166.88.87.86', '166.88.189.52', '166.88.143.114', '166.88.185.140', '166.88.135.69', '166.88.91.89', '166.88.114.170', '166.88.248.163', '166.88.79.102', '166.88.143.131', '166.88.151.99', '166.88.219.176', '166.88.198.199', '166.88.66.62', '166.88.185.195', '166.88.209.56', '166.88.78.231', '166.88.200.177', '166.88.241.41', '166.88.211.223', '166.88.234.77', '166.88.34.159', '166.88.243.35', '166.88.138.200', '166.88.162.102', '166.88.240.32', '166.88.8.74', '166.88.110.46', '166.88.50.220', '166.88.5.241', '166.88.225.53', '166.88.140.129', '166.88.155.242', '166.88.168.213', '166.88.65.125', '166.88.104.241', '166.88.40.178', '166.88.190.115', '166.88.134.218', '166.88.227.28', '166.88.186.126', '166.88.206.92', '166.88.204.68', '166.88.171.55', '166.88.152.12', '166.88.113.21', '166.88.147.239', '166.88.84.155', '166.88.152.229', '166.88.105.19', '166.88.151.187', '166.88.96.68', '166.88.45.58', '166.88.119.38', '166.88.36.71', '166.88.79.127', '166.88.218.17', '166.88.100.37', '166.88.181.80', '166.88.58.200', '166.88.32.199', '166.88.168.236', '166.88.214.219', '166.88.44.27', '166.88.36.218', '166.88.5.134', '166.88.138.101', '166.88.37.27', '166.88.96.98', '166.88.12.218', '166.88.172.15', '166.88.172.226', '166.88.117.244', '166.88.46.95', '166.88.186.171', '166.88.174.154', '166.88.30.225', '166.88.1.99', '166.88.60.115', '166.88.105.117', '166.88.95.174', '166.88.43.251', '166.88.243.72', '166.88.142.219', '166.88.183.47', '166.88.33.219', '166.88.215.231', '166.88.166.21', '166.88.50.249', '166.88.112.90', '166.88.225.223', '166.88.236.56', '166.88.34.84', '166.88.234.168', '166.88.155.102', '166.88.223.146', '166.88.67.95', '166.88.91.103', '166.88.66.172', '166.88.67.184', '166.88.222.20', '166.88.49.221', '166.88.239.145', '166.88.178.35', '166.88.51.13', '166.88.48.250', '166.88.225.228', '166.88.48.48', '166.88.218.242', '166.88.150.101', '166.88.31.49', '166.88.135.80', '166.88.8.68', '166.88.140.206', '166.88.111.3', '166.88.69.171', '166.88.135.235', '166.88.252.223', '166.88.3.87', '166.88.166.218', '166.88.175.216', '166.88.120.106', '166.88.50.68', '166.88.87.107', '166.88.58.103', '166.88.9.177', '166.88.166.44', '166.88.12.208', '166.88.202.134', '166.88.232.73', '166.88.141.144', '166.88.175.93', '166.88.31.244', '166.88.33.60', '166.88.236.135', '166.88.91.188', '166.88.178.11', '166.88.108.52', '166.88.109.175', '166.88.35.110', '166.88.47.51', '166.88.185.43', '166.88.53.10', '166.88.184.20', '166.88.57.224', '166.88.184.208', '166.88.143.184', '166.88.208.104', '166.88.241.188', '166.88.42.200', '166.88.89.216', '166.88.87.16', '166.88.221.163', '166.88.113.115', '166.88.62.151', '166.88.190.2', '166.88.125.110', '166.88.34.100', '166.88.154.241', '166.88.140.99', '166.88.209.29', '166.88.101.89', '166.88.126.133', '166.88.171.246', '166.88.107.192', '166.88.130.99', '166.88.87.104', '166.88.201.21', '166.88.4.88', '166.88.186.42', '166.88.101.222', '166.88.178.68', '166.88.74.86', '166.88.240.68', '166.88.115.251', '166.88.30.73', '166.88.54.238', '166.88.93.136', '166.88.111.204', '166.88.154.131', '166.88.106.117', '166.88.241.181', '166.88.131.64', '166.88.169.238', '166.88.120.224', '166.88.93.11', '166.88.33.108', '166.88.201.62', '166.88.237.51', '166.88.45.78', '166.88.218.222', '166.88.63.42', '166.88.169.217', '166.88.185.223', '166.88.150.116', '166.88.9.114', '166.88.33.253', '166.88.241.116', '166.88.113.126', '166.88.48.196', '166.88.222.142', '166.88.207.92', '166.88.201.212', '166.88.206.47', '166.88.219.70', '166.88.206.105', '166.88.202.35', '166.88.78.27', '166.88.250.86', '166.88.65.23', '166.88.12.119', '166.88.131.157', '166.88.227.109', '166.88.155.32', '166.88.103.78', '166.88.76.207', '166.88.135.206', '166.88.106.118', '166.88.226.138', '166.88.205.18', '166.88.207.10', '166.88.64.184', '166.88.139.38', '166.88.12.67', '166.88.13.185', '166.88.33.56', '166.88.66.228', '166.88.195.184', '166.88.0.251', '166.88.34.25', '166.88.100.155', '166.88.204.168', '166.88.215.184', '166.88.57.92', '166.88.173.237', '166.88.15.19', '166.88.232.229', '166.88.241.52', '166.88.108.220', '166.88.146.160', '166.88.107.118', '166.88.226.95', '166.88.78.53', '166.88.76.55', '166.88.124.153', '166.88.78.175', '166.88.102.13', '166.88.112.219', '166.88.146.237', '166.88.179.45', '166.88.100.230', '166.88.124.112', '166.88.2.184', '166.88.115.66', '166.88.115.170', '166.88.62.150', '166.88.205.226', '166.88.105.25', '166.88.66.246', '166.88.47.167', '166.88.172.190', '166.88.54.36', '166.88.113.72', '166.88.232.58', '166.88.80.15', '166.88.214.66', '166.88.89.119', '166.88.211.192', '166.88.44.106', '166.88.130.198', '166.88.37.122', '166.88.146.126', '166.88.215.249', '166.88.227.240', '166.88.172.180', '166.88.140.117', '166.88.166.130', '166.88.124.195', '166.88.186.46', '166.88.98.207', '166.88.233.236', '166.88.79.232', '166.88.114.242', '166.88.234.59', '166.88.136.208', '166.88.214.167', '166.88.211.66', '166.88.200.105', '166.88.152.57', '166.88.247.29', '166.88.166.166', '166.88.0.175', '166.88.93.223', '166.88.40.81', '166.88.103.77', '166.88.119.204', '166.88.184.165', '166.88.60.204', '166.88.116.20', '166.88.208.149', '166.88.7.163', '166.88.135.54', '166.88.87.198', '166.88.14.155', '166.88.221.42', '166.88.169.14', '166.88.45.227', '166.88.134.206', '166.88.109.91', '166.88.252.150', '166.88.114.133', '166.88.18.101', '166.88.15.236', '166.88.175.219', '166.88.33.177', '166.88.237.77', '166.88.111.91', '166.88.206.18', '166.88.219.54', '166.88.252.58', '166.88.5.179', '166.88.171.54', '166.88.110.72', '166.88.79.3', '166.88.103.52', '166.88.181.21', '166.88.251.74', '166.88.43.6', '166.88.117.227', '166.88.218.30', '166.88.179.22', '166.88.151.90', '166.88.140.60', '166.88.240.184', '166.88.100.165', '166.88.51.16', '166.88.9.164', '166.88.65.117', '166.88.243.134', '166.88.7.29', '166.88.46.219', '166.88.190.181', '166.88.3.56', '166.88.162.54', '166.88.108.81', '166.88.219.198', '166.88.247.161', '166.88.47.50', '166.88.167.144', '166.88.190.233', '166.88.120.80', '166.88.118.45', '166.88.7.61', '166.88.230.227', '166.88.110.142', '166.88.31.161', '166.88.65.26', '166.88.99.244', '166.88.162.204', '166.88.69.146', '166.88.215.116', '166.88.198.71', '166.88.252.195', '166.88.156.167', '166.88.64.16', '166.88.142.154', '166.88.2.13', '166.88.41.203', '166.88.30.190', '166.88.60.234', '166.88.162.198', '166.88.219.71', '166.88.97.239', '166.88.12.186', '166.88.7.57', '166.88.208.34', '166.88.169.155', '166.88.47.97', '166.88.65.98', '166.88.10.43', '166.88.173.66', '166.88.188.188', '166.88.248.175', '166.88.236.192', '166.88.78.228', '166.88.97.162', '166.88.189.221', '166.88.83.143', '166.88.78.129', '166.88.250.244', '166.88.95.138', '166.88.34.237', '166.88.41.162', '166.88.11.232', '166.88.80.194', '166.88.227.241', '166.88.237.62', '166.88.45.129', '166.88.199.170', '166.88.134.63', '166.88.109.2', '166.88.114.109', '166.88.100.249', '166.88.175.45', '166.88.65.54', '166.88.227.105', '166.88.43.200', '166.88.240.243', '166.88.14.87', '166.88.48.38', '166.88.7.142', '166.88.104.160', '166.88.239.196', '166.88.207.7', '166.88.239.9', '166.88.64.237', '166.88.78.124', '166.88.208.82', '166.88.221.236', '166.88.35.139', '166.88.107.245', '166.88.255.33', '166.88.219.171', '166.88.183.198', '166.88.67.96', '166.88.190.133', '166.88.40.223', '166.88.84.198', '166.88.40.56', '166.88.219.187', '166.88.2.54', '166.88.120.126', '166.88.163.67', '166.88.38.201', '166.88.154.237', '166.88.218.94', '166.88.64.58', '166.88.109.24', '166.88.167.52', '166.88.87.57', '166.88.81.191', '166.88.111.152', '166.88.64.170', '166.88.254.22', '166.88.69.94', '166.88.2.124', '166.88.52.93', '166.88.134.209', '166.88.131.232', '166.88.83.69', '166.88.103.188', '166.88.99.166', '166.88.183.16', '166.88.225.132', '166.88.154.153', '166.88.248.117', '166.88.110.30', '166.88.233.245', '166.88.147.2', '166.88.32.38', '166.88.43.239', '166.88.133.126', '166.88.156.139', '166.88.142.168', '166.88.10.79', '166.88.55.175', '166.88.232.4', '166.88.252.54', '166.88.106.48', '166.88.139.3', '166.88.101.76', '166.88.58.9', '166.88.227.162', '166.88.183.236', '166.88.173.9', '166.88.15.243', '166.88.189.41', '166.88.19.128', '166.88.225.188', '166.88.95.100', '166.88.103.18', '166.88.90.181', '166.88.136.178', '166.88.185.2', '166.88.91.15', '166.88.55.133', '166.88.255.69', '166.88.100.45', '166.88.47.169', '166.88.60.9', '166.88.162.83', '166.88.53.51', '166.88.15.46', '166.88.66.199', '166.88.135.6', '166.88.237.118', '166.88.211.49', '166.88.179.212', '166.88.218.14', '166.88.89.21', '166.88.119.124', '166.88.0.241', '166.88.242.12', '166.88.68.205', '166.88.107.55', '166.88.241.77', '166.88.107.32', '166.88.202.252', '166.88.37.117', '166.88.79.94', '166.88.147.35', '166.88.68.93', '166.88.250.100', '166.88.139.242', '166.88.58.177', '166.88.62.72', '166.88.239.142', '166.88.105.134', '166.88.248.174', '166.88.198.47', '166.88.5.199', '166.88.62.103', '166.88.100.172', '166.88.86.237', '166.88.109.187', '166.88.35.132', '166.88.114.58', '166.88.141.211', '166.88.240.193', '166.88.83.29', '166.88.201.144', '166.88.140.121', '166.88.206.42', '166.88.112.189', '166.88.206.133', '166.88.80.245', '166.88.254.91', '166.88.125.22', '166.88.6.194', '166.88.7.85', '166.88.58.234', '166.88.107.81', '166.88.80.40', '166.88.227.205', '166.88.117.248', '166.88.135.74', '166.88.185.97', '166.88.12.116', '166.88.255.24', '166.88.125.190', '166.88.34.99', '166.88.81.197', '166.88.250.20', '166.88.189.132', '166.88.98.145', '166.88.117.105', '166.88.110.151', '166.88.99.22', '166.88.124.109', '166.88.214.37', '166.88.181.89', '166.88.84.86', '166.88.223.44', '166.88.218.117', '166.88.233.208', '166.88.49.120', '166.88.46.241', '166.88.6.40', '166.88.86.127', '166.88.55.170', '166.88.115.22', '166.88.84.56', '166.88.142.11', '166.88.221.10', '166.88.237.126', '166.88.52.86', '166.88.65.146', '166.88.67.160', '166.88.225.85', '166.88.141.127', '166.88.131.222', '166.88.120.171', '166.88.60.206', '166.88.164.34', '166.88.166.231', '166.88.237.132', '166.88.114.34', '166.88.83.121', '166.88.37.231', '166.88.175.242', '166.88.154.249', '166.88.139.237', '166.88.175.252', '166.88.119.77', '166.88.214.105', '166.88.114.75', '166.88.205.250', '166.88.51.117', '166.88.201.177', '166.88.232.3', '166.88.199.76', '166.88.179.216', '166.88.7.75', '166.88.101.234', '166.88.106.229', '166.88.51.86', '166.88.249.21', '166.88.55.168', '166.88.50.119', '166.88.212.50', '166.88.4.109', '166.88.255.199', '166.88.0.228', '166.88.110.252', '166.88.223.245', '166.88.180.142', '166.88.101.123', '166.88.203.241', '166.88.223.139', '166.88.147.11', '166.88.248.190', '166.88.33.12', '166.88.55.42', '166.88.103.86', '166.88.96.70', '166.88.208.168', '166.88.94.115', '166.88.203.221', '166.88.15.136', '166.88.96.78', '166.88.63.166', '166.88.2.37', '166.88.184.50', '166.88.40.82', '166.88.172.179', '166.88.143.213', '166.88.218.237', '166.88.207.30', '166.88.131.18', '166.88.111.79', '166.88.242.214', '166.88.224.136', '166.88.116.72', '166.88.76.35', '166.88.147.9', '166.88.195.121', '166.88.185.86', '166.88.199.29', '166.88.33.115', '166.88.155.195', '166.88.66.146', '166.88.54.236', '166.88.179.133', '166.88.105.76', '166.88.230.252', '166.88.78.126', '166.88.206.150', '166.88.240.45', '166.88.99.199', '166.88.58.59', '166.88.79.180', '166.88.130.205', '166.88.58.229', '166.88.50.63', '166.88.81.232', '166.88.80.9', '166.88.240.113', '166.88.164.122', '166.88.183.82', '166.88.146.176', '166.88.233.102', '166.88.107.38', '166.88.172.188', '166.88.53.81', '166.88.151.251', '166.88.79.235', '166.88.171.103', '166.88.114.194', '166.88.163.175', '166.88.43.103', '166.88.234.31', '166.88.49.105', '166.88.10.62', '166.88.13.181', '166.88.232.203', '166.88.183.171', '166.88.218.228', '166.88.227.188', '166.88.200.41', '166.88.136.79', '166.88.80.68', '166.88.130.100', '166.88.110.124', '166.88.120.254', '166.88.34.193', '166.88.205.21', '166.88.47.94', '166.88.108.50', '166.88.221.60', '166.88.89.96', '166.88.30.234', '166.88.109.247', '166.88.44.40', '166.88.50.37', '166.88.239.164', '166.88.175.20', '166.88.222.253', '166.88.131.70', '166.88.135.99', '166.88.140.92', '166.88.76.103', '166.88.62.83', '166.88.9.219', '166.88.106.163', '166.88.232.178']</t>
  </si>
  <si>
    <t xml:space="preserve">23.230.91.59</t>
  </si>
  <si>
    <t xml:space="preserve">['23.230.91.59', '23.230.109.224', '23.230.198.139', '23.230.66.211', '23.230.121.167', '23.230.236.44', '23.230.71.207', '23.230.20.179', '23.230.45.232', '23.230.106.199', '23.230.20.6', '23.230.91.240', '23.230.81.208', '23.230.125.16', '23.230.125.78', '23.230.110.78', '23.230.84.205', '23.230.1.114', '23.230.81.202', '23.230.78.171', '23.230.55.9', '23.230.72.252', '23.230.64.95', '23.230.33.51', '23.230.200.211', '23.230.89.108', '23.230.164.168', '23.230.140.249', '23.230.242.81', '23.230.181.48', '23.230.50.251', '23.230.212.135', '23.230.4.80', '23.230.52.67', '23.230.121.128', '23.230.209.205', '23.230.8.163', '23.230.184.114', '23.230.190.156', '23.230.92.169', '23.230.43.157', '23.230.254.228', '23.230.124.162', '23.230.130.19', '23.230.107.182', '23.230.159.212', '23.230.255.103', '23.230.43.180', '23.230.122.52', '23.230.232.216', '23.230.140.43', '23.230.241.133', '23.230.102.127', '23.230.166.124', '23.230.183.2', '23.230.156.169', '23.230.50.245', '23.230.93.129', '23.230.123.54', '23.230.244.217', '23.230.179.207', '23.230.125.96', '23.230.39.62', '23.230.138.122', '23.230.200.204', '23.230.102.71', '23.230.45.176', '23.230.181.252', '23.230.74.26', '23.230.46.201', '23.230.162.220', '23.230.183.189', '23.230.182.202', '23.230.237.141', '23.230.157.96', '23.230.53.35', '23.230.66.209', '23.230.162.155', '23.230.102.93', '23.230.236.237', '23.230.238.199', '23.230.124.7', '23.230.190.168', '23.230.121.181', '23.230.43.120', '23.230.208.225', '23.230.30.49', '23.230.84.148', '23.230.100.88', '23.230.53.212', '23.230.204.109', '23.230.127.205', '23.230.79.4', '23.230.100.15', '23.230.81.150', '23.230.255.242', '23.230.98.242', '23.230.254.217', '23.230.242.56', '23.230.68.79', '23.230.101.108', '23.230.33.37', '23.230.46.177', '23.230.179.4', '23.230.56.245', '23.230.81.16', '23.230.41.185', '23.230.93.106', '23.230.64.157', '23.230.52.197', '23.230.181.146', '23.230.26.180', '23.230.26.108', '23.230.185.222', '23.230.60.90', '23.230.191.146', '23.230.39.199', '23.230.241.203', '23.230.146.226', '23.230.166.173', '23.230.238.60', '23.230.247.207', '23.230.201.45', '23.230.161.92', '23.230.59.118', '23.230.219.184', '23.230.231.58', '23.230.93.114', '23.230.241.245', '23.230.238.59', '23.230.190.18', '23.230.71.128', '23.230.87.237', '23.230.124.230', '23.230.198.249', '23.230.37.98', '23.230.59.237', '23.230.96.232', '23.230.55.118', '23.230.132.146', '23.230.186.217', '23.230.237.161', '23.230.20.177', '23.230.84.59', '23.230.217.214', '23.230.99.185', '23.230.136.104', '23.230.220.71', '23.230.68.189', '23.230.4.238', '23.230.52.9', '23.230.239.187', '23.230.106.232', '23.230.202.196', '23.230.65.250', '23.230.74.231', '23.230.37.132', '23.230.224.241', '23.230.182.97', '23.230.70.2', '23.230.245.188', '23.230.43.118', '23.230.18.16', '23.230.157.115', '23.230.188.90', '23.230.214.181', '23.230.205.124', '23.230.202.149', '23.230.99.220', '23.230.187.12', '23.230.160.238', '23.230.20.92', '23.230.132.111', '23.230.52.189', '23.230.67.238', '23.230.99.149', '23.230.6.137', '23.230.46.20', '23.230.162.126', '23.230.156.116', '23.230.119.13', '23.230.130.34', '23.230.120.27', '23.230.26.128', '23.230.184.172', '23.230.18.127', '23.230.28.14', '23.230.122.31', '23.230.37.90', '23.230.20.253', '23.230.162.109', '23.230.140.22', '23.230.57.58', '23.230.242.146', '23.230.200.144', '23.230.230.41', '23.230.206.18', '23.230.178.152', '23.230.104.147', '23.230.220.205', '23.230.206.67', '23.230.147.14', '23.230.158.3', '23.230.50.137', '23.230.191.223', '23.230.80.178', '23.230.40.240', '23.230.222.242', '23.230.101.206', '23.230.166.202', '23.230.1.95', '23.230.161.180', '23.230.181.241', '23.230.161.222', '23.230.30.43', '23.230.70.115', '23.230.233.20', '23.230.3.132', '23.230.103.24', '23.230.229.165', '23.230.26.83', '23.230.192.16', '23.230.141.144', '23.230.129.136', '23.230.100.119', '23.230.200.183', '23.230.84.111', '23.230.31.240', '23.230.186.253', '23.230.182.174', '23.230.16.206', '23.230.123.199', '23.230.18.70', '23.230.160.131', '23.230.96.254', '23.230.199.148', '23.230.106.146', '23.230.206.186', '23.230.157.67', '23.230.207.30', '23.230.250.20', '23.230.237.207', '23.230.71.74', '23.230.183.75', '23.230.4.140', '23.230.70.68', '23.230.183.67', '23.230.206.239', '23.230.157.79', '23.230.183.148', '23.230.178.95', '23.230.209.158', '23.230.66.17', '23.230.71.99', '23.230.104.185', '23.230.135.211', '23.230.71.73', '23.230.46.114', '23.230.212.207', '23.230.40.168', '23.230.123.86', '23.230.245.173', '23.230.198.253', '23.230.183.114', '23.230.155.29', '23.230.217.221', '23.230.125.203', '23.230.215.182', '23.230.84.214', '23.230.228.98', '23.230.239.183', '23.230.207.17', '23.230.12.75', '23.230.53.235', '23.230.106.22', '23.230.236.241', '23.230.73.19', '23.230.150.172', '23.230.73.152', '23.230.178.88', '23.230.244.162', '23.230.236.179', '23.230.216.12', '23.230.52.33', '23.230.162.177', '23.230.203.40', '23.230.121.51', '23.230.120.144', '23.230.116.20', '23.230.201.119', '23.230.197.131', '23.230.20.70', '23.230.119.231', '23.230.179.53', '23.230.118.153', '23.230.56.145', '23.230.99.151', '23.230.237.132', '23.230.162.51', '23.230.110.19', '23.230.137.52', '23.230.21.11', '23.230.135.55', '23.230.179.228', '23.230.239.52', '23.230.63.206', '23.230.165.48', '23.230.1.142', '23.230.68.250', '23.230.187.185', '23.230.162.114', '23.230.123.33', '23.230.176.251', '23.230.57.71', '23.230.39.20', '23.230.184.49', '23.230.200.109', '23.230.120.248', '23.230.54.202', '23.230.68.124', '23.230.40.56', '23.230.79.77', '23.230.127.100', '23.230.188.214', '23.230.11.120', '23.230.184.217', '23.230.244.229', '23.230.79.29', '23.230.119.233', '23.230.89.123', '23.230.179.248', '23.230.137.99', '23.230.96.242', '23.230.208.79', '23.230.109.12', '23.230.103.12', '23.230.204.15', '23.230.132.37', '23.230.9.45', '23.230.166.48', '23.230.206.90', '23.230.183.133', '23.230.150.35', '23.230.215.152', '23.230.31.190', '23.230.254.114', '23.230.98.76', '23.230.175.240', '23.230.229.89', '23.230.229.35', '23.230.78.212', '23.230.1.158', '23.230.156.214', '23.230.71.243', '23.230.12.145', '23.230.50.154', '23.230.4.151', '23.230.106.174', '23.230.118.4', '23.230.159.246', '23.230.116.198', '23.230.147.22', '23.230.245.170', '23.230.116.229', '23.230.83.113', '23.230.130.96', '23.230.125.92', '23.230.147.139', '23.230.6.217', '23.230.83.82', '23.230.150.89', '23.230.12.62', '23.230.175.229', '23.230.230.95', '23.230.21.67', '23.230.237.18', '23.230.30.207', '23.230.9.164', '23.230.155.98', '23.230.244.118', '23.230.127.11', '23.230.242.244', '23.230.92.240', '23.230.31.186', '23.230.157.139', '23.230.116.200', '23.230.254.101', '23.230.89.84', '23.230.184.12', '23.230.163.209', '23.230.91.79', '23.230.33.178', '23.230.192.98', '23.230.155.73', '23.230.127.74', '23.230.222.240', '23.230.162.171', '23.230.122.218', '23.230.255.135', '23.230.73.92', '23.230.187.5', '23.230.246.248', '23.230.61.180', '23.230.167.108', '23.230.132.197', '23.230.208.65', '23.230.241.125', '23.230.220.179', '23.230.161.82', '23.230.223.189', '23.230.62.51', '23.230.201.15', '23.230.220.82', '23.230.142.14', '23.230.59.30', '23.230.45.63', '23.230.155.120', '23.230.167.127', '23.230.181.163', '23.230.187.57', '23.230.62.28', '23.230.127.72', '23.230.255.203', '23.230.228.68', '23.230.93.162', '23.230.202.170', '23.230.91.210', '23.230.118.3', '23.230.166.14', '23.230.187.207', '23.230.87.44', '23.230.169.206', '23.230.45.185', '23.230.123.16', '23.230.208.136', '23.230.71.54', '23.230.178.205', '23.230.224.43', '23.230.197.245', '23.230.163.226', '23.230.123.226', '23.230.37.199', '23.230.43.151', '23.230.254.176', '23.230.87.57', '23.230.57.186', '23.230.150.94', '23.230.176.6', '23.230.135.17', '23.230.57.43', '23.230.56.54', '23.230.205.215', '23.230.85.220', '23.230.92.100', '23.230.39.4', '23.230.241.209', '23.230.28.184', '23.230.80.82', '23.230.210.45', '23.230.185.244', '23.230.219.126', '23.230.253.185', '23.230.158.77', '23.230.102.211', '23.230.199.216', '23.230.127.115', '23.230.232.214', '23.230.160.50', '23.230.190.198', '23.230.8.231', '23.230.178.65', '23.230.191.78', '23.230.123.166', '23.230.157.211', '23.230.138.253', '23.230.215.143', '23.230.164.228', '23.230.201.207', '23.230.12.190', '23.230.184.28', '23.230.67.16', '23.230.207.41', '23.230.150.145', '23.230.98.228', '23.230.119.140', '23.230.162.133', '23.230.163.58', '23.230.11.184', '23.230.132.170', '23.230.216.28', '23.230.183.102', '23.230.73.222', '23.230.123.186', '23.230.216.207', '23.230.162.207', '23.230.242.251', '23.230.124.161', '23.230.253.238', '23.230.157.32', '23.230.121.6', '23.230.89.246', '23.230.138.142', '23.230.142.100', '23.230.21.232', '23.230.66.101', '23.230.4.5', '23.230.161.172', '23.230.39.215', '23.230.111.129', '23.230.40.74', '23.230.80.251', '23.230.195.49', '23.230.57.236', '23.230.67.159', '23.230.220.166', '23.230.7.218', '23.230.72.66', '23.230.242.221', '23.230.242.58', '23.230.33.78', '23.230.59.73', '23.230.203.3', '23.230.46.227', '23.230.26.167', '23.230.50.236', '23.230.101.158', '23.230.197.247', '23.230.60.104', '23.230.214.158', '23.230.87.133', '23.230.142.127', '23.230.229.246', '23.230.201.25', '23.230.104.140', '23.230.1.67', '23.230.147.48', '23.230.11.58', '23.230.8.123', '23.230.31.216', '23.230.53.9', '23.230.123.22', '23.230.165.179', '23.230.85.59', '23.230.70.150', '23.230.219.62', '23.230.66.31', '23.230.132.64', '23.230.165.200', '23.230.28.148', '23.230.9.52', '23.230.247.99', '23.230.68.187', '23.230.230.101', '23.230.1.166', '23.230.107.108', '23.230.111.16', '23.230.28.42', '23.230.41.82', '23.230.57.67', '23.230.87.16', '23.230.245.165', '23.230.100.186', '23.230.246.192', '23.230.39.244', '23.230.147.17', '23.230.200.166', '23.230.164.222', '23.230.54.109', '23.230.186.163', '23.230.1.225', '23.230.135.207', '23.230.120.169', '23.230.57.249', '23.230.138.52', '23.230.204.100', '23.230.136.5', '23.230.229.7', '23.230.208.117', '23.230.103.102', '23.230.104.60', '23.230.58.126', '23.230.68.64', '23.230.110.106', '23.230.125.176', '23.230.255.9', '23.230.106.219', '23.230.100.21', '23.230.239.212', '23.230.231.177', '23.230.167.129', '23.230.28.154', '23.230.54.80', '23.230.127.233', '23.230.104.184', '23.230.200.182', '23.230.7.7', '23.230.229.132', '23.230.206.177', '23.230.102.12', '23.230.157.81', '23.230.57.16', '23.230.214.202', '23.230.79.218', '23.230.161.116', '23.230.65.253', '23.230.192.105', '23.230.156.117', '23.230.107.61', '23.230.50.131', '23.230.205.58', '23.230.59.35', '23.230.73.149', '23.230.96.12', '23.230.8.55', '23.230.20.114', '23.230.155.27', '23.230.198.114', '23.230.9.187', '23.230.157.110', '23.230.1.14', '23.230.9.183', '23.230.66.140', '23.230.209.195', '23.230.233.170', '23.230.208.167', '23.230.9.108', '23.230.238.204', '23.230.63.249', '23.230.63.21', '23.230.197.208', '23.230.109.22', '23.230.239.148', '23.230.79.120', '23.230.122.121', '23.230.8.42', '23.230.136.179', '23.230.73.233', '23.230.72.205', '23.230.207.244', '23.230.182.78', '23.230.185.74', '23.230.8.175', '23.230.18.186', '23.230.247.165', '23.230.164.33', '23.230.223.209', '23.230.116.79', '23.230.130.128', '23.230.99.183', '23.230.253.249', '23.230.188.7', '23.230.70.120', '23.230.198.51', '23.230.67.93', '23.230.18.230', '23.230.16.249', '23.230.254.23', '23.230.166.141', '23.230.214.132', '23.230.140.194', '23.230.66.18', '23.230.229.154', '23.230.111.54', '23.230.150.130', '23.230.84.182', '23.230.132.182', '23.230.104.126', '23.230.118.132', '23.230.254.199', '23.230.163.155', '23.230.181.172', '23.230.121.163', '23.230.209.134', '23.230.87.176', '23.230.191.163', '23.230.96.132', '23.230.135.34', '23.230.105.82', '23.230.85.234', '23.230.68.234', '23.230.202.211', '23.230.37.14', '23.230.96.101', '23.230.91.47', '23.230.43.223', '23.230.46.182', '23.230.175.3', '23.230.219.222', '23.230.155.16', '23.230.190.119', '23.230.93.254', '23.230.178.154', '23.230.26.217', '23.230.255.30', '23.230.26.192', '23.230.181.167', '23.230.197.192', '23.230.207.214', '23.230.70.107', '23.230.233.220', '23.230.26.227', '23.230.169.193', '23.230.253.157', '23.230.43.21', '23.230.149.127', '23.230.237.212', '23.230.59.99', '23.230.62.7', '23.230.247.251', '23.230.186.109', '23.230.224.252', '23.230.135.221', '23.230.96.207', '23.230.137.26', '23.230.54.67', '23.230.28.198', '23.230.7.74', '23.230.124.187', '23.230.135.152', '23.230.212.128', '23.230.203.29', '23.230.192.196', '23.230.135.150', '23.230.133.129', '23.230.127.152', '23.230.162.253', '23.230.220.4', '23.230.104.159', '23.230.141.79', '23.230.64.35', '23.230.150.168', '23.230.214.64', '23.230.208.52', '23.230.111.251', '23.230.200.189', '23.230.175.153', '23.230.100.147', '23.230.127.195', '23.230.210.161', '23.230.4.124', '23.230.216.109', '23.230.20.60', '23.230.149.17', '23.230.18.170', '23.230.192.101', '23.230.176.96', '23.230.155.77', '23.230.63.26', '23.230.158.179', '23.230.71.176', '23.230.179.225', '23.230.28.158', '23.230.31.239', '23.230.183.83', '23.230.161.236', '23.230.84.6', '23.230.220.233', '23.230.179.119', '23.230.127.234', '23.230.184.48', '23.230.31.92', '23.230.12.120', '23.230.224.59', '23.230.80.164', '23.230.124.86', '23.230.155.158', '23.230.89.226', '23.230.200.68', '23.230.155.135', '23.230.26.77', '23.230.156.230', '23.230.119.84', '23.230.219.116', '23.230.165.226', '23.230.163.194', '23.230.181.5', '23.230.111.8', '23.230.63.134', '23.230.190.5', '23.230.118.82', '23.230.100.196', '23.230.250.211', '23.230.54.171', '23.230.122.114', '23.230.241.163', '23.230.219.177', '23.230.40.237', '23.230.192.68', '23.230.55.184', '23.230.80.165', '23.230.197.16', '23.230.106.51', '23.230.135.89', '23.230.162.238', '23.230.231.179', '23.230.50.144', '23.230.207.221', '23.230.96.61', '23.230.158.234', '23.230.26.18', '23.230.204.143', '23.230.201.11', '23.230.217.179', '23.230.205.3', '23.230.30.65', '23.230.206.150', '23.230.191.197', '23.230.202.112', '23.230.197.215', '23.230.28.194', '23.230.162.43', '23.230.229.14', '23.230.79.168', '23.230.93.234', '23.230.55.154', '23.230.99.101', '23.230.111.197', '23.230.67.207', '23.230.129.42', '23.230.169.163', '23.230.20.152', '23.230.162.148', '23.230.237.243', '23.230.236.180', '23.230.202.210', '23.230.163.123', '23.230.216.251', '23.230.181.217', '23.230.70.180', '23.230.214.25', '23.230.255.142', '23.230.31.39', '23.230.125.160', '23.230.105.23', '23.230.16.248', '23.230.118.16', '23.230.102.54', '23.230.61.24', '23.230.101.218', '23.230.149.186', '23.230.132.57', '23.230.186.166', '23.230.204.253', '23.230.55.239', '23.230.18.161', '23.230.81.108', '23.230.204.10', '23.230.161.149', '23.230.160.63', '23.230.232.46', '23.230.182.203', '23.230.136.175', '23.230.72.167', '23.230.233.196', '23.230.100.39', '23.230.55.32', '23.230.238.128', '23.230.66.72', '23.230.96.150', '23.230.239.170', '23.230.185.235', '23.230.169.111', '23.230.123.244', '23.230.102.66', '23.230.147.151', '23.230.72.48', '23.230.209.2', '23.230.208.223', '23.230.130.166', '23.230.254.38', '23.230.253.67', '23.230.16.94', '23.230.79.40', '23.230.128.133', '23.230.228.193', '23.230.45.242', '23.230.4.2', '23.230.78.4', '23.230.101.20', '23.230.87.64', '23.230.60.201', '23.230.33.195', '23.230.184.132', '23.230.130.44', '23.230.116.5', '23.230.67.112', '23.230.21.91', '23.230.37.115', '23.230.138.112', '23.230.130.139', '23.230.187.155', '23.230.206.200', '23.230.52.187', '23.230.130.206', '23.230.217.130', '23.230.87.236', '23.230.219.33', '23.230.30.15', '23.230.178.232', '23.230.212.151', '23.230.233.164', '23.230.45.160', '23.230.206.187', '23.230.178.53', '23.230.137.127', '23.230.210.254', '23.230.222.62', '23.230.31.203', '23.230.164.211', '23.230.81.227', '23.230.149.79', '23.230.202.240', '23.230.207.108', '23.230.39.79', '23.230.37.138', '23.230.4.254', '23.230.253.77', '23.230.181.174', '23.230.244.141', '23.230.54.53', '23.230.125.15', '23.230.157.90', '23.230.58.43', '23.230.233.65', '23.230.45.19', '23.230.66.48', '23.230.231.12', '23.230.232.29', '23.230.166.177', '23.230.54.111', '23.230.125.237', '23.230.118.50', '23.230.223.102', '23.230.216.234', '23.230.214.160', '23.230.175.70', '23.230.66.52', '23.230.191.243', '23.230.104.203', '23.230.120.249', '23.230.4.62', '23.230.65.127', '23.230.197.138', '23.230.89.170', '23.230.175.2', '23.230.127.33', '23.230.223.4', '23.230.203.6', '23.230.63.194', '23.230.200.201', '23.230.67.63', '23.230.233.42', '23.230.135.21', '23.230.219.196', '23.230.65.73', '23.230.207.54', '23.230.241.21', '23.230.43.163', '23.230.28.174', '23.230.26.109', '23.230.81.234', '23.230.163.71', '23.230.160.201', '23.230.223.59', '23.230.123.217', '23.230.107.247', '23.230.146.98', '23.230.118.231', '23.230.138.234', '23.230.178.30', '23.230.182.131', '23.230.164.69', '23.230.184.239', '23.230.93.187', '23.230.192.22', '23.230.66.210', '23.230.132.172', '23.230.26.186', '23.230.222.243', '23.230.127.253', '23.230.212.213', '23.230.203.38', '23.230.217.162', '23.230.72.214', '23.230.4.51', '23.230.9.150', '23.230.85.129', '23.230.101.8', '23.230.206.5', '23.230.164.180', '23.230.118.162', '23.230.50.119', '23.230.247.178', '23.230.124.175', '23.230.207.229', '23.230.46.212', '23.230.188.247', '23.230.132.81', '23.230.220.121', '23.230.111.139', '23.230.121.171', '23.230.71.209', '23.230.179.16', '23.230.239.3', '23.230.37.171', '23.230.129.227', '23.230.186.202', '23.230.244.92', '23.230.107.212', '23.230.130.228', '23.230.229.71', '23.230.231.60', '23.230.58.213', '23.230.103.229', '23.230.84.63', '23.230.188.102', '23.230.162.219', '23.230.30.115', '23.230.18.81', '23.230.167.248', '23.230.84.170', '23.230.208.44', '23.230.210.197', '23.230.149.179', '23.230.215.235', '23.230.192.11', '23.230.167.156', '23.230.198.112', '23.230.250.103', '23.230.65.175', '23.230.216.139', '23.230.163.50', '23.230.155.50', '23.230.222.108', '23.230.28.223', '23.230.255.160', '23.230.163.69', '23.230.199.165', '23.230.100.195', '23.230.161.78', '23.230.54.222', '23.230.169.242', '23.230.101.215', '23.230.21.139', '23.230.147.229', '23.230.133.5', '23.230.242.121', '23.230.185.53', '23.230.216.82', '23.230.30.166', '23.230.250.15', '23.230.183.121', '23.230.163.28', '23.230.9.165', '23.230.216.158', '23.230.129.128', '23.230.85.137', '23.230.93.238', '23.230.181.154', '23.230.50.148', '23.230.59.124', '23.230.83.223', '23.230.57.60', '23.230.130.68', '23.230.116.187', '23.230.132.43', '23.230.210.237', '23.230.216.230', '23.230.190.221', '23.230.16.12', '23.230.109.149', '23.230.6.79', '23.230.62.173', '23.230.79.107', '23.230.203.145', '23.230.191.12', '23.230.192.116', '23.230.21.70', '23.230.102.81', '23.230.161.219', '23.230.233.71', '23.230.4.66', '23.230.121.165', '23.230.186.59', '23.230.118.184', '23.230.244.153', '23.230.99.51', '23.230.140.96', '23.230.147.136', '23.230.140.54', '23.230.12.149', '23.230.245.208', '23.230.93.241', '23.230.229.38', '23.230.101.228', '23.230.253.101', '23.230.87.200', '23.230.238.41', '23.230.30.63', '23.230.21.125', '23.230.250.226', '23.230.92.64', '23.230.162.49', '23.230.78.50', '23.230.169.6', '23.230.102.195', '23.230.178.5', '23.230.186.92', '23.230.186.35', '23.230.191.110', '23.230.212.173', '23.230.169.55', '23.230.215.25', '23.230.87.145', '23.230.236.232', '23.230.41.156', '23.230.72.164', '23.230.133.89', '23.230.7.14', '23.230.111.156', '23.230.254.122', '23.230.228.83', '23.230.30.24', '23.230.140.23', '23.230.104.173', '23.230.241.238', '23.230.224.234', '23.230.124.57', '23.230.128.200', '23.230.176.219', '23.230.199.155', '23.230.161.146', '23.230.166.188', '23.230.21.216', '23.230.247.201', '23.230.246.20', '23.230.109.152', '23.230.155.157', '23.230.132.88', '23.230.245.224', '23.230.141.116', '23.230.155.52', '23.230.166.253', '23.230.60.52', '23.230.84.158', '23.230.30.181', '23.230.60.173', '23.230.233.23', '23.230.96.73', '23.230.50.212', '23.230.127.95', '23.230.9.190', '23.230.178.57', '23.230.142.151', '23.230.55.87', '23.230.214.194', '23.230.206.27', '23.230.169.92', '23.230.181.160', '23.230.83.26', '23.230.230.77', '23.230.255.214', '23.230.138.171', '23.230.68.108', '23.230.57.143', '23.230.62.45', '23.230.230.85', '23.230.241.235', '23.230.55.155', '23.230.9.235', '23.230.93.107', '23.230.128.77', '23.230.123.51', '23.230.242.127', '23.230.110.184', '23.230.39.103', '23.230.55.44', '23.230.52.159', '23.230.187.82', '23.230.74.174', '23.230.224.152', '23.230.111.72', '23.230.89.148', '23.230.26.226', '23.230.238.138', '23.230.210.144', '23.230.107.37', '23.230.66.124', '23.230.110.103', '23.230.136.135', '23.230.30.155', '23.230.147.61', '23.230.63.228', '23.230.84.193', '23.230.60.36', '23.230.238.58', '23.230.214.118', '23.230.57.44', '23.230.3.39', '23.230.124.179', '23.230.150.5', '23.230.156.14', '23.230.125.125', '23.230.255.121', '23.230.121.59', '23.230.176.55', '23.230.118.168', '23.230.1.192', '23.230.66.45', '23.230.85.249', '23.230.135.80', '23.230.157.151', '23.230.33.31', '23.230.103.88', '23.230.81.90', '23.230.222.118', '23.230.100.176', '23.230.81.84', '23.230.220.249', '23.230.96.194', '23.230.72.225', '23.230.26.219', '23.230.60.47', '23.230.102.242', '23.230.242.201', '23.230.136.114', '23.230.89.183', '23.230.220.52', '23.230.188.114', '23.230.161.167', '23.230.205.83', '23.230.20.126', '23.230.175.134', '23.230.165.106', '23.230.187.252', '23.230.63.154', '23.230.102.98', '23.230.155.252', '23.230.52.250', '23.230.1.179', '23.230.246.21', '23.230.146.24', '23.230.50.187', '23.230.163.106', '23.230.244.121', '23.230.215.164', '23.230.140.107', '23.230.215.30', '23.230.182.177', '23.230.197.163', '23.230.220.63', '23.230.244.48', '23.230.99.82', '23.230.179.118', '23.230.80.68', '23.230.150.177', '23.230.147.110', '23.230.65.173', '23.230.190.235', '23.230.58.149', '23.230.6.135', '23.230.132.210', '23.230.181.165', '23.230.3.7', '23.230.230.82', '23.230.50.71', '23.230.46.17', '23.230.137.51', '23.230.242.60', '23.230.158.141', '23.230.6.246', '23.230.187.129', '23.230.157.239', '23.230.129.66', '23.230.128.122', '23.230.84.103', '23.230.222.66', '23.230.46.243', '23.230.31.198', '23.230.254.74', '23.230.80.6', '23.230.191.231', '23.230.220.42', '23.230.164.200', '23.230.102.67', '23.230.201.86', '23.230.111.32', '23.230.107.54', '23.230.57.117', '23.230.206.108', '23.230.63.227', '23.230.50.45', '23.230.64.253', '23.230.99.234', '23.230.231.26', '23.230.39.72', '23.230.239.229', '23.230.167.239', '23.230.31.15', '23.230.241.205', '23.230.71.121', '23.230.1.241', '23.230.70.36', '23.230.64.160', '23.230.195.124', '23.230.219.102', '23.230.178.213', '23.230.188.13', '23.230.20.145', '23.230.116.215', '23.230.31.123', '23.230.61.17', '23.230.129.201', '23.230.26.194', '23.230.58.139', '23.230.179.33', '23.230.64.167', '23.230.125.31', '23.230.11.154', '23.230.130.20', '23.230.110.171', '23.230.45.49', '23.230.46.21', '23.230.33.19', '23.230.98.125', '23.230.187.161', '23.230.140.76', '23.230.190.250', '23.230.73.180', '23.230.254.239', '23.230.85.79', '23.230.215.68', '23.230.127.241', '23.230.21.115', '23.230.43.243', '23.230.255.24', '23.230.191.137', '23.230.70.157', '23.230.65.94', '23.230.137.223', '23.230.41.45', '23.230.50.79', '23.230.103.227', '23.230.166.103', '23.230.156.60', '23.230.1.207', '23.230.184.6', '23.230.33.180', '23.230.83.104', '23.230.215.84', '23.230.156.203', '23.230.179.220', '23.230.129.148', '23.230.26.118', '23.230.229.159', '23.230.128.242', '23.230.119.196', '23.230.210.225', '23.230.73.42', '23.230.129.218', '23.230.244.134', '23.230.200.135', '23.230.137.25', '23.230.183.120', '23.230.231.7', '23.230.185.2', '23.230.93.87', '23.230.188.60', '23.230.233.15', '23.230.63.220', '23.230.130.230', '23.230.255.70', '23.230.246.39', '23.230.169.104', '23.230.138.123', '23.230.1.38', '23.230.85.208', '23.230.244.125', '23.230.136.85', '23.230.129.237', '23.230.65.2', '23.230.28.146', '23.230.60.218', '23.230.31.100', '23.230.71.210', '23.230.106.172', '23.230.228.21', '23.230.161.206', '23.230.166.195', '23.230.106.242', '23.230.54.30', '23.230.250.161', '23.230.158.82', '23.230.192.150', '23.230.236.103', '23.230.11.117', '23.230.205.126', '23.230.81.70', '23.230.83.140', '23.230.254.204', '23.230.33.4', '23.230.146.241', '23.230.164.53', '23.230.59.218', '23.230.178.67', '23.230.188.22', '23.230.9.57', '23.230.60.88', '23.230.21.131', '23.230.102.44', '23.230.181.148', '23.230.127.157', '23.230.181.58', '23.230.239.12', '23.230.183.220', '23.230.236.114', '23.230.125.29', '23.230.122.67', '23.230.71.70', '23.230.71.177', '23.230.229.157', '23.230.195.116', '23.230.210.40', '23.230.130.69', '23.230.18.95', '23.230.125.76', '23.230.45.39', '23.230.127.124', '23.230.206.81', '23.230.40.242', '23.230.72.175', '23.230.146.45', '23.230.204.37', '23.230.85.250', '23.230.195.142', '23.230.150.111', '23.230.83.73', '23.230.92.75', '23.230.96.44', '23.230.62.30', '23.230.203.168', '23.230.109.124', '23.230.123.59', '23.230.207.240', '23.230.1.204', '23.230.220.191', '23.230.188.95', '23.230.166.51', '23.230.232.83', '23.230.220.13', '23.230.214.99', '23.230.247.26', '23.230.133.93', '23.230.4.58', '23.230.119.246', '23.230.238.12', '23.230.70.243', '23.230.250.13', '23.230.74.173', '23.230.138.73', '23.230.203.109', '23.230.72.113', '23.230.7.134', '23.230.62.59', '23.230.183.240', '23.230.219.153', '23.230.53.237', '23.230.217.57', '23.230.198.35', '23.230.132.126', '23.230.204.20', '23.230.149.246', '23.230.206.178', '23.230.207.4', '23.230.219.26', '23.230.242.10', '23.230.116.62', '23.230.165.144', '23.230.224.109', '23.230.220.74', '23.230.204.46', '23.230.124.4', '23.230.207.220', '23.230.61.203', '23.230.121.229', '23.230.93.59', '23.230.209.111', '23.230.207.28', '23.230.162.203', '23.230.150.253', '23.230.239.28', '23.230.70.86', '23.230.222.192', '23.230.71.63', '23.230.18.25', '23.230.28.134', '23.230.160.146', '23.230.12.157', '23.230.91.3', '23.230.11.183', '23.230.175.37', '23.230.123.110', '23.230.163.151', '23.230.89.239', '23.230.120.41', '23.230.110.160', '23.230.159.40', '23.230.181.240', '23.230.54.244', '23.230.129.145', '23.230.83.209', '23.230.232.203', '23.230.104.229', '23.230.191.236', '23.230.140.136', '23.230.66.84', '23.230.67.127', '23.230.72.145', '23.230.50.66', '23.230.56.149', '23.230.30.235', '23.230.215.27', '23.230.188.243', '23.230.246.222', '23.230.21.89', '23.230.43.35', '23.230.104.167', '23.230.179.187', '23.230.197.89', '23.230.102.21', '23.230.123.85', '23.230.109.11', '23.230.229.171', '23.230.215.23', '23.230.31.196', '23.230.53.161', '23.230.163.40', '23.230.147.230', '23.230.127.16', '23.230.158.115', '23.230.64.29', '23.230.209.189', '23.230.212.166', '23.230.54.47', '23.230.228.151', '23.230.60.211', '23.230.176.127', '23.230.16.63', '23.230.96.149', '23.230.125.178', '23.230.149.62', '23.230.7.226', '23.230.133.248', '23.230.89.67', '23.230.246.73', '23.230.55.123', '23.230.66.242', '23.230.122.6', '23.230.80.142', '23.230.155.208', '23.230.186.224', '23.230.167.181', '23.230.66.160', '23.230.127.85', '23.230.59.15', '23.230.198.132', '23.230.72.217', '23.230.21.193', '23.230.181.47', '23.230.230.223', '23.230.182.108', '23.230.237.237', '23.230.133.245', '23.230.37.252', '23.230.161.164', '23.230.31.249', '23.230.137.131', '23.230.237.149', '23.230.166.145', '23.230.186.200', '23.230.161.158', '23.230.57.152', '23.230.100.166', '23.230.40.96', '23.230.242.183', '23.230.46.205', '23.230.191.106', '23.230.122.35', '23.230.91.51', '23.230.191.107', '23.230.157.88', '23.230.135.105', '23.230.254.32', '23.230.60.77', '23.230.87.112', '23.230.45.207', '23.230.231.153', '23.230.241.135', '23.230.91.156', '23.230.67.208', '23.230.99.130', '23.230.26.82', '23.230.255.141', '23.230.68.156', '23.230.96.239', '23.230.37.7', '23.230.39.109', '23.230.237.87', '23.230.91.46', '23.230.124.45', '23.230.176.200', '23.230.203.208', '23.230.92.219', '23.230.246.6', '23.230.50.181', '23.230.62.29', '23.230.159.154', '23.230.185.97', '23.230.160.45', '23.230.121.210', '23.230.191.4', '23.230.127.34', '23.230.198.81', '23.230.200.131', '23.230.228.237', '23.230.186.82', '23.230.147.76', '23.230.214.12', '23.230.250.78', '23.230.120.119', '23.230.21.174', '23.230.65.158', '23.230.191.220', '23.230.164.197', '23.230.118.138', '23.230.223.36', '23.230.244.26', '23.230.176.99', '23.230.50.232', '23.230.91.21', '23.230.96.168', '23.230.55.192', '23.230.247.71', '23.230.9.69', '23.230.186.65', '23.230.176.237', '23.230.118.252', '23.230.3.125', '23.230.186.43', '23.230.93.158', '23.230.192.167', '23.230.155.39', '23.230.111.173', '23.230.116.208', '23.230.250.88', '23.230.71.191', '23.230.7.184', '23.230.236.17', '23.230.121.249', '23.230.39.236', '23.230.93.100', '23.230.130.157', '23.230.150.70', '23.230.198.79', '23.230.229.17', '23.230.124.132', '23.230.238.31', '23.230.209.153', '23.230.130.51', '23.230.93.207', '23.230.176.16', '23.230.43.218', '23.230.40.238', '23.230.39.12', '23.230.71.123', '23.230.8.209', '23.230.132.69', '23.230.39.174', '23.230.68.85', '23.230.163.61', '23.230.212.55', '23.230.100.8']</t>
  </si>
  <si>
    <t xml:space="preserve">111.26.150.232</t>
  </si>
  <si>
    <t xml:space="preserve">['111.26.150.232', '111.19.217.34', '111.0.22.14', '111.19.138.14', '111.13.213.1', '111.6.236.140', '111.6.250.6', '111.47.221.150', '111.6.243.210', '111.6.167.5', '111.32.139.144', '111.13.9.68', '111.48.130.11', '111.6.226.28', '111.1.11.40', '111.3.89.56', '111.13.140.38', '111.12.87.75', '111.6.252.252', '111.26.43.106', '111.29.28.185', '111.53.222.60', '111.48.133.35', '111.7.66.56', '111.6.230.151', '111.6.244.99', '111.41.56.53', '111.19.219.43', '111.19.245.14', '111.16.49.10', '111.1.162.129', '111.6.78.25', '111.62.88.141', '111.47.202.205', '111.6.80.242', '111.10.44.37', '111.26.138.29', '111.32.170.30', '111.48.102.211', '111.47.194.62', '111.3.84.27', '111.43.163.73', '111.19.214.14', '111.48.53.34', '111.40.184.14', '111.62.23.7', '111.30.164.163', '111.3.86.221', '111.13.141.145', '111.10.35.98', '111.6.168.224', '111.40.183.157', '111.6.95.92', '111.6.79.106', '111.6.102.169', '111.40.177.238', '111.41.50.154', '111.48.114.38', '111.56.6.12', '111.6.175.187', '111.7.66.87', '111.62.74.22', '111.6.65.244', '111.26.158.58', '111.29.11.150', '111.13.111.215', '111.10.31.94', '111.20.251.86', '111.62.19.90', '111.13.38.11', '111.47.219.131', '111.48.131.41', '111.7.66.247', '111.10.35.112', '111.6.179.99', '111.30.137.197', '111.26.158.210', '111.62.76.47', '111.62.64.96', '111.7.74.34', '111.48.61.82', '111.45.68.16', '111.23.20.181', '111.19.233.44', '111.48.103.61', '111.26.155.90', '111.19.223.133', '111.13.231.74', '111.22.126.15', '111.32.169.235', '111.1.36.142', '111.26.156.238', '111.7.180.70', '111.19.214.45', '111.62.23.56', '111.13.140.64', '111.48.131.7', '111.9.251.83', '111.10.47.240', '111.13.149.71', '111.47.231.151', '111.7.163.188', '111.41.54.220', '111.3.89.93', '111.1.17.214', '111.3.89.105', '111.0.93.150', '111.6.84.4', '111.13.175.10', '111.62.77.148', '111.48.66.202', '111.62.242.178', '111.6.227.217', '111.62.206.22', '111.62.225.21', '111.6.235.62', '111.11.116.250', '111.13.61.73', '111.11.31.134', '111.10.50.152', '111.62.78.152', '111.10.47.223', '111.48.53.190', '111.47.223.157', '111.11.121.9', '111.62.206.46', '111.62.86.4', '111.6.241.53', '111.23.11.41', '111.62.89.225', '111.62.197.221', '111.30.149.174', '111.62.78.47', '111.20.219.155', '111.40.197.37', '111.62.241.140', '111.63.65.15', '111.1.1.83', '111.3.86.218', '111.48.66.47', '111.11.241.124', '111.26.45.28', '111.48.54.52', '111.47.209.23', '111.62.78.107', '111.6.100.175', '111.40.221.70', '111.19.214.54', '111.29.19.18', '111.48.53.158', '111.1.161.162', '111.0.23.144', '111.19.223.79', '111.12.152.135', '111.6.192.57', '111.13.25.66', '111.47.219.155', '111.63.61.32', '111.6.9.72', '111.6.98.49', '111.41.50.184', '111.47.116.88', '111.47.60.26', '111.13.32.186', '111.12.152.89', '111.62.197.82', '111.62.17.94', '111.32.140.156', '111.32.130.43', '111.19.235.29', '111.12.88.214', '111.19.229.46', '111.19.252.192', '111.48.85.39', '111.32.167.158', '111.13.61.130', '111.10.45.56', '111.47.61.60', '111.13.47.33', '111.13.29.200', '111.52.240.32', '111.13.65.166', '111.62.3.234', '111.1.36.183', '111.6.227.35', '111.1.14.14', '111.32.136.179', '111.10.31.38', '111.45.11.77', '111.20.46.82', '111.33.84.98', '111.30.158.109', '111.12.66.148', '111.30.172.178', '111.44.252.144', '111.62.76.204', '111.6.178.27', '111.6.245.95', '111.13.236.254', '111.48.114.31', '111.6.171.40', '111.6.96.220', '111.30.160.106', '111.48.16.199', '111.1.83.63', '111.6.129.134', '111.40.197.167', '111.6.179.8', '111.29.11.202', '111.13.149.41', '111.62.81.45', '111.12.30.225', '111.7.189.180', '111.63.51.38', '111.61.69.48', '111.6.176.192', '111.40.160.183', '111.48.61.137', '111.62.249.51', '111.6.95.85', '111.40.181.183', '111.6.76.66', '111.29.11.210', '111.62.78.148', '111.13.213.3', '111.48.44.214', '111.13.210.27', '111.62.49.56', '111.62.206.62', '111.62.209.233', '111.10.49.20', '111.63.48.163', '111.6.35.6', '111.30.142.167', '111.26.180.132', '111.40.195.227', '111.6.186.184', '111.41.59.130', '111.12.87.110', '111.32.166.44', '111.6.243.192', '111.32.152.142', '111.13.98.49', '111.48.102.177', '111.47.161.14', '111.62.3.251', '111.50.10.66', '111.48.43.72', '111.13.32.69', '111.40.184.26', '111.47.221.75', '111.30.158.216', '111.1.8.76', '111.56.7.101', '111.19.214.32', '111.19.232.146', '111.26.158.198', '111.33.34.30', '111.29.27.18', '111.6.176.66', '111.13.240.121', '111.3.47.13', '111.6.22.120', '111.6.189.145', '111.6.97.160', '111.29.23.43', '111.62.194.117', '111.48.103.18', '111.1.57.32', '111.62.94.155', '111.48.66.81', '111.7.188.115', '111.40.178.223', '111.19.255.206', '111.6.226.204', '111.41.53.10', '111.13.51.110', '111.32.136.198', '111.7.99.25', '111.32.158.214', '111.10.35.59', '111.41.50.187', '111.6.181.22', '111.19.217.67', '111.10.44.120', '111.48.30.90', '111.7.187.18', '111.26.150.174', '111.7.73.167', '111.19.140.83', '111.40.178.220', '111.13.180.99', '111.19.214.123', '111.6.242.205', '111.59.113.125', '111.6.78.173', '111.13.122.221', '111.6.92.182', '111.62.89.72', '111.6.18.21', '111.26.189.29', '111.47.221.36', '111.13.21.107', '111.19.241.240', '111.47.248.99', '111.7.79.45', '111.6.97.241', '111.9.116.226', '111.62.242.163', '111.29.3.192', '111.41.52.95', '111.12.88.165', '111.3.70.145', '111.19.243.46', '111.6.180.107', '111.1.173.40', '111.48.59.248', '111.6.170.43', '111.48.105.134', '111.56.13.211', '111.47.194.32', '111.62.241.155', '111.8.15.199', '111.63.56.234', '111.3.87.249', '111.48.17.8', '111.62.74.37', '111.13.29.146', '111.43.163.89', '111.6.78.252', '111.29.28.110', '111.19.221.240', '111.0.93.61', '111.19.217.69', '111.13.42.111', '111.6.226.199', '111.23.6.221', '111.19.215.85', '111.21.66.171', '111.62.37.203', '111.3.89.53', '111.30.143.119', '111.19.131.18', '111.0.23.18', '111.6.178.155', '111.19.172.196', '111.19.232.141', '111.62.206.45', '111.6.9.215', '111.6.78.145', '111.1.161.200', '111.1.17.172', '111.6.168.59', '111.63.53.47', '111.6.79.156', '111.47.131.184', '111.3.89.42', '111.47.61.245', '111.48.96.12', '111.40.23.170', '111.2.127.67', '111.13.25.190', '111.48.85.139', '111.63.63.14', '111.62.98.145', '111.6.126.244', '111.45.3.152', '111.47.246.44', '111.6.103.200', '111.6.247.210', '111.1.31.52', '111.6.247.153', '111.40.214.236', '111.7.107.42', '111.30.158.52', '111.7.188.136', '111.32.150.94', '111.13.223.53', '111.13.40.38', '111.30.142.230', '111.19.133.43', '111.13.209.250', '111.13.40.247', '111.26.225.106', '111.13.29.141', '111.19.217.35', '111.62.10.236', '111.30.181.201', '111.62.197.206', '111.33.70.174', '111.10.46.151', '111.11.28.194', '111.1.117.74', '111.13.234.21', '111.40.214.84', '111.40.187.6', '111.13.61.170', '111.20.172.230', '111.47.222.206', '111.12.192.115', '111.6.66.8', '111.12.30.250', '111.62.201.36', '111.1.59.171', '111.62.94.205', '111.41.58.46', '111.13.191.2', '111.7.187.232', '111.1.59.88', '111.13.234.45', '111.6.228.229', '111.40.180.33', '111.62.242.239', '111.62.78.8', '111.13.123.180', '111.13.141.207', '111.48.166.242', '111.13.221.213', '111.40.177.168', '111.12.83.76', '111.62.225.145', '111.47.131.169', '111.7.72.156', '111.19.228.37', '111.11.7.248', '111.30.164.201', '111.48.131.28', '111.32.130.109', '111.30.142.228', '111.6.129.137', '111.1.168.54', '111.41.53.51', '111.13.142.137', '111.62.242.161', '111.13.65.42', '111.6.22.110', '111.20.33.84', '111.12.88.203', '111.47.237.33', '111.48.63.36', '111.48.85.63', '111.26.155.124', '111.6.190.228', '111.30.160.100', '111.62.39.186', '111.19.244.112', '111.40.196.28', '111.1.30.41', '111.62.41.81', '111.19.223.94', '111.62.76.184', '111.19.215.206', '111.6.238.2', '111.10.49.17', '111.48.50.38', '111.12.67.63', '111.47.222.114', '111.44.133.62', '111.40.174.39', '111.6.168.155', '111.3.154.77', '111.47.203.183', '111.1.8.44', '111.44.228.229', '111.47.215.32', '111.6.243.31', '111.0.25.160', '111.6.97.243', '111.43.167.66', '111.6.249.3', '111.3.95.162', '111.13.124.82', '111.48.102.134', '111.48.44.165', '111.29.17.39', '111.12.72.24', '111.11.166.141', '111.43.170.38', '111.3.93.43', '111.62.19.220', '111.12.62.212', '111.13.62.125', '111.11.192.26', '111.19.235.116', '111.30.143.20', '111.12.67.222', '111.6.227.242', '111.47.132.136', '111.40.168.212', '111.7.74.156', '111.13.28.39', '111.10.34.232', '111.62.242.16', '111.22.128.19', '111.13.216.244', '111.6.169.178', '111.48.67.152', '111.3.86.195', '111.32.139.118', '111.6.76.38', '111.8.8.195', '111.1.22.170', '111.13.52.58', '111.59.189.210', '111.62.77.145', '111.13.32.22', '111.61.70.172', '111.6.79.138', '111.19.134.17', '111.8.9.220', '111.32.149.85', '111.1.56.27', '111.10.34.119', '111.1.61.6', '111.13.179.181', '111.13.141.169', '111.1.59.167', '111.32.166.32', '111.45.68.183', '111.32.149.254', '111.62.71.72', '111.40.183.65', '111.6.234.25', '111.47.231.161', '111.62.246.181', '111.1.44.202', '111.13.138.225', '111.30.143.114', '111.13.213.96', '111.10.45.35', '111.7.187.167', '111.0.93.30', '111.21.53.22', '111.19.227.44', '111.13.92.72', '111.26.65.180', '111.48.130.41', '111.10.64.243', '111.22.127.50', '111.33.34.15', '111.6.169.172', '111.6.98.112', '111.1.168.17', '111.43.169.5', '111.44.250.39', '111.26.152.120', '111.26.111.150', '111.51.8.28', '111.48.44.59', '111.48.54.43', '111.20.74.77', '111.19.136.98', '111.47.194.124', '111.6.103.183', '111.8.5.111', '111.0.23.82', '111.62.24.159', '111.6.252.107', '111.10.45.52', '111.6.186.221', '111.13.61.142', '111.30.142.32', '111.30.143.97', '111.48.28.33', '111.53.223.171', '111.6.179.81', '111.62.84.179', '111.30.171.140', '111.32.167.28', '111.62.78.49', '111.41.52.208', '111.59.180.26', '111.6.180.121', '111.29.19.58', '111.13.213.134', '111.32.140.154', '111.6.38.31', '111.51.8.78', '111.3.86.157', '111.62.228.119', '111.40.183.76', '111.6.180.167', '111.62.210.121', '111.48.102.169', '111.10.34.64', '111.26.158.203', '111.47.221.59', '111.6.187.170', '111.6.231.216', '111.40.188.193', '111.17.193.54', '111.40.183.79', '111.13.28.170', '111.48.129.254', '111.13.98.76', '111.6.67.41', '111.0.23.27', '111.47.221.86', '111.19.133.30', '111.40.179.53', '111.62.3.239', '111.62.89.87', '111.62.225.101', '111.26.158.108', '111.20.252.136', '111.1.10.72', '111.43.5.19', '111.19.246.139', '111.12.70.226', '111.56.20.195', '111.48.67.13', '111.62.12.144', '111.13.34.167', '111.11.200.151', '111.32.166.210', '111.6.184.166', '111.20.45.194', '111.33.34.11', '111.62.73.165', '111.19.235.96', '111.19.253.160', '111.48.57.127', '111.13.141.133', '111.6.79.103', '111.19.240.247', '111.20.40.50', '111.40.214.74', '111.10.47.173', '111.26.37.24', '111.48.66.240', '111.1.251.77', '111.26.138.230', '111.13.66.161', '111.6.173.36', '111.48.56.141', '111.2.6.19', '111.1.5.66', '111.11.189.9', '111.3.87.62', '111.39.232.8', '111.30.158.81', '111.10.35.236', '111.7.79.35', '111.40.214.211', '111.6.234.83', '111.43.40.107', '111.0.23.241', '111.12.79.23', '111.13.4.116', '111.32.149.131', '111.0.22.26', '111.6.255.70', '111.44.249.196', '111.19.219.36', '111.8.22.193', '111.62.88.82', '111.6.187.131', '111.62.71.70', '111.6.32.49', '111.12.66.181', '111.1.17.145', '111.32.163.41', '111.13.58.43', '111.12.192.116', '111.48.107.253', '111.13.38.17', '111.6.97.193', '111.62.206.57', '111.6.176.159', '111.62.194.67', '111.6.176.56', '111.48.57.103', '111.26.158.63', '111.10.31.118', '111.40.183.229', '111.1.22.146', '111.62.5.2', '111.12.67.239', '111.23.12.233', '111.48.34.233', '111.13.34.195', '111.7.168.45', '111.3.78.160', '111.28.138.109', '111.63.124.137', '111.47.7.107', '111.6.231.17', '111.6.179.210', '111.1.62.177', '111.56.121.44', '111.48.106.206', '111.7.187.115', '111.62.77.16', '111.48.133.57', '111.1.2.26', '111.30.147.47', '111.40.214.218', '111.62.246.146', '111.12.205.134', '111.3.79.153', '111.13.223.107', '111.7.188.40', '111.19.232.140', '111.62.90.230', '111.62.74.59', '111.50.3.45', '111.13.28.19', '111.30.159.156', '111.32.136.116', '111.40.205.76', '111.40.183.55', '111.48.86.221', '111.10.38.224', '111.32.166.207', '111.19.248.210', '111.30.181.206', '111.62.73.162', '111.26.163.246', '111.6.38.47', '111.30.132.38', '111.48.130.183', '111.19.252.191', '111.6.247.147', '111.1.62.227', '111.11.166.246', '111.32.151.183', '111.63.49.190', '111.19.135.184', '111.47.221.148', '111.33.152.6', '111.6.241.67', '111.12.52.19', '111.30.160.65', '111.1.160.235', '111.53.19.12', '111.19.229.53', '111.7.173.22', '111.32.170.26', '111.26.43.25', '111.6.250.39', '111.45.68.182', '111.13.28.180', '111.6.179.238', '111.62.86.88', '111.6.250.239', '111.63.131.149', '111.62.212.87', '111.12.156.124', '111.8.36.172', '111.6.168.239', '111.11.6.111', '111.41.52.100', '111.63.127.138', '111.13.180.56', '111.6.231.151', '111.10.34.70', '111.29.17.47', '111.63.61.23', '111.47.90.168', '111.10.39.23', '111.63.56.176', '111.44.253.187', '111.12.192.110', '111.47.246.7', '111.47.241.37', '111.43.40.110', '111.6.117.227', '111.48.72.145', '111.53.76.164', '111.53.74.132', '111.62.70.100', '111.32.166.223', '111.44.249.228', '111.47.220.245', '111.7.168.44', '111.6.8.29', '111.48.48.47', '111.48.34.154', '111.62.228.12', '111.62.6.245', '111.6.190.194', '111.13.239.136', '111.62.69.229', '111.26.38.5', '111.13.29.167', '111.13.216.162', '111.12.30.234', '111.48.85.134', '111.13.66.209', '111.48.44.36', '111.26.43.27', '111.48.86.44', '111.62.200.23', '111.47.7.112', '111.62.198.143', '111.30.142.198', '111.13.121.189', '111.62.3.78', '111.6.180.31', '111.56.7.13', '111.13.34.177', '111.20.168.76', '111.6.252.59', '111.13.121.118', '111.59.6.72', '111.17.161.150', '111.62.206.89', '111.12.40.155', '111.40.177.217', '111.19.225.2', '111.48.130.63', '111.47.223.73', '111.6.9.208', '111.62.210.254', '111.26.65.76', '111.30.164.220', '111.62.79.212', '111.7.68.171', '111.12.252.122', '111.1.50.190', '111.6.184.22', '111.48.34.236', '111.3.70.37', '111.30.129.91', '111.13.141.172', '111.48.107.244', '111.1.160.216', '111.19.246.149', '111.6.96.212', '111.30.181.243', '111.13.40.50', '111.32.136.44', '111.62.10.227', '111.6.181.253', '111.32.136.17', '111.30.159.234', '111.1.36.180', '111.62.242.245', '111.10.35.76', '111.47.246.15', '111.32.139.68', '111.6.232.182', '111.1.22.155', '111.44.155.94', '111.19.252.144', '111.53.5.2', '111.33.44.33', '111.10.47.237', '111.26.37.27', '111.23.11.90', '111.6.242.27', '111.12.59.201', '111.6.126.30', '111.1.170.35', '111.13.140.31', '111.12.192.102', '111.47.215.136', '111.10.44.100', '111.6.179.222', '111.41.49.98', '111.53.196.3', '111.13.193.190', '111.13.23.108', '111.19.156.30', '111.12.86.195', '111.12.36.37', '111.13.134.156', '111.48.67.2', '111.6.167.237', '111.6.176.189', '111.63.65.1', '111.48.166.240', '111.40.180.51', '111.6.129.10', '111.62.194.93', '111.11.200.152', '111.47.222.96', '111.62.210.99', '111.48.85.115', '111.7.187.250', '111.19.132.83', '111.40.184.24', '111.3.86.253', '111.30.137.201', '111.40.214.152', '111.13.167.76', '111.47.132.189', '111.6.178.147', '111.26.39.2', '111.26.142.2', '111.11.4.79', '111.48.52.138', '111.48.56.133', '111.20.146.179', '111.11.196.198', '111.12.88.200', '111.48.52.211', '111.62.69.207', '111.17.184.186', '111.21.66.167', '111.19.253.163', '111.6.170.86', '111.48.43.30', '111.19.230.206', '111.1.68.232', '111.62.197.14', '111.6.226.41', '111.6.166.24', '111.19.142.254', '111.6.25.75', '111.19.244.241', '111.12.40.167', '111.19.223.47', '111.20.40.24', '111.10.41.213', '111.10.35.43', '111.26.155.35', '111.13.213.251', '111.6.22.122', '111.19.214.104', '111.6.93.199', '111.7.68.158', '111.20.251.91', '111.44.133.82', '111.48.54.61', '111.30.171.165', '111.62.71.123', '111.26.225.135', '111.40.184.3', '111.13.24.137', '111.1.31.30', '111.53.76.165', '111.62.86.26', '111.13.134.135', '111.47.236.181', '111.1.64.6', '111.12.60.55', '111.19.136.51', '111.62.78.229', '111.12.66.210', '111.47.203.163', '111.26.153.24', '111.6.102.74', '111.1.59.131', '111.32.169.246', '111.12.28.45', '111.59.92.113', '111.48.56.176', '111.32.139.150', '111.13.61.121', '111.63.53.95', '111.10.39.42', '111.6.173.5', '111.6.102.88', '111.41.52.98', '111.51.64.11', '111.29.8.58', '111.6.254.72', '111.6.228.240', '111.41.54.122', '111.47.211.69', '111.13.149.64', '111.47.246.53', '111.56.125.228', '111.6.169.164', '111.47.241.38', '111.62.23.44', '111.26.157.170', '111.19.250.203', '111.13.168.197', '111.13.65.58', '111.12.192.119', '111.47.90.139', '111.19.221.238', '111.32.132.159', '111.30.98.38', '111.62.77.172', '111.19.252.174', '111.48.66.67', '111.19.128.100', '111.32.138.168', '111.7.180.36', '111.10.31.24', '111.30.159.245', '111.1.161.154', '111.6.174.187', '111.47.248.90', '111.47.60.88', '111.41.54.75', '111.48.118.154', '111.48.102.185', '111.6.181.252', '111.1.22.169', '111.1.10.197', '111.62.86.84', '111.13.179.216', '111.19.252.246', '111.6.183.234', '111.40.214.219', '111.48.90.74', '111.48.66.162', '111.62.225.26', '111.13.29.215', '111.41.58.45', '111.13.149.81', '111.6.235.15', '111.10.46.238', '111.32.161.42', '111.48.44.47', '111.32.166.35', '111.63.57.12', '111.12.28.13', '111.10.49.55', '111.39.218.48', '111.44.242.184', '111.45.125.129', '111.47.221.133', '111.6.166.143', '111.6.248.135', '111.12.83.4', '111.13.24.90', '111.20.244.39', '111.26.10.94', '111.13.208.159', '111.6.76.71', '111.29.21.42', '111.19.136.90', '111.10.49.18', '111.9.163.80', '111.43.167.61', '111.20.45.160', '111.10.43.44', '111.44.158.220', '111.11.4.247', '111.6.67.15', '111.48.90.75', '111.13.36.101', '111.13.207.64', '111.11.121.94', '111.26.152.114', '111.7.72.18', '111.40.214.20', '111.6.231.246', '111.40.180.15', '111.44.162.66', '111.19.129.18', '111.48.57.72', '111.26.150.95', '111.11.4.42', '111.13.124.75', '111.13.34.140', '111.48.133.31', '111.10.34.30', '111.17.186.95', '111.30.171.191', '111.7.68.132', '111.30.159.45', '111.13.47.214', '111.32.173.245', '111.26.154.82', '111.63.61.15', '111.7.70.23', '111.62.93.163', '111.11.80.9', '111.1.59.41', '111.48.78.116', '111.6.93.250', '111.48.86.14', '111.6.76.57', '111.44.249.72', '111.62.23.124', '111.48.53.42', '111.29.28.41', '111.32.150.240', '111.26.155.104', '111.40.176.203', '111.47.226.142', '111.62.90.219', '111.48.96.218', '111.6.170.44', '111.62.194.82', '111.17.193.22', '111.1.36.181', '111.62.19.210', '111.1.50.91', '111.6.8.38', '111.43.170.4', '111.1.57.12', '111.3.70.47', '111.7.189.243', '111.19.244.151', '111.3.70.78', '111.48.78.121', '111.47.20.179', '111.12.40.229', '111.6.126.239', '111.26.155.148', '111.62.11.10', '111.47.249.225', '111.29.22.207', '111.43.163.122', '111.29.11.219', '111.30.160.141', '111.13.24.128', '111.13.23.114', '111.48.50.49', '111.6.170.29', '111.13.147.200', '111.48.166.237', '111.48.86.17', '111.1.162.136', '111.13.20.90', '111.19.132.128', '111.1.67.109', '111.19.246.133', '111.41.55.236', '111.47.219.65', '111.62.95.173', '111.10.38.226', '111.1.56.152', '111.12.87.115', '111.62.86.93', '111.30.132.36', '111.13.29.248', '111.10.47.197', '111.13.213.21', '111.6.255.73', '111.32.130.47', '111.29.22.34', '111.3.179.50', '111.29.8.116', '111.62.89.63', '111.10.44.212', '111.63.56.156', '111.12.92.33', '111.6.184.55', '111.19.252.204', '111.3.87.114', '111.6.97.245', '111.30.159.229', '111.6.231.52', '111.4.118.67', '111.62.54.144', '111.62.195.36', '111.6.103.167', '111.47.220.53', '111.30.158.251', '111.62.199.1', '111.62.228.73', '111.30.164.213', '111.29.28.37', '111.26.155.152', '111.1.3.34', '111.11.7.198', '111.63.56.200', '111.48.28.40', '111.47.248.82', '111.41.52.246', '111.13.70.1', '111.30.160.56', '111.48.66.64', '111.12.67.79', '111.19.135.197', '111.62.6.132', '111.6.253.18', '111.6.176.10', '111.11.98.254', '111.21.246.60', '111.13.213.120', '111.12.152.143', '111.62.34.27', '111.62.6.248', '111.62.197.50', '111.32.166.215', '111.63.56.185', '111.47.132.170', '111.47.202.215', '111.6.180.252', '111.29.8.15', '111.32.166.229', '111.62.206.144', '111.56.50.236', '111.6.164.7', '111.32.136.252', '111.13.55.139', '111.48.34.149', '111.7.104.26', '111.47.223.166', '111.6.230.201', '111.11.31.90', '111.13.27.121', '111.8.36.66', '111.32.136.210', '111.6.189.160', '111.63.120.151', '111.11.181.56', '111.19.252.152', '111.1.29.56', '111.40.183.147', '111.6.9.216', '111.47.213.240', '111.56.1.68', '111.6.181.194', '111.47.222.157', '111.62.23.100', '111.48.155.172', '111.10.41.153', '111.6.234.3', '111.43.163.38', '111.62.41.78', '111.48.59.99', '111.13.203.20', '111.62.79.14', '111.6.169.68', '111.63.53.44', '111.47.224.233', '111.13.29.139', '111.13.208.147', '111.62.197.142', '111.13.111.42', '111.6.224.137', '111.11.26.209', '111.41.49.201', '111.32.136.39', '111.20.63.178', '111.6.39.135', '111.6.18.4', '111.19.253.146', '111.20.242.35', '111.32.162.52', '111.2.183.132', '111.35.5.142', '111.62.68.26', '111.62.83.56', '111.23.13.209', '111.41.50.152', '111.3.84.85', '111.26.225.36', '111.62.76.210', '111.10.39.110', '111.7.187.134', '111.41.50.23', '111.47.220.168', '111.10.49.81', '111.40.181.99', '111.19.235.69', '111.12.219.102', '111.10.45.36', '111.62.6.167', '111.12.40.201', '111.62.24.205', '111.44.228.138', '111.40.110.161', '111.13.42.112', '111.17.172.254', '111.29.28.104', '111.19.244.12', '111.19.214.90', '111.10.34.40', '111.32.139.158', '111.29.8.188', '111.13.36.121', '111.30.164.210', '111.62.88.163', '111.3.70.91', '111.11.197.13', '111.1.160.254', '111.62.73.125', '111.6.78.250', '111.48.130.53', '111.13.134.207', '111.6.180.40', '111.48.119.37', '111.44.155.54', '111.6.189.22', '111.48.66.241', '111.43.167.26', '111.44.154.1', '111.62.24.164', '111.6.254.80', '111.62.211.109', '111.10.61.224', '111.44.194.2', '111.13.63.188', '111.62.19.12', '111.40.168.198', '111.62.78.219', '111.40.184.20', '111.6.22.103', '111.62.94.154', '111.32.161.36', '111.6.184.38', '111.13.108.124', '111.26.152.115', '111.7.70.200', '111.12.150.97', '111.6.103.199', '111.62.211.116', '111.32.172.37', '111.30.149.152', '111.13.40.7', '111.6.226.7', '111.1.160.213', '111.62.83.88', '111.30.132.183', '111.13.210.213', '111.62.64.40', '111.3.84.30', '111.12.253.66', '111.7.187.226', '111.6.176.167', '111.62.92.69', '111.56.120.83', '111.12.205.170', '111.48.34.185', '111.3.70.116', '111.48.250.3', '111.48.44.233', '111.44.228.181', '111.48.49.0', '111.11.197.69', '111.30.78.173', '111.26.156.163', '111.48.66.223', '111.19.213.32', '111.62.37.130', '111.19.236.34', '111.48.104.21', '111.48.78.21', '111.19.244.158', '111.13.28.187', '111.6.231.244', '111.26.100.51', '111.12.15.58', '111.6.186.217', '111.32.138.163', '111.19.227.85', '111.62.249.13', '111.32.136.35', '111.48.30.84', '111.30.144.81', '111.6.38.49', '111.1.160.199', '111.3.86.169', '111.48.69.29', '111.47.220.179', '111.26.150.46', '111.47.194.26', '111.19.243.56', '111.62.19.86', '111.6.230.150', '111.11.154.130', '111.62.81.31', '111.6.79.10', '111.48.43.139', '111.62.246.184', '111.47.224.19', '111.48.156.17', '111.12.93.48', '111.62.241.185', '111.6.255.59', '111.6.125.203', '111.12.206.6', '111.48.66.210', '111.50.99.53', '111.13.44.201', '111.7.71.245', '111.32.161.122', '111.6.178.175', '111.19.130.144', '111.47.219.30', '111.63.79.150', '111.47.225.187', '111.62.88.71', '111.2.123.12', '111.48.44.177', '111.48.96.213', '111.13.55.41', '111.1.11.124', '111.62.206.126', '111.6.174.133', '111.19.230.144', '111.56.1.230', '111.62.83.45', '111.7.163.19', '111.13.66.95', '111.62.210.21', '111.12.59.137', '111.19.223.75', '111.19.214.100', '111.48.119.138', '111.41.53.189', '111.62.68.29', '111.33.84.50', '111.3.78.244', '111.6.242.224', '111.6.167.204', '111.43.167.41', '111.26.154.77', '111.7.188.2', '111.32.136.175', '111.13.213.68', '111.6.189.18', '111.62.195.42', '111.1.53.101', '111.7.187.15', '111.1.69.181', '111.6.231.191', '111.19.244.21', '111.41.49.152', '111.62.64.30', '111.19.219.34', '111.1.69.179', '111.62.74.46', '111.48.78.86', '111.17.193.59', '111.62.17.20', '111.6.224.166', '111.1.62.36', '111.6.252.106', '111.3.87.39', '111.47.226.248', '111.62.32.133', '111.12.59.8', '111.6.168.191', '111.19.235.169', '111.6.247.125', '111.19.135.149', '111.44.252.228', '111.63.57.99', '111.6.179.254', '111.6.179.125', '111.26.194.72', '111.47.221.49', '111.32.161.9', '111.26.155.218', '111.30.128.48', '111.10.44.154', '111.7.104.11', '111.62.79.174', '111.0.93.52', '111.12.70.19', '111.47.213.152', '111.62.74.45', '111.13.231.160', '111.29.20.29', '111.26.150.155', '111.32.150.104', '111.62.94.127', '111.6.246.20', '111.30.159.213', '111.19.134.99', '111.6.241.59', '111.1.11.78', '111.4.116.17', '111.30.142.60', '111.43.168.218', '111.63.61.40', '111.7.187.231', '111.7.76.31', '111.56.32.218', '111.32.136.107', '111.6.8.85', '111.30.155.104', '111.13.25.69', '111.44.249.13', '111.12.66.228', '111.6.234.106', '111.1.58.67', '111.6.168.63', '111.7.96.11', '111.12.67.148', '111.6.224.113', '111.13.28.33', '111.13.140.80', '111.7.66.82', '111.48.56.162', '111.7.68.166', '111.13.167.74', '111.63.63.151', '111.23.11.59', '111.63.56.239', '111.63.53.42', '111.12.59.12', '111.13.134.132', '111.48.29.165', '111.29.16.205', '111.7.187.209', '111.48.44.30', '111.6.250.222', '111.44.228.212', '111.6.247.245', '111.13.236.165', '111.6.96.73', '111.48.55.214', '111.40.163.22', '111.30.158.75', '111.10.34.113', '111.26.152.104', '111.39.236.222', '111.48.20.11', '111.13.231.123', '111.6.253.9', '111.26.154.230', '111.6.35.60', '111.62.78.253', '111.62.69.208', '111.40.170.45', '111.6.15.20', '111.20.72.54', '111.13.231.52', '111.48.119.19', '111.43.169.102', '111.3.158.19', '111.6.190.60', '111.6.8.122', '111.62.41.98', '111.13.47.222', '111.47.213.234', '111.6.226.225', '111.19.244.70', '111.48.88.131', '111.8.9.196', '111.11.166.250', '111.50.14.202', '111.6.227.27', '111.42.36.65', '111.6.79.100', '111.48.53.152', '111.26.156.202', '111.50.23.58', '111.3.107.13', '111.19.247.133', '111.6.226.243', '111.30.160.20', '111.10.54.120', '111.32.136.110', '111.30.181.22', '111.61.170.114', '111.23.12.106', '111.26.155.155', '111.6.241.43', '111.45.122.187', '111.7.189.20', '111.13.234.29', '111.62.71.210', '111.41.56.29', '111.29.11.169', '111.6.234.95', '111.6.245.99', '111.62.71.111', '111.1.160.200', '111.13.209.246', '111.6.251.54', '111.6.179.32', '111.44.250.244', '111.7.99.7', '111.32.168.227', '111.13.179.210', '111.13.141.191', '111.19.254.34', '111.26.152.70', '111.19.239.34', '111.61.119.171', '111.56.6.4', '111.26.225.197', '111.11.80.186', '111.30.14.30', '111.19.214.49', '111.1.168.89', '111.41.52.231', '111.10.38.24', '111.1.36.165', '111.1.168.11', '111.62.228.77', '111.19.243.119', '111.7.71.18', '111.41.54.219', '111.13.142.139', '111.26.108.51', '111.30.137.164', '111.9.163.70', '111.47.211.66', '111.19.217.79', '111.26.157.180', '111.48.56.81', '111.3.84.37', '111.62.246.178', '111.61.70.252', '111.6.240.68', '111.19.224.6', '111.6.96.238', '111.44.253.163', '111.6.98.186', '111.62.41.113', '111.62.78.144', '111.1.6.149', '111.29.30.4', '111.13.65.247', '111.29.16.195', '111.47.2.67', '111.1.168.23', '111.40.214.172', '111.19.230.248', '111.62.41.69', '111.13.28.90', '111.6.129.196', '111.13.149.240', '111.6.175.146', '111.6.109.49', '111.62.68.30', '111.44.235.54', '111.13.66.167', '111.6.93.240', '111.13.32.225', '111.6.18.253', '111.62.39.234', '111.63.131.152', '111.19.140.134', '111.7.67.16', '111.30.160.120', '111.56.6.84', '111.1.59.182', '111.47.214.52', '111.26.156.134', '111.40.184.35', '111.62.197.63', '111.26.153.7', '111.62.93.170', '111.62.23.148', '111.13.40.237', '111.30.172.239', '111.1.17.212', '111.30.178.80', '111.29.8.202', '111.62.242.39', '111.48.155.236', '111.43.166.151', '111.30.159.194', '111.6.86.35', '111.48.31.132', '111.13.66.158', '111.62.211.107', '111.47.219.165', '111.1.37.77', '111.62.225.169', '111.6.231.53', '111.6.35.14', '111.13.65.118', '111.48.78.119', '111.63.56.173', '111.1.54.31', '111.19.248.153', '111.47.203.232', '111.62.3.121', '111.19.229.71', '111.41.53.86', '111.6.176.173', '111.26.225.161', '111.62.71.112', '111.40.181.110', '111.32.167.219', '111.39.237.231', '111.29.24.5', '111.48.30.32', '111.6.129.6', '111.1.62.225', '111.28.138.92', '111.6.242.13', '111.26.155.102', '111.6.95.80', '111.47.192.216', '111.47.231.162', '111.41.49.118', '111.38.110.21']</t>
  </si>
  <si>
    <t xml:space="preserve">47.244.112.212</t>
  </si>
  <si>
    <t xml:space="preserve">['47.244.112.212', '47.244.33.164', '47.244.235.20', '47.244.164.36', '47.244.255.75', '47.246.45.231', '47.244.18.58', '47.244.137.133', '47.240.21.123', '47.245.38.238', '47.244.158.37', '47.246.75.44', '47.244.242.247', '47.244.198.87', '47.240.10.46', '47.244.230.159', '47.244.207.143', '47.244.18.207', '47.244.6.164', '47.244.175.242', '47.244.179.213', '47.244.114.86', '47.244.190.228', '47.244.194.116', '47.244.152.230', '47.244.113.114', '47.244.125.24', '47.244.70.119', '47.244.240.149', '47.244.60.106', '47.244.100.198', '47.244.25.91', '47.244.146.25', '47.244.36.112', '47.244.28.239', '47.244.253.227', '47.244.213.124', '47.244.88.58', '47.244.101.225', '47.244.215.235', '47.244.78.27', '47.244.196.171', '47.244.16.237', '47.244.156.147', '47.244.112.76', '47.244.158.201', '47.244.29.184', '47.244.211.133', '47.244.55.168', '47.244.168.215', '47.244.207.115', '47.244.11.28', '47.244.216.117', '47.244.58.47', '47.244.211.36', '47.244.182.127', '47.244.117.93', '47.244.197.149', '47.244.220.159', '47.244.138.211', '47.244.27.91', '47.244.147.118', '47.244.130.125', '47.244.77.58', '47.244.17.182', '47.244.194.36', '47.240.24.28', '47.244.162.223', '47.240.16.26', '47.244.159.210', '47.244.132.227', '47.244.131.121', '47.244.225.176', '47.244.3.173', '47.244.244.164', '47.246.17.156', '47.244.70.235', '47.240.12.124', '47.244.44.50', '47.244.238.29', '47.244.98.255', '47.244.79.194', '47.244.145.28', '47.244.62.52', '47.244.27.245', '47.244.24.153', '47.244.78.63', '47.244.25.63', '47.244.90.165', '47.244.144.249', '47.240.42.158', '47.244.171.237', '47.244.144.17', '47.244.59.242', '47.244.41.249', '47.244.108.134', '47.240.2.207', '47.244.126.107', '47.244.127.185', '47.244.225.88', '47.244.35.133', '47.240.23.104', '47.244.27.86', '47.244.202.248', '47.244.234.4', '47.244.165.33', '47.244.10.224', '47.244.254.109', '47.245.55.185', '47.246.21.217', '47.245.29.241', '47.244.51.22', '47.244.253.216', '47.244.15.158', '47.244.4.246', '47.244.124.25', '47.244.46.41', '47.244.32.83', '47.244.16.224', '47.244.219.190', '47.244.91.138', '47.246.5.235', '47.244.175.57', '47.244.6.147', '47.244.131.159', '47.246.37.210', '47.244.33.41', '47.244.216.138', '47.246.5.152', '47.244.179.56', '47.244.252.50', '47.244.193.5', '47.244.201.226', '47.244.198.220', '47.244.91.166', '47.246.16.254', '47.244.146.238', '47.244.172.250', '47.244.5.171', '47.244.121.162', '47.244.111.105', '47.240.0.86', '47.244.29.67', '47.244.221.202', '47.244.69.139', '47.244.23.66', '47.244.173.26', '47.244.23.25', '47.244.117.254', '47.244.141.37', '47.240.33.141', '47.244.56.116', '47.244.255.44', '47.244.26.203', '47.244.78.107', '47.244.29.249', '47.244.164.35', '47.245.54.163', '47.244.171.157', '47.244.160.64', '47.244.207.229', '47.244.38.18', '47.244.171.244', '47.244.113.144', '47.244.201.114', '47.244.129.216', '47.240.6.26', '47.244.56.220', '47.240.28.56', '47.244.233.17', '47.244.203.95', '47.244.239.78', '47.244.90.179', '47.244.22.223', '47.244.79.221', '47.246.15.150', '47.244.242.44', '47.244.142.106', '47.244.169.1', '47.244.96.15', '47.244.234.172', '47.244.12.101', '47.244.71.21', '47.244.245.28', '47.244.133.118', '47.244.136.183', '47.244.35.132', '47.244.109.16', '47.244.224.91', '47.240.4.201', '47.244.124.170', '47.244.244.96', '47.244.111.32', '47.244.254.96', '47.244.13.235', '47.244.138.148', '47.244.11.138', '47.244.76.106', '47.244.163.125', '47.244.0.63', '47.240.6.38', '47.244.153.174', '47.244.43.9', '47.240.6.126', '47.244.233.220', '47.244.121.23', '47.244.30.228', '47.244.152.177', '47.244.45.252', '47.244.25.36', '47.240.36.131', '47.244.23.233', '47.244.231.151', '47.246.44.198', '47.244.192.107', '47.244.8.100', '47.244.71.148', '47.244.213.251', '47.244.196.87', '47.244.19.194', '47.244.231.237', '47.244.225.115', '47.244.131.13', '47.244.120.59', '47.245.56.57', '47.244.223.247', '47.244.20.238', '47.245.12.45', '47.244.28.215', '47.240.24.158', '47.244.220.143', '47.244.144.113', '47.244.141.75', '47.244.242.179', '47.240.25.185', '47.244.250.162', '47.244.90.255', '47.245.31.136', '47.246.36.251', '47.244.18.83', '47.244.195.210', '47.240.30.159', '47.244.112.58', '47.244.22.188', '47.244.47.33', '47.244.232.217', '47.244.116.75', '47.244.201.255', '47.244.218.18', '47.244.126.174', '47.244.99.117', '47.244.113.200', '47.244.107.235', '47.244.153.154', '47.244.220.212', '47.244.230.212', '47.244.177.135', '47.244.55.96', '47.244.96.135', '47.246.46.150', '47.244.226.91', '47.246.12.229', '47.240.22.86', '47.244.129.96', '47.240.33.39', '47.244.205.176', '47.244.230.153', '47.244.202.225', '47.240.41.36', '47.244.231.156', '47.244.108.99', '47.244.214.223', '47.244.212.79', '47.244.110.165', '47.246.2.205', '47.244.174.175', '47.240.19.128', '47.246.15.231', '47.244.2.216', '47.244.251.80', '47.246.51.224', '47.244.219.1', '47.244.105.24', '47.244.182.162', '47.244.50.15', '47.244.198.203', '47.244.231.174', '47.244.44.228', '47.244.6.205', '47.244.156.174', '47.240.33.125', '47.244.173.62', '47.244.18.10', '47.244.17.203', '47.244.63.199', '47.244.205.209', '47.244.115.252', '47.244.211.144', '47.244.76.166', '47.244.14.126', '47.244.90.201', '47.240.3.61', '47.244.151.66', '47.244.212.107', '47.244.151.77', '47.244.138.100', '47.244.105.179', '47.244.26.95', '47.244.221.192', '47.240.20.152', '47.244.34.131', '47.244.201.250', '47.244.7.151', '47.244.153.86', '47.240.3.191', '47.244.54.74', '47.244.232.219', '47.244.57.119', '47.244.48.158', '47.246.50.157', '47.240.15.64', '47.245.41.90', '47.244.78.34', '47.244.41.156', '47.244.35.171', '47.244.178.159', '47.245.28.33', '47.244.144.203', '47.244.170.78', '47.244.242.7', '47.244.26.59', '47.244.113.58', '47.246.47.157', '47.240.12.147', '47.240.33.34', '47.244.156.170', '47.244.88.149', '47.246.17.254', '47.244.160.66', '47.244.97.228', '47.244.29.53', '47.244.194.202', '47.246.10.152', '47.244.196.140', '47.244.18.120', '47.245.26.142', '47.244.99.33', '47.244.21.113', '47.244.219.33', '47.240.15.135', '47.244.96.146', '47.244.109.65', '47.244.146.141', '47.244.88.71', '47.244.1.244', '47.244.112.21', '47.244.102.78', '47.244.8.203', '47.244.129.85', '47.240.33.64', '47.244.160.88', '47.244.249.189', '47.244.198.111', '47.244.213.107', '47.244.3.19', '47.244.142.202', '47.244.236.231', '47.244.236.9', '47.244.77.159', '47.244.251.46', '47.244.54.208', '47.244.173.20', '47.244.185.67', '47.244.36.140', '47.244.201.252', '47.244.246.123', '47.244.223.121', '47.244.72.193', '47.244.26.242', '47.244.98.177', '47.244.250.135', '47.244.128.173', '47.240.28.229', '47.246.3.239', '47.244.48.229', '47.244.29.84', '47.244.123.238', '47.244.69.44', '47.240.25.213', '47.244.203.129', '47.246.26.149', '47.244.25.182', '47.244.112.192', '47.246.11.150', '47.244.133.28', '47.244.91.30', '47.244.237.251', '47.244.16.24', '47.244.192.173', '47.240.25.35', '47.244.161.146', '47.244.211.173', '47.240.9.149', '47.244.33.138', '47.244.109.148', '47.244.126.5', '47.244.114.126', '47.244.9.126', '47.244.37.244', '47.244.250.169', '47.244.12.199', '47.244.255.32', '47.244.219.166', '47.244.108.182', '47.244.235.25', '47.246.28.198', '47.244.120.158', '47.246.24.249', '47.244.255.128', '47.244.199.92', '47.244.27.213', '47.244.70.151', '47.240.12.145', '47.244.54.236', '47.244.195.30', '47.244.146.125', '47.240.25.101', '47.244.43.12', '47.244.19.133', '47.244.158.173', '47.244.88.53', '47.244.230.155', '47.244.45.216', '47.244.72.141', '47.244.253.23', '47.244.174.56', '47.244.46.1', '47.244.89.111', '47.244.33.39', '47.244.131.170', '47.244.35.193', '47.244.212.25', '47.240.39.223', '47.244.145.153', '47.244.140.75', '47.244.106.115', '47.244.240.103', '47.244.172.192', '47.244.103.23', '47.240.41.234', '47.244.101.73', '47.244.180.51', '47.244.192.45', '47.240.21.160', '47.244.178.248', '47.244.101.44', '47.244.31.8', '47.244.238.46', '47.244.12.168', '47.244.232.20', '47.240.1.206', '47.240.31.32', '47.244.58.39', '47.244.129.127', '47.240.36.239', '47.244.14.39', '47.244.10.150', '47.244.115.18', '47.244.248.219', '47.246.2.228', '47.244.252.141', '47.244.88.163', '47.240.34.21', '47.240.24.218', '47.244.47.155', '47.244.76.110', '47.244.143.82', '47.244.107.215', '47.246.10.244', '47.244.15.150', '47.244.1.220', '47.240.34.44', '47.244.132.217', '47.244.125.105', '47.240.20.234', '47.244.89.188', '47.244.225.215', '47.240.4.239', '47.244.122.94', '47.244.221.208', '47.240.27.54', '47.244.226.221', '47.244.108.126', '47.240.15.172', '47.240.18.252', '47.244.203.85', '47.244.88.186', '47.244.14.231', '47.244.78.103', '47.244.49.101', '47.244.35.20', '47.244.212.14', '47.244.107.179', '47.244.200.149', '47.244.125.198', '47.240.28.137', '47.244.91.182', '47.246.51.237', '47.244.122.141', '47.244.249.30', '47.244.227.240', '47.244.203.40', '47.244.189.0', '47.244.91.137', '47.240.28.57', '47.244.20.206', '47.244.3.240', '47.246.16.224', '47.244.254.44', '47.240.24.12', '47.244.89.155', '47.244.200.73', '47.244.0.10', '47.244.169.17', '47.240.2.123', '47.244.130.7', '47.244.147.133', '47.244.238.236', '47.246.6.240', '47.244.201.242', '47.244.197.119', '47.244.43.184', '47.244.30.46', '47.246.1.132', '47.244.178.170', '47.244.115.70', '47.244.7.96', '47.244.9.15', '47.244.143.172', '47.246.48.154', '47.244.32.197', '47.244.146.165', '47.244.242.20', '47.244.218.184', '47.244.71.112', '47.240.0.247', '47.244.33.228', '47.244.153.245', '47.244.228.251', '47.244.145.1', '47.244.1.140', '47.244.187.82', '47.240.37.11', '47.244.59.18', '47.244.189.132', '47.244.88.21', '47.244.55.32', '47.244.209.58', '47.244.15.160', '47.240.30.249', '47.244.3.27', '47.246.36.234', '47.244.214.160', '47.244.167.206', '47.244.37.203', '47.244.245.156', '47.246.4.242', '47.244.45.191', '47.244.167.161', '47.244.201.180', '47.244.161.136', '47.246.7.131', '47.246.53.132', '47.246.44.152', '47.244.15.245', '47.244.151.150', '47.244.205.245', '47.244.46.86', '47.244.7.76', '47.244.151.53', '47.244.220.113', '47.240.28.145', '47.240.1.181', '47.244.57.167', '47.244.220.203', '47.244.50.90', '47.240.27.162', '47.244.76.59', '47.244.106.44', '47.244.109.174', '47.244.221.137', '47.244.234.109', '47.240.22.56', '47.244.53.106', '47.244.20.20', '47.244.189.108', '47.244.204.183', '47.244.188.119', '47.244.155.36', '47.244.224.59', '47.244.165.137', '47.244.72.28', '47.244.187.183', '47.244.181.171', '47.244.1.9', '47.244.77.81', '47.246.74.98', '47.244.55.134', '47.246.2.238', '47.244.146.102', '47.246.13.206', '47.244.90.14', '47.244.96.73', '47.244.230.35', '47.244.253.141', '47.244.169.180', '47.244.110.20', '47.244.56.255', '47.244.163.61', '47.240.36.23', '47.244.120.240', '47.244.156.55', '47.244.139.48', '47.244.125.119', '47.244.52.144', '47.246.45.212', '47.244.150.206', '47.244.41.21', '47.245.31.165', '47.244.215.34', '47.244.133.23', '47.240.3.14', '47.244.251.243', '47.244.181.92', '47.244.103.172', '47.244.102.54', '47.244.181.149', '47.244.235.86', '47.244.54.207', '47.244.212.77', '47.244.27.6', '47.244.28.84', '47.244.116.114', '47.246.29.13', '47.244.246.10', '47.246.6.208', '47.240.23.32', '47.244.6.78', '47.244.111.198', '47.244.132.195', '47.244.193.253', '47.240.22.10', '47.244.187.7', '47.244.249.74', '47.240.9.55', '47.244.37.89', '47.240.9.73', '47.244.149.101', '47.244.106.77', '47.244.28.67', '47.244.114.188', '47.244.189.90', '47.244.246.46', '47.244.124.145', '47.244.180.54', '47.244.42.237', '47.244.202.79', '47.240.27.149', '47.240.14.184', '47.244.168.22', '47.244.53.23', '47.244.77.194', '47.244.114.231', '47.244.25.168', '47.244.215.163', '47.244.178.222', '47.244.24.68', '47.244.36.106', '47.244.197.254', '47.246.25.227', '47.244.184.3', '47.246.23.235', '47.244.126.243', '47.244.76.30', '47.244.248.110', '47.246.30.132', '47.240.21.20', '47.244.241.58', '47.244.225.54', '47.244.15.201', '47.244.146.89', '47.245.2.37', '47.244.59.96', '47.244.227.113', '47.244.176.193', '47.244.199.201', '47.244.211.109', '47.244.190.97', '47.244.41.97', '47.240.18.89', '47.245.53.196', '47.244.91.221', '47.244.100.143', '47.240.44.170', '47.244.50.89', '47.244.210.212', '47.244.118.248', '47.244.165.128', '47.244.35.45', '47.240.3.236', '47.244.101.234', '47.244.58.227', '47.244.159.188', '47.244.249.151', '47.244.241.21', '47.244.50.242', '47.244.70.22', '47.244.45.155', '47.240.6.1', '47.244.140.8', '47.244.183.245', '47.245.56.97', '47.244.233.75', '47.244.16.92', '47.246.15.240', '47.244.88.20', '47.244.88.146', '47.244.47.97', '47.240.27.92', '47.244.148.186', '47.246.25.239', '47.244.215.131', '47.244.195.46', '47.244.153.198', '47.244.35.212', '47.244.78.89', '47.244.45.167', '47.240.14.214', '47.246.37.252', '47.244.197.28', '47.244.57.36', '47.244.255.159', '47.244.142.248', '47.244.172.78', '47.244.153.50', '47.244.230.119', '47.244.196.60', '47.244.76.152', '47.244.183.90', '47.244.30.111', '47.244.202.58', '47.244.247.68', '47.240.4.55', '47.244.77.51', '47.244.108.160', '47.244.73.27', '47.244.166.59', '47.240.31.103', '47.244.17.120', '47.244.48.54', '47.244.137.230', '47.246.4.223', '47.244.57.69', '47.244.41.225', '47.244.235.165', '47.244.197.8', '47.244.58.20', '47.244.12.197', '47.244.2.211', '47.244.171.222', '47.244.13.77', '47.244.228.76', '47.244.233.11', '47.244.3.236', '47.244.90.19', '47.246.45.252', '47.244.119.238', '47.244.123.145', '47.240.8.99', '47.244.253.213', '47.244.232.198', '47.244.48.32', '47.244.232.222', '47.244.151.79', '47.246.59.251', '47.244.91.55', '47.244.152.4', '47.244.177.125', '47.244.17.1', '47.244.172.12', '47.244.38.72', '47.244.206.87', '47.244.145.214', '47.244.101.243', '47.244.214.114', '47.244.224.241', '47.244.32.20', '47.244.232.13', '47.244.180.123', '47.244.110.67', '47.246.43.160', '47.244.245.251', '47.240.35.149', '47.244.130.240', '47.244.31.190', '47.246.59.212', '47.240.31.21', '47.244.140.132', '47.244.7.83', '47.244.165.192', '47.244.15.5', '47.244.99.60', '47.244.221.105', '47.244.219.110', '47.244.102.4', '47.244.89.232', '47.244.229.245', '47.240.37.233', '47.244.126.216', '47.244.214.179', '47.244.133.235', '47.246.21.221', '47.244.17.255', '47.244.158.96', '47.244.90.104', '47.240.6.164', '47.244.130.107', '47.240.37.108', '47.244.111.62', '47.244.241.214', '47.244.133.68', '47.244.171.79', '47.244.41.224', '47.244.148.209', '47.246.19.151', '47.244.242.38', '47.240.34.194', '47.244.26.61', '47.240.4.21', '47.244.187.14', '47.244.117.104', '47.244.156.132', '47.244.189.204', '47.244.117.232', '47.244.200.173', '47.244.33.176', '47.244.204.119', '47.244.154.165', '47.244.241.137', '47.244.48.82', '47.244.238.175', '47.240.38.220', '47.246.14.229', '47.244.25.218', '47.244.203.169', '47.240.6.34', '47.244.151.82', '47.244.186.63', '47.244.24.16', '47.240.46.35', '47.246.4.211', '47.240.5.216', '47.244.206.209', '47.244.241.168', '47.244.12.12', '47.244.156.207', '47.244.152.152', '47.244.43.29', '47.244.4.130', '47.244.227.239', '47.244.139.169', '47.244.122.48', '47.240.34.62', '47.244.9.149', '47.244.54.242', '47.240.2.84', '47.244.43.76', '47.244.42.220', '47.244.22.142', '47.244.116.15', '47.244.170.11', '47.246.12.207', '47.240.11.23', '47.244.234.119', '47.244.10.31', '47.244.220.176', '47.240.11.168', '47.244.151.70', '47.244.72.117', '47.244.4.216', '47.244.156.154', '47.244.211.202', '47.244.121.224', '47.244.45.129', '47.244.191.147', '47.244.244.203', '47.244.245.207', '47.244.63.54', '47.244.15.20', '47.240.9.72', '47.244.164.220', '47.244.184.64', '47.244.124.8', '47.244.132.149', '47.244.222.15', '47.244.69.233', '47.240.44.19', '47.244.152.243', '47.246.6.210', '47.240.21.130', '47.240.17.28', '47.244.233.59', '47.244.43.194', '47.244.240.242', '47.244.197.111', '47.244.77.104', '47.246.37.216', '47.244.186.124', '47.240.17.194', '47.244.20.180', '47.244.184.27', '47.244.126.80', '47.244.223.112', '47.244.111.24', '47.244.205.10', '47.244.180.9', '47.240.10.156', '47.244.210.228', '47.244.6.252', '47.244.10.167', '47.244.49.241', '47.244.51.160', '47.240.40.160', '47.244.21.8', '47.240.23.245', '47.244.216.248', '47.244.33.168', '47.244.90.172', '47.244.178.1', '47.244.190.234', '47.244.105.135', '47.244.62.67', '47.240.46.146', '47.244.216.170', '47.244.143.255', '47.244.168.50', '47.244.196.91', '47.244.147.52', '47.244.133.95', '47.244.63.172', '47.244.16.14', '47.244.2.72', '47.244.181.156', '47.244.241.8', '47.244.98.240', '47.246.2.232', '47.244.146.230', '47.244.252.118', '47.240.7.207', '47.244.35.192', '47.244.174.217', '47.244.12.176', '47.244.35.160', '47.244.11.135', '47.244.195.172', '47.244.175.97', '47.244.8.97', '47.240.23.10', '47.244.208.167', '47.244.253.158', '47.244.91.210', '47.240.5.91', '47.244.233.85', '47.244.188.188', '47.240.11.211', '47.244.213.132', '47.244.123.143', '47.246.3.251', '47.240.13.222', '47.244.142.59', '47.244.251.52', '47.244.234.203', '47.244.197.60', '47.244.50.197', '47.244.34.251', '47.240.33.61', '47.240.29.222', '47.244.146.39', '47.244.108.249', '47.244.174.157', '47.244.196.53', '47.246.2.213', '47.240.25.3', '47.244.79.74', '47.240.11.49', '47.244.1.217', '47.244.28.133', '47.245.38.232', '47.244.129.81', '47.244.37.108', '47.244.55.228', '47.244.179.209', '47.244.190.150', '47.244.70.91', '47.244.169.65', '47.244.176.136', '47.246.45.208', '47.240.1.71', '47.244.90.105', '47.244.186.67', '47.244.239.105', '47.244.181.56', '47.244.236.191', '47.240.44.73', '47.244.123.129', '47.244.17.10', '47.244.123.202', '47.244.214.88', '47.244.11.82', '47.244.225.9', '47.244.255.129', '47.244.72.222', '47.244.172.65', '47.246.23.232', '47.244.37.170', '47.244.211.43', '47.244.121.2', '47.244.30.40', '47.244.99.56', '47.244.34.173', '47.244.216.124', '47.244.244.190', '47.244.88.47', '47.244.241.174', '47.244.44.62', '47.244.13.76', '47.240.29.73', '47.244.187.211', '47.244.240.229', '47.244.123.198', '47.240.10.217', '47.244.244.243', '47.244.163.82', '47.244.241.251', '47.244.4.207', '47.244.238.27', '47.244.167.90', '47.244.50.74', '47.244.212.202', '47.244.187.85', '47.244.168.235', '47.244.167.147', '47.244.70.247', '47.244.62.116', '47.244.1.132', '47.244.103.143', '47.244.170.146', '47.244.240.82', '47.244.11.49', '47.244.182.223', '47.244.246.50', '47.244.209.252', '47.244.198.205', '47.244.51.71', '47.246.52.243', '47.244.69.195', '47.244.88.7', '47.240.21.230', '47.244.39.207', '47.244.232.240', '47.244.112.154', '47.244.223.186', '47.244.196.217', '47.244.156.91', '47.240.29.217', '47.244.37.188', '47.244.210.235', '47.244.213.30', '47.240.11.45', '47.240.1.213', '47.244.196.99', '47.244.111.44', '47.244.149.194', '47.240.23.159', '47.244.197.198', '47.244.196.199', '47.244.101.169', '47.244.27.176', '47.244.233.96', '47.244.96.49', '47.244.113.102', '47.240.15.138', '47.244.45.88', '47.244.3.54', '47.244.49.229', '47.244.214.247', '47.244.171.163', '47.244.243.103', '47.244.227.107', '47.244.219.170', '47.244.124.78', '47.240.11.40', '47.244.167.163', '47.246.7.228', '47.244.205.58', '47.244.14.197', '47.240.10.14', '47.244.205.43', '47.246.13.240', '47.244.231.226', '47.244.54.103', '47.244.149.167', '47.244.41.162', '47.244.108.22', '47.240.5.70', '47.240.35.48', '47.244.142.162', '47.244.230.195', '47.244.206.210', '47.244.179.34', '47.244.120.35', '47.244.184.168', '47.244.39.237', '47.240.32.35', '47.244.57.245', '47.244.6.130', '47.240.43.245', '47.240.9.231', '47.244.112.214', '47.244.208.37', '47.244.199.46', '47.244.204.241', '47.244.154.108', '47.244.195.251', '47.240.10.139', '47.244.6.127', '47.244.193.20', '47.244.38.168', '47.244.171.246', '47.244.91.41', '47.244.250.71', '47.244.71.131', '47.240.21.106', '47.244.96.156', '47.244.247.71', '47.244.44.157', '47.240.2.165', '47.244.101.247', '47.244.186.159', '47.244.197.215', '47.240.1.72', '47.240.30.45', '47.244.49.181', '47.244.207.247', '47.244.204.41', '47.244.161.197', '47.244.77.131', '47.244.109.29', '47.246.47.149', '47.240.9.93', '47.244.135.101', '47.244.102.91', '47.244.90.2', '47.244.161.7', '47.244.172.187', '47.244.162.51', '47.244.157.5', '47.244.165.123', '47.244.235.215', '47.244.195.43', '47.240.31.34', '47.244.97.23', '47.246.0.150', '47.244.34.138', '47.244.2.195', '47.244.42.181', '47.244.152.251', '47.244.152.144', '47.244.90.16', '47.244.142.120', '47.244.89.71', '47.244.124.33', '47.240.22.217', '47.244.31.135', '47.244.57.5', '47.244.50.198', '47.244.17.84', '47.244.187.39', '47.244.191.117', '47.244.174.236', '47.244.125.27', '47.244.20.43', '47.240.0.136', '47.244.169.25', '47.244.76.250', '47.244.235.244', '47.244.255.121', '47.240.9.169', '47.244.76.196', '47.240.15.169', '47.244.60.247', '47.244.117.239', '47.244.243.180', '47.240.13.242', '47.244.243.38', '47.244.129.180', '47.244.150.177', '47.244.148.73', '47.244.130.152', '47.244.5.185', '47.244.77.254', '47.244.162.135', '47.244.255.66', '47.244.119.120', '47.244.153.46', '47.246.36.209', '47.244.248.33', '47.244.129.64', '47.244.53.198', '47.240.9.49', '47.244.199.215', '47.244.178.50', '47.244.235.105', '47.244.27.144', '47.244.42.5', '47.244.127.105', '47.244.35.242', '47.244.147.107', '47.244.31.16', '47.244.120.170', '47.240.9.223', '47.244.158.105', '47.244.132.101', '47.244.197.132', '47.244.0.238', '47.240.34.33', '47.244.150.244', '47.244.208.142', '47.244.45.158', '47.240.14.8', '47.240.12.232', '47.244.246.145', '47.244.199.89', '47.244.145.56', '47.244.51.226', '47.244.76.17', '47.244.142.250', '47.244.148.221', '47.244.79.142', '47.244.105.128', '47.246.41.234', '47.244.52.113', '47.244.232.74', '47.244.193.226', '47.244.243.135', '47.240.8.154', '47.246.13.234', '47.244.125.93', '47.244.140.168', '47.244.239.89', '47.240.34.37', '47.244.3.120', '47.240.26.156', '47.240.2.232', '47.244.6.155', '47.244.89.57', '47.244.211.252', '47.244.159.63', '47.244.219.72', '47.246.18.151', '47.244.162.22', '47.244.238.84', '47.244.159.223', '47.244.229.214', '47.244.122.68', '47.244.102.24', '47.244.51.131', '47.244.90.66', '47.244.233.150', '47.244.14.132', '47.240.18.56', '47.244.174.205', '47.244.128.207', '47.244.19.243', '47.244.189.246', '47.244.214.58', '47.244.205.37', '47.244.36.74', '47.244.236.85', '47.244.122.184', '47.244.254.94', '47.244.139.100', '47.244.194.68', '47.244.187.219', '47.246.53.238', '47.244.180.176', '47.240.21.233', '47.244.157.194', '47.244.186.247', '47.244.197.1', '47.244.143.66', '47.244.247.136', '47.240.39.150', '47.244.184.5', '47.244.34.5', '47.244.244.234', '47.244.236.219', '47.240.42.240', '47.244.105.194', '47.240.21.211', '47.240.41.176', '47.244.188.240', '47.244.62.4', '47.244.218.98', '47.244.136.106', '47.244.188.93', '47.244.34.226', '47.244.24.241', '47.246.23.218', '47.244.134.58', '47.244.208.177', '47.244.231.17', '47.244.54.176', '47.244.168.25', '47.244.47.172', '47.240.24.109', '47.244.61.174', '47.244.178.217', '47.244.238.141', '47.244.240.32', '47.240.27.25', '47.244.209.142', '47.244.130.142', '47.244.77.146', '47.244.89.75', '47.244.15.55', '47.244.188.53', '47.244.208.62', '47.244.222.208', '47.244.38.155', '47.244.63.81', '47.244.76.206', '47.244.90.231', '47.244.2.30', '47.244.41.189', '47.244.126.182', '47.244.5.232', '47.244.255.9', '47.244.9.215', '47.244.58.45', '47.244.132.114', '47.244.149.143', '47.244.89.219', '47.244.255.110', '47.240.3.135', '47.244.239.233', '47.244.20.67', '47.246.12.228', '47.244.59.192', '47.244.182.119', '47.244.230.6', '47.240.8.96', '47.244.184.112', '47.244.38.209', '47.244.157.178', '47.244.77.7', '47.244.151.44', '47.244.126.240', '47.244.228.85', '47.244.197.183', '47.244.91.201', '47.244.157.64', '47.244.4.244', '47.244.121.176', '47.240.19.197', '47.244.59.105', '47.244.111.43', '47.244.247.64', '47.244.157.163', '47.240.15.199', '47.244.208.17', '47.244.145.152', '47.244.34.175', '47.244.194.4', '47.244.164.233', '47.240.2.68', '47.240.20.185', '47.244.143.158', '47.244.23.194', '47.240.38.152', '47.244.165.18', '47.244.102.169', '47.244.16.211', '47.244.177.136', '47.244.146.215', '47.244.124.180', '47.244.149.231', '47.244.1.12', '47.244.23.16', '47.244.23.146', '47.246.31.243', '47.246.22.214', '47.244.151.41', '47.244.172.36', '47.244.157.213', '47.244.16.69', '47.244.167.159', '47.240.9.197', '47.244.98.252', '47.246.23.207', '47.245.4.88', '47.244.214.213', '47.246.36.229', '47.240.16.229', '47.244.184.44', '47.244.151.184', '47.240.7.8', '47.240.9.240', '47.244.135.154', '47.244.185.110', '47.244.0.76', '47.244.113.105', '47.244.116.17', '47.245.0.62', '47.244.69.25', '47.246.7.254', '47.244.31.147', '47.246.47.158', '47.244.152.201', '47.244.63.124', '47.246.28.202', '47.244.176.137', '47.240.44.171', '47.244.97.239', '47.244.253.242', '47.244.221.217', '47.244.161.168', '47.244.111.209', '47.240.4.1', '47.244.127.226', '47.244.26.199', '47.244.254.157', '47.240.32.8', '47.244.157.107', '47.244.248.181', '47.244.194.19', '47.244.160.77', '47.244.109.8', '47.244.10.46', '47.240.27.104', '47.244.76.246', '47.244.172.73', '47.244.150.63', '47.244.71.110', '47.244.88.228', '47.244.109.61', '47.244.214.255', '47.244.159.247', '47.244.239.249', '47.244.244.63', '47.246.0.131', '47.244.145.130', '47.244.165.66', '47.244.122.130', '47.244.246.62', '47.244.204.2', '47.244.101.184', '47.244.107.25', '47.246.75.42', '47.244.120.248', '47.244.211.233', '47.246.23.132', '47.244.227.255', '47.244.166.34', '47.244.142.41', '47.245.52.87', '47.244.143.10', '47.240.12.61', '47.240.24.129', '47.244.43.43', '47.244.121.37', '47.240.18.23', '47.244.186.116', '47.244.112.196', '47.240.20.90', '47.240.12.94', '47.244.229.218', '47.244.199.208', '47.244.169.5', '47.244.32.200', '47.244.7.61', '47.240.1.52', '47.244.42.190', '47.244.14.187', '47.244.185.87', '47.244.234.171', '47.244.199.65', '47.244.25.48', '47.244.44.56', '47.240.24.131', '47.244.143.161', '47.244.107.28', '47.244.105.169', '47.246.25.253', '47.244.134.134', '47.244.197.238', '47.244.142.152', '47.244.13.144', '47.240.17.118', '47.244.89.85', '47.244.132.39', '47.244.39.119', '47.244.115.125', '47.244.136.66', '47.244.202.74', '47.240.16.131', '47.244.175.48', '47.240.5.162', '47.244.172.197', '47.244.164.189', '47.244.220.30', '47.244.200.178', '47.246.11.219', '47.244.173.217', '47.240.18.242', '47.244.148.16', '47.244.28.173', '47.244.96.40', '47.244.28.63', '47.240.38.249', '47.244.158.208', '47.244.146.0', '47.244.167.76', '47.240.46.115', '47.244.108.218', '47.244.90.21', '47.240.7.218', '47.240.21.2', '47.244.173.54', '47.244.202.172', '47.244.180.220', '47.244.154.51', '47.244.136.95', '47.244.240.215', '47.244.78.156', '47.244.253.49', '47.246.13.213', '47.244.206.23', '47.244.247.203', '47.244.3.110', '47.240.0.68', '47.244.185.194', '47.246.16.212', '47.244.249.98', '47.244.179.27', '47.244.251.55', '47.244.192.195', '47.240.6.49', '47.244.112.11', '47.244.51.250', '47.244.98.16', '47.244.2.253', '47.244.197.51', '47.244.62.189', '47.244.208.101', '47.244.60.238', '47.244.125.220', '47.246.21.156', '47.244.59.119', '47.244.127.248', '47.244.76.118', '47.244.229.193', '47.246.14.154', '47.244.225.10', '47.246.24.155', '47.244.210.242', '47.244.4.229', '47.244.16.179', '47.244.176.64', '47.244.79.105', '47.244.100.162', '47.240.7.9', '47.244.193.190', '47.245.25.240', '47.244.191.45', '47.244.246.93', '47.244.17.188', '47.244.253.86', '47.240.27.194', '47.244.138.46', '47.244.217.246', '47.244.112.247', '47.244.71.235', '47.244.233.89', '47.244.231.106', '47.244.135.161', '47.244.171.169', '47.244.112.23', '47.244.157.164', '47.244.120.199', '47.244.50.64', '47.244.232.235', '47.240.13.215', '47.244.56.139', '47.244.192.182', '47.244.4.74', '47.244.232.250', '47.246.47.132', '47.246.28.224', '47.244.143.1', '47.240.22.225', '47.244.229.107', '47.244.225.148', '47.244.100.31', '47.244.25.210', '47.245.34.110', '47.240.8.231', '47.246.16.149', '47.244.12.26', '47.244.36.227', '47.244.185.139', '47.244.255.163', '47.244.117.251', '47.244.97.208', '47.244.184.129', '47.240.11.94', '47.244.56.133', '47.244.76.187', '47.244.34.112', '47.244.135.129', '47.246.4.207', '47.244.236.37', '47.240.31.191', '47.244.125.30', '47.244.212.164', '47.244.41.154', '47.244.145.149', '47.244.34.66', '47.240.28.120', '47.244.139.178', '47.244.164.9', '47.240.5.243', '47.244.193.137', '47.244.13.238']</t>
  </si>
  <si>
    <t xml:space="preserve">172.252.72.57</t>
  </si>
  <si>
    <t xml:space="preserve">['172.252.72.57', '172.252.33.149', '172.252.232.185', '172.252.205.77', '172.252.162.227', '172.252.173.189', '172.252.119.67', '172.252.47.149', '172.252.219.150', '172.252.34.82', '172.252.222.151', '172.252.207.45', '172.252.74.101', '172.252.32.88', '172.252.6.156', '172.252.151.183', '172.252.60.245', '172.252.149.75', '172.252.232.218', '172.252.4.233', '172.252.64.199', '172.252.232.148', '172.252.55.92', '172.252.150.14', '172.252.71.106', '172.252.100.11', '172.252.252.54', '172.252.140.218', '172.252.97.22', '172.252.143.53', '172.252.101.119', '172.252.28.92', '172.252.84.211', '172.252.0.150', '172.252.142.85', '172.252.209.254', '172.252.65.51', '172.252.129.183', '172.252.217.63', '172.252.27.194', '172.252.192.13', '172.252.195.50', '172.252.188.171', '172.252.95.57', '172.252.95.183', '172.252.116.137', '172.252.4.98', '172.252.115.172', '172.252.253.242', '172.252.176.23', '172.252.117.227', '172.252.12.238', '172.252.217.43', '172.252.214.70', '172.252.71.124', '172.252.4.51', '172.252.250.130', '172.252.23.164', '172.252.102.248', '172.252.32.113', '172.252.185.65', '172.252.22.94', '172.252.210.70', '172.252.193.85', '172.252.108.16', '172.252.163.21', '172.252.103.26', '172.252.142.101', '172.252.96.118', '172.252.14.219', '172.252.192.159', '172.252.115.220', '172.252.210.131', '172.252.29.172', '172.252.130.176', '172.252.193.237', '172.252.119.35', '172.252.107.93', '172.252.232.209', '172.252.191.23', '172.252.185.216', '172.252.134.173', '172.252.219.57', '172.252.50.180', '172.252.135.80', '172.252.36.16', '172.252.163.106', '172.252.232.183', '172.252.14.35', '172.252.37.78', '172.252.29.61', '172.252.18.170', '172.252.24.94', '172.252.134.148', '172.252.89.56', '172.252.81.150', '172.252.243.61', '172.252.72.52', '172.252.117.162', '172.252.204.41', '172.252.142.222', '172.252.119.14', '172.252.147.219', '172.252.24.34', '172.252.228.36', '172.252.222.159', '172.252.200.95', '172.252.5.167', '172.252.245.11', '172.252.163.195', '172.252.90.172', '172.252.181.180', '172.252.128.121', '172.252.219.34', '172.252.64.74', '172.252.5.67', '172.252.58.112', '172.252.223.24', '172.252.45.53', '172.252.250.5', '172.252.251.216', '172.252.22.60', '172.252.39.2', '172.252.34.253', '172.252.32.162', '172.252.4.156', '172.252.99.71', '172.252.246.29', '172.252.255.108', '172.252.46.158', '172.252.222.107', '172.252.112.196', '172.252.64.231', '172.252.255.58', '172.252.1.229', '172.252.210.96', '172.252.44.230', '172.252.45.178', '172.252.129.81', '172.252.34.137', '172.252.64.119', '172.252.82.118', '172.252.187.121', '172.252.64.172', '172.252.162.99', '172.252.190.104', '172.252.212.97', '172.252.50.13', '172.252.223.47', '172.252.129.76', '172.252.41.83', '172.252.233.7', '172.252.179.201', '172.252.50.185', '172.252.44.54', '172.252.180.148', '172.252.248.118', '172.252.143.212', '172.252.46.106', '172.252.232.115', '172.252.89.170', '172.252.142.189', '172.252.131.122', '172.252.47.22', '172.252.187.98', '172.252.224.214', '172.252.248.43', '172.252.37.221', '172.252.112.235', '172.252.253.221', '172.252.95.167', '172.252.187.32', '172.252.99.108', '172.252.76.249', '172.252.159.204', '172.252.65.10', '172.252.99.142', '172.252.101.185', '172.252.216.198', '172.252.252.67', '172.252.23.100', '172.252.53.219', '172.252.22.117', '172.252.168.41', '172.252.192.46', '172.252.211.44', '172.252.203.99', '172.252.230.86', '172.252.29.114', '172.252.190.113', '172.252.78.249', '172.252.128.54', '172.252.132.231', '172.252.117.130', '172.252.53.187', '172.252.53.49', '172.252.78.114', '172.252.68.204', '172.252.64.142', '172.252.211.232', '172.252.152.190', '172.252.113.66', '172.252.150.222', '172.252.43.176', '172.252.96.194', '172.252.210.184', '172.252.180.68', '172.252.23.2', '172.252.219.62', '172.252.250.70', '172.252.211.250', '172.252.63.148', '172.252.81.18', '172.252.17.89', '172.252.165.237', '172.252.58.159', '172.252.39.158', '172.252.77.105', '172.252.156.103', '172.252.197.176', '172.252.60.65', '172.252.98.167', '172.252.179.50', '172.252.78.176', '172.252.106.208', '172.252.228.88', '172.252.191.180', '172.252.219.201', '172.252.180.20', '172.252.90.37', '172.252.152.115', '172.252.55.71', '172.252.176.222', '172.252.132.222', '172.252.146.205', '172.252.27.144', '172.252.242.80', '172.252.211.2', '172.252.93.206', '172.252.197.159', '172.252.85.190', '172.252.123.43', '172.252.146.110', '172.252.252.37', '172.252.6.109', '172.252.146.165', '172.252.15.45', '172.252.17.243', '172.252.143.145', '172.252.192.45', '172.252.247.119', '172.252.119.201', '172.252.197.191', '172.252.157.54', '172.252.228.64', '172.252.146.97', '172.252.118.188', '172.252.40.109', '172.252.87.55', '172.252.220.98', '172.252.173.157', '172.252.244.105', '172.252.84.12', '172.252.165.117', '172.252.246.24', '172.252.19.209', '172.252.139.194', '172.252.105.125', '172.252.96.145', '172.252.106.118', '172.252.217.90', '172.252.193.16', '172.252.60.164', '172.252.91.232', '172.252.58.110', '172.252.208.11', '172.252.222.238', '172.252.36.51', '172.252.255.51', '172.252.46.105', '172.252.107.105', '172.252.207.198', '172.252.80.112', '172.252.27.234', '172.252.53.119', '172.252.132.196', '172.252.50.211', '172.252.33.168', '172.252.147.166', '172.252.128.244', '172.252.36.35', '172.252.89.102', '172.252.4.250', '172.252.185.207', '172.252.176.82', '172.252.124.122', '172.252.129.126', '172.252.43.139', '172.252.117.190', '172.252.31.208', '172.252.224.242', '172.252.195.251', '172.252.124.101', '172.252.110.51', '172.252.115.41', '172.252.188.44', '172.252.209.4', '172.252.241.18', '172.252.77.195', '172.252.19.27', '172.252.220.251', '172.252.217.240', '172.252.200.89', '172.252.83.205', '172.252.176.240', '172.252.8.157', '172.252.98.43', '172.252.108.56', '172.252.110.131', '172.252.46.54', '172.252.18.123', '172.252.249.133', '172.252.6.42', '172.252.140.195', '172.252.36.141', '172.252.143.197', '172.252.87.85', '172.252.185.150', '172.252.7.63', '172.252.23.113', '172.252.132.99', '172.252.218.239', '172.252.235.156', '172.252.105.4', '172.252.128.95', '172.252.129.207', '172.252.188.239', '172.252.140.138', '172.252.251.140', '172.252.175.224', '172.252.98.74', '172.252.12.130', '172.252.63.127', '172.252.60.174', '172.252.90.254', '172.252.248.134', '172.252.102.17', '172.252.132.81', '172.252.45.157', '172.252.45.26', '172.252.18.137', '172.252.137.51', '172.252.156.245', '172.252.204.126', '172.252.81.90', '172.252.168.43', '172.252.119.123', '172.252.176.11', '172.252.209.5', '172.252.93.53', '172.252.147.196', '172.252.55.15', '172.252.114.24', '172.252.75.180', '172.252.73.196', '172.252.214.77', '172.252.244.120', '172.252.207.7', '172.252.212.170', '172.252.208.18', '172.252.13.135', '172.252.255.122', '172.252.112.214', '172.252.46.163', '172.252.149.248', '172.252.4.163', '172.252.90.166', '172.252.29.21', '172.252.181.60', '172.252.181.247', '172.252.44.137', '172.252.221.11', '172.252.162.91', '172.252.58.117', '172.252.75.12', '172.252.214.22', '172.252.34.220', '172.252.97.198', '172.252.49.242', '172.252.177.170', '172.252.190.164', '172.252.232.250', '172.252.237.74', '172.252.207.110', '172.252.149.79', '172.252.176.69', '172.252.188.71', '172.252.132.58', '172.252.107.250', '172.252.253.61', '172.252.89.232', '172.252.192.96', '172.252.163.246', '172.252.207.128', '172.252.140.248', '172.252.89.174', '172.252.110.62', '172.252.27.52', '172.252.187.227', '172.252.92.214', '172.252.206.102', '172.252.104.134', '172.252.17.149', '172.252.241.254', '172.252.119.89', '172.252.149.177', '172.252.106.34', '172.252.105.239', '172.252.94.19', '172.252.185.2', '172.252.115.103', '172.252.31.216', '172.252.51.145', '172.252.67.142', '172.252.210.37', '172.252.233.50', '172.252.162.195', '172.252.107.196', '172.252.60.9', '172.252.202.193', '172.252.1.244', '172.252.245.184', '172.252.42.59', '172.252.5.183', '172.252.146.133', '172.252.78.247', '172.252.132.115', '172.252.151.114', '172.252.254.153', '172.252.1.151', '172.252.157.43', '172.252.34.241', '172.252.155.7', '172.252.35.235', '172.252.119.165', '172.252.118.221', '172.252.180.50', '172.252.175.254', '172.252.197.147', '172.252.142.206', '172.252.233.11', '172.252.142.174', '172.252.140.53', '172.252.187.244', '172.252.249.55', '172.252.5.59', '172.252.92.169', '172.252.188.135', '172.252.119.20', '172.252.87.151', '172.252.137.54', '172.252.89.233', '172.252.162.54', '172.252.73.179', '172.252.32.125', '172.252.131.221', '172.252.17.109', '172.252.82.226', '172.252.191.139', '172.252.235.5', '172.252.27.225', '172.252.103.69', '172.252.228.180', '172.252.233.5', '172.252.193.88', '172.252.46.180', '172.252.152.83', '172.252.104.229', '172.252.219.15', '172.252.224.126', '172.252.137.187', '172.252.116.88', '172.252.220.151', '172.252.209.141', '172.252.207.219', '172.252.124.181', '172.252.212.225', '172.252.228.6', '172.252.171.186', '172.252.39.57', '172.252.228.115', '172.252.223.135', '172.252.235.193', '172.252.129.47', '172.252.2.26', '172.252.247.27', '172.252.155.135', '172.252.179.111', '172.252.95.7', '172.252.191.153', '172.252.36.212', '172.252.97.157', '172.252.71.162', '172.252.114.18', '172.252.46.189', '172.252.214.174', '172.252.49.102', '172.252.130.61', '172.252.190.155', '172.252.102.194', '172.252.222.26', '172.252.97.143', '172.252.46.154', '172.252.204.48', '172.252.162.62', '172.252.137.24', '172.252.168.82', '172.252.36.207', '172.252.97.111', '172.252.140.105', '172.252.252.41', '172.252.106.37', '172.252.195.31', '172.252.82.174', '172.252.53.99', '172.252.133.80', '172.252.17.145', '172.252.51.180', '172.252.118.183', '172.252.219.219', '172.252.128.16', '172.252.14.83', '172.252.157.68', '172.252.95.94', '172.252.151.139', '172.252.19.252', '172.252.233.114', '172.252.91.111', '172.252.251.28', '172.252.175.48', '172.252.179.78', '172.252.118.71', '172.252.230.2', '172.252.31.241', '172.252.238.33', '172.252.193.90', '172.252.14.148', '172.252.131.40', '172.252.76.28', '172.252.85.99', '172.252.101.42', '172.252.35.40', '172.252.151.229', '172.252.181.101', '172.252.85.218', '172.252.133.145', '172.252.1.22', '172.252.133.31', '172.252.150.119', '172.252.181.65', '172.252.77.78', '172.252.103.248', '172.252.134.179', '172.252.129.148', '172.252.36.36', '172.252.68.146', '172.252.155.111', '172.252.55.21', '172.252.48.33', '172.252.107.24', '172.252.149.68', '172.252.97.54', '172.252.202.244', '172.252.195.90', '172.252.115.177', '172.252.244.4', '172.252.165.160', '172.252.89.169', '172.252.157.220', '172.252.51.155', '172.252.206.220', '172.252.211.39', '172.252.100.228', '172.252.226.25', '172.252.53.93', '172.252.46.139', '172.252.128.239', '172.252.162.136', '172.252.190.82', '172.252.19.186', '172.252.92.66', '172.252.162.240', '172.252.83.104', '172.252.24.35', '172.252.240.59', '172.252.253.88', '172.252.22.89', '172.252.18.98', '172.252.31.93', '172.252.150.91', '172.252.128.224', '172.252.88.185', '172.252.130.161', '172.252.1.251', '172.252.133.249', '172.252.187.17', '172.252.77.148', '172.252.146.140', '172.252.64.125', '172.252.83.133', '172.252.159.212', '172.252.88.170', '172.252.230.201', '172.252.7.41', '172.252.95.156', '172.252.212.79', '172.252.157.11', '172.252.5.228', '172.252.74.170', '172.252.140.207', '172.252.60.115', '172.252.60.138', '172.252.128.98', '172.252.230.25', '172.252.219.251', '172.252.1.66', '172.252.216.107', '172.252.14.254', '172.252.243.99', '172.252.23.138', '172.252.96.71', '172.252.106.207', '172.252.224.104', '172.252.5.181', '172.252.108.77', '172.252.46.116', '172.252.165.200', '172.252.45.77', '172.252.146.63', '172.252.251.137', '172.252.56.139', '172.252.240.73', '172.252.93.137', '172.252.128.47', '172.252.208.118', '172.252.5.150', '172.252.129.42', '172.252.134.133', '172.252.48.241', '172.252.96.44', '172.252.39.58', '172.252.204.184', '172.252.135.3', '172.252.242.202', '172.252.51.18', '172.252.120.145', '172.252.45.27', '172.252.116.85', '172.252.193.130', '172.252.91.173', '172.252.185.94', '172.252.95.187', '172.252.100.44', '172.252.92.142', '172.252.115.233', '172.252.200.158', '172.252.50.198', '172.252.228.97', '172.252.248.240', '172.252.75.111', '172.252.146.49', '172.252.94.85', '172.252.250.13', '172.252.50.19', '172.252.45.3', '172.252.149.33', '172.252.17.71', '172.252.163.70', '172.252.181.37', '172.252.96.200', '172.252.46.249', '172.252.157.187', '172.252.74.143', '172.252.75.59', '172.252.48.136', '172.252.187.58', '172.252.23.146', '172.252.205.205', '172.252.139.222', '172.252.112.226', '172.252.83.8', '172.252.156.137', '172.252.253.148', '172.252.209.134', '172.252.185.199', '172.252.219.153', '172.252.207.141', '172.252.118.37', '172.252.46.181', '172.252.98.102', '172.252.5.202', '172.252.35.38', '172.252.103.253', '172.252.79.76', '172.252.214.61', '172.252.129.17', '172.252.249.167', '172.252.132.80', '172.252.133.29', '172.252.149.236', '172.252.165.123', '172.252.2.74', '172.252.106.5', '172.252.237.98', '172.252.155.126', '172.252.177.162', '172.252.51.230', '172.252.137.6', '172.252.74.81', '172.252.99.75', '172.252.8.162', '172.252.195.70', '172.252.44.245', '172.252.253.162', '172.252.0.118', '172.252.233.65', '172.252.131.230', '172.252.224.101', '172.252.195.57', '172.252.146.167', '172.252.4.74', '172.252.150.130', '172.252.112.211', '172.252.64.124', '172.252.83.118', '172.252.117.236', '172.252.142.170', '172.252.14.178', '172.252.58.40', '172.252.71.158', '172.252.135.83', '172.252.192.145', '172.252.116.246', '172.252.131.99', '172.252.242.189', '172.252.142.203', '172.252.35.77', '172.252.173.65', '172.252.75.150', '172.252.108.91', '172.252.1.83', '172.252.18.250', '172.252.123.248', '172.252.195.83', '172.252.19.54', '172.252.68.7', '172.252.105.196', '172.252.163.12', '172.252.48.16', '172.252.87.157', '172.252.120.42', '172.252.200.210', '172.252.28.246', '172.252.135.94', '172.252.60.92', '172.252.150.10', '172.252.211.95', '172.252.217.155', '172.252.140.189', '172.252.107.69', '172.252.64.233', '172.252.223.20', '172.252.200.32', '172.252.221.29', '172.252.156.91', '172.252.49.217', '172.252.203.123', '172.252.35.78', '172.252.34.204', '172.252.5.175', '172.252.147.2', '172.252.90.169', '172.252.151.156', '172.252.81.137', '172.252.84.143', '172.252.58.180', '172.252.23.233', '172.252.139.165', '172.252.238.71', '172.252.38.71', '172.252.140.68', '172.252.146.166', '172.252.76.36', '172.252.78.26', '172.252.210.104', '172.252.219.194', '172.252.188.77', '172.252.88.178', '172.252.177.145', '172.252.18.86', '172.252.179.139', '172.252.152.170', '172.252.237.243', '172.252.240.18', '172.252.12.222', '172.252.214.57', '172.252.214.223', '172.252.152.99', '172.252.253.203', '172.252.100.125', '172.252.64.205', '172.252.156.25', '172.252.245.126', '172.252.223.177', '172.252.159.32', '172.252.17.122', '172.252.99.38', '172.252.137.50', '172.252.142.64', '172.252.88.34', '172.252.133.143', '172.252.17.121', '172.252.0.44', '172.252.66.217', '172.252.251.23', '172.252.237.211', '172.252.118.253', '172.252.102.7', '172.252.195.204', '172.252.228.154', '172.252.55.147', '172.252.120.71', '172.252.191.32', '172.252.133.94', '172.252.223.2', '172.252.226.152', '172.252.162.138', '172.252.135.64', '172.252.2.169', '172.252.27.64', '172.252.106.240', '172.252.203.124', '172.252.82.201', '172.252.140.166', '172.252.176.93', '172.252.56.66', '172.252.71.226', '172.252.71.237', '172.252.7.107', '172.252.151.127', '172.252.248.139', '172.252.230.36', '172.252.15.163', '172.252.253.153', '172.252.159.84', '172.252.185.43', '172.252.112.40', '172.252.4.47', '172.252.198.78', '172.252.123.154', '172.252.99.219', '172.252.156.223', '172.252.44.40', '172.252.175.253', '172.252.211.103', '172.252.188.26', '172.252.58.172', '172.252.2.193', '172.252.214.188', '172.252.203.83', '172.252.89.35', '172.252.15.130', '172.252.8.178', '172.252.252.120', '172.252.91.8', '172.252.82.208', '172.252.198.192', '172.252.34.178', '172.252.76.27', '172.252.207.84', '172.252.114.237', '172.252.35.200', '172.252.193.63', '172.252.107.39', '172.252.27.107', '172.252.75.108', '172.252.220.15', '172.252.223.75', '172.252.36.2', '172.252.63.208', '172.252.37.44', '172.252.176.147', '172.252.29.68', '172.252.88.140', '172.252.247.111', '172.252.117.62', '172.252.107.125', '172.252.81.227', '172.252.19.139', '172.252.241.215', '172.252.78.126', '172.252.103.25', '172.252.180.13', '172.252.207.185', '172.252.97.227', '172.252.60.97', '172.252.151.76', '172.252.55.86', '172.252.159.59', '172.252.8.99', '172.252.1.137', '172.252.118.85', '172.252.49.83', '172.252.146.106', '172.252.190.165', '172.252.238.182', '172.252.147.35', '172.252.208.200', '172.252.50.225', '172.252.206.233', '172.252.1.240', '172.252.23.65', '172.252.77.136', '172.252.228.78', '172.252.27.150', '172.252.143.81', '172.252.77.93', '172.252.58.55', '172.252.137.198', '172.252.248.158', '172.252.98.149', '172.252.14.107', '172.252.74.110', '172.252.244.79', '172.252.109.26', '172.252.7.244', '172.252.203.212', '172.252.48.151', '172.252.4.101', '172.252.222.209', '172.252.123.196', '172.252.40.152', '172.252.255.35', '172.252.195.142', '172.252.200.19', '172.252.18.253', '172.252.29.147', '172.252.91.21', '172.252.228.73', '172.252.140.130', '172.252.228.182', '172.252.221.125', '172.252.142.237', '172.252.114.245', '172.252.200.171', '172.252.98.212', '172.252.210.16', '172.252.220.29', '172.252.91.197', '172.252.65.62', '172.252.116.89', '172.252.255.164', '172.252.175.243', '172.252.81.151', '172.252.244.130', '172.252.63.118', '172.252.57.114', '172.252.128.135', '172.252.124.86', '172.252.155.92', '172.252.245.198', '172.252.96.117', '172.252.150.171', '172.252.146.222', '172.252.112.72', '172.252.163.212', '172.252.63.69', '172.252.255.81', '172.252.218.178', '172.252.106.57', '172.252.33.57', '172.252.12.186', '172.252.24.196', '172.252.123.120', '172.252.208.55', '172.252.202.210', '172.252.238.236', '172.252.250.229', '172.252.135.16', '172.252.250.120', '172.252.100.108', '172.252.74.133', '172.252.110.167', '172.252.248.105', '172.252.152.165', '172.252.71.149', '172.252.235.10', '172.252.81.246', '172.252.162.231', '172.252.88.169', '172.252.223.107', '172.252.2.217', '172.252.167.167', '172.252.241.141', '172.252.48.115', '172.252.92.232', '172.252.96.219', '172.252.187.169', '172.252.187.144', '172.252.17.250', '172.252.156.200', '172.252.132.230', '172.252.190.6', '172.252.22.136', '172.252.168.253', '172.252.197.114', '172.252.195.217', '172.252.92.86', '172.252.140.61', '172.252.77.172', '172.252.91.179', '172.252.175.9', '172.252.53.57', '172.252.142.94', '172.252.247.116', '172.252.210.162', '172.252.162.205', '172.252.222.182', '172.252.80.216', '172.252.29.20', '172.252.238.166', '172.252.190.189', '172.252.197.85', '172.252.248.60', '172.252.115.115', '172.252.124.85', '172.252.244.51', '172.252.222.37', '172.252.110.217', '172.252.45.41', '172.252.68.66', '172.252.198.236', '172.252.75.114', '172.252.163.175', '172.252.73.221', '172.252.114.247', '172.252.92.74', '172.252.27.241', '172.252.219.242', '172.252.238.185', '172.252.120.23', '172.252.133.13', '172.252.246.133', '172.252.177.174', '172.252.244.222', '172.252.187.239', '172.252.238.41', '172.252.71.121', '172.252.207.158', '172.252.29.224', '172.252.116.28', '172.252.48.48', '172.252.92.122', '172.252.249.216', '172.252.57.210', '172.252.0.26', '172.252.123.58', '172.252.232.162', '172.252.219.51', '172.252.212.100', '172.252.222.3', '172.252.70.100', '172.252.31.150', '172.252.163.102', '172.252.190.132', '172.252.185.177', '172.252.102.42', '172.252.53.238', '172.252.139.13', '172.252.28.108', '172.252.252.208', '172.252.209.91', '172.252.240.248', '172.252.99.140', '172.252.53.152', '172.252.130.63', '172.252.149.54', '172.252.185.107', '172.252.35.54', '172.252.85.220', '172.252.88.118', '172.252.115.140', '172.252.230.99', '172.252.46.50', '172.252.55.121', '172.252.75.247', '172.252.58.14', '172.252.120.204', '172.252.27.184', '172.252.80.162', '172.252.226.128', '172.252.0.158', '172.252.249.126', '172.252.2.206', '172.252.193.4', '172.252.180.154', '172.252.248.148', '172.252.187.136', '172.252.46.248', '172.252.102.165', '172.252.157.59', '172.252.106.246', '172.252.219.132', '172.252.233.104', '172.252.143.171', '172.252.119.17', '172.252.235.178', '172.252.50.133', '172.252.251.47', '172.252.221.5', '172.252.230.139', '172.252.157.249', '172.252.85.185', '172.252.68.195', '172.252.250.112', '172.252.235.241', '172.252.78.102', '172.252.243.3', '172.252.142.33', '172.252.102.78', '172.252.217.51', '172.252.230.178', '172.252.219.55', '172.252.107.186', '172.252.226.171', '172.252.22.217', '172.252.248.113', '172.252.202.6', '172.252.2.65', '172.252.2.60', '172.252.102.115', '172.252.107.254', '172.252.86.108', '172.252.85.118', '172.252.92.5', '172.252.107.57', '172.252.50.68', '172.252.226.149', '172.252.249.181', '172.252.41.110', '172.252.120.112', '172.252.168.92', '172.252.0.48', '172.252.238.2', '172.252.92.84', '172.252.168.118', '172.252.60.211', '172.252.57.126', '172.252.44.6', '172.252.93.141', '172.252.55.150', '172.252.12.230', '172.252.4.45', '172.252.131.187', '172.252.171.114', '172.252.151.223', '172.252.55.55', '172.252.88.52', '172.252.123.80', '172.252.240.108', '172.252.0.188', '172.252.224.130', '172.252.241.72', '172.252.66.251', '172.252.18.135', '172.252.132.250', '172.252.162.123', '172.252.106.200', '172.252.187.166', '172.252.116.76', '172.252.58.224', '172.252.146.10', '172.252.217.179', '172.252.32.79', '172.252.75.13', '172.252.2.55', '172.252.179.176', '172.252.29.225', '172.252.86.104', '172.252.91.108', '172.252.101.186', '172.252.171.141', '172.252.83.201', '172.252.80.110', '172.252.110.57', '172.252.140.116', '172.252.197.230', '172.252.118.247', '172.252.208.167', '172.252.168.109', '172.252.249.232', '172.252.233.77', '172.252.23.55', '172.252.181.192', '172.252.218.46', '172.252.107.248', '172.252.45.124', '172.252.36.150', '172.252.190.75', '172.252.102.246', '172.252.2.210', '172.252.48.204', '172.252.156.40', '172.252.1.197', '172.252.133.151', '172.252.55.13', '172.252.60.254', '172.252.223.28', '172.252.117.219', '172.252.53.29', '172.252.24.100', '172.252.244.165', '172.252.165.122', '172.252.87.179', '172.252.66.17', '172.252.86.162', '172.252.155.148', '172.252.99.29', '172.252.117.250', '172.252.39.49', '172.252.18.82', '172.252.1.21', '172.252.85.163', '172.252.23.5', '172.252.29.59', '172.252.44.50', '172.252.237.245', '172.252.133.187', '172.252.195.5', '172.252.223.157', '172.252.130.84', '172.252.221.79', '172.252.165.232', '172.252.33.229', '172.252.92.58', '172.252.245.188', '172.252.68.18', '172.252.32.76', '172.252.244.190', '172.252.102.112', '172.252.119.57', '172.252.72.87', '172.252.210.48', '172.252.128.42', '172.252.163.121', '172.252.249.139', '172.252.5.45', '172.252.192.239', '172.252.58.72', '172.252.67.202', '172.252.22.219', '172.252.255.28', '172.252.63.125', '172.252.23.210', '172.252.56.42', '172.252.190.19', '172.252.53.76', '172.252.198.181', '172.252.171.34', '172.252.14.221', '172.252.195.59', '172.252.72.50', '172.252.132.207', '172.252.113.87', '172.252.92.42', '172.252.106.23', '172.252.50.70', '172.252.188.9', '172.252.251.58', '172.252.65.179', '172.252.180.19', '172.252.202.105', '172.252.175.171', '172.252.233.17', '172.252.198.127', '172.252.139.106', '172.252.142.10', '172.252.176.45', '172.252.211.89', '172.252.117.196', '172.252.37.236', '172.252.56.204', '172.252.81.169', '172.252.224.86', '172.252.244.189', '172.252.167.44', '172.252.48.98', '172.252.214.23', '172.252.249.134', '172.252.34.215', '172.252.207.12', '172.252.116.251', '172.252.221.165', '172.252.162.223', '172.252.36.173', '172.252.224.133', '172.252.150.174', '172.252.48.117', '172.252.86.125', '172.252.53.173', '172.252.85.195', '172.252.75.181', '172.252.123.240', '172.252.142.48', '172.252.135.99', '172.252.75.167', '172.252.13.171', '172.252.34.199', '172.252.157.118', '172.252.185.22', '172.252.105.244', '172.252.118.61', '172.252.17.153', '172.252.80.169', '172.252.244.29', '172.252.235.121', '172.252.235.87', '172.252.195.161', '172.252.130.103', '172.252.15.236', '172.252.179.149', '172.252.103.135', '172.252.152.214', '172.252.98.219', '172.252.67.236', '172.252.205.236', '172.252.255.179', '172.252.202.116', '172.252.232.179', '172.252.197.34', '172.252.43.133', '172.252.63.126', '172.252.39.92', '172.252.202.86', '172.252.179.32', '172.252.7.98', '172.252.53.137', '172.252.92.61', '172.252.197.24', '172.252.254.145', '172.252.95.200', '172.252.34.71', '172.252.212.234', '172.252.86.199', '172.252.31.165', '172.252.104.50', '172.252.87.62', '172.252.204.10', '172.252.139.43', '172.252.18.161', '172.252.28.155', '172.252.77.177', '172.252.238.228', '172.252.110.111', '172.252.77.166', '172.252.150.89', '172.252.120.130', '172.252.223.29', '172.252.72.48', '172.252.85.116', '172.252.102.135', '172.252.205.82', '172.252.109.181', '172.252.198.71', '172.252.77.140', '172.252.163.193', '172.252.5.54', '172.252.34.141', '172.252.93.139', '172.252.36.200', '172.252.80.235', '172.252.167.220', '172.252.139.253', '172.252.19.97', '172.252.79.245', '172.252.55.243', '172.252.108.230', '172.252.193.220', '172.252.38.144', '172.252.232.6', '172.252.254.28', '172.252.41.89', '172.252.139.124', '172.252.185.170', '172.252.222.30', '172.252.56.65', '172.252.226.41', '172.252.93.60', '172.252.78.234', '172.252.4.167', '172.252.171.84', '172.252.202.235', '172.252.29.122', '172.252.106.163', '172.252.176.238', '172.252.87.75', '172.252.191.4', '172.252.48.120', '172.252.233.136', '172.252.95.153', '172.252.90.226', '172.252.109.187', '172.252.67.214', '172.252.78.149', '172.252.71.107', '172.252.157.158', '172.252.181.155', '172.252.150.85', '172.252.133.21', '172.252.214.37', '172.252.4.102', '172.252.244.114', '172.252.187.233', '172.252.110.150', '172.252.23.127', '172.252.247.49', '172.252.43.180', '172.252.1.95', '172.252.56.83', '172.252.232.248', '172.252.197.78', '172.252.50.254', '172.252.146.247', '172.252.73.177', '172.252.86.251', '172.252.211.113', '172.252.214.225', '172.252.22.193', '172.252.242.173', '172.252.255.54', '172.252.109.16', '172.252.219.207', '172.252.152.68', '172.252.35.236', '172.252.131.233', '172.252.19.247', '172.252.135.88', '172.252.80.209', '172.252.142.154', '172.252.250.8', '172.252.241.190', '172.252.156.95', '172.252.147.33', '172.252.221.58', '172.252.93.80', '172.252.139.154', '172.252.0.29', '172.252.77.118', '172.252.211.236', '172.252.60.23', '172.252.67.171', '172.252.142.217', '172.252.219.71', '172.252.151.62', '172.252.200.226', '172.252.91.183', '172.252.230.19', '172.252.8.149', '172.252.176.4', '172.252.157.205', '172.252.81.120', '172.252.123.155', '172.252.14.138', '172.252.63.150', '172.252.150.147', '172.252.108.6', '172.252.212.192', '172.252.55.114', '172.252.191.41', '172.252.142.44', '172.252.198.164', '172.252.185.28', '172.252.146.201', '172.252.119.102', '172.252.210.10', '172.252.221.131', '172.252.100.252', '172.252.249.34', '172.252.56.216', '172.252.40.188', '172.252.147.235', '172.252.114.235', '172.252.118.59', '172.252.40.136', '172.252.219.10', '172.252.47.202', '172.252.251.87', '172.252.49.30', '172.252.112.187', '172.252.73.190', '172.252.28.234', '172.252.179.46', '172.252.107.107', '172.252.241.84', '172.252.220.233', '172.252.27.2', '172.252.14.242', '172.252.209.125', '172.252.163.30', '172.252.82.246', '172.252.235.209', '172.252.147.209', '172.252.200.36', '172.252.202.13', '172.252.159.229', '172.252.42.28', '172.252.2.198', '172.252.105.163', '172.252.230.211', '172.252.72.43', '172.252.43.37', '172.252.193.152', '172.252.132.215', '172.252.100.138', '172.252.175.207', '172.252.221.39', '172.252.150.47', '172.252.76.242', '172.252.163.93', '172.252.90.158', '172.252.105.185', '172.252.13.142', '172.252.152.210', '172.252.156.19', '172.252.133.73', '172.252.47.248', '172.252.228.101', '172.252.251.156', '172.252.250.41', '172.252.198.62', '172.252.46.204', '172.252.2.6', '172.252.104.207', '172.252.112.144', '172.252.210.152', '172.252.1.57', '172.252.102.75', '172.252.252.79', '172.252.226.180', '172.252.221.185', '172.252.221.201', '172.252.32.93', '172.252.49.117', '172.252.5.180', '172.252.32.120', '172.252.142.210', '172.252.86.174', '172.252.211.246', '172.252.165.134', '172.252.51.56', '172.252.56.27', '172.252.39.153', '172.252.156.145', '172.252.110.175', '172.252.70.36', '172.252.188.143', '172.252.208.116', '172.252.197.217', '172.252.1.87', '172.252.133.76', '172.252.70.232', '172.252.255.55', '172.252.255.216', '172.252.17.126', '172.252.27.149', '172.252.195.141', '172.252.163.178', '172.252.90.94', '172.252.221.76', '172.252.69.165', '172.252.90.252', '172.252.36.25', '172.252.0.76', '172.252.5.231', '172.252.131.65', '172.252.106.45', '172.252.120.221', '172.252.207.19', '172.252.204.167', '172.252.95.139', '172.252.152.98', '172.252.219.180', '172.252.147.40', '172.252.99.213', '172.252.13.49', '172.252.175.249', '172.252.173.119', '172.252.245.195', '172.252.179.223', '172.252.173.241', '172.252.230.88', '172.252.211.76', '172.252.6.254', '172.252.162.116', '172.252.250.26', '172.252.185.231', '172.252.91.194', '172.252.90.144', '172.252.101.176', '172.252.228.140', '172.252.4.11', '172.252.206.56', '172.252.50.251', '172.252.123.218', '172.252.185.47', '172.252.220.77', '172.252.60.73', '172.252.13.34', '172.252.48.162', '172.252.96.14', '172.252.146.246', '172.252.27.233', '172.252.116.94', '172.252.130.178', '172.252.129.251', '172.252.173.253', '172.252.238.165', '172.252.130.167', '172.252.100.71', '172.252.64.139', '172.252.237.82', '172.252.50.213', '172.252.90.233', '172.252.22.47', '172.252.224.71', '172.252.82.147', '172.252.226.153', '172.252.246.113', '172.252.99.200', '172.252.40.248', '172.252.13.156']</t>
  </si>
  <si>
    <t xml:space="preserve">88.221.104.234</t>
  </si>
  <si>
    <t xml:space="preserve">['88.221.104.234', '88.221.67.172', '88.221.105.94', '88.221.204.114', '88.221.173.207', '88.221.132.42', '88.221.191.71', '88.221.171.240', '88.221.45.136', '88.221.201.93', '88.221.102.29', '88.221.32.27', '88.221.230.193', '88.221.32.242', '88.221.134.14', '88.221.28.176', '88.221.228.187', '88.221.235.116', '88.221.180.149', '88.221.96.236', '88.221.52.184', '88.221.53.131', '88.221.7.228', '88.221.98.8', '88.221.207.101', '88.221.142.119', '88.221.3.181', '88.221.36.202', '88.221.167.235', '88.221.155.185', '88.221.23.163', '88.221.206.50', '88.221.167.243', '88.221.8.155', '88.221.0.150', '88.221.36.200', '88.221.49.149', '88.221.121.53', '88.221.115.90', '88.221.140.38', '88.221.136.188', '88.221.84.14', '88.221.39.118', '88.221.141.62', '88.221.141.40', '88.221.104.173', '88.221.123.144', '88.221.77.184', '88.221.190.133', '88.221.156.217', '88.221.214.7', '88.221.131.165', '88.221.126.235', '88.221.201.147', '88.221.233.9', '88.221.65.195', '88.221.134.195', '88.221.206.231', '88.221.31.180', '88.221.22.57', '88.221.121.133', '88.221.166.217', '88.221.19.40', '88.221.70.89', '88.221.136.152', '88.221.132.91', '88.221.131.242', '88.221.76.94', '88.221.205.162', '88.221.12.180', '88.221.34.105', '88.221.73.10', '88.221.225.226', '88.221.178.199', '88.221.181.45', '88.221.30.41', '88.221.127.185', '88.221.161.8', '88.221.165.29', '88.221.97.189', '88.221.71.197', '88.221.168.108', '88.221.105.144', '88.221.33.99', '88.221.138.80', '88.221.28.91', '88.221.40.6', '88.221.127.106', '88.221.32.203', '88.221.53.207', '88.221.155.177', '88.221.157.63', '88.221.115.143', '88.221.158.19', '88.221.237.183', '88.221.236.33', '88.221.7.137', '88.221.60.114', '88.221.229.175', '88.221.98.129', '88.221.136.178', '88.221.166.237', '88.221.88.65', '88.221.102.177', '88.221.43.70', '88.221.60.41', '88.221.3.212', '88.221.159.215', '88.221.207.107', '88.221.75.200', '88.221.235.35', '88.221.131.40', '88.221.222.194', '88.221.19.21', '88.221.44.155', '88.221.25.105', '88.221.19.171', '88.221.113.17', '88.221.141.9', '88.221.227.56', '88.221.124.14', '88.221.148.86', '88.221.185.164', '88.221.220.25', '88.221.60.27', '88.221.48.36', '88.221.182.127', '88.221.159.37', '88.221.232.200', '88.221.158.212', '88.221.156.93', '88.221.115.147', '88.221.124.50', '88.221.180.194', '88.221.152.178', '88.221.170.247', '88.221.69.149', '88.221.113.45', '88.221.101.216', '88.221.86.111', '88.221.117.13', '88.221.68.21', '88.221.17.80', '88.221.40.12', '88.221.190.199', '88.221.221.250', '88.221.142.181', '88.221.204.147', '88.221.63.152', '88.221.120.152', '88.221.157.244', '88.221.184.170', '88.221.228.133', '88.221.37.86', '88.221.126.72', '88.221.183.142', '88.221.158.41', '88.221.90.65', '88.221.149.199', '88.221.69.105', '88.221.184.126', '88.221.11.98', '88.221.16.216', '88.221.122.218', '88.221.166.227', '88.221.63.164', '88.221.68.18', '88.221.190.118', '88.221.124.101', '88.221.66.11', '88.221.40.58', '88.221.200.186', '88.221.154.157', '88.221.103.62', '88.221.8.40', '88.221.41.90', '88.221.228.104', '88.221.172.168', '88.221.46.221', '88.221.4.91', '88.221.159.144', '88.221.65.27', '88.221.96.46', '88.221.150.153', '88.221.2.145', '88.221.152.58', '88.221.102.22', '88.221.76.39', '88.221.202.149', '88.221.53.194', '88.221.68.91', '88.221.115.87', '88.221.231.91', '88.221.134.188', '88.221.35.75', '88.221.36.54', '88.221.168.128', '88.221.190.36', '88.221.125.33', '88.221.11.106', '88.221.185.94', '88.221.131.17', '88.221.191.57', '88.221.36.136', '88.221.13.99', '88.221.118.115', '88.221.34.159', '88.221.43.111', '88.221.32.45', '88.221.175.216', '88.221.46.180', '88.221.1.68', '88.221.16.251', '88.221.169.125', '88.221.141.72', '88.221.185.27', '88.221.94.182', '88.221.123.91', '88.221.2.35', '88.221.1.106', '88.221.180.142', '88.221.131.168', '88.221.94.12', '88.221.191.221', '88.221.158.122', '88.221.236.126', '88.221.175.90', '88.221.64.98', '88.221.239.38', '88.221.4.103', '88.221.7.218', '88.221.148.14', '88.221.62.48', '88.221.190.174', '88.221.154.104', '88.221.45.175', '88.221.30.66', '88.221.47.8', '88.221.121.254', '88.221.148.193', '88.221.18.84', '88.221.172.239', '88.221.103.181', '88.221.101.165', '88.221.115.50', '88.221.51.216', '88.221.30.106', '88.221.61.96', '88.221.216.135', '88.221.37.190', '88.221.98.78', '88.221.121.17', '88.221.221.115', '88.221.5.36', '88.221.28.150', '88.221.174.85', '88.221.97.66', '88.221.73.56', '88.221.48.238', '88.221.104.250', '88.221.181.36', '88.221.153.228', '88.221.18.177', '88.221.166.181', '88.221.216.22', '88.221.223.247', '88.221.170.164', '88.221.105.243', '88.221.64.137', '88.221.5.237', '88.221.60.97', '88.221.205.187', '88.221.3.205', '88.221.137.56', '88.221.231.105', '88.221.79.104', '88.221.11.167', '88.221.222.86', '88.221.41.60', '88.221.71.85', '88.221.172.9', '88.221.224.233', '88.221.28.78', '88.221.186.117', '88.221.76.229', '88.221.1.38', '88.221.40.179', '88.221.235.84', '88.221.158.42', '88.221.200.71', '88.221.134.36', '88.221.64.20', '88.221.124.139', '88.221.173.161', '88.221.207.81', '88.221.11.83', '88.221.179.69', '88.221.77.93', '88.221.29.71', '88.221.141.43', '88.221.8.53', '88.221.185.214', '88.221.165.69', '88.221.232.217', '88.221.159.44', '88.221.20.80', '88.221.106.76', '88.221.220.75', '88.221.22.118', '88.221.38.172', '88.221.174.162', '88.221.2.4', '88.221.121.10', '88.221.186.108', '88.221.158.165', '88.221.159.234', '88.221.70.26', '88.221.236.50', '88.221.229.65', '88.221.98.110', '88.221.214.224', '88.221.143.162', '88.221.74.183', '88.221.39.78', '88.221.202.173', '88.221.95.58', '88.221.15.103', '88.221.7.12', '88.221.111.98', '88.221.32.84', '88.221.68.85', '88.221.2.34', '88.221.73.62', '88.221.184.123', '88.221.101.140', '88.221.8.201', '88.221.63.171', '88.221.66.253', '88.221.185.132', '88.221.205.240', '88.221.102.162', '88.221.65.124', '88.221.182.129', '88.221.98.226', '88.221.122.101', '88.221.175.233', '88.221.28.94', '88.221.214.195', '88.221.46.170', '88.221.165.82', '88.221.168.75', '88.221.31.205', '88.221.64.109', '88.221.69.93', '88.221.12.198', '88.221.29.29', '88.221.231.174', '88.221.13.35', '88.221.123.219', '88.221.122.224', '88.221.154.59', '88.221.224.76', '88.221.226.234', '88.221.226.182', '88.221.143.77', '88.221.102.208', '88.221.205.208', '88.221.188.78', '88.221.34.126', '88.221.200.52', '88.221.68.14', '88.221.167.239', '88.221.178.111', '88.221.204.131', '88.221.45.159', '88.221.24.65', '88.221.183.217', '88.221.1.217', '88.221.68.184', '88.221.60.138', '88.221.21.187', '88.221.6.246', '88.221.236.186', '88.221.151.90', '88.221.144.149', '88.221.143.39', '88.221.187.110', '88.221.34.221', '88.221.149.77', '88.221.127.244', '88.221.40.24', '88.221.76.178', '88.221.20.103', '88.221.138.118', '88.221.191.74', '88.221.25.162', '88.221.127.200', '88.221.41.136', '88.221.49.193', '88.221.12.74', '88.221.204.233', '88.221.122.146', '88.221.136.173', '88.221.177.19', '88.221.5.243', '88.221.29.24', '88.221.8.117', '88.221.175.26', '88.221.206.112', '88.221.96.88', '88.221.65.30', '88.221.29.22', '88.221.73.186', '88.221.226.7', '88.221.34.117', '88.221.60.44', '88.221.5.102', '88.221.200.89', '88.221.136.141', '88.221.68.181', '88.221.79.250', '88.221.148.129', '88.221.66.115', '88.221.40.77', '88.221.100.30', '88.221.41.56', '88.221.8.212', '88.221.178.232', '88.221.142.9', '88.221.15.132', '88.221.61.176', '88.221.63.127', '88.221.123.75', '88.221.191.103', '88.221.221.82', '88.221.173.75', '88.221.144.21', '88.221.42.30', '88.221.207.214', '88.221.138.205', '88.221.65.138', '88.221.97.40', '88.221.143.33', '88.221.206.46', '88.221.0.176', '88.221.43.57', '88.221.174.87', '88.221.35.123', '88.221.28.88', '88.221.106.204', '88.221.61.89', '88.221.188.121', '88.221.154.72', '88.221.53.199', '88.221.190.111', '88.221.150.210', '88.221.39.152', '88.221.76.71', '88.221.138.167', '88.221.60.154', '88.221.69.229', '88.221.191.140', '88.221.52.149', '88.221.152.119', '88.221.184.150', '88.221.10.212', '88.221.228.191', '88.221.6.102', '88.221.140.10', '88.221.73.20', '88.221.66.170', '88.221.21.189', '88.221.76.174', '88.221.47.138', '88.221.179.159', '88.221.11.240', '88.221.65.125', '88.221.75.232', '88.221.157.81', '88.221.112.232', '88.221.18.164', '88.221.206.129', '88.221.149.6', '88.221.169.7', '88.221.184.229', '88.221.131.121', '88.221.79.55', '88.221.177.36', '88.221.138.137', '88.221.204.135', '88.221.134.80', '88.221.175.70', '88.221.97.102', '88.221.106.59', '88.221.177.115', '88.221.131.185', '88.221.238.187', '88.221.231.15', '88.221.191.112', '88.221.206.71', '88.221.150.241', '88.221.171.191', '88.221.171.181', '88.221.46.147', '88.221.39.27', '88.221.46.126', '88.221.229.214', '88.221.16.204', '88.221.72.221', '88.221.76.139', '88.221.191.166', '88.221.72.53', '88.221.103.156', '88.221.24.13', '88.221.63.241', '88.221.184.167', '88.221.17.173', '88.221.254.13', '88.221.174.219', '88.221.141.163', '88.221.233.10', '88.221.138.78', '88.221.111.57', '88.221.114.200', '88.221.114.222', '88.221.6.149', '88.221.65.31', '88.221.94.247', '88.221.35.245', '88.221.8.42', '88.221.12.171', '88.221.63.14', '88.221.84.8', '88.221.124.22', '88.221.238.205', '88.221.140.150', '88.221.46.148', '88.221.83.19', '88.221.83.126', '88.221.51.66', '88.221.191.198', '88.221.6.29', '88.221.179.239', '88.221.97.139', '88.221.203.86', '88.221.152.97', '88.221.127.72', '88.221.43.225', '88.221.107.57', '88.221.148.106', '88.221.105.249', '88.221.181.225', '88.221.78.24', '88.221.37.131', '88.221.43.241', '88.221.187.229', '88.221.10.9', '88.221.5.21', '88.221.95.124', '88.221.176.96', '88.221.49.158', '88.221.225.211', '88.221.29.249', '88.221.126.170', '88.221.118.19', '88.221.61.143', '88.221.200.210', '88.221.189.16', '88.221.22.207', '88.221.238.18', '88.221.42.219', '88.221.38.120', '88.221.204.219', '88.221.9.134', '88.221.139.39', '88.221.68.131', '88.221.185.112', '88.221.158.183', '88.221.30.8', '88.221.181.20', '88.221.183.222', '88.221.239.57', '88.221.87.129', '88.221.111.76', '88.221.67.57', '88.221.2.112', '88.221.255.91', '88.221.114.233', '88.221.42.198', '88.221.232.32', '88.221.124.216', '88.221.25.136', '88.221.76.228', '88.221.22.152', '88.221.73.155', '88.221.103.66', '88.221.164.214', '88.221.170.105', '88.221.139.70', '88.221.238.221', '88.221.235.65', '88.221.31.61', '88.221.164.63', '88.221.157.54', '88.221.25.148', '88.221.51.21', '88.221.178.210', '88.221.216.38', '88.221.36.99', '88.221.36.156', '88.221.83.157', '88.221.200.41', '88.221.62.86', '88.221.73.197', '88.221.68.38', '88.221.68.84', '88.221.215.20', '88.221.179.68', '88.221.36.40', '88.221.98.60', '88.221.172.60', '88.221.75.122', '88.221.189.44', '88.221.164.248', '88.221.64.19', '88.221.98.167', '88.221.204.123', '88.221.118.135', '88.221.123.167', '88.221.45.225', '88.221.220.53', '88.221.131.65', '88.221.165.133', '88.221.139.28', '88.221.30.84', '88.221.153.217', '88.221.39.234', '88.221.42.130', '88.221.114.182', '88.221.98.163', '88.221.188.247', '88.221.67.214', '88.221.11.12', '88.221.139.12', '88.221.47.205', '88.221.201.9', '88.221.176.57', '88.221.213.23', '88.221.102.94', '88.221.149.155', '88.221.44.127', '88.221.149.212', '88.221.137.57', '88.221.3.109', '88.221.169.218', '88.221.150.168', '88.221.166.12', '88.221.40.206', '88.221.43.58', '88.221.104.112', '88.221.214.138', '88.221.239.114', '88.221.134.79', '88.221.97.212', '88.221.73.158', '88.221.168.124', '88.221.105.135', '88.221.3.111', '88.221.165.4', '88.221.73.64', '88.221.181.115', '88.221.203.36', '88.221.186.89', '88.221.46.194', '88.221.46.102', '88.221.16.24', '88.221.35.210', '88.221.191.122', '88.221.8.137', '88.221.180.97', '88.221.130.60', '88.221.66.230', '88.221.64.200', '88.221.25.177', '88.221.167.87', '88.221.200.196', '88.221.45.229', '88.221.118.188', '88.221.137.195', '88.221.164.22', '88.221.201.68', '88.221.206.91', '88.221.221.204', '88.221.181.125', '88.221.6.183', '88.221.186.83', '88.221.143.250', '88.221.205.141', '88.221.182.82', '88.221.97.173', '88.221.103.98', '88.221.123.52', '88.221.134.232', '88.221.175.250', '88.221.152.225', '88.221.184.183', '88.221.75.185', '88.221.120.148', '88.221.231.36', '88.221.106.171', '88.221.237.139', '88.221.173.205', '88.221.176.97', '88.221.112.241', '88.221.3.247', '88.221.237.216', '88.221.123.248', '88.221.101.20', '88.221.178.161', '88.221.126.61', '88.221.149.235', '88.221.223.218', '88.221.226.154', '88.221.115.161', '88.221.24.212', '88.221.179.90', '88.221.97.233', '88.221.131.189', '88.221.65.156', '88.221.4.107', '88.221.98.139', '88.221.185.177', '88.221.226.8', '88.221.228.39', '88.221.31.242', '88.221.154.18', '88.221.39.126', '88.221.155.139', '88.221.120.73', '88.221.69.142', '88.221.214.200', '88.221.70.51', '88.221.191.65', '88.221.0.6', '88.221.141.138', '88.221.101.111', '88.221.51.70', '88.221.77.77', '88.221.2.146', '88.221.171.65', '88.221.67.38', '88.221.121.25', '88.221.156.223', '88.221.121.196', '88.221.112.129', '88.221.63.226', '88.221.167.191', '88.221.176.85', '88.221.169.14', '88.221.69.238', '88.221.204.9', '88.221.182.30', '88.221.36.153', '88.221.218.10', '88.221.168.73', '88.221.205.212', '88.221.231.222', '88.221.239.120', '88.221.68.23', '88.221.203.87', '88.221.41.147', '88.221.214.119', '88.221.34.118', '88.221.70.77', '88.221.6.172', '88.221.41.220', '88.221.102.102', '88.221.173.215', '88.221.96.187', '88.221.100.197', '88.221.70.238', '88.221.148.109', '88.221.45.24', '88.221.31.228', '88.221.173.64', '88.221.233.239', '88.221.24.240', '88.221.60.146', '88.221.10.120', '88.221.178.28', '88.221.99.157', '88.221.97.176', '88.221.226.113', '88.221.63.222', '88.221.115.184', '88.221.152.96', '88.221.188.208', '88.221.3.189', '88.221.188.125', '88.221.157.27', '88.221.103.11', '88.221.143.169', '88.221.183.81', '88.221.188.177', '88.221.100.175', '88.221.185.204', '88.221.78.164', '88.221.61.93', '88.221.43.24', '88.221.221.215', '88.221.83.108', '88.221.104.34', '88.221.180.135', '88.221.6.82', '88.221.169.126', '88.221.40.40', '88.221.151.101', '88.221.68.128', '88.221.176.153', '88.221.3.6', '88.221.42.158', '88.221.125.206', '88.221.118.208', '88.221.172.190', '88.221.67.164', '88.221.157.80', '88.221.38.124', '88.221.167.110', '88.221.2.23', '88.221.63.112', '88.221.1.223', '88.221.204.27', '88.221.122.9', '88.221.137.42', '88.221.225.38', '88.221.229.240', '88.221.66.233', '88.221.96.220', '88.221.65.200', '88.221.182.19', '88.221.72.139', '88.221.164.130', '88.221.239.186', '88.221.107.190', '88.221.20.56', '88.221.202.160', '88.221.130.204', '88.221.164.51', '88.221.114.159', '88.221.10.180', '88.221.235.80', '88.221.123.228', '88.221.44.194', '88.221.226.14', '88.221.97.241', '88.221.232.127', '88.221.75.233', '88.221.189.60', '88.221.4.223', '88.221.176.54', '88.221.229.26', '88.221.70.107', '88.221.120.61', '88.221.168.28', '88.221.102.83', '88.221.237.202', '88.221.73.198', '88.221.227.2', '88.221.158.68', '88.221.24.194', '88.221.70.123', '88.221.185.173', '88.221.154.221', '88.221.231.242', '88.221.103.220', '88.221.25.87', '88.221.8.190', '88.221.237.184', '88.221.33.23', '88.221.225.162', '88.221.126.244', '88.221.107.205', '88.221.66.181', '88.221.167.123', '88.221.239.39', '88.221.69.211', '88.221.104.233', '88.221.24.76', '88.221.25.17', '88.221.75.163', '88.221.39.154', '88.221.6.249', '88.221.159.15', '88.221.33.200', '88.221.224.247', '88.221.33.50', '88.221.21.248', '88.221.221.209', '88.221.177.194', '88.221.158.150', '88.221.66.30', '88.221.70.19', '88.221.106.141', '88.221.38.249', '88.221.150.246', '88.221.10.171', '88.221.52.100', '88.221.170.108', '88.221.65.179', '88.221.148.121', '88.221.226.205', '88.221.70.110', '88.221.216.9', '88.221.149.250', '88.221.99.45', '88.221.63.61', '88.221.160.7', '88.221.165.189', '88.221.173.169', '88.221.233.135', '88.221.22.32', '88.221.126.12', '88.221.76.35', '88.221.30.32', '88.221.8.124', '88.221.67.101', '88.221.22.194', '88.221.158.173', '88.221.96.98', '88.221.170.248', '88.221.68.78', '88.221.191.210', '88.221.187.67', '88.221.231.93', '88.221.135.41', '88.221.11.101', '88.221.6.213', '88.221.42.120', '88.221.216.252', '88.221.107.232', '88.221.49.12', '88.221.124.63', '88.221.65.174', '88.221.176.112', '88.221.72.65', '88.221.24.15', '88.221.35.81', '88.221.167.236', '88.221.65.169', '88.221.125.39', '88.221.60.80', '88.221.113.188', '88.221.236.246', '88.221.40.242', '88.221.121.192', '88.221.156.56', '88.221.229.165', '88.221.159.43', '88.221.204.245', '88.221.183.11', '88.221.42.115', '88.221.23.246', '88.221.215.13', '88.221.62.236', '88.221.238.77', '88.221.221.253', '88.221.136.99', '88.221.32.136', '88.221.172.214', '88.221.222.190', '88.221.101.248', '88.221.33.134', '88.221.73.196', '88.221.61.10', '88.221.218.18', '88.221.132.89', '88.221.169.81', '88.221.72.182', '88.221.6.132', '88.221.32.154', '88.221.75.47', '88.221.148.9', '88.221.238.103', '88.221.177.98', '88.221.11.198', '88.221.226.99', '88.221.73.238', '88.221.172.157', '88.221.187.106', '88.221.11.95', '88.221.16.25', '88.221.10.121', '88.221.190.126', '88.221.52.238', '88.221.1.115', '88.221.134.152', '88.221.61.110', '88.221.4.142', '88.221.44.156', '88.221.139.232', '88.221.31.184', '88.221.101.131', '88.221.98.12', '88.221.173.240', '88.221.97.104', '88.221.175.62', '88.221.2.139', '88.221.121.122', '88.221.115.183', '88.221.228.146', '88.221.139.106', '88.221.97.172', '88.221.175.30', '88.221.10.234', '88.221.204.239', '88.221.61.52', '88.221.74.191', '88.221.170.79', '88.221.71.60', '88.221.179.229', '88.221.123.126', '88.221.239.154', '88.221.164.184', '88.221.31.42', '88.221.153.178', '88.221.71.214', '88.221.232.46', '88.221.151.113', '88.221.188.203', '88.221.23.153', '88.221.94.186', '88.221.124.84', '88.221.78.124', '88.221.16.212', '88.221.17.243', '88.221.226.54', '88.221.79.20', '88.221.100.135', '88.221.62.127', '88.221.22.16', '88.221.5.69', '88.221.47.84', '88.221.203.128', '88.221.29.133', '88.221.169.35', '88.221.167.61', '88.221.235.157', '88.221.233.168', '88.221.2.173', '88.221.178.200', '88.221.43.11', '88.221.136.187', '88.221.152.148', '88.221.18.202', '88.221.164.93', '88.221.103.230', '88.221.101.217', '88.221.76.84', '88.221.131.222', '88.221.222.90', '88.221.176.208', '88.221.7.248', '88.221.139.233', '88.221.182.145', '88.221.118.49', '88.221.156.9', '88.221.61.223', '88.221.22.223', '88.221.105.128', '88.221.66.182', '88.221.229.46', '88.221.180.92', '88.221.200.123', '88.221.201.202', '88.221.65.90', '88.221.10.116', '88.221.167.33', '88.221.204.154', '88.221.73.181', '88.221.144.16', '88.221.97.51', '88.221.78.108', '88.221.206.187', '88.221.69.32', '88.221.232.181', '88.221.16.94', '88.221.38.56', '88.221.134.29', '88.221.45.221', '88.221.115.54', '88.221.105.29', '88.221.200.191', '88.221.100.238', '88.221.173.141', '88.221.29.63', '88.221.35.104', '88.221.151.228', '88.221.191.99', '88.221.137.204', '88.221.150.97', '88.221.139.228', '88.221.75.164', '88.221.0.141', '88.221.224.90', '88.221.124.33', '88.221.143.126', '88.221.127.226', '88.221.202.15', '88.221.231.100', '88.221.164.7', '88.221.120.114', '88.221.96.196', '88.221.207.176', '88.221.126.145', '88.221.179.83', '88.221.0.152', '88.221.124.147', '88.221.33.242', '88.221.19.66', '88.221.78.114', '88.221.71.213', '88.221.125.217', '88.221.18.110', '88.221.143.185', '88.221.214.42', '88.221.174.54', '88.221.11.237', '88.221.23.77', '88.221.106.211', '88.221.181.96', '88.221.224.141', '88.221.204.81', '88.221.101.40', '88.221.45.57', '88.221.189.67', '88.221.103.235', '88.221.4.161', '88.221.34.176', '88.221.65.95', '88.221.190.34', '88.221.117.48', '88.221.20.94', '88.221.103.93', '88.221.183.119', '88.221.78.169', '88.221.8.48', '88.221.32.196', '88.221.97.149', '88.221.149.48', '88.221.176.130', '88.221.5.172', '88.221.169.53', '88.221.233.128', '88.221.188.150', '88.221.124.186', '88.221.67.162', '88.221.1.27', '88.221.173.200', '88.221.233.58', '88.221.114.207', '88.221.174.113', '88.221.190.141', '88.221.150.187', '88.221.123.51', '88.221.12.12', '88.221.16.215', '88.221.68.87', '88.221.138.83', '88.221.229.61', '88.221.239.243', '88.221.67.169', '88.221.131.164', '88.221.19.85', '88.221.74.4', '88.221.47.38', '88.221.37.103', '88.221.166.96', '88.221.61.192', '88.221.115.100', '88.221.52.178', '88.221.149.20', '88.221.152.120', '88.221.52.207', '88.221.189.229', '88.221.130.36', '88.221.180.28', '88.221.76.141', '88.221.200.214', '88.221.156.129', '88.221.126.3', '88.221.24.62', '88.221.83.27', '88.221.233.172', '88.221.175.235', '88.221.52.151', '88.221.143.213', '88.221.239.159', '88.221.35.59', '88.221.118.50', '88.221.106.246', '88.221.97.92', '88.221.42.196', '88.221.180.48', '88.221.44.91', '88.221.40.16', '88.221.52.121', '88.221.143.66', '88.221.226.140', '88.221.159.178', '88.221.178.41', '88.221.105.81', '88.221.181.107', '88.221.62.193', '88.221.183.15', '88.221.134.18', '88.221.60.211', '88.221.226.218', '88.221.174.46', '88.221.182.219', '88.221.152.79', '88.221.179.243', '88.221.28.178', '88.221.107.25', '88.221.154.33', '88.221.189.19', '88.221.205.8', '88.221.2.230', '88.221.98.18', '88.221.190.184', '88.221.8.97', '88.221.158.222', '88.221.1.44', '88.221.0.94', '88.221.139.100', '88.221.68.63', '88.221.96.76', '88.221.151.207', '88.221.150.138', '88.221.13.93', '88.221.5.168', '88.221.101.179', '88.221.75.201', '88.221.8.70', '88.221.204.177', '88.221.62.58', '88.221.227.80', '88.221.39.68', '88.221.156.162', '88.221.107.122', '88.221.161.13', '88.221.230.149', '88.221.39.183', '88.221.16.82', '88.221.148.249', '88.221.106.88', '88.221.83.70', '88.221.23.71', '88.221.191.102', '88.221.134.145', '88.221.47.155', '88.221.103.231', '88.221.32.138', '88.221.3.11', '88.221.225.83', '88.221.60.162', '88.221.237.116', '88.221.98.203', '88.221.202.68', '88.221.229.164', '88.221.112.151', '88.221.227.218', '88.221.78.142', '88.221.138.72', '88.221.18.216', '88.221.113.150', '88.221.216.40', '88.221.222.173', '88.221.138.22', '88.221.151.120', '88.221.189.129', '88.221.35.185', '88.221.16.4', '88.221.12.248', '88.221.153.74', '88.221.39.161', '88.221.90.163', '88.221.65.242', '88.221.47.232', '88.221.237.180', '88.221.207.209', '88.221.101.127', '88.221.132.34', '88.221.65.254', '88.221.62.160', '88.221.183.88', '88.221.32.215', '88.221.237.65', '88.221.45.81', '88.221.1.175', '88.221.43.2', '88.221.239.59', '88.221.168.107', '88.221.191.91', '88.221.142.183', '88.221.39.58', '88.221.5.180', '88.221.176.111', '88.221.229.7', '88.221.0.197', '88.221.204.124', '88.221.43.106', '88.221.232.254', '88.221.17.144', '88.221.36.242', '88.221.150.67', '88.221.7.138', '88.221.106.82', '88.221.106.137', '88.221.165.251', '88.221.168.114', '88.221.150.102', '88.221.122.48', '88.221.73.136', '88.221.97.87', '88.221.231.165', '88.221.9.200', '88.221.4.110', '88.221.8.217', '88.221.202.49', '88.221.29.12', '88.221.75.30', '88.221.203.103', '88.221.78.55', '88.221.51.109', '88.221.73.232', '88.221.221.75', '88.221.227.107', '88.221.72.21', '88.221.176.127', '88.221.180.214', '88.221.154.57', '88.221.153.184', '88.221.139.88', '88.221.68.211', '88.221.96.81', '88.221.101.181', '88.221.161.6', '88.221.100.198', '88.221.130.26', '88.221.106.104', '88.221.181.129', '88.221.178.246', '88.221.118.151', '88.221.232.179', '88.221.120.93', '88.221.236.158', '88.221.70.240', '88.221.40.212', '88.221.177.163', '88.221.105.173', '88.221.60.204', '88.221.72.252', '88.221.69.173', '88.221.8.169', '88.221.61.7', '88.221.155.98', '88.221.150.30', '88.221.78.47', '88.221.97.48', '88.221.154.93', '88.221.19.156', '88.221.74.200', '88.221.152.141', '88.221.75.205', '88.221.137.118', '88.221.150.231', '88.221.62.87', '88.221.16.219', '88.221.188.240', '88.221.87.154', '88.221.221.150', '88.221.124.73', '88.221.159.61', '88.221.83.68', '88.221.120.45', '88.221.126.94', '88.221.122.211', '88.221.255.94', '88.221.45.243', '88.221.97.244', '88.221.178.118', '88.221.213.219', '88.221.40.149', '88.221.233.19', '88.221.9.20', '88.221.176.191', '88.221.4.128', '88.221.18.12', '88.221.4.135', '88.221.22.67', '88.221.205.23', '88.221.34.59', '88.221.184.41', '88.221.65.70', '88.221.127.146', '88.221.16.214', '88.221.222.167', '88.221.24.68', '88.221.134.255', '88.221.29.17', '88.221.141.161', '88.221.124.107', '88.221.71.65', '88.221.175.82', '88.221.11.138', '88.221.9.80', '88.221.46.210', '88.221.171.134', '88.221.69.107', '88.221.137.140', '88.221.214.85', '88.221.79.224', '88.221.53.142', '88.221.37.21', '88.221.170.190', '88.221.153.161', '88.221.173.30', '88.221.113.27', '88.221.44.118', '88.221.87.152', '88.221.100.47', '88.221.239.105', '88.221.118.124', '88.221.45.20', '88.221.8.227', '88.221.45.5', '88.221.200.43', '88.221.74.146', '88.221.152.59', '88.221.2.161', '88.221.236.219', '88.221.178.50', '88.221.233.229', '88.221.176.74', '88.221.24.37', '88.221.142.142', '88.221.98.98', '88.221.177.128', '88.221.63.96', '88.221.122.125', '88.221.188.26', '88.221.184.244', '88.221.206.117', '88.221.77.223', '88.221.138.74', '88.221.237.208', '88.221.203.175', '88.221.124.169', '88.221.231.243', '88.221.181.164', '88.221.166.119', '88.221.214.142', '88.221.206.179', '88.221.6.169', '88.221.48.247', '88.221.183.69', '88.221.2.65', '88.221.144.75', '88.221.238.184', '88.221.118.12', '88.221.105.69', '88.221.150.204', '88.221.40.185', '88.221.102.132', '88.221.182.120', '88.221.122.63', '88.221.222.216', '88.221.238.63', '88.221.137.108', '88.221.39.119', '88.221.47.88', '88.221.63.220', '88.221.178.14', '88.221.131.212', '88.221.127.58', '88.221.3.29', '88.221.15.139', '88.221.207.158', '88.221.138.124', '88.221.94.82', '88.221.77.31', '88.221.191.127', '88.221.33.250', '88.221.185.53', '88.221.71.245', '88.221.226.181', '88.221.23.17', '88.221.203.120', '88.221.159.25', '88.221.184.175', '88.221.233.102', '88.221.185.151', '88.221.79.29', '88.221.177.250', '88.221.51.163', '88.221.95.130', '88.221.16.159', '88.221.185.118', '88.221.79.185', '88.221.61.186', '88.221.231.3', '88.221.131.224', '88.221.18.26', '88.221.152.30', '88.221.5.95', '88.221.31.10', '88.221.77.239', '88.221.150.60', '88.221.42.91', '88.221.158.220', '88.221.37.223', '88.221.137.72', '88.221.228.185', '88.221.127.59', '88.221.63.29', '88.221.156.149', '88.221.107.43', '88.221.142.209', '88.221.28.152', '88.221.190.159', '88.221.18.251', '88.221.169.51', '88.221.72.208', '88.221.158.34', '88.221.73.217', '88.221.134.66', '88.221.46.253', '88.221.98.176', '88.221.2.153', '88.221.237.140', '88.221.104.24', '88.221.149.189', '88.221.39.92', '88.221.227.239', '88.221.14.18', '88.221.68.86', '88.221.42.139', '88.221.30.42', '88.221.48.207', '88.221.5.173', '88.221.204.126', '88.221.238.98', '88.221.183.125', '88.221.232.18', '88.221.61.8', '88.221.181.185', '88.221.120.250', '88.221.101.29', '88.221.67.158', '88.221.136.190', '88.221.125.26', '88.221.216.121', '88.221.78.190', '88.221.137.48', '88.221.3.118', '88.221.0.37', '88.221.155.129', '88.221.102.39', '88.221.98.204', '88.221.126.254', '88.221.216.124', '88.221.143.82', '88.221.232.70', '88.221.120.56', '88.221.233.86', '88.221.122.122', '88.221.237.9', '88.221.224.180', '88.221.5.91', '88.221.165.137', '88.221.52.147', '88.221.51.227', '88.221.22.17', '88.221.205.28', '88.221.141.8', '88.221.224.56', '88.221.7.131', '88.221.121.82', '88.221.44.161', '88.221.189.39', '88.221.43.49', '88.221.179.237', '88.221.74.64', '88.221.12.221', '88.221.138.56', '88.221.229.32', '88.221.229.31', '88.221.224.43', '88.221.98.24', '88.221.0.191', '88.221.35.45', '88.221.141.142', '88.221.38.60', '88.221.51.101', '88.221.158.38', '88.221.90.149', '88.221.206.52', '88.221.130.106', '88.221.132.23', '88.221.75.59', '88.221.172.241', '88.221.139.149', '88.221.3.177', '88.221.53.129', '88.221.155.182', '88.221.225.106', '88.221.68.134', '88.221.156.39', '88.221.31.104', '88.221.169.183', '88.221.18.96', '88.221.156.37', '88.221.4.137', '88.221.63.138', '88.221.25.149', '88.221.9.144', '88.221.168.104', '88.221.171.158', '88.221.158.66', '88.221.30.215', '88.221.67.236', '88.221.148.88', '88.221.102.106']</t>
  </si>
  <si>
    <t xml:space="preserve">142.252.141.17</t>
  </si>
  <si>
    <t xml:space="preserve">['142.252.141.17', '142.252.122.158', '142.252.210.202', '142.252.91.2', '142.252.84.79', '142.252.129.131', '142.252.223.94', '142.252.36.137', '142.252.217.249', '142.252.175.58', '142.252.157.124', '142.252.189.143', '142.252.169.53', '142.252.94.173', '142.252.111.188', '142.252.109.211', '142.252.97.105', '142.252.86.116', '142.252.192.170', '142.252.127.101', '142.252.155.111', '142.252.184.238', '142.252.100.39', '142.252.23.172', '142.252.230.240', '142.252.118.248', '142.252.105.108', '142.252.238.10', '142.252.86.13', '142.252.41.174', '142.252.188.169', '142.252.55.165', '142.252.244.11', '142.252.21.155', '142.252.207.18', '142.252.109.176', '142.252.216.228', '142.252.217.15', '142.252.146.163', '142.252.136.150', '142.252.160.185', '142.252.21.151', '142.252.140.217', '142.252.224.244', '142.252.162.32', '142.252.96.125', '142.252.45.244', '142.252.153.141', '142.252.88.208', '142.252.119.212', '142.252.30.132', '142.252.9.81', '142.252.138.98', '142.252.94.166', '142.252.134.122', '142.252.150.106', '142.252.207.30', '142.252.88.222', '142.252.23.15', '142.252.182.75', '142.252.98.214', '142.252.84.46', '142.252.8.29', '142.252.230.149', '142.252.59.110', '142.252.8.227', '142.252.210.169', '142.252.102.151', '142.252.27.54', '142.252.158.148', '142.252.105.88', '142.252.221.205', '142.252.153.172', '142.252.128.208', '142.252.86.137', '142.252.11.37', '142.252.178.226', '142.252.228.214', '142.252.22.223', '142.252.118.200', '142.252.170.18', '142.252.85.169', '142.252.45.164', '142.252.100.126', '142.252.50.25', '142.252.90.170', '142.252.96.144', '142.252.208.10', '142.252.243.49', '142.252.8.57', '142.252.55.91', '142.252.146.204', '142.252.172.185', '142.252.129.66', '142.252.91.254', '142.252.138.250', '142.252.117.101', '142.252.184.200', '142.252.207.41', '142.252.88.59', '142.252.169.78', '142.252.178.83', '142.252.225.48', '142.252.119.6', '142.252.249.37', '142.252.163.163', '142.252.224.211', '142.252.14.150', '142.252.1.210', '142.252.26.202', '142.252.84.57', '142.252.210.10', '142.252.207.149', '142.252.199.46', '142.252.103.116', '142.252.1.227', '142.252.164.103', '142.252.180.91', '142.252.85.75', '142.252.198.169', '142.252.9.32', '142.252.205.132', '142.252.197.155', '142.252.29.29', '142.252.30.94', '142.252.104.13', '142.252.226.208', '142.252.108.114', '142.252.118.148', '142.252.140.75', '142.252.142.85', '142.252.45.123', '142.252.236.94', '142.252.163.58', '142.252.188.113', '142.252.94.12', '142.252.58.144', '142.252.221.167', '142.252.136.197', '142.252.145.219', '142.252.17.87', '142.252.96.89', '142.252.151.91', '142.252.180.62', '142.252.182.116', '142.252.169.4', '142.252.0.77', '142.252.160.189', '142.252.81.38', '142.252.237.56', '142.252.18.201', '142.252.2.254', '142.252.20.28', '142.252.138.171', '142.252.124.147', '142.252.105.66', '142.252.149.35', '142.252.53.138', '142.252.122.182', '142.252.151.51', '142.252.175.153', '142.252.58.142', '142.252.229.71', '142.252.18.13', '142.252.123.25', '142.252.138.156', '142.252.139.210', '142.252.216.207', '142.252.0.142', '142.252.212.92', '142.252.26.190', '142.252.175.55', '142.252.55.223', '142.252.28.102', '142.252.126.217', '142.252.29.133', '142.252.157.18', '142.252.184.53', '142.252.2.106', '142.252.153.82', '142.252.11.26', '142.252.83.221', '142.252.53.167', '142.252.206.45', '142.252.207.215', '142.252.234.55', '142.252.152.176', '142.252.2.6', '142.252.158.123', '142.252.141.193', '142.252.9.158', '142.252.223.70', '142.252.166.93', '142.252.18.150', '142.252.50.173', '142.252.208.67', '142.252.105.189', '142.252.192.13', '142.252.94.252', '142.252.96.87', '142.252.98.37', '142.252.184.98', '142.252.226.54', '142.252.58.237', '142.252.132.3', '142.252.208.200', '142.252.58.186', '142.252.120.185', '142.252.164.126', '142.252.138.13', '142.252.205.185', '142.252.55.193', '142.252.246.38', '142.252.118.79', '142.252.94.78', '142.252.205.226', '142.252.39.109', '142.252.123.240', '142.252.165.250', '142.252.186.61', '142.252.207.61', '142.252.212.230', '142.252.91.111', '142.252.223.195', '142.252.86.101', '142.252.155.193', '142.252.233.107', '142.252.165.198', '142.252.96.93', '142.252.109.28', '142.252.138.146', '142.252.180.247', '142.252.104.34', '142.252.45.110', '142.252.166.223', '142.252.238.106', '142.252.109.194', '142.252.178.97', '142.252.172.250', '142.252.230.181', '142.252.126.117', '142.252.147.75', '142.252.41.149', '142.252.5.59', '142.252.104.47', '142.252.184.207', '142.252.178.131', '142.252.165.75', '142.252.179.213', '142.252.145.205', '142.252.105.8', '142.252.182.183', '142.252.50.160', '142.252.120.24', '142.252.42.57', '142.252.216.29', '142.252.232.134', '142.252.164.25', '142.252.42.166', '142.252.123.139', '142.252.201.85', '142.252.182.38', '142.252.146.52', '142.252.180.48', '142.252.126.71', '142.252.82.23', '142.252.174.117', '142.252.238.49', '142.252.59.113', '142.252.82.183', '142.252.169.111', '142.252.229.99', '142.252.188.41', '142.252.159.88', '142.252.5.143', '142.252.1.171', '142.252.237.13', '142.252.92.62', '142.252.192.24', '142.252.11.79', '142.252.119.93', '142.252.241.116', '142.252.159.124', '142.252.8.251', '142.252.164.77', '142.252.102.252', '142.252.50.155', '142.252.245.186', '142.252.141.63', '142.252.179.88', '142.252.94.157', '142.252.0.112', '142.252.80.231', '142.252.212.176', '142.252.116.210', '142.252.189.154', '142.252.110.81', '142.252.218.35', '142.252.175.6', '142.252.199.29', '142.252.214.161', '142.252.186.57', '142.252.106.188', '142.252.199.218', '142.252.5.37', '142.252.135.138', '142.252.203.181', '142.252.45.254', '142.252.146.119', '142.252.182.97', '142.252.116.77', '142.252.87.109', '142.252.178.25', '142.252.118.17', '142.252.134.222', '142.252.230.110', '142.252.169.186', '142.252.20.75', '142.252.186.98', '142.252.99.88', '142.252.99.228', '142.252.210.134', '142.252.180.164', '142.252.28.3', '142.252.135.97', '142.252.36.72', '142.252.201.239', '142.252.141.104', '142.252.119.231', '142.252.39.235', '142.252.204.121', '142.252.234.78', '142.252.59.182', '142.252.188.162', '142.252.45.46', '142.252.152.119', '142.252.142.103', '142.252.214.137', '142.252.29.82', '142.252.41.116', '142.252.184.72', '142.252.217.252', '142.252.4.157', '142.252.141.54', '142.252.50.125', '142.252.157.211', '142.252.100.125', '142.252.47.112', '142.252.138.27', '142.252.131.93', '142.252.217.108', '142.252.155.157', '142.252.102.157', '142.252.12.133', '142.252.221.215', '142.252.81.9', '142.252.212.152', '142.252.117.125', '142.252.225.214', '142.252.4.55', '142.252.240.201', '142.252.239.26', '142.252.86.252', '142.252.221.135', '142.252.118.225', '142.252.205.192', '142.252.186.40', '142.252.234.242', '142.252.198.239', '142.252.165.138', '142.252.101.173', '142.252.165.156', '142.252.214.77', '142.252.208.139', '142.252.234.57', '142.252.172.160', '142.252.214.213', '142.252.242.35', '142.252.174.210', '142.252.237.156', '142.252.208.127', '142.252.82.242', '142.252.88.138', '142.252.186.133', '142.252.12.169', '142.252.11.152', '142.252.86.20', '142.252.120.204', '142.252.11.80', '142.252.94.142', '142.252.132.70', '142.252.55.172', '142.252.108.200', '142.252.146.120', '142.252.121.234', '142.252.216.229', '142.252.102.38', '142.252.60.68', '142.252.162.105', '142.252.58.17', '142.252.204.143', '142.252.123.135', '142.252.39.192', '142.252.166.114', '142.252.165.146', '142.252.56.62', '142.252.14.78', '142.252.21.225', '142.252.141.124', '142.252.107.231', '142.252.245.79', '142.252.116.37', '142.252.190.117', '142.252.159.28', '142.252.225.234', '142.252.11.219', '142.252.197.69', '142.252.84.108', '142.252.204.190', '142.252.160.177', '142.252.217.114', '142.252.175.69', '142.252.210.244', '142.252.178.67', '142.252.0.91', '142.252.103.68', '142.252.169.142', '142.252.199.39', '142.252.28.233', '142.252.29.193', '142.252.192.81', '142.252.174.54', '142.252.226.198', '142.252.109.184', '142.252.41.26', '142.252.88.241', '142.252.153.67', '142.252.149.127', '142.252.226.85', '142.252.117.141', '142.252.23.115', '142.252.124.130', '142.252.214.249', '142.252.156.115', '142.252.180.198', '142.252.59.238', '142.252.132.193', '142.252.151.233', '142.252.87.13', '142.252.190.27', '142.252.125.6', '142.252.4.136', '142.252.229.187', '142.252.9.130', '142.252.150.170', '142.252.0.167', '142.252.86.230', '142.252.26.122', '142.252.89.104', '142.252.145.31', '142.252.231.71', '142.252.170.147', '142.252.179.239', '142.252.205.5', '142.252.82.18', '142.252.32.136', '142.252.56.69', '142.252.136.48', '142.252.80.24', '142.252.39.240', '142.252.216.137', '142.252.186.86', '142.252.192.245', '142.252.197.208', '142.252.28.242', '142.252.209.55', '142.252.39.180', '142.252.244.144', '142.252.139.237', '142.252.149.246', '142.252.237.58', '142.252.153.114', '142.252.37.23', '142.252.151.207', '142.252.9.196', '142.252.30.64', '142.252.243.196', '142.252.221.103', '142.252.164.37', '142.252.50.72', '142.252.84.186', '142.252.100.27', '142.252.166.74', '142.252.60.241', '142.252.45.16', '142.252.116.65', '142.252.31.80', '142.252.154.58', '142.252.159.213', '142.252.119.50', '142.252.97.107', '142.252.5.82', '142.252.62.2', '142.252.23.131', '142.252.241.158', '142.252.62.44', '142.252.128.117', '142.252.5.183', '142.252.150.91', '142.252.221.226', '142.252.30.201', '142.252.223.169', '142.252.207.210', '142.252.190.118', '142.252.107.89', '142.252.41.219', '142.252.160.225', '142.252.127.102', '142.252.218.5', '142.252.55.37', '142.252.94.50', '142.252.147.118', '142.252.108.44', '142.252.121.45', '142.252.225.72', '142.252.99.125', '142.252.176.5', '142.252.30.154', '142.252.62.181', '142.252.225.34', '142.252.199.190', '142.252.155.70', '142.252.26.124', '142.252.0.24', '142.252.116.254', '142.252.198.152', '142.252.163.26', '142.252.217.195', '142.252.223.11', '142.252.191.151', '142.252.1.25', '142.252.40.157', '142.252.157.123', '142.252.128.130', '142.252.47.250', '142.252.162.94', '142.252.58.224', '142.252.157.21', '142.252.5.2', '142.252.27.219', '142.252.160.144', '142.252.83.215', '142.252.208.241', '142.252.85.43', '142.252.227.221', '142.252.153.96', '142.252.154.178', '142.252.123.246', '142.252.27.180', '142.252.4.251', '142.252.103.113', '142.252.228.217', '142.252.105.78', '142.252.154.142', '142.252.147.74', '142.252.27.4', '142.252.189.247', '142.252.86.86', '142.252.146.4', '142.252.118.215', '142.252.128.229', '142.252.221.26', '142.252.189.128', '142.252.122.27', '142.252.83.20', '142.252.140.74', '142.252.28.32', '142.252.81.14', '142.252.146.207', '142.252.117.144', '142.252.11.42', '142.252.199.92', '142.252.175.221', '142.252.176.172', '142.252.27.160', '142.252.216.68', '142.252.182.196', '142.252.158.235', '142.252.249.254', '142.252.147.227', '142.252.170.238', '142.252.39.92', '142.252.202.44', '142.252.94.115', '142.252.136.50', '142.252.60.60', '142.252.151.235', '142.252.123.46', '142.252.223.168', '142.252.147.200', '142.252.145.180', '142.252.91.15', '142.252.238.72', '142.252.169.7', '142.252.2.233', '142.252.184.138', '142.252.203.73', '142.252.86.39', '142.252.80.9', '142.252.238.24', '142.252.223.13', '142.252.228.184', '142.252.157.197', '142.252.26.53', '142.252.242.163', '142.252.232.80', '142.252.42.58', '142.252.81.41', '142.252.62.220', '142.252.233.43', '142.252.59.178', '142.252.123.155', '142.252.31.73', '142.252.214.43', '142.252.207.53', '142.252.228.47', '142.252.221.120', '142.252.166.49', '142.252.80.2', '142.252.28.132', '142.252.104.86', '142.252.170.225', '142.252.156.92', '142.252.189.17', '142.252.27.179', '142.252.37.207', '142.252.53.182', '142.252.29.189', '142.252.210.232', '142.252.242.164', '142.252.178.133', '142.252.210.3', '142.252.198.46', '142.252.30.134', '142.252.100.112', '142.252.1.14', '142.252.23.197', '142.252.191.63', '142.252.80.210', '142.252.178.44', '142.252.153.41', '142.252.101.29', '142.252.58.229', '142.252.47.124', '142.252.235.145', '142.252.212.204', '142.252.240.230', '142.252.104.72', '142.252.247.204', '142.252.90.19', '142.252.105.190', '142.252.149.22', '142.252.159.251', '142.252.149.12', '142.252.165.152', '142.252.178.223', '142.252.104.60', '142.252.100.200', '142.252.140.35', '142.252.11.55', '142.252.129.189', '142.252.237.253', '142.252.45.64', '142.252.214.197', '142.252.43.124', '142.252.45.11', '142.252.206.91', '142.252.47.14', '142.252.135.217', '142.252.184.128', '142.252.11.139', '142.252.169.252', '142.252.227.182', '142.252.163.126', '142.252.109.143', '142.252.32.31', '142.252.50.245', '142.252.86.184', '142.252.132.22', '142.252.190.106', '142.252.56.202', '142.252.198.86', '142.252.145.175', '142.252.156.36', '142.252.203.148', '142.252.154.163', '142.252.88.192', '142.252.120.86', '142.252.198.188', '142.252.198.182', '142.252.220.53', '142.252.83.142', '142.252.30.65', '142.252.155.249', '142.252.243.213', '142.252.43.169', '142.252.91.162', '142.252.105.43', '142.252.39.77', '142.252.163.83', '142.252.92.237', '142.252.152.235', '142.252.36.200', '142.252.45.61', '142.252.246.70', '142.252.53.53', '142.252.206.37', '142.252.234.80', '142.252.42.178', '142.252.197.235', '142.252.4.204', '142.252.104.106', '142.252.10.172', '142.252.32.169', '142.252.103.137', '142.252.170.222', '142.252.176.208', '142.252.43.113', '142.252.197.234', '142.252.37.102', '142.252.106.126', '142.252.26.111', '142.252.26.35', '142.252.134.113', '142.252.1.148', '142.252.118.41', '142.252.8.107', '142.252.131.241', '142.252.45.207', '142.252.150.129', '142.252.129.185', '142.252.159.54', '142.252.55.185', '142.252.97.87', '142.252.60.211', '142.252.164.202', '142.252.165.186', '142.252.217.247', '142.252.94.218', '142.252.124.142', '142.252.217.2', '142.252.160.179', '142.252.184.80', '142.252.178.6', '142.252.232.27', '142.252.10.139', '142.252.26.114', '142.252.174.188', '142.252.21.49', '142.252.207.178', '142.252.12.63', '142.252.87.199', '142.252.202.98', '142.252.83.23', '142.252.191.105', '142.252.191.130', '142.252.149.164', '142.252.128.220', '142.252.147.103', '142.252.145.157', '142.252.180.229', '142.252.166.5', '142.252.18.140', '142.252.99.100', '142.252.10.47', '142.252.117.152', '142.252.145.184', '142.252.201.100', '142.252.9.65', '142.252.208.132', '142.252.134.41', '142.252.4.23', '142.252.56.23', '142.252.85.73', '142.252.27.5', '142.252.227.195', '142.252.53.77', '142.252.111.43', '142.252.139.71', '142.252.154.87', '142.252.27.248', '142.252.157.78', '142.252.11.89', '142.252.5.94', '142.252.98.114', '142.252.55.131', '142.252.47.189', '142.252.246.5', '142.252.127.133', '142.252.129.43', '142.252.159.148', '142.252.182.142', '142.252.178.137', '142.252.88.144', '142.252.201.67', '142.252.17.187', '142.252.119.161', '142.252.243.150', '142.252.207.34', '142.252.207.81', '142.252.172.25', '142.252.142.15', '142.252.176.227', '142.252.245.21', '142.252.47.139', '142.252.153.137', '142.252.31.51', '142.252.91.55', '142.252.233.180', '142.252.184.109', '142.252.119.127', '142.252.225.158', '142.252.174.169', '142.252.58.217', '142.252.98.145', '142.252.164.194', '142.252.58.172', '142.252.236.70', '142.252.48.108', '142.252.182.92', '142.252.176.168', '142.252.237.62', '142.252.60.28', '142.252.106.183', '142.252.41.35', '142.252.163.101', '142.252.43.243', '142.252.9.207', '142.252.138.19', '142.252.201.8', '142.252.59.227', '142.252.62.214', '142.252.131.162', '142.252.140.48', '142.252.179.60', '142.252.178.139', '142.252.4.154', '142.252.80.155', '142.252.85.49', '142.252.60.228', '142.252.221.188', '142.252.151.191', '142.252.224.201', '142.252.203.147', '142.252.188.130', '142.252.56.216', '142.252.202.8', '142.252.101.30', '142.252.37.197', '142.252.158.136', '142.252.224.186', '142.252.82.168', '142.252.4.109', '142.252.48.86', '142.252.12.42', '142.252.214.208', '142.252.43.115', '142.252.40.194', '142.252.94.80', '142.252.140.162', '142.252.153.242', '142.252.186.18', '142.252.158.100', '142.252.199.106', '142.252.145.150', '142.252.175.166', '142.252.188.44', '142.252.23.155', '142.252.9.19', '142.252.29.197', '142.252.30.148', '142.252.164.160', '142.252.18.44', '142.252.237.15', '142.252.145.24', '142.252.26.8', '142.252.170.60', '142.252.85.35', '142.252.53.49', '142.252.190.183', '142.252.96.245', '142.252.157.32', '142.252.0.136', '142.252.156.17', '142.252.87.178', '142.252.160.39', '142.252.241.237', '142.252.190.239', '142.252.242.124', '142.252.1.85', '142.252.129.14', '142.252.62.118', '142.252.209.161', '142.252.27.150', '142.252.158.56', '142.252.237.49', '142.252.205.181', '142.252.89.7', '142.252.127.183', '142.252.189.242', '142.252.230.148', '142.252.209.124', '142.252.121.183', '142.252.12.225', '142.252.116.159', '142.252.59.229', '142.252.134.73', '142.252.164.249', '142.252.88.11', '142.252.121.14', '142.252.128.44', '142.252.203.100', '142.252.208.227', '142.252.192.207', '142.252.214.56', '142.252.149.48', '142.252.238.51', '142.252.123.242', '142.252.205.53', '142.252.116.144', '142.252.158.39', '142.252.1.146', '142.252.11.140', '142.252.205.79', '142.252.59.48', '142.252.117.194', '142.252.11.77', '142.252.142.60', '142.252.217.99', '142.252.42.212', '142.252.98.76', '142.252.225.195', '142.252.182.205', '142.252.240.231', '142.252.45.189', '142.252.31.240', '142.252.32.117', '142.252.129.53', '142.252.100.135', '142.252.141.21', '142.252.188.74', '142.252.82.200', '142.252.116.12', '142.252.99.175', '142.252.122.171', '142.252.111.195', '142.252.89.214', '142.252.223.176', '142.252.53.155', '142.252.55.209', '142.252.104.236', '142.252.47.200', '142.252.206.242', '142.252.210.140', '142.252.203.65', '142.252.48.16', '142.252.172.166', '142.252.147.98', '142.252.139.29', '142.252.23.37', '142.252.5.252', '142.252.111.101', '142.252.230.82', '142.252.172.163', '142.252.126.86', '142.252.180.82', '142.252.225.69', '142.252.14.154', '142.252.239.75', '142.252.208.165', '142.252.191.112', '142.252.142.100', '142.252.201.179', '142.252.179.157', '142.252.30.38', '142.252.214.230', '142.252.23.107', '142.252.32.44', '142.252.126.238', '142.252.59.171', '142.252.103.108', '142.252.105.58', '142.252.146.241', '142.252.40.203', '142.252.29.120', '142.252.242.120', '142.252.228.176', '142.252.151.161', '142.252.230.184', '142.252.210.66', '142.252.226.138', '142.252.131.44', '142.252.121.119', '142.252.26.238', '142.252.209.153', '142.252.21.119', '142.252.172.88', '142.252.217.81', '142.252.157.81', '142.252.212.130', '142.252.202.166', '142.252.216.42', '142.252.127.28', '142.252.136.9', '142.252.43.199', '142.252.0.38', '142.252.224.231', '142.252.239.144', '142.252.235.137', '142.252.226.105', '142.252.0.87', '142.252.217.73', '142.252.150.2', '142.252.82.6', '142.252.170.211', '142.252.128.248', '142.252.88.206', '142.252.88.191', '142.252.32.188', '142.252.1.38', '142.252.214.192', '142.252.184.96', '142.252.221.85', '142.252.247.66', '142.252.80.49', '142.252.145.3', '142.252.197.136', '142.252.123.206', '142.252.192.240', '142.252.140.5', '142.252.116.50', '142.252.155.40', '142.252.109.209', '142.252.119.171', '142.252.121.71', '142.252.27.99', '142.252.28.15', '142.252.225.254', '142.252.28.107', '142.252.216.196', '142.252.209.241', '142.252.242.5', '142.252.62.69', '142.252.5.163', '142.252.212.201', '142.252.199.216', '142.252.29.114', '142.252.31.114', '142.252.203.30', '142.252.191.168', '142.252.14.173', '142.252.134.116', '142.252.192.141', '142.252.21.227', '142.252.14.25', '142.252.124.232', '142.252.14.2', '142.252.28.162', '142.252.156.246', '142.252.180.27', '142.252.55.72', '142.252.243.183', '142.252.218.18', '142.252.128.21', '142.252.205.18', '142.252.10.156', '142.252.126.19', '142.252.203.174', '142.252.166.164', '142.252.190.113', '142.252.28.216', '142.252.131.50', '142.252.210.57', '142.252.206.126', '142.252.58.45', '142.252.180.149', '142.252.98.220', '142.252.8.5', '142.252.45.95', '142.252.105.74', '142.252.58.91', '142.252.89.183', '142.252.188.76', '142.252.58.99', '142.252.223.2', '142.252.198.225', '142.252.176.186', '142.252.225.17', '142.252.30.20', '142.252.234.35', '142.252.84.69', '142.252.197.188', '142.252.116.3', '142.252.128.26', '142.252.201.235', '142.252.31.132', '142.252.17.13', '142.252.58.235', '142.252.216.100', '142.252.159.83', '142.252.84.143', '142.252.29.184', '142.252.241.122', '142.252.10.218', '142.252.247.54', '142.252.58.213', '142.252.207.171', '142.252.122.9', '142.252.243.69', '142.252.85.167', '142.252.128.76', '142.252.156.104', '142.252.202.194', '142.252.107.4', '142.252.84.146', '142.252.28.11', '142.252.216.126', '142.252.240.70', '142.252.41.69', '142.252.165.82', '142.252.242.186', '142.252.45.232', '142.252.192.53', '142.252.235.152', '142.252.21.7', '142.252.184.17', '142.252.111.48', '142.252.62.66', '142.252.86.7', '142.252.21.15', '142.252.230.165', '142.252.192.83', '142.252.207.169', '142.252.86.247', '142.252.87.55', '142.252.146.123', '142.252.189.38', '142.252.40.41', '142.252.37.211', '142.252.80.234', '142.252.238.156', '142.252.127.155', '142.252.191.209', '142.252.225.245', '142.252.58.106', '142.252.221.175', '142.252.91.215', '142.252.22.148', '142.252.48.45', '142.252.140.50', '142.252.147.144', '142.252.96.86', '142.252.217.196', '142.252.62.96', '142.252.208.226', '142.252.170.170', '142.252.155.11', '142.252.11.181', '142.252.212.109', '142.252.158.24', '142.252.2.130', '142.252.37.96', '142.252.31.139', '142.252.36.198', '142.252.129.165', '142.252.90.3', '142.252.147.247', '142.252.228.37', '142.252.97.249', '142.252.40.89', '142.252.232.162', '142.252.231.168', '142.252.238.17', '142.252.206.16', '142.252.12.81', '142.252.190.237', '142.252.29.169', '142.252.17.79', '142.252.210.39', '142.252.192.65', '142.252.210.4', '142.252.207.46', '142.252.14.77', '142.252.111.59', '142.252.134.56', '142.252.1.35', '142.252.103.122', '142.252.129.226', '142.252.209.169', '142.252.28.187', '142.252.8.241', '142.252.229.6', '142.252.175.50', '142.252.9.87', '142.252.154.48', '142.252.36.209', '142.252.228.24', '142.252.27.91', '142.252.101.126', '142.252.109.202', '142.252.42.99', '142.252.21.140', '142.252.108.27', '142.252.123.198', '142.252.136.55', '142.252.223.238', '142.252.116.161', '142.252.81.28', '142.252.166.229', '142.252.241.245', '142.252.230.208', '142.252.56.117', '142.252.162.224', '142.252.0.67', '142.252.155.39', '142.252.94.160', '142.252.201.106', '142.252.91.173', '142.252.100.130', '142.252.221.127', '142.252.150.174', '142.252.32.165', '142.252.186.227', '142.252.174.218', '142.252.234.67', '142.252.119.86', '142.252.155.110', '142.252.55.117', '142.252.176.184', '142.252.87.6', '142.252.106.153', '142.252.207.202', '142.252.179.119', '142.252.197.248', '142.252.191.135', '142.252.169.115', '142.252.179.189', '142.252.50.111', '142.252.60.155', '142.252.204.66', '142.252.123.214', '142.252.53.88', '142.252.154.21', '142.252.23.186', '142.252.97.124', '142.252.125.235', '142.252.136.215', '142.252.103.130', '142.252.153.34', '142.252.31.47', '142.252.210.59', '142.252.82.142', '142.252.17.139', '142.252.155.225', '142.252.132.74', '142.252.214.122', '142.252.47.64', '142.252.5.207', '142.252.43.37', '142.252.153.227', '142.252.147.221', '142.252.178.174', '142.252.237.45', '142.252.164.211', '142.252.141.162', '142.252.151.241', '142.252.118.137', '142.252.31.168', '142.252.139.54', '142.252.8.164', '142.252.178.27', '142.252.117.70', '142.252.9.115', '142.252.204.84', '142.252.12.115', '142.252.88.131', '142.252.131.104', '142.252.175.193', '142.252.162.220', '142.252.39.250', '142.252.126.74', '142.252.169.82', '142.252.86.2', '142.252.26.113', '142.252.190.50', '142.252.226.218', '142.252.206.217', '142.252.162.47', '142.252.18.148', '142.252.104.118', '142.252.116.22', '142.252.31.192', '142.252.120.188', '142.252.40.236', '142.252.58.16', '142.252.12.229', '142.252.208.64', '142.252.82.146', '142.252.100.7', '142.252.43.18', '142.252.147.127', '142.252.106.5', '142.252.204.59', '142.252.206.71', '142.252.96.169', '142.252.108.168', '142.252.29.40', '142.252.12.184', '142.252.53.86', '142.252.206.54', '142.252.151.105', '142.252.247.77', '142.252.175.191', '142.252.202.54', '142.252.59.243', '142.252.186.45', '142.252.146.160', '142.252.240.28', '142.252.126.27', '142.252.9.179', '142.252.202.186', '142.252.145.247', '142.252.216.136', '142.252.158.22', '142.252.242.157', '142.252.169.212', '142.252.206.68', '142.252.208.33', '142.252.231.150', '142.252.153.230', '142.252.56.5', '142.252.8.103', '142.252.232.22', '142.252.107.47', '142.252.233.220', '142.252.192.206', '142.252.0.160', '142.252.45.233', '142.252.188.33', '142.252.202.80', '142.252.186.206', '142.252.172.240', '142.252.2.139', '142.252.163.66', '142.252.29.143', '142.252.8.121', '142.252.21.17', '142.252.198.108', '142.252.155.9', '142.252.59.150', '142.252.169.229', '142.252.53.137', '142.252.94.194', '142.252.207.31', '142.252.97.186', '142.252.40.220', '142.252.235.155', '142.252.5.190', '142.252.18.124', '142.252.82.116', '142.252.81.147', '142.252.243.211', '142.252.149.58', '142.252.249.78', '142.252.237.133', '142.252.106.121', '142.252.126.30', '142.252.94.225', '142.252.105.145', '142.252.224.229', '142.252.40.252', '142.252.48.27', '142.252.192.238', '142.252.153.51', '142.252.118.183', '142.252.118.89', '142.252.176.154', '142.252.224.180', '142.252.8.17', '142.252.229.83', '142.252.60.222', '142.252.192.136', '142.252.184.65', '142.252.156.216', '142.252.126.249', '142.252.175.214', '142.252.111.117', '142.252.174.177', '142.252.29.136', '142.252.100.212', '142.252.92.129', '142.252.191.5', '142.252.197.191', '142.252.23.228', '142.252.40.81', '142.252.90.116', '142.252.192.171', '142.252.145.126', '142.252.202.29', '142.252.125.98', '142.252.101.62', '142.252.230.77', '142.252.20.194', '142.252.90.239', '142.252.29.146', '142.252.202.157', '142.252.85.42', '142.252.10.134', '142.252.36.70', '142.252.94.84', '142.252.53.64', '142.252.47.240', '142.252.198.89', '142.252.139.201', '142.252.118.95', '142.252.80.143', '142.252.136.165', '142.252.110.215', '142.252.48.15', '142.252.223.74', '142.252.201.28', '142.252.147.48', '142.252.0.31', '142.252.82.150', '142.252.176.96', '142.252.163.149', '142.252.212.221', '142.252.58.167', '142.252.248.64', '142.252.2.195', '142.252.48.75', '142.252.162.109', '142.252.53.41', '142.252.129.172', '142.252.116.212', '142.252.47.65', '142.252.136.22', '142.252.21.129', '142.252.199.251', '142.252.206.228', '142.252.202.237', '142.252.199.30', '142.252.189.254', '142.252.145.223', '142.252.135.5', '142.252.136.208', '142.252.180.121', '142.252.88.173', '142.252.31.5', '142.252.118.158', '142.252.216.236', '142.252.238.113', '142.252.87.19', '142.252.121.16', '142.252.98.150', '142.252.178.55', '142.252.42.66', '142.252.58.68', '142.252.240.126', '142.252.101.77', '142.252.80.17', '142.252.170.156', '142.252.5.6', '142.252.217.162', '142.252.207.168', '142.252.109.136', '142.252.1.61', '142.252.104.169', '142.252.242.228', '142.252.226.50', '142.252.100.243', '142.252.210.219', '142.252.210.223', '142.252.36.214', '142.252.128.223', '142.252.26.249', '142.252.5.152', '142.252.123.250', '142.252.109.141', '142.252.146.149', '142.252.17.229', '142.252.206.105', '142.252.87.44', '142.252.209.103', '142.252.118.206', '142.252.124.84', '142.252.55.145', '142.252.91.154', '142.252.22.119', '142.252.42.246', '142.252.111.197', '142.252.217.151', '142.252.141.161', '142.252.12.177', '142.252.233.199', '142.252.226.101', '142.252.32.14', '142.252.11.153', '142.252.104.28', '142.252.197.9', '142.252.43.226', '142.252.32.239', '142.252.99.241', '142.252.139.244', '142.252.182.8', '142.252.201.91', '142.252.60.148', '142.252.169.176', '142.252.174.166', '142.252.203.202', '142.252.154.123', '142.252.131.135', '142.252.146.49', '142.252.216.63', '142.252.105.211', '142.252.23.138', '142.252.175.234', '142.252.175.60', '142.252.27.121', '142.252.153.42', '142.252.97.7', '142.252.208.253', '142.252.40.36', '142.252.204.14', '142.252.23.251', '142.252.80.213', '142.252.62.230', '142.252.96.25', '142.252.22.110', '142.252.58.148', '142.252.32.158', '142.252.47.239', '142.252.176.49', '142.252.142.220', '142.252.175.233', '142.252.160.253', '142.252.165.5', '142.252.97.51', '142.252.43.207', '142.252.163.229', '142.252.202.201', '142.252.242.102', '142.252.150.95', '142.252.246.53', '142.252.204.86', '142.252.154.203', '142.252.164.114', '142.252.28.153', '142.252.14.44', '142.252.106.168', '142.252.208.9', '142.252.221.214', '142.252.31.124', '142.252.97.214', '142.252.203.138', '142.252.129.93', '142.252.90.54', '142.252.91.237', '142.252.97.194', '142.252.212.16', '142.252.135.111', '142.252.21.109', '142.252.37.180', '142.252.165.42', '142.252.86.209', '142.252.205.57', '142.252.197.93', '142.252.229.217', '142.252.108.180', '142.252.158.237', '142.252.159.102', '142.252.233.82', '142.252.107.41', '142.252.9.64', '142.252.212.20', '142.252.80.22', '142.252.60.219', '142.252.135.231', '142.252.89.8', '142.252.107.139', '142.252.83.11', '142.252.152.254', '142.252.129.234', '142.252.45.157', '142.252.10.245', '142.252.165.134', '142.252.240.116', '142.252.163.84', '142.252.118.208', '142.252.90.148', '142.252.17.138', '142.252.214.89', '142.252.36.246', '142.252.50.86', '142.252.102.113', '142.252.176.87', '142.252.91.122', '142.252.86.219', '142.252.226.209', '142.252.151.68', '142.252.129.193', '142.252.89.101', '142.252.42.170', '142.252.80.173', '142.252.0.92', '142.252.9.132', '142.252.165.40', '142.252.109.48', '142.252.238.66', '142.252.174.213', '142.252.235.101', '142.252.56.158', '142.252.10.203', '142.252.164.131', '142.252.118.82']</t>
  </si>
  <si>
    <t xml:space="preserve">47.75.158.131</t>
  </si>
  <si>
    <t xml:space="preserve">['47.75.158.131', '47.75.151.82', '47.75.149.212', '47.75.87.218', '47.75.18.197', '47.74.238.231', '47.75.0.246', '47.75.76.141', '47.75.133.135', '47.75.218.196', '47.74.138.134', '47.75.18.161', '47.75.106.154', '47.75.128.105', '47.75.231.32', '47.75.243.233', '47.74.9.142', '47.74.187.132', '47.75.19.158', '47.74.19.179', '47.74.196.36', '47.75.149.222', '47.75.16.112', '47.75.96.45', '47.75.246.196', '47.75.14.166', '47.74.181.112', '47.74.18.246', '47.75.56.32', '47.74.196.243', '47.75.56.140', '47.74.84.151', '47.74.223.229', '47.74.15.122', '47.75.80.209', '47.75.54.210', '47.75.113.89', '47.74.241.251', '47.75.71.118', '47.74.129.245', '47.75.206.121', '47.74.211.240', '47.75.93.230', '47.75.112.14', '47.74.14.208', '47.74.4.181', '47.75.0.2', '47.75.45.223', '47.75.184.83', '47.74.233.179', '47.75.73.151', '47.74.148.99', '47.75.142.20', '47.75.188.147', '47.75.229.73', '47.75.99.67', '47.75.147.228', '47.74.233.249', '47.75.19.134', '47.74.214.176', '47.75.55.70', '47.75.105.218', '47.75.213.226', '47.75.82.93', '47.74.138.228', '47.74.52.18', '47.75.221.55', '47.75.200.166', '47.75.168.126', '47.75.211.33', '47.75.57.147', '47.75.95.96', '47.74.254.88', '47.75.167.96', '47.74.191.112', '47.75.201.89', '47.75.169.250', '47.75.37.223', '47.75.41.90', '47.75.181.132', '47.75.198.98', '47.75.193.149', '47.74.239.243', '47.75.215.106', '47.75.88.121', '47.75.11.218', '47.75.1.33', '47.74.132.66', '47.75.160.130', '47.75.76.233', '47.74.249.60', '47.74.171.51', '47.75.5.174', '47.74.63.161', '47.74.253.63', '47.75.176.53', '47.75.79.186', '47.75.185.18', '47.75.249.92', '47.75.50.84', '47.74.171.176', '47.74.144.30', '47.75.41.99', '47.75.74.213', '47.75.188.34', '47.75.130.227', '47.75.129.7', '47.74.254.66', '47.75.58.202', '47.74.154.137', '47.75.2.241', '47.75.0.177', '47.75.6.41', '47.75.14.125', '47.75.74.161', '47.75.37.195', '47.74.238.93', '47.75.56.236', '47.75.185.96', '47.75.148.119', '47.75.79.202', '47.74.189.189', '47.75.137.74', '47.75.203.136', '47.75.121.196', '47.74.26.20', '47.75.131.101', '47.75.155.251', '47.74.235.33', '47.75.15.116', '47.75.126.201', '47.75.138.186', '47.75.165.53', '47.75.87.226', '47.75.98.11', '47.75.152.21', '47.75.241.82', '47.75.199.193', '47.75.185.41', '47.74.44.245', '47.74.187.193', '47.74.138.135', '47.75.219.112', '47.75.130.190', '47.75.10.120', '47.75.164.213', '47.75.125.115', '47.74.235.166', '47.75.71.146', '47.74.32.197', '47.75.182.202', '47.75.169.90', '47.75.133.153', '47.75.182.190', '47.74.236.20', '47.75.111.23', '47.75.47.167', '47.75.245.79', '47.75.14.242', '47.74.23.82', '47.74.212.242', '47.74.40.197', '47.75.222.166', '47.75.243.46', '47.75.151.253', '47.75.18.251', '47.75.240.146', '47.75.141.181', '47.75.75.135', '47.75.126.236', '47.75.7.203', '47.75.190.82', '47.75.185.246', '47.74.160.53', '47.75.166.31', '47.75.139.171', '47.74.209.5', '47.74.157.179', '47.74.245.126', '47.75.161.212', '47.74.235.139', '47.75.46.66', '47.74.5.132', '47.75.29.201', '47.75.177.69', '47.74.137.194', '47.75.174.20', '47.75.148.138', '47.74.37.211', '47.75.113.217', '47.75.92.19', '47.75.244.169', '47.75.129.163', '47.75.251.56', '47.75.15.234', '47.75.102.210', '47.74.135.114', '47.75.222.105', '47.75.217.164', '47.74.219.173', '47.74.36.6', '47.75.32.10', '47.75.8.252', '47.75.98.135', '47.75.94.137', '47.75.209.97', '47.75.65.83', '47.75.182.186', '47.75.133.210', '47.74.152.99', '47.75.174.141', '47.75.128.128', '47.74.184.114', '47.74.155.188', '47.75.38.91', '47.75.94.166', '47.74.147.170', '47.75.9.233', '47.75.103.64', '47.75.220.243', '47.74.130.248', '47.74.130.233', '47.74.159.183', '47.74.186.52', '47.75.225.16', '47.75.45.134', '47.75.248.72', '47.75.242.35', '47.75.148.208', '47.75.52.148', '47.75.53.118', '47.74.241.65', '47.74.233.196', '47.75.223.50', '47.74.180.217', '47.75.131.54', '47.75.222.255', '47.75.52.118', '47.75.56.106', '47.74.213.86', '47.75.133.118', '47.75.178.7', '47.75.207.69', '47.75.201.58', '47.75.111.65', '47.74.240.37', '47.74.42.108', '47.75.76.24', '47.75.46.86', '47.75.220.229', '47.75.39.46', '47.75.173.197', '47.75.67.55', '47.75.103.208', '47.75.105.192', '47.75.57.110', '47.75.77.87', '47.75.175.99', '47.74.176.38', '47.75.61.236', '47.74.234.3', '47.75.140.246', '47.75.128.2', '47.75.204.126', '47.74.242.254', '47.75.35.44', '47.75.192.202', '47.74.27.223', '47.75.187.230', '47.74.211.110', '47.74.182.110', '47.74.50.166', '47.74.6.178', '47.75.53.212', '47.74.46.166', '47.75.12.148', '47.74.237.29', '47.75.74.41', '47.75.45.234', '47.75.204.135', '47.74.36.130', '47.75.186.54', '47.74.182.220', '47.75.120.24', '47.75.16.190', '47.75.250.169', '47.75.98.163', '47.74.65.238', '47.74.243.149', '47.75.138.19', '47.75.68.244', '47.75.217.117', '47.75.244.133', '47.75.250.64', '47.75.125.128', '47.74.153.218', '47.75.78.168', '47.75.184.195', '47.75.59.60', '47.75.215.67', '47.74.210.64', '47.75.7.214', '47.75.3.0', '47.75.32.62', '47.74.41.74', '47.75.109.172', '47.74.157.41', '47.75.190.151', '47.75.248.18', '47.75.175.52', '47.75.92.254', '47.74.224.175', '47.75.167.134', '47.75.208.174', '47.74.225.160', '47.75.150.77', '47.75.121.12', '47.75.120.184', '47.75.120.100', '47.74.209.158', '47.75.61.40', '47.75.173.8', '47.74.189.175', '47.74.85.236', '47.74.183.10', '47.75.242.95', '47.75.221.16', '47.75.15.196', '47.75.68.141', '47.74.22.151', '47.74.219.69', '47.75.49.38', '47.75.164.59', '47.75.57.178', '47.75.124.131', '47.74.175.164', '47.75.140.171', '47.75.6.45', '47.75.143.73', '47.75.163.205', '47.75.203.115', '47.74.245.220', '47.75.42.223', '47.75.188.84', '47.75.173.108', '47.75.73.114', '47.75.202.190', '47.75.0.206', '47.75.62.249', '47.75.9.31', '47.75.35.106', '47.75.124.205', '47.75.8.41', '47.74.8.203', '47.75.87.181', '47.75.80.55', '47.75.224.110', '47.75.204.146', '47.75.133.130', '47.75.250.75', '47.75.158.254', '47.75.222.26', '47.75.195.53', '47.75.254.255', '47.75.219.23', '47.74.86.109', '47.75.12.156', '47.75.73.28', '47.75.206.231', '47.75.98.9', '47.75.174.97', '47.75.19.96', '47.75.62.108', '47.75.127.206', '47.74.41.148', '47.75.40.173', '47.75.113.12', '47.75.175.17', '47.75.118.10', '47.74.226.93', '47.75.79.166', '47.75.18.230', '47.74.8.95', '47.75.89.68', '47.75.83.19', '47.75.206.7', '47.75.118.199', '47.74.253.20', '47.74.148.59', '47.75.230.157', '47.75.240.67', '47.75.1.147', '47.75.81.59', '47.74.157.193', '47.75.188.100', '47.75.14.179', '47.75.34.12', '47.75.174.122', '47.74.86.58', '47.74.25.53', '47.75.116.197', '47.75.137.238', '47.74.138.248', '47.75.179.54', '47.75.0.85', '47.75.192.26', '47.75.50.85', '47.75.28.157', '47.75.161.74', '47.75.5.63', '47.75.212.157', '47.75.16.83', '47.75.170.109', '47.75.68.243', '47.75.174.252', '47.75.198.38', '47.75.8.66', '47.75.95.13', '47.75.68.46', '47.75.54.159', '47.75.126.108', '47.74.178.252', '47.75.167.237', '47.74.35.211', '47.75.64.178', '47.74.227.187', '47.74.20.63', '47.75.70.74', '47.75.132.201', '47.74.234.113', '47.74.208.157', '47.75.98.199', '47.75.35.5', '47.75.149.74', '47.75.215.163', '47.75.222.103', '47.75.161.237', '47.75.175.177', '47.75.185.6', '47.75.191.72', '47.75.216.229', '47.75.5.158', '47.74.133.152', '47.75.6.246', '47.75.218.221', '47.74.220.97', '47.75.55.248', '47.75.44.207', '47.75.250.72', '47.75.96.160', '47.75.208.142', '47.75.3.180', '47.74.148.194', '47.74.238.170', '47.75.130.185', '47.75.44.59', '47.74.222.67', '47.75.170.19', '47.75.61.124', '47.75.26.195', '47.74.221.148', '47.75.74.18', '47.75.86.224', '47.74.237.112', '47.74.188.93', '47.75.203.199', '47.75.11.197', '47.75.54.137', '47.74.174.150', '47.75.162.33', '47.75.245.139', '47.74.222.136', '47.75.247.217', '47.75.217.46', '47.75.58.180', '47.75.208.141', '47.74.150.230', '47.74.7.61', '47.75.123.213', '47.75.14.160', '47.75.54.30', '47.75.255.85', '47.75.112.103', '47.75.119.173', '47.75.198.24', '47.75.15.18', '47.74.236.161', '47.75.255.67', '47.75.26.196', '47.75.254.14', '47.74.232.144', '47.75.186.118', '47.75.10.219', '47.75.134.95', '47.75.186.235', '47.74.243.44', '47.75.111.172', '47.74.145.23', '47.74.160.140', '47.75.79.196', '47.75.231.71', '47.75.245.84', '47.75.93.202', '47.75.146.145', '47.74.214.145', '47.75.78.200', '47.75.15.29', '47.74.241.243', '47.75.182.74', '47.74.209.217', '47.75.133.218', '47.75.56.84', '47.74.215.199', '47.75.131.109', '47.75.56.184', '47.75.172.209', '47.75.109.15', '47.75.100.117', '47.75.183.81', '47.75.121.168', '47.75.91.206', '47.75.196.57', '47.75.64.240', '47.75.247.135', '47.75.167.228', '47.75.160.109', '47.75.154.77', '47.75.179.21', '47.75.104.251', '47.75.220.78', '47.74.239.254', '47.75.65.26', '47.75.178.44', '47.75.111.13', '47.75.185.208', '47.75.166.17', '47.75.14.7', '47.75.153.194', '47.75.83.28', '47.75.135.160', '47.74.226.242', '47.75.103.174', '47.75.179.74', '47.75.96.46', '47.74.148.179', '47.75.252.22', '47.75.248.34', '47.75.101.84', '47.75.164.62', '47.75.215.14', '47.75.133.215', '47.75.26.63', '47.75.33.82', '47.74.68.31', '47.75.133.150', '47.74.228.134', '47.75.186.151', '47.75.99.164', '47.75.55.95', '47.75.182.112', '47.75.144.180', '47.75.148.209', '47.74.196.234', '47.75.217.240', '47.75.43.17', '47.75.76.18', '47.74.235.57', '47.75.87.154', '47.75.37.71', '47.75.64.2', '47.75.100.19', '47.75.215.191', '47.75.172.81', '47.75.202.184', '47.75.127.156', '47.75.189.43', '47.75.36.22', '47.75.125.235', '47.75.160.94', '47.75.160.235', '47.75.172.90', '47.75.188.6', '47.74.6.102', '47.75.165.152', '47.75.57.225', '47.75.34.142', '47.75.76.198', '47.75.205.124', '47.75.12.85', '47.75.105.56', '47.75.245.58', '47.75.145.157', '47.75.205.133', '47.74.135.217', '47.75.162.92', '47.75.121.192', '47.75.159.2', '47.75.116.72', '47.74.208.133', '47.75.189.32', '47.75.10.188', '47.75.3.138', '47.75.135.203', '47.75.196.182', '47.75.148.12', '47.75.71.154', '47.74.179.122', '47.75.165.137', '47.74.25.216', '47.75.59.157', '47.75.191.16', '47.75.192.100', '47.75.109.239', '47.74.177.27', '47.75.9.1', '47.74.182.14', '47.75.5.130', '47.75.39.192', '47.75.88.195', '47.75.135.220', '47.75.3.240', '47.74.230.113', '47.75.180.101', '47.75.105.244', '47.75.105.90', '47.75.132.51', '47.75.41.125', '47.75.3.127', '47.75.147.168', '47.75.152.212', '47.75.160.237', '47.75.68.27', '47.74.128.218', '47.75.7.115', '47.75.202.43', '47.75.6.237', '47.74.132.235', '47.74.228.233', '47.74.229.117', '47.75.96.36', '47.75.241.45', '47.75.48.15', '47.75.155.29', '47.75.48.53', '47.75.145.73', '47.75.15.208', '47.75.147.34', '47.74.4.214', '47.75.78.51', '47.74.239.40', '47.75.194.96', '47.75.133.103', '47.75.249.141', '47.74.152.185', '47.75.190.148', '47.75.0.38', '47.75.0.156', '47.75.44.15', '47.75.191.222', '47.75.45.155', '47.75.101.15', '47.75.165.32', '47.74.246.147', '47.75.103.86', '47.75.120.63', '47.75.99.157', '47.75.132.177', '47.75.84.133', '47.75.49.55', '47.75.65.60', '47.75.116.140', '47.75.123.65', '47.75.200.119', '47.74.152.109', '47.75.121.36', '47.75.43.46', '47.75.250.204', '47.74.232.212', '47.74.182.189', '47.75.241.27', '47.75.108.131', '47.74.147.93', '47.75.62.220', '47.75.91.150', '47.75.63.218', '47.75.7.250', '47.75.231.30', '47.75.180.172', '47.75.241.232', '47.75.40.109', '47.74.248.181', '47.75.188.82', '47.75.126.254', '47.75.96.16', '47.75.50.52', '47.74.212.2', '47.75.13.243', '47.75.216.155', '47.75.38.84', '47.75.48.35', '47.75.62.6', '47.75.222.69', '47.75.196.241', '47.75.217.236', '47.75.145.146', '47.75.144.4', '47.74.196.222', '47.75.140.114', '47.74.243.104', '47.75.58.109', '47.75.129.253', '47.75.36.146', '47.75.116.228', '47.75.230.166', '47.75.223.165', '47.74.40.44', '47.75.231.163', '47.75.1.206', '47.75.19.188', '47.74.175.55', '47.75.132.89', '47.75.29.116', '47.75.249.149', '47.74.249.184', '47.74.85.204', '47.75.154.88', '47.75.120.127', '47.74.86.159', '47.74.211.154', '47.74.33.132', '47.75.54.0', '47.75.1.31', '47.74.64.101', '47.75.92.92', '47.75.214.208', '47.75.90.200', '47.75.64.74', '47.75.212.242', '47.74.239.128', '47.75.140.122', '47.75.78.58', '47.75.247.69', '47.74.214.96', '47.75.48.84', '47.75.17.153', '47.75.192.96', '47.75.101.45', '47.75.242.2', '47.75.57.39', '47.75.113.200', '47.74.137.142', '47.75.18.195', '47.75.47.73', '47.75.127.118', '47.74.128.160', '47.74.225.135', '47.75.115.60', '47.75.10.111', '47.74.245.238', '47.75.6.181', '47.75.157.246', '47.75.14.150', '47.75.62.185', '47.75.135.138', '47.75.11.139', '47.75.163.99', '47.75.182.193', '47.74.34.24', '47.74.225.172', '47.75.253.207', '47.75.28.35', '47.75.111.81', '47.75.34.61', '47.74.158.63', '47.75.28.138', '47.74.241.241', '47.75.55.165', '47.75.106.109', '47.75.38.175', '47.75.155.33', '47.75.197.141', '47.75.159.166', '47.75.31.111', '47.75.104.57', '47.75.117.56', '47.74.215.223', '47.74.10.119', '47.75.133.17', '47.74.235.81', '47.75.28.137', '47.74.146.114', '47.75.37.121', '47.75.82.36', '47.75.9.151', '47.75.211.245', '47.75.171.36', '47.75.138.18', '47.74.247.186', '47.75.48.89', '47.75.174.85', '47.74.129.117', '47.75.133.172', '47.75.133.244', '47.75.150.206', '47.75.106.48', '47.75.244.166', '47.75.249.16', '47.75.128.224', '47.74.178.171', '47.75.82.202', '47.74.160.72', '47.75.151.47', '47.74.185.35', '47.75.38.94', '47.75.118.62', '47.75.167.3', '47.75.185.57', '47.75.150.180', '47.75.35.187', '47.75.31.130', '47.75.36.194', '47.74.220.179', '47.75.128.66', '47.75.40.210', '47.74.10.34', '47.75.13.238', '47.75.250.224', '47.75.130.136', '47.75.58.148', '47.75.146.108', '47.75.210.0', '47.75.13.253', '47.75.69.227', '47.75.134.212', '47.75.178.246', '47.75.38.8', '47.75.252.246', '47.75.240.166', '47.75.129.122', '47.75.199.186', '47.74.85.241', '47.75.72.192', '47.75.108.53', '47.74.152.91', '47.74.215.147', '47.75.189.93', '47.74.196.223', '47.75.152.214', '47.75.146.193', '47.75.114.31', '47.74.222.249', '47.75.119.134', '47.74.182.250', '47.75.2.93', '47.75.33.238', '47.75.188.88', '47.75.56.135', '47.75.197.228', '47.75.19.27', '47.75.108.11', '47.75.11.35', '47.75.63.83', '47.75.43.140', '47.75.225.3', '47.75.183.120', '47.75.54.48', '47.75.1.92', '47.75.179.59', '47.75.86.197', '47.74.41.183', '47.75.91.226', '47.75.251.220', '47.75.218.180', '47.75.130.203', '47.75.160.239', '47.75.135.185', '47.74.17.240', '47.74.196.205', '47.75.91.181', '47.74.223.226', '47.75.165.216', '47.74.196.88', '47.74.133.79', '47.75.155.217', '47.74.213.98', '47.75.126.46', '47.75.92.99', '47.75.55.246', '47.75.143.181', '47.75.205.254', '47.74.22.67', '47.75.63.62', '47.75.198.112', '47.75.12.18', '47.75.17.35', '47.75.197.211', '47.75.136.75', '47.75.203.158', '47.74.244.50', '47.75.152.198', '47.75.107.63', '47.75.89.208', '47.75.184.87', '47.75.104.2', '47.74.241.30', '47.75.192.95', '47.75.71.188', '47.75.246.182', '47.75.203.74', '47.75.39.185', '47.74.21.196', '47.75.39.72', '47.75.13.224', '47.75.66.179', '47.75.10.172', '47.75.41.172', '47.75.7.185', '47.75.160.53', '47.75.126.55', '47.75.152.108', '47.75.109.222', '47.74.209.132', '47.75.19.85', '47.74.148.219', '47.75.69.30', '47.75.16.75', '47.75.51.109', '47.75.161.13', '47.75.179.61', '47.74.229.210', '47.75.196.53', '47.75.16.214', '47.75.247.49', '47.75.66.224', '47.75.104.208', '47.75.231.255', '47.75.60.211', '47.75.69.18', '47.75.250.31', '47.75.252.245', '47.75.231.104', '47.75.219.75', '47.75.178.243', '47.75.11.110', '47.74.22.5', '47.74.138.140', '47.74.153.116', '47.75.216.137', '47.75.213.12', '47.74.71.153', '47.75.97.73', '47.75.199.152', '47.75.108.212', '47.75.63.176', '47.75.6.38', '47.75.142.149', '47.75.38.78', '47.75.34.224', '47.75.50.175', '47.75.201.35', '47.75.140.163', '47.74.250.225', '47.75.32.112', '47.75.14.1', '47.75.51.31', '47.75.68.97', '47.75.185.109', '47.75.174.159', '47.75.133.250', '47.74.249.142', '47.74.51.23', '47.75.91.177', '47.75.204.173', '47.75.46.253', '47.75.183.158', '47.75.171.24', '47.75.105.173', '47.74.248.189', '47.75.10.217', '47.75.204.233', '47.75.17.53', '47.75.152.192', '47.75.49.130', '47.75.201.41', '47.75.69.241', '47.75.132.224', '47.74.237.46', '47.75.242.182', '47.74.171.164', '47.75.149.72', '47.75.46.0', '47.74.238.6', '47.75.14.149', '47.74.148.103', '47.75.138.36', '47.75.77.145', '47.75.49.124', '47.75.134.46', '47.75.108.93', '47.75.203.178', '47.75.34.63', '47.74.234.188', '47.75.175.82', '47.75.14.116', '47.75.72.190', '47.74.144.135', '47.75.85.148', '47.75.223.115', '47.74.170.158', '47.75.251.95', '47.75.208.247', '47.75.212.98', '47.74.144.116', '47.75.174.157', '47.75.162.175', '47.74.35.199', '47.75.62.125', '47.74.175.49', '47.75.95.29', '47.75.85.144', '47.75.116.193', '47.75.109.105', '47.75.101.75', '47.75.191.103', '47.75.186.255', '47.74.191.109', '47.75.172.244', '47.75.169.162', '47.75.76.208', '47.74.147.64', '47.75.47.153', '47.75.240.122', '47.75.197.26', '47.75.3.235', '47.75.206.224', '47.75.85.85', '47.75.133.195', '47.75.222.144', '47.74.187.64', '47.74.65.77', '47.75.168.19', '47.75.51.234', '47.75.82.65', '47.75.55.118', '47.74.232.217', '47.75.29.168', '47.75.114.78', '47.75.141.78', '47.75.52.46', '47.75.183.156', '47.75.68.23', '47.75.19.60', '47.74.12.149', '47.75.38.180', '47.75.60.104', '47.75.88.67', '47.75.89.77', '47.75.155.105', '47.75.41.235', '47.75.95.205', '47.75.79.87', '47.75.186.155', '47.75.118.78', '47.75.70.54', '47.74.14.234', '47.74.244.244', '47.74.238.131', '47.75.32.236', '47.74.54.207', '47.74.10.225', '47.74.246.85', '47.75.44.32', '47.75.29.226', '47.74.8.193', '47.74.241.145', '47.75.110.208', '47.74.150.88', '47.75.213.162', '47.75.229.44', '47.75.246.15', '47.74.0.27', '47.75.77.108', '47.75.171.103', '47.75.155.56', '47.74.44.198', '47.75.77.161', '47.75.73.160', '47.75.71.219', '47.75.16.189', '47.74.243.207', '47.75.191.198', '47.74.130.181', '47.74.178.176', '47.75.32.248', '47.75.196.59', '47.74.185.182', '47.75.252.250', '47.74.245.235', '47.75.221.29', '47.74.160.130', '47.75.46.115', '47.75.136.132', '47.75.210.61', '47.74.208.52', '47.75.90.12', '47.75.64.209', '47.75.26.165', '47.75.100.33', '47.75.67.46', '47.75.194.130', '47.75.170.171', '47.75.61.153', '47.75.34.16', '47.75.6.84', '47.74.238.55', '47.75.231.35', '47.74.68.78', '47.75.60.107', '47.74.244.254', '47.75.66.87', '47.74.242.76', '47.75.93.99', '47.74.234.29', '47.75.60.113', '47.74.233.228', '47.75.94.40', '47.75.177.57', '47.75.126.253', '47.75.152.128', '47.75.102.47', '47.75.204.53', '47.75.125.138', '47.75.106.36', '47.75.184.239', '47.75.69.234', '47.75.243.139', '47.75.152.29', '47.75.135.165', '47.75.5.98', '47.75.60.238', '47.75.192.222', '47.75.43.179', '47.75.155.148', '47.75.255.103', '47.74.239.104', '47.75.13.143', '47.75.211.197', '47.74.157.169', '47.75.175.107', '47.75.46.4', '47.74.185.187', '47.75.118.220', '47.74.155.165', '47.75.44.195', '47.74.238.121', '47.75.121.42', '47.75.119.21', '47.74.234.236', '47.75.74.156', '47.75.60.15', '47.75.130.12', '47.75.177.28', '47.74.144.115', '47.75.34.134', '47.74.189.100', '47.75.136.147', '47.75.75.102', '47.75.145.122', '47.75.117.97', '47.74.137.222', '47.75.123.252', '47.75.157.18', '47.75.106.180', '47.75.172.41', '47.75.42.77', '47.74.178.195', '47.75.124.72', '47.74.157.19', '47.74.13.14', '47.75.184.140', '47.75.150.229', '47.74.46.58', '47.74.33.87', '47.75.198.183', '47.75.147.244', '47.74.240.46', '47.75.30.130', '47.74.248.90', '47.75.75.9', '47.75.100.2', '47.75.173.190', '47.74.243.3', '47.75.71.166', '47.75.126.185', '47.75.112.216', '47.75.153.221', '47.75.230.132', '47.75.131.140', '47.75.149.170', '47.75.39.239', '47.75.231.162', '47.75.136.64', '47.74.247.190', '47.75.149.98', '47.75.138.214', '47.75.177.177', '47.74.179.167', '47.74.11.112', '47.75.163.94', '47.75.7.130', '47.75.143.61', '47.75.131.168', '47.75.224.180', '47.75.167.135', '47.75.186.88', '47.75.129.194', '47.74.1.61', '47.75.190.6', '47.75.176.30', '47.75.166.131', '47.75.153.78', '47.75.145.160', '47.74.223.225', '47.75.43.219', '47.74.132.112', '47.75.173.193', '47.74.242.152', '47.75.249.136', '47.75.217.75', '47.75.31.21', '47.75.62.240', '47.75.63.3', '47.75.176.14', '47.74.7.166', '47.75.14.26', '47.75.201.39', '47.75.91.111', '47.75.40.238', '47.75.5.196', '47.75.139.33', '47.75.56.133', '47.75.60.172', '47.75.61.216', '47.74.140.21', '47.75.145.87', '47.75.151.102', '47.75.126.72', '47.75.83.168', '47.74.218.94', '47.75.167.28', '47.75.126.12', '47.74.131.103', '47.75.78.56', '47.75.180.134', '47.75.220.163', '47.75.180.10', '47.75.178.142', '47.75.243.57', '47.74.249.14', '47.75.222.10', '47.75.206.69', '47.75.34.201', '47.75.219.142', '47.75.153.172', '47.75.120.57', '47.74.186.55', '47.75.75.77', '47.75.199.62', '47.75.254.202', '47.75.15.191', '47.75.127.240', '47.74.233.243', '47.75.187.46', '47.75.139.48', '47.75.17.215', '47.75.168.187', '47.75.95.77', '47.75.223.108', '47.75.93.240', '47.75.196.210', '47.74.237.200', '47.75.70.206', '47.75.128.12', '47.75.42.214', '47.74.128.87', '47.75.42.150', '47.75.45.102', '47.75.26.43', '47.74.128.144', '47.74.189.216', '47.75.145.84', '47.75.156.215', '47.75.210.49', '47.75.50.243', '47.75.179.96', '47.75.37.211', '47.75.76.145', '47.74.135.137', '47.75.207.187', '47.74.196.124', '47.74.45.140', '47.75.88.66', '47.74.14.137', '47.75.144.155', '47.75.44.50', '47.74.153.232', '47.75.42.11', '47.75.111.59', '47.75.177.205', '47.74.183.191', '47.75.82.120', '47.75.19.211', '47.75.155.53', '47.75.218.123', '47.74.246.151', '47.74.68.147', '47.75.199.213', '47.75.242.207', '47.75.138.234', '47.75.187.112', '47.75.34.234', '47.74.230.209', '47.75.169.188', '47.75.1.10', '47.75.221.79', '47.75.217.195', '47.75.49.26', '47.75.216.162', '47.75.169.98', '47.75.246.204', '47.74.183.251', '47.74.0.100', '47.75.248.181', '47.75.40.149', '47.75.175.187', '47.75.131.29', '47.75.192.170', '47.75.208.233', '47.75.188.89', '47.75.9.223', '47.75.81.179', '47.75.190.58', '47.75.220.15', '47.75.41.160', '47.75.248.105', '47.75.164.52', '47.75.115.205', '47.75.128.30', '47.75.254.103', '47.75.242.63', '47.75.39.33', '47.74.221.242', '47.75.179.28', '47.75.250.101', '47.74.156.238', '47.75.191.178', '47.74.215.98', '47.74.160.74', '47.75.70.223', '47.74.228.126', '47.75.95.219', '47.75.144.28', '47.75.184.240', '47.75.168.162', '47.74.16.119', '47.75.38.33', '47.75.141.236', '47.75.117.230', '47.75.253.7', '47.75.156.167', '47.75.158.252', '47.74.66.70', '47.75.83.9', '47.74.130.109', '47.75.170.59', '47.75.88.101', '47.75.143.102', '47.75.119.87', '47.75.73.214', '47.74.253.40', '47.75.216.5', '47.75.39.44', '47.75.69.208', '47.75.195.245', '47.75.93.48', '47.75.163.194', '47.75.121.231', '47.74.64.229', '47.74.33.52', '47.75.43.144', '47.74.27.68', '47.75.134.154', '47.75.99.37', '47.74.0.146', '47.75.72.19', '47.75.220.192', '47.75.102.101', '47.75.129.64', '47.74.225.247', '47.75.13.138', '47.75.146.161', '47.75.90.42', '47.75.81.214', '47.75.178.238', '47.75.240.5', '47.75.255.96', '47.75.217.61', '47.75.34.64', '47.74.148.181', '47.75.26.47', '47.74.132.215', '47.75.208.231', '47.74.187.172', '47.75.19.31', '47.75.37.92', '47.75.15.23', '47.74.213.10', '47.75.110.121', '47.75.122.72', '47.74.24.204', '47.75.204.119', '47.75.68.185', '47.75.159.136', '47.74.196.241', '47.75.91.59', '47.75.181.83', '47.74.5.213', '47.75.124.11', '47.74.213.32', '47.75.147.17', '47.75.19.32', '47.75.116.148', '47.74.180.236', '47.75.88.29', '47.74.253.171', '47.75.125.131', '47.74.148.20', '47.75.244.104', '47.75.72.173', '47.75.55.174', '47.75.15.174', '47.75.129.31', '47.75.116.66', '47.75.245.16', '47.75.95.25', '47.75.206.107', '47.75.199.211', '47.75.149.44', '47.75.97.154', '47.75.118.12', '47.75.36.165', '47.75.143.248', '47.74.45.174', '47.74.191.227', '47.75.122.122', '47.75.141.227', '47.75.172.233', '47.75.189.153', '47.75.181.109', '47.75.93.16', '47.75.91.99', '47.75.247.19', '47.75.48.41', '47.75.125.106', '47.75.230.41', '47.75.43.60', '47.75.80.34', '47.75.55.112', '47.75.18.165', '47.75.139.106', '47.75.86.145', '47.74.220.63', '47.75.254.108', '47.75.17.64', '47.75.111.193', '47.75.52.8', '47.74.240.208', '47.75.13.26', '47.75.244.102', '47.75.254.156', '47.75.244.183', '47.75.183.189', '47.75.52.82', '47.75.199.157', '47.74.213.154', '47.75.154.201', '47.74.250.24', '47.75.103.215', '47.75.156.213', '47.75.26.96', '47.75.50.65', '47.75.188.222', '47.75.20.33', '47.75.158.82', '47.75.18.208', '47.75.205.2', '47.75.136.11', '47.75.168.181', '47.75.178.18', '47.75.55.88', '47.74.214.253', '47.75.127.48', '47.75.252.211', '47.74.156.6', '47.75.121.164', '47.75.146.125', '47.75.11.183', '47.74.0.132', '47.74.54.146', '47.75.96.212', '47.75.109.118', '47.75.148.232', '47.74.148.250', '47.75.160.62', '47.74.234.148', '47.75.84.62', '47.75.195.182', '47.74.187.138', '47.75.135.123', '47.75.57.212', '47.74.234.201', '47.75.94.28', '47.75.56.159', '47.75.162.22', '47.75.142.188', '47.75.83.160', '47.74.229.200', '47.75.84.150', '47.75.3.219', '47.75.189.80', '47.75.94.45', '47.75.80.146', '47.75.115.182', '47.75.65.64', '47.75.105.235', '47.75.41.40', '47.75.91.24', '47.75.182.80', '47.74.152.69', '47.75.109.58', '47.75.241.175', '47.74.184.250', '47.75.16.69', '47.74.46.64', '47.75.126.165', '47.75.74.114', '47.75.212.121', '47.75.126.121', '47.75.186.171', '47.75.166.239', '47.75.71.16', '47.75.137.142', '47.75.229.155', '47.74.137.121', '47.75.222.157', '47.75.64.71', '47.75.205.151', '47.75.173.95', '47.75.56.175', '47.74.60.100', '47.75.66.135', '47.75.165.11', '47.75.75.45', '47.74.187.117', '47.75.214.113', '47.74.230.234', '47.75.78.71', '47.75.182.162', '47.74.227.50', '47.75.193.163', '47.75.97.13', '47.74.239.56', '47.75.103.212', '47.75.106.124', '47.75.140.148', '47.74.145.162', '47.74.219.23', '47.75.140.24', '47.75.249.224', '47.74.230.19', '47.75.219.48', '47.75.151.131', '47.75.86.223', '47.74.177.78', '47.75.50.200', '47.75.85.215', '47.75.38.18', '47.75.163.253', '47.74.231.197', '47.75.229.69', '47.75.197.76', '47.75.34.30', '47.75.55.151', '47.75.2.74', '47.75.71.214', '47.75.211.47', '47.75.222.96', '47.75.5.59', '47.74.234.19', '47.75.3.83', '47.75.216.207', '47.74.191.108', '47.75.92.91', '47.74.188.119', '47.75.4.106', '47.75.147.255', '47.75.42.178', '47.74.150.14', '47.74.85.38', '47.75.223.18', '47.75.105.17', '47.75.94.210', '47.75.211.183', '47.75.79.129', '47.75.45.4', '47.75.65.57', '47.75.175.91', '47.75.109.160', '47.75.143.233', '47.75.74.101', '47.74.63.3', '47.75.16.209']</t>
  </si>
  <si>
    <t xml:space="preserve">8.27.178.31</t>
  </si>
  <si>
    <t xml:space="preserve">['8.27.178.31', '8.42.68.178', '8.24.182.221', '8.9.8.112', '8.21.98.86', '8.19.137.147', '8.23.247.187', '8.27.13.58', '8.44.141.24', '8.12.196.139', '8.18.242.40', '8.35.172.214', '8.38.89.4', '8.36.254.89', '8.24.181.34', '8.25.247.10', '8.42.188.101', '8.29.157.10', '8.23.92.235', '8.10.192.80', '8.22.168.190', '8.12.218.153', '8.24.180.141', '8.26.181.33', '8.40.243.138', '8.26.73.62', '8.27.63.214', '8.27.156.137', '8.37.236.136', '8.11.1.17', '8.20.76.90', '8.22.168.150', '8.39.234.128', '8.10.14.17', '8.36.252.193', '8.26.65.192', '8.10.15.78', '8.21.114.19', '8.24.179.122', '8.18.45.72', '8.26.41.168', '8.21.167.75', '8.8.246.153', '8.26.194.137', '8.40.154.10', '8.29.116.14', '8.27.62.194', '8.23.248.60', '8.36.40.87', '8.35.218.63', '8.29.154.52', '8.27.110.31', '8.38.89.235', '8.22.13.129', '8.24.180.245', '8.23.80.190', '8.36.252.248', '8.27.60.126', '8.45.155.212', '8.43.54.21', '8.20.78.88', '8.10.15.186', '8.14.147.54', '8.34.119.122', '8.18.233.47', '8.40.222.143', '8.36.40.79', '8.15.201.99', '8.29.1.139', '8.23.80.134', '8.9.37.62', '8.9.37.209', '8.8.248.138', '8.23.81.135', '8.12.16.22', '8.39.240.43', '8.36.160.42', '8.37.103.169', '8.39.235.118', '8.26.184.151', '8.37.117.86', '8.43.51.7', '8.24.206.101', '8.40.221.100', '8.22.209.153', '8.40.242.118', '8.36.245.226', '8.18.111.201', '8.43.176.234', '8.24.207.216', '8.33.37.70', '8.23.92.244', '8.39.151.103', '8.29.154.39', '8.24.204.176', '8.42.68.137', '8.26.215.5', '8.24.207.129', '8.19.249.197', '8.36.248.152', '8.30.195.172', '8.15.251.124', '8.18.6.170', '8.3.51.233', '8.26.108.18', '8.39.252.203', '8.43.54.57', '8.41.23.187', '8.34.7.123', '8.37.113.215', '8.30.102.21', '8.26.205.151', '8.23.247.68', '8.20.92.26', '8.46.69.121', '8.27.235.149', '8.27.59.67', '8.38.77.13', '8.34.165.81', '8.36.250.181', '8.34.7.131', '8.20.77.231', '8.37.103.177', '8.9.113.14', '8.39.249.95', '8.26.181.4', '8.42.218.65', '8.30.193.202', '8.12.220.21', '8.45.155.93', '8.34.7.181', '8.40.242.176', '8.38.150.13', '8.19.48.45', '8.8.246.115', '8.28.118.143', '8.37.112.68', '8.27.58.191', '8.36.243.37', '8.31.229.70', '8.43.23.34', '8.40.223.57', '8.27.63.237', '8.25.189.186', '8.27.120.182', '8.20.76.105', '8.36.78.51', '8.34.93.171', '8.3.48.141', '8.27.56.41', '8.27.255.141', '8.29.148.46', '8.18.15.49', '8.36.248.146', '8.23.247.235', '8.25.149.161', '8.20.113.70', '8.39.234.172', '8.44.166.17', '8.27.253.137', '8.38.78.17', '8.22.209.105', '8.27.134.7', '8.39.116.13', '8.9.11.34', '8.34.113.66', '8.26.153.206', '8.36.64.194', '8.20.78.165', '8.27.59.54', '8.38.18.177', '8.20.76.123', '8.8.246.191', '8.44.141.16', '8.39.40.202', '8.27.4.15', '8.38.113.131', '8.34.112.61', '8.40.221.58', '8.23.95.14', '8.39.234.188', '8.35.33.34', '8.26.12.91', '8.27.60.129', '8.36.52.35', '8.27.2.126', '8.33.32.221', '8.23.90.12', '8.27.56.175', '8.36.251.58', '8.36.252.202', '8.27.56.251', '8.34.76.77', '8.39.36.176', '8.42.206.52', '8.40.212.133', '8.20.205.226', '8.37.113.95', '8.19.137.198', '8.39.54.246', '8.42.179.105', '8.23.92.157', '8.34.165.156', '8.31.229.64', '8.23.95.26', '8.20.78.237', '8.23.94.100', '8.9.6.130', '8.23.92.199', '8.15.201.160', '8.3.50.140', '8.38.79.164', '8.33.184.15', '8.17.117.70', '8.40.221.42', '8.43.48.124', '8.34.112.229', '8.36.245.152', '8.34.78.135', '8.6.8.84', '8.39.234.221', '8.30.102.249', '8.39.55.44', '8.40.212.54', '8.34.165.100', '8.7.88.34', '8.44.213.65', '8.29.139.12', '8.27.136.149', '8.35.33.112', '8.27.164.193', '8.20.76.254', '8.17.107.65', '8.19.195.138', '8.34.177.98', '8.23.95.213', '8.34.165.198', '8.23.94.174', '8.22.67.18', '8.22.12.170', '8.41.116.241', '8.36.252.175', '8.36.250.88', '8.40.212.92', '8.36.116.70', '8.26.160.87', '8.8.246.156', '8.23.90.22', '8.44.221.106', '8.26.160.140', '8.3.64.206', '8.40.147.250', '8.42.68.150', '8.6.93.110', '8.23.93.120', '8.26.41.225', '8.36.41.250', '8.20.78.18', '8.41.110.45', '8.23.85.183', '8.39.36.196', '8.27.57.241', '8.37.44.239', '8.26.21.32', '8.23.85.10', '8.7.43.9', '8.27.179.79', '8.36.70.34', '8.40.144.123', '8.23.87.238', '8.27.60.76', '8.19.137.39', '8.40.90.110', '8.37.113.112', '8.33.3.124', '8.35.197.226', '8.20.79.143', '8.27.57.133', '8.26.16.155', '8.23.95.169', '8.23.86.217', '8.27.56.172', '8.31.99.216', '8.36.248.132', '8.25.220.87', '8.41.121.70', '8.24.181.28', '8.29.199.216', '8.3.51.193', '8.33.16.2', '8.29.164.90', '8.34.93.20', '8.24.180.83', '8.20.69.80', '8.36.254.79', '8.26.65.214', '8.40.221.167', '8.43.55.50', '8.24.204.238', '8.12.53.231', '8.17.206.11', '8.19.56.240', '8.27.63.107', '8.27.134.141', '8.34.124.150', '8.23.86.52', '8.17.177.31', '8.36.251.188', '8.36.245.157', '8.27.59.66', '8.27.63.248', '8.19.47.178', '8.30.84.30', '8.38.88.76', '8.26.16.107', '8.9.6.193', '8.27.60.215', '8.39.252.218', '8.12.17.84', '8.20.59.233', '8.42.146.98', '8.27.59.253', '8.23.93.216', '8.12.22.45', '8.6.222.18', '8.10.15.93', '8.25.157.226', '8.39.116.54', '8.37.113.221', '8.23.247.39', '8.8.246.237', '8.26.212.13', '8.14.146.50', '8.39.55.16', '8.6.19.76', '8.18.5.122', '8.12.214.231', '8.18.233.111', '8.40.223.16', '8.37.44.174', '8.39.174.31', '8.24.204.194', '8.43.72.64', '8.24.206.233', '8.27.233.13', '8.9.30.145', '8.38.18.224', '8.20.20.18', '8.19.63.46', '8.24.180.186', '8.34.7.68', '8.27.7.19', '8.45.154.41', '8.23.85.233', '8.24.205.220', '8.31.97.199', '8.36.245.44', '8.43.84.202', '8.27.84.78', '8.39.250.20', '8.34.112.124', '8.9.11.245', '8.20.76.122', '8.34.112.22', '8.41.16.143', '8.30.244.138', '8.26.160.243', '8.30.244.141', '8.33.19.111', '8.40.144.103', '8.26.201.15', '8.35.36.182', '8.14.149.131', '8.40.146.12', '8.27.226.126', '8.37.177.36', '8.27.229.7', '8.38.163.150', '8.35.33.238', '8.23.94.29', '8.38.25.23', '8.47.6.191', '8.29.116.11', '8.38.25.35', '8.29.129.160', '8.43.23.7', '8.28.155.72', '8.27.56.242', '8.27.59.212', '8.27.0.139', '8.2.209.88', '8.39.241.54', '8.11.1.19', '8.27.65.11', '8.41.126.97', '8.34.112.116', '8.29.129.109', '8.31.103.2', '8.40.145.225', '8.36.250.93', '8.15.203.38', '8.20.79.35', '8.27.120.93', '8.23.87.19', '8.24.204.83', '8.18.43.32', '8.25.184.162', '8.19.178.105', '8.20.77.241', '8.6.8.235', '8.23.90.204', '8.42.68.59', '8.38.77.206', '8.38.16.121', '8.39.168.15', '8.27.231.223', '8.24.102.10', '8.34.72.6', '8.23.90.178', '8.12.53.77', '8.30.245.238', '8.23.92.79', '8.27.248.145', '8.45.154.66', '8.23.81.92', '8.29.2.125', '8.46.204.181', '8.42.196.32', '8.40.221.194', '8.34.93.15', '8.27.59.21', '8.44.148.61', '8.40.244.135', '8.40.145.223', '8.35.33.237', '8.44.181.92', '8.42.212.201', '8.10.192.204', '8.34.181.108', '8.42.218.11', '8.39.42.101', '8.34.165.46', '8.26.220.139', '8.20.79.220', '8.40.222.136', '8.27.178.37', '8.37.178.108', '8.43.55.196', '8.31.34.86', '8.24.180.132', '8.28.4.192', '8.23.90.84', '8.43.55.225', '8.18.161.47', '8.26.184.93', '8.36.248.44', '8.40.242.26', '8.24.181.90', '8.26.112.198', '8.36.253.189', '8.26.215.184', '8.43.51.240', '8.23.84.47', '8.18.15.121', '8.17.169.211', '8.36.80.235', '8.24.206.227', '8.2.208.78', '8.6.222.99', '8.12.211.151', '8.20.78.203', '8.34.112.28', '8.39.251.168', '8.2.104.66', '8.39.225.133', '8.18.233.139', '8.38.76.12', '8.42.146.117', '8.38.18.7', '8.20.76.151', '8.24.181.205', '8.20.69.248', '8.33.184.221', '8.36.243.96', '8.26.74.158', '8.12.22.129', '8.34.112.168', '8.27.132.17', '8.29.164.37', '8.47.6.109', '8.19.133.251', '8.27.110.210', '8.19.48.16', '8.29.132.68', '8.36.246.199', '8.33.33.96', '8.20.186.168', '8.20.79.247', '8.23.90.243', '8.27.246.147', '8.24.205.197', '8.14.119.93', '8.27.63.85', '8.20.77.1', '8.15.201.10', '8.40.160.250', '8.46.200.84', '8.10.14.90', '8.34.176.133', '8.27.57.156', '8.23.90.195', '8.27.59.107', '8.28.16.207', '8.36.244.205', '8.27.147.139', '8.27.86.17', '8.26.218.55', '8.46.41.67', '8.14.146.220', '8.12.199.25', '8.20.73.205', '8.26.74.199', '8.29.139.221', '8.27.9.25', '8.38.35.97', '8.27.133.7', '8.9.31.239', '8.8.246.71', '8.27.111.169', '8.26.215.7', '8.27.236.25', '8.12.22.208', '8.20.79.211', '8.40.212.47', '8.47.6.116', '8.22.216.145', '8.27.243.145', '8.27.65.9', '8.19.236.14', '8.20.79.165', '8.29.154.12', '8.31.99.179', '8.23.81.229', '8.27.244.27', '8.37.178.115', '8.23.80.119', '8.27.128.17', '8.23.80.195', '8.35.32.65', '8.47.6.201', '8.41.72.153', '8.36.242.165', '8.42.57.152', '8.24.206.77', '8.36.248.180', '8.34.165.139', '8.44.80.44', '8.37.47.249', '8.27.62.22', '8.27.58.9', '8.23.86.171', '8.40.179.90', '8.40.212.22', '8.36.80.241', '8.26.72.140', '8.14.63.131', '8.33.248.49', '8.22.209.31', '8.26.160.115', '8.39.249.53', '8.41.102.30', '8.26.12.90', '8.42.218.104', '8.27.249.21', '8.24.183.219', '8.10.15.216', '8.43.72.33', '8.36.243.181', '8.38.16.52', '8.27.62.113', '8.2.71.5', '8.19.48.108', '8.41.109.50', '8.31.172.131', '8.27.63.205', '8.24.214.164', '8.5.251.218', '8.42.205.113', '8.36.70.38', '8.23.85.29', '8.14.136.196', '8.20.76.155', '8.9.15.117', '8.34.181.121', '8.36.247.254', '8.29.208.120', '8.35.33.167', '8.23.87.200', '8.43.178.96', '8.40.68.225', '8.37.47.62', '8.39.252.244', '8.12.163.254', '8.36.250.170', '8.42.188.201', '8.47.6.92', '8.27.63.150', '8.39.55.70', '8.20.78.161', '8.27.228.155', '8.12.217.155', '8.27.56.25', '8.9.15.57', '8.39.234.203', '8.36.253.247', '8.19.112.154', '8.45.16.34', '8.38.73.211', '8.24.205.127', '8.43.115.23', '8.27.134.27', '8.40.68.70', '8.27.62.168', '8.29.149.158', '8.24.204.220', '8.19.248.167', '8.29.164.122', '8.23.64.4', '8.20.80.20', '8.23.80.108', '8.33.184.245', '8.37.113.62', '8.35.36.174', '8.8.247.104', '8.24.207.189', '8.39.235.112', '8.36.244.155', '8.27.63.41', '8.39.100.18', '8.9.30.119', '8.39.252.121', '8.29.144.167', '8.23.87.85', '8.18.76.248', '8.20.79.107', '8.41.24.235', '8.18.233.174', '8.18.7.84', '8.10.15.178', '8.12.18.183', '8.10.14.44', '8.45.155.241', '8.45.16.225', '8.12.98.145', '8.27.62.82', '8.27.57.181', '8.34.191.79', '8.27.60.142', '8.30.197.27', '8.30.183.140', '8.18.233.204', '8.26.72.165', '8.33.184.38', '8.36.245.126', '8.28.56.13', '8.8.246.144', '8.30.104.206', '8.23.92.183', '8.30.196.240', '8.27.60.164', '8.35.36.122', '8.27.58.184', '8.43.178.28', '8.28.116.129', '8.5.251.221', '8.43.87.224', '8.27.15.21', '8.26.194.252', '8.23.90.48', '8.30.197.6', '8.15.201.101', '8.36.240.179', '8.34.103.75', '8.23.247.34', '8.36.248.125', '8.10.14.100', '8.17.40.70', '8.20.78.64', '8.9.5.124', '8.35.36.106', '8.23.70.58', '8.31.97.246', '8.23.87.226', '8.20.78.70', '8.19.56.235', '8.17.40.142', '8.27.147.9', '8.38.76.13', '8.27.57.212', '8.23.67.92', '8.27.245.254', '8.14.164.24', '8.7.42.71', '8.42.218.9', '8.26.218.110', '8.43.55.139', '8.36.241.26', '8.30.103.168', '8.35.5.40', '8.17.117.112', '8.29.114.81', '8.25.232.27', '8.26.52.166', '8.39.227.153', '8.10.150.98', '8.17.66.133', '8.23.247.75', '8.25.78.216', '8.27.110.52', '8.15.201.191', '8.18.39.46', '8.29.130.33', '8.45.16.87', '8.22.209.144', '8.27.27.195', '8.12.222.151', '8.41.82.158', '8.23.66.234', '8.27.189.4', '8.22.168.219', '8.23.81.88', '8.18.161.81', '8.42.185.64', '8.34.30.228', '8.20.78.242', '8.34.93.128', '8.34.177.113', '8.40.145.99', '8.36.254.71', '8.40.212.74', '8.7.42.65', '8.27.58.135', '8.36.70.207', '8.36.247.33', '8.27.76.237', '8.41.21.104', '8.41.17.120', '8.43.176.151', '8.8.248.84', '8.23.92.69', '8.22.209.232', '8.29.164.85', '8.27.241.25', '8.36.251.69', '8.27.56.179', '8.12.164.20', '8.40.223.37', '8.24.204.6', '8.14.195.126', '8.48.113.58', '8.17.9.10', '8.6.193.235', '8.38.89.231', '8.27.62.225', '8.39.54.124', '8.47.0.184', '8.15.203.54', '8.36.253.74', '8.39.99.30', '8.27.58.212', '8.27.189.27', '8.27.110.168', '8.36.243.180', '8.23.247.145', '8.23.92.133', '8.40.81.206', '8.36.254.193', '8.22.37.145', '8.40.223.187', '8.38.53.215', '8.27.63.236', '8.39.249.246', '8.44.42.131', '8.37.117.87', '8.41.102.216', '8.36.255.5', '8.44.218.58', '8.34.112.20', '8.39.228.102', '8.31.97.237', '8.24.207.130', '8.33.28.150', '8.19.195.211', '8.27.240.243', '8.36.52.36', '8.26.209.5', '8.24.180.67', '8.19.48.76', '8.29.116.35', '8.28.4.187', '8.20.118.161', '8.3.116.6', '8.37.123.252', '8.39.235.161', '8.40.212.188', '8.39.234.216', '8.42.17.141', '8.27.77.205', '8.6.93.73', '8.43.53.123', '8.36.252.164', '8.34.177.149', '8.27.61.39', '8.28.4.55', '8.43.18.148', '8.40.146.44', '8.11.1.41', '8.41.53.47', '8.34.75.188', '8.27.26.4', '8.15.65.44', '8.36.243.222', '8.12.5.248', '8.38.18.44', '8.23.94.157', '8.42.149.117', '8.44.141.78', '8.27.57.189', '8.44.80.61', '8.24.207.25', '8.40.222.251', '8.30.198.4', '8.20.97.138', '8.40.212.115', '8.39.252.82', '8.20.22.220', '8.24.24.254', '8.25.246.221', '8.9.46.136', '8.39.168.33', '8.37.115.203', '8.40.139.23', '8.29.116.168', '8.21.121.104', '8.40.247.228', '8.20.79.68', '8.24.207.234', '8.14.164.33', '8.42.17.243', '8.39.36.171', '8.45.154.38', '8.8.247.55', '8.24.105.92', '8.44.141.46', '8.41.212.51', '8.18.43.17', '8.27.62.11', '8.29.68.123', '8.42.218.135', '8.22.209.147', '8.28.63.7', '8.34.100.115', '8.36.247.220', '8.38.18.119', '8.47.6.238', '8.24.206.220', '8.20.79.88', '8.30.195.180', '8.10.97.205', '8.38.77.105', '8.44.193.81', '8.27.60.128', '8.19.242.10', '8.20.207.82', '8.26.41.209', '8.26.65.120', '8.22.230.28', '8.23.247.17', '8.34.93.202', '8.36.160.174', '8.38.89.50', '8.34.176.175', '8.23.95.3', '8.18.43.79', '8.39.123.40', '8.38.243.16', '8.9.15.56', '8.27.76.7', '8.27.84.97', '8.19.137.141', '8.42.57.149', '8.11.254.248', '8.20.190.18', '8.31.35.220', '8.19.137.189', '8.24.183.141', '8.45.154.79', '8.19.44.10', '8.39.251.52', '8.40.213.3', '8.27.110.101', '8.39.249.164', '8.23.247.10', '8.19.137.233', '8.15.65.54', '8.36.250.50', '8.30.198.38', '8.38.77.191', '8.36.245.131', '8.31.229.31', '8.27.59.50', '8.23.76.7', '8.29.130.97', '8.26.202.13', '8.31.103.42', '8.23.90.155', '8.12.162.130', '8.28.152.6', '8.42.17.120', '8.12.53.51', '8.25.35.160', '8.14.166.157', '8.24.204.36', '8.26.215.208', '8.27.245.155', '8.15.201.138', '8.17.117.228', '8.26.21.168', '8.27.62.249', '8.24.180.66', '8.43.51.156', '8.12.22.95', '8.12.205.27', '8.34.176.9', '8.20.76.134', '8.42.218.161', '8.26.94.155', '8.18.233.190', '8.29.164.98', '8.20.79.153', '8.31.97.173', '8.20.9.40', '8.29.164.24', '8.4.231.71', '8.38.20.26', '8.38.39.220', '8.12.22.49', '8.12.53.29', '8.29.155.253', '8.27.58.48', '8.39.234.116', '8.39.241.86', '8.29.116.25', '8.38.77.194', '8.24.213.10', '8.24.207.98', '8.27.111.76', '8.39.228.113', '8.33.69.132', '8.15.201.44', '8.31.97.193', '8.27.63.128', '8.19.137.31', '8.23.86.233', '8.23.80.181', '8.40.222.80', '8.14.63.138', '8.34.49.160', '8.24.181.92', '8.19.207.220', '8.27.57.69', '8.19.178.220', '8.24.180.227', '8.7.203.120', '8.20.21.190', '8.19.236.226', '8.6.222.60', '8.23.81.57', '8.23.81.117', '8.47.6.141', '8.31.67.115', '8.42.218.100', '8.19.137.159', '8.9.3.141', '8.27.132.151', '8.40.194.245', '8.38.83.20', '8.45.154.209', '8.8.246.176', '8.38.88.243', '8.23.95.245', '8.38.83.69', '8.44.141.14', '8.3.64.218', '8.23.81.39', '8.27.58.196', '8.27.58.144', '8.24.182.90', '8.38.16.109', '8.27.9.151', '8.27.62.199', '8.27.60.82', '8.39.58.21', '8.15.176.142', '8.39.251.202', '8.38.42.207', '8.40.144.178', '8.10.97.113', '8.44.220.89', '8.20.90.52', '8.45.154.213', '8.27.56.78', '8.29.152.84', '8.5.251.172', '8.36.243.70', '8.10.14.51', '8.24.25.138', '8.40.223.92', '8.12.162.167', '8.23.71.69', '8.20.178.232', '8.40.240.137', '8.27.110.231', '8.33.73.48', '8.7.205.49', '8.36.249.154', '8.26.74.5', '8.19.48.67', '8.30.127.144', '8.19.34.119', '8.9.31.228', '8.6.21.67', '8.22.209.222', '8.27.57.137', '8.26.75.80', '8.34.112.122', '8.12.194.17', '8.28.118.138', '8.23.80.111', '8.12.217.254', '8.28.53.84', '8.45.154.70', '8.11.166.29', '8.36.46.104', '8.29.148.79', '8.36.252.181', '8.9.37.173', '8.33.184.168', '8.9.30.71', '8.31.99.211', '8.34.214.97', '8.20.79.95', '8.34.165.124', '8.28.182.106', '8.40.144.56', '8.19.188.142', '8.25.239.79', '8.38.25.11', '8.19.32.102', '8.27.110.54', '8.33.3.109', '8.23.92.171', '8.29.129.135', '8.34.181.22', '8.17.177.45', '8.20.50.9', '8.27.77.132', '8.40.144.200', '8.12.164.77', '8.14.197.51', '8.27.130.151', '8.33.227.83', '8.39.54.77', '8.42.79.74', '8.27.115.114', '8.29.68.109', '8.23.86.54', '8.19.137.17', '8.24.204.137', '8.42.176.174', '8.23.94.99', '8.19.137.75', '8.27.59.172', '8.23.90.210', '8.20.69.200', '8.27.178.115', '8.39.101.151', '8.19.129.146', '8.30.97.153', '8.27.130.19', '8.23.93.136', '8.37.113.151', '8.9.4.3', '8.27.57.211', '8.34.176.120', '8.27.62.105', '8.27.120.213', '8.8.247.211', '8.23.94.246', '8.39.101.148', '8.27.58.141', '8.27.10.124', '8.33.17.179', '8.39.252.155', '8.12.196.25', '8.36.240.59', '8.14.136.153', '8.46.41.9', '8.31.192.246', '8.36.249.221', '8.35.218.103', '8.26.200.149', '8.7.42.31', '8.29.164.77', '8.40.145.145', '8.34.93.57', '8.31.175.66', '8.39.168.17', '8.7.204.102', '8.2.108.132', '8.17.225.4', '8.27.56.139', '8.39.251.146', '8.10.192.191', '8.31.236.73', '8.38.88.60', '8.36.127.156', '8.26.113.10', '8.12.17.26', '8.9.8.249', '8.27.15.25', '8.39.251.204', '8.6.115.62', '8.7.205.48', '8.36.249.183', '8.27.252.13', '8.23.87.187', '8.31.97.239', '8.39.40.2', '8.24.205.178', '8.41.207.131', '8.23.86.39', '8.30.197.5', '8.18.233.103', '8.24.205.234', '8.26.202.21', '8.36.246.177', '8.34.77.73', '8.29.129.88', '8.42.218.130', '8.27.57.103', '8.9.37.195', '8.27.247.15', '8.6.93.153', '8.27.110.3', '8.12.215.135', '8.20.78.95', '8.26.21.21', '8.34.177.58', '8.24.205.97', '8.19.245.217', '8.25.35.126', '8.23.248.174', '8.26.113.2', '8.27.111.1', '8.29.140.221', '8.26.184.213', '8.41.42.98', '8.41.212.55', '8.35.36.191', '8.36.70.31', '8.14.136.111', '8.27.111.250', '8.34.177.220', '8.23.93.193', '8.44.216.34', '8.27.57.99', '8.19.46.150', '8.43.23.55', '8.40.92.134', '8.37.45.90', '8.42.218.126', '8.20.53.190', '8.33.184.79', '8.40.144.23', '8.39.252.31', '8.12.218.17', '8.43.48.221', '8.27.77.66', '8.36.245.153', '8.26.202.5', '8.40.146.49', '8.19.48.42', '8.7.205.45', '8.27.60.168', '8.27.132.5', '8.39.55.28', '8.41.23.215', '8.36.240.204', '8.37.115.216', '8.27.56.111', '8.26.197.141', '8.27.56.169', '8.45.16.118', '8.29.116.183', '8.44.199.34', '8.27.229.135', '8.27.77.128', '8.8.248.99', '8.38.212.24', '8.40.207.139', '8.36.96.1', '8.20.79.255', '8.24.183.100', '8.24.204.228', '8.34.6.181', '8.36.247.61', '8.41.22.121', '8.26.41.208', '8.27.134.126', '8.27.7.145', '8.33.68.10', '8.36.242.213', '8.27.246.9', '8.24.181.94', '8.24.183.117', '8.27.157.135', '8.23.247.241', '8.26.203.9', '8.40.213.9', '8.36.255.215', '8.20.59.134', '8.26.19.17', '8.20.63.201', '8.24.207.227', '8.9.5.118', '8.42.218.61', '8.14.167.26', '8.41.203.119', '8.12.214.187', '8.27.77.239', '8.45.158.31', '8.34.165.154', '8.40.146.57', '8.25.184.211', '8.36.246.84', '8.23.94.130', '8.12.202.145', '8.39.227.158', '8.27.229.9', '8.29.116.130', '8.39.227.151', '8.6.21.157', '8.22.12.22', '8.27.57.215', '8.7.43.236', '8.27.136.137', '8.15.251.25', '8.26.41.221', '8.27.12.9', '8.38.17.85', '8.24.206.229', '8.30.245.231', '8.20.79.251', '8.31.99.215', '8.29.149.28', '8.20.53.181', '8.38.18.65', '8.33.69.88', '8.22.209.11', '8.20.79.161', '8.39.240.249', '8.19.188.161', '8.34.181.137', '8.24.181.221', '8.39.252.93', '8.43.48.149', '8.31.34.75', '8.22.192.91', '8.26.21.104', '8.29.148.73', '8.34.117.90', '8.37.115.157', '8.35.36.170', '8.30.245.230', '8.24.206.69', '8.34.116.109', '8.26.64.31', '8.8.246.137', '8.36.80.213', '8.27.178.43', '8.27.57.141', '8.37.113.41', '8.40.221.83', '8.10.142.75', '8.20.73.16', '8.24.204.174', '8.39.192.86', '8.27.57.10', '8.17.40.196', '8.7.227.12', '8.42.68.182', '8.22.216.122', '8.39.251.162', '8.24.180.170', '8.24.207.59', '8.27.110.204', '8.28.4.4', '8.27.110.19', '8.33.184.240', '8.2.73.35', '8.31.99.168', '8.39.240.186', '8.42.106.68', '8.39.251.233', '8.27.61.253', '8.24.183.251', '8.42.146.34', '8.37.113.130', '8.24.205.106', '8.25.236.116', '8.24.181.234', '8.20.77.232', '8.27.110.155', '8.28.118.169', '8.37.239.36', '8.27.3.7', '8.27.117.40', '8.37.44.171', '8.36.64.87', '8.24.205.206', '8.39.124.36', '8.30.183.235', '8.27.111.73', '8.10.14.61', '8.38.16.33', '8.34.77.7', '8.23.93.63', '8.23.92.87', '8.6.21.206', '8.40.128.75', '8.14.61.245', '8.41.53.50', '8.28.180.22', '8.29.116.107', '8.34.112.68', '8.27.61.206', '8.29.9.150', '8.43.54.70', '8.44.146.98', '8.27.63.159', '8.24.98.240', '8.37.178.119', '8.27.62.243', '8.27.56.152', '8.27.110.240', '8.29.94.36', '8.20.76.214', '8.24.205.189', '8.2.127.107', '8.37.47.202', '8.42.187.233', '8.43.54.62', '8.23.95.96', '8.8.246.240', '8.40.212.134', '8.15.251.69', '8.12.250.69', '8.23.81.162', '8.27.63.28', '8.40.222.154', '8.6.93.79', '8.39.54.149', '8.26.220.135', '8.23.224.122', '8.31.237.137', '8.26.184.11', '8.36.52.16', '8.42.214.105', '8.34.93.197', '8.40.186.94', '8.26.41.184', '8.20.23.70', '8.20.77.119', '8.27.4.9', '8.24.183.154', '8.34.116.120', '8.23.86.49', '8.20.77.50', '8.20.115.22', '8.25.175.20', '8.8.247.30', '8.39.227.173', '8.8.214.33', '8.29.129.91', '8.8.246.99', '8.40.212.195', '8.45.155.137', '8.9.36.109', '8.37.113.234', '8.27.178.35', '8.38.114.136', '8.27.120.53', '8.12.215.153', '8.20.78.217', '8.28.0.84', '8.9.36.113', '8.12.196.21', '8.2.103.21', '8.29.130.78', '8.43.178.53', '8.36.250.150', '8.39.227.137', '8.20.78.57', '8.20.76.161', '8.37.87.176', '8.23.81.107', '8.42.218.185', '8.24.182.158', '8.27.76.192', '8.17.206.6', '8.27.110.47', '8.39.234.54', '8.42.218.23', '8.27.8.145', '8.38.77.245', '8.30.247.37', '8.29.149.37', '8.6.93.154', '8.39.240.236', '8.9.5.108', '8.26.160.217', '8.39.224.240', '8.47.6.245', '8.38.18.170', '8.40.60.143', '8.30.125.83', '8.26.184.246', '8.18.233.140', '8.23.80.28', '8.12.214.19', '8.34.176.27', '8.12.17.187', '8.38.77.148', '8.23.94.8', '8.34.161.125', '8.20.20.122', '8.35.192.66', '8.6.93.192', '8.23.81.70', '8.20.78.74', '8.29.164.87', '8.36.80.212', '8.27.57.201', '8.12.206.133', '8.10.97.30', '8.27.110.213', '8.15.228.16', '8.23.80.224', '8.29.149.17', '8.23.90.157', '8.43.84.205', '8.23.86.77', '8.36.55.34', '8.36.250.60', '8.20.78.232', '8.23.86.22', '8.27.26.210', '8.14.146.4', '8.36.251.252', '8.34.177.37', '8.24.205.187', '8.27.62.174', '8.20.77.153', '8.40.212.182', '8.10.97.4', '8.36.240.64', '8.26.64.106', '8.27.57.30', '8.42.68.89', '8.34.7.246', '8.40.144.12', '8.34.181.114', '8.23.92.72', '8.40.81.40', '8.36.251.73', '8.39.241.189', '8.20.92.220', '8.42.68.66', '8.26.203.11', '8.39.234.78', '8.22.209.200', '8.21.118.124', '8.43.48.154', '8.26.21.7', '8.18.61.11', '8.30.192.117', '8.21.167.63', '8.34.112.142', '8.23.154.37', '8.27.63.133', '8.29.141.187', '8.27.111.107', '8.34.93.62', '8.23.81.134', '8.27.62.90', '8.34.176.65', '8.12.216.19', '8.36.243.107', '8.26.64.113', '8.40.145.156', '8.25.3.134', '8.18.43.13', '8.27.62.244', '8.27.232.27', '8.23.229.66', '8.22.209.209', '8.45.154.141', '8.9.11.171', '8.34.177.100', '8.40.130.40', '8.34.181.73', '8.18.229.50', '8.40.144.220', '8.6.8.138', '8.25.5.140', '8.26.217.15', '8.37.37.14', '8.39.48.17', '8.37.117.46', '8.27.110.34', '8.36.40.6', '8.26.74.116', '8.6.115.37', '8.24.183.212', '8.26.181.52', '8.23.93.147', '8.27.111.194', '8.35.217.201', '8.38.89.218', '8.41.110.81', '8.27.56.206', '8.11.252.130', '8.40.145.183', '8.39.250.119', '8.31.67.229', '8.34.7.130', '8.27.8.133', '8.36.250.124', '8.44.5.200', '8.39.55.37', '8.42.106.28', '8.43.96.158', '8.36.251.83', '8.19.48.44', '8.20.76.250', '8.22.209.91', '8.31.101.197', '8.9.15.238', '8.3.29.142', '8.45.18.189', '8.15.201.113', '8.39.192.33', '8.23.94.24', '8.40.25.20', '8.40.221.174', '8.29.149.130', '8.6.21.189', '8.20.69.202', '8.22.188.19', '8.26.94.138', '8.25.65.211', '8.27.184.47', '8.39.227.161', '8.20.113.75', '8.29.149.26', '8.27.62.246', '8.36.242.66', '8.24.181.148', '8.27.147.17', '8.40.144.153', '8.34.14.87', '8.38.72.7', '8.36.249.85', '8.39.251.129', '8.27.82.5', '8.43.35.217', '8.43.54.246', '8.2.211.31', '8.23.95.66', '8.27.178.39', '8.17.40.125', '8.23.247.13', '8.12.18.11', '8.17.40.180', '8.27.60.61', '8.17.62.73', '8.27.77.13', '8.24.183.220', '8.20.77.55', '8.24.207.54', '8.10.163.71', '8.28.180.70', '8.29.208.133', '8.39.55.81', '8.26.214.19', '8.38.77.137', '8.30.83.92', '8.20.31.134', '8.43.53.252', '8.23.93.33', '8.20.21.162', '8.23.80.53', '8.18.233.158', '8.38.83.74', '8.43.54.77', '8.6.21.184', '8.12.218.25', '8.24.181.91', '8.14.166.130']</t>
  </si>
  <si>
    <t xml:space="preserve">107.154.105.16</t>
  </si>
  <si>
    <t xml:space="preserve">['107.154.105.16', '107.154.217.80', '107.154.195.178', '107.154.120.229', '107.154.162.251', '107.154.113.254', '107.154.194.145', '107.154.119.97', '107.154.112.227', '107.154.241.192', '107.154.121.7', '107.154.164.2', '107.154.197.72', '107.154.137.141', '107.154.156.208', '107.154.220.201', '107.154.106.148', '107.154.131.93', '107.154.184.247', '107.154.66.121', '107.154.216.106', '107.154.243.168', '107.154.84.94', '107.154.150.215', '107.154.176.211', '107.154.209.72', '107.154.124.96', '107.154.134.165', '107.154.115.246', '107.154.205.42', '107.154.214.71', '107.154.234.47', '107.154.86.251', '107.154.166.74', '107.154.154.35', '107.154.70.186', '107.154.124.33', '107.154.129.83', '107.154.178.81', '107.154.127.130', '107.154.125.43', '107.154.137.164', '107.154.213.81', '107.154.213.89', '107.154.172.187', '107.154.185.78', '107.154.107.104', '107.154.214.84', '107.154.155.205', '107.154.178.70', '107.154.109.182', '107.154.251.54', '107.154.106.158', '107.154.246.236', '107.154.109.220', '107.154.240.90', '107.154.231.116', '107.154.242.54', '107.154.124.204', '107.154.217.214', '107.154.248.209', '107.154.117.34', '107.154.75.148', '107.154.230.234', '107.154.197.172', '107.154.230.190', '107.154.201.151', '107.154.168.114', '107.154.233.243', '107.154.249.209', '107.154.213.116', '107.154.173.49', '107.154.202.122', '107.154.165.172', '107.154.79.56', '107.154.183.23', '107.154.150.222', '107.154.217.179', '107.154.184.15', '107.154.177.65', '107.154.60.184', '107.154.128.6', '107.154.226.4', '107.154.221.134', '107.154.199.104', '107.154.66.56', '107.154.172.66', '107.154.113.178', '107.154.236.147', '107.154.66.12', '107.154.162.193', '107.154.234.254', '107.154.136.55', '107.154.226.129', '107.154.140.86', '107.154.200.13', '107.154.179.191', '107.154.237.156', '107.154.178.108', '107.154.242.222', '107.154.149.169', '107.154.185.105', '107.154.245.164', '107.154.36.186', '107.154.62.236', '107.154.202.177', '107.154.108.22', '107.154.181.114', '107.154.38.186', '107.154.66.78', '107.154.199.78', '107.154.61.111', '107.154.184.164', '107.154.71.88', '107.154.106.234', '107.154.231.112', '107.154.221.64', '107.154.197.197', '107.154.135.123', '107.154.37.21', '107.154.135.220', '107.154.235.81', '107.154.75.88', '107.154.141.189', '107.154.171.185', '107.154.251.145', '107.154.71.141', '107.154.182.20', '107.154.104.65', '107.154.228.23', '107.154.111.140', '107.154.146.114', '107.154.154.95', '107.154.215.84', '107.154.189.127', '107.154.72.146', '107.154.118.157', '107.154.201.41', '107.154.224.8', '107.154.137.174', '107.154.51.111', '107.154.135.148', '107.154.244.81', '107.154.100.242', '107.154.248.86', '107.154.181.211', '107.154.110.35', '107.154.118.166', '107.154.235.15', '107.154.163.4', '107.154.238.87', '107.154.130.209', '107.154.106.66', '107.154.212.173', '107.154.237.163', '107.154.71.180', '107.154.102.158', '107.154.171.195', '107.154.177.106', '107.154.217.165', '107.154.149.184', '107.154.233.93', '107.154.248.162', '107.154.111.230', '107.154.234.75', '107.154.161.107', '107.154.61.241', '107.154.226.180', '107.154.156.117', '107.154.171.45', '107.154.239.125', '107.154.150.103', '107.154.202.186', '107.154.110.124', '107.154.113.77', '107.154.60.253', '107.154.103.127', '107.154.131.56', '107.154.166.113', '107.154.129.243', '107.154.219.20', '107.154.207.33', '107.154.72.195', '107.154.171.47', '107.154.165.112', '107.154.36.253', '107.154.80.88', '107.154.227.90', '107.154.195.71', '107.154.182.164', '107.154.81.161', '107.154.161.26', '107.154.244.6', '107.154.174.45', '107.154.179.217', '107.154.125.144', '107.154.249.69', '107.154.117.98', '107.154.111.178', '107.154.196.242', '107.154.237.46', '107.154.183.24', '107.154.140.179', '107.154.125.253', '107.154.73.242', '107.154.160.126', '107.154.228.35', '107.154.79.199', '107.154.213.234', '107.154.175.54', '107.154.115.139', '107.154.185.161', '107.154.36.15', '107.154.148.101', '107.154.36.110', '107.154.249.80', '107.154.214.133', '107.154.127.23', '107.154.116.221', '107.154.148.195', '107.154.167.92', '107.154.221.212', '107.154.232.24', '107.154.237.79', '107.154.133.48', '107.154.143.89', '107.154.228.183', '107.154.143.86', '107.154.79.248', '107.154.201.86', '107.154.246.132', '107.154.173.86', '107.154.216.215', '107.154.175.1', '107.154.75.231', '107.154.120.36', '107.154.147.6', '107.154.214.253', '107.154.36.35', '107.154.85.182', '107.154.79.158', '107.154.145.67', '107.154.195.200', '107.154.179.206', '107.154.169.209', '107.154.131.85', '107.154.227.184', '107.154.81.146', '107.154.214.38', '107.154.207.155', '107.154.107.156', '107.154.179.218', '107.154.116.29', '107.154.115.114', '107.154.62.112', '107.154.66.59', '107.154.215.58', '107.154.231.11', '107.154.85.246', '107.154.151.99', '107.154.103.228', '107.154.120.150', '107.154.86.145', '107.154.168.225', '107.154.149.69', '107.154.241.38', '107.154.144.96', '107.154.197.121', '107.154.196.50', '107.154.118.171', '107.154.248.106', '107.154.73.0', '107.154.229.54', '107.154.162.175', '107.154.234.116', '107.154.205.26', '107.154.132.163', '107.154.111.162', '107.154.212.142', '107.154.184.117', '107.154.121.186', '107.154.140.132', '107.154.185.191', '107.154.135.221', '107.154.61.55', '107.154.124.192', '107.154.101.211', '107.154.77.245', '107.154.65.205', '107.154.220.64', '107.154.153.49', '107.154.129.109', '107.154.138.141', '107.154.112.156', '107.154.177.246', '107.154.73.181', '107.154.232.124', '107.154.144.26', '107.154.199.131', '107.154.101.24', '107.154.171.146', '107.154.245.146', '107.154.165.204', '107.154.104.53', '107.154.214.179', '107.154.62.68', '107.154.109.56', '107.154.193.36', '107.154.169.135', '107.154.148.146', '107.154.139.154', '107.154.193.186', '107.154.134.251', '107.154.39.138', '107.154.231.101', '107.154.39.89', '107.154.72.103', '107.154.206.126', '107.154.70.30', '107.154.148.189', '107.154.123.153', '107.154.174.224', '107.154.164.79', '107.154.77.124', '107.154.179.189', '107.154.181.31', '107.154.105.233', '107.154.170.195', '107.154.217.9', '107.154.239.233', '107.154.63.171', '107.154.70.80', '107.154.214.104', '107.154.102.39', '107.154.177.104', '107.154.251.26', '107.154.113.47', '107.154.226.170', '107.154.239.208', '107.154.75.135', '107.154.72.46', '107.154.111.175', '107.154.163.36', '107.154.38.194', '107.154.196.162', '107.154.219.163', '107.154.105.149', '107.154.167.22', '107.154.128.49', '107.154.115.36', '107.154.164.47', '107.154.237.168', '107.154.180.44', '107.154.111.228', '107.154.115.152', '107.154.60.124', '107.154.145.177', '107.154.151.98', '107.154.168.62', '107.154.200.50', '107.154.224.80', '107.154.107.119', '107.154.106.175', '107.154.121.152', '107.154.50.115', '107.154.160.233', '107.154.149.162', '107.154.196.116', '107.154.102.214', '107.154.196.65', '107.154.214.187', '107.154.146.159', '107.154.206.188', '107.154.139.79', '107.154.39.229', '107.154.207.113', '107.154.121.142', '107.154.140.105', '107.154.116.153', '107.154.150.195', '107.154.177.2', '107.154.220.142', '107.154.154.24', '107.154.249.85', '107.154.143.70', '107.154.156.224', '107.154.39.130', '107.154.241.208', '107.154.145.248', '107.154.132.128', '107.154.51.36', '107.154.120.42', '107.154.238.125', '107.154.118.140', '107.154.183.119', '107.154.172.93', '107.154.179.132', '107.154.193.114', '107.154.105.249', '107.154.66.252', '107.154.66.21', '107.154.165.74', '107.154.182.64', '107.154.168.172', '107.154.61.244', '107.154.242.242', '107.154.104.152', '107.154.139.142', '107.154.208.231', '107.154.153.72', '107.154.148.51', '107.154.195.253', '107.154.129.113', '107.154.110.121', '107.154.117.205', '107.154.235.209', '107.154.206.63', '107.154.193.214', '107.154.246.156', '107.154.242.173', '107.154.70.250', '107.154.221.61', '107.154.226.222', '107.154.216.7', '107.154.63.216', '107.154.114.231', '107.154.210.29', '107.154.224.33', '107.154.176.144', '107.154.224.163', '107.154.162.38', '107.154.213.112', '107.154.238.133', '107.154.234.149', '107.154.61.40', '107.154.138.97', '107.154.180.35', '107.154.63.187', '107.154.113.119', '107.154.156.58', '107.154.80.210', '107.154.209.87', '107.154.247.163', '107.154.80.118', '107.154.115.19', '107.154.234.101', '107.154.128.135', '107.154.108.116', '107.154.111.163', '107.154.100.177', '107.154.117.204', '107.154.249.113', '107.154.164.85', '107.154.237.164', '107.154.36.76', '107.154.200.67', '107.154.162.59', '107.154.62.79', '107.154.173.164', '107.154.168.249', '107.154.199.52', '107.154.109.128', '107.154.139.9', '107.154.60.144', '107.154.38.106', '107.154.73.230', '107.154.182.16', '107.154.165.166', '107.154.86.248', '107.154.63.168', '107.154.235.75', '107.154.112.99', '107.154.104.207', '107.154.122.6', '107.154.62.152', '107.154.123.56', '107.154.154.253', '107.154.234.192', '107.154.105.127', '107.154.75.206', '107.154.156.138', '107.154.176.18', '107.154.216.214', '107.154.184.59', '107.154.147.168', '107.154.206.79', '107.154.132.26', '107.154.159.252', '107.154.216.84', '107.154.146.139', '107.154.129.54', '107.154.102.91', '107.154.196.209', '107.154.145.123', '107.154.61.68', '107.154.219.107', '107.154.169.160', '107.154.195.86', '107.154.102.18', '107.154.155.108', '107.154.129.187', '107.154.246.11', '107.154.73.161', '107.154.225.147', '107.154.148.175', '107.154.77.196', '107.154.178.178', '107.154.151.167', '107.154.145.6', '107.154.79.2', '107.154.62.93', '107.154.153.241', '107.154.230.184', '107.154.63.33', '107.154.148.248', '107.154.229.189', '107.154.208.4', '107.154.119.195', '107.154.197.157', '107.154.60.126', '107.154.245.208', '107.154.76.239', '107.154.247.217', '107.154.165.200', '107.154.161.192', '107.154.117.53', '107.154.162.186', '107.154.129.121', '107.154.145.195', '107.154.154.46', '107.154.235.154', '107.154.100.215', '107.154.217.223', '107.154.80.116', '107.154.157.231', '107.154.124.218', '107.154.72.135', '107.154.161.87', '107.154.145.207', '107.154.79.0', '107.154.108.237', '107.154.156.175', '107.154.135.244', '107.154.150.51', '107.154.104.196', '107.154.173.4', '107.154.227.250', '107.154.61.118', '107.154.76.96', '107.154.233.5', '107.154.213.197', '107.154.213.226', '107.154.103.137', '107.154.141.115', '107.154.225.88', '107.154.61.42', '107.154.77.91', '107.154.237.92', '107.154.183.182', '107.154.154.194', '107.154.224.191', '107.154.189.91', '107.154.141.148', '107.154.217.182', '107.154.166.9', '107.154.63.151', '107.154.194.126', '107.154.200.100', '107.154.184.250', '107.154.225.16', '107.154.76.215', '107.154.235.118', '107.154.181.100', '107.154.215.119', '107.154.75.146', '107.154.128.238', '107.154.81.31', '107.154.247.186', '107.154.113.49', '107.154.122.65', '107.154.80.73', '107.154.249.4', '107.154.174.213', '107.154.247.88', '107.154.122.143', '107.154.151.11', '107.154.117.229', '107.154.143.145', '107.154.177.18', '107.154.157.167', '107.154.37.15', '107.154.193.32', '107.154.142.228', '107.154.128.161', '107.154.72.186', '107.154.232.121', '107.154.72.93', '107.154.169.109', '107.154.168.201', '107.154.138.143', '107.154.60.174', '107.154.76.235', '107.154.80.108', '107.154.116.56', '107.154.239.175', '107.154.152.106', '107.154.173.44', '107.154.213.76', '107.154.86.109', '107.154.149.196', '107.154.171.180', '107.154.178.77', '107.154.110.174', '107.154.149.137', '107.154.76.97', '107.154.125.249', '107.154.247.25', '107.154.209.181', '107.154.138.177', '107.154.162.76', '107.154.72.171', '107.154.145.144', '107.154.77.130', '107.154.133.192', '107.154.155.109', '107.154.112.167', '107.154.136.231', '107.154.194.59', '107.154.181.241', '107.154.181.33', '107.154.242.129', '107.154.173.211', '107.154.165.43', '107.154.168.122', '107.154.175.19', '107.154.132.189', '107.154.168.177', '107.154.114.63', '107.154.238.20', '107.154.60.101', '107.154.229.106', '107.154.130.235', '107.154.61.15', '107.154.158.60', '107.154.243.8', '107.154.193.245', '107.154.251.123', '107.154.134.38', '107.154.155.16', '107.154.166.217', '107.154.245.88', '107.154.113.132', '107.154.237.219', '107.154.205.229', '107.154.145.73', '107.154.106.69', '107.154.113.50', '107.154.150.8', '107.154.174.174', '107.154.121.95', '107.154.227.92', '107.154.128.228', '107.154.183.189', '107.154.143.167', '107.154.101.38', '107.154.140.239', '107.154.77.172', '107.154.171.87', '107.154.154.29', '107.154.146.249', '107.154.135.73', '107.154.157.23', '107.154.179.247', '107.154.251.212', '107.154.115.242', '107.154.214.219', '107.154.248.87', '107.154.163.77', '107.154.221.160', '107.154.159.163', '107.154.189.30', '107.154.184.161', '107.154.213.60', '107.154.77.158', '107.154.214.242', '107.154.63.32', '107.154.155.105', '107.154.132.132', '107.154.139.232', '107.154.213.118', '107.154.116.141', '107.154.224.83', '107.154.200.144', '107.154.224.210', '107.154.162.117', '107.154.63.22', '107.154.149.40', '107.154.239.56', '107.154.166.228', '107.154.227.77', '107.154.81.214', '107.154.72.18', '107.154.183.65', '107.154.84.230', '107.154.192.15', '107.154.169.201', '107.154.77.83', '107.154.175.246', '107.154.130.56', '107.154.120.67', '107.154.125.41', '107.154.244.232', '107.154.232.35', '107.154.116.52', '107.154.134.195', '107.154.182.160', '107.154.102.34', '107.154.165.186', '107.154.168.137', '107.154.157.145', '107.154.185.252', '107.154.224.108', '107.154.202.239', '107.154.118.246', '107.154.247.192', '107.154.238.194', '107.154.136.115', '107.154.128.0', '107.154.189.167', '107.154.79.174', '107.154.220.92', '107.154.215.88', '107.154.165.140', '107.154.107.86', '107.154.247.42', '107.154.224.46', '107.154.84.150', '107.154.63.152', '107.154.81.164', '107.154.189.215', '107.154.227.98', '107.154.145.92', '107.154.201.228', '107.154.207.135', '107.154.150.208', '107.154.247.124', '107.154.137.58', '107.154.139.244', '107.154.185.73', '107.154.196.203', '107.154.232.53', '107.154.118.167', '107.154.242.104', '107.154.247.12', '107.154.84.251', '107.154.128.145', '107.154.175.15', '107.154.163.5', '107.154.145.242', '107.154.146.149', '107.154.216.27', '107.154.227.80', '107.154.154.169', '107.154.173.197', '107.154.103.246', '107.154.80.83', '107.154.63.217', '107.154.226.99', '107.154.249.155', '107.154.70.71', '107.154.149.7', '107.154.196.253', '107.154.132.249', '107.154.63.81', '107.154.103.10', '107.154.181.240', '107.154.210.188', '107.154.76.173', '107.154.176.182', '107.154.124.144', '107.154.66.100', '107.154.248.136', '107.154.110.40', '107.154.199.132', '107.154.214.140', '107.154.144.103', '107.154.171.51', '107.154.120.251', '107.154.145.167', '107.154.196.134', '107.154.85.241', '107.154.231.7', '107.154.122.197', '107.154.108.141', '107.154.37.3', '107.154.239.183', '107.154.171.127', '107.154.39.152', '107.154.84.130', '107.154.127.246', '107.154.154.70', '107.154.249.67', '107.154.246.171', '107.154.153.23', '107.154.163.8', '107.154.246.18', '107.154.116.28', '107.154.173.45', '107.154.150.192', '107.154.189.126', '107.154.157.95', '107.154.122.15', '107.154.217.174', '107.154.201.197', '107.154.81.16', '107.154.245.152', '107.154.169.106', '107.154.164.12', '107.154.167.103', '107.154.219.185', '107.154.149.105', '107.154.145.216', '107.154.113.205', '107.154.174.50', '107.154.205.230', '107.154.73.177', '107.154.38.137', '107.154.216.136', '107.154.185.62', '107.154.117.146', '107.154.146.99', '107.154.209.68', '107.154.249.2', '107.154.81.117', '107.154.106.38', '107.154.237.251', '107.154.116.187', '107.154.196.244', '107.154.234.130', '107.154.207.30', '107.154.161.128', '107.154.183.11', '107.154.212.69', '107.154.166.140', '107.154.183.76', '107.154.153.99', '107.154.246.37', '107.154.249.42', '107.154.147.116', '107.154.192.188', '107.154.105.29', '107.154.235.252', '107.154.112.133', '107.154.221.189', '107.154.85.240', '107.154.230.24', '107.154.215.113', '107.154.103.95', '107.154.147.60', '107.154.212.138', '107.154.165.150', '107.154.70.127', '107.154.184.101', '107.154.151.246', '107.154.128.196', '107.154.181.21', '107.154.135.31', '107.154.194.23', '107.154.143.62', '107.154.143.231', '107.154.231.58', '107.154.136.192', '107.154.177.146', '107.154.75.164', '107.154.132.47', '107.154.109.209', '107.154.227.214', '107.154.240.249', '107.154.240.208', '107.154.182.202', '107.154.138.57', '107.154.200.116', '107.154.172.67', '107.154.76.241', '107.154.230.164', '107.154.63.208', '107.154.118.226', '107.154.119.184', '107.154.150.63', '107.154.213.243', '107.154.229.71', '107.154.193.117', '107.154.175.249', '107.154.194.30', '107.154.177.117', '107.154.110.47', '107.154.167.143', '107.154.129.244', '107.154.194.102', '107.154.180.14', '107.154.100.178', '107.154.201.79', '107.154.171.75', '107.154.167.33', '107.154.214.218', '107.154.129.36', '107.154.199.74', '107.154.247.71', '107.154.79.182', '107.154.118.77', '107.154.225.167', '107.154.136.72', '107.154.175.119', '107.154.168.10', '107.154.209.52', '107.154.201.230', '107.154.164.62', '107.154.202.228', '107.154.125.185', '107.154.152.170', '107.154.162.155', '107.154.151.137', '107.154.227.15', '107.154.135.84', '107.154.70.166', '107.154.194.36', '107.154.161.126', '107.154.245.102', '107.154.123.20', '107.154.175.189', '107.154.233.76', '107.154.233.159', '107.154.155.15', '107.154.114.99', '107.154.116.79', '107.154.221.233', '107.154.207.243', '107.154.139.53', '107.154.185.171', '107.154.243.130', '107.154.218.113', '107.154.144.134', '107.154.65.160', '107.154.149.90', '107.154.207.111', '107.154.113.27', '107.154.182.197', '107.154.175.219', '107.154.240.96', '107.154.173.63', '107.154.249.1', '107.154.38.197', '107.154.140.136', '107.154.224.104', '107.154.132.153', '107.154.111.164', '107.154.163.208', '107.154.120.85', '107.154.159.0', '107.154.181.207', '107.154.163.201', '107.154.181.152', '107.154.236.96', '107.154.209.157', '107.154.79.47', '107.154.65.124', '107.154.142.186', '107.154.210.247', '107.154.70.57', '107.154.127.219', '107.154.169.165', '107.154.105.126', '107.154.169.27', '107.154.154.44', '107.154.152.178', '107.154.195.72', '107.154.244.242', '107.154.199.158', '107.154.193.228', '107.154.229.167', '107.154.243.182', '107.154.205.244', '107.154.111.154', '107.154.63.146', '107.154.111.0', '107.154.199.149', '107.154.159.15', '107.154.145.17', '107.154.158.250', '107.154.133.158', '107.154.75.9', '107.154.61.18', '107.154.109.156', '107.154.137.165', '107.154.38.89', '107.154.163.79', '107.154.73.229', '107.154.193.240', '107.154.105.19', '107.154.86.217', '107.154.71.86', '107.154.243.222', '107.154.38.209', '107.154.101.151', '107.154.72.55', '107.154.199.174', '107.154.156.105', '107.154.147.217', '107.154.142.215', '107.154.220.78', '107.154.249.34', '107.154.100.41', '107.154.131.72', '107.154.127.198', '107.154.103.96', '107.154.137.2', '107.154.168.75', '107.154.235.197', '107.154.174.13', '107.154.167.7', '107.154.162.33', '107.154.145.83', '107.154.209.40', '107.154.131.146', '107.154.242.183', '107.154.66.230', '107.154.104.80', '107.154.220.244', '107.154.163.70', '107.154.168.128', '107.154.181.134', '107.154.148.123', '107.154.194.20', '107.154.79.28', '107.154.161.100', '107.154.109.222', '107.154.138.132', '107.154.134.147', '107.154.226.220', '107.154.168.157', '107.154.202.99', '107.154.133.6', '107.154.75.65', '107.154.36.227', '107.154.221.5', '107.154.251.221', '107.154.109.50', '107.154.207.74', '107.154.114.191', '107.154.117.32', '107.154.110.224', '107.154.105.8', '107.154.103.46', '107.154.156.0', '107.154.135.56', '107.154.145.104', '107.154.201.1', '107.154.224.77', '107.154.60.196', '107.154.238.173', '107.154.249.84', '107.154.107.146', '107.154.134.184', '107.154.216.126', '107.154.182.124', '107.154.121.90', '107.154.196.155', '107.154.156.5', '107.154.216.142', '107.154.77.222', '107.154.248.142', '107.154.73.72', '107.154.135.226', '107.154.235.34', '107.154.207.193', '107.154.175.153', '107.154.112.185', '107.154.152.6', '107.154.202.226', '107.154.172.17', '107.154.229.65', '107.154.193.243', '107.154.138.175', '107.154.210.251', '107.154.251.214', '107.154.163.195', '107.154.201.202', '107.154.72.141', '107.154.141.162', '107.154.86.163', '107.154.220.128', '107.154.207.89', '107.154.112.245', '107.154.109.141', '107.154.155.168', '107.154.168.185', '107.154.112.61', '107.154.226.61', '107.154.240.196', '107.154.219.50', '107.154.172.147', '107.154.232.246', '107.154.114.71', '107.154.227.161', '107.154.164.136', '107.154.163.48', '107.154.229.109', '107.154.80.183', '107.154.161.173', '107.154.103.100', '107.154.194.119', '107.154.113.162', '107.154.165.222', '107.154.240.69', '107.154.218.234', '107.154.193.22', '107.154.171.184', '107.154.166.85', '107.154.101.116', '107.154.133.191', '107.154.207.234', '107.154.225.216', '107.154.201.61', '107.154.215.223', '107.154.60.214', '107.154.217.102', '107.154.157.18', '107.154.149.13', '107.154.165.163', '107.154.245.121', '107.154.230.173', '107.154.163.19', '107.154.160.200', '107.154.214.90', '107.154.193.82', '107.154.122.66', '107.154.193.242', '107.154.171.249', '107.154.251.5', '107.154.196.231', '107.154.112.123', '107.154.175.134', '107.154.66.30', '107.154.169.57', '107.154.109.117', '107.154.235.232', '107.154.120.128', '107.154.150.223', '107.154.104.39', '107.154.245.114', '107.154.180.152', '107.154.62.244', '107.154.219.14', '107.154.154.123', '107.154.114.47', '107.154.107.64', '107.154.242.134', '107.154.205.94', '107.154.129.128', '107.154.159.43', '107.154.235.31', '107.154.125.105', '107.154.235.137', '107.154.117.160', '107.154.177.44', '107.154.127.82', '107.154.240.246', '107.154.220.158', '107.154.63.205', '107.154.193.170', '107.154.228.135', '107.154.228.107', '107.154.66.190', '107.154.125.148', '107.154.194.175', '107.154.130.134', '107.154.183.191', '107.154.124.12', '107.154.184.120', '107.154.172.100', '107.154.146.224', '107.154.216.52', '107.154.80.25', '107.154.61.131', '107.154.150.201', '107.154.104.67', '107.154.132.203', '107.154.81.205', '107.154.170.16', '107.154.107.41', '107.154.118.183', '107.154.181.112', '107.154.136.44', '107.154.128.74', '107.154.179.192', '107.154.121.165', '107.154.116.101', '107.154.129.95', '107.154.156.233', '107.154.120.76', '107.154.214.65', '107.154.110.181', '107.154.153.101', '107.154.171.34', '107.154.213.98', '107.154.217.28', '107.154.164.189', '107.154.85.30', '107.154.86.234', '107.154.105.185', '107.154.134.133', '107.154.229.231', '107.154.194.94', '107.154.201.95', '107.154.138.56', '107.154.168.70', '107.154.61.61', '107.154.116.204', '107.154.109.95', '107.154.109.42', '107.154.143.208', '107.154.201.148', '107.154.63.18', '107.154.134.67', '107.154.86.138', '107.154.240.240', '107.154.150.143', '107.154.153.160', '107.154.63.27', '107.154.159.221', '107.154.105.219', '107.154.245.48', '107.154.86.181', '107.154.115.83', '107.154.147.151', '107.154.132.104', '107.154.151.92', '107.154.153.221', '107.154.123.80', '107.154.140.246', '107.154.236.24', '107.154.131.39', '107.154.184.99', '107.154.73.218', '107.154.195.201', '107.154.115.127', '107.154.179.163', '107.154.243.173', '107.154.84.169', '107.154.103.143', '107.154.112.42', '107.154.70.177', '107.154.147.9', '107.154.197.152', '107.154.241.196', '107.154.181.212', '107.154.237.77', '107.154.133.253', '107.154.111.50', '107.154.162.46', '107.154.70.172', '107.154.176.118', '107.154.122.78', '107.154.228.253', '107.154.197.103', '107.154.184.81', '107.154.114.250', '107.154.80.130', '107.154.103.16', '107.154.237.113', '107.154.247.127', '107.154.101.150', '107.154.102.217', '107.154.161.94', '107.154.116.198', '107.154.239.123', '107.154.71.225', '107.154.248.163', '107.154.105.69', '107.154.240.224', '107.154.77.252', '107.154.242.90', '107.154.194.75', '107.154.158.5', '107.154.177.105', '107.154.139.107', '107.154.114.81', '107.154.177.131', '107.154.128.120', '107.154.246.151', '107.154.163.190', '107.154.240.227', '107.154.200.234', '107.154.230.247', '107.154.178.158', '107.154.127.18', '107.154.84.159', '107.154.158.107', '107.154.147.44', '107.154.201.17', '107.154.207.49', '107.154.176.247', '107.154.115.145', '107.154.164.153', '107.154.112.206', '107.154.84.92', '107.154.166.131', '107.154.123.200', '107.154.141.229', '107.154.111.145', '107.154.170.84', '107.154.234.50', '107.154.115.33', '107.154.224.0', '107.154.221.225', '107.154.132.188', '107.154.193.11', '107.154.124.128', '107.154.75.67', '107.154.216.88', '107.154.105.202', '107.154.210.138', '107.154.84.120', '107.154.239.102', '107.154.160.192', '107.154.160.137', '107.154.65.249', '107.154.100.139', '107.154.200.155', '107.154.120.56', '107.154.238.60', '107.154.39.116', '107.154.119.167', '107.154.248.107', '107.154.226.89', '107.154.196.126', '107.154.113.35', '107.154.125.11', '107.154.242.26', '107.154.217.193', '107.154.215.177', '107.154.70.149', '107.154.180.45', '107.154.172.51', '107.154.245.187', '107.154.242.120', '107.154.124.50', '107.154.130.27', '107.154.182.234', '107.154.174.57', '107.154.193.102', '107.154.140.241', '107.154.194.187', '107.154.159.194', '107.154.66.156', '107.154.115.12', '107.154.131.225', '107.154.148.172', '107.154.168.237', '107.154.125.30', '107.154.71.173', '107.154.157.227', '107.154.169.231', '107.154.241.49', '107.154.138.47', '107.154.128.231', '107.154.144.202', '107.154.37.165', '107.154.208.172', '107.154.237.43', '107.154.214.85', '107.154.113.120', '107.154.151.162', '107.154.145.203', '107.154.197.215', '107.154.141.51', '107.154.71.112', '107.154.172.125', '107.154.84.193', '107.154.249.64', '107.154.128.86', '107.154.37.85', '107.154.36.220', '107.154.178.206', '107.154.231.144', '107.154.132.56', '107.154.118.205', '107.154.205.196', '107.154.121.49', '107.154.195.127', '107.154.231.235', '107.154.178.118', '107.154.246.123', '107.154.155.235', '107.154.150.185', '107.154.195.79', '107.154.243.218', '107.154.197.247', '107.154.208.102', '107.154.139.135', '107.154.238.212', '107.154.158.63', '107.154.245.85', '107.154.240.106', '107.154.36.42', '107.154.80.115', '107.154.131.131', '107.154.122.130', '107.154.164.11', '107.154.243.20', '107.154.166.100', '107.154.124.213', '107.154.111.183', '107.154.103.193', '107.154.168.135', '107.154.165.2', '107.154.144.127', '107.154.238.196', '107.154.210.161', '107.154.164.115', '107.154.242.181', '107.154.85.92', '107.154.241.197', '107.154.212.190', '107.154.182.9', '107.154.208.247', '107.154.112.115', '107.154.174.127', '107.154.210.38', '107.154.224.206', '107.154.110.31', '107.154.66.114', '107.154.62.51', '107.154.162.11', '107.154.146.78', '107.154.197.182', '107.154.130.115', '107.154.226.246', '107.154.243.135', '107.154.158.247', '107.154.149.45', '107.154.104.110', '107.154.70.77', '107.154.170.174', '107.154.101.235', '107.154.105.204', '107.154.140.214', '107.154.221.166', '107.154.146.215', '107.154.209.209', '107.154.192.100', '107.154.240.11', '107.154.102.235', '107.154.37.200', '107.154.122.12', '107.154.141.34', '107.154.72.183', '107.154.145.165', '107.154.108.132', '107.154.121.158', '107.154.199.125', '107.154.150.210', '107.154.118.143', '107.154.107.158', '107.154.209.153', '107.154.197.213', '107.154.229.242', '107.154.194.156', '107.154.103.129', '107.154.129.59', '107.154.174.99', '107.154.122.199', '107.154.116.35', '107.154.238.17', '107.154.169.195', '107.154.246.252', '107.154.117.233', '107.154.183.32', '107.154.37.92', '107.154.218.166', '107.154.216.194', '107.154.71.118', '107.154.249.226', '107.154.85.195', '107.154.208.146', '107.154.114.160', '107.154.102.247', '107.154.239.51', '107.154.165.46', '107.154.212.104', '107.154.154.167', '107.154.123.234', '107.154.121.86', '107.154.159.235', '107.154.177.9', '107.154.184.236', '107.154.147.198', '107.154.165.246', '107.154.77.234', '107.154.205.46', '107.154.156.13', '107.154.127.14', '107.154.178.75', '107.154.241.93', '107.154.179.45', '107.154.84.147', '107.154.110.77', '107.154.199.226', '107.154.200.53', '107.154.246.234', '107.154.135.253', '107.154.115.18', '107.154.148.228', '107.154.110.27', '107.154.141.40', '107.154.156.239', '107.154.152.13', '107.154.212.49', '107.154.103.70', '107.154.227.209', '107.154.76.179', '107.154.200.16', '107.154.192.250', '107.154.143.170', '107.154.63.71', '107.154.175.99', '107.154.177.204', '107.154.209.198', '107.154.227.179', '107.154.234.92', '107.154.217.113', '107.154.189.76', '107.154.170.238', '107.154.101.214', '107.154.108.98', '107.154.71.114', '107.154.119.110', '107.154.152.83', '107.154.100.221', '107.154.136.84', '107.154.102.133', '107.154.212.45', '107.154.248.3', '107.154.180.99', '107.154.123.120', '107.154.166.37', '107.154.36.206', '107.154.236.203', '107.154.237.74', '107.154.235.123', '107.154.166.3', '107.154.114.54', '107.154.130.177', '107.154.184.50', '107.154.114.70', '107.154.170.202', '107.154.63.94', '107.154.147.30', '107.154.138.88', '107.154.231.184', '107.154.182.203', '107.154.110.217', '107.154.199.39', '107.154.113.135', '107.154.240.173', '107.154.173.54', '107.154.150.90', '107.154.170.129', '107.154.246.102', '107.154.101.182', '107.154.113.24', '107.154.199.201', '107.154.205.31', '107.154.137.55', '107.154.73.54', '107.154.215.80', '107.154.152.156', '107.154.175.154', '107.154.179.173', '107.154.76.65', '107.154.169.93', '107.154.86.50', '107.154.228.109', '107.154.242.99', '107.154.77.104', '107.154.220.123', '107.154.77.165', '107.154.170.230', '107.154.153.229', '107.154.118.54', '107.154.240.70', '107.154.201.207', '107.154.36.61', '107.154.195.102', '107.154.37.135', '107.154.135.219', '107.154.200.158', '107.154.189.222', '107.154.38.28', '107.154.197.188', '107.154.38.121', '107.154.62.225', '107.154.153.67', '107.154.236.233', '107.154.63.1', '107.154.143.232', '107.154.112.204', '107.154.240.141', '107.154.127.241', '107.154.132.37', '107.154.249.107', '107.154.125.180', '107.154.221.65', '107.154.139.100', '107.154.79.117', '107.154.50.119', '107.154.163.105', '107.154.224.124', '107.154.195.27']</t>
  </si>
  <si>
    <t xml:space="preserve">123.56.115.97</t>
  </si>
  <si>
    <t xml:space="preserve">['123.56.115.97', '123.56.200.225', '123.57.228.103', '123.57.236.239', '123.56.86.84', '123.56.147.8', '123.57.211.69', '123.56.105.201', '123.56.1.252', '123.56.112.13', '123.56.142.225', '123.56.255.140', '123.57.70.244', '123.56.241.233', '123.57.20.119', '123.57.237.89', '123.57.37.236', '123.56.28.198', '123.56.177.94', '123.56.180.94', '123.57.236.247', '123.57.30.56', '123.57.37.38', '123.57.163.95', '123.57.230.184', '123.57.142.157', '123.57.221.78', '123.56.199.7', '123.56.73.78', '123.56.132.25', '123.56.119.181', '123.57.215.179', '123.57.85.135', '123.57.35.199', '123.57.20.197', '123.57.43.85', '123.57.34.51', '123.57.22.29', '123.57.114.118', '123.56.66.113', '123.56.117.13', '123.57.225.17', '123.57.50.93', '123.56.68.154', '123.57.49.75', '123.57.135.114', '123.56.179.83', '123.56.41.168', '123.56.2.7', '123.56.21.226', '123.57.149.177', '123.57.234.122', '123.56.202.0', '123.56.92.49', '123.56.127.69', '123.56.222.147', '123.57.57.100', '123.57.34.63', '123.57.206.27', '123.56.157.3', '123.56.98.242', '123.56.47.111', '123.56.204.123', '123.56.250.23', '123.57.147.107', '123.57.24.192', '123.56.152.210', '123.56.92.227', '123.56.129.188', '123.57.35.75', '123.56.98.81', '123.56.241.164', '123.56.88.73', '123.57.62.76', '123.57.158.52', '123.56.109.14', '123.57.71.30', '123.57.175.120', '123.56.77.219', '123.56.146.196', '123.57.255.219', '123.56.244.81', '123.56.207.49', '123.56.223.226', '123.57.255.84', '123.56.162.235', '123.57.85.107', '123.57.237.7', '123.57.59.152', '123.57.53.113', '123.56.190.252', '123.56.178.105', '123.57.8.7', '123.56.247.75', '123.57.60.37', '123.56.139.53', '123.57.219.82', '123.56.253.162', '123.57.220.167', '123.57.225.34', '123.57.43.213', '123.56.227.235', '123.56.248.234', '123.57.28.86', '123.56.146.89', '123.56.18.223', '123.56.25.40', '123.56.6.50', '123.57.209.89', '123.56.89.86', '123.57.43.88', '123.56.144.9', '123.57.20.163', '123.57.144.216', '123.57.206.29', '123.57.35.134', '123.57.55.63', '123.57.233.252', '123.57.223.72', '123.56.114.46', '123.56.45.222', '123.56.118.141', '123.56.84.200', '123.57.173.243', '123.56.66.197', '123.57.72.6', '123.56.217.192', '123.57.60.107', '123.57.159.119', '123.57.164.166', '123.57.224.181', '123.57.157.111', '123.56.65.54', '123.57.92.87', '123.57.228.167', '123.56.106.179', '123.57.4.251', '123.57.234.31', '123.57.38.43', '123.57.215.149', '123.57.226.211', '123.57.35.193', '123.56.185.84', '123.56.68.119', '123.57.233.143', '123.56.153.79', '123.56.51.125', '123.56.197.254', '123.56.64.151', '123.56.224.72', '123.56.107.175', '123.57.215.157', '123.56.95.182', '123.56.204.63', '123.56.140.252', '123.57.54.143', '123.57.85.54', '123.57.12.229', '123.57.78.121', '123.56.138.138', '123.56.113.176', '123.57.132.209', '123.56.95.214', '123.56.217.253', '123.56.252.185', '123.57.216.204', '123.56.92.228', '123.56.24.17', '123.56.162.14', '123.56.238.227', '123.57.141.105', '123.56.18.234', '123.56.98.162', '123.56.93.135', '123.56.21.218', '123.57.221.112', '123.57.65.121', '123.57.93.168', '123.57.150.155', '123.56.157.65', '123.56.140.30', '123.56.246.216', '123.57.30.48', '123.56.182.226', '123.57.233.124', '123.57.43.10', '123.56.84.84', '123.57.4.176', '123.56.99.60', '123.56.68.158', '123.56.218.74', '123.57.14.170', '123.56.246.154', '123.56.176.15', '123.57.58.12', '123.56.144.29', '123.57.27.109', '123.56.242.246', '123.56.125.206', '123.56.135.102', '123.56.92.172', '123.57.32.114', '123.57.110.165', '123.57.223.68', '123.57.55.16', '123.57.235.193', '123.57.79.214', '123.56.134.8', '123.57.16.162', '123.57.25.28', '123.56.67.170', '123.56.252.192', '123.56.144.22', '123.56.185.201', '123.57.48.212', '123.57.24.96', '123.56.18.6', '123.56.219.169', '123.57.140.219', '123.57.172.2', '123.57.49.176', '123.57.174.36', '123.57.224.15', '123.57.237.141', '123.57.68.33', '123.56.242.8', '123.57.25.201', '123.56.88.237', '123.56.130.72', '123.57.37.14', '123.57.166.190', '123.56.18.103', '123.57.135.25', '123.56.22.107', '123.57.162.138', '123.57.233.43', '123.56.196.108', '123.57.246.4', '123.56.126.191', '123.57.69.3', '123.57.13.109', '123.56.157.154', '123.56.87.155', '123.57.22.1', '123.57.5.203', '123.56.255.160', '123.57.30.183', '123.57.144.140', '123.56.123.107', '123.56.76.52', '123.57.26.135', '123.57.236.240', '123.57.87.163', '123.56.228.148', '123.57.86.48', '123.57.68.230', '123.56.72.221', '123.57.41.182', '123.57.159.186', '123.57.218.40', '123.57.162.112', '123.57.51.85', '123.57.165.132', '123.56.229.15', '123.56.84.142', '123.56.45.61', '123.56.89.63', '123.57.31.3', '123.57.37.26', '123.57.38.123', '123.56.7.148', '123.56.244.189', '123.56.235.103', '123.56.185.242', '123.56.30.154', '123.56.139.70', '123.57.114.213', '123.57.6.163', '123.56.162.96', '123.57.8.91', '123.56.15.184', '123.57.49.121', '123.57.71.122', '123.57.72.178', '123.57.34.125', '123.57.68.141', '123.56.220.199', '123.57.82.165', '123.56.88.150', '123.56.73.64', '123.57.157.210', '123.56.253.26', '123.57.61.133', '123.56.227.98', '123.56.13.145', '123.57.88.9', '123.57.22.80', '123.57.2.49', '123.57.204.201', '123.56.224.201', '123.57.4.34', '123.57.166.213', '123.56.218.8', '123.57.176.149', '123.57.164.148', '123.56.64.32', '123.56.64.123', '123.56.220.147', '123.57.91.16', '123.56.97.240', '123.56.254.184', '123.57.161.166', '123.57.180.56', '123.56.98.132', '123.56.153.224', '123.57.251.81', '123.56.154.193', '123.56.222.169', '123.57.68.105', '123.56.10.252', '123.57.191.138', '123.57.4.189', '123.57.211.179', '123.57.138.152', '123.57.0.250', '123.56.22.33', '123.56.183.170', '123.57.42.237', '123.57.117.146', '123.57.92.122', '123.56.146.78', '123.57.152.46', '123.57.87.5', '123.56.165.97', '123.56.144.87', '123.56.185.172', '123.56.186.78', '123.57.90.184', '123.57.158.120', '123.57.49.244', '123.57.9.184', '123.56.202.96', '123.56.12.252', '123.56.241.73', '123.56.97.79', '123.57.182.185', '123.57.62.189', '123.57.74.203', '123.56.26.50', '123.56.101.48', '123.57.112.200', '123.56.248.141', '123.57.56.26', '123.57.85.14', '123.56.254.214', '123.57.29.89', '123.56.183.123', '123.57.60.240', '123.56.46.224', '123.56.40.158', '123.57.17.192', '123.56.252.253', '123.57.152.213', '123.56.244.155', '123.56.67.92', '123.56.76.140', '123.57.149.116', '123.56.84.213', '123.57.75.187', '123.57.147.81', '123.56.251.228', '123.56.107.34', '123.56.218.148', '123.56.9.253', '123.57.16.118', '123.57.241.227', '123.57.82.94', '123.57.151.132', '123.56.96.62', '123.56.220.185', '123.57.219.101', '123.57.245.30', '123.56.158.3', '123.57.210.224', '123.56.203.5', '123.56.135.173', '123.57.19.235', '123.56.0.2', '123.57.12.183', '123.57.39.134', '123.56.96.194', '123.57.172.13', '123.56.130.223', '123.57.75.165', '123.56.131.227', '123.57.242.81', '123.56.109.68', '123.56.13.40', '123.56.194.200', '123.56.250.72', '123.57.155.44', '123.56.2.238', '123.56.121.107', '123.57.46.210', '123.56.190.82', '123.56.44.220', '123.56.255.169', '123.56.122.94', '123.57.143.84', '123.57.9.115', '123.57.6.154', '123.56.84.195', '123.57.255.150', '123.57.117.130', '123.56.191.83', '123.56.147.51', '123.56.254.224', '123.57.27.29', '123.57.165.108', '123.56.95.146', '123.56.124.157', '123.57.234.243', '123.56.70.229', '123.57.232.20', '123.57.216.81', '123.57.55.188', '123.57.43.84', '123.56.218.182', '123.57.130.46', '123.57.155.91', '123.56.86.88', '123.57.181.10', '123.57.50.88', '123.57.24.35', '123.57.237.158', '123.56.137.153', '123.56.70.221', '123.57.216.40', '123.57.56.60', '123.57.86.125', '123.56.41.163', '123.57.131.144', '123.56.27.177', '123.56.154.114', '123.56.13.182', '123.56.88.187', '123.57.32.70', '123.56.195.233', '123.57.5.176', '123.57.77.100', '123.56.149.53', '123.56.72.96', '123.56.6.71', '123.56.219.171', '123.57.207.169', '123.56.3.198', '123.56.178.250', '123.56.118.251', '123.57.153.85', '123.57.144.108', '123.56.252.83', '123.56.91.29', '123.57.20.194', '123.57.216.165', '123.56.148.216', '123.57.32.226', '123.57.229.148', '123.57.3.35', '123.56.153.125', '123.56.105.202', '123.57.237.202', '123.57.61.138', '123.56.95.207', '123.56.217.205', '123.56.168.230', '123.57.176.99', '123.56.227.128', '123.56.155.21', '123.56.3.178', '123.56.31.205', '123.57.16.130', '123.56.134.95', '123.56.112.53', '123.56.236.34', '123.57.28.173', '123.57.222.134', '123.57.71.153', '123.57.216.247', '123.56.244.13', '123.57.52.153', '123.57.224.198', '123.56.107.108', '123.56.150.22', '123.56.9.110', '123.57.132.225', '123.56.40.103', '123.56.103.66', '123.56.251.82', '123.57.53.104', '123.57.27.122', '123.56.234.77', '123.57.133.244', '123.56.106.50', '123.57.77.186', '123.56.230.43', '123.57.135.209', '123.57.51.67', '123.56.137.133', '123.57.7.135', '123.56.253.198', '123.56.196.139', '123.57.225.247', '123.56.216.75', '123.56.19.128', '123.56.135.222', '123.57.136.138', '123.56.48.138', '123.56.184.38', '123.57.44.104', '123.57.13.154', '123.57.24.62', '123.56.21.152', '123.57.39.27', '123.57.60.147', '123.57.112.167', '123.56.143.97', '123.56.176.134', '123.56.141.34', '123.57.237.66', '123.56.221.35', '123.57.162.21', '123.56.108.90', '123.57.0.231', '123.57.27.137', '123.57.26.117', '123.57.18.91', '123.57.212.148', '123.57.58.19', '123.56.94.85', '123.56.94.182', '123.57.153.103', '123.57.46.92', '123.56.142.88', '123.56.48.36', '123.56.86.70', '123.56.46.1', '123.57.58.37', '123.56.1.59', '123.56.156.40', '123.57.44.49', '123.57.75.212', '123.56.189.55', '123.56.29.139', '123.57.184.110', '123.56.142.206', '123.57.3.170', '123.56.238.70', '123.56.151.25', '123.56.201.122', '123.57.235.145', '123.56.222.39', '123.57.151.34', '123.56.137.196', '123.57.18.183', '123.56.225.61', '123.56.41.198', '123.57.20.204', '123.57.47.178', '123.57.25.100', '123.57.239.191', '123.57.10.1', '123.56.118.4', '123.57.81.243', '123.56.19.236', '123.57.21.57', '123.56.149.70', '123.56.93.238', '123.56.31.114', '123.57.117.245', '123.57.48.32', '123.56.41.226', '123.57.18.201', '123.57.80.249', '123.56.118.45', '123.57.83.159', '123.56.157.220', '123.56.207.92', '123.56.141.193', '123.57.226.65', '123.57.19.71', '123.56.210.189', '123.57.166.166', '123.56.211.150', '123.57.18.4', '123.57.82.61', '123.57.17.15', '123.57.7.23', '123.56.17.196', '123.56.24.203', '123.57.235.78', '123.56.228.228', '123.57.18.230', '123.56.225.41', '123.56.23.187', '123.56.152.26', '123.56.234.103', '123.57.208.67', '123.56.104.48', '123.56.157.189', '123.56.101.229', '123.56.152.81', '123.56.8.81', '123.57.43.36', '123.57.65.227', '123.56.101.63', '123.56.2.10', '123.57.143.13', '123.57.48.196', '123.57.183.16', '123.57.66.147', '123.57.181.2', '123.56.108.143', '123.56.160.198', '123.56.97.241', '123.57.143.163', '123.57.233.243', '123.57.33.92', '123.56.159.67', '123.56.210.16', '123.56.125.103', '123.56.68.77', '123.56.45.129', '123.57.239.77', '123.57.18.210', '123.57.155.52', '123.57.150.109', '123.56.119.147', '123.57.223.85', '123.57.0.70', '123.57.53.223', '123.56.159.176', '123.56.135.187', '123.57.249.195', '123.56.50.144', '123.57.64.209', '123.57.67.128', '123.57.163.83', '123.56.181.109', '123.57.17.135', '123.57.160.243', '123.56.44.178', '123.56.115.187', '123.56.108.223', '123.57.174.213', '123.57.151.3', '123.57.217.108', '123.56.75.203', '123.56.154.0', '123.57.29.211', '123.57.21.60', '123.56.199.139', '123.56.182.254', '123.57.30.19', '123.56.24.118', '123.56.112.73', '123.57.181.108', '123.57.180.167', '123.57.215.195', '123.57.251.176', '123.56.140.67', '123.56.204.35', '123.56.112.249', '123.56.8.143', '123.56.198.12', '123.56.108.44', '123.56.108.86', '123.57.140.230', '123.56.165.36', '123.57.13.111', '123.56.157.127', '123.57.252.196', '123.56.231.176', '123.57.8.133', '123.57.251.175', '123.57.219.12', '123.57.33.17', '123.56.200.162', '123.57.163.207', '123.56.221.233', '123.57.23.177', '123.57.26.119', '123.56.248.225', '123.56.116.123', '123.56.0.196', '123.56.220.150', '123.56.102.46', '123.56.222.211', '123.56.207.1', '123.57.146.26', '123.56.77.232', '123.56.179.78', '123.56.89.236', '123.57.227.226', '123.57.14.228', '123.57.214.249', '123.57.10.65', '123.56.81.175', '123.56.140.242', '123.57.207.186', '123.56.99.21', '123.56.188.120', '123.57.38.166', '123.56.89.81', '123.57.15.164', '123.57.21.206', '123.56.129.74', '123.57.6.120', '123.57.61.13', '123.57.83.96', '123.57.152.211', '123.57.145.217', '123.56.226.24', '123.57.88.114', '123.56.89.201', '123.56.3.186', '123.57.52.96', '123.56.163.174', '123.56.200.138', '123.56.10.121', '123.56.40.216', '123.57.8.47', '123.57.206.74', '123.57.154.149', '123.57.43.66', '123.56.14.101', '123.57.235.240', '123.56.0.153', '123.56.2.98', '123.56.90.103', '123.56.243.70', '123.56.7.15', '123.56.142.71', '123.57.16.139', '123.56.220.12', '123.57.182.165', '123.57.167.198', '123.57.23.212', '123.57.114.209', '123.57.73.26', '123.56.223.77', '123.57.180.145', '123.57.161.217', '123.56.150.55', '123.57.182.223', '123.57.155.178', '123.56.253.102', '123.56.115.149', '123.57.181.62', '123.57.17.165', '123.56.64.233', '123.57.46.102', '123.56.98.252', '123.57.177.135', '123.56.228.36', '123.56.131.48', '123.57.252.244', '123.56.64.231', '123.56.253.207', '123.56.251.92', '123.56.252.61', '123.56.157.112', '123.56.232.227', '123.57.167.137', '123.57.29.232', '123.56.1.5', '123.57.230.213', '123.56.138.39', '123.56.154.37', '123.56.73.253', '123.57.80.95', '123.57.45.8', '123.57.172.63', '123.56.161.144', '123.56.181.98', '123.56.25.83', '123.56.236.222', '123.56.246.12', '123.57.238.252', '123.56.240.215', '123.56.133.49', '123.56.221.3', '123.56.223.88', '123.56.40.231', '123.56.120.30', '123.57.172.186', '123.56.47.102', '123.57.239.157', '123.57.245.177', '123.56.145.98', '123.57.13.24', '123.56.140.5', '123.56.199.185', '123.57.141.236', '123.57.141.224', '123.56.45.245', '123.57.44.11', '123.57.84.98', '123.57.212.71', '123.57.4.162', '123.56.176.36', '123.56.236.69', '123.56.19.80', '123.56.22.208', '123.57.216.167', '123.57.41.123', '123.56.77.124', '123.57.247.194', '123.57.254.73', '123.57.229.175', '123.57.228.190', '123.56.81.131', '123.56.151.220', '123.57.67.161', '123.56.237.182', '123.56.44.99', '123.56.135.229', '123.56.71.5', '123.56.66.123', '123.57.44.238', '123.56.65.221', '123.56.65.68', '123.56.253.0', '123.56.218.106', '123.56.141.58', '123.57.34.67', '123.56.24.74', '123.57.5.166', '123.57.6.202', '123.56.190.123', '123.57.154.59', '123.57.23.86', '123.57.144.187', '123.56.198.50', '123.56.133.21', '123.56.47.219', '123.56.95.199', '123.56.72.203', '123.56.116.38', '123.57.206.1', '123.57.133.242', '123.56.207.0', '123.57.84.38', '123.56.201.13', '123.57.162.3', '123.57.167.57', '123.56.78.116', '123.56.97.10', '123.57.79.88', '123.56.222.88', '123.56.48.186', '123.57.255.48', '123.57.26.201', '123.56.238.118', '123.56.7.186', '123.57.26.247', '123.57.49.72', '123.57.70.167', '123.57.15.134', '123.57.208.232', '123.57.208.224', '123.56.69.4', '123.57.235.138', '123.57.17.237', '123.57.232.54', '123.56.75.3', '123.57.239.211', '123.57.19.145', '123.57.217.136', '123.57.13.128', '123.56.153.219', '123.56.40.133', '123.56.153.242', '123.57.237.131', '123.56.140.206', '123.56.169.79', '123.57.10.253', '123.56.75.191', '123.56.148.177', '123.56.9.141', '123.56.81.235', '123.56.10.149', '123.56.202.4', '123.57.90.70', '123.57.219.239', '123.57.19.96', '123.56.115.219', '123.56.44.69', '123.56.107.173', '123.56.137.250', '123.57.44.95', '123.57.137.240', '123.57.89.61', '123.56.176.250', '123.56.85.78', '123.56.216.219', '123.57.143.19', '123.56.236.63', '123.56.219.170', '123.57.51.12', '123.57.214.224', '123.56.158.243', '123.57.189.78', '123.57.38.58', '123.56.168.181', '123.57.209.60', '123.56.108.53', '123.57.48.187', '123.56.95.167', '123.56.138.240', '123.56.116.74', '123.57.15.231', '123.57.245.231', '123.56.176.245', '123.56.3.142', '123.56.181.4', '123.57.50.14', '123.56.125.77', '123.56.131.27', '123.56.138.162', '123.56.153.241', '123.56.202.113', '123.56.27.137', '123.57.40.8', '123.57.23.144', '123.56.68.247', '123.57.47.204', '123.57.140.232', '123.56.221.180', '123.56.231.79', '123.56.14.19', '123.56.9.91', '123.56.103.92', '123.56.201.203', '123.56.221.128', '123.57.226.124', '123.57.173.86', '123.57.213.52', '123.56.92.53', '123.57.59.192', '123.56.217.114', '123.56.111.227', '123.57.249.143', '123.56.154.149', '123.57.136.246', '123.56.29.15', '123.56.245.234', '123.56.79.214', '123.57.207.102', '123.56.26.200', '123.56.129.144', '123.57.162.238', '123.57.15.11', '123.57.93.140', '123.57.148.169', '123.57.158.112', '123.56.43.225', '123.56.199.207', '123.56.142.130', '123.57.78.33', '123.57.16.7', '123.57.134.52', '123.57.209.233', '123.56.221.17', '123.57.226.245', '123.56.100.253', '123.57.204.133', '123.57.44.51', '123.56.132.120', '123.57.38.100', '123.56.240.140', '123.56.78.214', '123.57.224.220', '123.56.119.43', '123.56.222.151', '123.56.251.80', '123.56.4.36', '123.56.4.161', '123.57.10.221', '123.56.115.11', '123.57.151.65', '123.57.138.13', '123.56.42.52', '123.57.253.53', '123.56.252.25', '123.56.226.148', '123.56.96.63', '123.56.110.165', '123.56.48.26', '123.57.64.114', '123.57.133.80', '123.57.76.192', '123.57.19.204', '123.56.21.240', '123.56.211.59', '123.57.183.200', '123.56.86.136', '123.57.45.36', '123.56.119.165', '123.56.71.23', '123.56.31.177', '123.56.195.236', '123.56.129.114', '123.57.29.140', '123.56.252.158', '123.56.48.32', '123.56.147.46', '123.56.128.107', '123.56.26.219', '123.57.23.123', '123.56.98.200', '123.57.60.102', '123.57.46.226', '123.56.110.233', '123.56.18.159', '123.56.236.94', '123.56.150.209', '123.57.208.202', '123.57.85.222', '123.57.49.113', '123.56.15.99', '123.56.99.28', '123.56.171.223', '123.56.251.180', '123.56.22.97', '123.56.87.87', '123.57.150.73', '123.56.5.94', '123.57.175.13', '123.57.8.201', '123.56.92.240', '123.56.81.150', '123.57.46.170', '123.56.80.101', '123.57.61.57', '123.56.0.96', '123.56.202.7', '123.57.20.195', '123.56.160.123', '123.56.112.129', '123.57.172.23', '123.56.157.124', '123.57.204.139', '123.57.150.193', '123.57.221.223', '123.56.118.224', '123.56.232.172', '123.57.226.139', '123.56.6.99', '123.57.28.91', '123.56.105.174', '123.56.19.28', '123.57.5.99', '123.56.106.53', '123.56.2.209', '123.57.139.161', '123.56.151.4', '123.56.161.3', '123.56.130.76', '123.57.238.75', '123.56.99.188', '123.57.7.125', '123.56.182.120', '123.57.73.106', '123.57.133.13', '123.57.165.201', '123.57.47.215', '123.56.132.174', '123.57.76.240', '123.56.28.174', '123.57.21.42', '123.56.133.233', '123.57.18.184', '123.57.145.30', '123.57.164.201', '123.56.104.251', '123.56.189.91', '123.57.42.137', '123.57.223.200', '123.56.191.188', '123.56.241.70', '123.57.143.37', '123.57.228.63', '123.56.246.35', '123.57.234.187', '123.56.147.23', '123.56.244.63', '123.57.56.157', '123.57.42.24', '123.56.187.163', '123.57.52.162', '123.57.51.50', '123.56.67.70', '123.57.32.27', '123.57.18.251', '123.57.38.7', '123.56.251.62', '123.57.74.222', '123.56.105.27', '123.57.148.206', '123.56.108.141', '123.57.10.126', '123.56.233.140', '123.57.146.189', '123.57.26.219', '123.56.220.169', '123.57.105.17', '123.56.13.129', '123.56.75.107', '123.56.103.185', '123.57.106.240', '123.57.211.24', '123.56.96.242', '123.57.135.213', '123.56.237.165', '123.57.160.176', '123.56.103.69', '123.57.140.239', '123.57.239.170', '123.56.16.234', '123.56.5.131', '123.57.137.100', '123.56.48.35', '123.56.132.141', '123.57.177.106', '123.56.102.164', '123.56.19.178', '123.57.245.197', '123.57.133.147', '123.56.81.162', '123.56.28.23', '123.56.74.170', '123.57.206.61', '123.57.220.42', '123.57.254.104', '123.56.4.225', '123.57.63.158', '123.56.24.251', '123.56.107.87', '123.56.234.192', '123.57.216.39', '123.56.255.124', '123.57.163.91', '123.57.114.8', '123.57.63.88', '123.56.116.39', '123.56.239.145', '123.57.211.96', '123.56.241.98', '123.56.118.77', '123.57.212.177', '123.56.140.139', '123.56.125.5', '123.56.246.247', '123.56.9.33', '123.56.65.102', '123.56.196.19', '123.56.127.82', '123.57.139.198', '123.56.90.101', '123.57.1.250', '123.56.9.40', '123.56.102.192', '123.57.158.14', '123.56.147.240', '123.57.220.117', '123.56.40.130', '123.57.0.49', '123.56.231.27', '123.56.148.188', '123.56.215.172', '123.56.249.153', '123.56.29.131', '123.57.42.138', '123.56.182.152', '123.56.151.199', '123.57.83.39', '123.57.133.171', '123.57.16.72', '123.57.52.221', '123.56.44.136', '123.57.237.192', '123.57.219.55', '123.57.234.18', '123.57.27.95', '123.56.161.116', '123.56.40.152', '123.57.56.203', '123.57.63.16', '123.57.25.203', '123.56.0.160', '123.56.226.113', '123.57.86.99', '123.57.28.99', '123.57.38.186', '123.57.18.169', '123.56.55.207', '123.56.31.60', '123.56.179.37', '123.57.182.161', '123.57.130.82', '123.57.40.71', '123.56.216.67', '123.57.22.210', '123.56.185.253', '123.56.249.185', '123.56.89.75', '123.56.40.106', '123.57.255.224', '123.57.155.103', '123.56.207.162', '123.56.240.74', '123.56.21.207', '123.56.220.190', '123.57.7.12', '123.56.72.24', '123.57.90.110', '123.56.136.17', '123.57.140.244', '123.56.142.34', '123.56.98.88', '123.57.81.188', '123.57.105.142', '123.56.91.231', '123.56.113.38', '123.56.199.68', '123.57.0.99', '123.56.166.108', '123.56.133.197', '123.57.183.44', '123.57.232.55', '123.57.71.100', '123.57.155.82', '123.56.168.47', '123.56.168.215', '123.56.145.60', '123.56.146.205', '123.56.106.6', '123.57.33.94', '123.56.90.106', '123.56.74.219', '123.57.36.98', '123.57.7.161', '123.56.95.9', '123.56.226.37', '123.56.220.156', '123.57.95.89', '123.56.106.164', '123.57.68.81', '123.56.13.146', '123.57.22.64', '123.57.139.172', '123.56.113.221', '123.57.43.185', '123.57.141.187', '123.56.73.169', '123.57.137.180', '123.56.223.57', '123.57.58.103', '123.57.220.140', '123.57.83.73', '123.56.140.12', '123.56.235.184', '123.56.146.153', '123.56.178.253', '123.56.119.164', '123.56.90.188', '123.57.231.18', '123.57.209.127', '123.56.49.107', '123.57.14.135', '123.56.221.115', '123.56.145.114', '123.57.1.175', '123.57.212.20', '123.56.163.24', '123.56.106.109', '123.57.22.39', '123.56.189.228', '123.57.49.19', '123.56.75.238', '123.57.80.235', '123.56.40.177', '123.56.232.1', '123.57.235.77', '123.57.241.46', '123.57.148.211', '123.57.140.192', '123.56.143.151', '123.57.149.56', '123.57.204.229', '123.56.253.169', '123.56.113.46', '123.56.204.173', '123.57.144.18', '123.57.7.169', '123.57.139.17', '123.57.131.27', '123.56.243.81', '123.56.223.61', '123.56.160.92', '123.56.87.137', '123.56.46.141', '123.57.54.24', '123.56.186.185', '123.56.144.226', '123.56.219.50', '123.56.3.154', '123.57.165.58', '123.57.103.79', '123.57.159.62', '123.57.253.39', '123.56.188.250', '123.57.157.204', '123.57.33.123', '123.56.242.96', '123.56.202.192', '123.56.67.94', '123.57.45.220', '123.56.216.242', '123.57.5.103', '123.56.247.161', '123.57.143.214', '123.56.126.184', '123.57.251.95', '123.56.148.212', '123.57.53.86', '123.56.17.197', '123.57.208.62', '123.56.250.159', '123.56.189.216', '123.57.214.164', '123.56.78.240', '123.56.130.23', '123.56.113.246', '123.56.220.29', '123.56.130.65', '123.56.77.150', '123.57.20.12', '123.56.151.213', '123.56.1.21', '123.57.19.103', '123.56.12.249', '123.56.108.195', '123.56.46.54', '123.56.0.158', '123.56.144.66', '123.57.230.121', '123.57.154.62', '123.57.73.91', '123.56.115.73', '123.56.200.135', '123.57.81.224', '123.57.237.59', '123.57.239.218', '123.57.131.32', '123.56.0.185', '123.57.241.166', '123.56.160.195', '123.57.34.49', '123.56.240.11', '123.57.52.94', '123.57.213.185', '123.57.239.141', '123.57.251.174', '123.57.18.203', '123.57.157.18', '123.57.87.193', '123.56.67.22', '123.56.17.101', '123.56.202.78', '123.56.242.76', '123.56.72.181', '123.57.20.81', '123.56.152.206', '123.57.226.199', '123.56.142.231', '123.57.25.190', '123.56.6.6', '123.57.148.231', '123.57.73.92', '123.56.102.61', '123.57.221.114', '123.56.130.10', '123.56.248.101', '123.57.38.91', '123.56.235.205', '123.56.237.81', '123.57.26.46', '123.57.156.137', '123.56.116.221', '123.57.209.91', '123.56.188.119', '123.57.218.146', '123.57.230.136', '123.56.93.185', '123.56.25.142', '123.56.164.15', '123.56.141.143', '123.56.183.64', '123.57.11.218', '123.56.114.7', '123.57.146.247', '123.56.72.118', '123.57.72.110', '123.56.137.73', '123.56.111.11', '123.57.46.83', '123.56.71.210', '123.56.9.26', '123.56.144.122', '123.56.144.50', '123.56.197.201', '123.56.236.235', '123.56.43.64', '123.57.68.212', '123.57.160.214', '123.56.120.55', '123.56.199.12', '123.56.156.168', '123.56.255.45', '123.56.248.1', '123.56.0.173', '123.56.93.75', '123.57.29.179', '123.56.132.205', '123.56.101.124', '123.57.56.134', '123.57.67.190', '123.56.179.229', '123.57.71.178', '123.57.173.22', '123.56.129.15', '123.56.122.210', '123.56.69.239', '123.57.38.28', '123.56.220.57', '123.57.75.123', '123.57.88.91', '123.57.143.183', '123.57.47.24', '123.56.23.116', '123.56.159.20', '123.57.81.253', '123.57.233.251', '123.57.40.23', '123.57.133.252', '123.57.80.175', '123.56.248.5', '123.57.46.72', '123.57.56.90', '123.57.53.14', '123.56.116.252', '123.57.166.246', '123.56.171.125', '123.56.221.207', '123.56.6.42', '123.56.10.243', '123.57.166.1', '123.56.122.107', '123.56.86.221', '123.57.88.111', '123.57.36.137', '123.56.134.65', '123.56.119.226', '123.57.59.47', '123.57.30.141', '123.57.51.108', '123.57.242.50', '123.57.18.96', '123.56.250.109', '123.56.210.50', '123.56.228.149', '123.56.82.148', '123.56.81.49', '123.56.140.151', '123.56.116.166', '123.56.91.233', '123.56.117.220', '123.56.129.155', '123.56.76.106', '123.56.86.186', '123.57.135.60', '123.56.156.137', '123.56.228.173', '123.56.89.20', '123.56.223.132', '123.57.59.55', '123.56.250.94', '123.57.130.130', '123.56.215.37', '123.56.145.233', '123.56.99.195', '123.56.233.60', '123.57.152.104', '123.56.113.197', '123.57.158.69', '123.56.79.217', '123.56.109.146', '123.56.223.201', '123.56.92.46', '123.56.69.53', '123.56.135.161', '123.56.30.74', '123.56.228.125', '123.57.217.201', '123.56.9.238', '123.56.130.44', '123.56.119.68', '123.57.4.57', '123.57.8.193', '123.57.47.96', '123.56.25.178', '123.57.167.172', '123.57.226.231', '123.56.28.58', '123.57.51.180', '123.57.39.97', '123.57.173.60', '123.57.53.35', '123.56.18.124', '123.57.0.58', '123.57.218.82', '123.56.72.157', '123.56.195.32', '123.57.72.208', '123.56.78.124', '123.56.179.137', '123.57.29.112', '123.56.214.97', '123.56.217.238', '123.56.250.253', '123.57.61.164', '123.56.245.66', '123.57.30.118', '123.56.97.127', '123.57.163.161', '123.57.77.14', '123.57.27.218', '123.57.133.160', '123.57.25.168', '123.56.44.172', '123.56.149.164', '123.57.211.63', '123.57.58.101', '123.57.67.156', '123.56.138.249', '123.57.206.112', '123.57.151.26', '123.57.220.54', '123.57.162.214', '123.56.116.73', '123.56.184.127', '123.57.208.154', '123.56.165.251', '123.57.12.54', '123.57.254.82', '123.57.22.190', '123.57.23.186', '123.57.78.87', '123.57.211.26', '123.56.60.33', '123.57.181.173', '123.56.127.214', '123.56.120.97', '123.57.162.156', '123.56.148.159', '123.57.167.131', '123.57.29.162', '123.57.63.178', '123.57.35.135', '123.57.16.197', '123.57.54.155', '123.57.166.23', '123.57.19.182', '123.56.102.232', '123.57.231.139', '123.57.212.41', '123.56.160.66', '123.56.253.142', '123.57.177.143', '123.57.146.202', '123.57.140.59', '123.56.74.182', '123.56.98.70', '123.57.138.20', '123.57.88.168', '123.56.30.48', '123.57.165.82', '123.56.195.193', '123.56.251.61', '123.56.65.147', '123.56.91.236', '123.57.145.1', '123.57.24.170', '123.56.12.214', '123.56.118.159', '123.57.74.27', '123.57.31.116', '123.57.22.214', '123.56.248.197', '123.56.114.233', '123.56.31.201', '123.56.42.119', '123.56.129.216', '123.57.166.93']</t>
  </si>
  <si>
    <t xml:space="preserve">61.94.38.178</t>
  </si>
  <si>
    <t xml:space="preserve">['61.94.38.178', '61.94.127.247', '61.94.234.66', '61.94.242.142', '61.94.93.12', '61.94.66.172', '61.94.248.165', '61.94.142.164', '61.94.189.134', '61.94.37.211', '61.94.60.46', '61.94.184.246', '61.94.154.154', '61.94.32.78', '61.94.205.221', '61.94.157.125', '61.94.105.52', '61.94.127.116', '61.94.227.185', '61.94.175.240', '61.94.43.29', '61.94.143.193', '61.94.29.79', '61.94.201.79', '61.94.38.173', '61.94.153.224', '61.94.182.175', '61.94.234.190', '61.94.157.102', '61.94.198.3', '61.94.67.0', '61.94.149.253', '61.94.153.247', '61.94.36.134', '61.94.216.110', '61.94.50.253', '61.94.128.190', '61.94.24.24', '61.94.148.214', '61.94.208.181', '61.94.199.186', '61.94.179.197', '61.94.238.169', '61.94.147.83', '61.94.253.209', '61.94.149.228', '61.94.212.195', '61.94.28.206', '61.94.51.35', '61.94.145.215', '61.94.205.163', '61.94.217.162', '61.94.239.59', '61.94.147.13', '61.94.163.38', '61.94.182.7', '61.94.155.195', '61.94.233.222', '61.94.233.144', '61.94.152.66', '61.94.104.26', '61.94.46.114', '61.94.102.188', '61.94.132.216', '61.94.38.19', '61.94.31.208', '61.94.253.152', '61.94.234.43', '61.94.235.226', '61.94.212.149', '61.94.127.64', '61.94.244.26', '61.94.224.164', '61.94.125.239', '61.94.146.56', '61.94.41.191', '61.94.238.170', '61.94.20.142', '61.94.210.128', '61.94.238.109', '61.94.23.196', '61.94.24.181', '61.94.74.192', '61.94.154.176', '61.94.149.196', '61.94.124.163', '61.94.30.120', '61.94.52.151', '61.94.42.199', '61.94.67.211', '61.94.37.251', '61.94.187.10', '61.94.195.1', '61.94.162.112', '61.94.184.184', '61.94.41.104', '61.94.175.167', '61.94.40.126', '61.94.157.15', '61.94.132.25', '61.94.37.82', '61.94.233.61', '61.94.175.5', '61.94.12.168', '61.94.182.115', '61.94.224.35', '61.94.42.245', '61.94.24.237', '61.94.54.141', '61.94.140.234', '61.94.102.140', '61.94.52.184', '61.94.12.77', '61.94.149.226', '61.94.125.18', '61.94.212.172', '61.94.33.104', '61.94.201.137', '61.94.184.96', '61.94.34.207', '61.94.20.29', '61.94.12.243', '61.94.31.251', '61.94.50.189', '61.94.124.37', '61.94.30.215', '61.94.226.27', '61.94.201.181', '61.94.154.179', '61.94.163.16', '61.94.160.122', '61.94.249.179', '61.94.227.9', '61.94.179.171', '61.94.207.149', '61.94.128.203', '61.94.249.5', '61.94.25.14', '61.94.94.45', '61.94.217.151', '61.94.104.138', '61.94.198.101', '61.94.92.250', '61.94.220.190', '61.94.47.220', '61.94.183.176', '61.94.67.49', '61.94.243.6', '61.94.41.15', '61.94.227.232', '61.94.227.147', '61.94.74.62', '61.94.247.189', '61.94.187.140', '61.94.174.16', '61.94.193.48', '61.94.226.36', '61.94.126.189', '61.94.37.64', '61.94.174.82', '61.94.35.74', '61.94.100.62', '61.94.24.182', '61.94.109.251', '61.94.212.135', '61.94.163.150', '61.94.26.224', '61.94.94.146', '61.94.162.66', '61.94.122.29', '61.94.31.17', '61.94.179.33', '61.94.153.130', '61.94.225.32', '61.94.75.207', '61.94.41.6', '61.94.176.139', '61.94.128.119', '61.94.199.179', '61.94.105.157', '61.94.222.233', '61.94.205.81', '61.94.25.26', '61.94.178.41', '61.94.199.26', '61.94.119.108', '61.94.247.4', '61.94.161.93', '61.94.13.52', '61.94.52.67', '61.94.103.90', '61.94.226.68', '61.94.23.239', '61.94.53.140', '61.94.112.157', '61.94.128.164', '61.94.127.121', '61.94.156.140', '61.94.242.122', '61.94.249.127', '61.94.237.156', '61.94.243.153', '61.94.176.17', '61.94.35.210', '61.94.62.154', '61.94.251.38', '61.94.198.34', '61.94.67.164', '61.94.142.11', '61.94.249.53', '61.94.20.151', '61.94.162.174', '61.94.36.4', '61.94.40.8', '61.94.61.44', '61.94.25.150', '61.94.145.134', '61.94.24.52', '61.94.182.78', '61.94.35.163', '61.94.30.230', '61.94.227.75', '61.94.221.173', '61.94.93.114', '61.94.244.21', '61.94.35.62', '61.94.101.233', '61.94.212.66', '61.94.221.152', '61.94.194.149', '61.94.92.217', '61.94.103.117', '61.94.251.175', '61.94.52.239', '61.94.32.155', '61.94.156.102', '61.94.210.243', '61.94.100.119', '61.94.249.31', '61.94.132.192', '61.94.66.232', '61.94.149.105', '61.94.161.220', '61.94.176.12', '61.94.162.46', '61.94.60.13', '61.94.210.107', '61.94.63.207', '61.94.143.23', '61.94.235.228', '61.94.127.160', '61.94.23.228', '61.94.92.160', '61.94.224.156', '61.94.124.174', '61.94.158.112', '61.94.142.46', '61.94.226.226', '61.94.36.22', '61.94.55.114', '61.94.248.228', '61.94.198.225', '61.94.126.245', '61.94.49.115', '61.94.211.68', '61.94.45.117', '61.94.205.35', '61.94.125.172', '61.94.13.77', '61.94.182.109', '61.94.185.89', '61.94.36.239', '61.94.52.53', '61.94.54.233', '61.94.224.149', '61.94.178.20', '61.94.63.49', '61.94.207.233', '61.94.159.192', '61.94.108.255', '61.94.122.203', '61.94.145.28', '61.94.33.170', '61.94.45.182', '61.94.160.82', '61.94.183.175', '61.94.42.64', '61.94.35.146', '61.94.39.76', '61.94.101.65', '61.94.100.131', '61.94.179.16', '61.94.221.197', '61.94.143.142', '61.94.47.93', '61.94.55.169', '61.94.160.52', '61.94.252.183', '61.94.37.143', '61.94.176.110', '61.94.210.139', '61.94.149.118', '61.94.122.13', '61.94.175.136', '61.94.159.94', '61.94.173.183', '61.94.43.54', '61.94.123.181', '61.94.174.66', '61.94.33.216', '61.94.31.57', '61.94.157.227', '61.94.135.182', '61.94.221.8', '61.94.201.201', '61.94.126.242', '61.94.148.162', '61.94.39.64', '61.94.158.73', '61.94.92.50', '61.94.143.105', '61.94.240.210', '61.94.24.136', '61.94.182.186', '61.94.233.60', '61.94.155.12', '61.94.127.65', '61.94.157.87', '61.94.238.19', '61.94.234.111', '61.94.50.209', '61.94.201.104', '61.94.38.176', '61.94.234.212', '61.94.154.12', '61.94.33.107', '61.94.51.5', '61.94.12.172', '61.94.145.163', '61.94.92.19', '61.94.132.222', '61.94.51.18', '61.94.104.39', '61.94.177.110', '61.94.21.3', '61.94.173.119', '61.94.128.109', '61.94.227.242', '61.94.249.89', '61.94.207.185', '61.94.143.101', '61.94.240.71', '61.94.193.236', '61.94.227.96', '61.94.182.0', '61.94.205.165', '61.94.74.175', '61.94.201.106', '61.94.158.37', '61.94.74.117', '61.94.215.47', '61.94.20.194', '61.94.164.155', '61.94.148.0', '61.94.179.252', '61.94.177.41', '61.94.252.131', '61.94.12.136', '61.94.52.145', '61.94.187.151', '61.94.49.89', '61.94.235.107', '61.94.206.165', '61.94.102.117', '61.94.41.12', '61.94.13.253', '61.94.162.224', '61.94.175.29', '61.94.45.243', '61.94.104.116', '61.94.143.186', '61.94.46.229', '61.94.248.124', '61.94.237.220', '61.94.125.161', '61.94.247.204', '61.94.75.62', '61.94.54.29', '61.94.12.73', '61.94.26.144', '61.94.27.106', '61.94.189.169', '61.94.165.225', '61.94.176.54', '61.94.153.18', '61.94.187.43', '61.94.222.70', '61.94.240.176', '61.94.178.135', '61.94.105.122', '61.94.179.61', '61.94.23.10', '61.94.20.30', '61.94.234.13', '61.94.148.200', '61.94.33.3', '61.94.128.175', '61.94.122.189', '61.94.217.78', '61.94.62.142', '61.94.51.119', '61.94.67.13', '61.94.93.203', '61.94.13.130', '61.94.245.205', '61.94.105.98', '61.94.208.206', '61.94.193.182', '61.94.216.90', '61.94.156.69', '61.94.126.125', '61.94.233.193', '61.94.212.192', '61.94.105.14', '61.94.212.43', '61.94.26.71', '61.94.105.144', '61.94.118.30', '61.94.187.196', '61.94.175.30', '61.94.100.139', '61.94.217.110', '61.94.109.223', '61.94.205.65', '61.94.123.90', '61.94.235.218', '61.94.28.76', '61.94.176.76', '61.94.222.92', '61.94.62.67', '61.94.123.145', '61.94.208.249', '61.94.122.73', '61.94.220.109', '61.94.245.131', '61.94.67.183', '61.94.66.173', '61.94.145.85', '61.94.105.77', '61.94.27.110', '61.94.151.110', '61.94.109.125', '61.94.238.44', '61.94.94.23', '61.94.38.65', '61.94.154.215', '61.94.179.134', '61.94.37.13', '61.94.33.56', '61.94.42.17', '61.94.50.22', '61.94.123.125', '61.94.67.229', '61.94.179.108', '61.94.145.210', '61.94.151.209', '61.94.184.168', '61.94.159.194', '61.94.225.141', '61.94.185.202', '61.94.75.250', '61.94.243.96', '61.94.20.25', '61.94.66.52', '61.94.154.109', '61.94.112.121', '61.94.49.29', '61.94.37.90', '61.94.128.244', '61.94.199.9', '61.94.176.15', '61.94.93.161', '61.94.187.170', '61.94.13.161', '61.94.193.225', '61.94.251.169', '61.94.145.169', '61.94.52.247', '61.94.52.54', '61.94.177.62', '61.94.198.156', '61.94.165.93', '61.94.105.56', '61.94.155.80', '61.94.206.230', '61.94.42.148', '61.94.39.135', '61.94.245.14', '61.94.23.27', '61.94.205.59', '61.94.234.90', '61.94.242.88', '61.94.104.40', '61.94.75.201', '61.94.32.245', '61.94.173.118', '61.94.155.69', '61.94.133.242', '61.94.103.180', '61.94.160.124', '61.94.43.197', '61.94.195.15', '61.94.63.238', '61.94.240.108', '61.94.240.154', '61.94.152.42', '61.94.141.138', '61.94.52.6', '61.94.147.242', '61.94.176.30', '61.94.122.173', '61.94.102.238', '61.94.173.27', '61.94.179.248', '61.94.135.187', '61.94.205.195', '61.94.100.212', '61.94.222.104', '61.94.222.145', '61.94.112.122', '61.94.148.204', '61.94.206.94', '61.94.44.1', '61.94.62.52', '61.94.21.163', '61.94.46.244', '61.94.195.133', '61.94.245.8', '61.94.179.190', '61.94.47.179', '61.94.162.145', '61.94.249.227', '61.94.32.16', '61.94.141.57', '61.94.216.21', '61.94.165.212', '61.94.224.236', '61.94.222.126', '61.94.123.37', '61.94.55.153', '61.94.213.244', '61.94.149.190', '61.94.124.70', '61.94.226.51', '61.94.158.118', '61.94.33.161', '61.94.127.211', '61.94.147.137', '61.94.234.88', '61.94.208.202', '61.94.156.180', '61.94.146.188', '61.94.199.222', '61.94.153.194', '61.94.147.236', '61.94.152.245', '61.94.226.56', '61.94.201.7', '61.94.233.231', '61.94.149.197', '61.94.222.155', '61.94.125.159', '61.94.49.154', '61.94.183.135', '61.94.243.142', '61.94.122.67', '61.94.92.224', '61.94.103.61', '61.94.25.121', '61.94.195.31', '61.94.93.48', '61.94.148.26', '61.94.237.57', '61.94.41.74', '61.94.39.129', '61.94.29.160', '61.94.119.93', '61.94.251.163', '61.94.163.128', '61.94.148.255', '61.94.142.193', '61.94.34.122', '61.94.160.133', '61.94.108.174', '61.94.161.216', '61.94.235.0', '61.94.109.126', '61.94.61.143', '61.94.252.138', '61.94.160.114', '61.94.205.48', '61.94.239.14', '61.94.240.151', '61.94.198.23', '61.94.159.85', '61.94.207.202', '61.94.163.152', '61.94.21.38', '61.94.47.20', '61.94.151.98', '61.94.252.3', '61.94.195.111', '61.94.26.129', '61.94.240.46', '61.94.155.190', '61.94.238.176', '61.94.252.94', '61.94.38.189', '61.94.205.133', '61.94.41.118', '61.94.100.219', '61.94.94.232', '61.94.53.249', '61.94.201.80', '61.94.198.7', '61.94.124.102', '61.94.92.241', '61.94.41.199', '61.94.118.126', '61.94.185.209', '61.94.162.159', '61.94.213.96', '61.94.245.91', '61.94.248.83', '61.94.142.28', '61.94.100.223', '61.94.92.230', '61.94.201.182', '61.94.207.246', '61.94.34.150', '61.94.174.56', '61.94.51.208', '61.94.47.141', '61.94.152.213', '61.94.244.222', '61.94.224.144', '61.94.101.93', '61.94.207.109', '61.94.233.79', '61.94.103.255', '61.94.212.121', '61.94.161.226', '61.94.214.240', '61.94.214.141', '61.94.252.39', '61.94.135.255', '61.94.36.67', '61.94.212.194', '61.94.246.124', '61.94.62.178', '61.94.182.207', '61.94.227.170', '61.94.151.93', '61.94.189.19', '61.94.194.13', '61.94.44.102', '61.94.13.230', '61.94.208.252', '61.94.39.111', '61.94.104.15', '61.94.153.56', '61.94.149.7', '61.94.112.199', '61.94.46.121', '61.94.104.136', '61.94.100.151', '61.94.214.129', '61.94.212.150', '61.94.49.86', '61.94.201.88', '61.94.245.125', '61.94.112.92', '61.94.222.195', '61.94.251.190', '61.94.247.214', '61.94.151.199', '61.94.123.61', '61.94.128.92', '61.94.40.252', '61.94.249.110', '61.94.198.187', '61.94.30.208', '61.94.206.36', '61.94.225.158', '61.94.201.95', '61.94.75.41', '61.94.174.135', '61.94.28.45', '61.94.62.51', '61.94.177.82', '61.94.215.97', '61.94.247.253', '61.94.101.164', '61.94.112.143', '61.94.212.40', '61.94.35.14', '61.94.244.121', '61.94.151.14', '61.94.211.62', '61.94.155.44', '61.94.60.21', '61.94.206.53', '61.94.225.246', '61.94.62.55', '61.94.220.17', '61.94.225.216', '61.94.122.58', '61.94.135.91', '61.94.126.90', '61.94.154.241', '61.94.29.40', '61.94.55.22', '61.94.20.237', '61.94.49.186', '61.94.153.53', '61.94.154.102', '61.94.60.129', '61.94.103.181', '61.94.195.156', '61.94.151.9', '61.94.20.75', '61.94.164.32', '61.94.145.67', '61.94.132.159', '61.94.184.68', '61.94.60.144', '61.94.39.82', '61.94.93.137', '61.94.40.115', '61.94.185.122', '61.94.43.206', '61.94.251.243', '61.94.92.109', '61.94.109.14', '61.94.44.182', '61.94.47.117', '61.94.227.50', '61.94.215.148', '61.94.47.219', '61.94.183.177', '61.94.112.114', '61.94.217.239', '61.94.173.192', '61.94.13.211', '61.94.45.100', '61.94.123.246', '61.94.41.229', '61.94.240.5', '61.94.152.90', '61.94.234.167', '61.94.45.45', '61.94.12.194', '61.94.153.192', '61.94.105.81', '61.94.245.124', '61.94.123.87', '61.94.253.75', '61.94.101.34', '61.94.101.5', '61.94.13.244', '61.94.53.202', '61.94.216.185', '61.94.39.140', '61.94.40.36', '61.94.140.199', '61.94.195.113', '61.94.206.34', '61.94.24.249', '61.94.195.94', '61.94.40.250', '61.94.150.240', '61.94.23.115', '61.94.60.171', '61.94.135.47', '61.94.199.223', '61.94.50.159', '61.94.41.31', '61.94.67.138', '61.94.226.103', '61.94.132.241', '61.94.74.248', '61.94.150.86', '61.94.50.147', '61.94.213.21', '61.94.195.13', '61.94.30.118', '61.94.239.102', '61.94.195.85', '61.94.246.128', '61.94.50.184', '61.94.108.135', '61.94.34.34', '61.94.253.89', '61.94.74.179', '61.94.213.68', '61.94.140.190', '61.94.148.241', '61.94.55.219', '61.94.101.131', '61.94.239.49', '61.94.210.153', '61.94.184.74', '61.94.248.76', '61.94.205.121', '61.94.163.97', '61.94.158.240', '61.94.211.192', '61.94.157.121', '61.94.164.163', '61.94.40.170', '61.94.154.135', '61.94.122.4', '61.94.109.146', '61.94.37.171', '61.94.174.223', '61.94.208.237', '61.94.93.111', '61.94.126.80', '61.94.179.106', '61.94.43.30', '61.94.162.182', '61.94.37.253', '61.94.109.0', '61.94.208.28', '61.94.55.10', '61.94.47.90', '61.94.157.108', '61.94.205.198', '61.94.222.99', '61.94.135.115', '61.94.53.15', '61.94.149.33', '61.94.20.126', '61.94.33.132', '61.94.31.239', '61.94.42.196', '61.94.53.86', '61.94.201.225', '61.94.211.46', '61.94.54.160', '61.94.177.57', '61.94.140.239', '61.94.226.204', '61.94.46.103', '61.94.44.231', '61.94.27.77', '61.94.74.127', '61.94.212.80', '61.94.243.47', '61.94.156.126', '61.94.42.216', '61.94.51.46', '61.94.49.179', '61.94.28.26', '61.94.213.14', '61.94.251.37', '61.94.213.186', '61.94.161.158', '61.94.112.74', '61.94.244.73', '61.94.53.139', '61.94.26.120', '61.94.156.156', '61.94.161.61', '61.94.155.170', '61.94.40.4', '61.94.209.61', '61.94.62.208', '61.94.165.31', '61.94.201.8', '61.94.52.160', '61.94.205.58', '61.94.163.177', '61.94.23.253', '61.94.157.73', '61.94.101.67', '61.94.182.168', '61.94.195.207', '61.94.189.88', '61.94.212.155', '61.94.92.226', '61.94.40.240', '61.94.149.144', '61.94.60.216', '61.94.251.220', '61.94.25.33', '61.94.46.161', '61.94.119.159', '61.94.39.98', '61.94.160.115', '61.94.45.108', '61.94.100.174', '61.94.198.32', '61.94.243.149', '61.94.118.102', '61.94.175.109', '61.94.148.199', '61.94.127.85', '61.94.42.121', '61.94.253.225', '61.94.217.106', '61.94.238.197', '61.94.193.213', '61.94.94.125', '61.94.239.197', '61.94.213.246', '61.94.201.199', '61.94.176.38', '61.94.54.228', '61.94.225.190', '61.94.75.217', '61.94.155.178', '61.94.101.9', '61.94.128.105', '61.94.153.157', '61.94.62.193', '61.94.41.8', '61.94.251.191', '61.94.92.143', '61.94.33.26', '61.94.206.178', '61.94.105.209', '61.94.179.73', '61.94.37.222', '61.94.38.34', '61.94.27.105', '61.94.238.24', '61.94.162.132', '61.94.108.248', '61.94.251.110', '61.94.244.144', '61.94.142.67', '61.94.195.235', '61.94.20.20', '61.94.52.55', '61.94.216.182', '61.94.101.219', '61.94.234.34', '61.94.194.85', '61.94.40.35', '61.94.195.251', '61.94.25.187', '61.94.251.205', '61.94.162.192', '61.94.75.64', '61.94.125.75', '61.94.38.11', '61.94.126.235', '61.94.127.73', '61.94.148.123', '61.94.35.40', '61.94.124.10', '61.94.221.231', '61.94.182.166', '61.94.164.102', '61.94.235.1', '61.94.102.209', '61.94.182.125', '61.94.102.70', '61.94.179.153', '61.94.46.154', '61.94.67.15', '61.94.178.49', '61.94.225.39', '61.94.143.155', '61.94.61.149', '61.94.183.197', '61.94.148.120', '61.94.46.250', '61.94.124.151', '61.94.127.184', '61.94.187.226', '61.94.152.117', '61.94.178.130', '61.94.45.205', '61.94.201.171', '61.94.238.137', '61.94.249.56', '61.94.45.204', '61.94.237.117', '61.94.30.96', '61.94.194.96', '61.94.173.76', '61.94.122.127', '61.94.108.134', '61.94.125.249', '61.94.102.41', '61.94.146.215', '61.94.177.65', '61.94.92.107', '61.94.149.68', '61.94.161.240', '61.94.161.225', '61.94.45.116', '61.94.239.176', '61.94.212.183', '61.94.54.252', '61.94.187.251', '61.94.187.113', '61.94.30.108', '61.94.198.119', '61.94.151.133', '61.94.165.98', '61.94.251.81', '61.94.182.139', '61.94.185.42', '61.94.26.158', '61.94.153.173', '61.94.51.107', '61.94.50.126', '61.94.43.60', '61.94.224.214', '61.94.242.55', '61.94.176.84', '61.94.156.249', '61.94.251.159', '61.94.104.255', '61.94.253.81', '61.94.174.86', '61.94.206.149', '61.94.75.229', '61.94.225.240', '61.94.149.209', '61.94.216.54', '61.94.247.89', '61.94.235.154', '61.94.235.104', '61.94.198.48', '61.94.41.222', '61.94.67.73', '61.94.13.23', '61.94.142.60', '61.94.37.226', '61.94.215.129', '61.94.50.141', '61.94.33.204', '61.94.211.241', '61.94.238.30', '61.94.160.121', '61.94.165.136', '61.94.103.34', '61.94.43.254', '61.94.244.238', '61.94.152.228', '61.94.215.23', '61.94.156.107', '61.94.161.145', '61.94.253.141', '61.94.141.170', '61.94.142.232', '61.94.199.209', '61.94.94.120', '61.94.23.161', '61.94.163.141', '61.94.222.222', '61.94.239.236', '61.94.215.211', '61.94.50.59', '61.94.61.168', '61.94.45.196', '61.94.221.6', '61.94.104.110', '61.94.165.113', '61.94.62.174', '61.94.246.198', '61.94.29.56', '61.94.21.15', '61.94.207.144', '61.94.226.177', '61.94.199.212', '61.94.246.48', '61.94.20.114', '61.94.145.98', '61.94.182.43', '61.94.39.11', '61.94.187.91', '61.94.253.11', '61.94.159.191', '61.94.153.225', '61.94.104.183', '61.94.206.161', '61.94.103.171', '61.94.126.236', '61.94.135.69', '61.94.103.195', '61.94.246.211', '61.94.243.130', '61.94.243.184', '61.94.224.242', '61.94.13.157', '61.94.53.138', '61.94.159.64', '61.94.206.71', '61.94.173.154', '61.94.176.121', '61.94.183.193', '61.94.214.16', '61.94.206.109', '61.94.226.57', '61.94.227.48', '61.94.175.223', '61.94.125.246', '61.94.27.91', '61.94.216.63', '61.94.155.121', '61.94.251.65', '61.94.175.12', '61.94.152.179', '61.94.36.203', '61.94.155.43', '61.94.63.190', '61.94.37.128', '61.94.102.112', '61.94.177.222', '61.94.163.230', '61.94.148.113', '61.94.60.74', '61.94.176.129', '61.94.176.181', '61.94.135.164', '61.94.165.111', '61.94.133.36', '61.94.194.118', '61.94.240.175', '61.94.243.212', '61.94.27.219', '61.94.93.169', '61.94.182.172', '61.94.24.73', '61.94.163.86', '61.94.206.193', '61.94.42.204', '61.94.217.90', '61.94.152.28', '61.94.176.207', '61.94.159.149', '61.94.42.244', '61.94.92.190', '61.94.132.30', '61.94.52.111', '61.94.112.86', '61.94.227.118', '61.94.155.187', '61.94.248.153', '61.94.145.156', '61.94.133.101', '61.94.153.148', '61.94.21.218', '61.94.194.208', '61.94.210.87', '61.94.41.214', '61.94.66.207', '61.94.51.131', '61.94.251.234', '61.94.159.124', '61.94.124.178', '61.94.41.7', '61.94.183.58', '61.94.175.64', '61.94.36.189', '61.94.247.153', '61.94.248.239', '61.94.239.250', '61.94.237.106', '61.94.226.2', '61.94.176.238', '61.94.214.117', '61.94.163.1', '61.94.156.99', '61.94.103.88', '61.94.93.159', '61.94.252.19', '61.94.143.143', '61.94.199.8', '61.94.133.105', '61.94.109.106', '61.94.24.120', '61.94.143.104', '61.94.154.235', '61.94.133.111', '61.94.210.39', '61.94.37.151', '61.94.74.112', '61.94.55.242', '61.94.108.70', '61.94.220.9', '61.94.30.169', '61.94.224.136', '61.94.37.219', '61.94.225.26', '61.94.67.224', '61.94.205.137', '61.94.103.244', '61.94.175.101', '61.94.205.24', '61.94.162.229', '61.94.23.231', '61.94.132.176', '61.94.182.144', '61.94.50.92', '61.94.100.121', '61.94.187.233', '61.94.242.50', '61.94.27.178', '61.94.246.221', '61.94.238.3', '61.94.52.137', '61.94.214.18', '61.94.156.186', '61.94.49.96', '61.94.151.137', '61.94.184.159', '61.94.238.134', '61.94.39.153', '61.94.179.15', '61.94.104.245', '61.94.46.34', '61.94.112.161', '61.94.13.231', '61.94.152.98', '61.94.183.41', '61.94.21.155', '61.94.125.38', '61.94.187.209', '61.94.104.214', '61.94.40.168', '61.94.75.18', '61.94.152.31', '61.94.49.184', '61.94.143.122', '61.94.221.172', '61.94.227.24', '61.94.53.134', '61.94.104.197', '61.94.102.236', '61.94.178.198', '61.94.194.252', '61.94.216.105', '61.94.217.154', '61.94.13.162', '61.94.249.78', '61.94.60.119', '61.94.51.89', '61.94.242.128', '61.94.39.210', '61.94.54.145', '61.94.233.40', '61.94.199.7', '61.94.40.215', '61.94.103.233', '61.94.12.87', '61.94.155.175', '61.94.178.93', '61.94.141.55', '61.94.108.146', '61.94.165.75', '61.94.35.7', '61.94.242.24', '61.94.189.47', '61.94.101.129', '61.94.206.244', '61.94.205.47', '61.94.128.212', '61.94.13.43', '61.94.122.49', '61.94.109.65', '61.94.142.79', '61.94.47.43', '61.94.118.57', '61.94.135.207', '61.94.75.30', '61.94.37.141', '61.94.164.226', '61.94.207.167', '61.94.179.221', '61.94.160.197', '61.94.149.42', '61.94.195.0', '61.94.13.97', '61.94.102.22', '61.94.157.146', '61.94.145.106', '61.94.140.29', '61.94.49.52', '61.94.235.127', '61.94.174.76', '61.94.34.142', '61.94.208.60', '61.94.156.210', '61.94.126.247', '61.94.234.24', '61.94.125.218', '61.94.24.180', '61.94.109.87', '61.94.135.59', '61.94.182.56', '61.94.125.162', '61.94.53.18', '61.94.61.89', '61.94.24.125', '61.94.124.98', '61.94.246.167', '61.94.36.68', '61.94.20.180', '61.94.94.36', '61.94.211.208', '61.94.211.153', '61.94.176.231', '61.94.176.219', '61.94.140.149', '61.94.208.44', '61.94.141.40', '61.94.101.169', '61.94.157.71', '61.94.224.62', '61.94.247.108', '61.94.212.116', '61.94.141.65', '61.94.29.7', '61.94.214.255', '61.94.132.26', '61.94.174.196', '61.94.55.60', '61.94.140.150', '61.94.205.190', '61.94.234.25', '61.94.140.201', '61.94.194.93', '61.94.127.221', '61.94.165.70', '61.94.224.211', '61.94.63.130', '61.94.151.50', '61.94.12.105', '61.94.179.105', '61.94.39.39', '61.94.112.125', '61.94.251.42', '61.94.159.91', '61.94.159.8', '61.94.74.128', '61.94.92.121', '61.94.133.5', '61.94.154.204', '61.94.104.14', '61.94.160.104', '61.94.63.25', '61.94.184.213', '61.94.150.76', '61.94.189.34', '61.94.49.246', '61.94.36.62', '61.94.43.251', '61.94.165.195', '61.94.151.85', '61.94.161.142', '61.94.187.163', '61.94.151.147', '61.94.221.182', '61.94.239.239', '61.94.21.128', '61.94.237.122', '61.94.53.4', '61.94.221.213', '61.94.178.126', '61.94.216.48', '61.94.112.209', '61.94.104.73', '61.94.214.198', '61.94.45.73', '61.94.29.67', '61.94.118.251', '61.94.142.203', '61.94.119.43', '61.94.109.207', '61.94.226.211', '61.94.12.26', '61.94.35.44', '61.94.199.113', '61.94.178.47', '61.94.141.32', '61.94.174.201', '61.94.145.165', '61.94.178.234', '61.94.132.243', '61.94.124.252', '61.94.189.22', '61.94.61.79', '61.94.103.106', '61.94.122.218', '61.94.235.131', '61.94.39.21', '61.94.179.128', '61.94.143.214', '61.94.128.139', '61.94.55.134', '61.94.30.222', '61.94.220.194', '61.94.154.138', '61.94.135.183', '61.94.54.167', '61.94.147.148', '61.94.44.75', '61.94.47.204', '61.94.215.171', '61.94.133.193', '61.94.47.213', '61.94.94.124', '61.94.63.170', '61.94.205.76', '61.94.67.43', '61.94.34.8', '61.94.234.56', '61.94.141.106', '61.94.233.141', '61.94.112.127', '61.94.53.89', '61.94.44.114', '61.94.160.84', '61.94.246.20', '61.94.42.98', '61.94.173.110', '61.94.23.202', '61.94.66.122', '61.94.189.229', '61.94.179.188', '61.94.156.235', '61.94.112.159', '61.94.164.16', '61.94.32.103', '61.94.184.4', '61.94.39.130', '61.94.47.73', '61.94.199.54', '61.94.177.102', '61.94.25.68', '61.94.38.203', '61.94.183.153', '61.94.37.53', '61.94.208.55', '61.94.151.176', '61.94.84.133', '61.94.251.29', '61.94.112.197', '61.94.239.178', '61.94.212.158', '61.94.66.193', '61.94.212.82', '61.94.141.136', '61.94.207.74', '61.94.143.170', '61.94.43.34', '61.94.160.143', '61.94.220.204', '61.94.53.241', '61.94.153.39', '61.94.51.224', '61.94.23.199', '61.94.41.41', '61.94.143.233', '61.94.179.136', '61.94.211.230', '61.94.162.60', '61.94.183.170', '61.94.39.95', '61.94.225.202', '61.94.28.174', '61.94.46.144', '61.94.49.189', '61.94.248.109', '61.94.162.157', '61.94.215.14', '61.94.225.239', '61.94.216.250', '61.94.206.32', '61.94.158.205', '61.94.242.74', '61.94.237.34', '61.94.124.226', '61.94.149.2', '61.94.233.41', '61.94.243.41', '61.94.152.131', '61.94.140.27', '61.94.245.144', '61.94.177.53', '61.94.53.149', '61.94.193.196', '61.94.185.11', '61.94.242.103', '61.94.23.134', '61.94.142.14', '61.94.50.32', '61.94.100.53', '61.94.67.238', '61.94.104.84', '61.94.155.23', '61.94.124.193', '61.94.214.33', '61.94.150.1', '61.94.93.104', '61.94.143.172', '61.94.53.64', '61.94.173.114', '61.94.60.242', '61.94.198.183', '61.94.253.110', '61.94.21.169', '61.94.159.73', '61.94.161.125', '61.94.246.194', '61.94.62.127', '61.94.173.172', '61.94.67.76', '61.94.50.34', '61.94.205.128', '61.94.52.248', '61.94.183.120', '61.94.29.70', '61.94.63.28', '61.94.119.121', '61.94.207.131', '61.94.21.126', '61.94.184.129', '61.94.148.35', '61.94.252.198', '61.94.184.231', '61.94.103.15', '61.94.127.251', '61.94.193.67', '61.94.41.1', '61.94.224.22', '61.94.45.228', '61.94.237.126', '61.94.75.226', '61.94.159.152', '61.94.195.64', '61.94.162.17', '61.94.13.160', '61.94.13.78', '61.94.103.139', '61.94.246.86', '61.94.226.35', '61.94.102.220', '61.94.108.5', '61.94.35.76', '61.94.37.48', '61.94.154.85', '61.94.206.173', '61.94.36.222', '61.94.105.242', '61.94.158.10', '61.94.159.248', '61.94.133.85', '61.94.52.172', '61.94.51.26', '61.94.101.36', '61.94.154.41', '61.94.159.184', '61.94.225.103', '61.94.234.63']</t>
  </si>
  <si>
    <t xml:space="preserve">172.247.115.200</t>
  </si>
  <si>
    <t xml:space="preserve">['172.247.115.200', '172.247.140.82', '172.247.122.142', '172.247.63.206', '172.247.103.163', '172.247.77.185', '172.247.170.50', '172.247.200.171', '172.247.235.169', '172.247.253.115', '172.247.159.219', '172.247.173.53', '172.247.104.143', '172.247.7.93', '172.247.74.88', '172.247.155.229', '172.247.168.120', '172.247.142.60', '172.247.143.29', '172.247.221.140', '172.247.173.246', '172.247.245.100', '172.247.238.150', '172.247.165.93', '172.247.213.170', '172.247.46.23', '172.247.240.25', '172.247.49.242', '172.247.89.69', '172.247.4.62', '172.247.180.49', '172.247.49.231', '172.247.205.206', '172.247.77.103', '172.247.75.223', '172.247.184.254', '172.247.7.70', '172.247.253.48', '172.247.43.87', '172.247.244.60', '172.247.177.41', '172.247.235.205', '172.247.155.195', '172.247.2.6', '172.247.44.37', '172.247.216.138', '172.247.65.215', '172.247.68.153', '172.247.130.38', '172.247.6.3', '172.247.98.219', '172.247.68.12', '172.247.203.111', '172.247.75.74', '172.247.90.64', '172.247.230.70', '172.247.104.101', '172.247.6.170', '172.247.225.21', '172.247.213.62', '172.247.152.113', '172.247.162.209', '172.247.127.54', '172.247.240.245', '172.247.153.177', '172.247.71.243', '172.247.42.122', '172.247.171.181', '172.247.124.222', '172.247.183.216', '172.247.122.29', '172.247.49.61', '172.247.6.247', '172.247.194.205', '172.247.172.250', '172.247.194.83', '172.247.62.88', '172.247.121.232', '172.247.23.145', '172.247.151.242', '172.247.155.241', '172.247.83.172', '172.247.62.40', '172.247.164.38', '172.247.241.205', '172.247.28.157', '172.247.90.124', '172.247.120.138', '172.247.155.38', '172.247.139.198', '172.247.230.137', '172.247.77.209', '172.247.24.221', '172.247.49.25', '172.247.255.94', '172.247.205.224', '172.247.224.137', '172.247.231.140', '172.247.184.148', '172.247.161.126', '172.247.30.27', '172.247.80.61', '172.247.118.33', '172.247.50.211', '172.247.146.215', '172.247.216.108', '172.247.113.133', '172.247.131.18', '172.247.130.100', '172.247.169.76', '172.247.156.91', '172.247.131.162', '172.247.98.149', '172.247.31.21', '172.247.145.165', '172.247.211.138', '172.247.45.31', '172.247.189.78', '172.247.47.4', '172.247.122.154', '172.247.117.136', '172.247.142.205', '172.247.218.106', '172.247.191.136', '172.247.177.221', '172.247.172.60', '172.247.148.250', '172.247.158.248', '172.247.151.12', '172.247.226.32', '172.247.16.203', '172.247.164.83', '172.247.40.179', '172.247.9.69', '172.247.47.239', '172.247.80.100', '172.247.238.18', '172.247.152.111', '172.247.160.236', '172.247.141.122', '172.247.62.186', '172.247.66.27', '172.247.241.210', '172.247.202.118', '172.247.180.165', '172.247.4.132', '172.247.28.182', '172.247.253.239', '172.247.177.74', '172.247.4.76', '172.247.161.98', '172.247.125.127', '172.247.1.244', '172.247.232.52', '172.247.177.226', '172.247.194.61', '172.247.155.9', '172.247.145.109', '172.247.44.68', '172.247.118.39', '172.247.127.5', '172.247.134.68', '172.247.227.30', '172.247.165.204', '172.247.89.234', '172.247.24.227', '172.247.130.80', '172.247.46.37', '172.247.145.239', '172.247.177.113', '172.247.254.87', '172.247.54.254', '172.247.87.170', '172.247.181.63', '172.247.94.250', '172.247.176.32', '172.247.169.166', '172.247.183.151', '172.247.129.195', '172.247.205.246', '172.247.45.184', '172.247.152.134', '172.247.226.240', '172.247.144.251', '172.247.134.41', '172.247.239.174', '172.247.79.151', '172.247.128.87', '172.247.98.150', '172.247.49.54', '172.247.94.204', '172.247.24.118', '172.247.47.122', '172.247.122.168', '172.247.200.201', '172.247.254.213', '172.247.83.180', '172.247.124.104', '172.247.71.52', '172.247.151.165', '172.247.220.22', '172.247.246.108', '172.247.183.73', '172.247.240.240', '172.247.194.253', '172.247.139.4', '172.247.114.214', '172.247.31.66', '172.247.156.225', '172.247.147.186', '172.247.125.243', '172.247.172.106', '172.247.66.143', '172.247.16.19', '172.247.137.100', '172.247.251.16', '172.247.255.78', '172.247.47.193', '172.247.16.163', '172.247.143.86', '172.247.108.88', '172.247.46.254', '172.247.134.196', '172.247.108.127', '172.247.96.200', '172.247.2.170', '172.247.46.238', '172.247.233.12', '172.247.172.187', '172.247.161.66', '172.247.216.51', '172.247.9.103', '172.247.199.251', '172.247.80.79', '172.247.24.229', '172.247.239.88', '172.247.190.117', '172.247.145.106', '172.247.218.23', '172.247.176.212', '172.247.173.125', '172.247.7.227', '172.247.172.101', '172.247.205.213', '172.247.157.174', '172.247.105.123', '172.247.66.26', '172.247.225.79', '172.247.41.212', '172.247.2.185', '172.247.79.168', '172.247.166.6', '172.247.224.141', '172.247.212.169', '172.247.200.3', '172.247.240.250', '172.247.24.216', '172.247.78.102', '172.247.108.73', '172.247.125.86', '172.247.235.247', '172.247.161.186', '172.247.200.243', '172.247.177.136', '172.247.135.86', '172.247.247.30', '172.247.19.135', '172.247.152.155', '172.247.83.182', '172.247.68.146', '172.247.164.3', '172.247.244.53', '172.247.182.115', '172.247.142.129', '172.247.7.83', '172.247.42.124', '172.247.233.27', '172.247.85.154', '172.247.139.237', '172.247.145.151', '172.247.70.213', '172.247.128.205', '172.247.133.11', '172.247.233.199', '172.247.28.240', '172.247.60.46', '172.247.200.31', '172.247.110.185', '172.247.4.38', '172.247.94.216', '172.247.63.68', '172.247.163.49', '172.247.120.87', '172.247.160.85', '172.247.151.109', '172.247.79.109', '172.247.177.160', '172.247.152.242', '172.247.134.228', '172.247.121.132', '172.247.233.96', '172.247.201.234', '172.247.128.17', '172.247.66.152', '172.247.66.132', '172.247.173.164', '172.247.157.156', '172.247.252.130', '172.247.180.199', '172.247.220.146', '172.247.144.139', '172.247.230.14', '172.247.16.30', '172.247.131.42', '172.247.203.249', '172.247.219.75', '172.247.98.122', '172.247.61.124', '172.247.197.142', '172.247.181.158', '172.247.118.139', '172.247.155.31', '172.247.159.71', '172.247.155.56', '172.247.106.108', '172.247.4.12', '172.247.231.138', '172.247.114.10', '172.247.136.147', '172.247.128.40', '172.247.2.221', '172.247.85.99', '172.247.116.75', '172.247.166.247', '172.247.71.149', '172.247.108.46', '172.247.68.209', '172.247.186.20', '172.247.146.48', '172.247.19.140', '172.247.68.233', '172.247.195.109', '172.247.180.25', '172.247.190.103', '172.247.134.102', '172.247.226.154', '172.247.91.126', '172.247.172.137', '172.247.30.134', '172.247.54.98', '172.247.116.24', '172.247.66.191', '172.247.158.100', '172.247.169.123', '172.247.177.213', '172.247.11.194', '172.247.165.62', '172.247.11.241', '172.247.133.163', '172.247.176.48', '172.247.98.125', '172.247.2.169', '172.247.115.198', '172.247.32.199', '172.247.106.222', '172.247.254.160', '172.247.121.216', '172.247.216.60', '172.247.60.112', '172.247.215.109', '172.247.165.94', '172.247.80.141', '172.247.59.31', '172.247.75.160', '172.247.177.205', '172.247.113.249', '172.247.210.54', '172.247.143.111', '172.247.46.202', '172.247.75.143', '172.247.108.11', '172.247.103.190', '172.247.78.62', '172.247.247.89', '172.247.236.185', '172.247.198.14', '172.247.215.17', '172.247.131.207', '172.247.45.239', '172.247.211.245', '172.247.144.193', '172.247.243.124', '172.247.49.52', '172.247.83.187', '172.247.76.113', '172.247.189.242', '172.247.86.141', '172.247.164.239', '172.247.194.58', '172.247.114.166', '172.247.132.37', '172.247.181.184', '172.247.128.190', '172.247.237.137', '172.247.146.24', '172.247.126.50', '172.247.106.146', '172.247.63.85', '172.247.230.184', '172.247.105.166', '172.247.87.83', '172.247.0.227', '172.247.137.85', '172.247.116.178', '172.247.194.19', '172.247.215.6', '172.247.238.52', '172.247.181.151', '172.247.77.130', '172.247.141.170', '172.247.106.180', '172.247.94.224', '172.247.189.56', '172.247.108.16', '172.247.7.91', '172.247.194.213', '172.247.232.216', '172.247.118.136', '172.247.173.99', '172.247.122.164', '172.247.28.163', '172.247.83.131', '172.247.104.96', '172.247.128.193', '172.247.134.38', '172.247.44.65', '172.247.236.124', '172.247.213.69', '172.247.214.222', '172.247.43.248', '172.247.71.204', '172.247.209.132', '172.247.68.106', '172.247.99.251', '172.247.231.147', '172.247.0.94', '172.247.159.197', '172.247.175.211', '172.247.65.27', '172.247.131.24', '172.247.108.234', '172.247.224.169', '172.247.26.166', '172.247.147.128', '172.247.180.53', '172.247.108.215', '172.247.146.58', '172.247.153.171', '172.247.191.100', '172.247.115.11', '172.247.124.30', '172.247.103.43', '172.247.180.45', '172.247.113.51', '172.247.77.178', '172.247.170.171', '172.247.230.249', '172.247.46.90', '172.247.59.33', '172.247.146.175', '172.247.75.103', '172.247.189.204', '172.247.99.75', '172.247.145.184', '172.247.79.86', '172.247.153.9', '172.247.25.141', '172.247.135.194', '172.247.97.234', '172.247.232.100', '172.247.160.78', '172.247.227.149', '172.247.93.204', '172.247.23.130', '172.247.156.237', '172.247.152.144', '172.247.147.82', '172.247.114.83', '172.247.19.221', '172.247.23.233', '172.247.154.179', '172.247.44.46', '172.247.23.235', '172.247.104.78', '172.247.189.203', '172.247.105.113', '172.247.227.52', '172.247.231.85', '172.247.83.176', '172.247.234.164', '172.247.115.138', '172.247.180.3', '172.247.244.243', '172.247.184.99', '172.247.183.14', '172.247.202.124', '172.247.148.140', '172.247.233.210', '172.247.224.68', '172.247.121.229', '172.247.16.52', '172.247.47.65', '172.247.50.177', '172.247.44.101', '172.247.35.3', '172.247.133.230', '172.247.211.64', '172.247.207.33', '172.247.179.68', '172.247.0.253', '172.247.168.183', '172.247.108.44', '172.247.186.31', '172.247.166.224', '172.247.125.62', '172.247.68.133', '172.247.194.149', '172.247.232.248', '172.247.119.84', '172.247.224.237', '172.247.61.107', '172.247.76.14', '172.247.144.125', '172.247.226.143', '172.247.215.144', '172.247.74.79', '172.247.60.58', '172.247.54.106', '172.247.172.164', '172.247.148.205', '172.247.74.144', '172.247.204.178', '172.247.168.134', '172.247.63.157', '172.247.176.149', '172.247.97.165', '172.247.44.106', '172.247.63.207', '172.247.153.95', '172.247.224.99', '172.247.128.128', '172.247.226.117', '172.247.211.24', '172.247.7.49', '172.247.211.110', '172.247.130.213', '172.247.30.85', '172.247.227.6', '172.247.80.93', '172.247.228.99', '172.247.132.122', '172.247.224.124', '172.247.170.220', '172.247.16.78', '172.247.44.56', '172.247.133.252', '172.247.225.221', '172.247.7.199', '172.247.128.209', '172.247.201.81', '172.247.26.80', '172.247.47.74', '172.247.205.99', '172.247.203.80', '172.247.241.159', '172.247.43.143', '172.247.16.59', '172.247.71.95', '172.247.236.141', '172.247.45.77', '172.247.132.221', '172.247.1.164', '172.247.202.207', '172.247.172.45', '172.247.226.246', '172.247.93.30', '172.247.126.184', '172.247.104.197', '172.247.44.129', '172.247.45.110', '172.247.212.170', '172.247.158.221', '172.247.162.83', '172.247.186.88', '172.247.133.64', '172.247.224.182', '172.247.189.178', '172.247.180.235', '172.247.143.43', '172.247.230.152', '172.247.154.222', '172.247.62.234', '172.247.244.142', '172.247.78.90', '172.247.65.100', '172.247.19.164', '172.247.160.144', '172.247.240.113', '172.247.80.182', '172.247.49.20', '172.247.122.37', '172.247.76.242', '172.247.11.71', '172.247.28.252', '172.247.9.144', '172.247.62.122', '172.247.203.75', '172.247.231.106', '172.247.195.211', '172.247.20.115', '172.247.232.51', '172.247.152.146', '172.247.235.75', '172.247.71.11', '172.247.11.245', '172.247.82.198', '172.247.230.150', '172.247.158.172', '172.247.110.178', '172.247.8.11', '172.247.74.80', '172.247.152.181', '172.247.176.26', '172.247.172.223', '172.247.119.108', '172.247.180.174', '172.247.114.28', '172.247.184.153', '172.247.137.54', '172.247.66.118', '172.247.239.147', '172.247.131.74', '172.247.205.210', '172.247.164.217', '172.247.78.192', '172.247.143.70', '172.247.135.186', '172.247.60.198', '172.247.170.141', '172.247.143.141', '172.247.1.165', '172.247.175.81', '172.247.4.181', '172.247.105.242', '172.247.99.101', '172.247.70.183', '172.247.241.100', '172.247.166.196', '172.247.45.10', '172.247.126.153', '172.247.134.10', '172.247.43.241', '172.247.108.79', '172.247.130.88', '172.247.255.153', '172.247.184.225', '172.247.184.72', '172.247.213.72', '172.247.64.170', '172.247.97.76', '172.247.200.160', '172.247.175.230', '172.247.192.150', '172.247.200.170', '172.247.211.118', '172.247.52.23', '172.247.153.112', '172.247.231.107', '172.247.11.118', '172.247.117.103', '172.247.179.218', '172.247.78.14', '172.247.52.217', '172.247.143.83', '172.247.128.246', '172.247.71.4', '172.247.165.229', '172.247.108.167', '172.247.205.218', '172.247.44.163', '172.247.147.58', '172.247.121.147', '172.247.214.51', '172.247.132.77', '172.247.80.245', '172.247.254.21', '172.247.42.239', '172.247.235.82', '172.247.80.161', '172.247.151.97', '172.247.155.250', '172.247.232.31', '172.247.179.229', '172.247.251.148', '172.247.79.67', '172.247.122.223', '172.247.97.175', '172.247.153.101', '172.247.78.46', '172.247.181.42', '172.247.28.66', '172.247.251.60', '172.247.148.234', '172.247.49.161', '172.247.52.154', '172.247.163.4', '172.247.71.254', '172.247.46.168', '172.247.184.117', '172.247.133.3', '172.247.232.37', '172.247.77.32', '172.247.104.250', '172.247.154.157', '172.247.124.119', '172.247.203.54', '172.247.175.26', '172.247.143.133', '172.247.216.141', '172.247.89.94', '172.247.144.73', '172.247.252.112', '172.247.44.50', '172.247.143.251', '172.247.228.130', '172.247.30.62', '172.247.133.143', '172.247.152.198', '172.247.139.197', '172.247.62.252', '172.247.147.123', '172.247.184.158', '172.247.201.153', '172.247.40.143', '172.247.226.114', '172.247.200.247', '172.247.52.118', '172.247.238.191', '172.247.136.10', '172.247.160.206', '172.247.27.9', '172.247.224.172', '172.247.145.135', '172.247.235.153', '172.247.128.231', '172.247.253.204', '172.247.115.115', '172.247.236.180', '172.247.117.52', '172.247.204.131', '172.247.181.22', '172.247.45.54', '172.247.30.137', '172.247.47.148', '172.247.131.50', '172.247.41.141', '172.247.65.122', '172.247.175.216', '172.247.194.35', '172.247.6.14', '172.247.96.155', '172.247.49.152', '172.247.71.96', '172.247.92.205', '172.247.45.170', '172.247.103.16', '172.247.154.50', '172.247.151.206', '172.247.96.174', '172.247.148.100', '172.247.105.181', '172.247.225.204', '172.247.247.116', '172.247.191.127', '172.247.60.72', '172.247.19.235', '172.247.134.22', '172.247.166.193', '172.247.11.223', '172.247.180.84', '172.247.28.112', '172.247.147.215', '172.247.104.186', '172.247.9.172', '172.247.97.36', '172.247.131.54', '172.247.241.230', '172.247.240.149', '172.247.177.218', '172.247.201.222', '172.247.138.71', '172.247.16.100', '172.247.4.101', '172.247.115.145', '172.247.99.98', '172.247.118.221', '172.247.23.31', '172.247.203.139', '172.247.202.79', '172.247.20.252', '172.247.211.78', '172.247.33.151', '172.247.135.236', '172.247.232.8', '172.247.179.192', '172.247.75.13', '172.247.20.17', '172.247.158.184', '172.247.96.5', '172.247.246.116', '172.247.1.229', '172.247.50.164', '172.247.96.32', '172.247.137.79', '172.247.203.202', '172.247.65.170', '172.247.183.4', '172.247.201.146', '172.247.99.39', '172.247.184.107', '172.247.78.81', '172.247.235.140', '172.247.240.168', '172.247.233.250', '172.247.220.169', '172.247.30.23', '172.247.224.213', '172.247.238.74', '172.247.24.139', '172.247.173.210', '172.247.204.181', '172.247.121.149', '172.247.125.141', '172.247.136.223', '172.247.30.228', '172.247.235.243', '172.247.144.76', '172.247.143.169', '172.247.146.173', '172.247.45.4', '172.247.33.152', '172.247.202.203', '172.247.70.206', '172.247.59.74', '172.247.195.133', '172.247.237.165', '172.247.23.56', '172.247.226.8', '172.247.20.234', '172.247.28.134', '172.247.85.36', '172.247.181.214', '172.247.104.159', '172.247.203.172', '172.247.33.153', '172.247.219.44', '172.247.28.94', '172.247.235.170', '172.247.128.5', '172.247.66.239', '172.247.153.218', '172.247.82.196', '172.247.133.87', '172.247.225.175', '172.247.230.126', '172.247.240.96', '172.247.124.194', '172.247.215.228', '172.247.153.194', '172.247.49.31', '172.247.62.228', '172.247.75.5', '172.247.233.211', '172.247.199.180', '172.247.172.28', '172.247.175.84', '172.247.66.226', '172.247.191.4', '172.247.201.200', '172.247.240.99', '172.247.118.217', '172.247.104.8', '172.247.139.206', '172.247.6.108', '172.247.110.102', '172.247.154.207', '172.247.96.116', '172.247.1.116', '172.247.213.59', '172.247.43.5', '172.247.91.3', '172.247.110.43', '172.247.77.5', '172.247.24.220', '172.247.128.211', '172.247.70.89', '172.247.79.131', '172.247.83.158', '172.247.254.72', '172.247.26.175', '172.247.170.13', '172.247.166.68', '172.247.217.84', '172.247.205.178', '172.247.103.145', '172.247.130.172', '172.247.184.43', '172.247.85.133', '172.247.164.118', '172.247.141.86', '172.247.74.201', '172.247.180.17', '172.247.151.235', '172.247.186.96', '172.247.138.178', '172.247.170.48', '172.247.99.178', '172.247.66.182', '172.247.115.63', '172.247.99.216', '172.247.129.58', '172.247.217.92', '172.247.126.233', '172.247.71.138', '172.247.61.185', '172.247.146.151', '172.247.169.53', '172.247.77.111', '172.247.233.119', '172.247.76.140', '172.247.115.152', '172.247.91.99', '172.247.86.59', '172.247.26.35', '172.247.238.120', '172.247.170.154', '172.247.156.54', '172.247.144.141', '172.247.155.216', '172.247.135.14', '172.247.54.222', '172.247.211.120', '172.247.110.91', '172.247.204.165', '172.247.119.178', '172.247.179.60', '172.247.78.233', '172.247.154.77', '172.247.125.57', '172.247.103.25', '172.247.134.168', '172.247.4.20', '172.247.78.3', '172.247.46.123', '172.247.172.249', '172.247.106.48', '172.247.16.75', '172.247.33.31', '172.247.78.115', '172.247.110.84', '172.247.65.226', '172.247.30.47', '172.247.251.35', '172.247.170.150', '172.247.16.134', '172.247.233.47', '172.247.46.86', '172.247.251.68', '172.247.203.168', '172.247.108.212', '172.247.161.124', '172.247.1.49', '172.247.241.82', '172.247.133.18', '172.247.163.74', '172.247.180.220', '172.247.203.166', '172.247.119.181', '172.247.184.36', '172.247.228.170', '172.247.207.6', '172.247.186.78', '172.247.154.84', '172.247.215.169', '172.247.190.190', '172.247.137.88', '172.247.143.48', '172.247.247.88', '172.247.96.224', '172.247.141.233', '172.247.200.219', '172.247.220.235', '172.247.160.222', '172.247.35.232', '172.247.47.169', '172.247.45.235', '172.247.200.251', '172.247.233.139', '172.247.80.219', '172.247.176.161', '172.247.169.167', '172.247.231.93', '172.247.7.193', '172.247.180.103', '172.247.119.94', '172.247.129.86', '172.247.154.54', '172.247.128.240', '172.247.175.135', '172.247.169.101', '172.247.220.50', '172.247.176.210', '172.247.152.183', '172.247.176.251', '172.247.200.26', '172.247.2.99', '172.247.180.51', '172.247.117.130', '172.247.133.203', '172.247.236.147', '172.247.132.222', '172.247.141.166', '172.247.105.22', '172.247.179.148', '172.247.153.73', '172.247.118.170', '172.247.191.125', '172.247.46.132', '172.247.183.9', '172.247.170.226', '172.247.63.204', '172.247.252.114', '172.247.7.135', '172.247.106.118', '172.247.164.126', '172.247.9.217', '172.247.41.187', '172.247.210.180', '172.247.234.92', '172.247.158.32', '172.247.61.231', '172.247.97.149', '172.247.87.186', '172.247.176.45', '172.247.16.118', '172.247.114.32', '172.247.233.214', '172.247.142.240', '172.247.75.43', '172.247.213.22', '172.247.68.237', '172.247.63.103', '172.247.74.234', '172.247.104.146', '172.247.8.80', '172.247.121.83', '172.247.214.23', '172.247.118.239', '172.247.216.160', '172.247.79.32', '172.247.173.217', '172.247.212.54', '172.247.65.184', '172.247.52.138', '172.247.19.222', '172.247.68.245', '172.247.160.138', '172.247.93.109', '172.247.171.130', '172.247.49.80', '172.247.46.171', '172.247.209.163', '172.247.142.119', '172.247.116.34', '172.247.135.209', '172.247.74.53', '172.247.141.43', '172.247.142.251', '172.247.122.70', '172.247.142.53', '172.247.99.200', '172.247.24.65', '172.247.184.228', '172.247.93.225', '172.247.150.68', '172.247.211.17', '172.247.212.50', '172.247.20.144', '172.247.137.77', '172.247.159.242', '172.247.224.246', '172.247.44.69', '172.247.161.199', '172.247.205.81', '172.247.200.73', '172.247.222.204', '172.247.62.34', '172.247.52.27', '172.247.45.27', '172.247.63.165', '172.247.30.106', '172.247.23.234', '172.247.99.13', '172.247.244.3', '172.247.211.19', '172.247.213.240', '172.247.105.175', '172.247.30.51', '172.247.134.26', '172.247.154.11', '172.247.160.116', '172.247.200.99', '172.247.160.67', '172.247.44.8', '172.247.108.214', '172.247.62.207', '172.247.170.132', '172.247.137.91', '172.247.26.200', '172.247.82.80', '172.247.186.198', '172.247.220.51', '172.247.62.100', '172.247.227.125', '172.247.54.151', '172.247.177.45', '172.247.218.68', '172.247.24.48', '172.247.6.26', '172.247.7.172', '172.247.20.161', '172.247.52.179', '172.247.103.251', '172.247.50.237', '172.247.129.160', '172.247.205.236', '172.247.80.205', '172.247.133.139', '172.247.184.66', '172.247.244.234', '172.247.49.142', '172.247.224.73', '172.247.99.60', '172.247.52.35', '172.247.182.45', '172.247.16.69', '172.247.240.41', '172.247.215.162', '172.247.145.36', '172.247.24.62', '172.247.162.252', '172.247.199.205', '172.247.154.35', '172.247.233.193', '172.247.71.185', '172.247.171.36', '172.247.126.150', '172.247.145.84', '172.247.155.89', '172.247.24.29', '172.247.23.71', '172.247.62.177', '172.247.47.149', '172.247.159.220', '172.247.131.201', '172.247.103.253', '172.247.52.38', '172.247.157.134', '172.247.61.112', '172.247.63.112', '172.247.63.219', '172.247.44.26', '172.247.71.140', '172.247.127.26', '172.247.96.167', '172.247.184.114', '172.247.220.134', '172.247.131.238', '172.247.122.130', '172.247.97.217', '172.247.46.219', '172.247.99.118', '172.247.218.214', '172.247.94.52', '172.247.150.106', '172.247.147.65', '172.247.196.100', '172.247.180.81', '172.247.173.133', '172.247.42.183', '172.247.85.144', '172.247.226.81', '172.247.161.107', '172.247.238.141', '172.247.4.238', '172.247.88.168', '172.247.213.232', '172.247.11.52', '172.247.189.226', '172.247.0.220', '172.247.9.210', '172.247.179.210', '172.247.162.105', '172.247.98.37', '172.247.46.38', '172.247.114.175', '172.247.165.13', '172.247.159.140', '172.247.213.93', '172.247.34.122', '172.247.82.219', '172.247.150.96', '172.247.164.85', '172.247.217.66', '172.247.2.175', '172.247.16.2', '172.247.153.159', '172.247.194.30', '172.247.200.105', '172.247.94.110', '172.247.40.205', '172.247.139.26', '172.247.184.98', '172.247.114.110', '172.247.150.179', '172.247.183.195', '172.247.61.125', '172.247.62.222', '172.247.233.249', '172.247.147.13', '172.247.158.215', '172.247.176.187', '172.247.165.21', '172.247.24.31', '172.247.122.203', '172.247.177.22', '172.247.94.241', '172.247.74.247', '172.247.79.101', '172.247.252.254', '172.247.28.65', '172.247.238.192', '172.247.183.43', '172.247.130.157', '172.247.215.85', '172.247.103.230', '172.247.240.133', '172.247.217.44', '172.247.224.94', '172.247.6.30', '172.247.62.180', '172.247.2.229', '172.247.24.10', '172.247.201.206', '172.247.79.232', '172.247.52.237', '172.247.205.69', '172.247.143.96', '172.247.163.88', '172.247.75.155', '172.247.177.102', '172.247.8.169', '172.247.50.125', '172.247.104.148', '172.247.177.50', '172.247.170.245', '172.247.226.236', '172.247.240.172', '172.247.189.235', '172.247.20.131', '172.247.251.92', '172.247.207.54', '172.247.50.16', '172.247.26.93', '172.247.226.26', '172.247.97.29', '172.247.180.114', '172.247.33.201', '172.247.182.136', '172.247.85.164', '172.247.103.195', '172.247.33.213', '172.247.184.83', '172.247.166.126', '172.247.26.84', '172.247.142.65', '172.247.124.52', '172.247.115.101', '172.247.183.175', '172.247.147.126', '172.247.118.133', '172.247.179.97', '172.247.179.162', '172.247.136.206', '172.247.180.190', '172.247.133.199', '172.247.16.151', '172.247.166.183', '172.247.132.132', '172.247.244.100', '172.247.78.52', '172.247.44.159', '172.247.19.171', '172.247.138.118', '172.247.211.176', '172.247.61.220', '172.247.220.218', '172.247.82.201', '172.247.217.55', '172.247.183.147', '172.247.61.147', '172.247.26.221', '172.247.173.211', '172.247.228.227', '172.247.159.176', '172.247.194.162', '172.247.130.185', '172.247.63.86', '172.247.61.90', '172.247.79.28', '172.247.71.171', '172.247.45.120', '172.247.8.59', '172.247.78.144', '172.247.0.179', '172.247.44.254', '172.247.135.233', '172.247.43.158', '172.247.250.249', '172.247.226.132', '172.247.93.102', '172.247.251.226', '172.247.142.96', '172.247.74.34', '172.247.97.166', '172.247.124.246', '172.247.90.11', '172.247.236.142', '172.247.254.153', '172.247.173.148', '172.247.80.216', '172.247.144.254', '172.247.66.242', '172.247.24.210', '172.247.158.43', '172.247.62.162', '172.247.150.150', '172.247.87.148', '172.247.226.202', '172.247.2.190', '172.247.199.229', '172.247.148.141', '172.247.104.236', '172.247.177.206', '172.247.207.69', '172.247.49.221', '172.247.189.182', '172.247.7.253', '172.247.240.32', '172.247.173.94', '172.247.176.208', '172.247.172.68', '172.247.255.137', '172.247.96.107', '172.247.76.29', '172.247.231.254', '172.247.6.154', '172.247.26.32', '172.247.9.95', '172.247.110.56', '172.247.2.156', '172.247.70.107', '172.247.120.113', '172.247.231.110', '172.247.134.29', '172.247.1.112', '172.247.84.87', '172.247.187.37', '172.247.60.233', '172.247.207.34', '172.247.63.130', '172.247.214.206', '172.247.254.13', '172.247.169.179', '172.247.187.148', '172.247.224.15', '172.247.66.67', '172.247.227.220', '172.247.190.2', '172.247.98.92', '172.247.232.146', '172.247.11.81', '172.247.181.146', '172.247.23.68', '172.247.76.110', '172.247.224.247', '172.247.166.63', '172.247.86.152', '172.247.43.118', '172.247.47.78', '172.247.241.175', '172.247.6.15', '172.247.106.197', '172.247.152.229', '172.247.45.162', '172.247.79.98', '172.247.168.136', '172.247.50.14', '172.247.35.107', '172.247.63.211', '172.247.20.14', '172.247.41.215', '172.247.127.63', '172.247.230.76', '172.247.46.34', '172.247.205.4', '172.247.157.87', '172.247.134.146', '172.247.125.61', '172.247.43.220', '172.247.122.232', '172.247.164.100', '172.247.142.133', '172.247.179.179', '172.247.253.132', '172.247.152.176', '172.247.255.41', '172.247.90.97', '172.247.98.8', '172.247.9.19', '172.247.161.140', '172.247.218.84', '172.247.136.36', '172.247.136.219', '172.247.161.77', '172.247.79.38', '172.247.200.131', '172.247.219.154', '172.247.114.163', '172.247.215.55', '172.247.234.21', '172.247.84.143', '172.247.194.242', '172.247.121.70', '172.247.60.125', '172.247.147.230', '172.247.75.199', '172.247.41.214', '172.247.86.186', '172.247.201.63', '172.247.202.202', '172.247.183.155', '172.247.211.30', '172.247.169.73', '172.247.220.59', '172.247.79.193', '172.247.124.34', '172.247.252.237', '172.247.43.190', '172.247.68.160', '172.247.136.76', '172.247.105.134', '172.247.170.140', '172.247.129.28', '172.247.156.244', '172.247.96.93', '172.247.159.165', '172.247.211.199', '172.247.66.163', '172.247.184.105', '172.247.225.77', '172.247.126.12', '172.247.241.99', '172.247.210.190', '172.247.80.204', '172.247.28.239', '172.247.162.206', '172.247.251.106', '172.247.122.143', '172.247.142.179', '172.247.137.216', '172.247.231.171', '172.247.50.190', '172.247.128.242', '172.247.105.152', '172.247.28.55', '172.247.135.210', '172.247.169.39', '172.247.148.107', '172.247.238.140', '172.247.153.174', '172.247.228.226', '172.247.220.170', '172.247.54.120', '172.247.49.203', '172.247.136.173', '172.247.244.57', '172.247.247.17', '172.247.52.78', '172.247.217.74', '172.247.159.110', '172.247.46.149', '172.247.158.182', '172.247.191.53', '172.247.251.91', '172.247.42.248', '172.247.80.234', '172.247.160.139', '172.247.255.24', '172.247.85.119', '172.247.181.64', '172.247.136.201', '172.247.200.67', '172.247.80.37', '172.247.160.194', '172.247.245.82', '172.247.113.127', '172.247.217.106', '172.247.4.203', '172.247.145.72', '172.247.75.81', '172.247.203.125', '172.247.103.213', '172.247.97.169', '172.247.145.124', '172.247.84.107', '172.247.7.112', '172.247.151.92', '172.247.131.139', '172.247.186.37', '172.247.143.61', '172.247.129.10', '172.247.6.112', '172.247.28.177', '172.247.75.189', '172.247.190.120', '172.247.6.209', '172.247.201.60', '172.247.90.18', '172.247.54.59', '172.247.224.55', '172.247.50.223', '172.247.214.108', '172.247.23.228', '172.247.97.140', '172.247.50.5', '172.247.33.121', '172.247.205.254', '172.247.139.188', '172.247.93.201', '172.247.238.195', '172.247.216.42']</t>
  </si>
  <si>
    <t xml:space="preserve">128.240.152.202</t>
  </si>
  <si>
    <t xml:space="preserve">['128.240.152.202', '128.240.1.48', '128.240.120.24', '128.240.24.13', '128.240.189.139', '128.240.233.178', '128.240.253.39', '128.240.110.60', '128.240.5.63', '128.240.216.217', '128.240.77.138', '128.240.4.226', '128.240.192.90', '128.240.186.142', '128.240.216.73', '128.240.82.100', '128.240.9.224', '128.240.221.14', '128.240.98.4', '128.240.64.120', '128.240.77.78', '128.240.253.103', '128.240.26.126', '128.240.38.18', '128.240.27.69', '128.240.126.184', '128.240.68.57', '128.240.66.94', '128.240.103.139', '128.240.25.34', '128.240.37.188', '128.240.14.221', '128.240.253.186', '128.240.194.130', '128.240.227.70', '128.240.221.237', '128.240.18.122', '128.240.227.0', '128.240.22.219', '128.240.57.114', '128.240.120.174', '128.240.221.77', '128.240.72.133', '128.240.34.245', '128.240.92.115', '128.240.9.87', '128.240.38.124', '128.240.216.224', '128.240.6.175', '128.240.191.170', '128.240.192.160', '128.240.166.229', '128.240.41.176', '128.240.32.211', '128.240.108.154', '128.240.37.187', '128.240.125.255', '128.240.44.24', '128.240.142.124', '128.240.128.207', '128.240.214.148', '128.240.201.108', '128.240.37.195', '128.240.29.218', '128.240.7.176', '128.240.77.136', '128.240.107.126', '128.240.50.203', '128.240.121.105', '128.240.106.230', '128.240.215.136', '128.240.134.170', '128.240.186.213', '128.240.121.181', '128.240.219.164', '128.240.210.195', '128.240.233.221', '128.240.0.64', '128.240.66.3', '128.240.84.115', '128.240.31.60', '128.240.156.149', '128.240.38.173', '128.240.90.52', '128.240.184.134', '128.240.67.249', '128.240.201.158', '128.240.107.243', '128.240.98.14', '128.240.116.112', '128.240.215.64', '128.240.77.107', '128.240.90.207', '128.240.146.8', '128.240.110.233', '128.240.68.74', '128.240.61.76', '128.240.227.24', '128.240.128.252', '128.240.86.172', '128.240.54.110', '128.240.176.109', '128.240.68.191', '128.240.84.135', '128.240.58.119', '128.240.22.239', '128.240.234.157', '128.240.44.109', '128.240.30.67', '128.240.84.214', '128.240.13.113', '128.240.227.218', '128.240.18.255', '128.240.146.193', '128.240.120.216', '128.240.176.183', '128.240.61.85', '128.240.28.104', '128.240.84.191', '128.240.191.83', '128.240.89.207', '128.240.252.155', '128.240.211.237', '128.240.253.40', '128.240.36.229', '128.240.40.34', '128.240.46.5', '128.240.238.181', '128.240.102.189', '128.240.211.86', '128.240.84.196', '128.240.214.19', '128.240.21.231', '128.240.144.153', '128.240.14.54', '128.240.100.152', '128.240.107.58', '128.240.176.137', '128.240.28.211', '128.240.108.246', '128.240.186.214', '128.240.77.121', '128.240.218.69', '128.240.136.229', '128.240.146.227', '128.240.64.189', '128.240.89.140', '128.240.212.219', '128.240.74.79', '128.240.34.121', '128.240.54.55', '128.240.146.121', '128.240.249.40', '128.240.27.143', '128.240.104.69', '128.240.209.225', '128.240.155.29', '128.240.44.173', '128.240.192.230', '128.240.190.5', '128.240.60.190', '128.240.151.81', '128.240.120.27', '128.240.3.167', '128.240.112.130', '128.240.139.129', '128.240.221.127', '128.240.180.218', '128.240.41.93', '128.240.8.59', '128.240.176.132', '128.240.98.115', '128.240.178.69', '128.240.29.222', '128.240.118.254', '128.240.251.2', '128.240.33.23', '128.240.36.162', '128.240.134.176', '128.240.5.230', '128.240.60.254', '128.240.77.53', '128.240.33.128', '128.240.116.196', '128.240.38.93', '128.240.102.192', '128.240.249.18', '128.240.96.41', '128.240.101.142', '128.240.44.104', '128.240.172.94', '128.240.194.159', '128.240.60.93', '128.240.60.248', '128.240.88.180', '128.240.36.244', '128.240.101.184', '128.240.98.229', '128.240.125.87', '128.240.134.47', '128.240.7.12', '128.240.25.232', '128.240.217.58', '128.240.8.19', '128.240.41.55', '128.240.97.73', '128.240.209.247', '128.240.5.194', '128.240.238.63', '128.240.172.215', '128.240.29.113', '128.240.86.25', '128.240.102.131', '128.240.12.227', '128.240.86.41', '128.240.157.68', '128.240.113.14', '128.240.233.153', '128.240.200.96', '128.240.215.7', '128.240.58.151', '128.240.21.68', '128.240.46.197', '128.240.6.202', '128.240.184.83', '128.240.88.135', '128.240.101.61', '128.240.211.142', '128.240.60.172', '128.240.178.8', '128.240.11.149', '128.240.166.127', '128.240.176.250', '128.240.90.217', '128.240.184.54', '128.240.173.195', '128.240.31.93', '128.240.10.163', '128.240.50.179', '128.240.72.112', '128.240.113.72', '128.240.196.151', '128.240.147.222', '128.240.89.18', '128.240.17.166', '128.240.15.120', '128.240.158.15', '128.240.92.99', '128.240.18.8', '128.240.113.51', '128.240.192.154', '128.240.20.180', '128.240.28.91', '128.240.15.180', '128.240.219.155', '128.240.36.152', '128.240.64.69', '128.240.96.52', '128.240.15.174', '128.240.121.211', '128.240.188.54', '128.240.7.235', '128.240.121.251', '128.240.88.105', '128.240.208.230', '128.240.233.121', '128.240.89.97', '128.240.106.91', '128.240.149.84', '128.240.82.191', '128.240.97.185', '128.240.149.152', '128.240.97.18', '128.240.215.12', '128.240.100.204', '128.240.22.164', '128.240.70.37', '128.240.219.0', '128.240.41.150', '128.240.150.54', '128.240.70.185', '128.240.166.117', '128.240.227.112', '128.240.13.42', '128.240.155.113', '128.240.76.199', '128.240.191.154', '128.240.19.32', '128.240.10.218', '128.240.86.188', '128.240.147.158', '128.240.3.29', '128.240.209.146', '128.240.27.186', '128.240.190.159', '128.240.189.23', '128.240.36.243', '128.240.102.41', '128.240.8.76', '128.240.10.53', '128.240.249.225', '128.240.89.231', '128.240.193.57', '128.240.25.115', '128.240.130.73', '128.240.24.126', '128.240.14.166', '128.240.6.87', '128.240.104.144', '128.240.214.16', '128.240.140.7', '128.240.172.130', '128.240.2.176', '128.240.56.222', '128.240.147.150', '128.240.22.111', '128.240.186.117', '128.240.98.241', '128.240.50.52', '128.240.30.62', '128.240.17.146', '128.240.239.152', '128.240.218.198', '128.240.54.181', '128.240.64.205', '128.240.221.122', '128.240.210.165', '128.240.106.130', '128.240.61.141', '128.240.17.188', '128.240.27.240', '128.240.27.23', '128.240.103.166', '128.240.60.49', '128.240.62.61', '128.240.176.211', '128.240.102.113', '128.240.9.241', '128.240.172.165', '128.240.156.244', '128.240.195.116', '128.240.28.193', '128.240.101.140', '128.240.25.87', '128.240.104.7', '128.240.103.7', '128.240.134.213', '128.240.21.246', '128.240.2.211', '128.240.130.245', '128.240.151.10', '128.240.67.84', '128.240.29.238', '128.240.64.188', '128.240.108.158', '128.240.228.5', '128.240.89.249', '128.240.176.190', '128.240.126.6', '128.240.26.170', '128.240.125.84', '128.240.195.164', '128.240.121.111', '128.240.221.75', '128.240.130.58', '128.240.67.19', '128.240.146.62', '128.240.120.89', '128.240.112.192', '128.240.46.90', '128.240.3.237', '128.240.3.219', '128.240.178.105', '128.240.180.44', '128.240.64.142', '128.240.255.31', '128.240.79.244', '128.240.18.210', '128.240.40.162', '128.240.120.252', '128.240.118.15', '128.240.5.86', '128.240.215.20', '128.240.41.221', '128.240.178.166', '128.240.209.176', '128.240.84.174', '128.240.46.8', '128.240.102.104', '128.240.136.163', '128.240.219.50', '128.240.31.223', '128.240.210.236', '128.240.60.154', '128.240.62.95', '128.240.212.235', '128.240.50.85', '128.240.193.61', '128.240.56.191', '128.240.10.0', '128.240.164.53', '128.240.5.41', '128.240.90.163', '128.240.195.23', '128.240.38.207', '128.240.72.104', '128.240.56.94', '128.240.113.15', '128.240.210.249', '128.240.77.124', '128.240.250.7', '128.240.36.34', '128.240.191.229', '128.240.193.16', '128.240.20.164', '128.240.188.166', '128.240.28.57', '128.240.250.112', '128.240.121.217', '128.240.17.211', '128.240.199.2', '128.240.15.131', '128.240.179.30', '128.240.216.59', '128.240.9.40', '128.240.21.214', '128.240.70.220', '128.240.62.28', '128.240.170.65', '128.240.186.235', '128.240.24.96', '128.240.178.246', '128.240.100.200', '128.240.9.137', '128.240.146.118', '128.240.156.1', '128.240.38.169', '128.240.90.227', '128.240.5.81', '128.240.97.108', '128.240.101.122', '128.240.254.116', '128.240.8.22', '128.240.112.112', '128.240.112.59', '128.240.176.25', '128.240.113.75', '128.240.179.42', '128.240.6.153', '128.240.192.179', '128.240.173.13', '128.240.3.85', '128.240.158.14', '128.240.199.116', '128.240.28.108', '128.240.200.213', '128.240.176.113', '128.240.155.137', '128.240.156.19', '128.240.48.196', '128.240.67.234', '128.240.176.176', '128.240.150.197', '128.240.191.253', '128.240.101.2', '128.240.36.104', '128.240.179.74', '128.240.112.110', '128.240.70.50', '128.240.176.224', '128.240.215.235', '128.240.203.113', '128.240.36.138', '128.240.28.189', '128.240.164.72', '128.240.92.153', '128.240.233.30', '128.240.128.71', '128.240.134.245', '128.240.28.240', '128.240.26.215', '128.240.156.70', '128.240.33.42', '128.240.24.65', '128.240.247.231', '128.240.54.185', '128.240.209.7', '128.240.212.141', '128.240.100.219', '128.240.152.175', '128.240.77.222', '128.240.193.139', '128.240.38.59', '128.240.179.75', '128.240.96.231', '128.240.203.103', '128.240.40.99', '128.240.60.122', '128.240.166.195', '128.240.17.76', '128.240.221.31', '128.240.57.45', '128.240.210.125', '128.240.57.203', '128.240.37.180', '128.240.86.70', '128.240.96.160', '128.240.17.163', '128.240.26.120', '128.240.116.115', '128.240.38.45', '128.240.104.8', '128.240.190.51', '128.240.17.102', '128.240.173.172', '128.240.18.209', '128.240.146.248', '128.240.236.220', '128.240.88.78', '128.240.156.100', '128.240.203.134', '128.240.179.110', '128.240.215.220', '128.240.56.229', '128.240.253.167', '128.240.110.223', '128.240.199.133', '128.240.180.208', '128.240.140.129', '128.240.5.74', '128.240.172.126', '128.240.72.224', '128.240.14.209', '128.240.34.231', '128.240.19.7', '128.240.170.47', '128.240.209.115', '128.240.102.204', '128.240.5.98', '128.240.57.97', '128.240.89.163', '128.240.34.140', '128.240.6.181', '128.240.3.201', '128.240.62.41', '128.240.13.22', '128.240.221.141', '128.240.38.89', '128.240.77.19', '128.240.100.252', '128.240.79.252', '128.240.16.184', '128.240.70.145', '128.240.61.142', '128.240.193.233', '128.240.27.153', '128.240.128.204', '128.240.146.4', '128.240.56.51', '128.240.157.24', '128.240.76.195', '128.240.32.94', '128.240.209.24', '128.240.155.174', '128.240.219.114', '128.240.13.64', '128.240.68.245', '128.240.208.110', '128.240.5.147', '128.240.134.20', '128.240.213.187', '128.240.12.165', '128.240.16.146', '128.240.102.52', '128.240.250.60', '128.240.41.64', '128.240.10.7', '128.240.7.114', '128.240.50.156', '128.240.186.146', '128.240.64.76', '128.240.27.49', '128.240.37.179', '128.240.110.124', '128.240.190.151', '128.240.15.254', '128.240.238.134', '128.240.158.132', '128.240.92.97', '128.240.31.193', '128.240.136.80', '128.240.79.199', '128.240.157.60', '128.240.31.195', '128.240.170.99', '128.240.254.46', '128.240.221.66', '128.240.104.158', '128.240.70.87', '128.240.9.78', '128.240.164.42', '128.240.86.40', '128.240.31.248', '128.240.203.111', '128.240.194.17', '128.240.9.116', '128.240.217.153', '128.240.100.125', '128.240.170.80', '128.240.134.12', '128.240.41.223', '128.240.7.62', '128.240.72.191', '128.240.76.219', '128.240.155.168', '128.240.14.46', '128.240.101.224', '128.240.221.60', '128.240.234.118', '128.240.89.134', '128.240.139.227', '128.240.134.38', '128.240.5.43', '128.240.212.158', '128.240.96.110', '128.240.172.237', '128.240.74.21', '128.240.215.99', '128.240.92.85', '128.240.130.7', '128.240.158.236', '128.240.157.183', '128.240.42.115', '128.240.236.215', '128.240.196.233', '128.240.140.91', '128.240.218.97', '128.240.146.199', '128.240.40.37', '128.240.4.46', '128.240.152.23', '128.240.30.96', '128.240.200.179', '128.240.17.213', '128.240.116.43', '128.240.184.211', '128.240.146.208', '128.240.215.242', '128.240.86.32', '128.240.140.234', '128.240.2.155', '128.240.212.232', '128.240.113.130', '128.240.20.181', '128.240.186.87', '128.240.5.40', '128.240.144.5', '128.240.199.198', '128.240.24.171', '128.240.33.163', '128.240.234.18', '128.240.157.38', '128.240.30.37', '128.240.116.127', '128.240.41.142', '128.240.101.63', '128.240.25.173', '128.240.25.238', '128.240.18.248', '128.240.29.232', '128.240.149.37', '128.240.74.64', '128.240.149.140', '128.240.66.39', '128.240.112.87', '128.240.186.249', '128.240.125.220', '128.240.42.18', '128.240.192.175', '128.240.92.148', '128.240.67.208', '128.240.114.62', '128.240.13.75', '128.240.152.133', '128.240.11.155', '128.240.253.211', '128.240.247.214', '128.240.217.115', '128.240.103.127', '128.240.57.236', '128.240.5.192', '128.240.3.157', '128.240.37.31', '128.240.166.72', '128.240.227.81', '128.240.64.201', '128.240.9.46', '128.240.170.198', '128.240.61.197', '128.240.166.56', '128.240.155.35', '128.240.149.194', '128.240.7.36', '128.240.170.188', '128.240.189.48', '128.240.250.218', '128.240.134.200', '128.240.221.55', '128.240.140.76', '128.240.89.210', '128.240.216.23', '128.240.33.88', '128.240.22.171', '128.240.89.17', '128.240.92.209', '128.240.3.0', '128.240.96.62', '128.240.12.104', '128.240.128.99', '128.240.22.208', '128.240.97.24', '128.240.227.6', '128.240.234.122', '128.240.211.84', '128.240.157.35', '128.240.253.154', '128.240.27.27', '128.240.27.33', '128.240.236.232', '128.240.194.120', '128.240.134.188', '128.240.40.33', '128.240.208.203', '128.240.67.37', '128.240.67.11', '128.240.5.101', '128.240.219.234', '128.240.176.29', '128.240.32.35', '128.240.140.27', '128.240.179.142', '128.240.140.46', '128.240.103.244', '128.240.155.225', '128.240.172.174', '128.240.215.133', '128.240.120.127', '128.240.233.196', '128.240.31.138', '128.240.150.238', '128.240.194.132', '128.240.37.136', '128.240.106.207', '128.240.166.197', '128.240.233.71', '128.240.102.142', '128.240.72.24', '128.240.90.173', '128.240.106.32', '128.240.213.97', '128.240.96.3', '128.240.184.73', '128.240.201.44', '128.240.147.177', '128.240.134.41', '128.240.172.200', '128.240.44.19', '128.240.92.169', '128.240.16.189', '128.240.32.25', '128.240.233.217', '128.240.20.42', '128.240.66.22', '128.240.60.196', '128.240.149.224', '128.240.227.240', '128.240.41.106', '128.240.120.71', '128.240.32.105', '128.240.50.64', '128.240.4.67', '128.240.113.31', '128.240.60.131', '128.240.3.215', '128.240.113.77', '128.240.11.55', '128.240.120.0', '128.240.10.77', '128.240.100.26', '128.240.74.70', '128.240.66.184', '128.240.37.23', '128.240.208.220', '128.240.98.85', '128.240.196.81', '128.240.149.150', '128.240.166.241', '128.240.77.190', '128.240.86.57', '128.240.114.89', '128.240.48.147', '128.240.179.167', '128.240.227.20', '128.240.68.134', '128.240.76.152', '128.240.140.254', '128.240.12.149', '128.240.142.183', '128.240.193.3', '128.240.74.120', '128.240.233.50', '128.240.156.23', '128.240.110.215', '128.240.61.28', '128.240.144.133', '128.240.234.112', '128.240.144.207', '128.240.219.19', '128.240.15.92', '128.240.108.65', '128.240.221.8', '128.240.191.162', '128.240.219.214', '128.240.190.220', '128.240.136.160', '128.240.4.216', '128.240.79.251', '128.240.193.197', '128.240.37.130', '128.240.3.249', '128.240.118.235', '128.240.210.118', '128.240.96.103', '128.240.216.72', '128.240.126.208', '128.240.13.173', '128.240.102.175', '128.240.179.183', '128.240.112.85', '128.240.13.222', '128.240.189.40', '128.240.77.244', '128.240.96.178', '128.240.13.94', '128.240.36.36', '128.240.164.126', '128.240.212.223', '128.240.11.11', '128.240.217.126', '128.240.25.106', '128.240.118.85', '128.240.155.206', '128.240.102.57', '128.240.195.25', '128.240.170.186', '128.240.209.231', '128.240.227.61', '128.240.156.178', '128.240.147.250', '128.240.106.193', '128.240.76.104', '128.240.148.102', '128.240.86.155', '128.240.68.53', '128.240.192.173', '128.240.218.148', '128.240.220.197', '128.240.194.235', '128.240.166.25', '128.240.37.106', '128.240.116.59', '128.240.18.220', '128.240.170.195', '128.240.37.39', '128.240.214.130', '128.240.128.129', '128.240.158.23', '128.240.213.166', '128.240.38.178', '128.240.125.34', '128.240.112.28', '128.240.72.78', '128.240.88.37', '128.240.74.96', '128.240.155.114', '128.240.146.112', '128.240.130.184', '128.240.188.102', '128.240.32.55', '128.240.62.105', '128.240.192.153', '128.240.211.229', '128.240.218.0', '128.240.248.184', '128.240.70.236', '128.240.9.139', '128.240.14.42', '128.240.67.182', '128.240.7.213', '128.240.221.32', '128.240.28.18', '128.240.172.20', '128.240.247.196', '128.240.2.232', '128.240.97.0', '128.240.7.141', '128.240.139.37', '128.240.12.80', '128.240.38.141', '128.240.76.125', '128.240.143.46', '128.240.62.255', '128.240.221.189', '128.240.142.35', '128.240.21.225', '128.240.147.208', '128.240.148.196', '128.240.221.98', '128.240.192.55', '128.240.116.189', '128.240.190.176', '128.240.64.221', '128.240.19.127', '128.240.212.76', '128.240.200.141', '128.240.7.40', '128.240.247.93', '128.240.248.124', '128.240.92.22', '128.240.194.203', '128.240.72.66', '128.240.108.121', '128.240.219.225', '128.240.26.86', '128.240.33.239', '128.240.227.187', '128.240.179.34', '128.240.186.23', '128.240.72.45', '128.240.190.205', '128.240.17.132', '128.240.195.122', '128.240.5.139', '128.240.151.234', '128.240.67.63', '128.240.215.141', '128.240.101.213', '128.240.227.110', '128.240.104.131', '128.240.88.186', '128.240.38.27', '128.240.158.39', '128.240.104.209', '128.240.90.155', '128.240.120.53', '128.240.212.38', '128.240.239.111', '128.240.9.172', '128.240.7.79', '128.240.17.59', '128.240.25.227', '128.240.41.59', '128.240.126.57', '128.240.108.187', '128.240.108.8', '128.240.126.198', '128.240.149.104', '128.240.3.3', '128.240.103.89', '128.240.38.234', '128.240.77.186', '128.240.5.155', '128.240.211.132', '128.240.208.32', '128.240.164.183', '128.240.236.168', '128.240.250.46', '128.240.100.24', '128.240.3.26', '128.240.118.156', '128.240.147.2', '128.240.28.123', '128.240.184.13', '128.240.113.239', '128.240.101.139', '128.240.24.219', '128.240.199.154', '128.240.144.93', '128.240.146.247', '128.240.14.67', '128.240.6.204', '128.240.196.49', '128.240.103.117', '128.240.101.116', '128.240.36.196', '128.240.25.85', '128.240.234.42', '128.240.58.155', '128.240.196.140', '128.240.32.171', '128.240.89.78', '128.240.4.199', '128.240.122.151', '128.240.102.248', '128.240.248.47', '128.240.120.96', '128.240.146.88', '128.240.12.48', '128.240.136.124', '128.240.13.246', '128.240.149.8', '128.240.180.157', '128.240.158.9', '128.240.212.65', '128.240.21.38', '128.240.106.208', '128.240.216.36', '128.240.116.132', '128.240.22.144', '128.240.84.224', '128.240.2.161', '128.240.164.45', '128.240.214.39', '128.240.34.57', '128.240.247.89', '128.240.210.75', '128.240.214.235', '128.240.38.80', '128.240.29.66', '128.240.180.162', '128.240.142.162', '128.240.180.196', '128.240.50.97', '128.240.61.79', '128.240.166.129', '128.240.211.63', '128.240.146.13', '128.240.150.74', '128.240.194.180', '128.240.56.7', '128.240.164.4', '128.240.38.236', '128.240.209.106', '128.240.40.183', '128.240.155.167', '128.240.100.121', '128.240.178.6', '128.240.68.46', '128.240.56.124', '128.240.31.116', '128.240.36.88', '128.240.76.71', '128.240.74.91', '128.240.125.43', '128.240.118.229', '128.240.46.4', '128.240.61.203', '128.240.68.83', '128.240.121.72', '128.240.36.18', '128.240.196.25', '128.240.58.71', '128.240.196.177', '128.240.22.175', '128.240.217.177', '128.240.116.22', '128.240.125.126', '128.240.173.145', '128.240.233.16', '128.240.11.154', '128.240.86.243', '128.240.20.3', '128.240.10.101', '128.240.6.36', '128.240.233.182', '128.240.96.63', '128.240.180.149', '128.240.27.152', '128.240.235.136', '128.240.158.187', '128.240.104.50', '128.240.37.237', '128.240.66.202', '128.240.215.138', '128.240.114.49', '128.240.100.21', '128.240.213.219', '128.240.220.222', '128.240.38.71', '128.240.217.50', '128.240.250.149', '128.240.193.205', '128.240.196.246', '128.240.156.221', '128.240.58.80', '128.240.97.131', '128.240.6.119', '128.240.3.69', '128.240.32.64', '128.240.101.99', '128.240.70.152', '128.240.236.208', '128.240.26.88', '128.240.155.209', '128.240.199.11', '128.240.68.203', '128.240.156.205', '128.240.217.30', '128.240.7.135', '128.240.214.219', '128.240.6.205', '128.240.70.169', '128.240.191.168', '128.240.12.84', '128.240.37.102', '128.240.140.56', '128.240.5.102', '128.240.180.8', '128.240.14.79', '128.240.134.181', '128.240.190.21', '128.240.247.222', '128.240.152.241', '128.240.72.139', '128.240.152.123', '128.240.142.53', '128.240.13.203', '128.240.100.203', '128.240.201.40', '128.240.44.121', '128.240.4.97', '128.240.121.184', '128.240.98.204', '128.240.150.17', '128.240.118.163', '128.240.136.35', '128.240.58.127', '128.240.16.160', '128.240.213.146', '128.240.4.68', '128.240.236.155', '128.240.16.99', '128.240.250.190', '128.240.195.179', '128.240.151.207', '128.240.74.191', '128.240.189.136', '128.240.13.150', '128.240.100.99', '128.240.164.168', '128.240.48.78', '128.240.67.165', '128.240.134.183', '128.240.21.242', '128.240.30.68', '128.240.209.51', '128.240.13.135', '128.240.92.114', '128.240.64.42', '128.240.218.29', '128.240.210.143', '128.240.62.166', '128.240.139.6', '128.240.100.15', '128.240.112.143', '128.240.178.206', '128.240.6.214', '128.240.142.232', '128.240.46.42', '128.240.96.135', '128.240.6.117', '128.240.9.97', '128.240.236.136', '128.240.29.151', '128.240.8.17', '128.240.8.12', '128.240.74.72', '128.240.179.171', '128.240.116.146', '128.240.104.253', '128.240.201.144', '128.240.6.123', '128.240.173.92', '128.240.11.152', '128.240.170.24', '128.240.70.119', '128.240.17.34', '128.240.96.74', '128.240.21.182', '128.240.5.213', '128.240.126.163', '128.240.25.53', '128.240.112.7', '128.240.11.196', '128.240.134.145', '128.240.26.26', '128.240.195.148', '128.240.96.57', '128.240.41.35', '128.240.184.148', '128.240.190.85', '128.240.77.60', '128.240.100.129', '128.240.212.3', '128.240.58.81', '128.240.219.157', '128.240.221.57', '128.240.229.203', '128.240.34.10', '128.240.221.108', '128.240.66.128', '128.240.7.16', '128.240.215.144', '128.240.156.204', '128.240.16.248', '128.240.84.92', '128.240.17.149', '128.240.106.78', '128.240.12.130', '128.240.200.148', '128.240.112.253', '128.240.11.229', '128.240.25.108', '128.240.14.68', '128.240.114.95', '128.240.46.138', '128.240.92.122', '128.240.188.127', '128.240.82.254', '128.240.21.97', '128.240.219.162', '128.240.41.242', '128.240.8.60', '128.240.146.99', '128.240.176.247', '128.240.36.235', '128.240.74.17', '128.240.68.68', '128.240.98.71', '128.240.28.22', '128.240.186.102', '128.240.193.80', '128.240.184.72', '128.240.158.215', '128.240.103.203', '128.240.192.74', '128.240.113.121', '128.240.221.214', '128.240.184.249', '128.240.107.77', '128.240.208.138', '128.240.37.238', '128.240.12.156', '128.240.130.44', '128.240.110.131', '128.240.24.190', '128.240.209.245', '128.240.9.62', '128.240.25.183', '128.240.125.104', '128.240.26.189', '128.240.10.142', '128.240.208.232', '128.240.158.70', '128.240.7.168', '128.240.21.83', '128.240.214.155', '128.240.199.58', '128.240.186.120', '128.240.166.24', '128.240.195.37', '128.240.120.108', '128.240.218.50', '128.240.144.97', '128.240.48.44', '128.240.86.179', '128.240.166.165', '128.240.29.104', '128.240.64.229', '128.240.72.11', '128.240.31.99', '128.240.4.134', '128.240.77.216', '128.240.152.93', '128.240.148.65', '128.240.215.157', '128.240.84.100', '128.240.214.3', '128.240.24.191', '128.240.186.203', '128.240.5.136', '128.240.254.53', '128.240.70.118', '128.240.38.101', '128.240.20.74', '128.240.89.117', '128.240.25.46', '128.240.155.158', '128.240.221.153', '128.240.209.79', '128.240.143.88', '128.240.139.81', '128.240.22.68', '128.240.178.210', '128.240.68.239', '128.240.142.106', '128.240.32.104', '128.240.70.132', '128.240.56.105', '128.240.249.13', '128.240.144.179', '128.240.150.35', '128.240.70.25', '128.240.191.214', '128.240.157.80', '128.240.130.98', '128.240.201.198', '128.240.213.138', '128.240.38.34', '128.240.158.98', '128.240.209.207', '128.240.5.38', '128.240.61.4', '128.240.13.77', '128.240.214.196', '128.240.18.136', '128.240.103.196', '128.240.46.104', '128.240.110.194', '128.240.12.115', '128.240.29.241', '128.240.9.192', '128.240.58.195', '128.240.190.230', '128.240.28.83', '128.240.100.185', '128.240.199.246', '128.240.128.186', '128.240.172.153', '128.240.27.122', '128.240.84.172', '128.240.219.73', '128.240.184.53', '128.240.248.119', '128.240.212.231', '128.240.25.105', '128.240.104.55', '128.240.118.177', '128.240.212.207', '128.240.179.221', '128.240.116.33', '128.240.48.60', '128.240.192.128', '128.240.114.165', '128.240.247.65', '128.240.26.18', '128.240.89.96', '128.240.20.231', '128.240.56.249', '128.240.140.22', '128.240.68.110', '128.240.54.12', '128.240.90.188', '128.240.58.158', '128.240.25.254', '128.240.217.66', '128.240.70.138', '128.240.190.172', '128.240.62.162', '128.240.26.109', '128.240.44.128', '128.240.118.54', '128.240.249.121', '128.240.216.149', '128.240.178.250', '128.240.210.150', '128.240.67.220', '128.240.233.140', '128.240.64.180', '128.240.142.192', '128.240.16.212', '128.240.173.139', '128.240.143.43', '128.240.6.55', '128.240.22.58', '128.240.143.242', '128.240.148.36', '128.240.30.209', '128.240.134.113', '128.240.134.177', '128.240.194.123', '128.240.217.255', '128.240.30.122', '128.240.210.56', '128.240.27.20', '128.240.57.189', '128.240.211.71', '128.240.77.255', '128.240.178.163', '128.240.142.200', '128.240.196.231', '128.240.17.9', '128.240.156.60', '128.240.170.225', '128.240.147.236', '128.240.13.106', '128.240.67.56', '128.240.101.80', '128.240.106.39', '128.240.170.55', '128.240.58.96', '128.240.92.33', '128.240.219.135', '128.240.130.162', '128.240.176.182', '128.240.134.72', '128.240.134.2', '128.240.184.184', '128.240.5.152', '128.240.170.85', '128.240.37.184', '128.240.190.19', '128.240.92.247', '128.240.72.70', '128.240.3.136', '128.240.11.133', '128.240.184.254', '128.240.38.190', '128.240.57.249', '128.240.108.201', '128.240.214.226', '128.240.149.247', '128.240.150.57', '128.240.70.131', '128.240.218.192', '128.240.217.142', '128.240.56.208', '128.240.180.23', '128.240.121.13', '128.240.253.105', '128.240.195.8', '128.240.114.163', '128.240.148.39', '128.240.21.158', '128.240.194.44', '128.240.146.123', '128.240.184.175', '128.240.120.250', '128.240.179.47', '128.240.118.48', '128.240.44.126', '128.240.64.207', '128.240.76.160', '128.240.96.133', '128.240.188.130', '128.240.60.212', '128.240.28.169', '128.240.146.219', '128.240.29.206', '128.240.134.178', '128.240.146.90', '128.240.143.120', '128.240.248.50', '128.240.33.138', '128.240.67.137', '128.240.100.67', '128.240.218.134', '128.240.189.185', '128.240.125.233', '128.240.106.84', '128.240.126.173', '128.240.173.40', '128.240.118.134', '128.240.248.107', '128.240.11.46', '128.240.143.247', '128.240.9.117', '128.240.23.6', '128.240.227.40', '128.240.178.240', '128.240.152.155', '128.240.136.55', '128.240.134.255', '128.240.192.23', '128.240.146.32', '128.240.152.47', '128.240.227.82', '128.240.84.228', '128.240.118.36', '128.240.107.168', '128.240.106.152', '128.240.60.51', '128.240.150.111', '128.240.113.155', '128.240.144.110', '128.240.15.228', '128.240.116.135', '128.240.214.117', '128.240.9.43', '128.240.13.78', '128.240.97.81', '128.240.208.197', '128.240.122.159', '128.240.100.45', '128.240.90.219', '128.240.3.37', '128.240.199.237', '128.240.25.218', '128.240.41.83', '128.240.56.63', '128.240.156.132', '128.240.218.103', '128.240.208.126', '128.240.152.144', '128.240.164.167', '128.240.128.121', '128.240.227.77', '128.240.62.181', '128.240.126.182', '128.240.76.46', '128.240.22.51', '128.240.13.130', '128.240.151.88', '128.240.166.196', '128.240.201.76', '128.240.128.253', '128.240.120.215', '128.240.103.143', '128.240.21.176', '128.240.126.253', '128.240.15.102', '128.240.125.201', '128.240.25.48', '128.240.24.223', '128.240.58.57', '128.240.221.238', '128.240.50.234', '128.240.128.213', '128.240.86.14', '128.240.68.42', '128.240.48.57', '128.240.28.190', '128.240.27.170', '128.240.50.183', '128.240.199.205', '128.240.191.201', '128.240.144.157', '128.240.253.7', '128.240.20.154', '128.240.11.89', '128.240.229.230', '128.240.74.223', '128.240.143.219', '128.240.15.195', '128.240.152.225', '128.240.21.88', '128.240.86.107', '128.240.22.104', '128.240.180.78', '128.240.28.66']</t>
  </si>
  <si>
    <t xml:space="preserve">134.73.124.25</t>
  </si>
  <si>
    <t xml:space="preserve">['134.73.124.25', '134.73.124.58', '134.73.65.52', '134.73.204.11', '134.73.164.41', '134.73.170.236', '134.73.230.68', '134.73.207.93', '134.73.57.19', '134.73.119.177', '134.73.85.194', '134.73.136.136', '134.73.65.11', '134.73.201.70', '134.73.106.43', '134.73.249.105', '134.73.63.96', '134.73.148.43', '134.73.88.83', '134.73.174.222', '134.73.153.154', '134.73.35.243', '134.73.141.217', '134.73.122.244', '134.73.186.46', '134.73.157.59', '134.73.244.214', '134.73.186.7', '134.73.254.110', '134.73.93.175', '134.73.185.112', '134.73.70.216', '134.73.205.168', '134.73.16.163', '134.73.255.229', '134.73.130.59', '134.73.3.4', '134.73.166.152', '134.73.160.167', '134.73.47.96', '134.73.59.79', '134.73.157.139', '134.73.255.233', '134.73.233.131', '134.73.210.126', '134.73.89.229', '134.73.110.157', '134.73.226.147', '134.73.8.157', '134.73.150.234', '134.73.111.107', '134.73.6.82', '134.73.1.225', '134.73.173.141', '134.73.222.233', '134.73.186.151', '134.73.173.154', '134.73.2.46', '134.73.113.180', '134.73.88.139', '134.73.100.22', '134.73.63.117', '134.73.79.171', '134.73.66.72', '134.73.254.25', '134.73.75.126', '134.73.172.162', '134.73.26.74', '134.73.79.103', '134.73.255.131', '134.73.164.128', '134.73.172.177', '134.73.154.188', '134.73.93.130', '134.73.120.217', '134.73.75.205', '134.73.119.159', '134.73.164.100', '134.73.192.188', '134.73.191.104', '134.73.105.78', '134.73.116.183', '134.73.73.106', '134.73.47.103', '134.73.167.34', '134.73.208.88', '134.73.6.225', '134.73.3.204', '134.73.185.123', '134.73.121.252', '134.73.104.78', '134.73.98.87', '134.73.134.15', '134.73.250.122', '134.73.182.54', '134.73.185.201', '134.73.42.229', '134.73.63.35', '134.73.63.120', '134.73.123.90', '134.73.107.244', '134.73.227.216', '134.73.17.71', '134.73.100.91', '134.73.164.246', '134.73.211.178', '134.73.144.196', '134.73.79.211', '134.73.246.24', '134.73.80.105', '134.73.201.13', '134.73.98.200', '134.73.249.214', '134.73.17.49', '134.73.101.2', '134.73.200.130', '134.73.116.210', '134.73.115.236', '134.73.228.99', '134.73.10.7', '134.73.136.240', '134.73.224.162', '134.73.116.61', '134.73.65.91', '134.73.149.164', '134.73.104.156', '134.73.114.162', '134.73.155.138', '134.73.252.167', '134.73.8.118', '134.73.85.121', '134.73.134.156', '134.73.222.149', '134.73.119.133', '134.73.138.233', '134.73.233.69', '134.73.88.190', '134.73.118.187', '134.73.110.3', '134.73.57.203', '134.73.61.232', '134.73.38.237', '134.73.246.88', '134.73.190.118', '134.73.145.90', '134.73.116.60', '134.73.60.234', '134.73.227.23', '134.73.146.252', '134.73.73.251', '134.73.6.58', '134.73.17.222', '134.73.103.142', '134.73.185.48', '134.73.8.81', '134.73.225.72', '134.73.59.91', '134.73.114.64', '134.73.168.175', '134.73.82.177', '134.73.119.230', '134.73.206.102', '134.73.108.140', '134.73.120.204', '134.73.124.41', '134.73.106.71', '134.73.164.127', '134.73.194.26', '134.73.227.35', '134.73.183.144', '134.73.254.85', '134.73.87.54', '134.73.170.70', '134.73.174.72', '134.73.191.197', '134.73.172.18', '134.73.92.132', '134.73.127.168', '134.73.199.20', '134.73.63.169', '134.73.254.204', '134.73.174.175', '134.73.203.213', '134.73.16.106', '134.73.112.47', '134.73.39.196', '134.73.185.3', '134.73.253.121', '134.73.63.204', '134.73.224.18', '134.73.14.237', '134.73.58.179', '134.73.140.220', '134.73.225.69', '134.73.60.75', '134.73.116.27', '134.73.122.189', '134.73.148.98', '134.73.187.157', '134.73.94.88', '134.73.130.93', '134.73.191.141', '134.73.137.37', '134.73.70.73', '134.73.75.30', '134.73.75.162', '134.73.224.186', '134.73.47.176', '134.73.61.197', '134.73.173.242', '134.73.233.57', '134.73.127.169', '134.73.95.72', '134.73.85.178', '134.73.231.211', '134.73.1.36', '134.73.120.234', '134.73.47.81', '134.73.156.198', '134.73.211.18', '134.73.231.231', '134.73.185.239', '134.73.154.45', '134.73.7.68', '134.73.73.96', '134.73.140.200', '134.73.125.137', '134.73.91.42', '134.73.165.143', '134.73.118.41', '134.73.113.155', '134.73.120.101', '134.73.38.109', '134.73.225.28', '134.73.255.44', '134.73.73.145', '134.73.34.98', '134.73.66.144', '134.73.182.201', '134.73.8.112', '134.73.195.61', '134.73.2.138', '134.73.174.124', '134.73.164.61', '134.73.247.245', '134.73.88.46', '134.73.253.57', '134.73.162.132', '134.73.103.113', '134.73.3.70', '134.73.174.159', '134.73.112.237', '134.73.131.221', '134.73.105.76', '134.73.148.140', '134.73.14.69', '134.73.151.138', '134.73.111.80', '134.73.123.174', '134.73.36.23', '134.73.140.148', '134.73.150.215', '134.73.217.85', '134.73.154.158', '134.73.91.196', '134.73.31.25', '134.73.77.118', '134.73.40.203', '134.73.141.219', '134.73.156.150', '134.73.107.174', '134.73.254.145', '134.73.108.22', '134.73.113.126', '134.73.114.35', '134.73.226.156', '134.73.125.246', '134.73.173.127', '134.73.223.69', '134.73.223.119', '134.73.158.157', '134.73.88.167', '134.73.33.202', '134.73.207.222', '134.73.11.149', '134.73.39.171', '134.73.184.130', '134.73.95.80', '134.73.99.6', '134.73.0.55', '134.73.157.183', '134.73.63.30', '134.73.254.14', '134.73.136.162', '134.73.57.230', '134.73.7.66', '134.73.231.237', '134.73.88.183', '134.73.255.74', '134.73.111.60', '134.73.34.16', '134.73.39.191', '134.73.6.162', '134.73.246.228', '134.73.75.15', '134.73.43.29', '134.73.4.83', '134.73.51.122', '134.73.111.74', '134.73.183.56', '134.73.65.105', '134.73.203.13', '134.73.86.17', '134.73.108.194', '134.73.228.116', '134.73.43.7', '134.73.164.47', '134.73.3.56', '134.73.43.232', '134.73.150.103', '134.73.204.217', '134.73.176.90', '134.73.250.103', '134.73.119.235', '134.73.142.3', '134.73.118.77', '134.73.158.33', '134.73.255.42', '134.73.164.6', '134.73.112.190', '134.73.173.147', '134.73.35.74', '134.73.111.154', '134.73.87.233', '134.73.149.187', '134.73.215.25', '134.73.139.174', '134.73.238.68', '134.73.160.9', '134.73.104.50', '134.73.113.82', '134.73.138.176', '134.73.222.237', '134.73.61.72', '134.73.3.206', '134.73.27.40', '134.73.61.63', '134.73.110.81', '134.73.119.207', '134.73.40.30', '134.73.246.186', '134.73.228.197', '134.73.184.184', '134.73.141.153', '134.73.160.199', '134.73.189.157', '134.73.0.231', '134.73.77.188', '134.73.89.148', '134.73.31.203', '134.73.211.216', '134.73.204.29', '134.73.11.180', '134.73.235.165', '134.73.187.67', '134.73.146.147', '134.73.1.9', '134.73.59.13', '134.73.31.34', '134.73.17.248', '134.73.249.9', '134.73.31.218', '134.73.114.12', '134.73.65.70', '134.73.77.74', '134.73.35.16', '134.73.197.57', '134.73.115.48', '134.73.162.28', '134.73.6.204', '134.73.61.83', '134.73.220.172', '134.73.118.234', '134.73.155.185', '134.73.116.117', '134.73.0.176', '134.73.14.71', '134.73.214.99', '134.73.234.182', '134.73.94.207', '134.73.131.72', '134.73.37.237', '134.73.164.186', '134.73.202.35', '134.73.144.182', '134.73.3.63', '134.73.192.152', '134.73.141.212', '134.73.217.89', '134.73.35.76', '134.73.99.234', '134.73.226.162', '134.73.143.224', '134.73.118.131', '134.73.185.160', '134.73.92.157', '134.73.158.113', '134.73.108.244', '134.73.159.231', '134.73.5.30', '134.73.101.28', '134.73.114.99', '134.73.130.45', '134.73.139.10', '134.73.158.109', '134.73.136.13', '134.73.119.74', '134.73.206.125', '134.73.16.195', '134.73.141.43', '134.73.199.88', '134.73.114.113', '134.73.215.126', '134.73.165.8', '134.73.121.171', '134.73.249.143', '134.73.228.102', '134.73.149.117', '134.73.128.96', '134.73.9.184', '134.73.17.118', '134.73.102.212', '134.73.34.125', '134.73.141.21', '134.73.81.234', '134.73.1.44', '134.73.158.86', '134.73.114.7', '134.73.93.168', '134.73.107.147', '134.73.176.160', '134.73.80.53', '134.73.114.20', '134.73.99.117', '134.73.154.35', '134.73.186.120', '134.73.4.142', '134.73.33.96', '134.73.174.187', '134.73.203.7', '134.73.108.101', '134.73.191.69', '134.73.124.133', '134.73.108.6', '134.73.238.121', '134.73.99.157', '134.73.246.235', '134.73.211.156', '134.73.35.34', '134.73.75.80', '134.73.65.66', '134.73.1.33', '134.73.89.38', '134.73.137.75', '134.73.31.36', '134.73.6.42', '134.73.165.65', '134.73.151.10', '134.73.64.126', '134.73.93.25', '134.73.61.192', '134.73.91.173', '134.73.236.182', '134.73.86.161', '134.73.228.98', '134.73.148.106', '134.73.115.24', '134.73.115.90', '134.73.254.45', '134.73.111.109', '134.73.69.103', '134.73.190.102', '134.73.66.84', '134.73.118.138', '134.73.186.108', '134.73.106.93', '134.73.231.55', '134.73.218.202', '134.73.192.68', '134.73.197.68', '134.73.167.78', '134.73.64.51', '134.73.75.227', '134.73.82.168', '134.73.39.73', '134.73.33.234', '134.73.84.205', '134.73.219.252', '134.73.192.105', '134.73.114.117', '134.73.93.3', '134.73.34.85', '134.73.111.24', '134.73.173.121', '134.73.248.166', '134.73.193.13', '134.73.153.202', '134.73.182.46', '134.73.31.7', '134.73.58.5', '134.73.40.96', '134.73.115.227', '134.73.228.134', '134.73.103.139', '134.73.145.20', '134.73.110.220', '134.73.4.221', '134.73.2.151', '134.73.82.184', '134.73.107.150', '134.73.75.100', '134.73.59.191', '134.73.211.20', '134.73.168.6', '134.73.253.44', '134.73.121.244', '134.73.148.182', '134.73.86.84', '134.73.138.245', '134.73.115.126', '134.73.115.56', '134.73.37.240', '134.73.106.188', '134.73.222.150', '134.73.149.122', '134.73.111.5', '134.73.207.101', '134.73.208.87', '134.73.205.189', '134.73.158.47', '134.73.141.242', '134.73.99.230', '134.73.148.189', '134.73.254.235', '134.73.215.194', '134.73.116.124', '134.73.253.52', '134.73.128.9', '134.73.142.111', '134.73.123.169', '134.73.9.67', '134.73.174.32', '134.73.127.109', '134.73.157.174', '134.73.70.177', '134.73.32.25', '134.73.159.43', '134.73.174.56', '134.73.189.106', '134.73.65.170', '134.73.14.134', '134.73.101.88', '134.73.189.218', '134.73.209.42', '134.73.60.227', '134.73.203.4', '134.73.137.167', '134.73.186.34', '134.73.64.156', '134.73.143.5', '134.73.8.144', '134.73.82.175', '134.73.111.125', '134.73.37.20', '134.73.99.105', '134.73.170.47', '134.73.85.148', '134.73.200.26', '134.73.120.44', '134.73.151.9', '134.73.120.125', '134.73.30.86', '134.73.141.50', '134.73.34.81', '134.73.215.101', '134.73.226.55', '134.73.99.57', '134.73.16.134', '134.73.54.104', '134.73.120.62', '134.73.162.204', '134.73.70.88', '134.73.113.222', '134.73.149.116', '134.73.64.18', '134.73.216.61', '134.73.104.136', '134.73.136.230', '134.73.94.74', '134.73.81.91', '134.73.65.235', '134.73.6.219', '134.73.93.40', '134.73.77.149', '134.73.219.250', '134.73.2.127', '134.73.127.97', '134.73.219.234', '134.73.77.139', '134.73.136.102', '134.73.40.112', '134.73.116.243', '134.73.212.105', '134.73.248.126', '134.73.168.179', '134.73.37.156', '134.73.180.172', '134.73.17.41', '134.73.193.26', '134.73.176.10', '134.73.185.61', '134.73.160.190', '134.73.94.187', '134.73.166.234', '134.73.160.54', '134.73.185.29', '134.73.192.247', '134.73.113.35', '134.73.109.80', '134.73.141.145', '134.73.33.72', '134.73.246.67', '134.73.54.9', '134.73.0.7', '134.73.193.181', '134.73.94.51', '134.73.172.39', '134.73.92.190', '134.73.214.62', '134.73.17.59', '134.73.216.152', '134.73.170.77', '134.73.224.38', '134.73.231.234', '134.73.61.175', '134.73.123.196', '134.73.42.8', '134.73.0.49', '134.73.61.246', '134.73.1.41', '134.73.32.16', '134.73.146.15', '134.73.136.113', '134.73.167.130', '134.73.81.164', '134.73.134.146', '134.73.159.29', '134.73.101.22', '134.73.47.134', '134.73.160.146', '134.73.0.29', '134.73.232.189', '134.73.69.219', '134.73.99.104', '134.73.70.251', '134.73.101.186', '134.73.176.105', '134.73.108.133', '134.73.183.78', '134.73.98.72', '134.73.6.67', '134.73.143.140', '134.73.201.137', '134.73.10.92', '134.73.128.214', '134.73.96.177', '134.73.51.68', '134.73.64.168', '134.73.130.23', '134.73.105.189', '134.73.174.91', '134.73.244.199', '134.73.69.66', '134.73.222.76', '134.73.211.220', '134.73.137.132', '134.73.237.5', '134.73.158.60', '134.73.79.66', '134.73.76.190', '134.73.245.28', '134.73.119.154', '134.73.184.232', '134.73.184.212', '134.73.160.133', '134.73.189.76', '134.73.4.57', '134.73.77.102', '134.73.118.47', '134.73.80.93', '134.73.92.52', '134.73.110.52', '134.73.254.12', '134.73.17.152', '134.73.190.168', '134.73.80.36', '134.73.124.73', '134.73.81.200', '134.73.105.150', '134.73.14.36', '134.73.6.60', '134.73.157.128', '134.73.198.11', '134.73.221.222', '134.73.77.224', '134.73.117.216', '134.73.220.247', '134.73.84.107', '134.73.105.37', '134.73.115.187', '134.73.127.148', '134.73.157.65', '134.73.102.92', '134.73.65.19', '134.73.138.228', '134.73.111.102', '134.73.223.172', '134.73.101.205', '134.73.38.250', '134.73.246.155', '134.73.197.50', '134.73.84.21', '134.73.77.36', '134.73.93.144', '134.73.253.126', '134.73.37.229', '134.73.108.131', '134.73.145.237', '134.73.77.111', '134.73.165.228', '134.73.127.170', '134.73.63.192', '134.73.106.23', '134.73.120.4', '134.73.111.174', '134.73.105.151', '134.73.199.92', '134.73.117.149', '134.73.125.22', '134.73.202.83', '134.73.165.45', '134.73.88.152', '134.73.84.25', '134.73.104.249', '134.73.59.157', '134.73.38.36', '134.73.213.55', '134.73.64.154', '134.73.9.107', '134.73.234.125', '134.73.64.239', '134.73.134.12', '134.73.5.240', '134.73.65.107', '134.73.237.210', '134.73.43.24', '134.73.247.227', '134.73.39.112', '134.73.123.62', '134.73.104.171', '134.73.237.117', '134.73.213.112', '134.73.27.190', '134.73.138.221', '134.73.43.25', '134.73.17.242', '134.73.57.45', '134.73.2.183', '134.73.64.3', '134.73.106.253', '134.73.233.50', '134.73.1.32', '134.73.155.221', '134.73.165.99', '134.73.154.137', '134.73.11.228', '134.73.105.134', '134.73.47.212', '134.73.80.11', '134.73.149.70', '134.73.131.89', '134.73.113.41', '134.73.146.59', '134.73.85.189', '134.73.253.175', '134.73.118.51', '134.73.200.133', '134.73.36.42', '134.73.113.149', '134.73.77.192', '134.73.88.189', '134.73.59.188', '134.73.43.250', '134.73.103.25', '134.73.198.102', '134.73.122.246', '134.73.212.179', '134.73.106.155', '134.73.209.222', '134.73.85.211', '134.73.17.156', '134.73.160.98', '134.73.47.14', '134.73.37.243', '134.73.39.190', '134.73.62.232', '134.73.70.172', '134.73.176.151', '134.73.144.77', '134.73.57.23', '134.73.3.145', '134.73.94.147', '134.73.158.38', '134.73.141.170', '134.73.4.217', '134.73.141.147', '134.73.110.107', '134.73.244.12', '134.73.113.54', '134.73.195.12', '134.73.156.170', '134.73.103.138', '134.73.150.135', '134.73.61.212', '134.73.105.82', '134.73.80.66', '134.73.115.233', '134.73.17.80', '134.73.101.11', '134.73.34.19', '134.73.54.182', '134.73.142.207', '134.73.138.199', '134.73.96.130', '134.73.145.76', '134.73.16.230', '134.73.93.155', '134.73.229.73', '134.73.209.170', '134.73.119.106', '134.73.66.91', '134.73.165.60', '134.73.156.242', '134.73.75.173', '134.73.247.145', '134.73.214.115', '134.73.84.251', '134.73.103.245', '134.73.176.179', '134.73.109.222', '134.73.96.112', '134.73.219.4', '134.73.164.170', '134.73.238.11', '134.73.69.173', '134.73.182.42', '134.73.167.12', '134.73.249.218', '134.73.168.61', '134.73.244.40', '134.73.86.65', '134.73.227.186', '134.73.134.152', '134.73.253.230', '134.73.5.244', '134.73.215.29', '134.73.155.21', '134.73.91.71', '134.73.187.155', '134.73.110.181', '134.73.75.105', '134.73.136.101', '134.73.117.85', '134.73.65.177', '134.73.114.192', '134.73.217.54', '134.73.180.187', '134.73.164.45', '134.73.162.230', '134.73.39.58', '134.73.176.115', '134.73.69.117', '134.73.173.215', '134.73.247.25', '134.73.11.229', '134.73.16.234', '134.73.86.42', '134.73.174.85', '134.73.8.7', '134.73.204.53', '134.73.33.45', '134.73.96.165', '134.73.27.162', '134.73.75.66', '134.73.38.184', '134.73.210.94', '134.73.164.63', '134.73.39.116', '134.73.8.30', '134.73.8.221', '134.73.205.254', '134.73.137.122', '134.73.59.114', '134.73.136.11', '134.73.99.143', '134.73.8.154', '134.73.110.175', '134.73.6.189', '134.73.113.146', '134.73.111.75', '134.73.160.78', '134.73.185.200', '134.73.245.77', '134.73.79.206', '134.73.94.235', '134.73.233.120', '134.73.253.166', '134.73.206.58', '134.73.156.214', '134.73.58.147', '134.73.162.101', '134.73.170.230', '134.73.11.101', '134.73.222.180', '134.73.104.160', '134.73.227.60', '134.73.65.156', '134.73.194.73', '134.73.145.211', '134.73.130.15', '134.73.100.11', '134.73.245.132', '134.73.153.222', '134.73.10.177', '134.73.162.89', '134.73.164.180', '134.73.77.226', '134.73.105.149', '134.73.131.233', '134.73.33.220', '134.73.92.231', '134.73.176.233', '134.73.230.220', '134.73.154.132', '134.73.195.40', '134.73.162.219', '134.73.173.217', '134.73.120.32', '134.73.130.214', '134.73.57.120', '134.73.37.167', '134.73.180.137', '134.73.160.171', '134.73.145.236', '134.73.99.161', '134.73.162.206', '134.73.140.189', '134.73.123.99', '134.73.186.161', '134.73.65.149', '134.73.104.147', '134.73.63.163', '134.73.59.69', '134.73.136.128', '134.73.213.150', '134.73.218.137', '134.73.184.250', '134.73.14.35', '134.73.82.9', '134.73.164.137', '134.73.26.196', '134.73.30.216', '134.73.128.130', '134.73.164.191', '134.73.144.120', '134.73.148.60', '134.73.229.83', '134.73.185.9', '134.73.204.28', '134.73.185.237', '134.73.138.249', '134.73.40.210', '134.73.4.113', '134.73.207.138', '134.73.104.102', '134.73.255.203', '134.73.180.42', '134.73.28.240', '134.73.6.96', '134.73.166.233', '134.73.183.163', '134.73.106.102', '134.73.182.23', '134.73.176.243', '134.73.207.137', '134.73.245.226', '134.73.63.254', '134.73.153.206', '134.73.79.170', '134.73.185.241', '134.73.253.188', '134.73.120.211', '134.73.150.18', '134.73.119.57', '134.73.77.164', '134.73.202.109', '134.73.6.38', '134.73.174.38', '134.73.43.209', '134.73.62.11', '134.73.141.36', '134.73.155.171', '134.73.215.147', '134.73.6.65', '134.73.160.69', '134.73.252.182', '134.73.40.236', '134.73.144.33', '134.73.232.102', '134.73.108.23', '134.73.57.118', '134.73.206.116', '134.73.80.60', '134.73.66.220', '134.73.142.134', '134.73.130.172', '134.73.244.158', '134.73.213.167', '134.73.39.34', '134.73.125.73', '134.73.116.185', '134.73.157.49', '134.73.6.10', '134.73.40.98', '134.73.37.239', '134.73.92.232', '134.73.172.174', '134.73.115.31', '134.73.153.18', '134.73.115.29', '134.73.76.199', '134.73.246.85', '134.73.218.247', '134.73.155.110', '134.73.166.158', '134.73.211.167', '134.73.111.203', '134.73.69.190', '134.73.174.84', '134.73.31.252', '134.73.47.216', '134.73.219.187', '134.73.98.223', '134.73.246.102', '134.73.101.134', '134.73.70.163', '134.73.89.186', '134.73.174.179', '134.73.103.20', '134.73.156.241', '134.73.187.73', '134.73.224.110', '134.73.81.121', '134.73.204.152', '134.73.173.114', '134.73.116.40', '134.73.117.61', '134.73.14.58', '134.73.42.60', '134.73.62.231', '134.73.116.13', '134.73.73.139', '134.73.208.229', '134.73.141.162', '134.73.73.101', '134.73.210.179', '134.73.85.114', '134.73.0.141', '134.73.102.177', '134.73.137.243', '134.73.170.115', '134.73.87.220', '134.73.156.247', '134.73.172.50', '134.73.130.195', '134.73.194.74', '134.73.80.180', '134.73.80.184', '134.73.62.184', '134.73.230.237', '134.73.102.247', '134.73.144.135', '134.73.59.123', '134.73.182.118', '134.73.194.69', '134.73.75.169', '134.73.75.12', '134.73.208.90', '134.73.202.90', '134.73.38.22', '134.73.104.185', '134.73.134.18', '134.73.165.2', '134.73.249.238', '134.73.162.12', '134.73.154.154', '134.73.186.221', '134.73.253.99', '134.73.27.142', '134.73.64.217', '134.73.0.148', '134.73.115.3', '134.73.207.26', '134.73.181.176', '134.73.57.4', '134.73.66.149', '134.73.195.149', '134.73.39.239', '134.73.84.237', '134.73.160.28', '134.73.153.85', '134.73.87.236', '134.73.218.2', '134.73.80.210', '134.73.75.114', '134.73.201.168', '134.73.160.164', '134.73.134.230', '134.73.103.51', '134.73.200.46', '134.73.58.235', '134.73.28.254', '134.73.162.224', '134.73.158.191', '134.73.39.242', '134.73.208.232', '134.73.244.4', '134.73.204.143', '134.73.174.200', '134.73.28.252', '134.73.254.125', '134.73.228.240', '134.73.165.104', '134.73.232.109', '134.73.59.233', '134.73.172.197', '134.73.37.138', '134.73.225.226', '134.73.99.120', '134.73.225.243', '134.73.16.110', '134.73.110.116', '134.73.14.94', '134.73.42.207', '134.73.254.103', '134.73.39.170', '134.73.57.143', '134.73.226.70', '134.73.128.95', '134.73.98.123', '134.73.153.138', '134.73.136.154', '134.73.105.57', '134.73.231.232', '134.73.84.41', '134.73.104.170', '134.73.183.103', '134.73.35.223', '134.73.16.156', '134.73.102.211', '134.73.86.167', '134.73.123.55', '134.73.248.76', '134.73.142.22', '134.73.31.146', '134.73.226.215', '134.73.151.14', '134.73.137.249', '134.73.77.175', '134.73.238.74', '134.73.136.173', '134.73.120.121', '134.73.142.27', '134.73.42.33', '134.73.186.128', '134.73.47.145', '134.73.238.55', '134.73.143.108', '134.73.217.218', '134.73.2.132', '134.73.82.210', '134.73.236.149', '134.73.253.45', '134.73.70.195', '134.73.4.34', '134.73.64.114', '134.73.114.178', '134.73.9.141', '134.73.189.8', '134.73.113.120', '134.73.70.43', '134.73.85.10', '134.73.203.82', '134.73.42.151', '134.73.137.144', '134.73.119.90', '134.73.134.68', '134.73.134.80', '134.73.209.126', '134.73.137.11', '134.73.191.67', '134.73.42.72', '134.73.248.6', '134.73.84.213', '134.73.100.252', '134.73.93.178', '134.73.116.131', '134.73.27.49', '134.73.193.231', '134.73.165.124', '134.73.99.70', '134.73.227.51', '134.73.31.58', '134.73.88.99', '134.73.223.84', '134.73.218.227', '134.73.65.25', '134.73.213.213', '134.73.37.15', '134.73.155.250', '134.73.109.118', '134.73.115.78', '134.73.248.155', '134.73.232.150', '134.73.198.14', '134.73.226.220', '134.73.174.213', '134.73.145.12', '134.73.31.177', '134.73.131.6', '134.73.75.103', '134.73.5.84', '134.73.128.37', '134.73.35.198', '134.73.217.51', '134.73.164.155', '134.73.166.125', '134.73.180.78', '134.73.101.66', '134.73.176.42', '134.73.102.241', '134.73.255.212', '134.73.89.150', '134.73.138.152', '134.73.56.25', '134.73.11.124', '134.73.110.8', '134.73.238.69', '134.73.86.208', '134.73.30.81', '134.73.200.12', '134.73.80.250', '134.73.9.205', '134.73.0.254', '134.73.6.224', '134.73.168.117', '134.73.186.83', '134.73.116.18', '134.73.181.196', '134.73.99.224', '134.73.96.238', '134.73.75.75', '134.73.140.250', '134.73.231.198', '134.73.252.162', '134.73.190.164', '134.73.33.197', '134.73.42.130', '134.73.139.35', '134.73.156.77', '134.73.69.120', '134.73.111.115', '134.73.39.164', '134.73.168.232', '134.73.14.156', '134.73.1.155', '134.73.54.190', '134.73.86.174', '134.73.170.125', '134.73.3.66', '134.73.124.197', '134.73.60.68', '134.73.31.226', '134.73.232.107', '134.73.98.138', '134.73.159.161', '134.73.124.65', '134.73.2.173', '134.73.0.3', '134.73.214.245', '134.73.116.223', '134.73.155.96', '134.73.166.98', '134.73.96.98', '134.73.4.39', '134.73.156.69', '134.73.181.22', '134.73.114.194', '134.73.234.118', '134.73.155.41', '134.73.57.237', '134.73.142.112', '134.73.123.153', '134.73.229.78', '134.73.56.247', '134.73.213.116', '134.73.113.205', '134.73.151.158', '134.73.174.233', '134.73.104.66', '134.73.102.82', '134.73.127.189', '134.73.225.146', '134.73.168.65', '134.73.108.11', '134.73.164.50', '134.73.82.102', '134.73.31.207', '134.73.140.60', '134.73.214.132', '134.73.125.193', '134.73.130.61', '134.73.148.119', '134.73.185.188', '134.73.128.8', '134.73.168.33', '134.73.141.132', '134.73.57.76', '134.73.4.71', '134.73.108.232', '134.73.232.67', '134.73.115.36', '134.73.6.43', '134.73.70.196', '134.73.214.52', '134.73.16.96', '134.73.221.246', '134.73.165.132', '134.73.186.95', '134.73.194.67', '134.73.127.64', '134.73.39.159', '134.73.185.133', '134.73.101.36', '134.73.6.141', '134.73.225.71', '134.73.79.119', '134.73.103.72', '134.73.125.152', '134.73.86.92', '134.73.77.198', '134.73.108.184', '134.73.130.189', '134.73.96.53', '134.73.246.23', '134.73.47.88', '134.73.14.157', '134.73.2.123', '134.73.162.77', '134.73.107.234', '134.73.125.157', '134.73.94.23', '134.73.47.42', '134.73.28.146', '134.73.14.117', '134.73.84.190', '134.73.91.32', '134.73.80.67', '134.73.100.53', '134.73.11.17', '134.73.89.70', '134.73.246.198', '134.73.166.146', '134.73.160.241', '134.73.186.217', '134.73.60.142', '134.73.208.217', '134.73.30.206', '134.73.136.62', '134.73.150.158', '134.73.252.168', '134.73.47.200', '134.73.131.180', '134.73.150.119', '134.73.186.10', '134.73.180.249', '134.73.31.115', '134.73.174.170', '134.73.103.190', '134.73.110.63', '134.73.80.100', '134.73.79.28', '134.73.6.246', '134.73.151.141', '134.73.160.56', '134.73.139.45', '134.73.172.204', '134.73.10.88', '134.73.145.151', '134.73.141.51', '134.73.186.223', '134.73.219.174', '134.73.186.11', '134.73.14.62', '134.73.38.166', '134.73.251.134', '134.73.66.232', '134.73.122.179', '134.73.142.224', '134.73.248.194', '134.73.5.12', '134.73.63.26', '134.73.112.140', '134.73.174.42', '134.73.131.248', '134.73.92.7', '134.73.35.197', '134.73.63.38', '134.73.39.125', '134.73.89.33', '134.73.146.183', '134.73.106.220', '134.73.246.25', '134.73.146.130', '134.73.232.58', '134.73.2.199', '134.73.145.92', '134.73.231.220', '134.73.156.49', '134.73.40.196', '134.73.209.146', '134.73.155.22', '134.73.233.77', '134.73.191.180', '134.73.8.103', '134.73.113.143', '134.73.109.120', '134.73.108.105', '134.73.186.6', '134.73.197.55', '134.73.63.104', '134.73.47.136', '134.73.156.56', '134.73.43.34', '134.73.186.142', '134.73.11.183', '134.73.215.107', '134.73.201.138', '134.73.3.128', '134.73.162.222', '134.73.3.248', '134.73.62.57', '134.73.37.235', '134.73.155.149', '134.73.181.222', '134.73.136.55', '134.73.47.133', '134.73.182.200', '134.73.167.33', '134.73.249.69', '134.73.82.95', '134.73.168.174', '134.73.136.43', '134.73.217.142', '134.73.110.73', '134.73.215.18', '134.73.40.244', '134.73.117.38', '134.73.60.187', '134.73.230.42', '134.73.120.197', '134.73.198.26', '134.73.88.9', '134.73.165.49', '134.73.142.94', '134.73.66.185', '134.73.43.175', '134.73.93.55', '134.73.142.11', '134.73.173.132', '134.73.11.235', '134.73.117.244', '134.73.162.211', '134.73.187.117', '134.73.237.148', '134.73.120.67', '134.73.122.232', '134.73.158.226', '134.73.119.201', '134.73.166.82', '134.73.56.224', '134.73.253.144', '134.73.118.152', '134.73.195.72', '134.73.111.230', '134.73.123.61', '134.73.156.210', '134.73.209.18', '134.73.108.229', '134.73.26.97', '134.73.159.139', '134.73.233.115', '134.73.62.225', '134.73.209.94', '134.73.5.80', '134.73.33.251', '134.73.230.60', '134.73.113.220', '134.73.82.61', '134.73.40.20', '134.73.200.66', '134.73.14.111', '134.73.47.27', '134.73.89.120', '134.73.58.25', '134.73.66.14', '134.73.212.172', '134.73.149.10', '134.73.244.220', '134.73.119.212', '134.73.101.111', '134.73.176.12', '134.73.128.150', '134.73.255.123']</t>
  </si>
  <si>
    <t xml:space="preserve">142.234.123.115</t>
  </si>
  <si>
    <t xml:space="preserve">['142.234.123.115', '142.234.168.227', '142.234.234.62', '142.234.220.237', '142.234.66.73', '142.234.176.208', '142.234.109.220', '142.234.44.249', '142.234.69.102', '142.234.190.29', '142.234.189.147', '142.234.219.216', '142.234.40.20', '142.234.47.245', '142.234.163.143', '142.234.101.135', '142.234.121.142', '142.234.171.111', '142.234.93.22', '142.234.68.88', '142.234.234.116', '142.234.84.188', '142.234.68.166', '142.234.41.117', '142.234.172.244', '142.234.239.35', '142.234.79.61', '142.234.148.102', '142.234.212.188', '142.234.245.156', '142.234.130.141', '142.234.149.168', '142.234.158.162', '142.234.111.86', '142.234.41.4', '142.234.43.218', '142.234.211.96', '142.234.111.32', '142.234.54.165', '142.234.159.38', '142.234.58.135', '142.234.196.203', '142.234.210.239', '142.234.116.167', '142.234.180.109', '142.234.82.11', '142.234.244.126', '142.234.194.136', '142.234.96.36', '142.234.113.79', '142.234.96.97', '142.234.187.203', '142.234.143.73', '142.234.143.219', '142.234.181.107', '142.234.238.85', '142.234.101.78', '142.234.121.133', '142.234.153.243', '142.234.142.213', '142.234.126.237', '142.234.73.164', '142.234.218.240', '142.234.198.91', '142.234.216.138', '142.234.117.200', '142.234.193.95', '142.234.102.115', '142.234.72.24', '142.234.96.48', '142.234.178.174', '142.234.40.141', '142.234.244.139', '142.234.133.53', '142.234.198.49', '142.234.154.160', '142.234.111.17', '142.234.182.149', '142.234.175.247', '142.234.93.161', '142.234.129.56', '142.234.54.130', '142.234.95.121', '142.234.71.220', '142.234.86.182', '142.234.183.17', '142.234.223.123', '142.234.209.211', '142.234.92.92', '142.234.49.242', '142.234.216.110', '142.234.101.35', '142.234.54.155', '142.234.244.232', '142.234.193.188', '142.234.153.250', '142.234.93.145', '142.234.195.96', '142.234.40.2', '142.234.203.165', '142.234.92.67', '142.234.180.124', '142.234.114.98', '142.234.126.36', '142.234.150.141', '142.234.220.240', '142.234.84.240', '142.234.76.209', '142.234.245.182', '142.234.81.160', '142.234.77.77', '142.234.117.19', '142.234.211.247', '142.234.92.78', '142.234.85.251', '142.234.144.99', '142.234.166.151', '142.234.117.168', '142.234.143.148', '142.234.76.10', '142.234.159.253', '142.234.93.236', '142.234.244.101', '142.234.172.190', '142.234.48.137', '142.234.195.227', '142.234.197.169', '142.234.65.9', '142.234.194.145', '142.234.108.178', '142.234.189.100', '142.234.133.32', '142.234.112.159', '142.234.90.173', '142.234.199.101', '142.234.235.158', '142.234.194.195', '142.234.172.49', '142.234.133.15', '142.234.74.140', '142.234.143.232', '142.234.179.130', '142.234.149.70', '142.234.193.100', '142.234.66.99', '142.234.156.13', '142.234.184.184', '142.234.45.158', '142.234.193.125', '142.234.68.108', '142.234.124.53', '142.234.196.9', '142.234.171.189', '142.234.141.154', '142.234.86.132', '142.234.40.136', '142.234.150.75', '142.234.143.27', '142.234.87.79', '142.234.138.248', '142.234.121.154', '142.234.51.113', '142.234.49.80', '142.234.50.124', '142.234.184.138', '142.234.203.138', '142.234.87.12', '142.234.218.157', '142.234.166.124', '142.234.67.104', '142.234.43.147', '142.234.123.155', '142.234.123.205', '142.234.219.82', '142.234.96.32', '142.234.187.214', '142.234.83.183', '142.234.99.84', '142.234.180.105', '142.234.147.118', '142.234.91.67', '142.234.59.223', '142.234.84.197', '142.234.235.239', '142.234.244.30', '142.234.219.253', '142.234.49.42', '142.234.144.172', '142.234.111.246', '142.234.214.27', '142.234.222.111', '142.234.167.235', '142.234.181.52', '142.234.166.87', '142.234.149.160', '142.234.173.161', '142.234.148.186', '142.234.222.254', '142.234.253.11', '142.234.166.247', '142.234.40.43', '142.234.214.140', '142.234.181.121', '142.234.245.169', '142.234.74.124', '142.234.79.187', '142.234.172.217', '142.234.111.162', '142.234.137.35', '142.234.96.8', '142.234.88.111', '142.234.202.237', '142.234.163.90', '142.234.162.36', '142.234.159.167', '142.234.177.15', '142.234.143.212', '142.234.234.70', '142.234.154.152', '142.234.58.42', '142.234.122.84', '142.234.51.33', '142.234.159.15', '142.234.170.59', '142.234.111.39', '142.234.143.203', '142.234.117.103', '142.234.83.160', '142.234.154.54', '142.234.94.243', '142.234.210.137', '142.234.219.37', '142.234.135.216', '142.234.163.246', '142.234.100.78', '142.234.130.50', '142.234.190.141', '142.234.177.219', '142.234.49.24', '142.234.88.112', '142.234.81.2', '142.234.106.18', '142.234.166.159', '142.234.145.140', '142.234.103.169', '142.234.195.162', '142.234.244.213', '142.234.239.82', '142.234.182.138', '142.234.92.80', '142.234.218.122', '142.234.66.121', '142.234.171.251', '142.234.47.36', '142.234.210.79', '142.234.119.37', '142.234.181.78', '142.234.116.155', '142.234.58.67', '142.234.95.224', '142.234.74.85', '142.234.93.120', '142.234.173.16', '142.234.127.217', '142.234.90.12', '142.234.182.95', '142.234.178.87', '142.234.111.56', '142.234.184.168', '142.234.89.59', '142.234.125.232', '142.234.69.90', '142.234.57.113', '142.234.197.142', '142.234.193.30', '142.234.195.23', '142.234.137.120', '142.234.76.146', '142.234.84.37', '142.234.176.95', '142.234.132.16', '142.234.170.217', '142.234.69.132', '142.234.214.26', '142.234.102.94', '142.234.45.106', '142.234.137.108', '142.234.238.254', '142.234.113.109', '142.234.118.254', '142.234.219.254', '142.234.181.201', '142.234.153.109', '142.234.138.16', '142.234.233.133', '142.234.232.92', '142.234.217.245', '142.234.77.141', '142.234.253.161', '142.234.80.57', '142.234.170.228', '142.234.78.247', '142.234.221.218', '142.234.80.244', '142.234.92.90', '142.234.178.6', '142.234.58.105', '142.234.103.34', '142.234.103.210', '142.234.127.37', '142.234.151.47', '142.234.167.41', '142.234.215.116', '142.234.73.23', '142.234.124.175', '142.234.84.180', '142.234.83.109', '142.234.136.37', '142.234.199.47', '142.234.219.232', '142.234.190.100', '142.234.121.228', '142.234.125.234', '142.234.87.146', '142.234.244.13', '142.234.69.121', '142.234.113.12', '142.234.103.208', '142.234.232.160', '142.234.169.14', '142.234.95.19', '142.234.252.59', '142.234.233.235', '142.234.210.144', '142.234.253.123', '142.234.103.159', '142.234.239.224', '142.234.131.88', '142.234.68.185', '142.234.131.172', '142.234.109.93', '142.234.123.230', '142.234.103.69', '142.234.43.55', '142.234.177.69', '142.234.142.216', '142.234.88.125', '142.234.72.162', '142.234.104.174', '142.234.105.88', '142.234.54.247', '142.234.44.120', '142.234.214.186', '142.234.149.95', '142.234.72.146', '142.234.70.181', '142.234.42.54', '142.234.123.51', '142.234.50.14', '142.234.107.53', '142.234.107.245', '142.234.41.134', '142.234.182.59', '142.234.159.154', '142.234.64.219', '142.234.127.41', '142.234.66.156', '142.234.125.185', '142.234.94.97', '142.234.136.240', '142.234.150.111', '142.234.86.2', '142.234.252.196', '142.234.186.155', '142.234.159.153', '142.234.167.211', '142.234.123.151', '142.234.159.79', '142.234.143.94', '142.234.101.248', '142.234.166.20', '142.234.66.115', '142.234.44.221', '142.234.158.232', '142.234.171.90', '142.234.209.17', '142.234.153.228', '142.234.150.106', '142.234.215.230', '142.234.128.19', '142.234.97.240', '142.234.194.58', '142.234.188.205', '142.234.147.154', '142.234.121.115', '142.234.202.219', '142.234.141.31', '142.234.104.28', '142.234.168.123', '142.234.41.204', '142.234.93.243', '142.234.94.37', '142.234.117.190', '142.234.179.11', '142.234.96.112', '142.234.88.195', '142.234.180.148', '142.234.95.118', '142.234.216.120', '142.234.116.99', '142.234.127.93', '142.234.158.193', '142.234.202.194', '142.234.171.34', '142.234.83.105', '142.234.188.31', '142.234.45.132', '142.234.159.133', '142.234.239.177', '142.234.122.4', '142.234.165.153', '142.234.76.220', '142.234.124.12', '142.234.96.106', '142.234.85.18', '142.234.127.49', '142.234.168.232', '142.234.96.16', '142.234.103.135', '142.234.70.233', '142.234.121.42', '142.234.152.137', '142.234.90.24', '142.234.93.138', '142.234.126.134', '142.234.122.71', '142.234.193.110', '142.234.138.126', '142.234.86.163', '142.234.106.89', '142.234.68.82', '142.234.54.169', '142.234.112.77', '142.234.127.84', '142.234.58.95', '142.234.152.78', '142.234.105.177', '142.234.131.6', '142.234.149.92', '142.234.44.20', '142.234.184.124', '142.234.56.48', '142.234.186.100', '142.234.179.242', '142.234.197.54', '142.234.171.96', '142.234.216.130', '142.234.64.235', '142.234.93.37', '142.234.252.105', '142.234.73.156', '142.234.197.181', '142.234.222.213', '142.234.88.60', '142.234.244.50', '142.234.162.164', '142.234.91.53', '142.234.222.93', '142.234.43.62', '142.234.169.203', '142.234.123.196', '142.234.50.173', '142.234.173.91', '142.234.141.194', '142.234.147.151', '142.234.76.237', '142.234.91.40', '142.234.167.160', '142.234.172.152', '142.234.86.37', '142.234.216.19', '142.234.176.183', '142.234.199.17', '142.234.181.86', '142.234.219.192', '142.234.122.32', '142.234.57.35', '142.234.188.4', '142.234.185.115', '142.234.47.110', '142.234.81.43', '142.234.176.170', '142.234.136.71', '142.234.130.111', '142.234.252.241', '142.234.144.183', '142.234.118.20', '142.234.117.207', '142.234.136.241', '142.234.102.77', '142.234.114.82', '142.234.117.109', '142.234.99.155', '142.234.176.199', '142.234.158.82', '142.234.175.209', '142.234.77.160', '142.234.216.215', '142.234.109.57', '142.234.179.146', '142.234.217.218', '142.234.201.108', '142.234.123.208', '142.234.69.188', '142.234.188.216', '142.234.211.198', '142.234.210.59', '142.234.65.102', '142.234.131.143', '142.234.158.69', '142.234.67.130', '142.234.137.145', '142.234.104.120', '142.234.51.101', '142.234.69.242', '142.234.109.125', '142.234.72.89', '142.234.45.39', '142.234.41.241', '142.234.136.78', '142.234.85.81', '142.234.41.52', '142.234.233.62', '142.234.197.66', '142.234.48.194', '142.234.105.95', '142.234.131.75', '142.234.202.66', '142.234.129.145', '142.234.185.66', '142.234.196.93', '142.234.211.23', '142.234.99.43', '142.234.192.38', '142.234.198.104', '142.234.80.200', '142.234.105.243', '142.234.203.184', '142.234.188.217', '142.234.122.224', '142.234.173.204', '142.234.81.37', '142.234.88.26', '142.234.108.161', '142.234.216.63', '142.234.153.247', '142.234.239.21', '142.234.196.53', '142.234.150.242', '142.234.196.27', '142.234.233.162', '142.234.104.201', '142.234.71.217', '142.234.106.251', '142.234.132.57', '142.234.188.47', '142.234.50.160', '142.234.178.49', '142.234.122.252', '142.234.222.73', '142.234.120.47', '142.234.41.110', '142.234.92.169', '142.234.92.213', '142.234.107.169', '142.234.199.96', '142.234.163.67', '142.234.216.164', '142.234.74.175', '142.234.183.202', '142.234.54.179', '142.234.68.238', '142.234.202.189', '142.234.170.45', '142.234.42.183', '142.234.223.59', '142.234.121.8', '142.234.83.187', '142.234.64.5', '142.234.155.214', '142.234.187.100', '142.234.169.231', '142.234.66.101', '142.234.238.171', '142.234.209.245', '142.234.40.63', '142.234.172.109', '142.234.135.53', '142.234.43.24', '142.234.168.43', '142.234.195.210', '142.234.112.156', '142.234.101.99', '142.234.245.162', '142.234.195.83', '142.234.234.244', '142.234.253.110', '142.234.223.118', '142.234.170.51', '142.234.167.112', '142.234.142.6', '142.234.100.186', '142.234.79.84', '142.234.71.25', '142.234.121.185', '142.234.186.107', '142.234.154.206', '142.234.211.158', '142.234.116.139', '142.234.203.244', '142.234.188.108', '142.234.100.173', '142.234.203.197', '142.234.177.248', '142.234.193.67', '142.234.125.98', '142.234.64.194', '142.234.233.151', '142.234.169.13', '142.234.131.120', '142.234.222.124', '142.234.100.195', '142.234.65.204', '142.234.53.224', '142.234.78.217', '142.234.133.13', '142.234.137.134', '142.234.217.43', '142.234.102.232', '142.234.235.230', '142.234.132.7', '142.234.150.245', '142.234.77.45', '142.234.99.39', '142.234.244.174', '142.234.76.126', '142.234.184.114', '142.234.215.161', '142.234.196.76', '142.234.109.54', '142.234.69.157', '142.234.142.11', '142.234.93.228', '142.234.194.41', '142.234.72.125', '142.234.252.17', '142.234.182.35', '142.234.143.5', '142.234.56.56', '142.234.210.223', '142.234.144.170', '142.234.88.248', '142.234.121.25', '142.234.79.49', '142.234.166.153', '142.234.113.107', '142.234.125.124', '142.234.154.130', '142.234.124.208', '142.234.169.173', '142.234.239.195', '142.234.253.216', '142.234.99.74', '142.234.121.253', '142.234.186.96', '142.234.104.157', '142.234.179.186', '142.234.44.194', '142.234.79.169', '142.234.141.97', '142.234.91.132', '142.234.151.209', '142.234.123.245', '142.234.168.137', '142.234.118.38', '142.234.148.146', '142.234.48.98', '142.234.93.230', '142.234.195.18', '142.234.85.73', '142.234.154.231', '142.234.122.250', '142.234.56.164', '142.234.163.52', '142.234.64.57', '142.234.157.19', '142.234.119.72', '142.234.193.199', '142.234.187.115', '142.234.81.208', '142.234.110.236', '142.234.181.155', '142.234.40.109', '142.234.72.234', '142.234.151.148', '142.234.85.207', '142.234.41.108', '142.234.97.243', '142.234.109.190', '142.234.71.207', '142.234.193.211', '142.234.203.20', '142.234.41.183', '142.234.189.32', '142.234.210.202', '142.234.238.18', '142.234.84.82', '142.234.93.150', '142.234.42.242', '142.234.40.21', '142.234.79.162', '142.234.209.145', '142.234.94.246', '142.234.244.218', '142.234.222.130', '142.234.105.164', '142.234.155.60', '142.234.138.138', '142.234.238.161', '142.234.244.180', '142.234.71.20', '142.234.82.18', '142.234.173.90', '142.234.86.98', '142.234.193.137', '142.234.57.123', '142.234.86.133', '142.234.118.215', '142.234.172.201', '142.234.86.46', '142.234.176.15', '142.234.142.18', '142.234.96.69', '142.234.97.194', '142.234.71.195', '142.234.233.244', '142.234.197.50', '142.234.137.150', '142.234.129.91', '142.234.190.99', '142.234.109.210', '142.234.44.58', '142.234.127.89', '142.234.95.108', '142.234.180.131', '142.234.136.247', '142.234.122.49', '142.234.193.254', '142.234.150.122', '142.234.64.200', '142.234.223.162', '142.234.71.209', '142.234.150.96', '142.234.89.12', '142.234.127.68', '142.234.199.156', '142.234.156.41', '142.234.59.250', '142.234.103.120', '142.234.173.143', '142.234.138.169', '142.234.141.35', '142.234.102.164', '142.234.233.191', '142.234.193.148', '142.234.182.26', '142.234.172.38', '142.234.51.11', '142.234.114.74', '142.234.76.206', '142.234.130.169', '142.234.215.124', '142.234.175.102', '142.234.219.65', '142.234.120.96', '142.234.202.45', '142.234.70.112', '142.234.80.3', '142.234.46.122', '142.234.145.68', '142.234.94.43', '142.234.111.133', '142.234.203.172', '142.234.72.59', '142.234.42.46', '142.234.219.134', '142.234.219.149', '142.234.234.223', '142.234.188.85', '142.234.104.119', '142.234.204.152', '142.234.51.36', '142.234.182.4', '142.234.167.15', '142.234.239.38', '142.234.219.229', '142.234.53.148', '142.234.195.57', '142.234.234.42', '142.234.170.79', '142.234.188.208', '142.234.50.142', '142.234.108.45', '142.234.158.16', '142.234.192.219', '142.234.77.84', '142.234.106.212', '142.234.83.213', '142.234.169.83', '142.234.176.219', '142.234.132.213', '142.234.127.105', '142.234.70.168', '142.234.150.146', '142.234.82.230', '142.234.113.219', '142.234.195.62', '142.234.64.166', '142.234.222.155', '142.234.141.95', '142.234.203.110', '142.234.89.158', '142.234.219.201', '142.234.134.37', '142.234.70.198', '142.234.100.247', '142.234.74.113', '142.234.124.98', '142.234.70.223', '142.234.173.218', '142.234.125.25', '142.234.48.164', '142.234.148.111', '142.234.194.92', '142.234.158.106', '142.234.158.78', '142.234.183.128', '142.234.42.110', '142.234.153.73', '142.234.105.151', '142.234.40.193', '142.234.196.126', '142.234.181.83', '142.234.83.124', '142.234.193.203', '142.234.48.185', '142.234.147.80', '142.234.94.220', '142.234.216.7', '142.234.121.105', '142.234.182.146', '142.234.118.107', '142.234.217.226', '142.234.233.74', '142.234.171.165', '142.234.106.153', '142.234.119.71', '142.234.128.50', '142.234.177.104', '142.234.119.67', '142.234.150.36', '142.234.41.169', '142.234.245.107', '142.234.132.8', '142.234.49.104', '142.234.85.197', '142.234.96.19', '142.234.159.8', '142.234.121.47', '142.234.136.96', '142.234.181.35', '142.234.76.92', '142.234.86.3', '142.234.91.41', '142.234.203.164', '142.234.58.44', '142.234.173.235', '142.234.71.125', '142.234.128.6', '142.234.44.241', '142.234.167.67', '142.234.150.213', '142.234.183.114', '142.234.107.120', '142.234.68.157', '142.234.216.42', '142.234.218.21', '142.234.59.173', '142.234.89.10', '142.234.54.224', '142.234.101.175', '142.234.176.39', '142.234.173.219', '142.234.95.247', '142.234.156.222', '142.234.68.220', '142.234.73.83', '142.234.96.55', '142.234.182.243', '142.234.116.55', '142.234.88.218', '142.234.156.68', '142.234.244.161', '142.234.211.106', '142.234.244.134', '142.234.199.8', '142.234.40.82', '142.234.86.119', '142.234.77.205', '142.234.215.79', '142.234.90.239', '142.234.195.201', '142.234.53.46', '142.234.188.86', '142.234.69.152', '142.234.158.214', '142.234.69.201', '142.234.151.228', '142.234.56.93', '142.234.107.67', '142.234.56.202', '142.234.64.53', '142.234.47.205', '142.234.47.73', '142.234.42.30', '142.234.168.221', '142.234.203.42', '142.234.88.200', '142.234.234.149', '142.234.172.176', '142.234.177.30', '142.234.40.163', '142.234.155.12', '142.234.109.176', '142.234.119.105', '142.234.222.145', '142.234.100.67', '142.234.215.155', '142.234.147.79', '142.234.211.42', '142.234.165.157', '142.234.95.215', '142.234.183.13', '142.234.198.59', '142.234.116.174', '142.234.154.172', '142.234.153.222', '142.234.154.221', '142.234.165.134', '142.234.76.95', '142.234.74.76', '142.234.134.12', '142.234.44.17', '142.234.107.34', '142.234.49.126', '142.234.57.125', '142.234.253.75', '142.234.44.78', '142.234.93.223', '142.234.165.168', '142.234.186.248', '142.234.102.179', '142.234.79.35', '142.234.233.238', '142.234.217.47', '142.234.101.194', '142.234.65.36', '142.234.72.78', '142.234.133.228', '142.234.137.190', '142.234.166.19', '142.234.76.122', '142.234.64.13', '142.234.197.123', '142.234.53.105', '142.234.123.105', '142.234.233.123', '142.234.220.228', '142.234.138.137', '142.234.71.152', '142.234.66.111', '142.234.41.215', '142.234.49.38', '142.234.179.107', '142.234.143.60', '142.234.147.171', '142.234.125.52', '142.234.173.242', '142.234.212.176', '142.234.238.248', '142.234.167.39', '142.234.178.47', '142.234.195.75', '142.234.168.124', '142.234.111.81', '142.234.42.176', '142.234.199.165', '142.234.152.108', '142.234.203.234', '142.234.104.228', '142.234.152.171', '142.234.131.144', '142.234.148.36', '142.234.125.165', '142.234.56.32', '142.234.176.5', '142.234.106.29', '142.234.128.58', '142.234.197.233', '142.234.42.189', '142.234.136.16', '142.234.170.104', '142.234.154.227', '142.234.150.169', '142.234.214.119', '142.234.105.250', '142.234.105.163', '142.234.184.146', '142.234.107.56', '142.234.141.212', '142.234.102.216', '142.234.199.87', '142.234.178.198', '142.234.212.190', '142.234.100.107', '142.234.111.110', '142.234.192.56', '142.234.41.254', '142.234.169.119', '142.234.82.37', '142.234.80.247', '142.234.57.5', '142.234.111.42', '142.234.189.179', '142.234.70.89', '142.234.99.157', '142.234.150.99', '142.234.101.204', '142.234.194.109', '142.234.71.28', '142.234.128.14', '142.234.92.14', '142.234.45.145', '142.234.253.167', '142.234.171.74', '142.234.189.3', '142.234.179.138', '142.234.65.225', '142.234.196.91', '142.234.103.203', '142.234.219.193', '142.234.73.31', '142.234.89.27', '142.234.93.205', '142.234.54.185', '142.234.46.167', '142.234.93.233', '142.234.218.182', '142.234.163.174', '142.234.163.34', '142.234.152.33', '142.234.82.158', '142.234.169.69', '142.234.158.140', '142.234.172.25', '142.234.101.253', '142.234.47.151', '142.234.78.186', '142.234.202.128', '142.234.176.72', '142.234.195.46', '142.234.112.236', '142.234.183.106', '142.234.197.234', '142.234.130.131', '142.234.133.212', '142.234.220.157', '142.234.253.36', '142.234.194.44', '142.234.216.251', '142.234.202.11', '142.234.177.156', '142.234.46.34', '142.234.65.53', '142.234.80.41', '142.234.97.133', '142.234.183.166', '142.234.171.225', '142.234.190.237', '142.234.193.2', '142.234.151.166', '142.234.217.152', '142.234.49.26', '142.234.194.31', '142.234.199.13', '142.234.92.38', '142.234.86.73', '142.234.46.117', '142.234.159.137', '142.234.196.131', '142.234.91.162', '142.234.125.69', '142.234.214.94', '142.234.166.145', '142.234.223.109', '142.234.56.171', '142.234.119.22', '142.234.87.74', '142.234.100.74', '142.234.193.43', '142.234.102.108', '142.234.199.28', '142.234.141.225', '142.234.94.211', '142.234.216.219', '142.234.217.182', '142.234.137.72', '142.234.185.145', '142.234.56.108', '142.234.120.197', '142.234.189.146', '142.234.181.3', '142.234.151.220', '142.234.124.135', '142.234.203.191', '142.234.104.23', '142.234.66.84', '142.234.83.82', '142.234.183.174', '142.234.47.168', '142.234.173.154', '142.234.102.214', '142.234.232.162', '142.234.184.113', '142.234.195.117', '142.234.189.136', '142.234.119.62', '142.234.122.99', '142.234.112.113', '142.234.163.88', '142.234.64.134', '142.234.74.169', '142.234.86.18', '142.234.130.188', '142.234.155.174', '142.234.177.235', '142.234.116.23', '142.234.166.4', '142.234.168.175', '142.234.211.200', '142.234.102.58', '142.234.245.82', '142.234.209.141', '142.234.48.170', '142.234.183.35', '142.234.166.132', '142.234.169.199', '142.234.97.103', '142.234.59.215', '142.234.46.41', '142.234.91.13', '142.234.126.14', '142.234.197.159', '142.234.77.2', '142.234.184.104', '142.234.97.182', '142.234.152.245', '142.234.133.230', '142.234.110.58', '142.234.129.29', '142.234.187.138', '142.234.253.81', '142.234.136.76', '142.234.119.211', '142.234.141.180', '142.234.67.71', '142.234.46.154', '142.234.166.13', '142.234.56.62', '142.234.76.40', '142.234.166.155', '142.234.78.222', '142.234.53.90', '142.234.128.171', '142.234.219.113', '142.234.210.121', '142.234.50.39', '142.234.189.233', '142.234.133.48', '142.234.218.75', '142.234.49.133', '142.234.169.225', '142.234.106.247', '142.234.244.155', '142.234.198.228', '142.234.126.71', '142.234.48.93', '142.234.217.5', '142.234.108.132', '142.234.176.225', '142.234.159.161', '142.234.99.128', '142.234.126.202', '142.234.103.112', '142.234.223.188', '142.234.107.199', '142.234.51.152', '142.234.103.141', '142.234.170.189', '142.234.151.10', '142.234.83.108', '142.234.232.8', '142.234.165.176', '142.234.147.66', '142.234.53.77', '142.234.119.253', '142.234.155.203', '142.234.185.96', '142.234.144.140', '142.234.47.201', '142.234.97.114', '142.234.46.103', '142.234.216.105', '142.234.194.251', '142.234.40.12', '142.234.167.63', '142.234.117.171', '142.234.107.182', '142.234.44.240', '142.234.147.168', '142.234.233.8', '142.234.127.125', '142.234.130.156', '142.234.222.195', '142.234.147.174', '142.234.178.195', '142.234.188.226', '142.234.123.117', '142.234.133.30', '142.234.50.180', '142.234.43.47', '142.234.163.221', '142.234.112.9', '142.234.233.19', '142.234.89.166', '142.234.138.94', '142.234.152.110', '142.234.112.240', '142.234.69.136', '142.234.78.246', '142.234.174.86', '142.234.89.238', '142.234.51.6', '142.234.216.103', '142.234.239.4', '142.234.77.28', '142.234.209.14', '142.234.157.114', '142.234.252.246', '142.234.168.111', '142.234.198.88', '142.234.121.152', '142.234.120.66', '142.234.176.184', '142.234.148.144', '142.234.211.243', '142.234.116.168', '142.234.77.184', '142.234.170.170', '142.234.90.170', '142.234.173.222', '142.234.158.104', '142.234.166.68', '142.234.102.204', '142.234.90.115', '142.234.181.77', '142.234.85.224', '142.234.89.168', '142.234.179.9', '142.234.68.199', '142.234.58.89', '142.234.85.169', '142.234.131.49', '142.234.172.243', '142.234.214.41', '142.234.54.49', '142.234.181.140', '142.234.88.105', '142.234.94.20', '142.234.93.124', '142.234.234.215', '142.234.189.195', '142.234.91.37', '142.234.210.61', '142.234.178.89', '142.234.74.100', '142.234.184.205', '142.234.197.231', '142.234.43.172', '142.234.102.231', '142.234.168.158', '142.234.102.235', '142.234.149.133', '142.234.172.135', '142.234.211.175', '142.234.158.186', '142.234.77.79', '142.234.107.4', '142.234.96.252', '142.234.119.194', '142.234.69.196', '142.234.124.24', '142.234.121.18', '142.234.107.253', '142.234.177.118', '142.234.142.4', '142.234.53.29', '142.234.40.121', '142.234.87.150', '142.234.158.160', '142.234.127.94', '142.234.46.143', '142.234.138.149', '142.234.107.94', '142.234.202.9', '142.234.97.226', '142.234.252.161', '142.234.124.117', '142.234.48.20', '142.234.47.17', '142.234.53.199', '142.234.143.89', '142.234.196.205', '142.234.138.144', '142.234.199.236', '142.234.217.186', '142.234.163.107', '142.234.117.30', '142.234.172.20', '142.234.101.181', '142.234.121.62', '142.234.96.40', '142.234.125.141', '142.234.168.98', '142.234.214.51', '142.234.179.163', '142.234.233.86', '142.234.203.119', '142.234.162.150', '142.234.151.22', '142.234.166.240', '142.234.173.182', '142.234.180.95', '142.234.86.77', '142.234.196.108', '142.234.105.205', '142.234.91.61', '142.234.216.154', '142.234.69.177', '142.234.74.134', '142.234.116.215', '142.234.125.154', '142.234.66.130', '142.234.82.160', '142.234.187.150', '142.234.156.98', '142.234.123.206', '142.234.234.59', '142.234.235.139', '142.234.129.174', '142.234.101.142', '142.234.159.203', '142.234.64.187', '142.234.167.119', '142.234.41.205', '142.234.106.155', '142.234.185.75', '142.234.106.11', '142.234.138.184', '142.234.103.100', '142.234.187.163', '142.234.101.62', '142.234.90.123', '142.234.100.225', '142.234.78.252', '142.234.117.48', '142.234.57.45', '142.234.73.30', '142.234.177.239', '142.234.97.126', '142.234.56.243', '142.234.176.82', '142.234.103.3', '142.234.173.164', '142.234.57.79', '142.234.212.126', '142.234.233.76', '142.234.221.57', '142.234.233.87', '142.234.94.197', '142.234.199.120', '142.234.245.50', '142.234.124.177', '142.234.74.82', '142.234.81.235', '142.234.107.163', '142.234.152.130', '142.234.69.81', '142.234.149.180', '142.234.117.52', '142.234.107.49', '142.234.235.121', '142.234.158.220', '142.234.152.199', '142.234.77.88', '142.234.80.53', '142.234.178.145', '142.234.193.204', '142.234.238.218', '142.234.234.140', '142.234.150.171', '142.234.186.125', '142.234.193.238', '142.234.124.26', '142.234.54.123', '142.234.192.58', '142.234.146.96', '142.234.97.181', '142.234.83.20', '142.234.166.212', '142.234.141.2', '142.234.95.81', '142.234.114.28', '142.234.199.2', '142.234.46.125', '142.234.87.96', '142.234.118.206', '142.234.211.93', '142.234.105.96', '142.234.154.218', '142.234.163.71', '142.234.238.249', '142.234.94.215', '142.234.217.204', '142.234.190.24', '142.234.116.182', '142.234.162.88', '142.234.194.164', '142.234.64.111', '142.234.159.242', '142.234.167.151', '142.234.198.96', '142.234.196.146', '142.234.80.164', '142.234.79.115', '142.234.238.175', '142.234.101.224', '142.234.122.87', '142.234.170.6', '142.234.78.149', '142.234.41.196', '142.234.128.189', '142.234.194.19', '142.234.216.222', '142.234.199.42', '142.234.57.111', '142.234.144.175', '142.234.138.253', '142.234.181.90', '142.234.186.204', '142.234.87.5', '142.234.127.40', '142.234.171.11', '142.234.78.231', '142.234.180.31', '142.234.119.223', '142.234.154.236', '142.234.54.103', '142.234.156.58', '142.234.68.206', '142.234.232.215', '142.234.138.25', '142.234.132.235', '142.234.122.14', '142.234.135.42', '142.234.72.131', '142.234.42.21', '142.234.156.157', '142.234.111.26', '142.234.93.57', '142.234.222.136', '142.234.156.82', '142.234.155.215', '142.234.91.149', '142.234.202.157', '142.234.173.83', '142.234.166.209', '142.234.87.138', '142.234.100.71', '142.234.47.175', '142.234.198.34', '142.234.135.22', '142.234.177.233', '142.234.117.90', '142.234.171.61', '142.234.234.93', '142.234.43.108', '142.234.43.161', '142.234.125.233', '142.234.194.107', '142.234.209.50', '142.234.179.109', '142.234.97.241', '142.234.221.3', '142.234.187.122', '142.234.150.194', '142.234.93.4', '142.234.209.239', '142.234.252.155', '142.234.40.17', '142.234.94.124', '142.234.245.217', '142.234.142.186', '142.234.88.50', '142.234.189.9', '142.234.119.124', '142.234.136.89', '142.234.101.197', '142.234.218.158', '142.234.221.53', '142.234.171.181', '142.234.148.232', '142.234.214.85']</t>
  </si>
  <si>
    <t xml:space="preserve">45.76.139.134</t>
  </si>
  <si>
    <t xml:space="preserve">['45.76.139.134', '45.77.220.242', '45.77.227.196', '45.77.76.235', '45.76.234.195', '45.76.133.18', '45.77.139.53', '45.77.108.79', '45.77.243.148', '45.76.112.158', '45.76.102.133', '45.76.222.106', '45.77.202.19', '45.77.141.71', '45.76.105.32', '45.77.244.240', '45.77.186.197', '45.76.158.123', '45.76.115.91', '45.77.215.40', '45.76.110.113', '45.77.99.9', '45.76.7.136', '45.77.147.96', '45.77.76.121', '45.77.100.111', '45.76.34.101', '45.77.227.19', '45.76.49.181', '45.77.169.219', '45.76.218.72', '45.77.57.3', '45.77.52.16', '45.76.231.38', '45.76.86.30', '45.77.219.178', '45.77.106.34', '45.77.128.5', '45.76.68.208', '45.77.35.97', '45.76.66.233', '45.76.105.50', '45.77.149.230', '45.77.44.171', '45.77.255.237', '45.77.214.244', '45.77.111.211', '45.77.238.242', '45.77.240.188', '45.77.69.57', '45.77.249.188', '45.76.175.147', '45.77.173.92', '45.76.205.175', '45.76.31.102', '45.77.117.196', '45.77.210.225', '45.77.44.33', '45.76.71.126', '45.76.117.150', '45.76.235.33', '45.77.232.131', '45.77.95.5', '45.76.140.11', '45.77.244.48', '45.77.243.81', '45.76.153.116', '45.76.213.89', '45.76.99.59', '45.76.185.85', '45.77.179.189', '45.76.235.234', '45.76.150.185', '45.76.219.7', '45.76.80.179', '45.76.238.164', '45.76.135.84', '45.77.143.93', '45.76.38.93', '45.76.182.169', '45.77.122.102', '45.77.168.201', '45.77.195.18', '45.76.43.148', '45.76.78.83', '45.77.14.190', '45.76.187.240', '45.76.168.41', '45.77.204.123', '45.77.119.40', '45.76.229.136', '45.77.239.168', '45.76.188.50', '45.77.229.196', '45.76.81.85', '45.77.243.215', '45.76.97.110', '45.77.87.139', '45.77.57.108', '45.76.94.109', '45.77.198.166', '45.76.96.141', '45.77.105.86', '45.77.115.38', '45.76.161.30', '45.76.153.132', '45.76.206.234', '45.76.145.75', '45.76.66.137', '45.77.164.65', '45.76.112.80', '45.76.183.67', '45.77.142.100', '45.76.31.44', '45.76.42.225', '45.77.86.133', '45.77.150.96', '45.76.203.97', '45.76.59.7', '45.77.111.44', '45.76.245.53', '45.77.195.207', '45.76.239.55', '45.76.29.179', '45.76.120.123', '45.76.48.171', '45.76.211.233', '45.77.242.215', '45.76.190.62', '45.76.86.35', '45.77.107.24', '45.76.188.212', '45.76.149.193', '45.77.208.240', '45.76.130.139', '45.77.43.43', '45.76.113.248', '45.76.47.75', '45.76.231.46', '45.76.234.6', '45.77.247.67', '45.77.51.196', '45.77.250.163', '45.77.125.47', '45.77.38.221', '45.76.129.227', '45.77.34.86', '45.76.96.85', '45.76.29.40', '45.76.1.54', '45.77.135.215', '45.77.97.74', '45.77.34.20', '45.77.174.182', '45.77.237.199', '45.77.53.61', '45.76.193.39', '45.77.203.79', '45.77.172.49', '45.76.92.23', '45.76.104.144', '45.77.246.64', '45.77.152.114', '45.76.218.47', '45.77.170.136', '45.77.112.10', '45.77.146.58', '45.76.250.217', '45.77.115.232', '45.76.247.132', '45.77.131.167', '45.77.123.83', '45.76.126.105', '45.77.207.163', '45.77.36.74', '45.76.92.27', '45.77.175.27', '45.76.149.66', '45.77.37.110', '45.76.44.108', '45.77.46.196', '45.77.250.133', '45.77.103.89', '45.77.49.12', '45.77.223.172', '45.76.14.43', '45.77.236.158', '45.77.55.152', '45.77.58.93', '45.76.228.178', '45.77.153.181', '45.77.37.34', '45.76.241.23', '45.76.128.230', '45.76.32.70', '45.76.222.57', '45.76.48.250', '45.77.6.83', '45.76.179.192', '45.76.144.34', '45.76.195.163', '45.77.56.80', '45.76.123.117', '45.76.119.39', '45.76.35.67', '45.77.28.150', '45.77.78.187', '45.76.151.152', '45.77.44.163', '45.76.212.19', '45.77.200.103', '45.77.33.6', '45.76.125.242', '45.77.236.209', '45.77.18.185', '45.76.139.139', '45.77.41.232', '45.77.238.171', '45.77.1.205', '45.77.125.76', '45.76.146.126', '45.77.15.130', '45.76.55.73', '45.76.114.9', '45.77.39.231', '45.76.22.228', '45.76.147.174', '45.77.236.54', '45.76.206.58', '45.76.4.7', '45.76.181.64', '45.77.161.206', '45.77.204.164', '45.76.247.85', '45.77.194.203', '45.77.82.212', '45.76.166.185', '45.76.152.44', '45.77.209.185', '45.76.48.236', '45.77.231.7', '45.77.67.45', '45.77.195.121', '45.76.6.51', '45.77.173.185', '45.76.238.168', '45.76.87.64', '45.77.235.164', '45.77.196.89', '45.77.193.88', '45.77.204.173', '45.76.88.179', '45.76.95.108', '45.76.44.172', '45.76.86.20', '45.76.58.179', '45.77.241.62', '45.77.76.14', '45.77.113.254', '45.76.45.251', '45.77.233.144', '45.77.51.201', '45.76.39.247', '45.76.27.207', '45.77.145.8', '45.76.128.114', '45.77.49.67', '45.77.134.135', '45.77.37.211', '45.77.220.44', '45.76.56.42', '45.76.128.140', '45.76.179.126', '45.77.243.142', '45.76.22.142', '45.76.56.148', '45.76.87.98', '45.76.234.255', '45.76.110.255', '45.76.29.59', '45.77.98.205', '45.77.202.23', '45.77.247.46', '45.77.182.84', '45.76.232.251', '45.76.19.40', '45.76.162.92', '45.77.75.203', '45.77.232.62', '45.76.8.193', '45.76.81.149', '45.76.177.10', '45.76.18.249', '45.77.69.8', '45.76.178.7', '45.76.62.117', '45.77.205.74', '45.76.88.188', '45.77.78.209', '45.76.92.176', '45.76.14.24', '45.77.182.144', '45.76.126.120', '45.77.211.30', '45.76.191.5', '45.77.249.112', '45.76.217.133', '45.77.245.15', '45.77.152.171', '45.76.148.109', '45.76.156.246', '45.76.186.152', '45.76.226.114', '45.76.63.129', '45.76.167.226', '45.77.14.60', '45.76.84.57', '45.77.37.1', '45.77.17.166', '45.77.2.221', '45.77.142.173', '45.77.253.42', '45.77.156.5', '45.76.195.173', '45.77.6.255', '45.76.206.70', '45.77.78.222', '45.76.36.48', '45.76.211.158', '45.76.203.197', '45.77.157.197', '45.76.9.159', '45.77.150.29', '45.76.249.81', '45.77.57.12', '45.77.192.126', '45.77.29.32', '45.76.167.171', '45.77.76.196', '45.77.70.177', '45.76.240.211', '45.77.173.191', '45.76.88.168', '45.77.77.237', '45.77.171.86', '45.77.80.240', '45.76.253.248', '45.76.59.176', '45.77.8.208', '45.76.33.173', '45.76.220.9', '45.76.99.169', '45.76.213.229', '45.76.24.214', '45.76.8.13', '45.76.0.235', '45.76.186.6', '45.77.20.85', '45.77.70.15', '45.76.80.219', '45.76.173.204', '45.76.94.196', '45.77.141.145', '45.77.40.57', '45.76.83.123', '45.77.237.165', '45.77.235.220', '45.76.130.33', '45.76.113.79', '45.76.166.109', '45.77.102.236', '45.77.80.147', '45.77.121.63', '45.77.119.28', '45.77.53.64', '45.77.93.205', '45.77.177.127', '45.76.22.244', '45.77.80.175', '45.76.197.141', '45.76.164.76', '45.76.143.69', '45.76.99.134', '45.76.227.121', '45.76.121.208', '45.77.86.33', '45.77.128.17', '45.77.149.87', '45.76.84.128', '45.77.198.178', '45.77.51.44', '45.77.120.171', '45.77.87.132', '45.76.111.185', '45.77.239.139', '45.77.87.226', '45.76.115.231', '45.77.244.251', '45.77.245.142', '45.76.207.204', '45.77.159.57', '45.76.59.237', '45.76.122.129', '45.76.2.132', '45.77.0.83', '45.77.94.142', '45.77.47.211', '45.76.104.227', '45.76.112.223', '45.77.173.78', '45.76.191.177', '45.76.12.142', '45.76.88.220', '45.76.151.124', '45.76.251.59', '45.76.167.130', '45.77.138.79', '45.77.229.128', '45.76.56.36', '45.77.101.92', '45.76.151.129', '45.76.37.56', '45.77.105.36', '45.76.236.161', '45.77.0.137', '45.77.190.182', '45.76.193.181', '45.76.120.108', '45.76.217.40', '45.76.115.227', '45.76.25.43', '45.76.187.122', '45.77.49.62', '45.77.115.74', '45.77.159.177', '45.77.94.205', '45.77.13.198', '45.77.93.132', '45.76.236.182', '45.76.157.37', '45.76.20.97', '45.76.186.249', '45.76.87.154', '45.76.209.148', '45.76.51.4', '45.76.67.179', '45.76.188.228', '45.77.188.169', '45.76.118.177', '45.77.237.18', '45.77.103.52', '45.76.7.22', '45.77.90.53', '45.76.163.220', '45.76.255.142', '45.76.207.100', '45.77.236.47', '45.76.80.206', '45.77.2.87', '45.76.13.25', '45.76.59.238', '45.77.99.79', '45.76.7.89', '45.76.76.32', '45.77.105.59', '45.76.184.175', '45.76.242.188', '45.77.0.175', '45.76.30.190', '45.77.49.48', '45.76.175.69', '45.77.177.52', '45.76.120.214', '45.77.185.215', '45.77.133.113', '45.77.186.215', '45.76.147.2', '45.77.35.243', '45.77.71.226', '45.76.247.92', '45.77.209.237', '45.77.215.11', '45.77.132.109', '45.77.249.148', '45.77.190.231', '45.77.82.45', '45.76.255.63', '45.76.179.212', '45.76.23.117', '45.77.119.227', '45.77.50.155', '45.77.250.78', '45.76.29.218', '45.76.160.227', '45.76.34.148', '45.76.141.19', '45.77.24.194', '45.77.56.42', '45.76.175.67', '45.77.50.117', '45.77.237.124', '45.76.226.73', '45.77.36.122', '45.76.234.200', '45.76.82.218', '45.76.223.154', '45.77.237.20', '45.76.66.231', '45.77.203.149', '45.77.9.31', '45.76.242.57', '45.77.168.129', '45.76.175.89', '45.76.165.64', '45.76.84.44', '45.77.162.181', '45.77.203.200', '45.76.177.58', '45.76.74.137', '45.76.82.64', '45.77.106.21', '45.77.57.170', '45.77.2.132', '45.76.184.79', '45.76.152.235', '45.77.176.206', '45.76.145.202', '45.76.10.124', '45.77.74.67', '45.76.234.217', '45.76.135.60', '45.77.107.22', '45.76.6.120', '45.77.89.47', '45.76.179.149', '45.76.56.188', '45.76.210.197', '45.77.8.214', '45.77.41.236', '45.77.94.79', '45.76.175.38', '45.76.27.164', '45.76.27.3', '45.76.251.179', '45.76.93.6', '45.77.110.66', '45.76.153.112', '45.77.36.239', '45.76.14.34', '45.76.81.146', '45.77.232.63', '45.77.67.68', '45.77.155.201', '45.76.91.145', '45.77.48.72', '45.76.230.126', '45.76.141.150', '45.77.75.245', '45.77.219.192', '45.77.26.151', '45.76.57.96', '45.77.202.166', '45.77.186.104', '45.76.191.10', '45.76.21.191', '45.77.163.134', '45.77.19.81', '45.77.253.38', '45.77.7.63', '45.76.1.116', '45.77.19.38', '45.77.39.37', '45.77.125.160', '45.77.52.252', '45.76.78.202', '45.76.15.160', '45.77.75.199', '45.77.27.100', '45.77.10.149', '45.77.208.98', '45.76.143.25', '45.76.143.116', '45.77.97.125', '45.77.55.102', '45.77.51.75', '45.77.251.222', '45.76.46.58', '45.77.70.187', '45.76.63.214', '45.76.50.187', '45.76.135.9', '45.76.42.80', '45.76.204.215', '45.77.169.74', '45.76.35.241', '45.77.159.58', '45.76.32.154', '45.77.174.61', '45.77.53.90', '45.77.97.215', '45.76.226.196', '45.76.209.248', '45.76.149.135', '45.76.103.91', '45.77.159.251', '45.76.236.70', '45.76.170.210', '45.77.10.8', '45.77.45.68', '45.77.144.224', '45.77.136.73', '45.77.63.125', '45.76.0.146', '45.77.249.25', '45.76.187.253', '45.77.196.209', '45.77.152.69', '45.76.107.41', '45.76.69.163', '45.77.99.156', '45.77.33.140', '45.77.148.223', '45.76.22.255', '45.77.46.49', '45.76.69.65', '45.76.67.103', '45.76.118.234', '45.77.166.221', '45.76.82.10', '45.76.232.167', '45.76.54.118', '45.77.41.113', '45.77.124.148', '45.76.157.19', '45.77.21.65', '45.76.146.51', '45.77.223.185', '45.77.8.231', '45.76.151.12', '45.76.122.235', '45.76.190.161', '45.76.35.206', '45.77.158.27', '45.77.12.103', '45.76.175.21', '45.77.20.178', '45.77.133.159', '45.76.89.90', '45.77.17.20', '45.76.145.76', '45.76.55.152', '45.77.249.180', '45.77.163.183', '45.76.80.138', '45.77.136.248', '45.77.28.125', '45.76.126.87', '45.76.113.25', '45.76.215.104', '45.77.252.37', '45.77.171.0', '45.77.55.161', '45.76.235.118', '45.76.231.123', '45.76.32.124', '45.76.231.7', '45.76.95.214', '45.77.172.184', '45.77.253.148', '45.76.250.106', '45.77.40.72', '45.76.181.241', '45.76.234.33', '45.76.154.253', '45.77.238.130', '45.77.40.62', '45.76.181.93', '45.76.5.142', '45.76.65.23', '45.77.32.213', '45.76.125.251', '45.77.179.239', '45.76.194.40', '45.77.126.191', '45.76.237.53', '45.77.187.96', '45.77.246.42', '45.77.104.96', '45.77.159.153', '45.77.253.248', '45.77.240.49', '45.77.132.224', '45.76.164.108', '45.77.235.154', '45.77.168.128', '45.77.22.232', '45.76.116.240', '45.76.243.11', '45.77.170.219', '45.76.214.249', '45.76.26.226', '45.76.199.152', '45.76.18.58', '45.76.174.189', '45.76.24.25', '45.76.0.80', '45.77.142.213', '45.77.2.94', '45.77.255.232', '45.76.98.172', '45.76.58.230', '45.76.169.249', '45.77.110.72', '45.77.30.90', '45.76.82.230', '45.77.93.20', '45.76.160.214', '45.77.45.117', '45.77.82.177', '45.77.224.70', '45.76.113.28', '45.76.191.99', '45.76.188.121', '45.76.154.84', '45.77.49.63', '45.77.2.130', '45.77.237.41', '45.77.216.182', '45.76.102.216', '45.77.195.38', '45.77.180.89', '45.76.167.61', '45.76.168.217', '45.77.110.255', '45.76.137.146', '45.76.134.170', '45.77.42.251', '45.76.57.28', '45.76.112.219', '45.76.121.222', '45.76.247.204', '45.77.103.215', '45.77.238.85', '45.76.132.89', '45.77.190.202', '45.76.37.125', '45.77.21.74', '45.76.11.63', '45.77.141.245', '45.76.239.120', '45.76.236.162', '45.77.236.177', '45.76.178.107', '45.77.160.106', '45.77.108.69', '45.77.27.44', '45.77.208.13', '45.76.170.96', '45.76.234.77', '45.76.188.142', '45.77.4.47', '45.76.10.147', '45.76.176.244', '45.77.54.206', '45.77.117.68', '45.76.4.219', '45.76.99.98', '45.76.19.227', '45.76.107.16', '45.77.208.69', '45.77.46.136', '45.76.121.119', '45.76.46.63', '45.76.7.230', '45.77.188.30', '45.77.0.138', '45.77.13.96', '45.76.133.109', '45.76.250.102', '45.77.15.156', '45.77.250.162', '45.76.247.76', '45.76.177.2', '45.77.110.220', '45.76.63.225', '45.76.155.66', '45.76.189.135', '45.76.112.30', '45.76.29.125', '45.77.50.96', '45.77.163.190', '45.77.102.246', '45.77.251.81', '45.77.165.32', '45.76.165.191', '45.77.111.98', '45.76.158.37', '45.76.188.101', '45.77.111.147', '45.76.13.204', '45.76.35.62', '45.76.231.12', '45.77.216.193', '45.77.184.135', '45.77.104.140', '45.76.236.84', '45.77.233.83', '45.77.149.110', '45.76.141.80', '45.77.250.106', '45.76.35.22', '45.76.180.156', '45.76.237.180', '45.77.30.19', '45.77.6.38', '45.77.131.190', '45.76.115.107', '45.76.76.99', '45.77.36.123', '45.77.20.96', '45.77.38.250', '45.76.115.180', '45.77.172.16', '45.76.26.157', '45.76.61.162', '45.76.47.189', '45.76.120.104', '45.76.64.251', '45.77.126.130', '45.76.117.239', '45.77.233.42', '45.76.96.105', '45.77.175.237', '45.77.70.210', '45.77.8.76', '45.76.123.3', '45.77.2.74', '45.77.238.231', '45.77.226.120', '45.77.47.225', '45.77.167.156', '45.76.49.44', '45.76.119.57', '45.77.189.241', '45.77.124.31', '45.76.240.218', '45.77.234.164', '45.76.132.40', '45.76.46.57', '45.76.15.81', '45.77.124.105', '45.76.120.74', '45.77.147.44', '45.76.25.78', '45.76.90.126', '45.77.28.137', '45.76.248.6', '45.77.211.127', '45.77.161.143', '45.77.108.203', '45.77.195.218', '45.77.114.226', '45.77.175.189', '45.77.39.166', '45.76.92.92', '45.77.53.233', '45.77.101.191', '45.76.195.96', '45.77.125.148', '45.76.44.85', '45.76.56.6', '45.76.2.92', '45.76.98.204', '45.76.55.226', '45.76.2.20', '45.77.241.83', '45.76.174.248', '45.77.150.18', '45.77.109.34', '45.76.113.121', '45.76.152.143', '45.76.107.47', '45.76.142.107', '45.77.134.48', '45.77.202.251', '45.77.128.143', '45.77.78.178', '45.77.237.56', '45.77.80.102', '45.76.112.164', '45.76.105.94', '45.77.3.130', '45.76.176.43', '45.77.193.68', '45.77.37.206', '45.77.15.24', '45.76.182.116', '45.77.109.169', '45.76.185.154', '45.76.170.167', '45.76.82.70', '45.77.109.229', '45.76.189.71', '45.76.198.7', '45.77.74.192', '45.76.3.179', '45.76.186.30', '45.76.233.156', '45.77.8.213', '45.76.158.61', '45.77.244.136', '45.77.3.81', '45.77.171.243', '45.76.123.178', '45.76.107.74', '45.76.161.233', '45.76.198.154', '45.77.225.190', '45.76.27.194', '45.77.245.131', '45.76.20.192', '45.76.208.207', '45.77.156.128', '45.76.138.221', '45.76.42.30', '45.76.3.150', '45.76.131.191', '45.77.189.150', '45.77.142.47', '45.76.29.110', '45.77.215.208', '45.76.230.243', '45.76.114.185', '45.76.163.189', '45.76.233.125', '45.77.153.40', '45.77.239.136', '45.76.81.198', '45.76.124.218', '45.76.187.68', '45.76.19.54', '45.77.162.196', '45.76.227.162', '45.76.3.216', '45.77.163.233', '45.77.0.108', '45.76.120.42', '45.77.50.106', '45.76.185.122', '45.77.48.218', '45.77.159.162', '45.76.160.202', '45.76.27.239', '45.77.23.114', '45.76.232.116', '45.77.80.112', '45.76.124.72', '45.77.32.215', '45.76.92.100', '45.76.125.131', '45.76.19.140', '45.76.90.225', '45.76.146.210', '45.77.235.165', '45.76.31.117', '45.76.143.38', '45.77.234.34', '45.77.214.197', '45.77.25.143', '45.76.78.254', '45.77.243.41', '45.77.149.183', '45.77.34.23', '45.76.248.118', '45.76.212.237', '45.77.247.227', '45.77.63.52', '45.77.206.40', '45.77.149.194', '45.77.104.28', '45.77.42.142', '45.76.158.103', '45.76.168.58', '45.77.211.112', '45.76.196.15', '45.77.120.12', '45.76.46.8', '45.77.245.45', '45.77.235.90', '45.76.15.182', '45.76.132.186', '45.77.19.13', '45.77.184.131', '45.76.13.207', '45.77.203.186', '45.77.237.188', '45.77.105.70', '45.77.234.213', '45.77.103.196', '45.76.241.133', '45.76.236.164', '45.77.91.192', '45.76.80.225', '45.77.138.160', '45.77.6.138', '45.76.24.34', '45.76.255.53', '45.76.208.114', '45.76.95.70', '45.76.0.143', '45.76.4.170', '45.76.58.206', '45.77.41.24', '45.76.222.117', '45.77.131.192', '45.76.180.64', '45.76.83.96', '45.76.26.155', '45.76.49.1', '45.76.150.190', '45.76.155.216', '45.77.89.113', '45.76.15.190', '45.77.32.139', '45.76.22.241', '45.77.253.121', '45.76.49.250', '45.76.245.139', '45.77.211.158', '45.76.205.163', '45.76.126.29', '45.77.77.66', '45.77.223.66', '45.76.218.59', '45.77.100.177', '45.76.188.56', '45.76.132.82', '45.76.87.80', '45.77.38.100', '45.76.188.47', '45.76.36.236', '45.77.49.5', '45.76.91.150', '45.76.100.103', '45.77.42.71', '45.76.124.212', '45.77.17.157', '45.76.247.125', '45.76.38.73', '45.76.226.214', '45.77.35.55', '45.76.161.186', '45.76.52.16', '45.77.1.32', '45.76.160.250', '45.77.59.77', '45.77.55.163', '45.76.190.193', '45.77.218.187', '45.76.148.39', '45.77.243.72', '45.76.152.66', '45.77.225.189', '45.76.113.253', '45.76.149.29', '45.77.105.93', '45.77.6.71', '45.77.224.30', '45.77.59.198', '45.77.52.158', '45.76.247.176', '45.76.239.157', '45.77.188.133', '45.77.33.142', '45.77.155.90', '45.77.137.197', '45.76.215.180', '45.77.223.127', '45.77.47.19', '45.77.127.212', '45.76.125.210', '45.77.231.75', '45.76.131.146', '45.77.164.218', '45.77.191.56', '45.76.101.21', '45.76.58.234', '45.76.155.163', '45.76.214.122', '45.76.138.105', '45.76.1.82', '45.77.91.245', '45.77.87.97', '45.76.235.34', '45.77.130.33', '45.77.97.110', '45.77.253.129', '45.76.85.217', '45.76.98.64', '45.76.67.136', '45.77.77.200', '45.77.29.88', '45.77.80.153', '45.76.93.167', '45.77.50.32', '45.76.195.129', '45.77.3.218', '45.77.38.42', '45.76.9.161', '45.76.28.202', '45.76.225.155', '45.76.148.20', '45.76.182.102', '45.76.255.237', '45.77.125.182', '45.77.211.214', '45.76.79.59', '45.77.160.36', '45.76.64.149', '45.77.110.57', '45.77.175.239', '45.77.8.163', '45.76.255.184', '45.76.168.112', '45.77.19.179', '45.77.66.19', '45.77.110.64', '45.76.143.58', '45.76.140.54', '45.77.188.234', '45.77.110.67', '45.77.17.216', '45.77.88.193', '45.77.62.194', '45.77.193.144', '45.77.155.89', '45.77.10.156', '45.77.90.234', '45.77.140.179', '45.76.46.207', '45.76.118.87', '45.77.213.252', '45.76.100.147', '45.76.197.9', '45.77.244.54', '45.76.2.101', '45.77.90.214', '45.76.243.55', '45.77.51.35', '45.76.22.230', '45.77.63.18', '45.77.243.54', '45.77.1.56', '45.77.110.39', '45.77.197.210', '45.77.0.243', '45.76.208.161', '45.76.84.193', '45.77.240.100', '45.77.179.212', '45.76.143.57', '45.77.36.58', '45.76.77.154', '45.77.90.138', '45.77.94.9', '45.76.56.128', '45.77.169.139', '45.77.21.118', '45.76.228.186', '45.77.35.14', '45.77.53.217', '45.76.189.88', '45.76.183.202', '45.76.173.81', '45.76.155.109', '45.77.238.46', '45.76.37.226', '45.77.106.174', '45.77.235.142', '45.76.240.172', '45.77.249.170', '45.77.118.20', '45.76.11.70', '45.76.176.102', '45.77.117.26', '45.76.177.25', '45.77.6.182', '45.77.35.71', '45.76.247.239', '45.77.138.168', '45.76.48.142', '45.76.184.47', '45.76.213.202', '45.76.192.143', '45.77.11.124', '45.76.35.60', '45.76.248.186', '45.76.80.5', '45.76.157.248', '45.77.58.145', '45.77.254.227', '45.76.150.9', '45.77.39.53', '45.77.122.108', '45.77.49.132', '45.76.15.166', '45.77.162.49', '45.76.226.103', '45.76.87.12', '45.77.57.120', '45.76.104.99', '45.77.98.168', '45.77.29.244', '45.77.222.102', '45.76.2.194', '45.77.50.90', '45.77.155.250', '45.77.19.66', '45.76.25.9', '45.77.32.239', '45.76.138.228', '45.76.22.41', '45.76.82.101', '45.76.151.250', '45.77.127.21', '45.77.72.181', '45.76.97.120', '45.77.65.165', '45.77.33.254', '45.77.236.15', '45.76.147.28', '45.77.13.131', '45.76.161.6', '45.76.163.244', '45.77.188.88', '45.76.194.205', '45.77.149.79', '45.77.94.191', '45.76.74.129', '45.76.230.165', '45.76.130.133', '45.77.206.132', '45.77.89.133', '45.76.95.199', '45.76.163.205', '45.76.8.41', '45.76.213.205', '45.77.24.180', '45.76.179.234', '45.77.167.73', '45.76.185.142', '45.76.64.29', '45.76.25.134', '45.77.53.56', '45.77.82.101', '45.76.151.145', '45.77.221.126', '45.77.146.97', '45.76.192.62', '45.77.200.161', '45.77.15.3', '45.77.200.168', '45.77.93.85', '45.76.14.253', '45.76.120.14', '45.76.11.165', '45.76.54.117', '45.77.189.49', '45.77.86.21', '45.77.48.11', '45.76.140.144', '45.76.59.138', '45.76.142.42', '45.77.48.118', '45.76.114.142', '45.77.190.8', '45.76.219.149', '45.76.129.218', '45.76.62.243', '45.77.82.73', '45.77.46.41', '45.76.211.189', '45.77.238.162', '45.77.227.238', '45.76.37.254', '45.77.224.182', '45.77.94.81', '45.76.191.4', '45.77.220.93', '45.77.76.151', '45.77.14.167', '45.76.39.16', '45.77.204.165', '45.77.180.100', '45.76.186.101', '45.76.3.226', '45.76.180.245', '45.76.147.234', '45.76.253.205', '45.76.165.36', '45.77.33.78', '45.76.252.12', '45.76.95.85', '45.76.48.25', '45.76.118.92', '45.76.235.228', '45.77.79.80', '45.76.44.103', '45.76.74.17', '45.77.30.159', '45.77.200.80', '45.77.144.204', '45.76.20.203', '45.76.218.82', '45.77.67.59', '45.76.9.130', '45.76.189.142', '45.77.252.45', '45.76.173.100', '45.76.149.212', '45.77.251.206', '45.77.90.75', '45.77.227.40', '45.76.9.250', '45.76.210.127', '45.77.32.75', '45.77.64.15', '45.76.158.22', '45.77.39.5', '45.77.2.251', '45.76.205.34', '45.76.247.209', '45.76.8.71', '45.77.254.185', '45.77.123.141', '45.76.67.145', '45.77.238.41', '45.76.62.217', '45.76.235.60', '45.77.1.15', '45.76.119.83', '45.77.244.223', '45.76.147.102', '45.76.85.210', '45.77.156.53', '45.77.78.185', '45.77.181.249', '45.76.98.139', '45.76.225.143', '45.76.32.129', '45.77.187.252', '45.77.153.12', '45.77.224.237', '45.77.230.192', '45.77.136.30', '45.77.28.201', '45.76.222.153', '45.76.144.76', '45.76.10.200', '45.76.240.7', '45.77.117.117', '45.76.232.102', '45.77.5.64', '45.77.194.122', '45.76.139.12', '45.77.253.216', '45.76.252.241', '45.76.71.248', '45.77.206.112', '45.77.124.179', '45.77.32.91', '45.76.27.227', '45.77.60.203', '45.77.225.150', '45.76.152.198', '45.77.240.63', '45.76.226.71', '45.76.51.150', '45.77.128.54', '45.77.48.108', '45.76.240.19', '45.77.164.159', '45.76.247.36', '45.77.224.155', '45.77.35.34', '45.77.106.218', '45.77.203.1', '45.76.177.110', '45.76.136.87', '45.76.115.94', '45.77.204.80', '45.77.6.168', '45.76.138.175', '45.77.148.33', '45.77.248.174', '45.77.33.94', '45.77.232.182', '45.76.64.131', '45.77.46.107', '45.76.102.114', '45.77.40.13', '45.76.184.190', '45.76.146.33', '45.77.231.96', '45.76.110.253', '45.77.219.164', '45.76.225.70', '45.77.152.108', '45.76.146.6', '45.77.109.163', '45.76.219.212', '45.77.7.68', '45.76.251.79', '45.76.35.89', '45.76.228.111', '45.76.177.175', '45.77.243.243', '45.76.151.117', '45.77.45.236', '45.76.176.197', '45.76.213.116', '45.77.123.219', '45.76.80.175', '45.76.142.44', '45.77.98.50', '45.77.33.147', '45.76.233.72', '45.77.228.34', '45.77.68.22', '45.77.38.87', '45.77.192.55', '45.76.197.242', '45.77.44.218', '45.77.119.35', '45.76.212.118', '45.76.240.251', '45.76.114.182', '45.76.0.72', '45.76.124.133', '45.76.45.14', '45.76.52.243', '45.77.124.231', '45.77.138.214', '45.77.224.91', '45.77.123.158', '45.77.245.222', '45.77.253.24', '45.76.198.227', '45.76.235.79', '45.76.88.155', '45.76.154.127', '45.76.38.187', '45.77.50.89', '45.77.151.200', '45.77.65.127', '45.77.171.119', '45.77.24.23', '45.76.149.151', '45.77.237.118', '45.76.35.155', '45.76.132.168', '45.76.249.101', '45.76.0.81', '45.76.140.196', '45.76.113.155', '45.77.57.103', '45.77.113.154', '45.77.95.36', '45.77.247.126', '45.77.253.184', '45.77.160.251', '45.76.28.31', '45.76.229.203', '45.76.233.154', '45.76.88.109', '45.76.2.81', '45.77.73.251', '45.77.106.73', '45.76.149.85', '45.77.216.15', '45.76.211.118', '45.76.93.39', '45.77.151.227', '45.77.249.134', '45.77.32.23', '45.77.112.29', '45.77.166.139', '45.77.202.112', '45.76.183.63', '45.76.114.221', '45.76.101.224', '45.77.137.11', '45.77.4.211', '45.77.63.174', '45.76.155.106', '45.76.176.75', '45.76.90.99', '45.76.2.135', '45.76.133.127', '45.76.236.228', '45.76.6.201', '45.76.19.164', '45.77.97.178', '45.76.57.151', '45.76.153.40', '45.76.198.151', '45.77.153.235', '45.77.125.203', '45.76.145.189', '45.76.212.17', '45.76.133.187', '45.76.19.25', '45.76.247.88', '45.77.1.172', '45.77.140.47', '45.76.91.10', '45.76.220.42', '45.77.229.85', '45.77.39.94']</t>
  </si>
  <si>
    <t xml:space="preserve">154.220.240.250</t>
  </si>
  <si>
    <t xml:space="preserve">['154.220.240.250', '154.220.198.210', '154.220.162.53', '154.220.177.70', '154.220.228.183', '154.220.224.181', '154.220.213.167', '154.220.145.10', '154.220.221.125', '154.220.63.185', '154.220.55.132', '154.220.246.39', '154.220.138.140', '154.220.153.216', '154.220.201.77', '154.220.164.51', '154.220.180.15', '154.220.254.197', '154.220.42.49', '154.220.36.26', '154.220.200.16', '154.220.164.199', '154.220.252.91', '154.220.220.153', '154.220.247.67', '154.220.139.115', '154.220.150.133', '154.220.207.92', '154.220.184.45', '154.220.199.125', '154.220.142.119', '154.220.189.140', '154.220.151.62', '154.220.226.99', '154.220.171.124', '154.220.203.171', '154.220.190.85', '154.220.147.151', '154.220.46.18', '154.220.213.66', '154.220.160.243', '154.220.129.71', '154.220.33.166', '154.220.144.253', '154.220.253.127', '154.220.130.50', '154.220.240.25', '154.220.54.44', '154.220.42.162', '154.220.196.133', '154.220.220.147', '154.220.54.206', '154.220.203.65', '154.220.33.172', '154.220.187.199', '154.220.50.14', '154.220.154.45', '154.220.46.103', '154.220.173.203', '154.220.141.119', '154.220.225.44', '154.220.58.39', '154.220.247.108', '154.220.176.59', '154.220.164.99', '154.220.247.48', '154.220.187.206', '154.220.50.188', '154.220.51.171', '154.220.140.163', '154.220.227.180', '154.220.227.75', '154.220.218.10', '154.220.201.19', '154.220.134.108', '154.220.132.10', '154.220.254.48', '154.220.210.150', '154.220.163.175', '154.220.60.70', '154.220.255.18', '154.220.251.28', '154.220.146.67', '154.220.206.70', '154.220.226.57', '154.220.151.37', '154.220.253.65', '154.220.147.185', '154.220.240.69', '154.220.168.83', '154.220.156.148', '154.220.241.177', '154.220.145.116', '154.220.242.24', '154.220.62.40', '154.220.209.85', '154.220.251.99', '154.220.238.10', '154.220.169.242', '154.220.131.242', '154.220.172.104', '154.220.250.200', '154.220.172.106', '154.220.253.88', '154.220.238.97', '154.220.198.174', '154.220.49.70', '154.220.247.125', '154.220.232.217', '154.220.174.88', '154.220.187.97', '154.220.151.61', '154.220.195.158', '154.220.41.60', '154.220.36.196', '154.220.154.163', '154.220.164.164', '154.220.49.84', '154.220.41.81', '154.220.170.142', '154.220.38.138', '154.220.128.193', '154.220.34.14', '154.220.170.154', '154.220.167.249', '154.220.163.211', '154.220.206.130', '154.220.37.48', '154.220.175.218', '154.220.190.225', '154.220.34.204', '154.220.218.184', '154.220.164.111', '154.220.170.153', '154.220.201.61', '154.220.57.238', '154.220.201.33', '154.220.39.177', '154.220.232.91', '154.220.215.129', '154.220.153.247', '154.220.254.235', '154.220.134.50', '154.220.213.145', '154.220.159.220', '154.220.151.4', '154.220.158.208', '154.220.191.36', '154.220.175.76', '154.220.192.91', '154.220.230.184', '154.220.38.161', '154.220.231.4', '154.220.148.110', '154.220.128.137', '154.220.209.154', '154.220.40.102', '154.220.194.139', '154.220.60.227', '154.220.48.5', '154.220.182.232', '154.220.215.247', '154.220.48.42', '154.220.230.139', '154.220.161.109', '154.220.134.180', '154.220.53.188', '154.220.235.168', '154.220.157.45', '154.220.155.162', '154.220.225.211', '154.220.184.147', '154.220.56.225', '154.220.231.165', '154.220.206.232', '154.220.143.246', '154.220.219.46', '154.220.254.154', '154.220.169.209', '154.220.39.33', '154.220.211.180', '154.220.219.79', '154.220.144.167', '154.220.187.143', '154.220.44.211', '154.220.227.172', '154.220.201.233', '154.220.238.244', '154.220.169.129', '154.220.37.72', '154.220.47.173', '154.220.230.7', '154.220.144.250', '154.220.221.5', '154.220.195.195', '154.220.178.62', '154.220.166.194', '154.220.227.68', '154.220.236.239', '154.220.158.16', '154.220.42.5', '154.220.189.216', '154.220.232.90', '154.220.249.65', '154.220.47.53', '154.220.188.132', '154.220.48.4', '154.220.47.121', '154.220.184.117', '154.220.134.227', '154.220.162.173', '154.220.170.113', '154.220.135.220', '154.220.197.86', '154.220.190.24', '154.220.3.50', '154.220.251.210', '154.220.210.22', '154.220.157.210', '154.220.185.53', '154.220.36.103', '154.220.154.22', '154.220.32.98', '154.220.253.212', '154.220.212.242', '154.220.48.176', '154.220.247.106', '154.220.134.79', '154.220.136.101', '154.220.188.244', '154.220.216.24', '154.220.35.154', '154.220.202.221', '154.220.156.57', '154.220.60.48', '154.220.216.173', '154.220.56.38', '154.220.59.99', '154.220.176.181', '154.220.217.199', '154.220.163.215', '154.220.156.142', '154.220.40.121', '154.220.238.178', '154.220.40.187', '154.220.34.35', '154.220.49.230', '154.220.134.138', '154.220.247.154', '154.220.142.68', '154.220.61.111', '154.220.156.75', '154.220.58.222', '154.220.137.73', '154.220.53.3', '154.220.159.200', '154.220.228.216', '154.220.139.218', '154.220.253.29', '154.220.214.173', '154.220.134.186', '154.220.255.89', '154.220.141.11', '154.220.208.5', '154.220.221.9', '154.220.203.103', '154.220.49.78', '154.220.53.103', '154.220.238.56', '154.220.210.251', '154.220.50.175', '154.220.240.242', '154.220.249.64', '154.220.48.178', '154.220.154.176', '154.220.57.252', '154.220.183.108', '154.220.250.164', '154.220.189.176', '154.220.138.203', '154.220.168.179', '154.220.179.11', '154.220.250.155', '154.220.60.53', '154.220.137.212', '154.220.255.87', '154.220.165.138', '154.220.182.177', '154.220.138.35', '154.220.238.77', '154.220.63.229', '154.220.154.99', '154.220.53.19', '154.220.40.250', '154.220.196.87', '154.220.172.41', '154.220.145.199', '154.220.163.214', '154.220.255.32', '154.220.187.49', '154.220.153.24', '154.220.207.219', '154.220.181.120', '154.220.214.91', '154.220.221.151', '154.220.181.98', '154.220.237.77', '154.220.168.231', '154.220.189.82', '154.220.138.132', '154.220.254.218', '154.220.253.62', '154.220.162.232', '154.220.32.246', '154.220.210.229', '154.220.153.109', '154.220.38.238', '154.220.170.38', '154.220.170.204', '154.220.131.235', '154.220.229.53', '154.220.185.6', '154.220.150.146', '154.220.211.73', '154.220.33.140', '154.220.32.20', '154.220.199.99', '154.220.43.57', '154.220.149.125', '154.220.45.119', '154.220.235.80', '154.220.50.145', '154.220.47.74', '154.220.198.161', '154.220.198.202', '154.220.250.175', '154.220.212.113', '154.220.44.19', '154.220.182.48', '154.220.131.62', '154.220.142.180', '154.220.190.8', '154.220.177.190', '154.220.186.50', '154.220.160.122', '154.220.169.34', '154.220.165.145', '154.220.198.66', '154.220.163.227', '154.220.187.154', '154.220.49.200', '154.220.59.182', '154.220.215.241', '154.220.32.106', '154.220.135.202', '154.220.175.186', '154.220.141.86', '154.220.43.114', '154.220.183.125', '154.220.209.101', '154.220.202.249', '154.220.219.4', '154.220.142.214', '154.220.215.143', '154.220.193.44', '154.220.222.135', '154.220.208.246', '154.220.234.200', '154.220.243.112', '154.220.150.11', '154.220.232.59', '154.220.239.218', '154.220.232.148', '154.220.158.195', '154.220.173.8', '154.220.178.42', '154.220.169.131', '154.220.232.75', '154.220.143.105', '154.220.149.70', '154.220.178.25', '154.220.167.75', '154.220.130.172', '154.220.140.219', '154.220.162.90', '154.220.43.126', '154.220.58.83', '154.220.145.126', '154.220.196.123', '154.220.37.79', '154.220.177.115', '154.220.192.209', '154.220.213.165', '154.220.173.209', '154.220.167.39', '154.220.146.94', '154.220.171.166', '154.220.240.95', '154.220.177.168', '154.220.208.221', '154.220.174.155', '154.220.199.102', '154.220.203.154', '154.220.220.217', '154.220.206.19', '154.220.224.233', '154.220.255.169', '154.220.198.9', '154.220.58.10', '154.220.138.221', '154.220.221.181', '154.220.212.30', '154.220.52.248', '154.220.194.206', '154.220.42.183', '154.220.40.11', '154.220.167.72', '154.220.40.23', '154.220.34.253', '154.220.60.118', '154.220.45.187', '154.220.44.38', '154.220.172.105', '154.220.45.175', '154.220.231.103', '154.220.216.80', '154.220.222.82', '154.220.238.130', '154.220.209.136', '154.220.3.108', '154.220.182.109', '154.220.160.238', '154.220.216.183', '154.220.53.201', '154.220.231.242', '154.220.246.90', '154.220.130.211', '154.220.50.53', '154.220.169.3', '154.220.59.171', '154.220.227.78', '154.220.199.225', '154.220.173.181', '154.220.225.214', '154.220.37.139', '154.220.129.194', '154.220.196.156', '154.220.234.237', '154.220.228.120', '154.220.168.175', '154.220.146.166', '154.220.136.201', '154.220.163.9', '154.220.131.252', '154.220.217.38', '154.220.147.147', '154.220.243.193', '154.220.216.212', '154.220.162.9', '154.220.234.54', '154.220.54.5', '154.220.237.19', '154.220.195.1', '154.220.200.67', '154.220.42.52', '154.220.32.87', '154.220.169.20', '154.220.247.159', '154.220.154.125', '154.220.55.189', '154.220.224.247', '154.220.207.136', '154.220.55.4', '154.220.56.100', '154.220.50.233', '154.220.237.250', '154.220.242.238', '154.220.253.100', '154.220.251.23', '154.220.224.131', '154.220.242.135', '154.220.232.183', '154.220.167.243', '154.220.228.176', '154.220.185.125', '154.220.53.235', '154.220.155.109', '154.220.141.190', '154.220.180.40', '154.220.154.189', '154.220.147.21', '154.220.53.47', '154.220.174.10', '154.220.197.118', '154.220.166.108', '154.220.130.182', '154.220.209.10', '154.220.49.178', '154.220.147.90', '154.220.3.117', '154.220.212.193', '154.220.165.56', '154.220.129.204', '154.220.158.116', '154.220.171.50', '154.220.152.137', '154.220.209.72', '154.220.47.226', '154.220.193.217', '154.220.226.104', '154.220.255.125', '154.220.53.186', '154.220.205.105', '154.220.178.55', '154.220.215.188', '154.220.207.34', '154.220.242.112', '154.220.137.117', '154.220.179.216', '154.220.241.45', '154.220.58.65', '154.220.145.198', '154.220.194.45', '154.220.45.109', '154.220.221.68', '154.220.229.9', '154.220.173.116', '154.220.37.155', '154.220.135.232', '154.220.192.81', '154.220.194.253', '154.220.246.64', '154.220.32.172', '154.220.40.209', '154.220.157.232', '154.220.57.28', '154.220.48.105', '154.220.33.138', '154.220.214.67', '154.220.210.66', '154.220.193.243', '154.220.43.22', '154.220.204.4', '154.220.250.69', '154.220.205.36', '154.220.147.239', '154.220.255.36', '154.220.144.107', '154.220.142.76', '154.220.242.240', '154.220.145.2', '154.220.192.168', '154.220.138.231', '154.220.44.68', '154.220.36.3', '154.220.166.71', '154.220.253.121', '154.220.57.35', '154.220.157.240', '154.220.132.11', '154.220.40.152', '154.220.200.93', '154.220.216.148', '154.220.252.171', '154.220.156.46', '154.220.215.142', '154.220.192.149', '154.220.252.217', '154.220.168.52', '154.220.63.7', '154.220.135.84', '154.220.137.174', '154.220.37.212', '154.220.210.254', '154.220.54.2', '154.220.158.233', '154.220.228.99', '154.220.167.19', '154.220.212.225', '154.220.128.118', '154.220.249.12', '154.220.160.151', '154.220.204.131', '154.220.205.107', '154.220.177.16', '154.220.169.57', '154.220.239.246', '154.220.57.158', '154.220.130.112', '154.220.213.8', '154.220.246.38', '154.220.201.45', '154.220.176.101', '154.220.221.178', '154.220.165.71', '154.220.36.35', '154.220.180.49', '154.220.146.22', '154.220.253.10', '154.220.180.50', '154.220.170.132', '154.220.139.195', '154.220.152.156', '154.220.203.22', '154.220.143.62', '154.220.128.248', '154.220.160.149', '154.220.178.215', '154.220.145.253', '154.220.164.170', '154.220.61.234', '154.220.153.185', '154.220.220.46', '154.220.46.157', '154.220.248.100', '154.220.229.61', '154.220.241.162', '154.220.236.224', '154.220.228.164', '154.220.169.133', '154.220.147.208', '154.220.46.136', '154.220.176.229', '154.220.158.237', '154.220.234.153', '154.220.56.204', '154.220.249.198', '154.220.50.98', '154.220.222.167', '154.220.55.144', '154.220.163.87', '154.220.56.107', '154.220.206.60', '154.220.35.93', '154.220.228.146', '154.220.177.97', '154.220.169.36', '154.220.144.86', '154.220.151.149', '154.220.209.225', '154.220.240.195', '154.220.156.175', '154.220.187.60', '154.220.153.209', '154.220.220.18', '154.220.249.194', '154.220.225.74', '154.220.34.210', '154.220.185.124', '154.220.162.115', '154.220.145.250', '154.220.150.9', '154.220.215.231', '154.220.154.80', '154.220.34.161', '154.220.44.102', '154.220.210.8', '154.220.135.172', '154.220.56.115', '154.220.232.250', '154.220.205.154', '154.220.192.144', '154.220.59.51', '154.220.242.111', '154.220.157.61', '154.220.53.20', '154.220.144.218', '154.220.227.107', '154.220.184.111', '154.220.40.202', '154.220.164.248', '154.220.252.23', '154.220.131.72', '154.220.207.41', '154.220.55.226', '154.220.166.143', '154.220.207.30', '154.220.249.33', '154.220.51.50', '154.220.153.84', '154.220.193.100', '154.220.189.253', '154.220.229.237', '154.220.171.216', '154.220.182.30', '154.220.230.125', '154.220.243.152', '154.220.241.53', '154.220.179.253', '154.220.211.79', '154.220.152.136', '154.220.159.232', '154.220.151.3', '154.220.193.115', '154.220.44.185', '154.220.179.137', '154.220.43.129', '154.220.32.161', '154.220.255.208', '154.220.217.98', '154.220.167.117', '154.220.54.210', '154.220.242.125', '154.220.192.98', '154.220.195.40', '154.220.208.190', '154.220.173.16', '154.220.40.90', '154.220.248.110', '154.220.174.129', '154.220.164.222', '154.220.129.16', '154.220.160.10', '154.220.251.222', '154.220.224.126', '154.220.172.58', '154.220.149.108', '154.220.165.86', '154.220.230.68', '154.220.135.154', '154.220.182.248', '154.220.192.221', '154.220.48.20', '154.220.219.98', '154.220.152.104', '154.220.175.99', '154.220.138.235', '154.220.43.153', '154.220.150.229', '154.220.197.54', '154.220.36.131', '154.220.239.4', '154.220.225.79', '154.220.160.155', '154.220.195.199', '154.220.53.181', '154.220.157.153', '154.220.217.86', '154.220.38.149', '154.220.220.41', '154.220.167.79', '154.220.59.125', '154.220.249.152', '154.220.213.72', '154.220.129.242', '154.220.177.244', '154.220.247.127', '154.220.198.185', '154.220.136.107', '154.220.206.141', '154.220.229.199', '154.220.193.164', '154.220.129.118', '154.220.232.140', '154.220.248.193', '154.220.209.123', '154.220.182.67', '154.220.198.214', '154.220.255.67', '154.220.213.65', '154.220.183.172', '154.220.234.18', '154.220.44.208', '154.220.158.88', '154.220.253.215', '154.220.242.8', '154.220.55.131', '154.220.192.40', '154.220.52.202', '154.220.213.80', '154.220.249.95', '154.220.222.239', '154.220.161.187', '154.220.45.116', '154.220.136.122', '154.220.137.92', '154.220.195.230', '154.220.56.53', '154.220.253.103', '154.220.168.154', '154.220.224.109', '154.220.193.71', '154.220.219.33', '154.220.162.198', '154.220.142.8', '154.220.137.199', '154.220.173.39', '154.220.147.109', '154.220.212.77', '154.220.154.218', '154.220.132.58', '154.220.143.247', '154.220.174.38', '154.220.59.194', '154.220.216.222', '154.220.220.132', '154.220.150.150', '154.220.39.245', '154.220.174.40', '154.220.191.228', '154.220.165.227', '154.220.196.189', '154.220.204.188', '154.220.55.253', '154.220.40.10', '154.220.180.250', '154.220.248.50', '154.220.32.69', '154.220.57.11', '154.220.206.87', '154.220.60.111', '154.220.179.52', '154.220.234.62', '154.220.156.167', '154.220.218.171', '154.220.196.206', '154.220.239.82', '154.220.231.89', '154.220.140.39', '154.220.243.102', '154.220.163.213', '154.220.250.236', '154.220.137.4', '154.220.137.1', '154.220.231.254', '154.220.195.94', '154.220.218.91', '154.220.198.92', '154.220.251.187', '154.220.183.21', '154.220.254.246', '154.220.252.112', '154.220.41.125', '154.220.128.154', '154.220.189.191', '154.220.62.68', '154.220.191.127', '154.220.160.152', '154.220.227.132', '154.220.44.225', '154.220.148.217', '154.220.229.88', '154.220.146.16', '154.220.135.209', '154.220.247.178', '154.220.172.118', '154.220.202.228', '154.220.224.164', '154.220.131.210', '154.220.146.2', '154.220.230.227', '154.220.188.7', '154.220.62.130', '154.220.197.155', '154.220.220.5', '154.220.133.61', '154.220.238.157', '154.220.197.36', '154.220.188.136', '154.220.52.200', '154.220.219.176', '154.220.248.94', '154.220.194.235', '154.220.253.152', '154.220.235.5', '154.220.144.145', '154.220.59.249', '154.220.152.122', '154.220.138.124', '154.220.164.125', '154.220.196.121', '154.220.191.45', '154.220.190.54', '154.220.161.87', '154.220.164.100', '154.220.165.216', '154.220.134.201', '154.220.203.75', '154.220.235.193', '154.220.176.72', '154.220.141.4', '154.220.186.111', '154.220.178.27', '154.220.168.251', '154.220.129.167', '154.220.201.250', '154.220.137.21', '154.220.35.9', '154.220.240.24', '154.220.190.195', '154.220.197.93', '154.220.32.39', '154.220.56.172', '154.220.250.16', '154.220.138.239', '154.220.136.173', '154.220.188.184', '154.220.133.14', '154.220.47.252', '154.220.204.248', '154.220.150.207', '154.220.191.159', '154.220.255.49', '154.220.234.208', '154.220.181.52', '154.220.203.236', '154.220.55.70', '154.220.143.82', '154.220.237.62', '154.220.188.6', '154.220.252.165', '154.220.210.152', '154.220.209.182', '154.220.255.172', '154.220.253.238', '154.220.197.195', '154.220.160.121', '154.220.182.3', '154.220.32.220', '154.220.53.248', '154.220.146.226', '154.220.34.73', '154.220.150.203', '154.220.167.136', '154.220.251.100', '154.220.187.92', '154.220.56.175', '154.220.234.74', '154.220.192.84', '154.220.206.54', '154.220.158.74', '154.220.46.179', '154.220.243.179', '154.220.202.170', '154.220.191.207', '154.220.189.57', '154.220.187.140', '154.220.62.208', '154.220.233.85', '154.220.141.178', '154.220.198.80', '154.220.234.246', '154.220.34.149', '154.220.32.136', '154.220.187.28', '154.220.62.19', '154.220.140.188', '154.220.33.69', '154.220.49.94', '154.220.204.183', '154.220.234.164', '154.220.209.165', '154.220.32.229', '154.220.155.16', '154.220.164.176', '154.220.43.156', '154.220.190.23', '154.220.195.25', '154.220.51.133', '154.220.165.253', '154.220.52.148', '154.220.130.53', '154.220.55.165', '154.220.209.232', '154.220.187.224', '154.220.172.199', '154.220.53.38', '154.220.54.249', '154.220.184.130', '154.220.141.47', '154.220.53.252', '154.220.141.161', '154.220.60.82', '154.220.173.101', '154.220.242.237', '154.220.175.19', '154.220.139.73', '154.220.198.150', '154.220.255.31', '154.220.251.147', '154.220.40.237', '154.220.186.119', '154.220.32.41', '154.220.239.112', '154.220.151.202', '154.220.152.94', '154.220.180.69', '154.220.169.10', '154.220.34.66', '154.220.61.103', '154.220.138.130', '154.220.61.45', '154.220.210.76', '154.220.180.221', '154.220.215.226', '154.220.255.24', '154.220.51.244', '154.220.236.168', '154.220.61.163', '154.220.196.119', '154.220.143.75', '154.220.243.173', '154.220.60.11', '154.220.239.243', '154.220.241.47', '154.220.35.183', '154.220.179.86', '154.220.187.13', '154.220.208.116', '154.220.220.201', '154.220.167.171', '154.220.140.177', '154.220.47.218', '154.220.57.161', '154.220.191.124', '154.220.138.240', '154.220.180.182', '154.220.43.36', '154.220.250.47', '154.220.130.163', '154.220.43.157', '154.220.62.57', '154.220.35.52', '154.220.58.232', '154.220.234.239', '154.220.241.197', '154.220.161.29', '154.220.250.55', '154.220.246.78', '154.220.210.205', '154.220.178.30', '154.220.147.7', '154.220.39.211', '154.220.236.227', '154.220.196.178', '154.220.232.135', '154.220.170.121', '154.220.174.142', '154.220.152.82', '154.220.180.154', '154.220.238.22', '154.220.172.7', '154.220.233.55', '154.220.52.58', '154.220.133.135', '154.220.156.130', '154.220.234.155', '154.220.254.191', '154.220.155.49', '154.220.52.80', '154.220.251.146', '154.220.154.145', '154.220.57.236', '154.220.163.109', '154.220.230.157', '154.220.62.151', '154.220.219.97', '154.220.154.79', '154.220.238.11', '154.220.49.131', '154.220.185.177', '154.220.191.223', '154.220.219.146', '154.220.251.123', '154.220.170.245', '154.220.178.106', '154.220.55.26', '154.220.137.204', '154.220.188.31', '154.220.213.216', '154.220.200.87', '154.220.159.186', '154.220.150.213', '154.220.251.69', '154.220.131.66', '154.220.139.126', '154.220.144.251', '154.220.172.147', '154.220.51.232', '154.220.39.235', '154.220.150.165', '154.220.39.222', '154.220.177.189', '154.220.170.156', '154.220.166.167', '154.220.137.132', '154.220.40.225', '154.220.146.8', '154.220.194.173', '154.220.249.73', '154.220.210.103', '154.220.195.170', '154.220.210.110', '154.220.191.249', '154.220.163.237', '154.220.175.106', '154.220.190.95', '154.220.216.216', '154.220.147.186', '154.220.210.190', '154.220.162.39', '154.220.203.215', '154.220.198.65', '154.220.185.84', '154.220.53.138', '154.220.181.221', '154.220.232.169', '154.220.195.226', '154.220.129.126', '154.220.254.79', '154.220.184.180', '154.220.208.112', '154.220.184.15', '154.220.187.73', '154.220.173.129', '154.220.215.169', '154.220.249.186', '154.220.49.111', '154.220.161.22', '154.220.179.102', '154.220.191.182', '154.220.175.100', '154.220.227.170', '154.220.52.16', '154.220.252.182', '154.220.39.12', '154.220.219.85', '154.220.187.168', '154.220.196.13', '154.220.58.218', '154.220.186.26', '154.220.152.188', '154.220.215.72', '154.220.58.185', '154.220.132.198', '154.220.166.79', '154.220.57.117', '154.220.37.124', '154.220.226.22', '154.220.201.55', '154.220.156.16', '154.220.164.11', '154.220.132.113', '154.220.209.221', '154.220.204.231', '154.220.140.152', '154.220.229.176', '154.220.33.91', '154.220.226.84', '154.220.142.130', '154.220.139.228', '154.220.191.192', '154.220.159.94', '154.220.48.242', '154.220.60.173', '154.220.187.2', '154.220.42.190', '154.220.38.65', '154.220.43.80', '154.220.253.218', '154.220.201.120', '154.220.173.229', '154.220.226.132', '154.220.32.14', '154.220.237.38', '154.220.35.98', '154.220.243.138', '154.220.232.43', '154.220.194.163', '154.220.158.189', '154.220.151.108', '154.220.235.109', '154.220.157.9', '154.220.199.197', '154.220.209.234', '154.220.137.242', '154.220.161.205', '154.220.216.114', '154.220.253.37', '154.220.202.86', '154.220.202.185', '154.220.176.91', '154.220.163.169', '154.220.205.173', '154.220.134.140', '154.220.157.36', '154.220.160.93', '154.220.231.145', '154.220.46.242', '154.220.184.85', '154.220.135.139', '154.220.138.216', '154.220.247.179', '154.220.235.234', '154.220.219.82', '154.220.204.175', '154.220.40.108', '154.220.197.46', '154.220.249.154', '154.220.129.5', '154.220.196.145', '154.220.225.221', '154.220.252.77', '154.220.41.136', '154.220.151.225', '154.220.48.187', '154.220.192.216', '154.220.36.207', '154.220.50.121', '154.220.54.29', '154.220.224.133', '154.220.251.192', '154.220.200.112', '154.220.152.74', '154.220.220.130', '154.220.195.4', '154.220.221.129', '154.220.190.211', '154.220.249.254', '154.220.231.160', '154.220.189.4', '154.220.222.132', '154.220.190.137', '154.220.171.177', '154.220.154.164', '154.220.155.39', '154.220.165.54', '154.220.142.138', '154.220.157.168', '154.220.232.15', '154.220.208.96', '154.220.53.26', '154.220.216.208', '154.220.49.23', '154.220.52.104', '154.220.170.208', '154.220.57.39', '154.220.178.238', '154.220.54.122', '154.220.178.222', '154.220.44.101', '154.220.151.237', '154.220.200.157', '154.220.199.33', '154.220.232.237', '154.220.178.41', '154.220.168.159', '154.220.163.250', '154.220.215.84', '154.220.238.250', '154.220.57.25', '154.220.177.133', '154.220.153.254', '154.220.171.52', '154.220.148.180', '154.220.208.69', '154.220.211.158', '154.220.133.92', '154.220.50.154', '154.220.137.154', '154.220.213.202', '154.220.250.104', '154.220.57.141', '154.220.183.251', '154.220.50.168', '154.220.205.156', '154.220.217.116', '154.220.196.111', '154.220.144.87', '154.220.255.130', '154.220.149.7', '154.220.248.217', '154.220.177.130', '154.220.50.61', '154.220.59.252', '154.220.165.112', '154.220.197.218', '154.220.241.2', '154.220.227.182', '154.220.55.19', '154.220.202.202', '154.220.251.223', '154.220.138.11', '154.220.225.240', '154.220.210.250', '154.220.163.54', '154.220.133.125', '154.220.233.26', '154.220.222.200', '154.220.176.37', '154.220.203.38', '154.220.199.123', '154.220.251.141', '154.220.246.49', '154.220.234.92', '154.220.46.219', '154.220.63.15', '154.220.200.147', '154.220.235.47', '154.220.195.21', '154.220.202.240', '154.220.248.208', '154.220.136.221', '154.220.190.77', '154.220.251.186', '154.220.34.3', '154.220.150.230', '154.220.174.120', '154.220.142.170', '154.220.128.116', '154.220.220.39', '154.220.169.252', '154.220.200.10', '154.220.136.168', '154.220.139.105', '154.220.241.174', '154.220.226.68', '154.220.183.185', '154.220.139.78', '154.220.238.59', '154.220.130.254', '154.220.254.87', '154.220.138.183', '154.220.137.113', '154.220.152.125', '154.220.43.84', '154.220.191.251', '154.220.248.150', '154.220.234.157', '154.220.149.79', '154.220.251.131', '154.220.37.172', '154.220.231.91', '154.220.243.236', '154.220.136.162', '154.220.130.74', '154.220.133.164', '154.220.45.12', '154.220.202.76', '154.220.50.166', '154.220.227.129', '154.220.238.253', '154.220.191.150', '154.220.221.227', '154.220.230.20', '154.220.217.80', '154.220.230.226', '154.220.151.252', '154.220.234.10', '154.220.144.173', '154.220.49.166', '154.220.174.70', '154.220.173.162', '154.220.168.97', '154.220.159.176', '154.220.51.177', '154.220.234.36', '154.220.159.217', '154.220.232.186', '154.220.169.14', '154.220.54.158', '154.220.252.113', '154.220.156.68', '154.220.178.230', '154.220.35.204', '154.220.135.170', '154.220.236.210', '154.220.141.5', '154.220.235.239', '154.220.145.176', '154.220.219.50', '154.220.196.215', '154.220.196.101', '154.220.39.40', '154.220.142.17', '154.220.39.233', '154.220.249.171', '154.220.183.114', '154.220.232.65', '154.220.157.14', '154.220.233.44', '154.220.242.107', '154.220.208.57', '154.220.134.57', '154.220.161.200', '154.220.41.102', '154.220.234.160', '154.220.206.53', '154.220.145.83', '154.220.190.97', '154.220.156.35', '154.220.227.149', '154.220.213.118', '154.220.189.126', '154.220.253.136', '154.220.172.135', '154.220.150.144', '154.220.37.129', '154.220.37.132', '154.220.174.149', '154.220.51.114', '154.220.213.9', '154.220.175.49', '154.220.152.115', '154.220.196.219', '154.220.136.124', '154.220.234.132', '154.220.204.40', '154.220.60.205', '154.220.246.152', '154.220.47.7', '154.220.137.16', '154.220.63.85', '154.220.148.197', '154.220.162.201', '154.220.224.254', '154.220.140.66', '154.220.129.53', '154.220.190.221', '154.220.204.228', '154.220.171.226', '154.220.203.237', '154.220.38.90', '154.220.189.58', '154.220.212.249', '154.220.252.235', '154.220.249.15', '154.220.63.233', '154.220.231.55', '154.220.182.214', '154.220.61.51', '154.220.181.67', '154.220.252.11', '154.220.185.119', '154.220.158.106', '154.220.55.193', '154.220.231.153', '154.220.198.183', '154.220.202.18', '154.220.45.9', '154.220.185.203', '154.220.48.163', '154.220.255.1', '154.220.200.167', '154.220.233.9', '154.220.33.37', '154.220.234.118', '154.220.146.117', '154.220.211.25', '154.220.164.48', '154.220.219.40', '154.220.63.45', '154.220.40.208', '154.220.41.35', '154.220.222.218', '154.220.194.65', '154.220.205.178', '154.220.54.175', '154.220.59.82', '154.220.197.111', '154.220.38.4', '154.220.55.188', '154.220.62.71', '154.220.215.157', '154.220.165.183', '154.220.55.230', '154.220.239.161', '154.220.44.86', '154.220.34.69', '154.220.225.204', '154.220.52.10', '154.220.247.221', '154.220.54.71', '154.220.131.231', '154.220.204.55', '154.220.130.82', '154.220.145.1', '154.220.178.115', '154.220.38.88', '154.220.196.173', '154.220.242.131', '154.220.161.106', '154.220.186.39', '154.220.133.52', '154.220.230.242', '154.220.215.182', '154.220.39.130', '154.220.157.109', '154.220.183.50', '154.220.164.46']</t>
  </si>
  <si>
    <t xml:space="preserve">132.148.228.199</t>
  </si>
  <si>
    <t xml:space="preserve">['132.148.228.199', '132.148.14.172', '132.148.41.235', '132.148.36.55', '132.148.40.192', '132.148.35.67', '132.148.244.173', '132.148.155.23', '132.148.130.54', '132.148.248.53', '132.148.61.231', '132.148.38.145', '132.148.84.255', '132.148.83.5', '132.148.1.208', '132.148.82.167', '132.148.201.199', '132.148.12.18', '132.148.130.217', '132.148.216.34', '132.148.91.73', '132.148.14.117', '132.148.136.22', '132.148.80.227', '132.148.85.134', '132.148.215.53', '132.148.216.35', '132.148.246.184', '132.148.204.131', '132.148.97.194', '132.148.201.209', '132.148.87.127', '132.148.63.67', '132.148.192.24', '132.148.216.119', '132.148.196.231', '132.148.236.68', '132.148.243.170', '132.148.148.10', '132.148.15.27', '132.148.91.104', '132.148.2.161', '132.148.84.99', '132.148.32.72', '132.148.86.246', '132.148.156.138', '132.148.83.165', '132.148.83.155', '132.148.229.130', '132.148.220.41', '132.148.233.38', '132.148.197.133', '132.148.4.103', '132.148.5.160', '132.148.57.166', '132.148.15.40', '132.148.237.13', '132.148.248.71', '132.148.150.33', '132.148.239.169', '132.148.235.74', '132.148.9.209', '132.148.85.237', '132.148.200.143', '132.148.249.11', '132.148.223.195', '132.148.128.10', '132.148.205.17', '132.148.231.136', '132.148.87.229', '132.148.149.200', '132.148.222.41', '132.148.9.198', '132.148.155.141', '132.148.205.85', '132.148.82.211', '132.148.246.107', '132.148.223.233', '132.148.62.53', '132.148.249.138', '132.148.219.185', '132.148.45.93', '132.148.247.18', '132.148.85.222', '132.148.203.95', '132.148.246.255', '132.148.53.204', '132.148.62.225', '132.148.206.92', '132.148.40.59', '132.148.156.122', '132.148.10.5', '132.148.1.14', '132.148.157.190', '132.148.137.204', '132.148.158.178', '132.148.150.99', '132.148.152.12', '132.148.53.245', '132.148.5.44', '132.148.19.107', '132.148.100.148', '132.148.136.3', '132.148.104.152', '132.148.249.30', '132.148.11.185', '132.148.15.123', '132.148.159.68', '132.148.38.233', '132.148.226.225', '132.148.247.52', '132.148.206.209', '132.148.240.45', '132.148.90.127', '132.148.194.135', '132.148.40.213', '132.148.192.90', '132.148.58.136', '132.148.241.53', '132.148.101.154', '132.148.242.48', '132.148.199.194', '132.148.35.194', '132.148.47.160', '132.148.201.4', '132.148.199.201', '132.148.151.134', '132.148.2.176', '132.148.14.236', '132.148.35.109', '132.148.33.138', '132.148.215.30', '132.148.44.100', '132.148.227.11', '132.148.97.93', '132.148.150.176', '132.148.219.99', '132.148.194.244', '132.148.201.55', '132.148.232.164', '132.148.29.115', '132.148.0.90', '132.148.3.24', '132.148.244.204', '132.148.44.11', '132.148.251.230', '132.148.14.234', '132.148.12.216', '132.148.221.164', '132.148.240.163', '132.148.32.150', '132.148.35.10', '132.148.230.21', '132.148.147.97', '132.148.38.6', '132.148.47.233', '132.148.57.83', '132.148.216.63', '132.148.229.232', '132.148.7.17', '132.148.97.215', '132.148.157.244', '132.148.244.2', '132.148.154.239', '132.148.159.80', '132.148.53.209', '132.148.251.18', '132.148.217.21', '132.148.155.15', '132.148.84.207', '132.148.201.128', '132.148.158.139', '132.148.25.75', '132.148.205.133', '132.148.86.173', '132.148.35.235', '132.148.200.11', '132.148.17.89', '132.148.144.17', '132.148.130.173', '132.148.221.10', '132.148.218.20', '132.148.151.86', '132.148.62.116', '132.148.101.103', '132.148.198.246', '132.148.151.23', '132.148.218.83', '132.148.223.64', '132.148.62.40', '132.148.206.27', '132.148.159.198', '132.148.22.100', '132.148.102.124', '132.148.211.93', '132.148.140.106', '132.148.136.180', '132.148.57.163', '132.148.35.202', '132.148.34.169', '132.148.252.7', '132.148.128.236', '132.148.16.135', '132.148.200.62', '132.148.215.248', '132.148.33.9', '132.148.6.228', '132.148.200.222', '132.148.209.190', '132.148.152.65', '132.148.218.156', '132.148.231.70', '132.148.98.27', '132.148.157.101', '132.148.86.195', '132.148.230.161', '132.148.156.228', '132.148.137.69', '132.148.134.173', '132.148.131.148', '132.148.197.216', '132.148.138.133', '132.148.86.158', '132.148.14.21', '132.148.38.115', '132.148.134.248', '132.148.246.141', '132.148.12.190', '132.148.222.244', '132.148.193.211', '132.148.142.200', '132.148.224.94', '132.148.131.97', '132.148.39.127', '132.148.81.217', '132.148.8.195', '132.148.141.107', '132.148.38.71', '132.148.151.237', '132.148.53.215', '132.148.229.31', '132.148.252.3', '132.148.206.200', '132.148.222.11', '132.148.7.193', '132.148.153.131', '132.148.197.2', '132.148.50.156', '132.148.129.159', '132.148.200.220', '132.148.53.44', '132.148.38.243', '132.148.130.193', '132.148.135.208', '132.148.139.233', '132.148.218.19', '132.148.138.70', '132.148.88.26', '132.148.101.127', '132.148.36.10', '132.148.50.217', '132.148.82.102', '132.148.18.211', '132.148.135.46', '132.148.82.22', '132.148.134.174', '132.148.158.213', '132.148.134.24', '132.148.194.132', '132.148.22.205', '132.148.225.59', '132.148.102.53', '132.148.137.98', '132.148.100.7', '132.148.98.185', '132.148.19.143', '132.148.199.126', '132.148.0.52', '132.148.20.174', '132.148.38.166', '132.148.217.87', '132.148.58.234', '132.148.40.139', '132.148.6.15', '132.148.192.39', '132.148.234.88', '132.148.219.216', '132.148.15.188', '132.148.255.155', '132.148.0.43', '132.148.29.177', '132.148.142.83', '132.148.241.23', '132.148.245.186', '132.148.1.130', '132.148.140.27', '132.148.139.73', '132.148.31.3', '132.148.90.89', '132.148.5.93', '132.148.53.227', '132.148.1.162', '132.148.36.179', '132.148.152.79', '132.148.50.192', '132.148.44.222', '132.148.221.72', '132.148.201.162', '132.148.90.20', '132.148.195.208', '132.148.199.0', '132.148.252.118', '132.148.250.244', '132.148.212.96', '132.148.60.140', '132.148.28.190', '132.148.87.35', '132.148.20.102', '132.148.43.56', '132.148.13.220', '132.148.253.26', '132.148.208.231', '132.148.217.123', '132.148.90.148', '132.148.61.75', '132.148.100.138', '132.148.9.249', '132.148.237.64', '132.148.196.242', '132.148.30.178', '132.148.192.60', '132.148.237.123', '132.148.60.173', '132.148.63.4', '132.148.42.205', '132.148.156.103', '132.148.2.228', '132.148.148.164', '132.148.4.76', '132.148.194.200', '132.148.204.6', '132.148.33.35', '132.148.203.63', '132.148.147.160', '132.148.12.198', '132.148.42.142', '132.148.53.150', '132.148.90.218', '132.148.204.235', '132.148.90.187', '132.148.60.120', '132.148.250.40', '132.148.20.76', '132.148.144.244', '132.148.29.211', '132.148.30.249', '132.148.252.95', '132.148.251.87', '132.148.98.26', '132.148.129.72', '132.148.140.56', '132.148.224.15', '132.148.17.81', '132.148.216.45', '132.148.0.96', '132.148.229.235', '132.148.198.201', '132.148.42.1', '132.148.15.74', '132.148.241.232', '132.148.154.185', '132.148.136.207', '132.148.13.123', '132.148.207.152', '132.148.58.232', '132.148.10.100', '132.148.13.10', '132.148.250.117', '132.148.57.138', '132.148.39.121', '132.148.203.113', '132.148.41.113', '132.148.53.138', '132.148.82.168', '132.148.6.112', '132.148.153.43', '132.148.46.88', '132.148.45.66', '132.148.142.164', '132.148.205.131', '132.148.205.162', '132.148.214.80', '132.148.32.224', '132.148.24.233', '132.148.13.27', '132.148.216.60', '132.148.151.10', '132.148.38.249', '132.148.61.43', '132.148.143.237', '132.148.144.41', '132.148.19.78', '132.148.41.29', '132.148.207.167', '132.148.141.31', '132.148.57.181', '132.148.59.161', '132.148.30.46', '132.148.47.191', '132.148.208.143', '132.148.218.102', '132.148.192.30', '132.148.3.53', '132.148.251.186', '132.148.68.109', '132.148.23.220', '132.148.200.167', '132.148.129.161', '132.148.249.14', '132.148.241.194', '132.148.253.55', '132.148.57.27', '132.148.138.54', '132.148.97.65', '132.148.255.118', '132.148.30.164', '132.148.223.115', '132.148.153.176', '132.148.136.126', '132.148.222.152', '132.148.41.194', '132.148.202.119', '132.148.147.161', '132.148.212.62', '132.148.247.134', '132.148.32.187', '132.148.33.223', '132.148.250.142', '132.148.38.140', '132.148.24.102', '132.148.199.214', '132.148.16.6', '132.148.36.60', '132.148.244.55', '132.148.38.237', '132.148.155.51', '132.148.229.176', '132.148.2.141', '132.148.16.113', '132.148.134.209', '132.148.231.16', '132.148.246.50', '132.148.44.150', '132.148.34.88', '132.148.225.12', '132.148.139.125', '132.148.134.244', '132.148.89.254', '132.148.231.3', '132.148.156.240', '132.148.218.179', '132.148.33.211', '132.148.47.44', '132.148.98.49', '132.148.87.73', '132.148.30.170', '132.148.200.12', '132.148.34.19', '132.148.139.150', '132.148.197.206', '132.148.59.23', '132.148.100.101', '132.148.62.10', '132.148.53.189', '132.148.200.24', '132.148.1.223', '132.148.33.175', '132.148.57.197', '132.148.203.156', '132.148.83.202', '132.148.1.5', '132.148.91.201', '132.148.242.196', '132.148.149.238', '132.148.96.56', '132.148.140.66', '132.148.60.150', '132.148.103.79', '132.148.53.99', '132.148.218.192', '132.148.151.20', '132.148.221.211', '132.148.25.65', '132.148.227.144', '132.148.25.131', '132.148.47.181', '132.148.0.104', '132.148.251.73', '132.148.238.23', '132.148.203.58', '132.148.148.187', '132.148.199.31', '132.148.255.99', '132.148.241.251', '132.148.159.233', '132.148.57.1', '132.148.223.90', '132.148.155.14', '132.148.60.153', '132.148.17.129', '132.148.209.61', '132.148.235.22', '132.148.238.56', '132.148.252.182', '132.148.251.113', '132.148.14.13', '132.148.158.5', '132.148.15.84', '132.148.87.196', '132.148.24.216', '132.148.46.231', '132.148.159.197', '132.148.18.23', '132.148.134.250', '132.148.29.157', '132.148.207.192', '132.148.80.60', '132.148.99.220', '132.148.10.150', '132.148.218.185', '132.148.156.247', '132.148.248.193', '132.148.6.23', '132.148.100.235', '132.148.28.217', '132.148.87.74', '132.148.192.97', '132.148.207.50', '132.148.38.241', '132.148.103.138', '132.148.230.159', '132.148.206.3', '132.148.102.236', '132.148.97.71', '132.148.147.85', '132.148.133.83', '132.148.100.144', '132.148.3.195', '132.148.56.142', '132.148.62.196', '132.148.140.134', '132.148.220.111', '132.148.44.152', '132.148.195.148', '132.148.25.5', '132.148.40.221', '132.148.232.45', '132.148.242.36', '132.148.229.0', '132.148.14.116', '132.148.61.172', '132.148.97.204', '132.148.63.9', '132.148.18.12', '132.148.133.13', '132.148.30.3', '132.148.10.73', '132.148.225.189', '132.148.252.41', '132.148.80.189', '132.148.240.197', '132.148.11.213', '132.148.34.77', '132.148.218.74', '132.148.199.154', '132.148.26.59', '132.148.59.176', '132.148.250.103', '132.148.22.135', '132.148.244.127', '132.148.128.147', '132.148.58.212', '132.148.230.31', '132.148.198.207', '132.148.218.218', '132.148.132.224', '132.148.61.151', '132.148.199.18', '132.148.195.52', '132.148.238.41', '132.148.135.31', '132.148.204.153', '132.148.159.212', '132.148.242.178', '132.148.156.186', '132.148.36.219', '132.148.254.237', '132.148.145.117', '132.148.151.95', '132.148.248.95', '132.148.39.78', '132.148.244.187', '132.148.130.127', '132.148.29.163', '132.148.236.234', '132.148.12.56', '132.148.249.176', '132.148.155.139', '132.148.213.61', '132.148.10.253', '132.148.131.251', '132.148.98.225', '132.148.230.20', '132.148.248.113', '132.148.228.162', '132.148.87.94', '132.148.245.3', '132.148.146.222', '132.148.144.29', '132.148.136.5', '132.148.135.62', '132.148.252.163', '132.148.57.174', '132.148.61.15', '132.148.194.137', '132.148.25.238', '132.148.197.96', '132.148.1.219', '132.148.138.107', '132.148.138.191', '132.148.159.16', '132.148.244.65', '132.148.222.185', '132.148.141.188', '132.148.9.98', '132.148.40.52', '132.148.219.225', '132.148.192.51', '132.148.96.225', '132.148.25.148', '132.148.4.230', '132.148.135.132', '132.148.136.219', '132.148.132.155', '132.148.219.1', '132.148.140.131', '132.148.132.2', '132.148.231.116', '132.148.240.115', '132.148.43.93', '132.148.159.188', '132.148.197.234', '132.148.51.99', '132.148.242.94', '132.148.239.92', '132.148.149.207', '132.148.145.60', '132.148.222.56', '132.148.155.106', '132.148.89.56', '132.148.14.202', '132.148.251.67', '132.148.41.67', '132.148.81.80', '132.148.212.69', '132.148.63.48', '132.148.100.127', '132.148.207.177', '132.148.37.54', '132.148.33.86', '132.148.86.23', '132.148.195.91', '132.148.235.189', '132.148.153.62', '132.148.153.198', '132.148.237.74', '132.148.241.44', '132.148.195.144', '132.148.60.209', '132.148.26.26', '132.148.129.15', '132.148.16.137', '132.148.37.127', '132.148.0.97', '132.148.53.194', '132.148.29.208', '132.148.26.133', '132.148.131.142', '132.148.198.23', '132.148.255.147', '132.148.223.198', '132.148.30.130', '132.148.235.10', '132.148.211.8', '132.148.46.101', '132.148.134.238', '132.148.97.139', '132.148.244.232', '132.148.222.188', '132.148.157.207', '132.148.154.195', '132.148.158.109', '132.148.145.156', '132.148.197.152', '132.148.153.68', '132.148.41.115', '132.148.44.15', '132.148.144.65', '132.148.10.8', '132.148.237.87', '132.148.34.59', '132.148.10.56', '132.148.250.182', '132.148.194.235', '132.148.157.151', '132.148.241.177', '132.148.131.134', '132.148.59.31', '132.148.222.32', '132.148.198.123', '132.148.38.35', '132.148.143.218', '132.148.35.65', '132.148.197.56', '132.148.225.165', '132.148.224.80', '132.148.219.110', '132.148.82.253', '132.148.135.151', '132.148.98.222', '132.148.6.244', '132.148.150.207', '132.148.80.72', '132.148.194.10', '132.148.17.141', '132.148.235.101', '132.148.29.23', '132.148.157.175', '132.148.249.212', '132.148.193.100', '132.148.242.219', '132.148.99.229', '132.148.14.65', '132.148.61.58', '132.148.197.64', '132.148.156.81', '132.148.159.41', '132.148.97.73', '132.148.250.77', '132.148.26.153', '132.148.218.4', '132.148.89.9', '132.148.243.144', '132.148.44.208', '132.148.0.25', '132.148.143.194', '132.148.32.48', '132.148.102.0', '132.148.4.233', '132.148.1.226', '132.148.197.248', '132.148.138.19', '132.148.47.226', '132.148.208.169', '132.148.101.138', '132.148.225.252', '132.148.83.225', '132.148.246.236', '132.148.51.151', '132.148.50.66', '132.148.58.12', '132.148.42.38', '132.148.157.32', '132.148.42.113', '132.148.195.57', '132.148.199.183', '132.148.201.84', '132.148.156.218', '132.148.149.111', '132.148.243.156', '132.148.37.212', '132.148.87.163', '132.148.216.177', '132.148.254.114', '132.148.238.3', '132.148.22.238', '132.148.192.194', '132.148.231.12', '132.148.200.53', '132.148.88.18', '132.148.212.21', '132.148.248.50', '132.148.143.97', '132.148.37.186', '132.148.221.205', '132.148.158.73', '132.148.41.68', '132.148.230.11', '132.148.14.200', '132.148.195.75', '132.148.96.4', '132.148.39.103', '132.148.252.199', '132.148.235.78', '132.148.238.5', '132.148.247.43', '132.148.89.90', '132.148.57.155', '132.148.143.170', '132.148.245.215', '132.148.243.66', '132.148.197.208', '132.148.255.201', '132.148.158.35', '132.148.133.10', '132.148.15.176', '132.148.91.170', '132.148.153.200', '132.148.233.148', '132.148.11.104', '132.148.85.253', '132.148.63.86', '132.148.2.191', '132.148.50.10', '132.148.83.4', '132.148.220.9', '132.148.230.180', '132.148.46.9', '132.148.1.1', '132.148.100.109', '132.148.90.232', '132.148.42.234', '132.148.0.197', '132.148.157.229', '132.148.201.151', '132.148.250.45', '132.148.252.213', '132.148.250.92', '132.148.44.70', '132.148.96.238', '132.148.104.159', '132.148.209.36', '132.148.154.111', '132.148.46.25', '132.148.28.246', '132.148.157.61', '132.148.14.35', '132.148.129.125', '132.148.20.159', '132.148.197.170', '132.148.145.232', '132.148.27.38', '132.148.251.23', '132.148.223.159', '132.148.203.100', '132.148.36.146', '132.148.5.127', '132.148.193.249', '132.148.216.64', '132.148.97.133', '132.148.193.227', '132.148.7.220', '132.148.250.29', '132.148.139.148', '132.148.216.251', '132.148.97.16', '132.148.209.195', '132.148.239.74', '132.148.129.109', '132.148.5.8', '132.148.152.71', '132.148.251.83', '132.148.8.148', '132.148.14.81', '132.148.239.135', '132.148.27.40', '132.148.232.11', '132.148.242.220', '132.148.30.197', '132.148.154.123', '132.148.16.162', '132.148.230.127', '132.148.80.18', '132.148.47.68', '132.148.219.202', '132.148.39.214', '132.148.143.181', '132.148.135.41', '132.148.63.153', '132.148.234.197', '132.148.158.10', '132.148.156.11', '132.148.221.118', '132.148.236.5', '132.148.253.121', '132.148.231.81', '132.148.83.24', '132.148.35.95', '132.148.60.174', '132.148.249.248', '132.148.229.101', '132.148.252.69', '132.148.195.27', '132.148.224.4', '132.148.213.4', '132.148.59.254', '132.148.91.37', '132.148.42.221', '132.148.128.185', '132.148.30.93', '132.148.141.228', '132.148.85.181', '132.148.233.219', '132.148.204.186', '132.148.83.153', '132.148.1.151', '132.148.199.249', '132.148.235.175', '132.148.98.207', '132.148.223.173', '132.148.204.173', '132.148.208.78', '132.148.128.99', '132.148.220.221', '132.148.153.89', '132.148.129.217', '132.148.8.205', '132.148.25.23', '132.148.56.82', '132.148.148.40', '132.148.251.109', '132.148.240.57', '132.148.22.226', '132.148.245.171', '132.148.153.178', '132.148.128.223', '132.148.7.120', '132.148.59.183', '132.148.3.50', '132.148.143.174', '132.148.157.92', '132.148.68.94', '132.148.138.139', '132.148.216.184', '132.148.132.215', '132.148.45.215', '132.148.214.163', '132.148.129.190', '132.148.135.245', '132.148.136.171', '132.148.137.172', '132.148.45.210', '132.148.153.121', '132.148.251.64', '132.148.36.217', '132.148.254.163', '132.148.83.46', '132.148.142.212', '132.148.63.181', '132.148.200.218', '132.148.212.34', '132.148.10.215', '132.148.203.190', '132.148.56.170', '132.148.39.72', '132.148.80.195', '132.148.216.224', '132.148.103.69', '132.148.38.83', '132.148.195.60', '132.148.42.182', '132.148.233.187', '132.148.8.254', '132.148.4.64', '132.148.194.57', '132.148.46.181', '132.148.151.246', '132.148.241.3', '132.148.230.38', '132.148.199.157', '132.148.106.142', '132.148.2.226', '132.148.12.169', '132.148.238.216', '132.148.80.6', '132.148.157.179', '132.148.243.33', '132.148.144.57', '132.148.42.100', '132.148.128.215', '132.148.212.41', '132.148.25.195', '132.148.149.44', '132.148.219.61', '132.148.145.151', '132.148.59.5', '132.148.245.222', '132.148.19.166', '132.148.145.207', '132.148.51.212', '132.148.247.64', '132.148.4.80', '132.148.33.188', '132.148.30.114', '132.148.249.79', '132.148.255.16', '132.148.193.79', '132.148.221.130', '132.148.204.223', '132.148.61.19', '132.148.152.216', '132.148.247.7', '132.148.226.119', '132.148.38.230', '132.148.229.219', '132.148.193.99', '132.148.208.124', '132.148.137.173', '132.148.39.37', '132.148.34.49', '132.148.1.211', '132.148.87.79', '132.148.210.150', '132.148.239.197', '132.148.3.133', '132.148.225.69', '132.148.1.15', '132.148.10.64', '132.148.234.66', '132.148.234.72', '132.148.46.27', '132.148.14.154', '132.148.204.84', '132.148.6.93', '132.148.87.188', '132.148.51.194', '132.148.6.104', '132.148.252.52', '132.148.44.136', '132.148.11.250', '132.148.206.100', '132.148.20.107', '132.148.248.162', '132.148.198.47', '132.148.97.172', '132.148.81.38', '132.148.4.232', '132.148.250.201', '132.148.80.122', '132.148.83.68', '132.148.59.42', '132.148.22.200', '132.148.46.155', '132.148.195.190', '132.148.220.243', '132.148.131.8', '132.148.248.118', '132.148.19.172', '132.148.39.38', '132.148.42.27', '132.148.131.231', '132.148.158.193', '132.148.44.49', '132.148.215.104', '132.148.10.211', '132.148.80.252', '132.148.26.189', '132.148.254.14', '132.148.136.83', '132.148.155.5', '132.148.35.75', '132.148.36.240', '132.148.255.85', '132.148.136.242', '132.148.244.7', '132.148.222.26', '132.148.62.122', '132.148.37.14', '132.148.146.141', '132.148.63.52', '132.148.83.242', '132.148.68.135', '132.148.135.228', '132.148.85.11', '132.148.139.21', '132.148.236.253', '132.148.245.148', '132.148.9.246', '132.148.216.116', '132.148.230.244', '132.148.32.199', '132.148.242.126', '132.148.214.251', '132.148.57.10', '132.148.227.111', '132.148.250.226', '132.148.34.29', '132.148.219.81', '132.148.40.161', '132.148.139.216', '132.148.212.162', '132.148.154.129', '132.148.2.111', '132.148.243.243', '132.148.22.55', '132.148.146.116', '132.148.50.72', '132.148.207.58', '132.148.136.152', '132.148.11.191', '132.148.135.43', '132.148.7.27', '132.148.88.133', '132.148.206.1', '132.148.251.223', '132.148.195.171', '132.148.9.234', '132.148.41.174', '132.148.37.86', '132.148.56.149', '132.148.40.49', '132.148.133.131', '132.148.251.25', '132.148.35.211', '132.148.33.67', '132.148.6.71', '132.148.250.189', '132.148.145.234', '132.148.248.22', '132.148.5.244', '132.148.45.152', '132.148.216.24', '132.148.16.77', '132.148.223.51', '132.148.206.226', '132.148.15.203', '132.148.135.170', '132.148.224.21', '132.148.57.191', '132.148.155.182', '132.148.4.26', '132.148.254.75', '132.148.58.114', '132.148.241.137', '132.148.40.240', '132.148.217.32', '132.148.103.196', '132.148.210.94', '132.148.59.237', '132.148.224.174', '132.148.34.101', '132.148.193.36', '132.148.63.238', '132.148.87.122', '132.148.18.229', '132.148.57.13', '132.148.218.241', '132.148.215.193', '132.148.207.156', '132.148.217.186', '132.148.248.136', '132.148.152.167', '132.148.53.93', '132.148.91.241', '132.148.62.186', '132.148.59.209', '132.148.252.75', '132.148.102.215', '132.148.35.60', '132.148.247.78', '132.148.51.52', '132.148.156.80', '132.148.32.214', '132.148.216.159', '132.148.248.67', '132.148.80.37', '132.148.130.11', '132.148.207.44', '132.148.14.197', '132.148.5.208', '132.148.140.206', '132.148.143.233', '132.148.252.157', '132.148.3.1', '132.148.208.251', '132.148.87.114', '132.148.12.131', '132.148.217.225', '132.148.80.103', '132.148.249.121', '132.148.99.182', '132.148.56.179', '132.148.139.229', '132.148.88.153', '132.148.15.185', '132.148.62.169', '132.148.11.113', '132.148.142.103', '132.148.53.56', '132.148.199.202', '132.148.0.232', '132.148.61.219', '132.148.86.205', '132.148.206.84', '132.148.36.80', '132.148.139.71', '132.148.198.13', '132.148.250.128', '132.148.230.143', '132.148.195.157', '132.148.103.203', '132.148.4.228', '132.148.45.0', '132.148.223.59', '132.148.61.107', '132.148.42.223', '132.148.249.33', '132.148.26.163', '132.148.202.7', '132.148.37.190', '132.148.212.239', '132.148.158.99', '132.148.50.215', '132.148.9.23', '132.148.84.251', '132.148.51.96', '132.148.240.148', '132.148.17.193', '132.148.227.102', '132.148.6.142', '132.148.153.231', '132.148.233.100', '132.148.222.123', '132.148.90.44', '132.148.194.2', '132.148.43.20', '132.148.34.159', '132.148.243.35', '132.148.90.244', '132.148.31.31', '132.148.193.109', '132.148.197.10', '132.148.50.73', '132.148.62.152', '132.148.201.23', '132.148.201.90', '132.148.201.218', '132.148.50.248', '132.148.60.98', '132.148.201.87', '132.148.243.88', '132.148.28.137', '132.148.230.85', '132.148.253.45', '132.148.63.138', '132.148.192.184', '132.148.224.192', '132.148.251.14', '132.148.234.114', '132.148.212.48', '132.148.197.54', '132.148.2.22', '132.148.242.153', '132.148.202.22', '132.148.201.45', '132.148.45.57', '132.148.240.158', '132.148.240.17', '132.148.96.62', '132.148.154.31', '132.148.149.5', '132.148.151.241', '132.148.137.83', '132.148.129.32', '132.148.59.139', '132.148.11.121', '132.148.36.138', '132.148.22.40', '132.148.11.7', '132.148.207.111', '132.148.101.183', '132.148.144.106', '132.148.26.235', '132.148.63.240', '132.148.12.31', '132.148.154.107', '132.148.22.215', '132.148.253.75', '132.148.68.105', '132.148.88.9', '132.148.7.238', '132.148.11.79', '132.148.4.128', '132.148.10.143', '132.148.241.140', '132.148.90.207', '132.148.135.13', '132.148.208.49', '132.148.98.38', '132.148.98.188', '132.148.133.106', '132.148.104.7', '132.148.224.88', '132.148.3.40', '132.148.144.56', '132.148.102.241', '132.148.2.125', '132.148.220.10', '132.148.156.114', '132.148.128.127', '132.148.11.248', '132.148.34.220', '132.148.144.190', '132.148.133.29', '132.148.221.120', '132.148.2.33', '132.148.214.8', '132.148.201.196', '132.148.26.142', '132.148.253.128', '132.148.199.120', '132.148.144.242', '132.148.8.141', '132.148.84.16', '132.148.223.75', '132.148.227.226', '132.148.223.107', '132.148.85.60', '132.148.86.118', '132.148.157.55', '132.148.11.154', '132.148.231.247', '132.148.193.103', '132.148.245.247', '132.148.207.68', '132.148.200.87', '132.148.234.125', '132.148.204.31', '132.148.245.127', '132.148.88.244', '132.148.39.112', '132.148.193.231', '132.148.32.95', '132.148.228.53', '132.148.9.105', '132.148.89.69', '132.148.4.234', '132.148.204.195', '132.148.214.155', '132.148.58.190', '132.148.206.109', '132.148.13.54', '132.148.140.240', '132.148.244.63', '132.148.131.182', '132.148.28.80', '132.148.243.106', '132.148.17.121', '132.148.43.230', '132.148.1.104', '132.148.130.64', '132.148.132.252', '132.148.36.152', '132.148.246.126', '132.148.16.19', '132.148.225.212', '132.148.87.99', '132.148.26.231', '132.148.248.237', '132.148.159.63', '132.148.84.62', '132.148.218.131', '132.148.140.141', '132.148.221.153', '132.148.32.218', '132.148.8.241', '132.148.193.241', '132.148.209.236', '132.148.142.117', '132.148.205.226', '132.148.7.223', '132.148.47.158', '132.148.229.1', '132.148.216.126', '132.148.135.179', '132.148.22.60', '132.148.241.207', '132.148.58.245', '132.148.244.9', '132.148.42.152', '132.148.53.246', '132.148.25.139', '132.148.219.119', '132.148.226.5', '132.148.226.128', '132.148.34.248', '132.148.81.91', '132.148.2.201', '132.148.145.51', '132.148.100.204', '132.148.1.72', '132.148.16.121', '132.148.223.50', '132.148.231.158', '132.148.148.155', '132.148.245.71', '132.148.213.10', '132.148.200.254', '132.148.192.175', '132.148.156.189', '132.148.42.69', '132.148.149.247', '132.148.34.104', '132.148.152.126', '132.148.88.246', '132.148.29.16', '132.148.41.40', '132.148.129.240', '132.148.133.226', '132.148.46.34', '132.148.46.93', '132.148.9.22', '132.148.131.35', '132.148.36.190', '132.148.246.104', '132.148.81.203', '132.148.17.116', '132.148.100.198', '132.148.252.190', '132.148.213.165', '132.148.32.6', '132.148.87.247', '132.148.1.210', '132.148.206.160', '132.148.25.226', '132.148.6.54', '132.148.42.70', '132.148.42.203', '132.148.142.59', '132.148.150.171', '132.148.15.162', '132.148.159.205', '132.148.20.116', '132.148.151.33', '132.148.61.148', '132.148.236.168', '132.148.147.46', '132.148.50.46', '132.148.137.60', '132.148.238.14', '132.148.230.120', '132.148.192.111', '132.148.33.56', '132.148.244.228', '132.148.32.17', '132.148.9.86', '132.148.243.182', '132.148.50.174', '132.148.57.119', '132.148.207.86', '132.148.128.72', '132.148.85.188', '132.148.217.127', '132.148.209.221', '132.148.218.13', '132.148.141.180', '132.148.197.0', '132.148.87.19', '132.148.135.64', '132.148.140.177', '132.148.218.127', '132.148.41.90', '132.148.53.141', '132.148.83.84', '132.148.250.34', '132.148.133.215', '132.148.244.196', '132.148.219.240']</t>
  </si>
  <si>
    <t xml:space="preserve">52.237.219.43</t>
  </si>
  <si>
    <t xml:space="preserve">['52.237.219.43', '52.247.208.36', '52.249.62.133', '52.239.137.229', '52.234.144.39', '52.239.156.66', '52.239.189.180', '52.242.26.148', '52.244.66.248', '52.224.107.178', '52.239.253.38', '52.224.190.230', '52.236.156.237', '52.237.243.86', '52.243.81.215', '52.253.229.224', '52.238.79.35', '52.232.7.145', '52.250.122.75', '52.232.117.113', '52.236.147.236', '52.232.23.142', '52.239.150.64', '52.231.26.99', '52.242.213.139', '52.236.157.185', '52.232.188.65', '52.233.227.218', '52.232.65.113', '52.240.149.121', '52.226.148.225', '52.231.189.247', '52.227.166.84', '52.234.102.70', '52.237.30.72', '52.243.88.20', '52.224.123.121', '52.229.31.155', '52.232.5.206', '52.229.28.229', '52.243.85.127', '52.224.232.193', '52.231.35.0', '52.232.190.152', '52.236.182.101', '52.249.61.141', '52.242.26.127', '52.239.208.86', '52.236.144.152', '52.234.229.252', '52.228.32.74', '52.242.31.44', '52.243.37.234', '52.233.81.217', '52.236.153.129', '52.232.29.125', '52.243.81.248', '52.233.129.109', '52.239.137.198', '52.224.12.62', '52.226.129.51', '52.240.157.102', '52.239.223.36', '52.244.69.228', '52.233.26.10', '52.237.23.10', '52.242.24.206', '52.239.148.72', '52.247.208.208', '52.246.188.66', '52.228.40.226', '52.247.217.230', '52.239.177.212', '52.239.255.1', '52.226.137.4', '52.232.99.136', '52.235.30.240', '52.231.69.179', '52.230.14.13', '52.232.34.167', '52.237.253.125', '52.232.7.82', '52.230.86.11', '52.226.19.184', '52.233.156.97', '52.242.31.119', '52.224.176.204', '52.224.66.164', '52.233.165.8', '52.232.242.242', '52.237.249.153', '52.227.170.188', '52.226.8.41', '52.255.41.239', '52.233.135.50', '52.237.200.244', '52.225.190.238', '52.253.129.174', '52.230.22.228', '52.231.202.87', '52.233.179.8', '52.231.204.180', '52.233.173.191', '52.240.152.104', '52.224.53.39', '52.232.118.164', '52.238.115.202', '52.239.231.4', '52.230.226.75', '52.224.105.55', '52.230.228.109', '52.224.184.243', '52.242.34.20', '52.230.96.48', '52.233.171.144', '52.233.56.54', '52.233.199.16', '52.250.107.156', '52.240.143.203', '52.246.202.200', '52.232.227.206', '52.247.145.42', '52.230.222.49', '52.237.223.152', '52.231.167.244', '52.239.134.128', '52.243.32.88', '52.231.154.227', '52.233.17.38', '52.249.60.49', '52.239.246.6', '52.225.180.154', '52.231.79.117', '52.237.201.30', '52.239.148.128', '52.237.28.210', '52.250.120.41', '52.234.176.74', '52.239.190.5', '52.230.219.221', '52.224.163.115', '52.255.38.174', '52.224.149.76', '52.237.143.179', '52.233.39.147', '52.233.24.233', '52.239.226.36', '52.247.145.169', '52.240.151.90', '52.237.210.185', '52.239.136.214', '52.230.85.24', '52.229.37.70', '52.232.241.115', '52.233.168.55', '52.232.59.36', '52.237.79.58', '52.237.213.177', '52.237.220.238', '52.236.174.102', '52.237.153.167', '52.240.155.100', '52.232.58.53', '52.244.230.191', '52.230.2.38', '52.232.19.228', '52.226.120.21', '52.228.41.59', '52.239.214.198', '52.228.31.84', '52.237.128.38', '52.239.254.50', '52.247.204.167', '52.224.105.148', '52.233.37.189', '52.228.39.62', '52.226.137.62', '52.232.59.205', '52.243.35.248', '52.237.10.99', '52.247.233.251', '52.237.135.220', '52.225.132.209', '52.224.204.10', '52.232.24.71', '52.255.51.94', '52.234.134.152', '52.237.208.24', '52.237.205.170', '52.239.139.33', '52.224.143.29', '52.232.115.151', '52.247.154.81', '52.237.194.195', '52.247.168.30', '52.239.135.226', '52.233.182.154', '52.239.138.53', '52.232.127.135', '52.227.142.220', '52.232.66.34', '52.230.30.137', '52.224.67.68', '52.232.82.42', '52.247.209.113', '52.244.66.164', '52.239.199.11', '52.231.186.210', '52.239.208.66', '52.239.254.34', '52.232.109.24', '52.232.179.231', '52.232.225.89', '52.229.200.207', '52.225.188.9', '52.246.238.4', '52.239.211.162', '52.224.234.82', '52.231.32.146', '52.233.37.184', '52.238.76.107', '52.232.25.93', '52.232.62.35', '52.240.146.11', '52.224.54.25', '52.224.108.237', '52.229.163.204', '52.247.211.168', '52.232.232.104', '52.232.224.121', '52.226.74.124', '52.231.24.24', '52.232.184.13', '52.224.143.205', '52.232.187.146', '52.238.79.41', '52.239.149.132', '52.233.25.244', '52.224.205.126', '52.237.211.12', '52.243.38.188', '52.232.134.197', '52.253.230.16', '52.250.113.208', '52.247.232.80', '52.232.86.151', '52.232.33.6', '52.237.221.0', '52.233.80.254', '52.255.57.242', '52.237.221.246', '52.237.158.27', '52.240.136.102', '52.247.197.113', '52.239.164.128', '52.247.235.187', '52.246.178.141', '52.224.68.194', '52.236.157.86', '52.229.8.43', '52.243.87.69', '52.236.147.115', '52.255.58.243', '52.232.96.213', '52.240.151.16', '52.237.199.169', '52.224.216.112', '52.237.218.27', '52.233.28.238', '52.237.32.41', '52.226.68.114', '52.230.68.35', '52.231.27.60', '52.229.13.81', '52.226.74.13', '52.242.19.99', '52.239.176.242', '52.224.189.246', '52.237.208.222', '52.232.79.48', '52.228.30.181', '52.247.200.248', '52.237.240.237', '52.253.225.212', '52.239.150.240', '52.224.191.124', '52.250.124.137', '52.239.190.20', '52.232.189.11', '52.239.136.113', '52.231.204.178', '52.234.224.216', '52.224.108.34', '52.230.80.23', '52.232.131.55', '52.224.218.24', '52.233.190.194', '52.226.137.194', '52.237.233.63', '52.229.26.178', '52.231.200.144', '52.232.65.134', '52.232.46.121', '52.232.42.27', '52.228.35.200', '52.255.50.33', '52.239.152.196', '52.224.176.59', '52.229.127.194', '52.237.13.163', '52.229.201.177', '52.233.230.201', '52.247.155.94', '52.232.76.183', '52.224.200.129', '52.247.237.157', '52.237.25.197', '52.225.222.238', '52.235.84.17', '52.237.23.188', '52.224.236.228', '52.237.23.66', '52.232.37.82', '52.242.36.154', '52.230.216.123', '52.230.2.191', '52.237.20.195', '52.233.36.216', '52.232.101.87', '52.255.48.12', '52.238.200.52', '52.233.90.66', '52.232.182.204', '52.243.76.252', '52.233.186.156', '52.237.104.38', '52.231.208.24', '52.225.190.168', '52.229.164.203', '52.240.159.218', '52.243.72.226', '52.224.206.158', '52.239.160.149', '52.240.156.35', '52.229.16.239', '52.241.29.216', '52.224.204.251', '52.224.121.228', '52.239.199.24', '52.247.167.118', '52.231.194.180', '52.226.104.8', '52.237.206.46', '52.237.212.127', '52.237.240.27', '52.233.142.218', '52.224.223.224', '52.227.177.18', '52.233.89.217', '52.249.24.138', '52.239.255.6', '52.231.27.167', '52.242.214.143', '52.243.63.114', '52.239.140.228', '52.243.41.110', '52.224.201.210', '52.237.38.102', '52.224.151.6', '52.232.176.96', '52.226.130.176', '52.231.204.122', '52.236.134.126', '52.232.33.85', '52.236.164.252', '52.239.212.8', '52.247.214.210', '52.226.105.69', '52.242.25.204', '52.232.60.45', '52.226.39.166', '52.232.108.84', '52.249.202.137', '52.243.63.59', '52.242.20.33', '52.239.223.32', '52.248.98.176', '52.234.130.240', '52.230.225.228', '52.233.155.46', '52.243.40.192', '52.236.136.19', '52.239.134.132', '52.232.19.201', '52.236.169.197', '52.225.187.255', '52.233.152.212', '52.239.188.81', '52.226.38.123', '52.255.46.144', '52.229.170.115', '52.236.146.84', '52.242.28.37', '52.229.163.228', '52.232.27.223', '52.227.165.151', '52.231.200.215', '52.239.150.68', '52.224.164.208', '52.230.10.211', '52.225.221.188', '52.236.179.225', '52.250.127.242', '52.250.111.148', '52.242.31.226', '52.233.33.5', '52.246.167.163', '52.239.148.70', '52.232.226.248', '52.233.156.45', '52.233.89.108', '52.231.164.169', '52.236.131.60', '52.251.6.254', '52.239.161.40', '52.226.77.86', '52.239.137.8', '52.228.42.17', '52.242.21.160', '52.231.204.196', '52.243.42.93', '52.224.105.155', '52.229.120.124', '52.229.21.7', '52.237.159.164', '52.236.84.72', '52.239.240.98', '52.241.129.216', '52.239.176.68', '52.232.97.20', '52.226.170.184', '52.230.29.90', '52.237.20.21', '52.237.157.19', '52.234.226.59', '52.240.148.114', '52.232.231.179', '52.250.106.249', '52.229.241.20', '52.239.207.152', '52.233.191.94', '52.250.115.123', '52.229.117.80', '52.230.2.140', '52.224.50.30', '52.237.133.136', '52.229.8.171', '52.233.80.91', '52.231.26.192', '52.233.89.74', '52.231.9.71', '52.232.4.13', '52.243.58.177', '52.232.38.198', '52.236.93.72', '52.247.214.109', '52.233.56.56', '52.229.122.199', '52.236.69.5', '52.242.210.188', '52.236.144.43', '52.240.139.248', '52.231.12.161', '52.237.221.123', '52.238.163.192', '52.232.81.244', '52.239.189.192', '52.248.42.172', '52.240.141.148', '52.237.34.227', '52.239.157.197', '52.239.152.165', '52.237.250.228', '52.237.252.200', '52.225.55.224', '52.250.106.23', '52.225.220.171', '52.232.22.98', '52.239.137.196', '52.229.172.34', '52.239.186.97', '52.250.104.72', '52.231.78.101', '52.232.22.155', '52.237.143.128', '52.240.145.222', '52.224.147.63', '52.232.84.60', '52.234.151.147', '52.239.187.97', '52.244.71.216', '52.250.110.66', '52.247.150.118', '52.246.179.63', '52.232.33.98', '52.240.137.169', '52.233.153.19', '52.232.112.63', '52.255.61.221', '52.236.143.176', '52.247.201.151', '52.233.199.131', '52.244.228.214', '52.226.171.236', '52.229.19.128', '52.229.218.101', '52.231.37.137', '52.249.200.40', '52.240.146.154', '52.230.2.225', '52.224.143.108', '52.230.15.73', '52.230.240.24', '52.230.125.112', '52.224.239.15', '52.229.14.74', '52.246.238.177', '52.232.107.147', '52.237.16.175', '52.232.224.8', '52.230.1.57', '52.224.177.23', '52.244.204.16', '52.229.161.113', '52.237.239.36', '52.232.98.229', '52.224.185.192', '52.232.45.4', '52.232.79.149', '52.247.199.167', '52.233.81.84', '52.239.128.2', '52.239.153.212', '52.239.139.104', '52.236.173.21', '52.232.1.132', '52.225.217.61', '52.239.161.132', '52.226.151.91', '52.240.137.46', '52.237.27.20', '52.228.43.202', '52.239.232.6', '52.250.125.78', '52.233.81.104', '52.233.135.234', '52.227.183.246', '52.250.127.167', '52.239.223.2', '52.242.34.221', '52.239.177.4', '52.228.33.165', '52.228.42.170', '52.234.97.102', '52.231.73.173', '52.229.36.89', '52.230.20.69', '52.242.30.233', '52.231.71.111', '52.225.176.112', '52.231.160.253', '52.247.232.236', '52.238.56.166', '52.247.236.241', '52.246.188.16', '52.229.12.101', '52.224.9.22', '52.233.137.66', '52.243.57.246', '52.232.128.205', '52.237.217.127', '52.237.215.252', '52.237.247.80', '52.239.160.194', '52.232.182.38', '52.233.168.58', '52.231.30.183', '52.226.109.189', '52.237.38.248', '52.229.202.108', '52.238.78.187', '52.236.32.75', '52.229.121.178', '52.247.220.255', '52.227.142.77', '52.231.38.186', '52.236.61.119', '52.244.203.115', '52.229.50.247', '52.230.216.112', '52.224.237.53', '52.230.11.97', '52.232.108.179', '52.235.39.54', '52.231.27.73', '52.236.62.16', '52.226.22.43', '52.236.39.127', '52.241.134.19', '52.236.94.160', '52.255.35.103', '52.236.176.24', '52.237.208.103', '52.237.234.201', '52.232.123.110', '52.233.88.197', '52.243.59.122', '52.252.14.0', '52.239.128.34', '52.244.201.44', '52.246.255.98', '52.231.73.213', '52.231.161.188', '52.239.128.5', '52.228.69.211', '52.232.227.161', '52.232.187.8', '52.233.224.212', '52.237.21.211', '52.232.251.68', '52.225.136.21', '52.239.153.36', '52.228.42.124', '52.233.131.234', '52.229.113.118', '52.240.155.54', '52.239.189.20', '52.227.141.86', '52.239.160.161', '52.231.190.235', '52.224.50.114', '52.227.182.93', '52.225.176.178', '52.232.45.29', '52.237.200.240', '52.228.45.191', '52.231.9.47', '52.232.113.59', '52.233.32.128', '52.225.228.103', '52.231.36.20', '52.229.30.84', '52.231.164.213', '52.237.202.88', '52.230.30.175', '52.225.128.106', '52.224.160.142', '52.237.14.234', '52.239.144.54', '52.231.26.252', '52.228.25.10', '52.236.162.41', '52.239.210.15', '52.239.206.92', '52.238.74.212', '52.234.214.54', '52.237.30.237', '52.247.202.123', '52.233.24.172', '52.246.187.89', '52.240.158.207', '52.240.139.67', '52.239.154.134', '52.230.25.48', '52.231.28.80', '52.238.56.118', '52.232.100.132', '52.239.132.97', '52.246.238.156', '52.233.134.111', '52.239.138.134', '52.231.156.212', '52.226.37.77', '52.247.147.59', '52.232.6.89', '52.246.177.162', '52.239.186.53', '52.232.60.255', '52.237.75.136', '52.253.128.68', '52.239.147.34', '52.233.42.47', '52.231.15.52', '52.224.179.78', '52.232.248.193', '52.232.232.150', '52.255.54.29', '52.239.152.98', '52.231.143.224', '52.238.73.37', '52.242.215.18', '52.224.143.176', '52.237.136.108', '52.249.56.53', '52.233.89.179', '52.243.75.146', '52.243.75.66', '52.232.107.73', '52.242.208.91', '52.233.82.43', '52.233.46.95', '52.233.71.68', '52.235.25.203', '52.239.128.192', '52.243.82.105', '52.228.68.170', '52.232.113.158', '52.231.24.92', '52.247.232.19', '52.233.132.148', '52.227.183.146', '52.233.138.75', '52.229.63.114', '52.246.187.30', '52.249.24.23', '52.231.39.212', '52.239.128.36', '52.236.149.24', '52.239.129.37', '52.231.191.117', '52.232.84.96', '52.237.32.220', '52.231.35.182', '52.239.184.224', '52.228.41.56', '52.242.33.61', '52.232.177.170', '52.237.15.82', '52.227.143.195', '52.239.242.148', '52.224.180.84', '52.233.130.135', '52.233.186.191', '52.247.170.120', '52.232.73.154', '52.239.200.72', '52.226.150.184', '52.236.128.42', '52.231.69.47', '52.226.148.221', '52.239.153.102', '52.232.126.96', '52.224.148.232', '52.224.203.6', '52.246.254.80', '52.247.192.67', '52.231.25.24', '52.233.133.0', '52.247.92.160', '52.239.234.198', '52.225.222.149', '52.244.71.113', '52.233.199.110', '52.237.204.198', '52.231.198.65', '52.227.165.189', '52.232.164.29', '52.233.80.81', '52.224.136.230', '52.232.65.38', '52.248.41.138', '52.231.69.238', '52.247.153.176', '52.232.2.224', '52.239.203.98', '52.232.179.75', '52.227.137.54', '52.240.154.61', '52.229.164.45', '52.229.11.40', '52.236.152.220', '52.231.66.181', '52.233.80.75', '52.228.32.59', '52.230.1.165', '52.233.187.9', '52.233.112.17', '52.233.46.220', '52.232.106.122', '52.231.202.103', '52.237.131.225', '52.239.131.130', '52.225.251.63', '52.229.163.65', '52.226.149.79', '52.246.228.174', '52.236.181.30', '52.253.230.17', '52.231.80.170', '52.238.111.46', '52.242.37.51', '52.225.129.180', '52.233.89.139', '52.230.70.121', '52.237.242.53', '52.249.62.127', '52.233.140.147', '52.240.151.162', '52.242.35.200', '52.229.200.34', '52.229.207.60', '52.237.248.142', '52.232.130.48', '52.233.82.41', '52.229.52.232', '52.236.131.65', '52.248.41.2', '52.237.242.198', '52.239.212.98', '52.249.202.202', '52.246.166.112', '52.233.183.58', '52.231.75.76', '52.230.66.215', '52.228.64.91', '52.230.66.32', '52.229.121.80', '52.232.222.201', '52.231.39.168', '52.236.95.199', '52.246.234.129', '52.250.117.46', '52.239.212.96', '52.229.24.90', '52.226.70.236', '52.243.29.159', '52.229.167.143', '52.247.166.187', '52.228.70.225', '52.231.192.22', '52.246.161.91', '52.233.88.237', '52.239.129.128', '52.232.253.168', '52.226.76.210', '52.239.253.98', '52.243.57.24', '52.231.207.88', '52.234.176.101', '52.249.64.23', '52.243.36.62', '52.236.62.133', '52.239.231.102', '52.228.67.229', '52.233.80.206', '52.247.167.19', '52.236.155.136', '52.232.190.240', '52.243.33.200', '52.239.242.145', '52.250.104.228', '52.224.206.20', '52.239.189.22', '52.237.255.32', '52.228.26.104', '52.242.36.1', '52.255.38.35', '52.232.29.99', '52.239.243.100', '52.231.15.105', '52.232.42.80', '52.226.72.134', '52.233.156.191', '52.236.166.152', '52.226.147.234', '52.231.201.155', '52.239.243.87', '52.233.193.217', '52.224.51.115', '52.230.4.22', '52.232.125.8', '52.232.107.242', '52.232.113.171', '52.246.179.213', '52.229.33.73', '52.247.220.212', '52.242.20.64', '52.226.72.154', '52.246.179.81', '52.229.169.12', '52.229.162.6', '52.224.123.116', '52.253.153.94', '52.230.18.92', '52.236.171.104', '52.242.35.174', '52.233.166.4', '52.226.36.44', '52.232.105.64', '52.240.154.243', '52.247.157.175', '52.233.168.219', '52.225.134.199', '52.235.45.21', '52.239.164.228', '52.240.60.76', '52.231.71.189', '52.230.240.165', '52.247.218.210', '52.233.88.238', '52.229.200.101', '52.224.49.92', '52.247.205.228', '52.237.76.200', '52.230.85.58', '52.232.30.236', '52.231.159.174', '52.253.129.223', '52.247.211.182', '52.235.46.94', '52.233.177.117', '52.236.36.102', '52.232.117.46', '52.229.206.26', '52.239.186.229', '52.231.165.188', '52.247.204.234', '52.238.162.101', '52.237.134.95', '52.232.42.69', '52.232.160.217', '52.232.59.181', '52.232.46.20', '52.232.3.143', '52.229.173.200', '52.234.230.136', '52.249.206.119', '52.224.14.155', '52.233.112.16', '52.232.225.228', '52.255.40.217', '52.250.123.224', '52.246.164.46', '52.226.66.29', '52.231.25.137', '52.232.31.151', '52.227.182.110', '52.226.145.106', '52.232.72.195', '52.229.21.218', '52.239.128.150', '52.233.80.109', '52.230.87.0', '52.225.187.139', '52.239.220.160', '52.224.145.142', '52.239.252.194', '52.236.129.187', '52.244.229.194', '52.229.49.163', '52.239.201.4', '52.230.1.214', '52.227.163.12', '52.224.217.67', '52.233.155.77', '52.244.69.14', '52.225.228.22', '52.247.222.113', '52.231.156.109', '52.239.149.66', '52.239.137.244', '52.235.62.51', '52.239.129.68', '52.224.238.167', '52.227.152.167', '52.229.163.16', '52.247.209.87', '52.233.162.194', '52.255.32.203', '52.237.31.144', '52.247.213.105', '52.247.209.62', '52.232.228.205', '52.226.17.142', '52.239.213.66', '52.253.229.43', '52.235.42.112', '52.232.25.26', '52.238.119.150', '52.240.159.0', '52.244.230.224', '52.232.36.108', '52.231.71.204', '52.237.206.117', '52.232.251.232', '52.233.163.214', '52.239.227.6', '52.243.59.143', '52.244.66.60', '52.233.186.251', '52.233.65.103', '52.232.226.247', '52.246.183.180', '52.226.134.71', '52.240.157.114', '52.225.218.206', '52.246.162.74', '52.239.187.5', '52.230.64.59', '52.233.197.107', '52.229.157.161', '52.242.35.152', '52.226.149.252', '52.243.40.162', '52.229.121.153', '52.230.222.9', '52.239.233.225', '52.225.253.244', '52.244.167.59', '52.250.105.160', '52.248.42.144', '52.232.34.202', '52.239.138.49', '52.240.156.232', '52.239.194.196', '52.233.156.231', '52.225.219.101', '52.239.159.88', '52.229.115.67', '52.227.170.229', '52.247.166.104', '52.237.235.247', '52.238.24.10', '52.224.182.30', '52.236.148.60', '52.239.254.66', '52.232.166.28', '52.244.254.151', '52.230.221.249', '52.233.248.204', '52.239.196.193', '52.225.180.40', '52.228.32.131', '52.240.138.51', '52.242.33.237', '52.232.68.106', '52.237.242.187', '52.242.39.240', '52.233.89.135', '52.224.203.28', '52.239.253.64', '52.232.121.126', '52.230.10.53', '52.232.108.107', '52.232.226.40', '52.239.134.68', '52.242.23.109', '52.227.173.70', '52.237.38.197', '52.237.153.220', '52.233.61.52', '52.233.161.10', '52.225.188.68', '52.229.113.45', '52.233.177.93', '52.244.200.111', '52.229.206.170', '52.239.211.160', '52.247.219.224', '52.226.22.54', '52.233.33.123', '52.234.213.175', '52.226.8.57', '52.229.34.222', '52.230.4.74', '52.232.72.50', '52.242.31.51', '52.233.198.230', '52.242.18.163', '52.233.40.224', '52.228.24.83', '52.224.127.109', '52.232.3.169', '52.246.167.158', '52.233.154.207', '52.232.101.61', '52.230.6.194', '52.228.26.127', '52.239.142.146', '52.240.148.85', '52.246.178.99', '52.255.62.8', '52.236.180.248', '52.235.43.91', '52.239.226.32', '52.255.45.78', '52.233.142.103', '52.232.106.226', '52.233.153.195', '52.232.69.136', '52.240.147.188', '52.226.107.134', '52.249.57.6', '52.246.178.79', '52.237.195.96', '52.231.207.104', '52.248.96.134', '52.243.78.224', '52.237.209.219', '52.239.178.238', '52.239.196.102', '52.229.115.30', '52.239.251.132', '52.247.175.215', '52.235.60.19', '52.232.29.37', '52.232.187.194', '52.232.17.94', '52.227.137.178', '52.225.228.92', '52.226.170.94', '52.247.234.92', '52.233.159.183', '52.239.145.70', '52.227.138.206', '52.255.52.208', '52.232.101.160', '52.246.255.156', '52.229.118.102', '52.233.156.126', '52.242.208.69', '52.226.141.183', '52.232.185.10', '52.226.75.197', '52.232.35.90', '52.237.104.26', '52.239.131.132', '52.224.148.174', '52.228.66.156', '52.246.238.154', '52.227.173.223', '52.231.185.201', '52.232.131.184', '52.226.38.214', '52.231.14.60', '52.231.156.151', '52.244.255.218', '52.231.164.38', '52.229.160.224', '52.232.110.217', '52.224.144.192', '52.247.200.209', '52.255.60.243', '52.239.250.132', '52.225.221.68', '52.232.119.140', '52.239.150.236', '52.230.18.139', '52.246.185.78', '52.239.138.5', '52.230.30.19', '52.233.153.86', '52.232.121.224', '52.230.124.171', '52.237.18.44', '52.239.199.85', '52.239.218.64', '52.246.234.166', '52.228.39.15', '52.242.27.239', '52.233.168.45', '52.226.145.214', '52.227.139.118', '52.232.127.76', '52.224.221.142', '52.242.33.33', '52.246.162.116', '52.232.119.78', '52.233.197.176', '52.247.164.122', '52.229.119.83', '52.233.80.97', '52.255.47.222', '52.232.112.95', '52.236.162.187', '52.229.163.29', '52.239.154.136', '52.232.85.25', '52.239.129.164', '52.241.88.70', '52.240.139.174', '52.237.80.186', '52.253.128.65', '52.239.234.104', '52.225.228.186', '52.237.242.68', '52.236.181.11', '52.224.145.249', '52.238.117.132', '52.237.249.189', '52.248.98.27', '52.251.4.145', '52.233.159.136', '52.233.165.239', '52.234.151.13', '52.226.170.165', '52.253.226.110', '52.231.69.251', '52.239.195.197', '52.243.85.62', '52.236.158.33', '52.247.206.173', '52.224.188.87', '52.238.164.182', '52.227.176.182', '52.224.49.66', '52.237.15.145', '52.229.173.39', '52.236.183.28', '52.232.71.24', '52.232.37.178', '52.224.161.150', '52.232.35.200', '52.237.74.30', '52.238.72.218', '52.230.18.112', '52.247.192.221', '52.239.223.68', '52.240.153.182', '52.255.33.156', '52.224.143.225', '52.239.131.66', '52.244.248.188', '52.231.65.44', '52.239.132.40', '52.224.166.99', '52.239.220.164', '52.250.118.223', '52.230.4.198', '52.242.26.219', '52.237.209.45', '52.243.59.230', '52.236.147.12', '52.224.185.225', '52.230.71.111', '52.239.143.213', '52.243.81.112', '52.224.200.100', '52.228.64.238', '52.224.164.64', '52.250.119.147', '52.231.207.36', '52.242.21.36', '52.236.38.236', '52.226.19.34', '52.224.221.47', '52.244.249.214', '52.224.163.209', '52.237.237.233', '52.239.153.230', '52.230.4.141', '52.228.45.168', '52.237.131.74', '52.233.189.207', '52.233.199.51', '52.239.156.229', '52.229.165.186', '52.237.243.203', '52.239.131.37', '52.232.225.145', '52.242.23.228', '52.255.55.120', '52.242.35.9', '52.229.172.25', '52.229.160.141', '52.242.30.170', '52.233.40.109', '52.238.176.25', '52.239.225.230', '52.231.29.211', '52.247.152.137', '52.226.108.37', '52.224.65.148', '52.243.73.89', '52.224.204.227', '52.233.152.177', '52.232.63.21', '52.230.7.48', '52.233.37.82', '52.229.157.113', '52.231.71.195', '52.229.164.67', '52.235.46.243', '52.224.232.242', '52.242.211.143', '52.234.129.77', '52.247.192.167', '52.229.124.28', '52.237.250.48', '52.232.227.248', '52.237.19.243', '52.232.182.219', '52.224.186.127', '52.236.134.14', '52.226.136.119', '52.239.154.133', '52.230.18.88', '52.237.129.88', '52.234.99.213', '52.237.77.176', '52.231.207.120', '52.239.166.66', '52.250.127.192', '52.239.247.133', '52.229.113.47', '52.231.160.192', '52.233.179.29', '52.233.33.67', '52.233.28.202', '52.233.159.62', '52.226.39.62', '52.235.35.73', '52.239.211.134', '52.239.160.36', '52.239.154.164', '52.232.20.106', '52.236.144.27', '52.228.39.155', '52.234.147.235', '52.229.164.48', '52.239.176.197', '52.226.109.35', '52.239.178.19', '52.231.26.197', '52.239.254.232', '52.237.132.215', '52.237.183.224', '52.237.217.221', '52.231.200.178', '52.237.134.249', '52.230.25.47', '52.232.121.136', '52.239.143.244', '52.239.194.96', '52.225.128.184', '52.236.157.75', '52.243.82.255', '52.237.79.100', '52.232.85.96', '52.224.137.72', '52.232.104.224', '52.232.243.62', '52.236.136.89', '52.239.130.200', '52.237.248.90', '52.239.149.210', '52.232.243.227', '52.225.226.67', '52.231.37.147', '52.228.29.248', '52.232.160.83', '52.239.153.82', '52.233.170.188', '52.243.60.143', '52.229.55.28', '52.255.53.213', '52.244.68.101', '52.226.35.74', '52.225.135.167', '52.232.187.251', '52.233.157.111', '52.231.167.171', '52.236.177.249', '52.237.19.125', '52.232.59.14', '52.232.225.249', '52.227.141.131', '52.224.166.209', '52.230.192.13', '52.232.177.87', '52.224.151.146', '52.239.132.102', '52.242.31.254', '52.230.82.46', '52.232.187.87', '52.224.190.139', '52.232.22.151', '52.237.202.245', '52.233.156.109', '52.240.157.139', '52.227.136.102', '52.232.178.164', '52.239.178.214', '52.255.62.157', '52.232.77.163', '52.241.29.255', '52.239.222.144', '52.230.121.253', '52.229.10.251', '52.237.211.187', '52.242.20.127', '52.227.72.52', '52.236.59.181', '52.228.30.146', '52.246.254.62', '52.237.133.231', '52.239.140.114', '52.233.229.141', '52.230.82.76', '52.239.229.168', '52.229.34.130', '52.237.80.211', '52.224.125.189', '52.225.216.205', '52.246.182.115', '52.224.107.3', '52.231.35.67', '52.232.57.94', '52.239.151.104', '52.237.88.126', '52.230.221.223', '52.224.137.118', '52.227.142.175', '52.229.158.107', '52.228.26.50', '52.247.192.192', '52.233.40.164', '52.243.80.180', '52.232.18.181', '52.224.201.28', '52.230.81.157', '52.238.113.93', '52.236.178.248', '52.233.41.90', '52.233.177.225', '52.243.63.208', '52.226.71.103', '52.247.206.199', '52.247.166.158', '52.237.239.116', '52.237.73.16', '52.232.84.125', '52.224.202.33', '52.228.64.227', '52.230.7.87', '52.237.88.103', '52.239.144.224', '52.233.31.192', '52.253.229.201', '52.236.169.67', '52.239.178.67', '52.247.163.54', '52.231.157.88', '52.232.83.227', '52.233.66.152', '52.231.66.253', '52.228.37.243', '52.233.42.56', '52.239.251.66', '52.239.178.3', '52.231.153.5', '52.239.251.68', '52.227.172.243', '52.231.68.108', '52.239.234.102', '52.229.20.53', '52.233.81.169', '52.230.225.109', '52.231.199.158', '52.242.19.192', '52.237.244.196', '52.233.135.172', '52.237.73.150', '52.243.86.17', '52.239.154.0', '52.243.85.199']</t>
  </si>
  <si>
    <t xml:space="preserve">153.149.7.50</t>
  </si>
  <si>
    <t xml:space="preserve">['153.149.7.50', '153.129.50.151', '153.141.187.17', '153.133.43.52', '153.223.56.80', '153.186.153.139', '153.145.64.37', '153.194.66.3', '153.150.157.211', '153.158.114.118', '153.141.43.244', '153.194.53.38', '153.181.242.210', '153.149.173.89', '153.193.13.102', '153.177.29.51', '153.149.100.208', '153.145.64.21', '153.156.191.40', '153.142.84.6', '153.211.157.222', '153.181.89.136', '153.224.156.204', '153.149.32.206', '153.209.207.176', '153.133.201.223', '153.155.14.127', '153.210.121.42', '153.149.154.27', '153.128.69.205', '153.150.157.225', '153.192.186.164', '153.149.36.76', '153.192.5.14', '153.196.93.153', '153.221.167.175', '153.237.47.194', '153.187.202.139', '153.166.215.215', '153.141.160.93', '153.144.160.98', '153.135.62.31', '153.163.59.27', '153.198.44.108', '153.223.242.225', '153.234.187.197', '153.213.112.19', '153.207.237.231', '153.181.209.140', '153.168.82.140', '153.202.116.195', '153.135.66.134', '153.217.180.222', '153.203.215.223', '153.153.156.53', '153.149.193.117', '153.158.179.38', '153.215.81.131', '153.194.159.25', '153.222.67.174', '153.183.163.157', '153.150.25.244', '153.130.125.85', '153.145.65.184', '153.163.8.188', '153.155.169.166', '153.150.134.82', '153.132.246.225', '153.223.223.125', '153.149.99.205', '153.137.190.164', '153.149.186.12', '153.149.165.60', '153.145.69.100', '153.156.230.139', '153.145.177.69', '153.149.96.16', '153.193.238.119', '153.149.33.44', '153.149.96.71', '153.226.170.88', '153.150.156.218', '153.188.100.41', '153.224.218.42', '153.151.197.174', '153.135.78.210', '153.149.19.42', '153.149.177.87', '153.133.30.84', '153.130.245.228', '153.149.165.207', '153.251.25.227', '153.182.167.94', '153.206.133.106', '153.149.152.153', '153.156.42.27', '153.232.25.232', '153.212.31.132', '153.167.156.186', '153.232.112.234', '153.149.166.30', '153.178.150.233', '153.191.100.87', '153.158.169.25', '153.236.32.248', '153.142.220.193', '153.167.111.45', '153.182.178.23', '153.150.21.90', '153.150.133.49', '153.145.68.176', '153.223.122.114', '153.145.68.9', '153.177.169.106', '153.163.36.160', '153.196.177.201', '153.142.213.138', '153.142.59.20', '153.231.140.237', '153.142.6.183', '153.168.1.171', '153.150.242.34', '153.218.190.176', '153.176.145.55', '153.149.193.145', '153.179.143.9', '153.158.161.220', '153.165.91.119', '153.152.50.73', '153.180.167.151', '153.141.127.90', '153.141.187.80', '153.142.88.129', '153.229.181.189', '153.149.9.112', '153.217.12.232', '153.135.160.214', '153.151.162.78', '153.177.38.48', '153.149.153.161', '153.219.182.17', '153.150.125.132', '153.156.182.19', '153.145.182.240', '153.153.141.100', '153.161.133.107', '153.231.250.123', '153.153.57.177', '153.150.114.234', '153.202.25.164', '153.158.160.64', '153.232.92.35', '153.198.254.130', '153.156.251.31', '153.150.134.134', '153.227.185.195', '153.149.177.161', '153.141.165.209', '153.209.203.11', '153.156.71.26', '153.141.166.79', '153.156.252.27', '153.158.165.130', '153.142.31.204', '153.152.248.113', '153.214.215.202', '153.149.181.149', '153.199.246.174', '153.149.163.229', '153.229.160.234', '153.149.40.221', '153.176.137.114', '153.186.154.120', '153.150.153.171', '153.225.200.102', '153.149.38.176', '153.151.145.178', '153.149.171.222', '153.176.221.39', '153.214.195.80', '153.219.175.85', '153.183.104.121', '153.231.209.171', '153.227.222.172', '153.142.217.222', '153.231.194.42', '153.132.24.173', '153.149.173.187', '153.149.181.16', '153.231.211.201', '153.216.146.205', '153.141.34.250', '153.149.181.3', '153.165.83.22', '153.149.172.203', '153.156.204.77', '153.128.31.82', '153.145.64.184', '153.149.163.234', '153.150.76.67', '153.251.58.175', '153.136.98.20', '153.161.165.66', '153.145.64.26', '153.149.156.54', '153.158.33.245', '153.149.4.179', '153.231.249.2', '153.146.156.220', '153.224.156.217', '153.137.76.68', '153.230.50.53', '153.219.208.185', '153.149.193.251', '153.184.53.120', '153.150.19.92', '153.225.170.83', '153.235.216.100', '153.185.41.246', '153.220.157.94', '153.153.8.164', '153.188.225.253', '153.158.158.64', '153.158.176.16', '153.140.45.8', '153.158.168.6', '153.149.34.82', '153.199.215.132', '153.137.254.153', '153.234.127.147', '153.187.176.116', '153.188.84.40', '153.219.110.211', '153.142.229.72', '153.171.16.179', '153.142.114.160', '153.156.220.27', '153.153.146.63', '153.201.205.39', '153.176.252.193', '153.162.141.13', '153.183.33.9', '153.142.124.229', '153.141.133.54', '153.128.31.159', '153.145.66.223', '153.196.128.140', '153.234.53.143', '153.142.5.203', '153.141.163.35', '153.142.251.39', '153.145.68.45', '153.153.140.51', '153.195.128.171', '153.196.94.83', '153.128.37.87', '153.193.215.93', '153.149.193.98', '153.232.114.57', '153.144.6.235', '153.149.161.250', '153.210.142.195', '153.187.130.91', '153.236.239.108', '153.149.179.211', '153.128.71.19', '153.202.222.233', '153.128.40.9', '153.149.167.173', '153.163.26.68', '153.199.234.19', '153.231.199.247', '153.149.170.133', '153.128.38.231', '153.229.112.119', '153.149.164.230', '153.227.108.191', '153.226.115.213', '153.236.237.235', '153.149.182.153', '153.141.167.195', '153.184.90.91', '153.216.196.208', '153.135.66.238', '153.249.147.46', '153.225.196.33', '153.206.158.201', '153.130.126.188', '153.144.244.64', '153.214.73.204', '153.149.154.234', '153.181.216.222', '153.149.42.245', '153.144.115.67', '153.188.224.199', '153.193.195.161', '153.149.167.103', '153.212.187.206', '153.156.43.196', '153.246.172.55', '153.146.158.81', '153.149.36.237', '153.156.42.249', '153.149.27.94', '153.149.8.164', '153.156.189.17', '153.149.152.74', '153.141.166.137', '153.151.230.74', '153.142.214.210', '153.146.154.224', '153.203.58.188', '153.192.99.80', '153.182.71.219', '153.169.157.92', '153.146.154.174', '153.220.183.237', '153.156.4.85', '153.141.187.67', '153.150.120.242', '153.156.26.61', '153.200.217.79', '153.150.61.154', '153.191.100.251', '153.218.14.229', '153.145.65.145', '153.149.24.238', '153.142.21.124', '153.201.76.83', '153.177.171.249', '153.141.143.224', '153.153.151.29', '153.142.58.84', '153.231.204.3', '153.178.145.142', '153.146.155.55', '153.156.33.97', '153.251.4.219', '153.150.14.228', '153.149.36.112', '153.154.70.89', '153.149.170.130', '153.149.155.97', '153.202.11.110', '153.187.176.45', '153.231.132.35', '153.204.132.56', '153.149.8.116', '153.189.165.116', '153.149.249.169', '153.128.39.236', '153.150.46.12', '153.141.166.185', '153.149.169.174', '153.149.41.113', '153.150.18.152', '153.149.154.76', '153.141.58.180', '153.184.71.155', '153.158.154.169', '153.216.197.147', '153.158.182.101', '153.156.184.83', '153.156.195.94', '153.149.13.165', '153.141.185.203', '153.188.175.83', '153.181.169.56', '153.174.53.13', '153.155.97.237', '153.141.186.19', '153.149.193.64', '153.150.75.36', '153.249.133.185', '153.209.145.125', '153.203.35.146', '153.128.71.249', '153.149.193.135', '153.155.165.76', '153.180.34.92', '153.156.70.157', '153.149.176.84', '153.158.185.108', '153.190.252.133', '153.227.110.247', '153.141.186.149', '153.156.0.214', '153.164.97.241', '153.156.213.73', '153.151.166.121', '153.217.131.144', '153.146.155.20', '153.149.193.55', '153.153.153.189', '153.178.2.18', '153.137.200.35', '153.151.12.160', '153.133.130.105', '153.149.169.189', '153.189.103.146', '153.231.251.76', '153.145.66.142', '153.156.253.209', '153.141.133.92', '153.156.2.75', '153.196.155.161', '153.187.203.199', '153.150.27.213', '153.181.37.207', '153.132.38.20', '153.156.42.80', '153.142.85.125', '153.199.241.26', '153.162.108.56', '153.231.246.38', '153.216.240.240', '153.135.160.250', '153.186.196.22', '153.150.139.115', '153.158.160.180', '153.224.123.36', '153.149.161.183', '153.156.81.57', '153.150.134.179', '153.146.164.19', '153.146.156.212', '153.149.100.191', '153.152.8.93', '153.149.178.240', '153.153.141.186', '153.187.91.185', '153.167.182.94', '153.149.168.141', '153.128.30.123', '153.145.65.72', '153.208.152.93', '153.232.223.203', '153.149.180.132', '153.181.121.112', '153.211.62.14', '153.150.133.102', '153.146.160.226', '153.231.203.44', '153.176.53.143', '153.158.156.112', '153.152.248.124', '153.215.83.56', '153.142.224.33', '153.216.101.30', '153.208.163.39', '153.149.185.195', '153.142.85.37', '153.231.253.225', '153.156.184.12', '153.207.128.189', '153.214.121.111', '153.158.162.163', '153.207.205.14', '153.158.138.152', '153.149.166.90', '153.149.170.104', '153.150.133.156', '153.222.52.113', '153.158.165.31', '153.172.242.9', '153.225.219.107', '153.196.127.9', '153.231.251.208', '153.153.140.27', '153.145.64.139', '153.146.162.65', '153.153.142.105', '153.142.211.251', '153.158.156.87', '153.156.45.20', '153.186.192.18', '153.170.182.242', '153.130.245.116', '153.226.158.80', '153.128.69.186', '153.149.178.77', '153.153.153.2', '153.150.249.224', '153.135.74.182', '153.182.193.95', '153.153.143.156', '153.153.166.11', '153.169.33.89', '153.153.137.174', '153.227.129.95', '153.223.167.34', '153.149.163.6', '153.167.183.76', '153.144.159.250', '153.149.157.150', '153.141.140.56', '153.186.198.234', '153.221.142.169', '153.158.158.145', '153.145.69.24', '153.142.88.213', '153.232.66.225', '153.129.115.164', '153.155.46.125', '153.136.164.5', '153.176.59.66', '153.150.48.84', '153.150.242.49', '153.145.64.38', '153.134.253.50', '153.246.174.29', '153.204.97.165', '153.151.230.36', '153.150.165.216', '153.150.132.237', '153.161.173.140', '153.149.36.159', '153.151.129.79', '153.206.234.232', '153.142.48.94', '153.160.108.110', '153.166.231.50', '153.141.162.251', '153.231.230.145', '153.184.192.218', '153.189.160.153', '153.154.151.62', '153.142.37.140', '153.149.194.251', '153.231.224.44', '153.149.8.159', '153.158.153.228', '153.136.97.158', '153.231.202.90', '153.142.255.68', '153.158.158.15', '153.156.248.113', '153.145.246.81', '153.176.62.95', '153.128.35.231', '153.185.49.191', '153.190.250.238', '153.166.62.110', '153.151.19.120', '153.149.98.229', '153.156.186.126', '153.153.8.193', '153.141.164.155', '153.174.72.251', '153.209.204.230', '153.160.216.179', '153.149.180.26', '153.180.169.21', '153.228.40.30', '153.156.197.83', '153.142.19.129', '153.128.36.212', '153.156.80.21', '153.208.183.30', '153.150.140.109', '153.149.152.189', '153.149.37.62', '153.149.183.31', '153.145.31.48', '153.158.51.64', '153.231.144.186', '153.149.155.241', '153.224.73.201', '153.150.50.24', '153.224.139.84', '153.153.12.125', '153.233.109.7', '153.136.106.108', '153.128.32.206', '153.195.87.69', '153.161.126.122', '153.150.133.56', '153.141.131.206', '153.185.100.164', '153.141.53.165', '153.150.133.27', '153.181.91.51', '153.195.212.208', '153.213.153.111', '153.150.27.108', '153.176.215.206', '153.149.172.108', '153.178.168.241', '153.168.75.185', '153.154.94.9', '153.158.159.197', '153.149.26.4', '153.150.56.76', '153.142.2.74', '153.145.68.96', '153.166.247.89', '153.207.134.115', '153.221.29.134', '153.232.3.243', '153.145.69.62', '153.188.94.136', '153.150.157.39', '153.136.255.18', '153.149.166.24', '153.154.63.55', '153.149.195.4', '153.135.14.17', '153.128.38.222', '153.141.187.28', '153.196.137.76', '153.181.75.64', '153.152.23.72', '153.222.193.33', '153.139.236.254', '153.231.196.126', '153.145.68.46', '153.213.199.185', '153.219.66.14', '153.149.43.208', '153.145.69.53', '153.154.221.1', '153.149.154.35', '153.213.74.193', '153.182.252.76', '153.156.87.39', '153.153.166.247', '153.128.32.213', '153.231.143.196', '153.227.125.232', '153.200.199.28', '153.222.83.46', '153.167.135.212', '153.128.39.9', '153.234.13.246', '153.190.177.50', '153.158.161.70', '153.142.252.36', '153.203.47.15', '153.212.170.1', '153.141.188.81', '153.134.112.178', '153.142.204.142', '153.150.131.201', '153.149.42.102', '153.149.31.17', '153.150.137.142', '153.150.157.215', '153.149.175.139', '153.189.96.156', '153.192.96.251', '153.198.165.181', '153.141.185.172', '153.149.183.24', '153.150.56.153', '153.156.16.157', '153.149.12.11', '153.196.244.31', '153.232.150.62', '153.183.109.124', '153.150.134.198', '153.130.235.236', '153.231.246.119', '153.232.246.74', '153.179.90.166', '153.149.183.103', '153.145.66.216', '153.141.188.112', '153.150.134.190', '153.215.227.222', '153.208.111.143', '153.145.65.127', '153.207.184.187', '153.215.157.111', '153.203.212.17', '153.158.159.194', '153.176.146.178', '153.207.165.145', '153.158.139.86', '153.224.83.18', '153.141.165.171', '153.207.85.218', '153.145.66.67', '153.190.21.216', '153.149.160.203', '153.150.107.8', '153.156.1.244', '153.156.228.198', '153.141.165.229', '153.177.9.76', '153.226.218.234', '153.147.226.32', '153.149.169.238', '153.217.186.108', '153.149.195.138', '153.145.180.243', '153.150.157.185', '153.129.100.215', '153.236.146.146', '153.195.161.222', '153.141.185.0', '153.215.80.232', '153.156.8.74', '153.141.187.78', '153.227.8.67', '153.169.166.227', '153.156.191.207', '153.206.131.77', '153.149.181.232', '153.156.30.204', '153.183.108.8', '153.204.179.18', '153.129.92.174', '153.175.130.156', '153.158.170.8', '153.202.9.135', '153.183.74.46', '153.149.11.118', '153.180.166.177', '153.163.10.247', '153.221.85.30', '153.193.10.221', '153.199.245.222', '153.149.108.124', '153.141.160.206', '153.209.113.121', '153.150.134.191', '153.202.68.226', '153.136.96.143', '153.149.174.108', '153.156.241.163', '153.149.176.181', '153.141.184.1', '153.128.40.76', '153.135.254.62', '153.190.40.42', '153.149.183.206', '153.214.169.135', '153.142.249.217', '153.177.241.148', '153.149.174.184', '153.158.157.81', '153.158.57.230', '153.215.153.48', '153.206.96.42', '153.192.160.120', '153.219.138.106', '153.156.20.243', '153.145.68.48', '153.198.12.180', '153.232.34.177', '153.161.129.226', '153.133.25.182', '153.230.219.16', '153.174.54.72', '153.181.75.143', '153.208.107.14', '153.141.164.137', '153.230.131.138', '153.156.209.69', '153.189.165.25', '153.208.68.92', '153.141.167.239', '153.150.48.206', '153.235.206.200', '153.141.185.50', '153.160.93.165', '153.193.7.180', '153.158.152.229', '153.199.133.80', '153.186.210.66', '153.141.185.111', '153.132.212.11', '153.149.155.94', '153.149.193.178', '153.149.184.242', '153.156.233.132', '153.149.178.46', '153.149.43.141', '153.179.23.45', '153.146.168.26', '153.145.66.47', '153.142.123.163', '153.182.62.136', '153.149.178.118', '153.232.187.189', '153.154.58.91', '153.147.227.61', '153.141.139.161', '153.219.8.14', '153.169.31.173', '153.142.36.82', '153.130.98.111', '153.128.72.12', '153.226.106.167', '153.150.133.78', '153.145.69.106', '153.156.240.249', '153.182.219.140', '153.176.190.144', '153.191.145.207', '153.230.186.12', '153.180.70.150', '153.142.239.137', '153.186.118.128', '153.146.164.74', '153.146.158.123', '153.213.194.4', '153.142.118.224', '153.141.161.160', '153.128.42.152', '153.149.182.221', '153.178.227.87', '153.161.37.204', '153.132.203.230', '153.232.81.213', '153.149.179.70', '153.184.187.87', '153.175.103.216', '153.149.163.100', '153.218.73.48', '153.141.35.50', '153.171.58.185', '153.232.240.56', '153.149.36.253', '153.199.75.244', '153.145.68.237', '153.145.181.122', '153.175.114.4', '153.188.85.88', '153.182.67.52', '153.133.215.107', '153.146.164.97', '153.149.163.158', '153.191.149.88', '153.190.201.208', '153.156.244.77', '153.210.143.228', '153.128.37.133', '153.204.150.106', '153.149.168.140', '153.186.131.158', '153.142.217.36', '153.145.68.23', '153.194.69.177', '153.142.76.197', '153.189.97.86', '153.150.134.161', '153.174.174.130', '153.193.103.217', '153.142.215.25', '153.142.226.145', '153.168.209.85', '153.183.28.242', '153.145.65.84', '153.128.31.54', '153.189.6.200', '153.179.93.201', '153.130.65.109', '153.227.194.13', '153.219.79.75', '153.149.193.7', '153.226.194.183', '153.149.42.198', '153.204.10.217', '153.181.72.27', '153.205.48.65', '153.226.2.180', '153.149.187.70', '153.150.157.144', '153.225.2.76', '153.149.171.252', '153.188.54.112', '153.156.40.14', '153.149.43.158', '153.221.250.240', '153.214.171.169', '153.149.177.139', '153.153.143.171', '153.150.21.130', '153.149.9.161', '153.150.53.96', '153.214.250.232', '153.182.19.86', '153.147.118.82', '153.142.242.187', '153.151.7.131', '153.199.237.252', '153.150.46.149', '153.179.148.137', '153.178.219.159', '153.158.158.35', '153.160.32.247', '153.144.240.43', '153.166.75.48', '153.132.168.58', '153.149.193.172', '153.198.53.51', '153.149.10.33', '153.145.64.113', '153.217.1.34', '153.195.130.110', '153.141.133.118', '153.186.6.149', '153.203.88.106', '153.168.236.62', '153.145.69.200', '153.210.214.126', '153.142.232.194', '153.224.180.176', '153.128.38.111', '153.153.146.113', '153.149.195.78', '153.193.42.98', '153.182.16.152', '153.128.71.50', '153.163.80.196', '153.145.176.217', '153.194.51.146', '153.203.220.51', '153.145.130.236', '153.188.238.220', '153.158.152.204', '153.150.25.247', '153.150.147.74', '153.231.245.242', '153.153.1.49', '153.187.166.158', '153.145.67.34', '153.221.84.157', '153.248.49.251', '153.232.38.110', '153.210.33.209', '153.134.235.198', '153.224.39.232', '153.149.180.252', '153.149.175.137', '153.166.77.161', '153.224.97.216', '153.145.65.138', '153.141.38.136', '153.202.228.155', '153.149.107.161', '153.149.178.92', '153.175.57.21', '153.237.178.100', '153.179.150.83', '153.221.134.17', '153.150.36.21', '153.190.255.196', '153.141.161.216', '153.150.127.42', '153.141.186.198', '153.187.176.62', '153.182.83.143', '153.217.136.74', '153.145.68.204', '153.150.157.12', '153.156.226.117', '153.225.72.250', '153.145.190.146', '153.146.155.89', '153.150.60.24', '153.196.166.146', '153.149.181.181', '153.133.196.83', '153.159.253.21', '153.156.2.210', '153.141.228.101', '153.225.235.235', '153.224.247.177', '153.150.38.86', '153.145.67.79', '153.231.175.119', '153.203.145.65', '153.174.55.150', '153.222.236.242', '153.222.104.78', '153.158.153.130', '153.136.6.41', '153.156.224.183', '153.231.249.56', '153.145.69.155', '153.142.83.22', '153.145.69.193', '153.146.159.217', '153.156.197.97', '153.145.68.84', '153.142.87.117', '153.149.179.127', '153.145.163.172', '153.163.233.64', '153.150.157.157', '153.156.10.9', '153.149.195.55', '153.164.228.228', '153.149.34.147', '153.154.9.172', '153.178.223.234', '153.200.182.80', '153.133.208.45', '153.149.157.181', '153.207.33.205', '153.178.143.187', '153.198.255.51', '153.142.71.71', '153.150.62.89', '153.142.83.92', '153.160.214.129', '153.197.84.21', '153.214.224.191', '153.232.211.132', '153.225.184.45', '153.153.146.219', '153.168.104.143', '153.149.169.53', '153.201.204.247', '153.150.133.19', '153.149.159.164', '153.145.64.74', '153.133.199.186', '153.155.6.60', '153.177.166.13', '153.145.64.105', '153.158.154.53', '153.150.156.222', '153.159.84.170', '153.149.183.87', '153.149.30.236', '153.156.165.131', '153.149.174.80', '153.146.158.198', '153.133.4.104', '153.151.237.30', '153.185.100.215', '153.158.164.204', '153.234.69.2', '153.142.205.139', '153.128.43.75', '153.163.75.110', '153.224.187.176', '153.141.131.67', '153.150.159.72', '153.149.163.2', '153.150.22.177', '153.133.17.89', '153.179.148.95', '153.190.247.185', '153.176.214.252', '153.231.215.240', '153.224.86.71', '153.154.11.209', '153.162.206.50', '153.130.59.45', '153.165.6.146', '153.231.245.3', '153.184.108.170', '153.167.104.144', '153.137.44.99', '153.153.140.6', '153.141.187.88', '153.192.99.174', '153.224.222.220', '153.230.240.201', '153.217.79.119', '153.147.225.202', '153.156.46.227', '153.158.82.114', '153.135.212.13', '153.211.116.32', '153.188.58.147', '153.142.233.234', '153.186.212.1', '153.196.229.121', '153.142.241.237', '153.231.139.39', '153.145.66.74', '153.149.252.37', '153.233.203.60', '153.178.38.208', '153.142.52.50', '153.153.171.229', '153.150.157.154', '153.142.0.112', '153.217.58.107', '153.214.116.47', '153.231.208.249', '153.149.109.190', '153.141.167.95', '153.163.149.80', '153.225.224.11', '153.207.236.139', '153.128.39.62', '153.183.17.3', '153.142.251.236', '153.153.141.145', '153.150.48.102', '153.145.69.101', '153.141.129.151', '153.193.206.48', '153.149.154.106', '153.149.33.247', '153.246.64.51', '153.129.243.128', '153.149.31.13', '153.163.182.244', '153.129.142.195', '153.232.209.96', '153.193.32.76', '153.151.165.210', '153.187.64.53', '153.181.43.53', '153.141.39.165', '153.179.129.98', '153.248.204.63', '153.154.175.126', '153.142.38.179', '153.156.187.152', '153.149.182.177', '153.205.243.185', '153.135.51.95', '153.204.2.86', '153.165.248.96', '153.193.73.186', '153.146.164.88', '153.145.67.218', '153.145.69.50', '153.178.177.28', '153.142.42.95', '153.228.149.222', '153.188.52.44', '153.192.160.72', '153.137.38.122', '153.156.16.134', '153.141.162.56', '153.150.14.217', '153.142.113.109', '153.142.254.112', '153.141.131.131', '153.145.69.45', '153.174.76.18', '153.171.155.109', '153.186.138.210', '153.135.198.164', '153.149.152.246', '153.142.230.124', '153.136.2.145', '153.156.196.204', '153.231.224.42', '153.212.209.192', '153.220.250.24', '153.145.67.22', '153.226.255.96', '153.156.27.90', '153.153.8.195', '153.149.41.169', '153.181.160.237', '153.160.185.217', '153.158.37.110', '153.141.142.200', '153.149.181.9', '153.149.164.157', '153.249.34.18', '153.248.225.169', '153.146.155.213', '153.149.159.17', '153.190.123.174', '153.149.42.147', '153.149.181.252', '153.142.221.13', '153.162.23.103', '153.150.104.187', '153.145.66.138', '153.149.183.197', '153.227.44.5', '153.150.134.222', '153.149.166.104', '153.149.194.249', '153.207.17.166', '153.219.226.39', '153.185.182.223', '153.149.140.115', '153.149.8.234', '153.149.162.33', '153.131.239.198', '153.156.75.215', '153.211.123.6', '153.193.243.32', '153.215.224.138', '153.209.1.16', '153.228.112.225', '153.149.163.143', '153.149.100.21', '153.232.139.151', '153.156.239.81', '153.145.66.118', '153.174.193.209', '153.144.146.229', '153.206.75.27', '153.200.234.71', '153.181.158.79', '153.228.21.1', '153.212.88.129', '153.142.11.60', '153.156.162.95', '153.237.77.132', '153.156.244.114', '153.149.164.93', '153.227.102.198', '153.141.185.237', '153.142.119.9', '153.170.176.78', '153.231.232.3', '153.142.76.15', '153.149.170.163', '153.219.90.109', '153.150.157.124', '153.149.182.225', '153.156.81.201', '153.152.25.55', '153.214.246.145', '153.142.10.130', '153.225.226.102', '153.141.184.30', '153.141.160.76', '153.146.160.7', '153.218.170.78', '153.212.216.177', '153.150.50.46', '153.153.174.218', '153.186.201.76', '153.149.164.115', '153.229.24.117', '153.129.47.20', '153.227.118.3', '153.215.196.231', '153.172.125.43', '153.149.164.207', '153.179.198.210', '153.178.51.73', '153.199.34.31', '153.158.159.62', '153.149.182.165', '153.128.18.226', '153.163.59.240', '153.138.57.63', '153.212.151.91', '153.178.233.44', '153.153.143.70', '153.185.165.41', '153.195.220.92', '153.187.169.147', '153.149.164.138', '153.166.253.17', '153.150.42.75', '153.139.248.233', '153.132.248.33', '153.223.169.162', '153.153.2.65', '153.141.184.230', '153.181.250.242', '153.153.137.137', '153.186.44.68', '153.132.116.49', '153.176.182.91', '153.231.194.1', '153.150.17.210', '153.219.117.8', '153.158.165.156', '153.141.187.75', '153.150.141.148', '153.231.250.73', '153.156.24.52', '153.204.8.89', '153.165.67.194', '153.186.142.109', '153.167.97.212', '153.145.65.113', '153.231.228.164', '153.222.147.148', '153.149.179.69', '153.149.193.22', '153.149.175.54', '153.145.7.175', '153.146.154.18', '153.145.67.158', '153.230.119.149', '153.141.189.122', '153.145.64.151', '153.147.186.67', '153.146.159.148', '153.188.210.103', '153.149.19.74', '153.145.67.156', '153.150.122.243', '153.181.123.203', '153.149.111.215', '153.145.182.213', '153.145.69.216', '153.195.215.131', '153.149.180.24', '153.150.134.72', '153.141.184.180', '153.149.194.207', '153.149.194.238', '153.200.138.8', '153.204.140.158', '153.201.209.209', '153.139.243.18', '153.142.62.83', '153.189.96.187', '153.146.160.108', '153.150.125.167', '153.191.117.3', '153.150.216.8', '153.150.249.124', '153.149.177.39', '153.146.154.150', '153.149.161.32', '153.156.177.31', '153.141.135.42', '153.231.227.81', '153.231.202.82', '153.150.133.159', '153.133.13.62', '153.156.221.6', '153.156.10.27', '153.150.135.41', '153.214.145.80', '153.149.179.23', '153.230.182.100', '153.141.167.216', '153.217.183.192', '153.136.200.11', '153.145.65.208', '153.232.77.123', '153.181.46.22', '153.208.122.10', '153.139.230.210', '153.153.1.192', '153.230.59.126', '153.149.99.40', '153.152.249.199', '153.208.12.216', '153.204.91.229', '153.150.157.122', '153.158.155.93', '153.155.2.149', '153.139.241.131', '153.189.139.45', '153.158.191.45', '153.145.66.101', '153.190.169.155', '153.175.34.48', '153.167.145.41', '153.156.12.11', '153.178.1.225', '153.131.83.67', '153.156.188.193', '153.149.195.240', '153.151.145.215', '153.195.160.131', '153.135.52.10', '153.158.156.71', '153.156.216.227', '153.189.138.22', '153.149.166.161', '153.135.149.228', '153.188.104.86', '153.149.185.1', '153.156.168.102', '153.184.164.1', '153.232.147.235', '153.152.248.112', '153.128.69.58', '153.131.91.50', '153.158.158.215', '153.229.159.130', '153.222.215.210', '153.151.252.142', '153.141.139.197', '153.190.239.246', '153.216.238.240', '153.141.224.108', '153.156.44.150', '153.149.43.38', '153.152.25.127', '153.150.156.194', '153.145.65.250', '153.201.136.13', '153.180.168.65', '153.175.166.208', '153.150.156.35', '153.143.143.220', '153.174.129.4', '153.145.178.243', '153.151.217.8', '153.216.148.22', '153.171.195.85', '153.218.11.128', '153.198.251.95', '153.150.13.145', '153.141.166.23', '153.186.42.244', '153.156.237.154', '153.145.64.188', '153.200.248.141', '153.180.135.127', '153.129.220.12', '153.232.27.195', '153.149.19.159', '153.206.137.230', '153.150.168.195', '153.128.20.61', '153.193.66.199', '153.165.230.209', '153.149.154.107', '153.149.12.30', '153.224.158.94', '153.184.164.97', '153.150.156.213', '153.182.88.205', '153.145.20.135', '153.206.213.164', '153.217.180.29', '153.158.176.201', '153.204.22.145', '153.203.200.214', '153.145.65.187', '153.150.250.34', '153.196.107.251', '153.182.12.161', '153.156.237.3', '153.174.131.96', '153.142.83.75', '153.150.132.202', '153.146.162.47', '153.190.165.69', '153.232.209.199', '153.141.158.162', '153.150.50.29', '153.156.220.53', '153.226.1.168', '153.156.227.188', '153.232.120.56', '153.220.58.53', '153.149.7.171', '153.153.147.145', '153.145.40.242', '153.149.161.210', '153.186.203.159', '153.145.64.100', '153.196.103.17', '153.187.65.26', '153.149.183.89', '153.187.207.227', '153.212.218.21', '153.154.245.162', '153.210.144.25', '153.145.68.8', '153.193.67.4', '153.167.83.129', '153.149.174.113', '153.150.139.207', '153.158.153.79', '153.236.207.133', '153.188.236.130', '153.149.159.141', '153.227.4.251', '153.137.57.40', '153.206.127.133', '153.149.181.154', '153.227.9.135', '153.171.148.225', '153.158.156.99']</t>
  </si>
  <si>
    <t xml:space="preserve">139.59.122.8</t>
  </si>
  <si>
    <t xml:space="preserve">['139.59.122.8', '139.59.41.14', '139.59.135.216', '139.59.1.122', '139.59.123.152', '139.59.5.74', '139.59.1.48', '139.59.168.70', '139.59.44.187', '139.59.112.227', '139.59.118.34', '139.59.64.206', '139.59.17.90', '139.59.108.30', '139.59.173.16', '139.59.55.105', '139.59.220.244', '139.59.179.90', '139.59.127.128', '139.59.237.253', '139.59.192.170', '139.59.33.99', '139.59.213.235', '139.59.53.219', '139.59.226.136', '139.59.73.160', '139.59.163.85', '139.59.50.39', '139.59.99.109', '139.59.50.144', '139.59.200.133', '139.59.28.83', '139.59.132.68', '139.59.39.229', '139.59.22.90', '139.59.47.131', '139.59.127.50', '139.59.94.52', '139.59.220.79', '139.59.151.66', '139.59.155.174', '139.59.111.246', '139.59.113.125', '139.59.51.48', '139.59.104.94', '139.59.108.13', '139.59.92.98', '139.59.46.191', '139.59.133.34', '139.59.9.173', '139.59.119.132', '139.59.41.248', '139.59.45.92', '139.59.47.39', '139.59.79.106', '139.59.238.14', '139.59.112.178', '139.59.41.206', '139.59.74.131', '139.59.158.136', '139.59.32.173', '139.59.196.246', '139.59.171.30', '139.59.217.131', '139.59.242.105', '139.59.33.240', '139.59.42.47', '139.59.49.232', '139.59.114.241', '139.59.4.56', '139.59.64.69', '139.59.224.25', '139.59.63.64', '139.59.154.192', '139.59.25.120', '139.59.148.136', '139.59.175.9', '139.59.98.88', '139.59.121.85', '139.59.94.99', '139.59.114.220', '139.59.114.93', '139.59.194.97', '139.59.88.130', '139.59.7.60', '139.59.57.149', '139.59.59.48', '139.59.99.197', '139.59.41.5', '139.59.13.39', '139.59.159.243', '139.59.26.141', '139.59.65.145', '139.59.173.255', '139.59.112.190', '139.59.209.14', '139.59.93.205', '139.59.166.158', '139.59.101.76', '139.59.12.145', '139.59.197.123', '139.59.196.128', '139.59.208.233', '139.59.151.189', '139.59.5.226', '139.59.49.41', '139.59.36.220', '139.59.213.105', '139.59.118.81', '139.59.30.216', '139.59.147.178', '139.59.112.124', '139.59.2.21', '139.59.63.211', '139.59.160.190', '139.59.187.214', '139.59.225.188', '139.59.205.26', '139.59.226.68', '139.59.223.11', '139.59.163.160', '139.59.138.152', '139.59.16.217', '139.59.32.136', '139.59.126.54', '139.59.173.195', '139.59.27.244', '139.59.210.182', '139.59.224.186', '139.59.192.66', '139.59.174.100', '139.59.234.195', '139.59.89.15', '139.59.3.61', '139.59.215.202', '139.59.12.63', '139.59.32.45', '139.59.191.149', '139.59.87.250', '139.59.221.203', '139.59.54.242', '139.59.69.4', '139.59.186.113', '139.59.92.88', '139.59.164.138', '139.59.210.141', '139.59.92.103', '139.59.25.111', '139.59.132.214', '139.59.52.57', '139.59.175.44', '139.59.42.46', '139.59.195.126', '139.59.147.250', '139.59.236.5', '139.59.95.83', '139.59.190.215', '139.59.23.143', '139.59.187.8', '139.59.122.231', '139.59.35.141', '139.59.122.165', '139.59.133.131', '139.59.29.35', '139.59.162.143', '139.59.107.8', '139.59.208.188', '139.59.31.236', '139.59.95.95', '139.59.53.116', '139.59.46.165', '139.59.41.20', '139.59.68.225', '139.59.9.94', '139.59.227.29', '139.59.244.248', '139.59.68.105', '139.59.73.8', '139.59.25.28', '139.59.90.197', '139.59.242.45', '139.59.148.1', '139.59.243.20', '139.59.139.73', '139.59.140.15', '139.59.85.75', '139.59.37.222', '139.59.40.218', '139.59.121.80', '139.59.253.31', '139.59.77.145', '139.59.158.95', '139.59.224.110', '139.59.16.133', '139.59.9.150', '139.59.29.168', '139.59.71.108', '139.59.69.214', '139.59.168.246', '139.59.129.129', '139.59.46.177', '139.59.235.189', '139.59.134.170', '139.59.18.215', '139.59.40.132', '139.59.81.56', '139.59.80.174', '139.59.197.172', '139.59.9.104', '139.59.4.17', '139.59.173.43', '139.59.46.4', '139.59.88.43', '139.59.245.138', '139.59.123.252', '139.59.74.209', '139.59.150.106', '139.59.69.194', '139.59.37.89', '139.59.172.66', '139.59.143.56', '139.59.62.209', '139.59.219.159', '139.59.135.44', '139.59.213.191', '139.59.100.60', '139.59.65.243', '139.59.158.49', '139.59.216.149', '139.59.103.48', '139.59.180.67', '139.59.2.61', '139.59.176.211', '139.59.29.215', '139.59.75.123', '139.59.13.162', '139.59.14.139', '139.59.252.161', '139.59.183.111', '139.59.79.16', '139.59.246.24', '139.59.234.96', '139.59.168.36', '139.59.23.70', '139.59.20.144', '139.59.212.131', '139.59.65.149', '139.59.80.18', '139.59.63.78', '139.59.32.67', '139.59.142.180', '139.59.175.237', '139.59.167.229', '139.59.188.159', '139.59.3.176', '139.59.181.239', '139.59.38.100', '139.59.151.53', '139.59.85.200', '139.59.83.29', '139.59.43.73', '139.59.209.97', '139.59.93.217', '139.59.132.42', '139.59.64.133', '139.59.162.23', '139.59.50.73', '139.59.68.192', '139.59.219.226', '139.59.116.76', '139.59.5.155', '139.59.172.52', '139.59.38.156', '139.59.154.86', '139.59.208.84', '139.59.28.7', '139.59.22.224', '139.59.150.18', '139.59.232.168', '139.59.92.208', '139.59.0.207', '139.59.201.27', '139.59.115.207', '139.59.44.106', '139.59.20.12', '139.59.52.228', '139.59.177.222', '139.59.171.68', '139.59.92.25', '139.59.230.135', '139.59.216.113', '139.59.109.237', '139.59.114.161', '139.59.116.13', '139.59.30.171', '139.59.2.114', '139.59.58.228', '139.59.18.131', '139.59.161.112', '139.59.234.202', '139.59.193.134', '139.59.124.73', '139.59.221.146', '139.59.110.92', '139.59.124.210', '139.59.60.103', '139.59.166.155', '139.59.87.72', '139.59.29.126', '139.59.219.204', '139.59.51.109', '139.59.7.64', '139.59.183.136', '139.59.127.112', '139.59.118.157', '139.59.68.141', '139.59.138.37', '139.59.38.190', '139.59.191.114', '139.59.28.115', '139.59.182.35', '139.59.30.255', '139.59.24.34', '139.59.78.195', '139.59.115.59', '139.59.163.219', '139.59.149.196', '139.59.18.56', '139.59.45.219', '139.59.236.124', '139.59.156.102', '139.59.117.56', '139.59.24.1', '139.59.175.135', '139.59.20.179', '139.59.171.252', '139.59.127.176', '139.59.85.167', '139.59.11.248', '139.59.212.153', '139.59.47.22', '139.59.70.47', '139.59.241.25', '139.59.95.57', '139.59.97.243', '139.59.140.92', '139.59.75.81', '139.59.108.35', '139.59.136.223', '139.59.81.181', '139.59.7.96', '139.59.201.255', '139.59.67.160', '139.59.28.245', '139.59.0.66', '139.59.103.63', '139.59.107.136', '139.59.212.150', '139.59.58.238', '139.59.173.149', '139.59.216.117', '139.59.103.154', '139.59.51.15', '139.59.88.46', '139.59.115.51', '139.59.121.118', '139.59.10.145', '139.59.206.132', '139.59.204.105', '139.59.107.17', '139.59.70.206', '139.59.17.34', '139.59.171.8', '139.59.51.128', '139.59.187.53', '139.59.189.220', '139.59.203.126', '139.59.122.47', '139.59.205.20', '139.59.213.214', '139.59.44.115', '139.59.212.227', '139.59.16.189', '139.59.116.234', '139.59.26.17', '139.59.199.126', '139.59.79.100', '139.59.62.53', '139.59.229.147', '139.59.88.95', '139.59.168.40', '139.59.230.31', '139.59.35.228', '139.59.15.245', '139.59.121.183', '139.59.41.182', '139.59.249.235', '139.59.25.184', '139.59.147.24', '139.59.219.127', '139.59.129.155', '139.59.66.152', '139.59.166.4', '139.59.100.240', '139.59.176.190', '139.59.172.230', '139.59.231.143', '139.59.155.206', '139.59.209.193', '139.59.19.106', '139.59.120.236', '139.59.241.199', '139.59.99.86', '139.59.137.149', '139.59.75.136', '139.59.194.207', '139.59.172.126', '139.59.37.75', '139.59.53.210', '139.59.107.49', '139.59.28.41', '139.59.107.199', '139.59.28.202', '139.59.139.192', '139.59.38.160', '139.59.31.89', '139.59.170.58', '139.59.163.205', '139.59.116.171', '139.59.165.8', '139.59.79.210', '139.59.23.44', '139.59.149.47', '139.59.129.134', '139.59.193.216', '139.59.158.38', '139.59.163.126', '139.59.209.29', '139.59.113.155', '139.59.151.128', '139.59.234.67', '139.59.36.226', '139.59.129.207', '139.59.70.152', '139.59.87.31', '139.59.199.118', '139.59.229.134', '139.59.35.116', '139.59.12.117', '139.59.90.45', '139.59.57.44', '139.59.40.97', '139.59.131.121', '139.59.170.123', '139.59.1.206', '139.59.16.20', '139.59.206.202', '139.59.117.135', '139.59.81.254', '139.59.170.126', '139.59.213.90', '139.59.98.232', '139.59.203.99', '139.59.254.220', '139.59.156.63', '139.59.120.167', '139.59.243.137', '139.59.4.156', '139.59.115.67', '139.59.195.15', '139.59.188.2', '139.59.31.154', '139.59.15.129', '139.59.42.140', '139.59.123.202', '139.59.41.49', '139.59.63.94', '139.59.147.209', '139.59.34.241', '139.59.21.231', '139.59.73.235', '139.59.119.97', '139.59.5.210', '139.59.110.65', '139.59.211.75', '139.59.78.59', '139.59.254.97', '139.59.223.73', '139.59.116.12', '139.59.190.189', '139.59.156.83', '139.59.125.250', '139.59.134.46', '139.59.202.77', '139.59.107.50', '139.59.65.133', '139.59.185.197', '139.59.148.202', '139.59.227.255', '139.59.122.173', '139.59.167.113', '139.59.39.192', '139.59.112.40', '139.59.132.224', '139.59.121.56', '139.59.161.235', '139.59.199.26', '139.59.91.158', '139.59.132.102', '139.59.53.254', '139.59.120.124', '139.59.112.58', '139.59.208.239', '139.59.202.140', '139.59.184.160', '139.59.89.134', '139.59.175.192', '139.59.51.144', '139.59.85.97', '139.59.200.46', '139.59.81.8', '139.59.116.229', '139.59.87.49', '139.59.133.94', '139.59.112.239', '139.59.151.251', '139.59.45.35', '139.59.115.250', '139.59.142.77', '139.59.78.254', '139.59.131.211', '139.59.225.199', '139.59.5.234', '139.59.68.227', '139.59.10.133', '139.59.155.10', '139.59.229.84', '139.59.61.215', '139.59.212.83', '139.59.140.216', '139.59.212.108', '139.59.15.65', '139.59.216.249', '139.59.111.125', '139.59.80.198', '139.59.202.27', '139.59.98.25', '139.59.29.222', '139.59.174.0', '139.59.10.239', '139.59.204.153', '139.59.113.234', '139.59.160.168', '139.59.167.202', '139.59.233.19', '139.59.176.153', '139.59.36.181', '139.59.197.125', '139.59.21.50', '139.59.62.111', '139.59.215.5', '139.59.105.144', '139.59.36.8', '139.59.125.49', '139.59.36.19', '139.59.205.191', '139.59.68.22', '139.59.48.74', '139.59.13.38', '139.59.95.188', '139.59.165.124', '139.59.242.136', '139.59.182.49', '139.59.5.11', '139.59.115.224', '139.59.129.84', '139.59.37.176', '139.59.160.39', '139.59.17.63', '139.59.74.114', '139.59.166.30', '139.59.173.37', '139.59.163.214', '139.59.221.111', '139.59.152.28', '139.59.194.92', '139.59.196.20', '139.59.215.59', '139.59.7.72', '139.59.84.234', '139.59.173.99', '139.59.94.190', '139.59.27.74', '139.59.177.251', '139.59.248.180', '139.59.76.14', '139.59.140.70', '139.59.232.66', '139.59.171.123', '139.59.34.144', '139.59.208.214', '139.59.164.180', '139.59.210.243', '139.59.172.12', '139.59.154.247', '139.59.189.252', '139.59.28.71', '139.59.171.62', '139.59.67.113', '139.59.144.153', '139.59.5.224', '139.59.201.81', '139.59.9.237', '139.59.212.114', '139.59.94.219', '139.59.118.208', '139.59.192.186', '139.59.88.49', '139.59.39.235', '139.59.162.248', '139.59.18.233', '139.59.195.80', '139.59.214.202', '139.59.46.69', '139.59.136.142', '139.59.57.127', '139.59.160.239', '139.59.198.227', '139.59.134.92', '139.59.247.185', '139.59.121.165', '139.59.255.104', '139.59.146.226', '139.59.214.159', '139.59.169.153', '139.59.29.251', '139.59.30.215', '139.59.85.18', '139.59.129.145', '139.59.249.140', '139.59.9.252', '139.59.186.44', '139.59.188.73', '139.59.36.27', '139.59.133.54', '139.59.37.177', '139.59.210.208', '139.59.136.35', '139.59.204.110', '139.59.237.41', '139.59.157.112', '139.59.18.237', '139.59.194.114', '139.59.12.7', '139.59.29.238', '139.59.134.172', '139.59.1.188', '139.59.45.152', '139.59.114.198', '139.59.235.137', '139.59.18.135', '139.59.25.94', '139.59.136.144', '139.59.32.193', '139.59.163.113', '139.59.214.29', '139.59.63.89', '139.59.240.164', '139.59.12.129', '139.59.222.63', '139.59.180.122', '139.59.155.120', '139.59.125.28', '139.59.114.237', '139.59.1.142', '139.59.170.200', '139.59.142.124', '139.59.253.90', '139.59.126.50', '139.59.175.85', '139.59.68.249', '139.59.153.43', '139.59.26.1', '139.59.246.72', '139.59.42.248', '139.59.68.39', '139.59.94.230', '139.59.165.33', '139.59.27.39', '139.59.166.120', '139.59.6.82', '139.59.186.82', '139.59.58.150', '139.59.44.243', '139.59.93.164', '139.59.194.170', '139.59.160.181', '139.59.5.2', '139.59.82.217', '139.59.19.26', '139.59.86.247', '139.59.168.75', '139.59.29.19', '139.59.133.21', '139.59.146.159', '139.59.161.157', '139.59.126.186', '139.59.44.9', '139.59.172.95', '139.59.159.138', '139.59.98.255', '139.59.13.23', '139.59.154.235', '139.59.83.35', '139.59.181.33', '139.59.211.203', '139.59.80.121', '139.59.234.165', '139.59.0.86', '139.59.104.54', '139.59.62.160', '139.59.207.145', '139.59.118.124', '139.59.86.120', '139.59.25.250', '139.59.235.45', '139.59.161.137', '139.59.45.252', '139.59.151.170', '139.59.80.133', '139.59.164.57', '139.59.9.15', '139.59.111.47', '139.59.76.55', '139.59.215.49', '139.59.217.130', '139.59.68.4', '139.59.23.35', '139.59.114.165', '139.59.25.194', '139.59.178.17', '139.59.162.165', '139.59.213.159', '139.59.34.233', '139.59.119.253', '139.59.148.16', '139.59.5.41', '139.59.18.10', '139.59.12.184', '139.59.216.157', '139.59.214.225', '139.59.173.85', '139.59.89.66', '139.59.247.225', '139.59.95.157', '139.59.138.129', '139.59.0.173', '139.59.188.66', '139.59.188.251', '139.59.159.118', '139.59.37.219', '139.59.153.234', '139.59.175.45', '139.59.5.214', '139.59.142.215', '139.59.154.89', '139.59.125.120', '139.59.168.125', '139.59.205.245', '139.59.12.74', '139.59.160.122', '139.59.85.96', '139.59.48.212', '139.59.222.50', '139.59.210.47', '139.59.4.211', '139.59.120.2', '139.59.133.30', '139.59.136.51', '139.59.16.51', '139.59.188.91', '139.59.244.166', '139.59.108.177', '139.59.107.77', '139.59.23.60', '139.59.94.227', '139.59.53.83', '139.59.108.165', '139.59.4.4', '139.59.193.59', '139.59.40.123', '139.59.221.239', '139.59.13.154', '139.59.236.122', '139.59.103.0', '139.59.14.223', '139.59.74.217', '139.59.141.154', '139.59.11.15', '139.59.56.163', '139.59.251.172', '139.59.11.113', '139.59.246.242', '139.59.204.224', '139.59.59.111', '139.59.58.95', '139.59.11.151', '139.59.57.27', '139.59.130.25', '139.59.153.183', '139.59.41.218', '139.59.127.46', '139.59.157.41', '139.59.168.166', '139.59.202.14', '139.59.159.172', '139.59.167.22', '139.59.39.184', '139.59.137.96', '139.59.209.145', '139.59.140.6', '139.59.212.18', '139.59.129.194', '139.59.198.20', '139.59.212.236', '139.59.218.150', '139.59.123.196', '139.59.249.68', '139.59.41.177', '139.59.105.157', '139.59.214.221', '139.59.83.106', '139.59.138.127', '139.59.196.53', '139.59.86.82', '139.59.11.216', '139.59.220.158', '139.59.136.109', '139.59.56.124', '139.59.37.88', '139.59.151.38', '139.59.13.1', '139.59.5.35', '139.59.18.8', '139.59.118.64', '139.59.107.109', '139.59.183.190', '139.59.137.95', '139.59.75.39', '139.59.3.179', '139.59.135.198', '139.59.175.149', '139.59.211.45', '139.59.218.84', '139.59.169.30', '139.59.156.222', '139.59.207.166', '139.59.141.207', '139.59.187.81', '139.59.63.247', '139.59.170.182', '139.59.35.23', '139.59.66.180', '139.59.95.132', '139.59.135.58', '139.59.209.49', '139.59.46.100', '139.59.0.203', '139.59.93.92', '139.59.87.157', '139.59.78.66', '139.59.179.235', '139.59.39.93', '139.59.134.61', '139.59.122.61', '139.59.60.242', '139.59.34.148', '139.59.140.140', '139.59.188.38', '139.59.153.103', '139.59.146.113', '139.59.89.202', '139.59.128.131', '139.59.106.168', '139.59.16.200', '139.59.59.145', '139.59.84.17', '139.59.35.50', '139.59.79.28', '139.59.77.64', '139.59.58.217', '139.59.17.133', '139.59.28.158', '139.59.129.184', '139.59.19.74', '139.59.83.192', '139.59.56.146', '139.59.19.40', '139.59.123.209', '139.59.83.166', '139.59.174.17', '139.59.78.63', '139.59.108.180', '139.59.124.19', '139.59.181.194', '139.59.25.208', '139.59.58.55', '139.59.12.114', '139.59.250.233', '139.59.164.59', '139.59.255.214', '139.59.141.192', '139.59.221.44', '139.59.35.11', '139.59.221.119', '139.59.30.58', '139.59.76.195', '139.59.91.129', '139.59.192.238', '139.59.72.186', '139.59.134.209', '139.59.121.87', '139.59.82.76', '139.59.130.72', '139.59.73.57', '139.59.53.241', '139.59.2.89', '139.59.23.40', '139.59.38.169', '139.59.46.95', '139.59.121.166', '139.59.126.68', '139.59.115.114', '139.59.159.4', '139.59.202.179', '139.59.189.116', '139.59.157.84', '139.59.14.68', '139.59.232.45', '139.59.8.14', '139.59.198.71', '139.59.174.178', '139.59.181.185', '139.59.123.214', '139.59.119.173', '139.59.249.25', '139.59.182.241', '139.59.254.58', '139.59.0.108', '139.59.113.22', '139.59.103.172', '139.59.32.211', '139.59.130.0', '139.59.243.123', '139.59.83.195', '139.59.21.11', '139.59.45.133', '139.59.88.152', '139.59.148.69', '139.59.73.51', '139.59.176.243', '139.59.201.169', '139.59.143.109', '139.59.133.153', '139.59.60.110', '139.59.52.74', '139.59.58.129', '139.59.194.166', '139.59.195.62', '139.59.25.59', '139.59.94.37', '139.59.147.66', '139.59.200.159', '139.59.132.244', '139.59.12.134', '139.59.70.40', '139.59.52.211', '139.59.84.203', '139.59.3.20', '139.59.74.54', '139.59.206.80', '139.59.28.78', '139.59.55.150', '139.59.85.208', '139.59.167.170', '139.59.113.76', '139.59.162.106', '139.59.159.214', '139.59.135.70', '139.59.214.198', '139.59.138.63', '139.59.125.234', '139.59.158.225', '139.59.90.109', '139.59.203.44', '139.59.88.6', '139.59.113.198', '139.59.162.58', '139.59.28.122', '139.59.121.54', '139.59.81.245', '139.59.63.185', '139.59.219.153', '139.59.113.108', '139.59.21.161', '139.59.189.242', '139.59.109.179', '139.59.139.70', '139.59.104.159', '139.59.122.140', '139.59.208.35', '139.59.90.129', '139.59.59.25', '139.59.7.192', '139.59.139.79', '139.59.127.241', '139.59.14.157', '139.59.207.136', '139.59.60.154', '139.59.10.127', '139.59.193.69', '139.59.43.94', '139.59.115.185', '139.59.72.155', '139.59.226.113', '139.59.120.19', '139.59.36.184', '139.59.249.100', '139.59.85.126', '139.59.116.176', '139.59.207.42', '139.59.253.197', '139.59.132.179', '139.59.21.225', '139.59.151.236', '139.59.27.87', '139.59.151.154', '139.59.152.241', '139.59.24.8', '139.59.35.21', '139.59.74.224', '139.59.38.119', '139.59.102.63', '139.59.186.135', '139.59.122.244', '139.59.112.204', '139.59.144.80', '139.59.62.95', '139.59.45.10', '139.59.181.123', '139.59.199.53', '139.59.24.251', '139.59.121.238', '139.59.15.144', '139.59.48.198', '139.59.94.95', '139.59.44.39', '139.59.214.201', '139.59.7.85', '139.59.241.1', '139.59.242.64', '139.59.36.52', '139.59.9.23', '139.59.19.229', '139.59.205.6', '139.59.56.113', '139.59.226.82', '139.59.184.233', '139.59.149.71', '139.59.89.201', '139.59.103.136', '139.59.85.131', '139.59.187.168', '139.59.35.95', '139.59.129.248', '139.59.57.46', '139.59.149.177', '139.59.112.52', '139.59.19.197', '139.59.120.159', '139.59.201.199', '139.59.127.124', '139.59.206.4', '139.59.17.255', '139.59.48.221', '139.59.168.149', '139.59.10.108', '139.59.112.127', '139.59.181.178', '139.59.4.52', '139.59.41.123', '139.59.44.245', '139.59.123.191', '139.59.205.21', '139.59.103.109', '139.59.31.250', '139.59.83.223', '139.59.22.108', '139.59.31.103', '139.59.187.223', '139.59.191.21', '139.59.194.6', '139.59.21.247', '139.59.25.216', '139.59.190.17', '139.59.18.161', '139.59.209.75', '139.59.112.60', '139.59.50.180', '139.59.43.159', '139.59.175.210', '139.59.117.46', '139.59.142.13', '139.59.0.229', '139.59.149.157', '139.59.60.102', '139.59.128.171', '139.59.127.107', '139.59.35.151', '139.59.151.186', '139.59.74.7', '139.59.130.231', '139.59.32.63', '139.59.247.208', '139.59.13.118', '139.59.40.92', '139.59.117.44', '139.59.214.165', '139.59.89.195', '139.59.115.10', '139.59.54.188', '139.59.15.39', '139.59.220.30', '139.59.210.50', '139.59.199.29', '139.59.87.0', '139.59.65.81', '139.59.10.146', '139.59.43.24', '139.59.108.54', '139.59.122.52', '139.59.201.242', '139.59.90.188', '139.59.182.210', '139.59.8.21', '139.59.7.125', '139.59.124.102', '139.59.72.72', '139.59.44.116', '139.59.154.81', '139.59.132.50', '139.59.38.199', '139.59.56.239', '139.59.201.153', '139.59.93.193', '139.59.78.122', '139.59.118.107', '139.59.96.113', '139.59.154.2', '139.59.51.81', '139.59.31.149', '139.59.192.32', '139.59.243.47', '139.59.143.173', '139.59.218.68', '139.59.45.114', '139.59.207.87', '139.59.115.8', '139.59.125.236', '139.59.42.134', '139.59.161.148', '139.59.57.241', '139.59.72.226', '139.59.12.192', '139.59.191.78', '139.59.152.213', '139.59.86.160', '139.59.33.121', '139.59.250.37', '139.59.4.123', '139.59.117.180', '139.59.13.48', '139.59.103.219', '139.59.13.205', '139.59.212.77', '139.59.83.217', '139.59.50.146', '139.59.39.100', '139.59.196.81', '139.59.88.66', '139.59.131.136', '139.59.166.65', '139.59.9.16', '139.59.94.74', '139.59.124.200', '139.59.126.136', '139.59.6.186', '139.59.97.225', '139.59.129.211', '139.59.68.106', '139.59.47.155', '139.59.215.29', '139.59.235.167', '139.59.157.21', '139.59.252.188', '139.59.80.34', '139.59.73.25', '139.59.185.28', '139.59.184.156', '139.59.125.135', '139.59.3.92', '139.59.126.12', '139.59.222.228', '139.59.158.210', '139.59.127.141', '139.59.26.92', '139.59.218.157', '139.59.167.244', '139.59.186.167', '139.59.88.196', '139.59.67.144', '139.59.164.6', '139.59.60.153', '139.59.80.47', '139.59.84.118', '139.59.214.174', '139.59.3.114', '139.59.218.33', '139.59.75.3', '139.59.140.86', '139.59.14.37', '139.59.59.228', '139.59.44.64', '139.59.11.211', '139.59.32.35', '139.59.9.42', '139.59.242.89', '139.59.216.244', '139.59.68.80', '139.59.212.51', '139.59.1.223', '139.59.79.5', '139.59.212.35', '139.59.124.31', '139.59.31.74', '139.59.95.225', '139.59.125.170', '139.59.77.71', '139.59.93.238', '139.59.202.177', '139.59.202.110', '139.59.53.139', '139.59.47.238', '139.59.87.134', '139.59.63.170', '139.59.22.105', '139.59.13.7', '139.59.45.190', '139.59.95.192', '139.59.18.126', '139.59.131.171', '139.59.179.85', '139.59.22.117', '139.59.126.118', '139.59.118.48', '139.59.33.210', '139.59.208.225', '139.59.39.185', '139.59.19.27', '139.59.155.13', '139.59.118.65', '139.59.113.156', '139.59.30.106', '139.59.71.151', '139.59.192.196', '139.59.10.88', '139.59.17.205', '139.59.50.48', '139.59.122.55', '139.59.23.232', '139.59.87.50', '139.59.160.150', '139.59.74.237', '139.59.50.152', '139.59.86.153', '139.59.162.183', '139.59.101.184', '139.59.155.122', '139.59.115.70', '139.59.209.174', '139.59.186.85', '139.59.181.174', '139.59.124.166', '139.59.75.254', '139.59.105.140', '139.59.58.84', '139.59.211.112', '139.59.55.215', '139.59.244.61', '139.59.211.101', '139.59.203.105', '139.59.121.244', '139.59.190.153', '139.59.89.209', '139.59.64.21', '139.59.134.247', '139.59.62.221', '139.59.35.64', '139.59.64.20', '139.59.190.253', '139.59.134.207', '139.59.30.94', '139.59.33.126', '139.59.121.137', '139.59.176.87', '139.59.51.167', '139.59.136.229', '139.59.103.64', '139.59.32.11', '139.59.146.41', '139.59.62.29', '139.59.246.114', '139.59.9.49', '139.59.159.201', '139.59.100.89', '139.59.60.121', '139.59.215.247', '139.59.117.78', '139.59.113.124', '139.59.30.43', '139.59.228.77', '139.59.136.23', '139.59.198.165', '139.59.8.4', '139.59.11.108', '139.59.148.247', '139.59.21.86', '139.59.21.73', '139.59.107.226', '139.59.252.37', '139.59.115.225', '139.59.1.249', '139.59.242.39', '139.59.74.229', '139.59.74.90', '139.59.114.173', '139.59.145.107', '139.59.76.19', '139.59.102.127', '139.59.73.96', '139.59.11.205', '139.59.177.91', '139.59.193.193', '139.59.241.93', '139.59.29.241', '139.59.140.27', '139.59.15.236', '139.59.22.239', '139.59.90.33', '139.59.68.198', '139.59.124.85', '139.59.34.62', '139.59.159.120', '139.59.19.36', '139.59.126.194', '139.59.199.172', '139.59.219.1', '139.59.146.71', '139.59.23.187', '139.59.28.104', '139.59.226.210', '139.59.64.19', '139.59.43.142', '139.59.113.117', '139.59.125.169', '139.59.60.62', '139.59.68.88', '139.59.10.105', '139.59.83.146', '139.59.241.64', '139.59.99.87', '139.59.204.181', '139.59.117.12', '139.59.194.70', '139.59.198.162', '139.59.185.248', '139.59.166.195', '139.59.178.229', '139.59.154.146', '139.59.91.31', '139.59.61.56', '139.59.176.98', '139.59.70.216', '139.59.191.181', '139.59.92.249', '139.59.239.149', '139.59.203.113', '139.59.94.214', '139.59.54.165', '139.59.178.141', '139.59.137.202', '139.59.191.47', '139.59.93.105', '139.59.184.124', '139.59.84.37', '139.59.177.94', '139.59.4.35', '139.59.246.198', '139.59.40.88', '139.59.208.216', '139.59.201.241', '139.59.201.19', '139.59.57.115', '139.59.5.146', '139.59.143.226', '139.59.93.182', '139.59.99.141', '139.59.160.4', '139.59.249.1', '139.59.20.241', '139.59.75.21', '139.59.37.132', '139.59.145.110', '139.59.46.85', '139.59.101.2', '139.59.46.163', '139.59.109.84', '139.59.4.87', '139.59.6.109', '139.59.87.6', '139.59.43.22', '139.59.124.49', '139.59.78.241', '139.59.85.242', '139.59.225.206', '139.59.214.86', '139.59.182.221', '139.59.21.177', '139.59.118.171', '139.59.126.180', '139.59.117.243', '139.59.46.251', '139.59.127.47', '139.59.27.67', '139.59.18.102', '139.59.233.85', '139.59.197.251', '139.59.60.34', '139.59.169.59', '139.59.99.101', '139.59.47.246', '139.59.47.133', '139.59.1.117', '139.59.57.26', '139.59.146.74', '139.59.82.194', '139.59.98.186', '139.59.202.11', '139.59.53.137', '139.59.156.223', '139.59.3.16', '139.59.24.19', '139.59.29.217', '139.59.35.204']</t>
  </si>
  <si>
    <t xml:space="preserve">14.188.207.139</t>
  </si>
  <si>
    <t xml:space="preserve">['14.188.207.139', '14.183.5.199', '14.163.174.144', '14.172.165.119', '14.185.63.119', '14.172.165.218', '14.183.178.217', '14.186.131.75', '14.187.249.232', '14.174.155.51', '14.186.74.132', '14.187.20.133', '14.182.45.117', '14.172.99.139', '14.168.177.65', '14.170.139.140', '14.176.92.58', '14.169.239.110', '14.177.159.138', '14.187.149.191', '14.161.22.225', '14.186.224.94', '14.181.10.32', '14.163.174.136', '14.164.250.163', '14.160.84.114', '14.163.13.92', '14.190.115.185', '14.160.35.42', '14.187.96.177', '14.186.46.209', '14.186.255.73', '14.161.249.216', '14.162.125.66', '14.191.162.83', '14.166.193.248', '14.170.4.175', '14.177.122.32', '14.166.141.88', '14.189.175.219', '14.161.16.102', '14.162.28.215', '14.161.252.177', '14.185.231.135', '14.169.71.203', '14.161.7.93', '14.165.44.37', '14.189.236.229', '14.189.3.61', '14.177.73.252', '14.184.123.204', '14.187.151.223', '14.162.184.47', '14.176.70.157', '14.187.110.121', '14.161.6.95', '14.181.136.184', '14.172.254.23', '14.162.31.66', '14.189.75.156', '14.190.39.222', '14.188.148.130', '14.187.156.203', '14.171.134.183', '14.162.87.21', '14.187.76.19', '14.161.29.23', '14.167.116.105', '14.164.34.193', '14.169.162.9', '14.185.180.139', '14.162.55.193', '14.185.1.82', '14.186.2.64', '14.177.42.164', '14.165.132.67', '14.181.151.240', '14.184.181.58', '14.186.14.168', '14.169.146.190', '14.177.144.228', '14.169.202.93', '14.169.237.238', '14.190.101.160', '14.187.211.70', '14.186.248.240', '14.183.232.168', '14.184.163.176', '14.186.131.111', '14.165.167.248', '14.166.176.221', '14.166.123.73', '14.161.45.187', '14.173.123.94', '14.168.91.55', '14.185.236.106', '14.162.180.39', '14.186.40.31', '14.173.13.121', '14.189.6.29', '14.164.166.68', '14.164.202.172', '14.171.81.179', '14.168.171.20', '14.173.23.14', '14.169.47.209', '14.185.0.106', '14.189.239.157', '14.181.96.220', '14.188.167.69', '14.171.231.81', '14.166.74.25', '14.161.19.182', '14.177.146.238', '14.181.24.184', '14.181.232.60', '14.161.31.228', '14.188.52.118', '14.168.119.214', '14.186.210.9', '14.177.51.115', '14.177.28.168', '14.186.46.110', '14.187.61.213', '14.181.7.163', '14.174.53.82', '14.187.233.47', '14.184.137.242', '14.162.128.135', '14.187.32.166', '14.175.59.201', '14.187.24.226', '14.162.174.148', '14.191.223.196', '14.164.146.23', '14.177.234.107', '14.189.152.236', '14.187.127.61', '14.187.210.53', '14.177.91.145', '14.172.234.163', '14.166.74.244', '14.163.237.180', '14.164.38.2', '14.187.152.208', '14.169.138.68', '14.189.191.39', '14.187.120.91', '14.175.68.161', '14.168.211.64', '14.169.177.47', '14.163.138.245', '14.186.87.178', '14.164.203.197', '14.186.248.85', '14.188.75.76', '14.161.7.66', '14.186.174.185', '14.189.72.199', '14.161.118.38', '14.175.171.126', '14.175.10.222', '14.161.10.97', '14.186.150.131', '14.186.137.107', '14.169.19.101', '14.181.6.153', '14.171.71.233', '14.170.157.253', '14.188.244.118', '14.190.87.112', '14.189.209.31', '14.163.17.159', '14.176.228.46', '14.165.179.49', '14.169.30.25', '14.166.106.116', '14.172.3.13', '14.181.75.27', '14.191.250.224', '14.164.197.152', '14.165.19.99', '14.171.31.75', '14.182.28.142', '14.187.7.198', '14.174.150.63', '14.188.207.3', '14.167.156.111', '14.161.39.162', '14.176.59.231', '14.186.200.252', '14.161.0.206', '14.181.99.162', '14.162.155.66', '14.169.198.141', '14.189.19.176', '14.173.22.165', '14.187.60.12', '14.171.138.226', '14.171.149.95', '14.181.171.208', '14.190.120.67', '14.166.193.71', '14.177.78.190', '14.177.83.32', '14.170.119.94', '14.169.162.217', '14.170.201.185', '14.189.11.152', '14.162.235.160', '14.187.245.248', '14.185.170.110', '14.174.252.93', '14.169.159.86', '14.164.96.111', '14.185.192.10', '14.169.61.216', '14.162.247.137', '14.176.221.181', '14.187.26.128', '14.169.223.156', '14.166.189.112', '14.174.49.31', '14.189.73.26', '14.186.224.0', '14.167.28.218', '14.177.97.77', '14.168.142.106', '14.166.53.84', '14.173.83.11', '14.169.43.101', '14.181.177.81', '14.163.175.164', '14.169.224.246', '14.186.28.152', '14.177.235.163', '14.186.137.108', '14.163.58.77', '14.174.87.215', '14.176.43.19', '14.174.208.199', '14.171.183.82', '14.169.171.97', '14.186.161.240', '14.171.111.114', '14.177.110.248', '14.178.144.111', '14.187.47.166', '14.188.131.155', '14.169.230.30', '14.177.255.56', '14.160.24.91', '14.177.232.173', '14.169.40.56', '14.169.184.105', '14.187.49.254', '14.161.32.58', '14.170.79.202', '14.186.225.174', '14.161.32.5', '14.166.1.26', '14.188.168.242', '14.170.228.252', '14.191.152.232', '14.169.154.236', '14.163.90.171', '14.162.147.239', '14.174.15.145', '14.189.95.96', '14.182.220.234', '14.171.21.76', '14.170.120.20', '14.174.167.129', '14.161.4.75', '14.186.167.208', '14.169.163.211', '14.170.188.193', '14.170.48.124', '14.188.132.139', '14.165.184.94', '14.186.30.16', '14.177.95.150', '14.170.51.223', '14.190.5.85', '14.181.198.219', '14.162.144.192', '14.169.129.197', '14.169.8.39', '14.187.152.77', '14.164.188.184', '14.169.148.43', '14.161.252.137', '14.161.13.108', '14.189.116.140', '14.169.222.214', '14.169.32.90', '14.169.83.193', '14.183.137.156', '14.189.76.237', '14.176.24.19', '14.181.42.84', '14.191.44.55', '14.185.51.208', '14.186.30.56', '14.162.141.253', '14.166.199.105', '14.190.155.147', '14.169.235.228', '14.162.255.153', '14.184.46.133', '14.173.174.237', '14.169.90.198', '14.169.232.206', '14.160.33.58', '14.161.16.87', '14.170.192.93', '14.162.251.236', '14.187.61.88', '14.175.88.33', '14.188.35.254', '14.161.34.88', '14.161.43.97', '14.176.132.246', '14.177.142.107', '14.187.91.19', '14.169.176.121', '14.177.141.50', '14.186.114.183', '14.161.47.47', '14.168.150.134', '14.161.12.81', '14.169.144.4', '14.172.130.86', '14.187.247.33', '14.183.10.119', '14.175.19.151', '14.186.6.92', '14.164.97.145', '14.190.100.104', '14.162.223.74', '14.188.47.99', '14.174.200.32', '14.186.83.182', '14.161.24.27', '14.177.169.250', '14.169.64.229', '14.187.237.106', '14.187.41.74', '14.169.195.22', '14.161.22.32', '14.187.65.12', '14.187.167.39', '14.183.229.30', '14.190.154.72', '14.187.19.187', '14.187.215.143', '14.186.221.217', '14.168.214.212', '14.171.128.176', '14.169.250.1', '14.184.189.156', '14.163.219.127', '14.170.15.62', '14.186.216.254', '14.169.185.236', '14.188.42.230', '14.190.66.168', '14.165.234.103', '14.160.24.186', '14.173.182.10', '14.187.169.173', '14.169.244.167', '14.161.47.122', '14.169.160.196', '14.187.183.65', '14.165.110.180', '14.168.78.52', '14.162.130.108', '14.177.22.234', '14.190.9.9', '14.190.186.119', '14.176.110.194', '14.161.5.42', '14.169.58.102', '14.176.26.221', '14.166.185.10', '14.188.36.30', '14.173.87.137', '14.162.82.131', '14.174.26.75', '14.187.55.109', '14.187.135.180', '14.177.50.95', '14.187.24.48', '14.189.91.115', '14.182.208.200', '14.181.87.192', '14.170.18.137', '14.162.4.29', '14.174.183.10', '14.177.20.204', '14.171.106.116', '14.189.30.128', '14.186.139.72', '14.161.29.75', '14.164.133.145', '14.187.76.64', '14.190.15.233', '14.187.187.50', '14.177.52.151', '14.186.46.192', '14.169.105.110', '14.187.121.121', '14.184.76.157', '14.171.17.2', '14.169.194.169', '14.169.61.132', '14.162.27.74', '14.187.98.32', '14.169.65.48', '14.186.231.238', '14.169.191.227', '14.171.21.57', '14.182.237.193', '14.169.161.248', '14.189.167.236', '14.175.93.163', '14.184.236.227', '14.187.19.210', '14.177.95.56', '14.170.147.183', '14.169.143.50', '14.177.53.0', '14.187.1.109', '14.186.92.55', '14.186.43.201', '14.169.202.200', '14.187.48.115', '14.187.101.250', '14.186.167.128', '14.176.148.200', '14.187.110.87', '14.187.246.20', '14.169.172.21', '14.187.183.193', '14.187.181.190', '14.160.87.123', '14.164.16.145', '14.188.207.49', '14.187.35.189', '14.184.25.81', '14.183.166.105', '14.184.25.77', '14.181.191.142', '14.191.229.121', '14.190.239.168', '14.181.42.136', '14.173.203.86', '14.162.218.139', '14.171.34.207', '14.175.148.75', '14.186.249.44', '14.169.50.166', '14.187.157.98', '14.182.185.116', '14.171.79.22', '14.181.19.169', '14.183.51.185', '14.162.134.126', '14.161.174.36', '14.162.46.220', '14.186.111.162', '14.186.214.37', '14.186.16.177', '14.160.13.126', '14.186.220.222', '14.162.227.17', '14.181.47.243', '14.173.165.68', '14.182.79.213', '14.162.64.205', '14.183.58.217', '14.175.187.142', '14.187.142.2', '14.177.115.75', '14.165.121.17', '14.187.219.242', '14.161.2.180', '14.161.32.9', '14.184.137.117', '14.186.231.149', '14.177.150.132', '14.162.160.201', '14.171.19.78', '14.184.11.219', '14.169.2.89', '14.190.244.75', '14.166.178.219', '14.170.129.63', '14.170.195.210', '14.172.178.102', '14.174.54.172', '14.173.80.27', '14.170.115.158', '14.163.138.36', '14.190.25.107', '14.169.142.11', '14.169.43.55', '14.181.245.88', '14.191.174.12', '14.174.221.204', '14.161.38.159', '14.186.199.216', '14.186.187.98', '14.169.50.168', '14.187.87.78', '14.184.126.201', '14.177.8.81', '14.191.6.103', '14.187.76.30', '14.184.55.195', '14.191.166.178', '14.165.100.147', '14.163.242.154', '14.170.116.15', '14.169.215.110', '14.173.147.180', '14.161.38.22', '14.162.125.118', '14.163.226.209', '14.187.60.233', '14.177.249.106', '14.173.16.252', '14.177.13.149', '14.169.160.88', '14.187.37.200', '14.172.114.235', '14.169.255.180', '14.163.174.154', '14.187.182.87', '14.187.132.149', '14.164.150.105', '14.185.121.244', '14.187.136.249', '14.162.236.121', '14.172.167.22', '14.188.179.228', '14.169.232.125', '14.172.130.31', '14.182.181.2', '14.169.170.231', '14.165.32.64', '14.190.6.224', '14.166.244.35', '14.171.52.143', '14.171.254.101', '14.187.36.1', '14.169.48.212', '14.183.251.146', '14.169.226.157', '14.186.77.115', '14.186.184.209', '14.187.47.94', '14.177.142.130', '14.177.112.16', '14.187.14.31', '14.169.255.85', '14.169.64.166', '14.171.182.216', '14.183.217.110', '14.186.220.81', '14.177.211.44', '14.186.39.223', '14.189.87.45', '14.191.3.146', '14.162.211.29', '14.169.142.127', '14.177.125.245', '14.187.127.132', '14.189.171.45', '14.161.252.50', '14.161.13.120', '14.161.7.109', '14.188.107.74', '14.186.196.169', '14.177.71.160', '14.187.145.0', '14.169.213.203', '14.191.115.215', '14.186.237.247', '14.161.21.36', '14.164.160.26', '14.177.173.233', '14.162.44.32', '14.187.235.112', '14.169.33.227', '14.184.91.250', '14.161.2.49', '14.186.55.16', '14.186.241.175', '14.161.180.244', '14.170.1.63', '14.169.253.19', '14.167.66.102', '14.164.54.232', '14.169.237.169', '14.177.68.118', '14.167.98.86', '14.177.66.236', '14.161.2.236', '14.186.153.180', '14.165.207.188', '14.166.14.251', '14.191.243.10', '14.187.57.85', '14.170.211.180', '14.186.182.206', '14.190.61.208', '14.173.139.241', '14.169.188.123', '14.182.243.132', '14.181.226.100', '14.167.141.178', '14.169.35.201', '14.162.146.175', '14.175.121.29', '14.186.172.83', '14.184.124.25', '14.161.45.197', '14.177.62.218', '14.186.254.137', '14.170.154.171', '14.186.118.135', '14.162.87.58', '14.161.10.219', '14.164.220.57', '14.164.238.107', '14.165.32.126', '14.186.211.89', '14.191.245.47', '14.162.125.49', '14.161.49.242', '14.186.20.194', '14.160.61.182', '14.183.255.41', '14.169.239.254', '14.184.67.7', '14.161.46.100', '14.182.129.68', '14.184.113.90', '14.161.161.168', '14.162.193.87', '14.185.65.10', '14.188.103.249', '14.186.98.196', '14.186.9.237', '14.186.156.168', '14.188.70.79', '14.186.88.223', '14.176.28.125', '14.184.171.69', '14.166.246.66', '14.186.7.164', '14.169.8.43', '14.172.169.51', '14.166.109.6', '14.185.196.34', '14.182.169.179', '14.170.155.169', '14.162.83.108', '14.187.170.92', '14.187.136.1', '14.186.83.176', '14.187.253.41', '14.163.218.91', '14.163.152.22', '14.171.34.179', '14.190.118.148', '14.160.10.26', '14.189.235.234', '14.169.212.119', '14.186.137.58', '14.162.130.67', '14.164.12.124', '14.166.239.21', '14.189.7.233', '14.188.67.197', '14.184.138.114', '14.175.191.42', '14.163.123.205', '14.162.238.103', '14.175.177.163', '14.170.18.244', '14.171.65.125', '14.175.170.151', '14.170.240.114', '14.169.16.212', '14.175.243.252', '14.177.125.241', '14.161.244.24', '14.183.228.24', '14.161.43.69', '14.162.120.127', '14.169.165.188', '14.173.253.69', '14.161.8.15', '14.186.178.121', '14.177.185.8', '14.184.50.14', '14.161.45.229', '14.166.175.174', '14.190.121.31', '14.162.131.110', '14.186.145.85', '14.171.230.203', '14.177.48.243', '14.170.79.23', '14.162.144.164', '14.162.137.131', '14.182.16.136', '14.163.37.103', '14.173.143.167', '14.173.38.50', '14.161.11.14', '14.181.83.131', '14.164.38.51', '14.171.17.87', '14.189.108.85', '14.176.38.42', '14.176.232.111', '14.169.178.175', '14.169.36.73', '14.177.252.116', '14.177.252.236', '14.171.108.191', '14.177.119.98', '14.169.6.197', '14.167.244.125', '14.186.34.240', '14.162.144.63', '14.161.48.100', '14.186.203.19', '14.187.145.212', '14.188.34.161', '14.187.83.105', '14.174.69.11', '14.162.133.205', '14.173.188.104', '14.166.215.25', '14.184.57.201', '14.186.0.135', '14.187.187.108', '14.166.41.83', '14.190.80.117', '14.189.205.151', '14.188.7.16', '14.187.40.170', '14.169.140.193', '14.169.44.91', '14.177.86.115', '14.166.117.124', '14.173.6.152', '14.189.193.120', '14.176.214.21', '14.169.198.248', '14.163.147.29', '14.181.103.71', '14.164.26.106', '14.161.19.199', '14.161.13.49', '14.165.169.175', '14.186.26.89', '14.169.183.157', '14.183.121.38', '14.189.205.48', '14.162.161.33', '14.186.88.71', '14.167.219.124', '14.169.190.36', '14.187.90.17', '14.166.187.25', '14.172.67.51', '14.169.187.17', '14.186.167.39', '14.169.6.154', '14.169.35.158', '14.177.15.238', '14.181.252.179', '14.169.250.227', '14.175.233.213', '14.187.154.166', '14.186.129.12', '14.161.38.23', '14.177.18.204', '14.173.104.109', '14.187.175.100', '14.181.81.159', '14.162.89.72', '14.186.219.160', '14.189.120.40', '14.169.239.143', '14.163.123.75', '14.162.167.230', '14.187.87.116', '14.186.81.112', '14.166.103.212', '14.164.42.41', '14.169.250.196', '14.177.234.36', '14.171.60.163', '14.186.179.37', '14.177.191.253', '14.169.204.160', '14.185.56.28', '14.169.189.24', '14.169.190.66', '14.169.72.55', '14.169.1.229', '14.162.47.88', '14.182.44.207', '14.187.125.195', '14.171.94.9', '14.177.123.207', '14.169.168.137', '14.162.49.68', '14.182.209.37', '14.184.182.164', '14.169.235.138', '14.187.15.232', '14.181.24.89', '14.176.232.113', '14.186.181.119', '14.187.24.161', '14.175.241.190', '14.166.59.12', '14.162.182.148', '14.169.244.166', '14.161.38.17', '14.174.230.61', '14.177.210.111', '14.170.118.81', '14.164.152.173', '14.171.51.56', '14.163.20.41', '14.183.43.250', '14.187.139.91', '14.191.163.243', '14.186.62.148', '14.164.96.228', '14.182.195.158', '14.177.64.171', '14.161.35.103', '14.164.14.127', '14.177.143.132', '14.184.223.166', '14.187.80.250', '14.184.65.110', '14.187.179.232', '14.186.136.180', '14.186.204.92', '14.169.230.128', '14.186.156.39', '14.170.6.133', '14.171.188.160', '14.187.49.232', '14.183.161.111', '14.189.139.78', '14.169.0.215', '14.181.242.201', '14.184.117.48', '14.186.141.125', '14.181.170.196', '14.170.170.206', '14.168.105.234', '14.187.205.73', '14.173.159.98', '14.186.19.47', '14.161.20.246', '14.191.174.220', '14.182.215.155', '14.161.10.12', '14.185.187.191', '14.189.239.251', '14.187.220.97', '14.160.24.207', '14.187.191.82', '14.163.234.187', '14.174.114.215', '14.161.159.207', '14.173.191.3', '14.188.90.123', '14.169.1.16', '14.174.71.33', '14.189.3.190', '14.172.122.93', '14.183.143.63', '14.169.48.35', '14.162.48.72', '14.186.248.39', '14.185.158.154', '14.186.125.107', '14.175.170.143', '14.166.166.217', '14.169.4.90', '14.162.46.227', '14.186.175.193', '14.162.158.93', '14.186.170.74', '14.164.27.235', '14.176.17.218', '14.170.85.255', '14.177.232.72', '14.185.249.41', '14.177.156.247', '14.166.36.40', '14.186.48.164', '14.177.86.174', '14.169.82.250', '14.190.134.254', '14.169.174.140', '14.187.59.178', '14.161.35.111', '14.187.28.182', '14.187.118.183', '14.182.137.42', '14.162.33.250', '14.169.191.249', '14.187.242.155', '14.161.252.41', '14.161.143.225', '14.169.45.197', '14.184.106.156', '14.191.247.158', '14.161.10.113', '14.187.191.101', '14.183.168.170', '14.187.129.18', '14.177.118.7', '14.161.6.100', '14.167.227.0', '14.188.28.133', '14.190.215.124', '14.163.81.193', '14.187.233.4', '14.188.10.198', '14.190.47.26', '14.191.31.92', '14.187.91.176', '14.169.11.228', '14.185.19.208', '14.181.125.114', '14.173.187.24', '14.168.144.45', '14.162.56.117', '14.191.26.209', '14.183.21.85', '14.170.120.168', '14.162.199.225', '14.169.42.73', '14.171.95.236', '14.191.21.39', '14.163.151.7', '14.174.87.0', '14.187.112.239', '14.188.204.228', '14.164.134.208', '14.182.41.183', '14.187.244.237', '14.162.198.47', '14.169.141.248', '14.163.112.96', '14.166.111.158', '14.169.172.45', '14.186.33.156', '14.191.216.5', '14.186.193.108', '14.190.52.162', '14.187.129.143', '14.171.35.216', '14.169.141.182', '14.187.242.13', '14.177.71.5', '14.176.225.234', '14.174.165.240', '14.184.138.149', '14.181.83.80', '14.186.155.125', '14.177.168.66', '14.186.89.195', '14.186.114.212', '14.176.232.230', '14.189.101.40', '14.161.35.110', '14.190.139.195', '14.163.137.208', '14.174.8.145', '14.170.201.158', '14.162.33.163', '14.187.155.64', '14.172.57.31', '14.188.90.83', '14.164.72.36', '14.169.230.107', '14.176.231.214', '14.189.238.13', '14.187.201.168', '14.173.95.81', '14.176.64.103', '14.162.61.77', '14.181.218.35', '14.163.22.137', '14.186.52.124', '14.187.117.148', '14.162.152.195', '14.169.203.10', '14.177.125.205', '14.186.210.79', '14.164.170.121', '14.189.121.50', '14.181.250.205', '14.189.135.82', '14.187.52.19', '14.184.97.7', '14.189.87.17', '14.183.103.192', '14.183.168.238', '14.184.105.193', '14.161.132.218', '14.161.69.74', '14.190.187.218', '14.190.26.205', '14.171.236.125', '14.176.15.47', '14.166.126.80', '14.161.42.105', '14.187.148.222', '14.161.12.56', '14.182.9.30', '14.178.144.115', '14.184.156.180', '14.187.243.116', '14.174.104.15', '14.162.225.23', '14.166.142.49', '14.187.112.60', '14.191.217.140', '14.162.236.134', '14.187.191.220', '14.191.248.110', '14.161.36.128', '14.183.104.59', '14.164.143.45', '14.161.18.19', '14.187.198.179', '14.162.199.114', '14.169.86.70', '14.186.137.120', '14.176.97.67', '14.185.17.184', '14.189.90.193', '14.188.146.240', '14.186.152.107', '14.174.232.74', '14.190.177.5', '14.161.4.59', '14.160.32.112', '14.183.188.62', '14.169.33.144', '14.169.142.169', '14.165.86.95', '14.175.243.116', '14.162.192.103', '14.187.68.140', '14.187.158.197', '14.186.77.214', '14.165.181.30', '14.186.33.161', '14.177.120.50', '14.187.184.21', '14.188.49.79', '14.167.3.138', '14.161.47.180', '14.175.109.132', '14.186.60.48', '14.177.64.243', '14.163.35.90', '14.164.93.86', '14.170.138.196', '14.189.100.107', '14.162.111.23', '14.186.192.154', '14.161.2.33', '14.168.148.160', '14.187.42.30', '14.187.121.134', '14.169.14.119', '14.169.78.98', '14.163.23.12', '14.169.221.116', '14.162.47.229', '14.174.19.64', '14.174.153.136', '14.175.90.211', '14.162.13.107', '14.169.103.109', '14.169.236.109', '14.162.102.117', '14.169.145.255', '14.167.217.159', '14.163.217.166', '14.177.235.60', '14.185.248.157', '14.170.98.112', '14.187.9.158', '14.183.145.81', '14.170.85.115', '14.167.51.207', '14.167.229.170', '14.161.32.141', '14.186.240.75', '14.186.166.117', '14.161.2.191', '14.161.39.218', '14.184.10.175', '14.190.18.94', '14.171.224.139', '14.185.145.252', '14.173.83.10', '14.174.129.184', '14.181.113.216', '14.186.95.205', '14.169.152.222', '14.177.150.131', '14.162.57.22', '14.187.72.69', '14.171.76.229', '14.186.242.52', '14.183.156.103', '14.169.223.19', '14.169.24.207', '14.182.35.236', '14.177.80.171', '14.187.161.227', '14.163.216.31', '14.171.12.144', '14.186.151.25', '14.172.174.233', '14.186.51.149', '14.177.185.65', '14.191.8.106', '14.171.35.98', '14.182.43.248', '14.160.34.158', '14.186.60.142', '14.186.77.21', '14.186.180.128', '14.166.38.163', '14.187.139.141', '14.177.235.14', '14.186.68.155', '14.176.95.77', '14.162.153.206', '14.182.52.37', '14.187.71.203', '14.161.25.192', '14.189.173.81', '14.164.200.188', '14.176.22.121', '14.176.61.198', '14.181.205.87', '14.169.154.220', '14.187.6.24', '14.177.235.207', '14.184.255.190', '14.175.62.31', '14.186.72.154', '14.186.171.14', '14.161.41.114', '14.172.196.164', '14.177.234.60', '14.161.214.66', '14.161.42.27', '14.161.42.245', '14.188.189.31', '14.187.115.205', '14.177.56.169', '14.163.23.65', '14.186.246.254', '14.188.47.134', '14.188.87.127', '14.189.151.95', '14.181.78.244', '14.161.45.53', '14.161.118.211', '14.175.135.95', '14.189.175.255', '14.183.225.254', '14.162.20.173', '14.169.218.59', '14.169.148.255', '14.187.195.70', '14.181.185.133', '14.169.106.84', '14.165.126.227', '14.165.173.207', '14.163.97.95', '14.169.149.22', '14.172.41.98', '14.162.59.70', '14.161.147.210', '14.181.99.77', '14.169.4.58', '14.177.8.134', '14.186.39.181', '14.182.222.34', '14.186.190.173', '14.171.200.117', '14.173.125.171', '14.186.93.94', '14.161.30.176', '14.188.55.89', '14.187.120.79', '14.163.37.158', '14.187.111.143', '14.164.184.22', '14.169.9.87', '14.186.100.28', '14.184.216.49', '14.177.157.150', '14.171.251.69', '14.170.163.211', '14.181.24.166', '14.182.144.159', '14.186.119.34', '14.169.32.41', '14.187.55.5', '14.169.219.219', '14.175.120.236', '14.172.29.216', '14.186.96.5', '14.177.64.51', '14.186.14.61', '14.187.224.85', '14.161.33.73', '14.169.91.64', '14.186.187.222', '14.191.66.110', '14.171.102.110', '14.169.209.208', '14.165.244.165', '14.162.191.248', '14.177.79.128', '14.161.15.255', '14.187.198.13', '14.162.146.178', '14.177.190.70', '14.185.73.82', '14.169.197.168', '14.175.86.251', '14.187.87.73', '14.172.195.243', '14.189.145.121', '14.162.211.109', '14.187.176.183', '14.169.168.55', '14.170.18.61', '14.169.225.200', '14.169.188.191', '14.169.87.86', '14.164.212.106', '14.185.199.196', '14.177.187.110', '14.162.145.230', '14.183.167.173', '14.185.188.215', '14.169.54.135', '14.170.221.86', '14.175.34.18', '14.183.168.136', '14.187.91.189', '14.181.105.222', '14.176.133.140', '14.176.16.171', '14.169.233.56', '14.162.234.29', '14.168.165.35', '14.185.143.218', '14.187.132.45', '14.186.58.31', '14.161.37.225', '14.163.97.142', '14.175.3.1', '14.185.203.62', '14.175.91.252', '14.190.124.30', '14.188.207.29', '14.162.40.86', '14.172.17.17', '14.177.42.137', '14.182.61.243', '14.170.188.230', '14.162.10.195', '14.182.139.46', '14.187.128.101', '14.161.2.165', '14.175.222.47', '14.169.191.167', '14.175.214.191', '14.177.129.77', '14.172.102.31', '14.169.54.153', '14.169.47.105', '14.165.111.50', '14.176.78.212', '14.163.178.92', '14.161.38.201', '14.161.13.24', '14.169.98.18', '14.168.68.248', '14.162.9.45', '14.177.127.102', '14.167.25.163', '14.160.20.130', '14.187.11.33', '14.186.40.113', '14.175.48.60', '14.169.55.102', '14.186.179.116', '14.189.179.148', '14.183.163.60', '14.182.234.154', '14.173.36.158', '14.188.239.182', '14.164.209.166', '14.164.167.244', '14.169.30.241', '14.169.169.2', '14.174.166.185', '14.189.213.234', '14.161.49.108', '14.172.38.56', '14.184.216.171', '14.169.143.62', '14.166.195.58', '14.168.177.195', '14.161.247.87', '14.185.206.220', '14.161.38.42', '14.161.37.16', '14.171.165.86', '14.189.65.183', '14.175.77.174', '14.169.180.199', '14.189.194.82', '14.169.213.102', '14.187.56.53', '14.187.174.140', '14.185.222.69', '14.187.22.57', '14.181.210.206', '14.186.231.237', '14.161.6.202', '14.162.146.177', '14.165.204.180', '14.162.44.189', '14.187.225.35', '14.163.34.212', '14.169.168.159', '14.186.176.86', '14.177.221.204', '14.162.5.112', '14.169.156.4', '14.175.242.26', '14.189.137.53', '14.187.147.230', '14.161.45.215', '14.188.185.217', '14.170.64.132', '14.188.86.64', '14.169.43.115', '14.187.182.252', '14.185.161.14', '14.167.220.60', '14.162.36.86', '14.169.177.208', '14.185.221.44', '14.177.159.237', '14.181.121.142', '14.186.171.194', '14.168.221.59', '14.176.150.85', '14.169.252.173', '14.169.205.125', '14.170.123.196', '14.167.172.211', '14.174.111.119', '14.175.245.51', '14.177.21.130', '14.191.217.78', '14.186.76.136', '14.172.6.49', '14.188.241.247', '14.181.25.100', '14.185.166.153', '14.177.189.243', '14.162.145.18', '14.169.14.252', '14.166.79.200', '14.175.223.216', '14.176.216.11', '14.187.190.40', '14.168.142.164', '14.186.53.222', '14.168.49.147', '14.190.202.229', '14.169.238.123', '14.173.228.244', '14.162.58.61', '14.185.197.152', '14.182.240.29', '14.169.226.93', '14.185.231.146', '14.175.134.8', '14.181.15.108', '14.163.148.92', '14.170.252.2', '14.188.41.166', '14.173.46.175', '14.186.223.153', '14.162.147.18', '14.182.166.144', '14.188.49.82', '14.190.78.51', '14.181.42.180', '14.187.161.60', '14.186.62.39', '14.173.114.69', '14.187.93.2', '14.164.34.243', '14.171.239.96', '14.186.241.128', '14.189.61.64', '14.187.98.34', '14.169.75.188', '14.172.59.5', '14.187.244.137', '14.161.177.209', '14.177.52.207', '14.169.63.20', '14.172.168.100', '14.161.250.128', '14.186.71.75', '14.161.31.132', '14.186.105.117', '14.190.108.156', '14.161.70.160', '14.163.149.135', '14.186.44.95', '14.177.213.3', '14.168.238.141', '14.177.119.198', '14.176.187.128']</t>
  </si>
  <si>
    <t xml:space="preserve">136.0.46.17</t>
  </si>
  <si>
    <t xml:space="preserve">['136.0.46.17', '136.0.133.72', '136.0.72.243', '136.0.233.116', '136.0.171.170', '136.0.169.172', '136.0.192.180', '136.0.242.241', '136.0.175.172', '136.0.159.10', '136.0.137.183', '136.0.143.41', '136.0.182.130', '136.0.145.109', '136.0.174.199', '136.0.192.221', '136.0.194.152', '136.0.235.109', '136.0.192.227', '136.0.166.15', '136.0.127.131', '136.0.186.34', '136.0.170.118', '136.0.45.123', '136.0.74.130', '136.0.70.81', '136.0.162.89', '136.0.46.172', '136.0.54.49', '136.0.134.82', '136.0.235.195', '136.0.138.163', '136.0.60.2', '136.0.168.220', '136.0.176.13', '136.0.221.242', '136.0.231.103', '136.0.51.130', '136.0.33.242', '136.0.102.109', '136.0.146.38', '136.0.113.77', '136.0.221.74', '136.0.130.157', '136.0.233.159', '136.0.102.49', '136.0.147.83', '136.0.133.145', '136.0.155.153', '136.0.138.141', '136.0.155.81', '136.0.200.93', '136.0.70.247', '136.0.73.248', '136.0.241.199', '136.0.239.205', '136.0.242.226', '136.0.1.34', '136.0.173.35', '136.0.39.125', '136.0.145.104', '136.0.188.152', '136.0.238.24', '136.0.133.199', '136.0.161.227', '136.0.95.205', '136.0.33.184', '136.0.233.13', '136.0.156.171', '136.0.115.196', '136.0.172.38', '136.0.156.135', '136.0.185.145', '136.0.240.81', '136.0.51.5', '136.0.105.15', '136.0.108.136', '136.0.205.143', '136.0.193.164', '136.0.154.243', '136.0.247.177', '136.0.221.89', '136.0.162.68', '136.0.147.140', '136.0.245.135', '136.0.220.240', '136.0.96.102', '136.0.216.12', '136.0.244.25', '136.0.92.202', '136.0.245.137', '136.0.33.90', '136.0.255.46', '136.0.58.254', '136.0.247.224', '136.0.253.133', '136.0.34.202', '136.0.168.21', '136.0.81.9', '136.0.126.158', '136.0.175.111', '136.0.184.141', '136.0.111.7', '136.0.75.32', '136.0.65.148', '136.0.114.40', '136.0.147.195', '136.0.158.147', '136.0.45.189', '136.0.102.176', '136.0.68.7', '136.0.197.210', '136.0.80.168', '136.0.127.69', '136.0.155.232', '136.0.253.238', '136.0.158.44', '136.0.212.213', '136.0.200.81', '136.0.106.173', '136.0.57.132', '136.0.248.99', '136.0.179.195', '136.0.95.129', '136.0.158.246', '136.0.77.225', '136.0.81.238', '136.0.203.235', '136.0.70.161', '136.0.254.111', '136.0.154.219', '136.0.171.93', '136.0.180.90', '136.0.75.59', '136.0.245.37', '136.0.172.82', '136.0.106.110', '136.0.237.22', '136.0.224.238', '136.0.184.109', '136.0.138.28', '136.0.227.91', '136.0.177.204', '136.0.91.237', '136.0.205.141', '136.0.194.183', '136.0.227.99', '136.0.91.128', '136.0.51.92', '136.0.234.211', '136.0.33.212', '136.0.189.114', '136.0.16.74', '136.0.57.141', '136.0.186.26', '136.0.82.218', '136.0.73.73', '136.0.174.16', '136.0.223.24', '136.0.134.73', '136.0.190.140', '136.0.245.23', '136.0.231.166', '136.0.47.92', '136.0.205.227', '136.0.104.94', '136.0.114.139', '136.0.82.213', '136.0.178.91', '136.0.237.146', '136.0.194.3', '136.0.189.38', '136.0.249.222', '136.0.249.131', '136.0.111.95', '136.0.154.111', '136.0.79.200', '136.0.131.30', '136.0.167.189', '136.0.216.2', '136.0.113.127', '136.0.106.82', '136.0.238.44', '136.0.95.133', '136.0.156.213', '136.0.153.28', '136.0.140.126', '136.0.244.250', '136.0.200.56', '136.0.140.69', '136.0.197.242', '136.0.182.55', '136.0.191.58', '136.0.214.167', '136.0.243.104', '136.0.62.214', '136.0.240.108', '136.0.192.199', '136.0.134.112', '136.0.34.220', '136.0.150.147', '136.0.219.108', '136.0.220.81', '136.0.216.19', '136.0.157.10', '136.0.172.109', '136.0.134.149', '136.0.220.97', '136.0.59.4', '136.0.189.140', '136.0.59.101', '136.0.187.195', '136.0.167.86', '136.0.42.47', '136.0.146.171', '136.0.54.183', '136.0.235.148', '136.0.95.80', '136.0.51.212', '136.0.246.103', '136.0.145.133', '136.0.134.186', '136.0.249.123', '136.0.255.33', '136.0.188.30', '136.0.98.15', '136.0.155.117', '136.0.210.39', '136.0.203.210', '136.0.81.22', '136.0.133.82', '136.0.181.104', '136.0.162.54', '136.0.111.173', '136.0.193.114', '136.0.242.250', '136.0.101.10', '136.0.241.243', '136.0.96.43', '136.0.188.218', '136.0.103.248', '136.0.43.152', '136.0.218.164', '136.0.188.181', '136.0.224.70', '136.0.37.152', '136.0.95.201', '136.0.135.39', '136.0.64.153', '136.0.244.46', '136.0.248.245', '136.0.167.99', '136.0.188.189', '136.0.147.213', '136.0.111.67', '136.0.145.238', '136.0.233.10', '136.0.79.43', '136.0.233.251', '136.0.254.155', '136.0.152.102', '136.0.157.245', '136.0.37.58', '136.0.133.5', '136.0.210.103', '136.0.188.44', '136.0.249.249', '136.0.252.224', '136.0.133.99', '136.0.74.54', '136.0.141.218', '136.0.85.158', '136.0.154.58', '136.0.75.65', '136.0.249.83', '136.0.155.197', '136.0.130.26', '136.0.249.130', '136.0.246.149', '136.0.46.155', '136.0.189.100', '136.0.162.10', '136.0.39.253', '136.0.227.184', '136.0.98.140', '136.0.209.186', '136.0.233.232', '136.0.62.130', '136.0.178.43', '136.0.36.126', '136.0.209.214', '136.0.147.146', '136.0.137.47', '136.0.131.53', '136.0.221.201', '136.0.247.90', '136.0.77.108', '136.0.203.154', '136.0.45.34', '136.0.42.229', '136.0.255.52', '136.0.123.150', '136.0.247.37', '136.0.133.198', '136.0.250.222', '136.0.140.77', '136.0.193.83', '136.0.165.184', '136.0.113.159', '136.0.114.248', '136.0.164.15', '136.0.164.26', '136.0.59.103', '136.0.75.155', '136.0.138.26', '136.0.248.20', '136.0.161.102', '136.0.155.82', '136.0.83.140', '136.0.103.146', '136.0.185.214', '136.0.133.83', '136.0.188.212', '136.0.66.225', '136.0.240.66', '136.0.68.212', '136.0.146.251', '136.0.181.111', '136.0.182.108', '136.0.255.23', '136.0.111.189', '136.0.72.112', '136.0.194.4', '136.0.123.99', '136.0.146.244', '136.0.152.243', '136.0.193.43', '136.0.46.10', '136.0.248.183', '136.0.233.128', '136.0.191.141', '136.0.80.231', '136.0.53.240', '136.0.64.42', '136.0.34.70', '136.0.163.151', '136.0.16.104', '136.0.54.57', '136.0.141.86', '136.0.238.33', '136.0.130.233', '136.0.77.176', '136.0.176.57', '136.0.135.250', '136.0.243.214', '136.0.96.187', '136.0.244.223', '136.0.46.121', '136.0.205.185', '136.0.255.48', '136.0.167.23', '136.0.252.152', '136.0.132.76', '136.0.242.190', '136.0.224.90', '136.0.93.41', '136.0.138.25', '136.0.142.115', '136.0.137.232', '136.0.179.13', '136.0.149.203', '136.0.46.24', '136.0.243.93', '136.0.220.71', '136.0.218.27', '136.0.140.165', '136.0.230.104', '136.0.189.115', '136.0.70.55', '136.0.244.44', '136.0.39.7', '136.0.115.123', '136.0.237.76', '136.0.244.98', '136.0.142.133', '136.0.203.13', '136.0.195.117', '136.0.133.19', '136.0.145.189', '136.0.36.73', '136.0.242.194', '136.0.153.207', '136.0.36.187', '136.0.224.83', '136.0.250.43', '136.0.57.77', '136.0.246.4', '136.0.72.178', '136.0.252.197', '136.0.249.127', '136.0.100.120', '136.0.132.59', '136.0.248.130', '136.0.54.210', '136.0.187.130', '136.0.166.245', '136.0.81.150', '136.0.194.241', '136.0.46.78', '136.0.64.211', '136.0.252.138', '136.0.73.236', '136.0.155.13', '136.0.209.121', '136.0.37.226', '136.0.103.218', '136.0.45.250', '136.0.195.209', '136.0.200.156', '136.0.243.65', '136.0.46.246', '136.0.136.8', '136.0.57.164', '136.0.150.145', '136.0.216.22', '136.0.113.163', '136.0.115.235', '136.0.62.166', '136.0.139.70', '136.0.46.237', '136.0.177.197', '136.0.36.172', '136.0.162.86', '136.0.223.126', '136.0.141.235', '136.0.106.73', '136.0.133.7', '136.0.145.120', '136.0.240.201', '136.0.135.150', '136.0.142.186', '136.0.157.221', '136.0.244.50', '136.0.66.171', '136.0.247.193', '136.0.135.153', '136.0.194.67', '136.0.209.196', '136.0.83.41', '136.0.84.123', '136.0.219.148', '136.0.93.141', '136.0.150.238', '136.0.179.136', '136.0.59.90', '136.0.238.80', '136.0.206.221', '136.0.244.134', '136.0.146.226', '136.0.162.207', '136.0.185.25', '136.0.51.26', '136.0.231.111', '136.0.172.203', '136.0.231.32', '136.0.182.181', '136.0.79.210', '136.0.234.54', '136.0.47.130', '136.0.33.216', '136.0.179.213', '136.0.77.247', '136.0.181.85', '136.0.58.49', '136.0.248.125', '136.0.135.41', '136.0.74.157', '136.0.47.161', '136.0.101.237', '136.0.206.96', '136.0.85.14', '136.0.162.252', '136.0.128.147', '136.0.17.139', '136.0.39.228', '136.0.93.38', '136.0.115.72', '136.0.141.153', '136.0.73.140', '136.0.221.228', '136.0.241.153', '136.0.39.23', '136.0.57.111', '136.0.66.207', '136.0.223.36', '136.0.246.31', '136.0.105.84', '136.0.58.150', '136.0.128.220', '136.0.159.139', '136.0.140.58', '136.0.240.219', '136.0.72.218', '136.0.237.122', '136.0.73.90', '136.0.169.200', '136.0.100.12', '136.0.148.38', '136.0.253.229', '136.0.34.217', '136.0.252.179', '136.0.101.244', '136.0.179.35', '136.0.39.118', '136.0.123.217', '136.0.105.178', '136.0.186.72', '136.0.59.165', '136.0.100.213', '136.0.102.153', '136.0.190.21', '136.0.164.7', '136.0.241.162', '136.0.240.12', '136.0.91.174', '136.0.135.246', '136.0.92.194', '136.0.250.203', '136.0.131.85', '136.0.150.154', '136.0.74.193', '136.0.79.15', '136.0.49.33', '136.0.241.207', '136.0.237.250', '136.0.16.98', '136.0.223.75', '136.0.221.36', '136.0.155.187', '136.0.192.99', '136.0.108.208', '136.0.66.66', '136.0.216.149', '136.0.54.87', '136.0.66.179', '136.0.156.146', '136.0.73.244', '136.0.105.89', '136.0.249.228', '136.0.36.148', '136.0.90.141', '136.0.151.226', '136.0.188.162', '136.0.182.155', '136.0.250.168', '136.0.164.91', '136.0.191.205', '136.0.146.92', '136.0.174.159', '136.0.150.61', '136.0.74.151', '136.0.233.229', '136.0.58.218', '136.0.214.4', '136.0.115.82', '136.0.136.81', '136.0.131.29', '136.0.65.70', '136.0.237.73', '136.0.178.28', '136.0.49.153', '136.0.235.194', '136.0.243.135', '136.0.47.223', '136.0.247.13', '136.0.146.240', '136.0.45.51', '136.0.190.104', '136.0.227.8', '136.0.41.198', '136.0.244.183', '136.0.200.215', '136.0.60.217', '136.0.214.6', '136.0.134.126', '136.0.172.99', '136.0.39.132', '136.0.114.167', '136.0.147.244', '136.0.115.186', '136.0.115.74', '136.0.239.61', '136.0.108.38', '136.0.140.10', '136.0.153.10', '136.0.186.116', '136.0.216.213', '136.0.179.200', '136.0.56.107', '136.0.192.196', '136.0.47.71', '136.0.197.171', '136.0.182.38', '136.0.90.164', '136.0.82.183', '136.0.96.123', '136.0.193.36', '136.0.65.132', '136.0.115.207', '136.0.152.221', '136.0.248.113', '136.0.238.100', '136.0.161.197', '136.0.182.165', '136.0.216.181', '136.0.79.161', '136.0.129.2', '136.0.235.51', '136.0.176.42', '136.0.243.245', '136.0.57.40', '136.0.123.44', '136.0.165.49', '136.0.106.178', '136.0.72.164', '136.0.247.42', '136.0.138.91', '136.0.46.88', '136.0.218.174', '136.0.42.21', '136.0.123.69', '136.0.158.50', '136.0.140.243', '136.0.133.204', '136.0.159.122', '136.0.250.56', '136.0.159.158', '136.0.64.131', '136.0.96.167', '136.0.205.183', '136.0.166.7', '136.0.58.101', '136.0.16.42', '136.0.144.102', '136.0.143.164', '136.0.33.246', '136.0.178.51', '136.0.128.100', '136.0.40.235', '136.0.137.62', '136.0.158.158', '136.0.172.84', '136.0.136.131', '136.0.249.151', '136.0.149.28', '136.0.101.117', '136.0.194.44', '136.0.174.198', '136.0.74.237', '136.0.252.94', '136.0.190.186', '136.0.36.239', '136.0.135.110', '136.0.223.203', '136.0.141.253', '136.0.58.129', '136.0.223.29', '136.0.212.229', '136.0.243.145', '136.0.130.6', '136.0.42.153', '136.0.220.83', '136.0.219.85', '136.0.82.119', '136.0.36.209', '136.0.175.178', '136.0.113.44', '136.0.163.214', '136.0.171.204', '136.0.244.48', '136.0.141.59', '136.0.241.101', '136.0.193.213', '136.0.166.186', '136.0.231.65', '136.0.192.141', '136.0.180.236', '136.0.36.212', '136.0.143.21', '136.0.96.147', '136.0.180.60', '136.0.235.104', '136.0.253.195', '136.0.45.60', '136.0.108.198', '136.0.218.77', '136.0.189.2', '136.0.42.138', '136.0.96.230', '136.0.36.237', '136.0.220.94', '136.0.163.10', '136.0.243.188', '136.0.183.153', '136.0.143.233', '136.0.165.205', '136.0.180.121', '136.0.165.55', '136.0.209.72', '136.0.205.184', '136.0.137.61', '136.0.231.114', '136.0.74.208', '136.0.136.68', '136.0.164.158', '136.0.193.184', '136.0.43.239', '136.0.42.8', '136.0.66.71', '136.0.141.91', '136.0.60.182', '136.0.230.35', '136.0.126.28', '136.0.247.2', '136.0.187.11', '136.0.149.153', '136.0.106.65', '136.0.160.177', '136.0.177.195', '136.0.37.202', '136.0.252.163', '136.0.68.129', '136.0.147.230', '136.0.234.74', '136.0.130.146', '136.0.193.175', '136.0.113.145', '136.0.187.202', '136.0.252.55', '136.0.81.254', '136.0.60.25', '136.0.172.78', '136.0.103.237', '136.0.85.66', '136.0.187.144', '136.0.46.234', '136.0.171.18', '136.0.73.190', '136.0.235.246', '136.0.115.128', '136.0.227.154', '136.0.95.64', '136.0.101.252', '136.0.221.118', '136.0.160.185', '136.0.154.201', '136.0.106.144', '136.0.51.82', '136.0.37.170', '136.0.247.247', '136.0.132.53', '136.0.250.245', '136.0.153.135', '136.0.134.83', '136.0.39.234', '136.0.39.34', '136.0.194.230', '136.0.150.59', '136.0.160.168', '136.0.182.115', '136.0.190.92', '136.0.233.212', '136.0.41.144', '136.0.79.145', '136.0.174.130', '136.0.45.82', '136.0.206.80', '136.0.49.235', '136.0.102.100', '136.0.43.16', '136.0.143.206', '136.0.82.8', '136.0.132.17', '136.0.141.226', '136.0.170.142', '136.0.195.19', '136.0.41.16', '136.0.157.26', '136.0.70.169', '136.0.157.44', '136.0.158.75', '136.0.179.58', '136.0.176.2', '136.0.166.92', '136.0.40.150', '136.0.189.54', '136.0.174.205', '136.0.242.193', '136.0.96.234', '136.0.235.37', '136.0.231.93', '136.0.200.165', '136.0.174.102', '136.0.132.52', '136.0.105.48', '136.0.168.177', '136.0.113.130', '136.0.138.29', '136.0.16.8', '136.0.200.200', '136.0.77.139', '136.0.158.142', '136.0.148.34', '136.0.164.253', '136.0.95.217', '136.0.220.126', '136.0.209.133', '136.0.192.191', '136.0.47.131', '136.0.206.220', '136.0.157.139', '136.0.166.56', '136.0.244.163', '136.0.37.70', '136.0.96.4', '136.0.47.222', '136.0.49.217', '136.0.115.41', '136.0.139.141', '136.0.79.29', '136.0.150.90', '136.0.92.216', '136.0.36.95', '136.0.177.235', '136.0.155.18', '136.0.66.155', '136.0.66.40', '136.0.51.148', '136.0.57.227', '136.0.168.108', '136.0.79.47', '136.0.37.60', '136.0.187.66', '136.0.171.102', '136.0.163.230', '136.0.113.146', '136.0.59.253', '136.0.177.134', '136.0.95.192', '136.0.223.1', '136.0.70.80', '136.0.167.30', '136.0.95.153', '136.0.47.101', '136.0.246.21', '136.0.64.119', '136.0.240.167', '136.0.92.164', '136.0.161.35', '136.0.45.159', '136.0.65.14', '136.0.82.123', '136.0.185.143', '136.0.73.76', '136.0.174.126', '136.0.45.6', '136.0.243.222', '136.0.47.53', '136.0.33.232', '136.0.231.151', '136.0.47.115', '136.0.159.152', '136.0.87.181', '136.0.47.3', '136.0.65.26', '136.0.231.156', '136.0.90.90', '136.0.178.173', '136.0.209.160', '136.0.150.148', '136.0.37.141', '136.0.163.56', '136.0.90.61', '136.0.136.74', '136.0.144.163', '136.0.158.234', '136.0.174.72', '136.0.46.226', '136.0.137.137', '136.0.249.58', '136.0.76.134', '136.0.66.232', '136.0.111.107', '136.0.164.174', '136.0.155.170', '136.0.80.43', '136.0.59.232', '136.0.47.70', '136.0.59.125', '136.0.250.229', '136.0.40.229', '136.0.64.66', '136.0.98.78', '136.0.66.168', '136.0.104.187', '136.0.191.162', '136.0.66.223', '136.0.197.86', '136.0.115.237', '136.0.49.94', '136.0.177.118', '136.0.113.23', '136.0.248.153', '136.0.183.101', '136.0.235.122', '136.0.200.10', '136.0.149.9', '136.0.130.114', '136.0.143.3', '136.0.210.145', '136.0.164.93', '136.0.115.54', '136.0.227.106', '136.0.181.185', '136.0.241.148', '136.0.108.186', '136.0.247.158', '136.0.46.118', '136.0.195.100', '136.0.193.20', '136.0.186.244', '136.0.138.6', '136.0.243.179', '136.0.95.17', '136.0.178.19', '136.0.70.212', '136.0.73.226', '136.0.254.123', '136.0.190.27', '136.0.172.89', '136.0.168.20', '136.0.59.38', '136.0.33.83', '136.0.254.15', '136.0.100.199', '136.0.219.176', '136.0.91.94', '136.0.246.202', '136.0.92.118', '136.0.168.231', '136.0.58.180', '136.0.141.56', '136.0.74.29', '136.0.95.65', '136.0.77.177', '136.0.16.3', '136.0.57.129', '136.0.227.248', '136.0.191.185', '136.0.157.196', '136.0.104.177', '136.0.75.124', '136.0.246.3', '136.0.181.187', '136.0.36.218', '136.0.238.199', '136.0.179.197', '136.0.159.251', '136.0.227.137', '136.0.161.37', '136.0.253.77', '136.0.47.251', '136.0.203.165', '136.0.74.171', '136.0.172.170', '136.0.177.90', '136.0.68.124', '136.0.98.248', '136.0.132.51', '136.0.46.44', '136.0.153.12', '136.0.171.115', '136.0.95.70', '136.0.140.25', '136.0.147.16', '136.0.141.178', '136.0.234.133', '136.0.147.70', '136.0.75.253', '136.0.106.23', '136.0.180.4', '136.0.74.166', '136.0.59.218', '136.0.223.160', '136.0.190.30', '136.0.143.142', '136.0.254.252', '136.0.102.196', '136.0.171.246', '136.0.173.248', '136.0.98.201', '136.0.106.81', '136.0.186.124', '136.0.163.229', '136.0.242.11', '136.0.248.77', '136.0.182.137', '136.0.96.97', '136.0.57.137', '136.0.200.135', '136.0.83.107', '136.0.242.97', '136.0.235.126', '136.0.70.221', '136.0.85.3', '136.0.255.96', '136.0.188.199', '136.0.105.233', '136.0.137.39', '136.0.182.140', '136.0.113.197', '136.0.133.212', '136.0.45.202', '136.0.33.2', '136.0.91.112', '136.0.190.231', '136.0.39.76', '136.0.136.178', '136.0.57.184', '136.0.153.122', '136.0.135.93', '136.0.104.166', '136.0.77.189', '136.0.81.146', '136.0.104.171', '136.0.114.234', '136.0.234.220', '136.0.152.99', '136.0.194.53', '136.0.158.77', '136.0.80.208', '136.0.134.74', '136.0.115.164', '136.0.243.23', '136.0.140.37', '136.0.187.14', '136.0.82.99', '136.0.132.69', '136.0.98.132', '136.0.177.233', '136.0.126.187', '136.0.76.92', '136.0.190.252', '136.0.62.56', '136.0.91.102', '136.0.111.139', '136.0.205.111', '136.0.255.178', '136.0.157.57', '136.0.192.119', '136.0.157.25', '136.0.141.21', '136.0.160.238', '136.0.102.121', '136.0.58.148', '136.0.148.45', '136.0.149.7', '136.0.127.151', '136.0.235.136', '136.0.240.150', '136.0.105.81', '136.0.46.127', '136.0.195.107', '136.0.144.187', '136.0.95.46', '136.0.157.137', '136.0.238.144', '136.0.210.189', '136.0.166.209', '136.0.135.238', '136.0.70.113', '136.0.95.195', '136.0.240.145', '136.0.92.130', '136.0.82.202', '136.0.154.195', '136.0.197.209', '136.0.238.38', '136.0.255.139', '136.0.244.143', '136.0.98.3', '136.0.177.16', '136.0.190.172', '136.0.244.159', '136.0.34.170', '136.0.173.143', '136.0.113.192', '136.0.37.225', '136.0.108.109', '136.0.62.158', '136.0.79.5', '136.0.81.206', '136.0.91.137', '136.0.144.156', '136.0.87.60', '136.0.145.10', '136.0.200.57', '136.0.167.58', '136.0.253.147', '136.0.181.248', '136.0.108.190', '136.0.220.39', '136.0.91.245', '136.0.135.48', '136.0.111.52', '136.0.65.74', '136.0.73.219', '136.0.54.234', '136.0.58.207', '136.0.168.185', '136.0.87.173', '136.0.193.48', '136.0.91.99', '136.0.58.251', '136.0.91.157', '136.0.66.132', '136.0.205.169', '136.0.115.17', '136.0.155.15', '136.0.138.230', '136.0.179.253', '136.0.239.104', '136.0.59.250', '136.0.59.70', '136.0.143.39', '136.0.142.181', '136.0.128.247', '136.0.60.214', '136.0.183.11', '136.0.171.157', '136.0.101.178', '136.0.216.179', '136.0.108.69', '136.0.91.219', '136.0.192.153', '136.0.111.13', '136.0.128.252', '136.0.64.221', '136.0.244.90', '136.0.152.231', '136.0.128.11', '136.0.244.56', '136.0.149.130', '136.0.75.244', '136.0.156.124', '136.0.173.236', '136.0.181.197', '136.0.148.61', '136.0.47.228', '136.0.97.118', '136.0.133.134', '136.0.103.233', '136.0.176.3', '136.0.248.204', '136.0.46.126', '136.0.233.235', '136.0.168.207', '136.0.101.22', '136.0.81.157', '136.0.220.145', '136.0.187.156', '136.0.193.118', '136.0.176.5', '136.0.59.196', '136.0.96.150', '136.0.102.220', '136.0.220.212', '136.0.166.149', '136.0.128.87', '136.0.131.207', '136.0.180.125', '136.0.233.69', '136.0.100.183', '136.0.65.11', '136.0.167.108', '136.0.242.163', '136.0.243.51', '136.0.165.11', '136.0.45.66', '136.0.147.174', '136.0.253.138', '136.0.234.157', '136.0.172.219', '136.0.192.2', '136.0.123.176', '136.0.231.134', '136.0.62.217', '136.0.37.66', '136.0.210.201', '136.0.79.107', '136.0.218.41', '136.0.106.101', '136.0.147.43', '136.0.241.175', '136.0.62.143', '136.0.193.31', '136.0.244.188', '136.0.97.61', '136.0.161.145', '136.0.227.120', '136.0.141.242', '136.0.62.215', '136.0.233.16', '136.0.111.198', '136.0.47.98', '136.0.134.139', '136.0.183.239', '136.0.51.118', '136.0.57.64', '136.0.185.109', '136.0.194.70', '136.0.37.124', '136.0.100.54', '136.0.188.183', '136.0.60.47', '136.0.246.173', '136.0.81.8', '136.0.146.117', '136.0.53.80', '136.0.223.214', '136.0.37.82', '136.0.192.20', '136.0.47.156', '136.0.214.11', '136.0.161.20', '136.0.51.245', '136.0.200.83', '136.0.190.215', '136.0.126.60', '136.0.209.88', '136.0.51.100', '136.0.70.230', '136.0.139.49', '136.0.141.23', '136.0.127.242', '136.0.219.229', '136.0.83.138', '136.0.70.17', '136.0.33.87', '136.0.174.139', '136.0.80.70', '136.0.151.122', '136.0.81.253', '136.0.203.197', '136.0.200.18', '136.0.128.28', '136.0.84.102', '136.0.172.111', '136.0.130.141', '136.0.158.178', '136.0.85.80', '136.0.237.179', '136.0.36.247', '136.0.137.209', '136.0.252.226', '136.0.93.25', '136.0.186.189', '136.0.128.88', '136.0.192.57', '136.0.51.157', '136.0.200.114', '136.0.60.191', '136.0.159.62', '136.0.153.21', '136.0.220.44', '136.0.46.175', '136.0.45.36', '136.0.220.40', '136.0.132.122', '136.0.238.17', '136.0.59.244', '136.0.139.230', '136.0.152.142', '136.0.223.74', '136.0.182.54', '136.0.65.194', '136.0.123.100', '136.0.144.167', '136.0.16.25', '136.0.66.212', '136.0.49.183', '136.0.187.69', '136.0.123.238', '136.0.77.231', '136.0.220.54', '136.0.60.84', '136.0.184.227', '136.0.74.146', '136.0.129.18', '136.0.233.207', '136.0.183.172', '136.0.65.180', '136.0.145.181', '136.0.36.103', '136.0.184.156', '136.0.87.34', '136.0.123.27', '136.0.139.154', '136.0.185.219', '136.0.105.216', '136.0.129.143', '136.0.77.126', '136.0.231.8', '136.0.59.113', '136.0.164.43', '136.0.167.219', '136.0.174.37', '136.0.92.90', '136.0.147.233', '136.0.141.34', '136.0.206.45', '136.0.84.106', '136.0.43.154', '136.0.47.220', '136.0.154.5', '136.0.161.147', '136.0.97.38', '136.0.82.164', '136.0.36.72', '136.0.180.200', '136.0.223.155', '136.0.243.31', '136.0.187.142', '136.0.218.242', '136.0.175.236', '136.0.168.174', '136.0.36.200', '136.0.176.8', '136.0.254.206', '136.0.41.219', '136.0.128.234', '136.0.79.198', '136.0.209.5', '136.0.96.26', '136.0.195.113', '136.0.87.179', '136.0.248.146', '136.0.218.180', '136.0.93.124', '136.0.104.218', '136.0.186.126', '136.0.111.44', '136.0.140.168', '136.0.96.137', '136.0.158.29', '136.0.216.218', '136.0.254.203', '136.0.220.199', '136.0.233.249', '136.0.189.210', '136.0.129.252', '136.0.210.30', '136.0.218.86', '136.0.152.149', '136.0.237.60', '136.0.158.74', '136.0.172.44', '136.0.111.66', '136.0.49.239', '136.0.168.19', '136.0.185.122', '136.0.214.58', '136.0.136.23', '136.0.59.56', '136.0.59.185', '136.0.166.74', '136.0.192.160', '136.0.195.18', '136.0.66.165', '136.0.233.98', '136.0.172.114', '136.0.131.93', '136.0.160.221', '136.0.57.146', '136.0.137.179', '136.0.70.145', '136.0.47.240', '136.0.40.15', '136.0.75.127', '136.0.92.212', '136.0.40.145', '136.0.250.73', '136.0.231.174', '136.0.113.230', '136.0.183.134', '136.0.82.170', '136.0.105.167', '136.0.91.55', '136.0.90.31', '136.0.190.79', '136.0.180.182', '136.0.161.106', '136.0.159.73', '136.0.133.59', '136.0.39.187', '136.0.239.57', '136.0.239.201', '136.0.53.178', '136.0.82.125', '136.0.47.10', '136.0.46.197', '136.0.191.15', '136.0.170.79', '136.0.167.242', '136.0.83.82', '136.0.194.110', '136.0.85.151', '136.0.39.188', '136.0.163.157', '136.0.187.178', '136.0.64.38', '136.0.138.209', '136.0.218.17', '136.0.190.44', '136.0.140.4', '136.0.95.207', '136.0.62.198', '136.0.160.196', '136.0.152.163', '136.0.159.227', '136.0.96.35', '136.0.242.208', '136.0.197.75', '136.0.66.74', '136.0.206.60', '136.0.148.199', '136.0.73.57', '136.0.246.142', '136.0.159.234', '136.0.177.251', '136.0.37.174', '136.0.167.102', '136.0.95.101', '136.0.160.250', '136.0.131.15', '136.0.156.149', '136.0.133.77', '136.0.72.3', '136.0.115.178', '136.0.75.189', '136.0.74.85']</t>
  </si>
  <si>
    <t xml:space="preserve">23.97.144.163</t>
  </si>
  <si>
    <t xml:space="preserve">['23.97.144.163', '23.98.217.9', '23.99.65.148', '23.99.122.126', '23.102.224.85', '23.96.35.100', '23.101.143.172', '23.96.125.22', '23.99.219.161', '23.96.19.146', '23.102.67.204', '23.100.84.161', '23.96.85.65', '23.101.10.235', '23.97.70.139', '23.99.88.251', '23.103.238.230', '23.100.92.142', '23.96.59.240', '23.102.53.55', '23.101.225.46', '23.101.123.172', '23.97.50.220', '23.100.77.111', '23.100.80.177', '23.102.157.93', '23.98.192.107', '23.101.208.178', '23.102.225.117', '23.96.222.255', '23.100.2.68', '23.101.137.254', '23.96.35.154', '23.102.40.54', '23.101.48.203', '23.99.204.207', '23.101.147.111', '23.100.20.94', '23.96.249.79', '23.100.95.252', '23.101.137.68', '23.96.242.173', '23.103.234.118', '23.96.237.144', '23.97.51.13', '23.98.162.208', '23.100.105.23', '23.97.19.87', '23.96.50.135', '23.102.68.78', '23.101.209.217', '23.99.117.223', '23.97.229.151', '23.97.222.189', '23.96.125.66', '23.100.107.36', '23.96.50.179', '23.98.55.15', '23.97.241.121', '23.96.105.31', '23.97.171.57', '23.100.225.255', '23.97.159.88', '23.99.192.106', '23.101.166.232', '23.100.2.79', '23.101.57.96', '23.96.14.30', '23.101.205.11', '23.102.158.254', '23.97.180.245', '23.100.27.189', '23.100.121.83', '23.100.73.177', '23.97.217.69', '23.97.138.177', '23.96.182.235', '23.97.179.115', '23.97.145.164', '23.99.206.117', '23.96.3.13', '23.101.130.176', '23.103.226.102', '23.101.238.83', '23.100.10.225', '23.101.222.150', '23.97.220.41', '23.101.51.88', '23.99.190.102', '23.101.73.136', '23.96.37.6', '23.101.59.29', '23.97.3.209', '23.98.219.48', '23.100.58.63', '23.101.25.154', '23.97.189.106', '23.99.196.67', '23.102.155.79', '23.99.132.176', '23.96.196.122', '23.96.97.4', '23.96.183.169', '23.100.95.108', '23.102.167.0', '23.96.15.67', '23.100.50.131', '23.97.244.74', '23.102.28.204', '23.100.94.22', '23.96.0.147', '23.97.165.15', '23.101.125.3', '23.96.16.79', '23.101.175.10', '23.97.160.139', '23.101.76.84', '23.102.163.188', '23.101.121.246', '23.97.186.188', '23.98.73.83', '23.98.38.121', '23.101.232.5', '23.101.199.18', '23.100.100.86', '23.100.53.202', '23.102.65.216', '23.96.45.149', '23.98.144.25', '23.102.51.81', '23.96.189.116', '23.96.35.110', '23.101.202.164', '23.100.55.239', '23.97.11.145', '23.99.121.138', '23.101.152.104', '23.102.68.102', '23.99.206.101', '23.101.13.124', '23.99.205.40', '23.99.190.14', '23.98.68.2', '23.102.233.28', '23.102.36.176', '23.98.38.200', '23.97.153.24', '23.101.213.92', '23.99.252.250', '23.99.201.233', '23.96.88.236', '23.101.1.29', '23.97.137.123', '23.96.114.47', '23.97.178.193', '23.99.176.12', '23.96.125.57', '23.97.208.119', '23.97.12.170', '23.96.6.220', '23.99.60.165', '23.97.201.112', '23.99.195.193', '23.97.226.107', '23.100.82.135', '23.96.10.100', '23.101.188.107', '23.101.15.49', '23.98.158.32', '23.100.37.65', '23.97.163.119', '23.97.214.177', '23.96.244.106', '23.96.126.166', '23.96.103.35', '23.97.227.157', '23.101.113.188', '23.96.236.57', '23.96.8.217', '23.96.5.136', '23.97.135.102', '23.101.233.127', '23.101.1.134', '23.100.71.121', '23.99.131.233', '23.102.33.57', '23.100.72.164', '23.101.51.22', '23.96.99.71', '23.98.162.236', '23.101.218.193', '23.101.140.37', '23.102.166.196', '23.97.50.57', '23.97.66.19', '23.100.55.97', '23.102.44.214', '23.101.168.193', '23.102.165.124', '23.101.15.220', '23.101.218.247', '23.101.140.100', '23.96.113.134', '23.97.158.251', '23.101.140.183', '23.97.183.96', '23.99.8.75', '23.101.2.95', '23.100.53.174', '23.96.242.252', '23.101.181.146', '23.97.235.251', '23.97.153.133', '23.101.143.134', '23.96.89.87', '23.101.237.161', '23.98.66.243', '23.101.0.52', '23.101.220.14', '23.99.225.206', '23.102.37.99', '23.101.224.105', '23.96.184.142', '23.100.19.205', '23.102.229.252', '23.99.107.17', '23.97.128.233', '23.103.178.211', '23.100.97.174', '23.96.23.111', '23.102.182.181', '23.97.251.50', '23.100.127.240', '23.97.210.150', '23.96.211.189', '23.97.74.168', '23.97.190.63', '23.97.189.45', '23.100.44.100', '23.96.126.158', '23.101.238.232', '23.100.74.89', '23.96.28.226', '23.102.185.237', '23.97.133.231', '23.101.208.139', '23.98.55.10', '23.101.149.68', '23.97.128.187', '23.103.236.166', '23.101.126.48', '23.96.96.118', '23.99.177.105', '23.97.215.88', '23.97.101.161', '23.101.181.156', '23.97.141.37', '23.99.201.185', '23.102.163.74', '23.100.60.161', '23.99.116.42', '23.101.14.28', '23.97.202.253', '23.102.209.230', '23.99.92.106', '23.97.99.58', '23.97.166.150', '23.96.1.252', '23.101.166.202', '23.101.30.45', '23.101.20.169', '23.101.16.29', '23.99.98.27', '23.102.51.3', '23.97.135.22', '23.100.225.89', '23.96.5.166', '23.97.157.132', '23.99.10.231', '23.101.60.104', '23.101.64.212', '23.98.152.64', '23.101.235.134', '23.102.69.67', '23.100.226.232', '23.96.22.109', '23.101.172.32', '23.96.179.39', '23.97.216.231', '23.101.166.87', '23.101.227.40', '23.98.155.224', '23.102.35.215', '23.102.167.183', '23.96.118.128', '23.101.132.142', '23.96.1.231', '23.97.182.226', '23.100.16.92', '23.96.246.78', '23.96.110.109', '23.99.1.16', '23.98.155.213', '23.98.135.12', '23.97.72.10', '23.96.51.223', '23.96.45.18', '23.97.233.128', '23.96.4.218', '23.102.68.145', '23.100.83.217', '23.99.211.218', '23.96.246.135', '23.96.49.84', '23.99.112.203', '23.96.227.15', '23.100.44.143', '23.102.160.216', '23.99.211.65', '23.97.129.101', '23.97.65.92', '23.101.142.248', '23.96.6.61', '23.96.4.238', '23.102.13.33', '23.97.219.53', '23.101.116.199', '23.99.180.211', '23.101.135.216', '23.102.46.80', '23.101.28.9', '23.98.32.131', '23.96.211.141', '23.98.216.65', '23.102.33.92', '23.100.47.231', '23.100.15.95', '23.101.123.228', '23.99.103.218', '23.99.116.7', '23.101.202.17', '23.101.184.22', '23.96.98.161', '23.97.146.120', '23.99.32.82', '23.97.231.60', '23.97.179.108', '23.102.73.248', '23.101.133.12', '23.97.155.112', '23.101.158.192', '23.101.68.119', '23.99.202.8', '23.98.192.108', '23.101.184.142', '23.99.123.44', '23.102.153.130', '23.100.123.248', '23.96.252.211', '23.97.213.52', '23.96.6.179', '23.96.58.224', '23.96.211.85', '23.101.164.110', '23.101.60.208', '23.100.103.189', '23.97.174.235', '23.96.113.237', '23.100.61.205', '23.96.81.46', '23.99.227.232', '23.101.223.196', '23.97.106.234', '23.97.148.97', '23.98.154.167', '23.102.180.107', '23.101.138.196', '23.96.49.42', '23.97.56.182', '23.99.113.43', '23.96.118.134', '23.100.50.41', '23.101.134.70', '23.98.32.111', '23.99.206.248', '23.102.161.112', '23.98.168.51', '23.98.67.6', '23.97.154.221', '23.99.83.191', '23.97.185.29', '23.101.74.20', '23.97.180.205', '23.99.202.231', '23.102.227.6', '23.102.182.42', '23.99.194.129', '23.100.72.213', '23.101.71.209', '23.99.143.9', '23.101.172.244', '23.102.69.121', '23.100.236.105', '23.101.164.177', '23.99.101.134', '23.96.213.148', '23.100.236.35', '23.99.128.216', '23.102.72.193', '23.99.130.220', '23.99.224.150', '23.99.139.96', '23.96.251.45', '23.103.201.10', '23.96.217.98', '23.96.2.230', '23.100.87.53', '23.102.36.66', '23.99.8.253', '23.98.168.236', '23.96.94.11', '23.97.147.35', '23.96.34.212', '23.99.120.233', '23.97.221.163', '23.100.120.132', '23.97.55.71', '23.96.85.208', '23.96.92.106', '23.96.12.245', '23.99.210.65', '23.102.181.68', '23.101.224.127', '23.96.114.24', '23.99.134.113', '23.102.38.255', '23.102.210.60', '23.97.235.106', '23.99.97.33', '23.97.234.200', '23.101.79.134', '23.97.219.129', '23.101.119.160', '23.97.149.179', '23.99.80.141', '23.100.239.149', '23.97.145.48', '23.100.16.254', '23.97.217.248', '23.98.158.247', '23.101.236.191', '23.101.133.86', '23.96.176.249', '23.96.202.90', '23.97.163.64', '23.100.93.171', '23.101.116.33', '23.102.168.23', '23.97.161.5', '23.96.98.110', '23.101.62.158', '23.99.61.241', '23.99.194.178', '23.101.64.159', '23.101.26.13', '23.99.109.77', '23.96.92.26', '23.97.169.122', '23.96.206.34', '23.101.221.32', '23.99.124.183', '23.96.122.68', '23.101.50.189', '23.101.170.16', '23.102.71.78', '23.102.67.22', '23.101.63.135', '23.97.148.199', '23.99.215.123', '23.99.219.197', '23.101.24.10', '23.102.232.100', '23.100.51.93', '23.100.9.205', '23.97.72.231', '23.99.225.128', '23.99.132.29', '23.99.210.85', '23.96.211.61', '23.102.232.48', '23.96.57.162', '23.102.17.211', '23.99.180.174', '23.99.117.225', '23.99.60.242', '23.102.75.164', '23.97.235.185', '23.97.226.38', '23.97.56.60', '23.102.163.97', '23.102.21.226', '23.97.164.72', '23.96.33.224', '23.101.168.213', '23.102.41.203', '23.96.123.75', '23.96.107.133', '23.100.54.239', '23.101.158.7', '23.100.43.23', '23.100.120.167', '23.96.2.176', '23.100.7.144', '23.97.218.181', '23.100.87.106', '23.101.187.143', '23.96.102.238', '23.96.7.23', '23.99.0.84', '23.96.122.169', '23.96.189.132', '23.97.151.113', '23.98.222.158', '23.97.145.35', '23.100.81.153', '23.97.132.245', '23.101.146.150', '23.97.78.211', '23.100.122.27', '23.100.121.60', '23.101.223.230', '23.96.252.206', '23.96.21.140', '23.96.250.17', '23.101.4.252', '23.96.251.132', '23.97.239.112', '23.97.58.186', '23.96.100.35', '23.99.200.171', '23.101.146.201', '23.96.39.23', '23.97.129.158', '23.101.176.253', '23.101.235.210', '23.96.46.12', '23.101.156.92', '23.96.112.88', '23.96.16.128', '23.96.97.255', '23.102.172.69', '23.97.139.52', '23.97.163.17', '23.97.228.217', '23.96.25.84', '23.99.216.76', '23.101.118.251', '23.99.230.84', '23.97.220.129', '23.100.52.142', '23.96.10.157', '23.97.254.221', '23.99.229.170', '23.96.187.147', '23.99.19.110', '23.97.170.253', '23.99.255.153', '23.102.190.224', '23.97.65.112', '23.97.205.105', '23.97.218.117', '23.101.227.125', '23.96.199.135', '23.96.250.227', '23.100.28.189', '23.102.224.218', '23.99.140.115', '23.99.131.208', '23.101.179.250', '23.100.235.95', '23.101.10.248', '23.101.3.69', '23.101.210.162', '23.98.134.96', '23.97.138.67', '23.102.34.31', '23.97.6.202', '23.96.187.176', '23.101.13.189', '23.99.181.73', '23.101.172.111', '23.97.52.43', '23.102.25.21', '23.97.204.22', '23.102.34.172', '23.101.218.135', '23.99.197.32', '23.96.42.122', '23.100.88.70', '23.101.151.61', '23.97.55.163', '23.99.137.161', '23.96.177.70', '23.102.48.141', '23.97.247.59', '23.102.27.163', '23.97.54.55', '23.98.219.181', '23.96.253.233', '23.99.211.251', '23.96.10.84', '23.96.188.148', '23.101.198.220', '23.97.205.79', '23.96.19.48', '23.99.248.62', '23.101.142.48', '23.99.205.51', '23.101.114.224', '23.99.131.81', '23.98.217.27', '23.99.113.70', '23.100.50.193', '23.96.107.170', '23.96.250.16', '23.96.99.92', '23.99.99.220', '23.97.227.35', '23.97.217.191', '23.96.220.246', '23.100.49.16', '23.100.50.49', '23.101.129.3', '23.97.146.232', '23.99.205.237', '23.101.223.220', '23.101.134.16', '23.96.192.50', '23.100.37.42', '23.99.88.128', '23.100.63.205', '23.102.57.168', '23.101.186.186', '23.97.22.72', '23.102.17.4', '23.102.233.143', '23.96.26.147', '23.96.214.40', '23.97.192.11', '23.99.128.242', '23.99.107.66', '23.101.22.182', '23.100.58.6', '23.96.226.19', '23.98.216.76', '23.98.40.77', '23.99.39.73', '23.97.67.190', '23.100.44.113', '23.96.215.67', '23.96.89.218', '23.101.125.118', '23.100.74.3', '23.101.188.250', '23.99.190.167', '23.97.163.240', '23.101.231.26', '23.97.152.208', '23.102.32.81', '23.98.38.161', '23.97.183.85', '23.96.119.73', '23.97.235.201', '23.99.111.167', '23.99.135.121', '23.97.201.126', '23.97.225.28', '23.101.112.98', '23.98.168.49', '23.100.2.138', '23.99.139.249', '23.99.226.236', '23.101.213.50', '23.99.135.119', '23.101.159.210', '23.101.70.68', '23.99.209.219', '23.101.224.15', '23.96.118.162', '23.99.210.217', '23.101.140.74', '23.97.145.201', '23.96.254.142', '23.96.36.154', '23.102.50.130', '23.99.102.179', '23.100.91.71', '23.100.59.205', '23.97.16.212', '23.100.59.76', '23.96.61.71', '23.99.208.143', '23.99.208.111', '23.99.199.202', '23.97.239.194', '23.97.21.129', '23.102.17.233', '23.99.60.253', '23.97.238.97', '23.102.174.164', '23.102.173.170', '23.97.148.163', '23.96.43.68', '23.100.102.23', '23.97.242.64', '23.99.213.105', '23.101.51.74', '23.101.168.72', '23.100.1.142', '23.96.19.168', '23.97.135.96', '23.100.76.131', '23.102.71.27', '23.97.49.204', '23.102.173.248', '23.100.47.248', '23.101.238.63', '23.102.26.125', '23.96.43.27', '23.97.155.169', '23.97.78.176', '23.102.65.84', '23.100.91.183', '23.100.99.175', '23.96.181.141', '23.100.96.64', '23.97.132.152', '23.101.66.193', '23.98.220.216', '23.99.130.248', '23.97.155.142', '23.96.89.192', '23.98.217.68', '23.97.146.80', '23.97.18.94', '23.99.121.32', '23.96.62.206', '23.102.34.121', '23.101.232.222', '23.96.106.236', '23.102.226.192', '23.102.17.193', '23.96.49.67', '23.99.199.138', '23.98.64.243', '23.97.147.210', '23.102.56.184', '23.101.185.160', '23.96.178.196', '23.101.125.68', '23.100.50.161', '23.96.177.135', '23.96.211.206', '23.97.166.230', '23.102.224.116', '23.101.160.250', '23.97.76.219', '23.96.53.96', '23.98.33.159', '23.96.208.71', '23.102.161.49', '23.101.159.242', '23.98.33.149', '23.99.82.85', '23.101.134.18', '23.99.92.32', '23.101.70.94', '23.102.230.221', '23.101.181.174', '23.101.190.120', '23.99.210.159', '23.96.100.103', '23.97.68.166', '23.97.221.55', '23.99.204.97', '23.97.164.98', '23.97.102.201', '23.99.197.110', '23.102.130.220', '23.99.203.178', '23.97.128.221', '23.99.215.96', '23.97.151.74', '23.101.138.95', '23.97.139.153', '23.100.51.104', '23.99.117.70', '23.102.132.135', '23.97.246.227', '23.102.181.205', '23.102.40.128', '23.101.168.224', '23.98.168.71', '23.96.189.46', '23.96.12.116', '23.101.128.156', '23.102.209.158', '23.101.72.219', '23.99.98.147', '23.100.20.224', '23.99.65.138', '23.97.133.247', '23.97.200.28', '23.100.43.92', '23.96.52.109', '23.96.188.230', '23.99.130.78', '23.101.231.197', '23.99.119.129', '23.96.246.113', '23.96.220.128', '23.100.66.78', '23.96.20.102', '23.96.182.220', '23.99.227.49', '23.100.0.187', '23.96.91.194', '23.97.146.240', '23.101.190.167', '23.96.37.160', '23.100.60.2', '23.97.68.86', '23.101.208.155', '23.101.127.216', '23.102.39.139', '23.96.210.206', '23.100.124.159', '23.97.58.187', '23.101.31.181', '23.97.140.1', '23.100.66.157', '23.101.58.48', '23.101.159.175', '23.96.33.31', '23.101.191.95', '23.100.17.56', '23.96.205.78', '23.100.16.22', '23.96.100.10', '23.98.168.106', '23.97.146.40', '23.96.60.113', '23.99.107.76', '23.101.6.22', '23.98.68.144', '23.100.2.231', '23.102.180.232', '23.101.143.232', '23.97.195.177', '23.97.183.32', '23.97.132.93', '23.97.212.73', '23.102.18.172', '23.97.227.21', '23.97.239.42', '23.100.89.180', '23.98.220.185', '23.100.19.55', '23.102.38.204', '23.97.96.129', '23.96.197.52', '23.98.38.31', '23.97.241.244', '23.100.28.78', '23.97.217.186', '23.97.149.5', '23.98.159.72', '23.101.175.93', '23.100.72.63', '23.97.159.97', '23.99.66.28', '23.101.1.77', '23.100.107.24', '23.98.168.75', '23.97.167.136', '23.100.66.163', '23.96.14.195', '23.101.140.255', '23.100.63.35', '23.96.33.73', '23.96.23.205', '23.97.185.193', '23.101.239.127', '23.99.202.101', '23.98.130.225', '23.97.48.11', '23.96.202.155', '23.101.143.119', '23.101.129.72', '23.96.58.200', '23.97.229.237', '23.98.133.145', '23.99.138.217', '23.97.6.50', '23.99.216.82', '23.98.36.18', '23.99.255.37', '23.101.149.35', '23.100.26.239', '23.99.209.172', '23.100.30.160', '23.101.238.179', '23.99.21.199', '23.102.66.237', '23.100.40.53', '23.99.249.8', '23.98.223.186', '23.96.249.216', '23.97.232.163', '23.100.62.83', '23.101.135.103', '23.100.59.133', '23.97.211.206', '23.101.6.73', '23.96.37.228', '23.99.225.22', '23.99.112.214', '23.96.94.112', '23.98.157.182', '23.99.131.22', '23.100.56.25', '23.97.235.18', '23.101.174.13', '23.102.209.145', '23.96.213.102', '23.96.13.72', '23.100.93.4', '23.99.56.147', '23.101.48.221', '23.102.74.227', '23.96.10.248', '23.102.174.55', '23.100.34.103', '23.97.136.219', '23.99.47.38', '23.101.229.218', '23.99.50.144', '23.97.134.171', '23.101.138.27', '23.101.140.121', '23.102.155.253', '23.99.137.214', '23.99.56.196', '23.99.207.146', '23.97.245.58', '23.96.210.190', '23.97.242.177', '23.99.32.80', '23.102.22.168', '23.101.224.196', '23.101.5.255', '23.99.14.50', '23.97.223.27', '23.96.81.181', '23.98.69.4', '23.101.144.107', '23.101.140.61', '23.98.218.255', '23.101.156.25', '23.100.123.118', '23.97.204.73', '23.97.219.105', '23.99.39.244', '23.99.137.76', '23.98.223.1', '23.97.176.127', '23.102.24.170', '23.98.217.211', '23.99.118.135', '23.96.114.34', '23.100.42.0', '23.98.32.247', '23.100.225.186', '23.98.67.103', '23.101.201.99', '23.98.219.245', '23.101.3.230', '23.97.76.8', '23.97.128.201', '23.101.235.21', '23.96.113.148', '23.101.210.242', '23.97.49.56', '23.96.32.138', '23.96.4.115', '23.99.143.53', '23.101.11.27', '23.99.193.94', '23.96.25.127', '23.101.68.34', '23.97.77.31', '23.99.206.38', '23.100.61.115', '23.99.4.220', '23.99.207.207', '23.99.136.65', '23.101.133.17', '23.96.220.63', '23.96.33.47', '23.99.9.189', '23.97.194.18', '23.102.226.35', '23.102.66.50', '23.101.147.115', '23.101.180.32', '23.100.77.19', '23.96.229.11', '23.101.206.98', '23.97.233.163', '23.96.203.162', '23.100.107.151', '23.96.24.195', '23.99.203.251', '23.96.86.123', '23.96.89.15', '23.100.233.105', '23.97.189.134', '23.97.68.234', '23.101.150.228', '23.99.207.61', '23.101.67.110', '23.97.147.156', '23.97.170.83', '23.99.225.162', '23.97.169.134', '23.97.31.114', '23.100.64.19', '23.102.131.123', '23.101.134.108', '23.103.200.25', '23.99.112.149', '23.96.19.237', '23.99.135.158', '23.99.194.248', '23.98.36.79', '23.98.32.195', '23.97.179.23', '23.101.57.192', '23.97.205.32', '23.100.64.198', '23.97.149.44', '23.102.172.17', '23.101.150.170', '23.97.140.118', '23.99.91.32', '23.100.18.43', '23.96.125.217', '23.99.136.200', '23.100.80.243', '23.97.211.188', '23.97.212.178', '23.99.84.226', '23.97.193.176', '23.101.190.235', '23.101.205.4', '23.99.193.113', '23.101.76.63', '23.97.49.91', '23.102.169.120', '23.99.105.73', '23.102.172.54', '23.96.97.2', '23.96.222.3', '23.101.8.38', '23.96.102.12', '23.102.177.94', '23.97.162.154', '23.96.100.29', '23.98.130.40', '23.101.118.76', '23.101.162.132', '23.97.220.18', '23.101.116.203', '23.102.70.192', '23.101.119.101', '23.99.177.43', '23.100.73.144', '23.102.10.142', '23.97.167.178', '23.100.55.173', '23.96.52.39', '23.101.1.187', '23.98.34.147', '23.97.72.58', '23.99.92.18', '23.99.250.179', '23.96.80.22', '23.101.221.174', '23.102.161.129', '23.97.148.103', '23.96.13.168', '23.101.209.203', '23.97.78.123', '23.99.134.161', '23.101.239.245', '23.101.127.240', '23.97.137.177', '23.97.96.133', '23.96.186.128', '23.101.156.199', '23.98.216.203', '23.100.13.178', '23.97.177.126', '23.97.227.140', '23.96.193.189', '23.101.122.183', '23.101.174.224', '23.96.214.44', '23.102.189.62', '23.101.209.14', '23.100.83.25', '23.100.53.76', '23.101.8.235', '23.97.0.224', '23.102.172.15', '23.101.114.171', '23.101.10.121', '23.96.12.113', '23.96.82.255', '23.99.225.58', '23.101.142.219', '23.101.65.161', '23.96.250.65', '23.100.58.110', '23.98.168.46', '23.102.224.211', '23.100.88.198', '23.102.64.45', '23.100.233.238', '23.100.21.139', '23.96.20.140', '23.101.0.192', '23.97.137.126', '23.102.44.6', '23.100.1.133', '23.99.140.37', '23.96.26.150', '23.96.121.211', '23.99.213.67', '23.97.145.215', '23.102.230.48', '23.101.148.83', '23.99.104.48', '23.99.89.240', '23.97.158.233', '23.99.39.91', '23.96.86.166', '23.96.100.70', '23.102.157.67', '23.100.122.244', '23.96.90.95', '23.96.110.130', '23.96.103.7', '23.100.40.151', '23.99.213.143', '23.96.56.13', '23.97.189.196', '23.102.167.143', '23.102.17.239', '23.101.171.94', '23.96.218.43', '23.99.213.56', '23.97.209.150', '23.99.131.93', '23.96.39.158', '23.102.27.169', '23.99.224.119', '23.102.224.135', '23.101.238.27', '23.99.134.33', '23.97.243.217', '23.98.255.116', '23.99.203.29', '23.96.244.120', '23.99.19.49', '23.100.95.240', '23.97.96.96', '23.100.87.13', '23.97.132.205', '23.96.106.7', '23.97.61.57', '23.99.121.123', '23.102.42.190', '23.99.140.201', '23.97.165.49', '23.101.1.145', '23.101.121.152', '23.96.247.108', '23.97.236.45', '23.96.250.189', '23.100.93.177', '23.98.216.19', '23.101.59.40', '23.96.56.76', '23.97.228.182', '23.99.135.180', '23.101.150.22', '23.101.48.112', '23.97.159.12', '23.102.32.235', '23.101.8.62', '23.96.97.14', '23.102.66.113', '23.101.162.218', '23.98.155.36', '23.97.184.144', '23.101.125.175', '23.101.51.46', '23.96.103.84', '23.97.172.7', '23.102.136.173', '23.99.115.240', '23.101.212.94', '23.102.9.101', '23.97.239.154', '23.98.133.51', '23.100.74.105', '23.100.1.145', '23.101.69.74', '23.98.154.244', '23.100.76.234', '23.97.184.186', '23.99.239.237', '23.102.172.213', '23.96.35.84', '23.97.141.85', '23.100.9.226', '23.101.136.155', '23.96.206.94', '23.98.223.183', '23.96.228.141', '23.101.29.4', '23.100.58.1', '23.99.227.220', '23.96.10.127', '23.102.21.75', '23.96.113.152', '23.102.40.28', '23.97.180.181', '23.102.3.195', '23.97.156.78', '23.101.180.18', '23.99.93.176', '23.101.177.81', '23.101.135.37', '23.97.240.163', '23.102.153.129', '23.96.185.241', '23.101.149.201', '23.100.62.183', '23.100.98.141', '23.96.102.93', '23.97.54.26', '23.102.6.113', '23.97.67.36', '23.102.25.109', '23.99.254.212', '23.101.205.0', '23.96.6.115', '23.96.49.224', '23.100.121.193', '23.96.1.30', '23.102.63.68', '23.100.56.102', '23.102.153.231', '23.102.20.162', '23.101.146.85', '23.99.179.55', '23.101.217.133', '23.97.161.202', '23.97.27.144', '23.96.211.234', '23.101.154.184', '23.101.186.53', '23.100.21.44', '23.100.61.178', '23.100.19.17', '23.99.231.51', '23.100.73.7', '23.97.225.222', '23.96.247.82', '23.97.250.53', '23.99.118.34', '23.102.55.250', '23.101.186.72', '23.99.207.122', '23.100.2.75', '23.100.28.92', '23.97.27.255', '23.98.149.136', '23.101.18.28', '23.96.225.74', '23.96.18.76', '23.102.8.147', '23.99.252.79', '23.100.1.38', '23.101.25.101', '23.101.203.44', '23.96.244.213', '23.101.182.165', '23.99.208.100', '23.97.145.61', '23.97.32.75', '23.98.154.22', '23.100.42.3', '23.96.199.211', '23.96.249.29', '23.97.208.209', '23.97.75.85', '23.101.51.155', '23.96.209.45', '23.97.234.165', '23.99.197.36', '23.96.112.221', '23.96.53.24', '23.101.120.21', '23.102.156.215', '23.100.55.71', '23.96.217.34', '23.101.79.162', '23.102.157.114', '23.100.89.62', '23.102.38.173', '23.102.163.22', '23.96.231.190', '23.101.167.192', '23.101.118.204', '23.99.50.184', '23.99.120.155', '23.101.60.166', '23.98.156.106', '23.97.138.255', '23.102.73.35', '23.96.105.186', '23.101.128.142', '23.101.236.245', '23.99.193.144', '23.99.250.249', '23.102.8.163', '23.97.164.96', '23.97.129.194', '23.100.48.52', '23.102.161.11', '23.101.135.148', '23.100.76.50', '23.101.55.234', '23.98.66.41', '23.101.121.100', '23.97.252.36', '23.102.62.38', '23.101.126.6', '23.102.179.123', '23.97.65.46', '23.99.82.65', '23.100.226.240', '23.101.52.239', '23.102.76.242', '23.101.116.24', '23.100.68.41', '23.99.61.220', '23.101.3.185', '23.101.186.135', '23.102.67.191', '23.97.158.160', '23.102.29.13', '23.96.27.236', '23.97.188.36', '23.102.179.109', '23.96.178.87', '23.102.55.44', '23.96.110.246', '23.98.132.48', '23.102.41.75', '23.101.229.206', '23.99.195.129', '23.96.5.48', '23.100.85.153', '23.99.92.0', '23.103.244.118', '23.102.255.224', '23.100.107.30', '23.97.211.9', '23.101.228.33', '23.103.236.134', '23.99.251.249', '23.96.217.214', '23.102.228.67', '23.102.31.245', '23.98.70.114', '23.97.22.31', '23.100.75.96', '23.98.75.180', '23.102.159.104', '23.100.19.8', '23.97.67.117', '23.102.41.120', '23.102.170.77', '23.97.11.130', '23.100.22.95', '23.101.123.98', '23.100.29.70', '23.97.70.48', '23.99.212.155', '23.99.180.235', '23.99.133.30', '23.96.18.255', '23.99.202.189', '23.101.15.244', '23.101.168.121', '23.103.231.6', '23.99.130.243', '23.97.135.117', '23.102.181.177', '23.101.165.31', '23.101.196.247', '23.97.166.243', '23.97.112.84', '23.99.192.118', '23.96.0.142', '23.102.236.78', '23.101.160.85']</t>
  </si>
  <si>
    <t xml:space="preserve">172.104.20.77</t>
  </si>
  <si>
    <t xml:space="preserve">['172.104.20.77', '172.105.225.186', '172.104.71.113', '172.105.227.123', '172.105.48.201', '172.104.153.191', '172.104.60.92', '172.104.163.217', '172.104.112.55', '172.105.129.21', '172.104.132.206', '172.104.165.38', '172.104.148.187', '172.105.69.116', '172.104.140.198', '172.104.173.43', '172.104.138.238', '172.104.49.124', '172.104.61.29', '172.104.14.232', '172.104.163.66', '172.104.175.200', '172.105.4.232', '172.105.217.47', '172.104.183.137', '172.104.164.194', '172.105.80.251', '172.104.78.192', '172.105.235.117', '172.104.39.186', '172.104.78.237', '172.104.106.130', '172.104.249.176', '172.104.189.22', '172.104.53.14', '172.104.230.55', '172.104.169.154', '172.104.154.135', '172.104.88.120', '172.104.64.5', '172.104.116.76', '172.104.186.194', '172.104.74.96', '172.104.56.144', '172.104.136.34', '172.104.111.136', '172.104.30.188', '172.104.217.230', '172.104.88.230', '172.104.228.128', '172.104.119.141', '172.104.171.221', '172.104.218.101', '172.104.219.117', '172.104.239.80', '172.104.177.48', '172.104.9.156', '172.104.56.150', '172.104.214.48', '172.104.160.252', '172.104.107.165', '172.104.142.235', '172.104.85.9', '172.104.252.165', '172.104.251.158', '172.104.30.115', '172.105.51.58', '172.104.16.143', '172.104.43.49', '172.105.198.159', '172.104.163.114', '172.104.227.46', '172.104.23.11', '172.105.220.230', '172.104.63.95', '172.104.9.191', '172.104.77.70', '172.104.108.21', '172.105.96.136', '172.104.126.21', '172.104.175.116', '172.104.119.129', '172.104.76.93', '172.104.32.77', '172.104.217.187', '172.104.83.117', '172.105.71.145', '172.104.152.248', '172.104.5.129', '172.104.246.159', '172.104.129.218', '172.104.66.145', '172.104.154.177', '172.104.122.133', '172.105.192.245', '172.105.76.202', '172.104.157.18', '172.104.137.67', '172.104.5.55', '172.104.244.202', '172.104.137.82', '172.104.73.84', '172.105.220.202', '172.104.103.193', '172.105.197.170', '172.104.145.245', '172.104.161.31', '172.105.216.118', '172.104.191.175', '172.104.58.203', '172.104.138.246', '172.104.185.151', '172.104.152.105', '172.105.65.147', '172.104.249.234', '172.104.75.69', '172.105.0.70', '172.104.63.18', '172.105.240.205', '172.104.51.85', '172.104.209.74', '172.104.216.79', '172.105.214.38', '172.104.147.15', '172.104.45.99', '172.104.178.112', '172.104.166.157', '172.105.224.160', '172.104.143.196', '172.105.204.77', '172.104.59.165', '172.104.185.237', '172.104.8.197', '172.104.178.76', '172.104.10.69', '172.105.220.47', '172.104.62.238', '172.105.215.139', '172.105.48.36', '172.104.34.118', '172.105.217.64', '172.105.113.76', '172.105.211.49', '172.104.186.135', '172.104.225.231', '172.104.131.229', '172.104.94.6', '172.105.223.231', '172.104.186.7', '172.104.250.130', '172.104.180.106', '172.105.11.77', '172.104.59.229', '172.105.217.32', '172.105.232.231', '172.104.161.201', '172.104.58.240', '172.104.42.104', '172.104.39.80', '172.104.161.133', '172.104.85.229', '172.104.113.121', '172.104.154.186', '172.104.25.234', '172.104.24.66', '172.105.202.71', '172.104.152.179', '172.104.146.33', '172.104.150.46', '172.104.119.143', '172.104.167.97', '172.105.242.253', '172.104.134.15', '172.104.29.51', '172.105.40.204', '172.104.219.165', '172.105.200.64', '172.104.131.54', '172.104.208.91', '172.104.235.53', '172.105.71.192', '172.104.144.124', '172.104.50.96', '172.104.71.251', '172.104.243.148', '172.104.169.11', '172.104.135.22', '172.105.73.185', '172.104.181.140', '172.104.251.153', '172.104.152.69', '172.104.85.70', '172.104.162.33', '172.104.76.57', '172.105.115.30', '172.104.211.61', '172.104.32.241', '172.104.140.8', '172.105.112.162', '172.105.64.136', '172.104.27.129', '172.104.181.37', '172.105.207.28', '172.104.39.104', '172.105.194.237', '172.105.70.65', '172.104.184.129', '172.105.199.192', '172.104.95.227', '172.104.219.91', '172.104.35.94', '172.104.24.237', '172.104.179.4', '172.104.45.116', '172.104.190.127', '172.104.58.114', '172.104.34.218', '172.105.113.214', '172.104.238.212', '172.105.232.253', '172.105.227.105', '172.105.40.51', '172.105.11.215', '172.105.115.154', '172.104.29.128', '172.105.49.93', '172.104.129.197', '172.104.37.28', '172.104.57.129', '172.105.41.35', '172.104.48.89', '172.104.187.148', '172.105.225.77', '172.104.46.204', '172.104.247.242', '172.104.41.94', '172.104.123.38', '172.104.139.174', '172.105.18.225', '172.104.20.92', '172.104.113.54', '172.104.249.149', '172.104.182.4', '172.105.210.122', '172.104.42.30', '172.104.25.17', '172.105.94.171', '172.105.219.230', '172.105.223.4', '172.104.140.94', '172.105.19.108', '172.104.153.158', '172.104.159.58', '172.104.35.122', '172.104.148.190', '172.104.218.6', '172.105.228.186', '172.104.46.84', '172.104.218.207', '172.104.187.63', '172.104.166.252', '172.104.16.10', '172.104.49.169', '172.104.174.151', '172.105.227.195', '172.104.148.101', '172.104.147.232', '172.104.82.134', '172.104.129.217', '172.104.62.166', '172.104.131.84', '172.105.202.192', '172.104.23.135', '172.104.41.11', '172.104.241.192', '172.104.147.165', '172.105.35.49', '172.104.88.227', '172.105.223.77', '172.104.127.4', '172.104.246.140', '172.105.99.85', '172.104.23.62', '172.104.75.31', '172.105.219.184', '172.104.152.216', '172.104.47.109', '172.104.13.62', '172.104.140.97', '172.104.31.178', '172.104.35.233', '172.104.244.92', '172.104.98.30', '172.104.156.240', '172.105.199.220', '172.104.106.40', '172.104.11.168', '172.104.58.66', '172.104.155.73', '172.104.162.150', '172.104.63.186', '172.104.224.29', '172.104.41.238', '172.104.47.190', '172.104.77.241', '172.104.243.228', '172.104.39.168', '172.104.145.243', '172.104.50.34', '172.105.209.180', '172.104.179.68', '172.104.247.198', '172.104.121.116', '172.104.144.221', '172.105.114.39', '172.104.8.52', '172.104.185.119', '172.104.51.20', '172.104.189.32', '172.104.13.226', '172.104.173.117', '172.105.199.8', '172.104.149.71', '172.104.179.41', '172.104.117.140', '172.104.170.26', '172.104.43.71', '172.104.171.127', '172.104.238.122', '172.105.242.161', '172.104.85.236', '172.104.35.29', '172.105.3.95', '172.104.98.159', '172.104.117.156', '172.104.230.145', '172.104.109.124', '172.104.19.108', '172.104.26.21', '172.104.135.152', '172.104.108.223', '172.104.90.168', '172.104.142.68', '172.104.68.106', '172.104.48.238', '172.104.109.26', '172.105.88.179', '172.104.241.18', '172.104.55.221', '172.104.128.85', '172.104.168.234', '172.104.166.63', '172.104.93.193', '172.105.1.88', '172.105.236.18', '172.104.104.160', '172.104.144.22', '172.104.133.248', '172.104.133.221', '172.104.179.185', '172.104.70.246', '172.104.173.24', '172.105.196.74', '172.105.210.172', '172.104.142.207', '172.104.158.168', '172.104.176.47', '172.105.38.186', '172.105.40.25', '172.104.65.43', '172.105.216.91', '172.105.222.38', '172.105.240.38', '172.104.237.151', '172.104.218.129', '172.104.71.40', '172.104.45.106', '172.104.179.235', '172.104.252.22', '172.104.26.88', '172.104.109.221', '172.105.234.201', '172.105.229.70', '172.104.52.75', '172.104.230.214', '172.104.39.21', '172.104.187.115', '172.105.192.240', '172.104.210.96', '172.104.110.24', '172.104.241.119', '172.104.163.218', '172.104.123.93', '172.104.9.166', '172.104.188.67', '172.104.212.100', '172.104.245.106', '172.105.65.66', '172.104.170.105', '172.104.81.123', '172.105.67.242', '172.105.198.230', '172.105.114.175', '172.105.23.181', '172.104.217.31', '172.105.73.17', '172.104.17.11', '172.105.197.141', '172.104.151.10', '172.104.210.232', '172.104.84.164', '172.104.26.210', '172.104.215.250', '172.104.57.167', '172.104.187.139', '172.105.218.115', '172.104.183.124', '172.104.187.11', '172.104.11.113', '172.104.219.5', '172.104.120.44', '172.104.183.222', '172.104.43.67', '172.104.95.171', '172.104.236.63', '172.104.213.12', '172.104.22.55', '172.104.147.124', '172.104.228.251', '172.104.8.238', '172.105.115.194', '172.105.238.97', '172.104.213.34', '172.104.115.84', '172.105.71.230', '172.104.40.178', '172.105.206.126', '172.104.218.95', '172.104.247.162', '172.105.215.233', '172.104.115.83', '172.105.88.222', '172.104.27.15', '172.104.17.145', '172.104.101.149', '172.104.152.73', '172.104.230.162', '172.104.154.11', '172.105.17.191', '172.104.80.73', '172.105.70.238', '172.105.17.37', '172.105.241.74', '172.104.158.98', '172.104.183.252', '172.105.213.24', '172.105.219.49', '172.104.163.130', '172.104.159.122', '172.104.89.226', '172.105.232.203', '172.104.159.99', '172.104.75.79', '172.104.188.118', '172.104.18.139', '172.105.238.96', '172.104.86.126', '172.104.189.188', '172.104.169.109', '172.104.236.181', '172.104.62.155', '172.105.48.185', '172.104.122.66', '172.104.12.70', '172.104.155.140', '172.105.25.35', '172.104.186.26', '172.104.180.97', '172.104.34.215', '172.104.43.230', '172.104.10.24', '172.105.50.103', '172.104.130.32', '172.104.184.161', '172.104.233.20', '172.104.189.228', '172.105.199.229', '172.104.248.17', '172.104.84.238', '172.105.72.81', '172.105.240.159', '172.104.156.46', '172.105.204.96', '172.104.177.204', '172.104.73.130', '172.104.107.70', '172.105.235.103', '172.104.163.76', '172.104.251.210', '172.104.227.96', '172.104.251.235', '172.104.5.53', '172.104.151.202', '172.104.240.20', '172.104.87.163', '172.104.80.102', '172.105.215.223', '172.105.96.230', '172.104.177.137', '172.104.234.106', '172.105.23.50', '172.105.241.206', '172.104.237.91', '172.104.33.104', '172.104.169.36', '172.105.99.32', '172.104.155.92', '172.104.22.23', '172.105.115.224', '172.104.106.224', '172.104.46.83', '172.104.87.56', '172.105.47.11', '172.104.171.30', '172.104.56.177', '172.104.35.220', '172.104.216.210', '172.105.51.107', '172.104.23.157', '172.104.157.175', '172.104.31.121', '172.104.191.84', '172.104.157.232', '172.105.5.43', '172.104.92.143', '172.104.208.214', '172.104.240.209', '172.104.53.220', '172.104.239.36', '172.104.155.184', '172.104.142.158', '172.105.217.247', '172.105.113.68', '172.105.200.88', '172.104.129.191', '172.104.9.86', '172.104.150.9', '172.104.167.63', '172.104.55.119', '172.104.43.24', '172.105.81.41', '172.105.90.87', '172.104.35.146', '172.104.32.141', '172.105.82.142', '172.104.213.146', '172.104.63.237', '172.104.156.152', '172.105.239.72', '172.104.131.219', '172.104.118.25', '172.104.144.50', '172.105.220.104', '172.105.17.168', '172.105.99.57', '172.104.242.204', '172.104.159.48', '172.105.195.214', '172.105.221.130', '172.104.236.147', '172.105.209.51', '172.104.165.164', '172.104.60.196', '172.104.210.10', '172.104.22.139', '172.105.115.9', '172.104.28.59', '172.105.90.7', '172.105.15.136', '172.104.36.118', '172.104.233.74', '172.104.55.238', '172.104.15.154', '172.104.225.24', '172.105.223.13', '172.104.46.29', '172.104.14.220', '172.104.214.230', '172.104.234.175', '172.104.242.130', '172.104.121.150', '172.104.246.115', '172.104.92.91', '172.104.177.146', '172.104.87.22', '172.105.69.180', '172.104.237.228', '172.104.244.74', '172.104.6.247', '172.105.73.249', '172.104.152.25', '172.104.157.185', '172.104.113.69', '172.105.224.177', '172.105.38.18', '172.104.164.226', '172.104.97.165', '172.104.250.169', '172.104.41.49', '172.104.43.101', '172.105.74.173', '172.104.185.246', '172.104.166.45', '172.104.245.79', '172.105.8.141', '172.104.40.27', '172.105.214.186', '172.104.74.39', '172.104.171.226', '172.105.47.237', '172.104.53.162', '172.104.165.21', '172.104.132.247', '172.105.194.134', '172.104.79.90', '172.104.95.19', '172.105.9.228', '172.104.52.244', '172.105.210.118', '172.105.241.238', '172.104.35.59', '172.105.86.103', '172.105.21.175', '172.104.169.164', '172.104.108.112', '172.104.230.187', '172.105.78.178', '172.104.39.111', '172.104.60.4', '172.104.174.94', '172.104.161.214', '172.105.214.55', '172.104.169.152', '172.105.220.146', '172.104.211.160', '172.104.65.222', '172.105.218.25', '172.104.153.150', '172.105.239.83', '172.105.207.27', '172.104.182.164', '172.104.45.68', '172.105.214.134', '172.104.177.175', '172.104.95.169', '172.104.214.134', '172.104.130.107', '172.104.45.28', '172.104.85.230', '172.105.231.6', '172.104.101.144', '172.104.238.165', '172.104.124.252', '172.104.114.169', '172.104.218.185', '172.105.233.25', '172.104.170.14', '172.105.232.132', '172.104.190.82', '172.104.113.46', '172.104.50.176', '172.104.117.60', '172.104.55.19', '172.104.162.164', '172.105.199.235', '172.104.62.42', '172.105.202.215', '172.104.247.53', '172.104.72.222', '172.105.114.21', '172.104.213.128', '172.105.49.247', '172.105.115.14', '172.104.54.106', '172.104.27.253', '172.104.230.229', '172.104.219.139', '172.104.98.211', '172.104.246.35', '172.104.108.243', '172.105.218.89', '172.104.81.33', '172.105.49.170', '172.104.226.21', '172.104.38.27', '172.105.29.53', '172.105.79.160', '172.104.42.175', '172.104.228.125', '172.104.245.7', '172.104.24.169', '172.105.42.130', '172.104.138.106', '172.104.17.112', '172.104.80.132', '172.104.244.239', '172.104.100.214', '172.104.186.44', '172.104.29.83', '172.105.79.78', '172.104.166.170', '172.104.173.205', '172.104.103.113', '172.105.14.171', '172.104.184.17', '172.104.15.47', '172.104.242.169', '172.105.218.46', '172.104.141.160', '172.105.19.222', '172.104.251.77', '172.104.63.121', '172.105.234.79', '172.104.214.245', '172.104.100.99', '172.105.228.162', '172.104.145.188', '172.105.221.66', '172.104.251.43', '172.104.22.173', '172.104.145.84', '172.104.163.196', '172.104.250.220', '172.104.65.41', '172.104.17.56', '172.104.170.72', '172.104.155.247', '172.105.84.72', '172.105.36.154', '172.105.229.195', '172.104.243.225', '172.104.60.40', '172.104.84.168', '172.104.186.141', '172.104.9.141', '172.105.69.216', '172.104.249.70', '172.104.167.250', '172.104.233.130', '172.105.8.126', '172.104.107.52', '172.104.108.8', '172.105.11.85', '172.104.118.113', '172.104.13.248', '172.105.114.29', '172.104.59.178', '172.104.46.138', '172.104.236.15', '172.104.83.227', '172.105.47.49', '172.104.82.38', '172.104.185.225', '172.104.243.221', '172.104.130.225', '172.105.89.176', '172.104.169.187', '172.104.129.142', '172.104.35.200', '172.104.122.188', '172.105.211.131', '172.105.115.110', '172.104.117.77', '172.104.11.244', '172.104.127.177', '172.104.46.222', '172.104.241.233', '172.104.93.108', '172.104.135.147', '172.104.44.16', '172.104.27.237', '172.105.99.5', '172.104.140.169', '172.104.122.129', '172.105.199.200', '172.104.227.239', '172.104.185.91', '172.105.84.229', '172.104.178.65', '172.105.69.133', '172.104.149.243', '172.104.53.5', '172.104.143.51', '172.104.224.33', '172.104.58.237', '172.104.30.61', '172.104.53.135', '172.104.184.8', '172.104.124.134', '172.104.155.81', '172.104.48.147', '172.104.228.24', '172.104.159.30', '172.104.48.217', '172.104.20.28', '172.105.39.38', '172.104.10.107', '172.105.8.162', '172.104.247.237', '172.105.228.11', '172.104.19.102', '172.104.132.131', '172.104.94.137', '172.104.134.202', '172.104.171.28', '172.104.31.110', '172.105.219.112', '172.104.185.97', '172.104.8.137', '172.105.207.81', '172.104.127.140', '172.104.46.57', '172.105.192.88', '172.105.7.14', '172.104.146.60', '172.104.159.207', '172.104.175.206', '172.104.8.109', '172.104.227.246', '172.105.228.57', '172.104.129.118', '172.104.145.43', '172.104.96.91', '172.105.224.231', '172.104.52.11', '172.104.35.196', '172.104.80.192', '172.104.31.222', '172.104.247.211', '172.104.5.253', '172.104.249.65', '172.104.149.241', '172.104.21.103', '172.105.19.193', '172.104.150.228', '172.104.227.228', '172.104.178.90', '172.104.227.28', '172.104.152.134', '172.104.134.28', '172.104.109.27', '172.104.98.109', '172.104.14.242', '172.104.118.50', '172.104.176.51', '172.104.185.216', '172.104.108.29', '172.104.224.203', '172.104.146.188', '172.104.139.36', '172.104.157.204', '172.104.188.137', '172.104.129.13', '172.105.211.79', '172.105.28.70', '172.104.235.169', '172.104.131.150', '172.105.196.92', '172.104.88.77', '172.104.110.92', '172.104.155.178', '172.105.87.223', '172.105.204.11', '172.105.200.21', '172.105.193.75', '172.104.77.106', '172.105.214.42', '172.105.8.90', '172.104.24.5', '172.104.107.237', '172.104.56.57', '172.105.205.139', '172.104.233.108', '172.104.156.122', '172.104.11.132', '172.104.148.11', '172.104.144.130', '172.105.236.249', '172.105.228.28', '172.104.41.63', '172.104.139.10', '172.104.246.175', '172.105.23.113', '172.105.207.178', '172.105.97.253', '172.104.126.129', '172.104.16.49', '172.104.57.220', '172.105.234.123', '172.104.233.63', '172.104.98.185', '172.105.113.122', '172.104.216.5', '172.104.90.219', '172.105.13.187', '172.104.226.140', '172.104.240.97', '172.104.5.33', '172.105.195.170', '172.104.154.122', '172.104.129.16', '172.104.241.139', '172.104.227.15', '172.104.81.154', '172.104.247.135', '172.104.81.133', '172.104.147.195', '172.104.43.250', '172.104.67.95', '172.104.94.243', '172.104.51.73', '172.105.36.222', '172.104.99.110', '172.104.54.100', '172.105.82.111', '172.104.230.164', '172.104.160.98', '172.104.154.227', '172.104.173.16', '172.104.175.168', '172.105.23.99', '172.104.129.65', '172.104.141.209', '172.104.128.91', '172.104.81.114', '172.105.227.34', '172.104.151.103', '172.104.83.229', '172.104.236.129', '172.104.53.169', '172.104.159.43', '172.104.56.108', '172.104.239.245', '172.105.239.185', '172.104.214.223', '172.104.103.18', '172.105.113.194', '172.105.230.24', '172.104.147.107', '172.104.13.132', '172.104.58.227', '172.104.122.92', '172.104.82.234', '172.104.108.47', '172.104.138.212', '172.104.245.36', '172.104.168.141', '172.104.10.168', '172.104.28.114', '172.105.240.107', '172.104.151.218', '172.104.45.16', '172.104.129.28', '172.105.227.9', '172.105.9.44', '172.104.101.111', '172.104.239.69', '172.104.103.15', '172.105.66.172', '172.104.238.183', '172.105.68.67', '172.104.181.103', '172.104.176.173', '172.104.86.238', '172.104.146.247', '172.105.64.116', '172.104.187.169', '172.104.180.21', '172.105.207.38', '172.105.238.91', '172.104.225.78', '172.105.224.20', '172.105.208.46', '172.105.14.142', '172.105.40.206', '172.104.73.91', '172.104.96.126', '172.105.202.191', '172.105.65.53', '172.104.183.91', '172.104.85.191', '172.104.159.120', '172.104.181.186', '172.104.145.95', '172.105.215.57', '172.105.240.21', '172.105.38.250', '172.104.158.142', '172.104.58.57', '172.105.18.208', '172.104.64.212', '172.104.239.188', '172.104.42.81', '172.105.222.89', '172.105.215.235', '172.104.15.11', '172.104.239.178', '172.104.40.48', '172.104.186.130', '172.104.131.85', '172.104.98.193', '172.104.162.129', '172.104.250.157', '172.104.98.220', '172.105.70.159', '172.104.153.218', '172.104.183.200', '172.104.26.240', '172.104.151.153', '172.104.146.21', '172.104.67.6', '172.104.51.40', '172.104.106.150', '172.104.12.12', '172.104.36.221', '172.104.176.131', '172.104.50.12', '172.104.84.22', '172.104.239.59', '172.105.24.80', '172.105.64.207', '172.105.206.194', '172.104.130.38', '172.105.28.115', '172.104.22.160', '172.104.110.54', '172.105.76.221', '172.105.83.130', '172.104.103.238', '172.104.74.195', '172.104.218.246', '172.104.56.25', '172.105.242.63', '172.104.64.168', '172.104.234.50', '172.104.235.186', '172.104.27.121', '172.104.44.90', '172.104.76.29', '172.105.229.182', '172.105.47.203', '172.104.37.24', '172.104.225.236', '172.104.142.223', '172.104.242.29', '172.104.17.190', '172.105.229.110', '172.104.176.116', '172.104.242.181', '172.104.162.8', '172.105.208.180', '172.104.187.78', '172.104.185.63', '172.104.11.225', '172.104.181.27', '172.104.23.164', '172.104.70.237', '172.104.93.207', '172.104.38.26', '172.104.163.180', '172.104.50.186', '172.105.87.171', '172.104.155.90', '172.104.33.34', '172.104.158.19', '172.104.147.58', '172.104.80.223', '172.104.110.69', '172.104.63.110', '172.104.107.242', '172.104.84.233', '172.104.243.34', '172.105.10.113', '172.104.145.23', '172.104.9.117', '172.104.191.59', '172.104.217.227', '172.105.115.206', '172.105.4.180', '172.104.63.142', '172.104.242.13', '172.105.219.62', '172.104.39.252', '172.104.43.46', '172.104.35.100', '172.105.220.11', '172.105.219.178', '172.105.27.127', '172.104.182.185', '172.105.203.114', '172.104.166.204', '172.105.88.115', '172.104.119.85', '172.104.50.44', '172.104.85.159', '172.105.215.219', '172.104.31.109', '172.104.134.240', '172.104.162.178', '172.104.214.19', '172.105.6.216', '172.104.16.27', '172.104.153.97', '172.105.230.104', '172.105.220.160', '172.104.135.94', '172.104.75.135', '172.104.181.243', '172.105.40.55', '172.104.42.166', '172.104.30.165', '172.105.239.169', '172.104.119.17', '172.104.113.99', '172.104.179.226', '172.104.126.83', '172.105.28.108', '172.104.64.47', '172.104.95.129', '172.104.61.219', '172.104.90.253', '172.104.251.167', '172.104.246.80', '172.104.245.155', '172.104.153.166', '172.104.67.248', '172.105.201.5', '172.104.229.50', '172.104.68.45', '172.104.218.83', '172.104.127.34', '172.104.162.21', '172.105.78.5', '172.105.67.213', '172.104.191.75', '172.105.91.226', '172.104.241.142', '172.104.235.100', '172.105.227.115', '172.104.250.214', '172.105.238.112', '172.105.89.182', '172.105.113.180', '172.104.28.58', '172.105.23.84', '172.104.77.26', '172.104.77.120', '172.104.154.189', '172.104.141.82', '172.104.86.147', '172.104.224.46', '172.104.119.222', '172.105.201.140', '172.105.225.241', '172.104.54.173', '172.104.240.24', '172.104.11.239', '172.104.47.76', '172.104.65.44', '172.104.19.30', '172.104.147.127', '172.104.179.216', '172.104.21.47', '172.104.243.19', '172.104.5.6', '172.105.235.18', '172.104.245.48', '172.104.96.137', '172.104.234.91', '172.105.216.128', '172.104.191.151', '172.104.224.190', '172.104.185.134', '172.104.40.175', '172.104.159.127', '172.104.31.241', '172.104.93.233', '172.104.249.126', '172.104.61.143', '172.105.212.67', '172.104.59.246', '172.105.228.140', '172.104.8.150', '172.104.167.212', '172.104.247.111', '172.104.187.120', '172.104.159.88', '172.104.40.218', '172.105.210.88', '172.104.252.150', '172.104.143.106', '172.104.179.127', '172.104.115.77', '172.104.86.124', '172.104.55.183', '172.104.160.148', '172.104.137.58', '172.104.63.114', '172.104.105.56', '172.104.49.170', '172.105.37.217', '172.104.162.224', '172.104.125.115', '172.104.49.171', '172.104.183.229', '172.105.223.25', '172.104.29.44', '172.104.41.211', '172.104.34.90', '172.104.60.235', '172.104.135.197', '172.104.16.74', '172.105.228.81', '172.104.168.225', '172.105.235.165', '172.105.10.175', '172.104.14.17', '172.104.226.58', '172.104.241.111', '172.105.65.12', '172.104.102.99', '172.104.229.214', '172.105.21.81', '172.104.71.86', '172.105.34.89', '172.105.221.69', '172.104.127.126', '172.105.27.126', '172.104.187.55', '172.105.224.205', '172.105.238.9', '172.104.225.86', '172.104.9.113', '172.104.183.196', '172.105.222.177', '172.104.245.85', '172.104.100.68', '172.104.32.252', '172.105.239.36', '172.104.11.181', '172.105.92.220', '172.104.110.195', '172.105.28.157', '172.104.163.60', '172.104.58.85', '172.104.47.86', '172.104.190.132', '172.105.196.225', '172.104.185.211', '172.104.141.164', '172.104.33.227', '172.104.167.62', '172.105.40.121', '172.104.55.26', '172.104.60.116', '172.105.194.55', '172.104.244.190', '172.105.228.136', '172.105.239.220', '172.104.166.43', '172.104.147.185', '172.104.56.121', '172.104.155.186', '172.104.30.12', '172.105.24.135', '172.104.138.50', '172.104.132.100', '172.104.158.55', '172.104.71.69', '172.104.49.254', '172.104.82.60', '172.105.196.99', '172.105.193.253', '172.104.33.237', '172.104.227.213', '172.104.177.93', '172.104.81.70', '172.104.234.156', '172.105.209.186', '172.104.155.21', '172.104.17.228', '172.104.228.67', '172.105.239.171', '172.104.166.69', '172.105.213.152', '172.104.29.85', '172.104.127.59', '172.104.157.51', '172.104.189.219', '172.104.136.79', '172.104.43.207', '172.104.32.98', '172.104.66.169', '172.104.249.4', '172.104.174.160', '172.105.218.118', '172.105.83.104', '172.104.65.8', '172.104.20.100', '172.104.58.60', '172.104.64.193', '172.104.125.72', '172.104.138.101', '172.105.69.99', '172.104.14.128', '172.105.113.165', '172.104.65.86', '172.105.48.167', '172.105.223.67', '172.104.245.110', '172.104.33.19', '172.104.94.236', '172.104.147.178', '172.104.75.205', '172.105.79.90', '172.105.114.152', '172.104.32.130', '172.104.243.165', '172.105.230.179', '172.104.227.152', '172.104.24.200', '172.104.224.218', '172.105.211.165', '172.104.34.35', '172.105.66.195', '172.104.58.110', '172.104.239.118', '172.104.51.199', '172.104.177.195', '172.104.167.248', '172.104.60.11', '172.104.34.83', '172.104.233.159', '172.104.119.232', '172.104.246.231', '172.104.149.134', '172.104.229.58', '172.104.138.20', '172.104.68.74', '172.104.25.78', '172.104.70.104', '172.104.84.70', '172.104.170.18', '172.104.146.253', '172.105.206.61', '172.104.24.26', '172.104.160.73', '172.105.222.60', '172.104.53.242', '172.104.162.140', '172.104.131.143', '172.104.101.57', '172.104.104.54', '172.104.46.157', '172.104.190.94', '172.104.86.236', '172.105.115.217', '172.105.212.115', '172.104.191.166', '172.105.42.47', '172.104.237.207', '172.104.55.129', '172.104.143.44', '172.104.105.52', '172.105.66.102', '172.105.66.107', '172.104.191.185', '172.104.138.147', '172.104.158.253', '172.105.222.115', '172.104.227.19', '172.104.177.141', '172.104.157.83', '172.104.167.22', '172.104.140.222', '172.104.251.54', '172.104.148.52', '172.104.216.24', '172.104.248.149', '172.104.99.128', '172.104.82.114', '172.105.234.94', '172.104.174.40', '172.104.159.184', '172.105.238.118', '172.104.143.31', '172.105.25.43', '172.104.15.13', '172.104.116.22', '172.104.165.145', '172.104.247.51', '172.104.49.228', '172.104.115.59', '172.104.99.227', '172.104.156.132', '172.104.31.199', '172.104.77.16', '172.105.34.188', '172.104.55.247', '172.104.178.94', '172.104.136.201', '172.105.227.181', '172.104.242.76', '172.104.176.167', '172.104.130.134', '172.104.100.82', '172.104.164.107', '172.105.112.72', '172.104.178.68', '172.104.108.39', '172.105.194.175', '172.104.116.212']</t>
  </si>
  <si>
    <t xml:space="preserve">78.213.75.148</t>
  </si>
  <si>
    <t xml:space="preserve">['78.213.75.148', '78.241.15.35', '78.195.133.9', '78.194.135.118', '78.243.119.168', '78.247.52.23', '78.227.133.218', '78.216.110.202', '78.195.230.74', '78.211.132.218', '78.225.251.55', '78.220.230.84', '78.225.114.52', '78.192.90.111', '78.241.84.149', '78.235.208.161', '78.226.40.63', '78.241.112.47', '78.210.48.10', '78.203.47.71', '78.244.34.172', '78.243.164.34', '78.217.28.89', '78.222.217.74', '78.240.150.19', '78.212.119.67', '78.230.33.141', '78.192.98.59', '78.222.226.26', '78.241.136.137', '78.195.146.169', '78.243.158.99', '78.218.2.128', '78.220.89.26', '78.221.44.214', '78.218.96.55', '78.209.59.93', '78.230.224.127', '78.241.205.52', '78.220.113.160', '78.243.48.11', '78.231.35.220', '78.234.8.200', '78.216.246.17', '78.226.189.139', '78.214.226.1', '78.238.208.201', '78.211.22.234', '78.251.27.3', '78.235.208.222', '78.214.54.50', '78.252.142.24', '78.203.240.37', '78.247.80.68', '78.213.196.212', '78.243.228.104', '78.193.167.88', '78.193.86.224', '78.227.217.3', '78.229.7.95', '78.249.78.58', '78.195.160.43', '78.231.150.44', '78.222.96.94', '78.247.205.12', '78.226.19.130', '78.193.232.192', '78.251.252.26', '78.238.178.12', '78.220.161.211', '78.243.82.154', '78.203.158.152', '78.216.85.46', '78.245.95.148', '78.205.96.1', '78.222.96.109', '78.237.237.64', '78.236.245.25', '78.236.20.87', '78.202.221.40', '78.231.82.99', '78.235.29.39', '78.214.167.68', '78.194.58.27', '78.219.124.182', '78.210.172.55', '78.237.217.231', '78.228.72.7', '78.242.85.59', '78.194.87.106', '78.227.18.140', '78.202.96.124', '78.194.78.4', '78.227.59.162', '78.229.90.88', '78.192.25.113', '78.218.248.137', '78.231.30.119', '78.237.32.85', '78.210.110.209', '78.194.26.148', '78.201.210.74', '78.234.121.185', '78.230.104.198', '78.217.248.76', '78.226.28.21', '78.213.252.31', '78.221.199.79', '78.231.69.55', '78.222.208.128', '78.201.89.147', '78.216.125.52', '78.218.82.147', '78.235.115.82', '78.234.211.231', '78.242.76.242', '78.216.48.94', '78.233.193.43', '78.226.181.168', '78.204.56.21', '78.205.236.141', '78.205.151.192', '78.193.204.174', '78.225.212.71', '78.234.116.108', '78.244.127.53', '78.245.229.30', '78.235.16.82', '78.194.68.57', '78.226.101.71', '78.192.93.76', '78.227.102.108', '78.237.230.19', '78.200.90.236', '78.212.75.221', '78.224.75.128', '78.230.165.208', '78.237.88.13', '78.247.210.55', '78.218.129.52', '78.226.166.181', '78.214.100.26', '78.225.67.57', '78.199.159.65', '78.202.64.103', '78.243.173.58', '78.204.96.1', '78.222.12.106', '78.211.184.139', '78.206.212.46', '78.243.112.215', '78.214.23.56', '78.234.21.140', '78.227.13.139', '78.229.96.170', '78.192.120.236', '78.243.228.73', '78.245.73.209', '78.231.47.115', '78.201.226.130', '78.215.102.70', '78.215.251.141', '78.231.102.4', '78.241.92.13', '78.192.79.52', '78.241.1.64', '78.244.254.2', '78.192.111.39', '78.248.202.126', '78.226.48.196', '78.234.238.196', '78.244.252.41', '78.195.156.119', '78.224.56.159', '78.243.112.7', '78.205.168.134', '78.215.105.65', '78.213.64.22', '78.236.156.5', '78.238.51.34', '78.224.239.13', '78.196.206.63', '78.203.187.48', '78.231.28.69', '78.233.107.18', '78.248.28.180', '78.229.130.108', '78.205.232.210', '78.206.192.20', '78.228.71.147', '78.199.125.3', '78.193.134.202', '78.210.80.25', '78.222.53.101', '78.235.46.203', '78.208.128.112', '78.220.206.53', '78.194.87.53', '78.194.12.194', '78.206.155.104', '78.192.163.31', '78.233.164.55', '78.217.54.10', '78.247.114.71', '78.226.70.53', '78.206.68.78', '78.194.237.4', '78.233.241.61', '78.197.197.28', '78.192.163.111', '78.238.107.85', '78.211.228.38', '78.200.204.87', '78.236.134.146', '78.212.178.30', '78.214.54.15', '78.248.82.200', '78.224.154.58', '78.224.225.75', '78.206.72.163', '78.238.254.92', '78.252.89.81', '78.244.249.84', '78.212.37.70', '78.238.223.186', '78.229.148.136', '78.221.156.60', '78.199.248.39', '78.209.20.129', '78.208.28.63', '78.227.220.152', '78.206.192.131', '78.239.146.185', '78.248.86.119', '78.211.206.20', '78.206.153.4', '78.194.251.35', '78.213.192.164', '78.219.54.178', '78.220.48.29', '78.243.205.92', '78.213.252.221', '78.229.171.16', '78.242.215.212', '78.242.222.68', '78.229.2.65', '78.235.117.227', '78.229.62.127', '78.193.186.231', '78.211.224.1', '78.200.222.125', '78.192.240.162', '78.195.244.83', '78.202.142.87', '78.198.180.29', '78.199.84.19', '78.197.234.227', '78.224.160.41', '78.241.114.13', '78.212.3.114', '78.246.142.3', '78.192.79.53', '78.245.65.103', '78.209.104.28', '78.192.245.86', '78.192.80.204', '78.194.10.65', '78.215.132.166', '78.230.254.32', '78.193.144.86', '78.235.38.15', '78.205.51.97', '78.203.114.211', '78.221.180.28', '78.228.83.30', '78.205.30.216', '78.212.83.184', '78.202.203.1', '78.204.242.62', '78.198.217.23', '78.213.158.34', '78.232.218.80', '78.208.118.191', '78.232.201.17', '78.242.11.115', '78.253.246.137', '78.203.48.139', '78.194.128.150', '78.198.92.16', '78.216.72.12', '78.208.242.22', '78.217.30.19', '78.208.158.183', '78.220.58.93', '78.207.134.190', '78.247.126.208', '78.249.235.8', '78.225.191.54', '78.220.96.73', '78.193.67.87', '78.236.150.157', '78.237.3.212', '78.226.3.133', '78.248.88.12', '78.221.225.50', '78.239.107.145', '78.243.125.54', '78.192.70.158', '78.203.81.113', '78.246.154.119', '78.203.124.81', '78.229.244.74', '78.217.52.1', '78.225.33.200', '78.241.251.244', '78.194.138.189', '78.227.7.5', '78.216.146.51', '78.228.2.136', '78.199.112.199', '78.211.245.84', '78.224.241.72', '78.247.197.132', '78.196.54.20', '78.194.180.14', '78.240.228.106', '78.232.168.177', '78.195.32.134', '78.229.145.166', '78.236.117.165', '78.201.194.170', '78.216.60.182', '78.193.207.8', '78.222.14.33', '78.237.4.39', '78.199.170.21', '78.205.234.85', '78.209.62.129', '78.194.71.101', '78.230.236.184', '78.193.50.125', '78.213.20.69', '78.202.78.47', '78.219.175.43', '78.207.215.112', '78.232.164.149', '78.219.10.9', '78.217.128.117', '78.230.119.35', '78.192.175.68', '78.223.157.205', '78.196.188.35', '78.243.93.29', '78.200.242.119', '78.238.103.24', '78.224.134.163', '78.195.183.194', '78.236.104.69', '78.199.46.24', '78.230.116.70', '78.238.130.217', '78.248.161.102', '78.197.204.78', '78.245.133.158', '78.241.20.143', '78.212.7.71', '78.242.192.198', '78.217.70.18', '78.245.167.123', '78.205.144.195', '78.241.252.136', '78.228.213.151', '78.218.58.175', '78.192.8.75', '78.210.219.10', '78.242.237.37', '78.209.244.16', '78.253.108.45', '78.231.225.51', '78.203.156.50', '78.242.77.239', '78.211.40.177', '78.235.209.239', '78.232.197.83', '78.239.103.84', '78.240.173.188', '78.218.5.15', '78.203.32.78', '78.232.184.167', '78.203.100.47', '78.251.98.77', '78.195.218.152', '78.241.195.227', '78.224.216.192', '78.242.72.18', '78.234.92.227', '78.200.82.229', '78.228.66.60', '78.215.133.16', '78.210.188.167', '78.192.29.45', '78.233.23.2', '78.194.24.136', '78.246.72.135', '78.224.209.39', '78.201.226.120', '78.228.144.236', '78.243.152.17', '78.244.114.176', '78.242.228.157', '78.206.63.43', '78.203.18.68', '78.203.40.100', '78.205.138.58', '78.219.36.115', '78.213.85.220', '78.222.78.129', '78.209.55.99', '78.225.54.130', '78.210.1.142', '78.192.150.200', '78.193.183.79', '78.241.113.128', '78.210.25.153', '78.236.172.119', '78.249.37.246', '78.193.241.5', '78.225.128.93', '78.207.222.34', '78.246.37.2', '78.216.138.3', '78.230.34.41', '78.198.201.34', '78.218.139.47', '78.235.26.188', '78.207.202.203', '78.202.137.204', '78.226.158.138', '78.252.115.106', '78.207.192.116', '78.232.115.42', '78.214.166.4', '78.204.60.8', '78.244.126.93', '78.225.48.50', '78.210.192.5', '78.251.147.58', '78.194.32.41', '78.233.108.8', '78.226.116.135', '78.225.215.111', '78.243.179.24', '78.213.46.237', '78.217.168.45', '78.228.0.23', '78.242.25.39', '78.222.4.210', '78.207.68.114', '78.211.156.81', '78.215.198.44', '78.235.41.185', '78.244.125.204', '78.206.217.48', '78.202.235.161', '78.245.141.33', '78.243.160.73', '78.199.229.199', '78.244.194.12', '78.220.140.30', '78.238.180.142', '78.222.238.120', '78.235.18.19', '78.211.72.3', '78.229.62.218', '78.210.250.15', '78.233.29.81', '78.230.242.129', '78.199.16.112', '78.231.172.198', '78.215.217.89', '78.192.16.229', '78.214.127.52', '78.237.68.220', '78.229.201.178', '78.247.20.184', '78.203.143.200', '78.229.145.48', '78.214.178.63', '78.227.60.243', '78.202.95.53', '78.248.155.32', '78.214.64.41', '78.243.119.90', '78.248.160.155', '78.198.240.7', '78.229.209.190', '78.236.172.182', '78.225.230.46', '78.226.70.12', '78.201.194.49', '78.233.88.206', '78.238.250.60', '78.207.66.181', '78.192.62.102', '78.252.119.238', '78.203.192.134', '78.226.104.168', '78.223.145.44', '78.212.42.104', '78.239.180.125', '78.194.211.63', '78.239.233.113', '78.234.54.122', '78.200.163.23', '78.226.216.126', '78.248.217.181', '78.231.170.42', '78.240.167.77', '78.215.11.9', '78.196.236.76', '78.212.192.202', '78.246.217.44', '78.222.156.125', '78.233.139.184', '78.217.173.197', '78.230.100.191', '78.241.120.127', '78.193.209.97', '78.215.0.222', '78.244.194.47', '78.199.216.95', '78.243.116.86', '78.194.54.51', '78.192.80.207', '78.217.82.47', '78.229.2.38', '78.238.131.250', '78.246.136.54', '78.229.216.131', '78.202.118.144', '78.195.235.243', '78.237.0.146', '78.207.232.53', '78.202.45.49', '78.203.157.81', '78.221.246.37', '78.231.30.121', '78.222.202.191', '78.243.159.220', '78.203.129.160', '78.232.123.35', '78.240.225.82', '78.226.2.11', '78.247.160.191', '78.211.138.67', '78.194.55.34', '78.226.112.194', '78.248.65.34', '78.226.46.13', '78.217.9.161', '78.247.10.183', '78.228.106.147', '78.241.163.45', '78.214.12.147', '78.233.143.85', '78.214.86.92', '78.194.0.87', '78.228.218.37', '78.230.119.32', '78.212.7.53', '78.246.154.51', '78.236.62.108', '78.228.117.107', '78.203.103.134', '78.218.50.34', '78.205.12.8', '78.238.105.159', '78.201.5.6', '78.192.188.121', '78.238.179.182', '78.207.93.3', '78.222.106.126', '78.233.168.168', '78.201.245.83', '78.245.72.70', '78.215.186.38', '78.228.162.151', '78.241.46.156', '78.208.177.5', '78.247.190.160', '78.225.68.56', '78.201.73.143', '78.204.203.21', '78.212.144.3', '78.216.58.38', '78.226.161.222', '78.197.0.109', '78.217.40.138', '78.218.148.107', '78.197.199.44', '78.207.212.58', '78.223.170.57', '78.218.24.27', '78.233.164.92', '78.228.103.148', '78.209.103.54', '78.214.142.127', '78.209.34.83', '78.197.52.111', '78.226.239.239', '78.236.176.164', '78.238.206.105', '78.192.197.62', '78.205.80.129', '78.229.88.116', '78.193.216.196', '78.198.203.21', '78.218.128.4', '78.235.187.140', '78.201.169.13', '78.195.45.210', '78.240.157.14', '78.229.253.6', '78.232.13.211', '78.208.140.103', '78.231.67.167', '78.248.217.151', '78.233.30.131', '78.194.196.85', '78.226.209.172', '78.194.44.112', '78.228.0.174', '78.205.134.56', '78.214.178.138', '78.197.238.94', '78.235.132.49', '78.231.120.76', '78.203.191.147', '78.253.95.170', '78.221.156.136', '78.213.110.77', '78.238.232.18', '78.227.112.37', '78.224.252.91', '78.224.6.90', '78.226.29.18', '78.209.210.39', '78.193.252.166', '78.239.122.78', '78.193.174.128', '78.245.239.28', '78.197.41.42', '78.237.31.16', '78.199.15.67', '78.219.76.3', '78.208.20.37', '78.235.23.234', '78.223.48.113', '78.228.33.201', '78.242.244.238', '78.253.32.238', '78.219.198.50', '78.192.198.225', '78.214.113.36', '78.225.234.143', '78.232.83.70', '78.215.112.114', '78.247.169.187', '78.224.238.21', '78.235.128.207', '78.251.254.98', '78.240.31.129', '78.192.6.164', '78.232.209.85', '78.224.96.188', '78.225.250.87', '78.210.132.64', '78.217.93.66', '78.205.151.42', '78.200.226.190', '78.205.192.44', '78.219.66.1', '78.243.40.34', '78.208.245.96', '78.224.9.223', '78.222.0.173', '78.236.190.152', '78.198.5.60', '78.240.115.44', '78.228.80.119', '78.232.140.13', '78.225.218.16', '78.193.51.41', '78.237.16.138', '78.224.208.62', '78.219.253.114', '78.196.46.130', '78.237.28.27', '78.192.132.151', '78.231.227.176', '78.247.76.207', '78.211.48.64', '78.217.81.11', '78.224.115.216', '78.226.92.238', '78.225.33.122', '78.209.106.145', '78.253.62.60', '78.248.34.106', '78.243.188.33', '78.212.13.236', '78.204.179.5', '78.218.31.210', '78.198.88.94', '78.221.207.108', '78.198.52.12', '78.207.112.36', '78.205.56.16', '78.197.220.181', '78.206.58.66', '78.206.73.46', '78.240.100.51', '78.215.169.142', '78.215.211.31', '78.193.244.80', '78.214.131.84', '78.214.218.167', '78.223.99.201', '78.238.128.61', '78.253.1.32', '78.251.171.72', '78.221.160.2', '78.193.23.7', '78.192.207.72', '78.235.117.201', '78.236.104.50', '78.198.128.37', '78.192.184.23', '78.225.181.38', '78.221.66.120', '78.197.106.169', '78.192.156.161', '78.234.9.135', '78.248.105.231', '78.232.176.151', '78.216.38.78', '78.218.65.36', '78.200.21.8', '78.248.81.178', '78.192.158.252', '78.246.237.146', '78.243.84.13', '78.243.197.72', '78.194.235.104', '78.244.151.51', '78.239.7.111', '78.214.202.231', '78.243.126.175', '78.245.254.55', '78.253.31.132', '78.206.30.132', '78.235.133.183', '78.202.112.227', '78.197.9.22', '78.207.9.59', '78.200.33.14', '78.227.171.232', '78.228.205.52', '78.220.240.69', '78.229.136.184', '78.205.49.4', '78.209.200.62', '78.218.173.63', '78.195.198.147', '78.198.244.157', '78.246.52.3', '78.215.143.61', '78.198.9.37', '78.235.57.167', '78.194.68.196', '78.192.134.169', '78.227.16.58', '78.236.120.139', '78.216.16.136', '78.200.212.124', '78.194.32.219', '78.251.194.71', '78.241.60.89', '78.225.64.114', '78.249.146.100', '78.208.109.175', '78.232.253.13', '78.194.43.64', '78.207.101.181', '78.196.126.40', '78.229.121.157', '78.215.254.147', '78.239.98.200', '78.201.98.32', '78.229.54.79', '78.244.28.6', '78.243.32.118', '78.210.64.67', '78.213.247.165', '78.221.223.103', '78.192.206.201', '78.215.63.4', '78.238.182.14', '78.235.105.126', '78.223.61.192', '78.249.213.43', '78.238.244.39', '78.234.228.177', '78.234.143.22', '78.232.40.211', '78.247.96.223', '78.193.172.248', '78.245.84.30', '78.192.42.128', '78.192.150.81', '78.209.61.79', '78.240.149.52', '78.240.123.215', '78.211.130.82', '78.207.150.12', '78.225.26.59', '78.233.238.46', '78.231.72.147', '78.238.83.17', '78.216.245.133', '78.232.113.233', '78.194.158.191', '78.232.49.68', '78.224.167.156', '78.201.189.67', '78.194.71.95', '78.251.56.35', '78.220.76.67', '78.201.12.195', '78.194.74.6', '78.192.54.76', '78.234.196.9', '78.240.220.80', '78.205.181.114', '78.215.210.155', '78.192.6.152', '78.243.202.3', '78.203.13.51', '78.199.54.39', '78.238.180.93', '78.214.65.172', '78.229.177.45', '78.217.89.80', '78.201.219.182', '78.219.87.76', '78.242.210.198', '78.221.160.114', '78.248.99.188', '78.216.127.87', '78.212.128.9', '78.231.108.58', '78.226.56.208', '78.248.126.23', '78.245.20.114', '78.248.133.34', '78.211.168.57', '78.247.74.78', '78.235.126.102', '78.193.139.110', '78.247.172.107', '78.237.164.96', '78.237.196.14', '78.212.134.60', '78.237.222.21', '78.205.176.162', '78.222.75.45', '78.228.56.107', '78.192.176.108', '78.227.141.36', '78.213.5.167', '78.212.144.53', '78.194.130.120', '78.192.236.253', '78.240.102.15', '78.230.141.67', '78.214.196.64', '78.234.229.245', '78.194.54.116', '78.199.84.135', '78.211.159.10', '78.215.173.241', '78.193.61.98', '78.245.89.210', '78.252.116.134', '78.206.60.40', '78.206.156.34', '78.225.210.20', '78.243.149.16', '78.234.172.96', '78.193.252.3', '78.224.234.232', '78.192.170.115', '78.235.162.122', '78.194.133.10', '78.218.80.143', '78.226.44.24', '78.228.139.148', '78.201.216.175', '78.235.121.181', '78.246.7.2', '78.244.213.100', '78.215.131.29', '78.201.109.32', '78.208.240.202', '78.192.201.42', '78.211.204.76', '78.232.228.10', '78.238.180.58', '78.220.220.197', '78.251.207.7', '78.245.180.95', '78.231.100.167', '78.231.123.98', '78.236.38.234', '78.217.66.122', '78.248.217.73', '78.236.206.117', '78.224.82.82', '78.242.76.90', '78.230.115.155', '78.209.26.173', '78.235.149.14', '78.193.44.181', '78.194.183.24', '78.207.43.16', '78.219.205.129', '78.213.50.165', '78.200.20.195', '78.247.146.43', '78.231.213.171', '78.248.66.54', '78.216.42.112', '78.196.74.231', '78.225.233.191', '78.216.245.243', '78.196.32.3', '78.205.178.236', '78.203.154.117', '78.236.73.29', '78.222.226.53', '78.217.86.2', '78.201.228.105', '78.220.143.65', '78.218.69.72', '78.213.88.27', '78.193.210.196', '78.192.82.55', '78.243.152.55', '78.217.28.31', '78.226.81.87', '78.213.18.38', '78.206.69.153', '78.207.136.3', '78.221.139.183', '78.245.29.97', '78.204.2.116', '78.207.203.82', '78.253.117.141', '78.247.41.53', '78.241.70.235', '78.199.188.101', '78.196.68.7', '78.202.240.196', '78.216.231.62', '78.224.35.56', '78.205.31.25', '78.251.190.49', '78.224.54.187', '78.193.146.185', '78.200.216.20', '78.224.96.4', '78.193.224.231', '78.229.75.27', '78.246.179.170', '78.226.21.63', '78.248.188.61', '78.201.193.43', '78.192.236.243', '78.238.79.26', '78.199.119.36', '78.239.96.42', '78.192.97.42', '78.229.145.158', '78.205.108.17', '78.251.200.83', '78.232.81.97', '78.225.80.244', '78.243.222.28', '78.224.176.138', '78.243.178.101', '78.242.231.94', '78.208.130.3', '78.209.185.80', '78.214.169.134', '78.204.187.221', '78.230.140.118', '78.212.12.28', '78.242.212.63', '78.241.161.72', '78.194.217.80', '78.192.54.248', '78.244.180.139', '78.201.8.96', '78.236.238.203', '78.228.5.208', '78.215.251.144', '78.193.85.91', '78.229.32.117', '78.193.4.167', '78.237.165.8', '78.224.118.23', '78.233.57.24', '78.206.158.112', '78.192.13.84', '78.208.154.203', '78.205.218.72', '78.228.48.200', '78.248.226.64', '78.225.22.155', '78.237.252.4', '78.192.182.55', '78.228.128.69', '78.241.163.17', '78.246.133.117', '78.243.190.224', '78.239.166.142', '78.252.154.90', '78.225.139.31', '78.217.171.236', '78.243.129.29', '78.215.146.47', '78.236.107.5', '78.244.107.186', '78.226.223.120', '78.209.31.194', '78.232.216.41', '78.204.171.111', '78.202.106.161', '78.212.111.8', '78.200.18.9', '78.234.97.133', '78.247.104.76', '78.247.74.6', '78.232.161.94', '78.232.189.61', '78.228.121.208', '78.241.62.74', '78.199.140.122', '78.210.57.15', '78.206.226.222', '78.215.68.13', '78.222.92.21', '78.243.83.60', '78.193.68.177', '78.229.188.187', '78.231.88.149', '78.253.1.46', '78.234.196.183', '78.215.102.18', '78.238.217.61', '78.195.143.71', '78.213.27.10', '78.213.192.169', '78.202.140.200', '78.210.60.93', '78.226.25.142', '78.230.137.106', '78.232.134.71', '78.206.166.97', '78.216.151.19', '78.230.112.85', '78.241.44.54', '78.209.35.147', '78.213.83.13', '78.234.64.2', '78.240.49.222', '78.247.60.1', '78.237.108.153', '78.228.125.52', '78.244.53.18', '78.239.182.19', '78.215.22.116', '78.245.235.223', '78.225.63.34', '78.222.198.59', '78.236.129.116', '78.242.75.174', '78.245.133.68', '78.228.117.88', '78.245.246.39', '78.224.122.96', '78.194.32.18', '78.216.32.234', '78.216.46.113', '78.192.146.78', '78.232.94.235', '78.228.219.12', '78.247.41.226', '78.207.118.169', '78.222.126.116', '78.245.13.200', '78.228.114.228', '78.221.244.36', '78.238.20.110', '78.213.194.93', '78.229.222.72', '78.194.25.25', '78.192.174.85', '78.245.101.145', '78.238.32.138', '78.215.62.131', '78.207.188.97', '78.234.143.80', '78.207.142.189', '78.229.176.105', '78.203.29.16', '78.219.65.70', '78.194.162.34', '78.244.150.146', '78.221.207.52', '78.241.244.101', '78.232.113.110', '78.210.248.4', '78.240.251.107', '78.227.211.84', '78.231.170.90', '78.251.112.55', '78.220.14.61', '78.204.44.174', '78.245.46.47', '78.221.34.12', '78.242.101.84', '78.215.240.24', '78.217.71.224', '78.195.58.14', '78.193.122.47', '78.228.85.56', '78.196.64.199', '78.210.108.177', '78.245.33.147', '78.223.201.111', '78.221.206.66', '78.214.210.131', '78.232.195.141', '78.210.223.117', '78.245.236.10', '78.192.68.49', '78.232.26.170', '78.231.104.63', '78.198.18.141', '78.214.202.194', '78.198.75.101', '78.192.105.37', '78.213.76.1', '78.232.173.55', '78.200.213.58', '78.244.72.170', '78.231.67.112', '78.213.113.18', '78.218.194.2', '78.248.105.71', '78.224.115.64', '78.195.128.184', '78.242.144.135', '78.232.171.87', '78.244.120.60', '78.213.252.89', '78.201.240.15', '78.226.167.110', '78.199.186.139', '78.234.211.142', '78.199.118.61', '78.209.74.64', '78.222.72.231', '78.231.20.252', '78.238.244.53', '78.221.20.98', '78.233.201.62', '78.245.248.61', '78.246.110.170', '78.227.167.27', '78.219.81.106', '78.220.224.32', '78.245.122.48', '78.198.197.70', '78.227.48.179', '78.235.28.102', '78.221.197.15', '78.233.55.233', '78.241.141.139', '78.198.206.50', '78.218.222.103', '78.193.54.88', '78.245.8.34', '78.216.5.85', '78.195.240.52', '78.239.175.150', '78.231.245.137', '78.211.90.3', '78.213.26.24', '78.211.194.29', '78.227.97.217', '78.240.55.29', '78.193.200.194', '78.231.170.125', '78.215.80.23', '78.215.118.138', '78.193.128.197', '78.245.8.76', '78.240.182.28', '78.202.224.131', '78.196.26.54', '78.230.116.179', '78.217.29.120', '78.200.216.2', '78.234.96.130', '78.231.100.249', '78.193.84.90', '78.226.145.154', '78.238.181.8', '78.194.234.38', '78.228.66.65', '78.195.182.247', '78.194.34.68', '78.215.120.45', '78.220.231.122', '78.223.2.146', '78.197.123.6', '78.243.70.92', '78.251.161.31', '78.220.167.149', '78.217.193.70', '78.234.176.204', '78.230.147.154', '78.253.1.208', '78.238.253.45', '78.237.195.53', '78.247.208.40', '78.215.190.16', '78.233.81.83', '78.216.225.197', '78.245.57.139', '78.201.229.8', '78.194.104.177', '78.192.114.171', '78.192.78.221', '78.196.5.95', '78.240.42.58', '78.222.15.152', '78.209.139.14', '78.218.77.87', '78.235.121.122', '78.238.46.24', '78.227.4.210', '78.203.18.145', '78.222.52.56', '78.215.103.115', '78.211.153.7', '78.238.138.87', '78.215.126.140', '78.233.150.123', '78.202.215.19', '78.232.248.115', '78.246.24.79', '78.246.198.39', '78.216.89.252', '78.241.181.252', '78.196.206.196', '78.194.235.108', '78.221.207.75', '78.238.208.138', '78.224.90.1', '78.221.16.216', '78.208.0.205', '78.207.144.157', '78.244.222.4', '78.197.173.105', '78.234.41.93', '78.193.208.185', '78.233.143.45', '78.229.71.56', '78.248.227.72', '78.198.178.65', '78.218.105.84', '78.241.208.18', '78.240.155.144', '78.208.28.122', '78.197.199.16', '78.241.154.53', '78.192.133.52', '78.246.85.16', '78.205.208.131', '78.206.89.234', '78.204.89.30', '78.217.44.235', '78.193.36.52', '78.204.165.45', '78.217.155.99', '78.232.60.59', '78.209.202.201', '78.219.157.201', '78.219.16.245', '78.243.217.60', '78.196.28.124', '78.225.223.83', '78.214.154.210', '78.199.10.17', '78.196.180.47', '78.253.170.100', '78.240.215.8', '78.219.252.85', '78.210.154.17', '78.228.153.128', '78.241.41.48', '78.210.1.74', '78.233.10.218', '78.211.164.40', '78.232.124.22', '78.217.250.194', '78.220.157.15', '78.212.142.83', '78.214.156.5', '78.193.68.36', '78.246.213.145', '78.236.120.208', '78.203.253.220', '78.213.200.157', '78.235.120.145', '78.216.177.14', '78.228.196.64', '78.194.48.136', '78.248.157.39', '78.221.176.40', '78.226.176.175', '78.249.122.31', '78.193.30.31', '78.211.37.192', '78.208.199.151', '78.218.72.138', '78.193.178.147', '78.203.213.100', '78.193.221.26', '78.216.188.25', '78.245.229.135', '78.227.22.38', '78.229.206.98', '78.210.7.3', '78.233.88.61', '78.249.43.95', '78.192.58.160', '78.211.252.115', '78.231.101.168', '78.232.238.70', '78.238.85.47', '78.194.236.203', '78.242.242.140', '78.201.148.185', '78.236.176.233', '78.224.188.237', '78.194.149.49', '78.206.148.81', '78.198.243.77', '78.199.46.114', '78.192.164.239', '78.196.168.107', '78.213.205.76', '78.208.34.157', '78.230.251.168', '78.240.172.108', '78.236.20.43', '78.233.242.67', '78.243.176.230', '78.229.197.202', '78.204.80.92', '78.197.70.152', '78.225.66.144', '78.243.160.215', '78.196.39.65', '78.226.109.39', '78.194.199.79', '78.212.182.23', '78.193.128.12', '78.209.81.158', '78.207.114.152', '78.198.222.184', '78.242.73.45', '78.215.209.7', '78.212.58.23', '78.192.200.195', '78.243.112.37']</t>
  </si>
  <si>
    <t xml:space="preserve">101.118.205.68</t>
  </si>
  <si>
    <t xml:space="preserve">['101.118.205.68', '101.118.217.157', '101.118.176.115', '101.119.47.25', '101.119.45.25', '101.118.203.199', '101.118.154.11', '101.118.215.92', '101.118.231.50', '101.118.145.115', '101.118.201.127', '101.114.137.202', '101.118.207.236', '101.118.216.0', '101.118.188.4', '101.118.140.161', '101.118.225.216', '101.118.136.14', '101.118.145.17', '101.118.192.202', '101.118.238.190', '101.118.252.114', '101.118.156.198', '101.118.244.32', '101.118.230.27', '101.118.136.165', '101.118.166.105', '101.118.233.137', '101.118.151.38', '101.118.209.50', '101.118.236.161', '101.118.197.227', '101.118.207.11', '101.118.232.54', '101.118.200.87', '101.118.198.206', '101.118.192.121', '101.118.144.186', '101.118.245.46', '101.118.219.229', '101.118.200.223', '101.118.140.137', '101.118.250.56', '101.118.204.116', '101.118.254.114', '101.118.227.74', '101.118.144.31', '101.118.200.239', '101.118.221.44', '101.118.243.103', '101.119.44.253', '101.118.189.99', '101.118.222.245', '101.118.183.77', '101.118.251.48', '101.118.237.2', '101.118.230.86', '101.118.181.3', '101.118.218.120', '101.118.183.111', '101.119.47.132', '101.118.182.226', '101.119.56.69', '101.118.222.205', '101.118.236.7', '101.118.251.194', '101.118.155.30', '101.118.154.5', '101.118.217.91', '101.118.197.209', '101.118.179.118', '101.118.186.197', '101.118.234.253', '101.118.132.80', '101.118.202.250', '101.118.236.0', '101.118.217.87', '101.118.134.153', '101.118.135.147', '101.118.154.173', '101.118.158.18', '101.118.198.211', '101.118.163.119', '101.118.247.92', '101.118.130.188', '101.118.209.78', '101.118.174.33', '101.118.223.155', '101.118.166.77', '101.118.132.69', '101.118.229.78', '101.118.148.249', '101.118.192.246', '101.118.177.113', '101.118.152.119', '101.118.209.136', '101.118.214.167', '101.118.215.221', '101.118.149.100', '101.118.178.90', '101.118.156.40', '101.118.208.149', '101.118.215.244', '101.118.188.226', '101.119.47.64', '101.118.202.159', '101.118.163.148', '101.118.151.183', '101.118.249.178', '101.118.175.65', '101.118.153.39', '101.118.173.165', '101.118.146.152', '101.118.148.120', '101.118.157.229', '101.118.169.203', '101.118.138.36', '101.118.166.17', '101.118.221.4', '101.118.214.113', '101.118.160.12', '101.118.208.89', '101.118.249.147', '101.118.150.56', '101.118.190.190', '101.118.140.217', '101.118.203.6', '101.118.191.11', '101.118.192.49', '101.118.183.154', '101.118.191.176', '101.118.136.39', '101.118.204.38', '101.118.254.103', '101.118.237.94', '101.118.157.105', '101.118.207.140', '101.118.178.251', '101.118.144.208', '101.118.167.231', '101.118.160.146', '101.118.130.57', '101.118.167.225', '101.118.172.183', '101.118.184.156', '101.118.163.165', '101.118.143.2', '101.118.235.42', '101.118.177.159', '101.118.187.227', '101.118.148.151', '101.118.197.48', '101.119.45.100', '101.118.207.110', '101.118.173.20', '101.118.217.74', '101.118.137.24', '101.118.215.178', '101.118.190.81', '101.118.129.51', '101.118.193.160', '101.118.248.163', '101.118.129.228', '101.118.231.149', '101.118.133.59', '101.118.253.171', '101.118.181.245', '101.119.6.110', '101.118.254.189', '101.118.148.40', '101.118.251.111', '101.118.251.173', '101.118.155.110', '101.118.203.241', '101.114.42.188', '101.118.159.30', '101.118.162.93', '101.118.168.207', '101.118.206.5', '101.118.164.209', '101.118.190.240', '101.118.255.62', '101.118.129.40', '101.118.207.196', '101.118.253.77', '101.118.158.140', '101.118.185.25', '101.118.173.35', '101.118.253.60', '101.118.206.210', '101.118.229.27', '101.118.232.21', '101.118.203.128', '101.118.163.242', '101.118.142.90', '101.118.154.160', '101.118.215.150', '101.118.189.7', '101.118.171.57', '101.118.221.250', '101.118.175.25', '101.118.203.228', '101.118.236.51', '101.118.157.67', '101.118.242.103', '101.118.194.134', '101.112.214.134', '101.118.203.225', '101.118.152.194', '101.118.170.163', '101.118.170.50', '101.118.141.169', '101.118.229.175', '101.118.164.255', '101.118.228.125', '101.118.145.39', '101.118.248.26', '101.118.183.0', '101.118.212.166', '101.118.155.206', '101.118.245.100', '101.118.182.148', '101.118.247.113', '101.118.184.112', '101.118.203.30', '101.118.169.55', '101.119.45.183', '101.118.241.73', '101.118.187.143', '101.118.196.170', '101.118.242.181', '101.118.233.231', '101.118.167.219', '101.118.153.97', '101.118.251.219', '101.118.131.104', '101.118.194.90', '101.118.159.182', '101.118.246.120', '101.118.197.210', '101.118.254.27', '101.118.157.143', '101.118.167.164', '101.119.45.92', '101.118.232.210', '101.118.136.5', '101.118.192.80', '101.118.221.69', '101.118.190.252', '101.118.181.39', '101.118.140.212', '101.118.243.127', '101.118.168.201', '101.118.243.164', '101.118.164.141', '101.118.223.237', '101.118.209.254', '101.118.226.166', '101.118.141.179', '101.118.146.243', '101.118.198.177', '101.118.230.244', '101.118.172.192', '101.118.149.194', '101.118.216.154', '101.118.187.191', '101.119.16.106', '101.118.221.125', '101.118.224.22', '101.118.230.147', '101.118.177.103', '101.118.236.70', '101.119.11.106', '101.118.211.80', '101.118.165.39', '101.118.178.14', '101.118.146.102', '101.118.151.78', '101.118.170.153', '101.118.154.67', '101.118.225.44', '101.118.140.128', '101.118.217.228', '101.118.188.145', '101.118.212.211', '101.118.148.50', '101.118.175.167', '101.118.147.61', '101.118.213.142', '101.118.192.111', '101.118.140.206', '101.118.247.108', '101.118.197.173', '101.118.128.162', '101.118.214.182', '101.118.191.39', '101.116.127.1', '101.118.136.253', '101.118.234.22', '101.118.170.59', '101.118.220.156', '101.118.159.112', '101.119.47.199', '101.118.155.65', '101.118.233.200', '101.118.193.50', '101.118.252.213', '101.118.187.97', '101.118.197.33', '101.118.206.219', '101.118.199.105', '101.118.191.52', '101.118.255.4', '101.118.216.27', '101.118.241.53', '101.118.219.152', '101.118.214.7', '101.118.204.208', '101.118.227.68', '101.118.179.142', '101.118.230.49', '101.118.205.117', '101.118.207.123', '101.118.179.171', '101.118.169.209', '101.118.145.103', '101.118.144.159', '101.118.138.237', '101.119.8.81', '101.118.185.219', '101.118.216.254', '101.119.45.239', '101.118.158.112', '101.118.165.14', '101.118.249.113', '101.118.239.59', '101.118.130.79', '101.118.219.113', '101.118.200.174', '101.118.147.115', '101.118.197.97', '101.118.161.247', '101.118.236.29', '101.118.150.158', '101.119.5.109', '101.118.181.50', '101.119.8.82', '101.118.240.67', '101.118.173.220', '101.118.224.186', '101.118.138.189', '101.118.199.146', '101.118.241.58', '101.118.199.247', '101.118.212.169', '101.118.203.130', '101.118.158.5', '101.118.244.194', '101.118.150.234', '101.118.184.115', '101.118.224.9', '101.118.146.136', '101.119.47.33', '101.118.180.102', '101.118.157.50', '101.118.216.141', '101.118.177.92', '101.118.184.118', '101.118.238.180', '101.118.222.255', '101.118.208.247', '101.118.203.205', '101.118.223.180', '101.118.195.69', '101.118.239.26', '101.118.158.141', '101.118.235.248', '101.116.92.235', '101.118.190.77', '101.118.221.28', '101.118.169.14', '101.118.186.251', '101.118.210.60', '101.118.219.241', '101.118.148.214', '101.118.153.230', '101.118.187.108', '101.118.187.58', '101.118.174.129', '101.119.44.131', '101.118.128.128', '101.118.131.112', '101.118.135.150', '101.118.192.141', '101.118.183.204', '101.118.249.193', '101.118.150.7', '101.118.214.65', '101.118.238.105', '101.118.231.176', '101.118.150.255', '101.118.190.37', '101.118.216.106', '101.118.128.159', '101.118.217.8', '101.118.209.142', '101.118.198.185', '101.118.251.36', '101.118.212.75', '101.118.185.241', '101.118.131.143', '101.118.206.220', '101.118.173.139', '101.118.146.172', '101.118.253.58', '101.118.238.119', '101.118.130.49', '101.118.184.63', '101.118.161.216', '101.118.178.93', '101.118.157.178', '101.118.142.136', '101.118.132.41', '101.118.154.224', '101.118.149.137', '101.118.220.176', '101.118.239.142', '101.118.239.74', '101.118.152.205', '101.118.138.99', '101.118.187.173', '101.118.232.242', '101.118.202.31', '101.118.172.200', '101.118.158.238', '101.118.187.46', '101.118.188.62', '101.118.181.31', '101.118.224.120', '101.118.173.64', '101.118.189.188', '101.118.134.208', '101.118.249.237', '101.119.47.39', '101.118.174.69', '101.118.252.251', '101.118.47.118', '101.118.236.37', '101.118.152.48', '101.118.233.40', '101.118.137.85', '101.118.156.51', '101.118.214.51', '101.118.229.89', '101.118.225.109', '101.118.162.16', '101.118.207.231', '101.118.174.217', '101.118.165.136', '101.118.255.86', '101.118.198.174', '101.118.142.59', '101.118.234.96', '101.118.204.31', '101.118.165.165', '101.118.141.143', '101.118.130.10', '101.118.208.10', '101.118.196.191', '101.118.241.10', '101.118.172.240', '101.118.143.52', '101.118.164.160', '101.118.212.226', '101.118.252.245', '101.118.174.151', '101.118.204.55', '101.118.149.124', '101.118.191.204', '101.118.224.56', '101.118.173.76', '101.118.200.234', '101.118.149.61', '101.118.179.48', '101.118.254.184', '101.118.153.84', '101.118.174.76', '101.118.248.21', '101.119.46.119', '101.118.194.83', '101.118.193.175', '101.118.191.229', '101.118.135.68', '101.118.253.223', '101.118.222.91', '101.118.210.45', '101.118.220.57', '101.118.255.143', '101.118.171.173', '101.118.153.102', '101.118.210.151', '101.118.216.98', '101.118.212.144', '101.118.236.86', '101.118.129.21', '101.118.176.151', '101.118.255.5', '101.118.249.73', '101.118.220.36', '101.118.134.201', '101.118.244.14', '101.118.245.96', '101.118.142.214', '101.118.235.171', '101.118.159.23', '101.118.165.73', '101.118.228.232', '101.119.32.172', '101.118.221.35', '101.118.171.78', '101.119.46.129', '101.118.148.16', '101.118.236.189', '101.118.202.150', '101.118.254.82', '101.118.208.111', '101.118.238.74', '101.118.194.59', '101.118.209.225', '101.118.192.226', '101.118.139.111', '101.118.136.244', '101.118.202.253', '101.118.250.45', '101.118.178.224', '101.118.182.149', '101.118.247.185', '101.118.198.132', '101.118.136.16', '101.118.155.236', '101.118.168.35', '101.118.179.9', '101.118.199.227', '101.119.47.214', '101.118.137.149', '101.118.227.140', '101.118.142.141', '101.118.233.101', '101.118.136.99', '101.118.247.125', '101.118.208.249', '101.118.252.208', '101.118.176.82', '101.118.226.90', '101.118.178.28', '101.118.193.123', '101.118.240.186', '101.118.209.145', '101.118.134.175', '101.118.165.250', '101.118.177.225', '101.118.173.186', '101.118.255.132', '101.118.194.30', '101.118.204.39', '101.118.161.55', '101.118.156.117', '101.118.176.101', '101.118.254.225', '101.118.221.181', '101.118.254.172', '101.118.231.17', '101.119.16.75', '101.118.188.46', '101.118.236.153', '101.118.160.242', '101.118.198.131', '101.118.232.9', '101.118.168.3', '101.118.237.30', '101.118.210.206', '101.118.214.139', '101.118.197.166', '101.118.214.93', '101.118.230.88', '101.118.162.69', '101.118.184.37', '101.118.147.40', '101.118.140.109', '101.118.226.140', '101.118.197.212', '101.119.45.214', '101.118.188.42', '101.118.171.6', '101.118.229.217', '101.118.186.218', '101.118.173.125', '101.118.231.253', '101.118.188.70', '101.118.252.243', '101.118.248.96', '101.118.157.138', '101.118.191.129', '101.118.143.128', '101.118.212.253', '101.118.162.59', '101.118.137.69', '101.118.156.229', '101.118.151.65', '101.118.157.139', '101.118.181.136', '101.118.165.2', '101.118.134.219', '101.118.250.165', '101.118.156.151', '101.118.203.87', '101.118.216.211', '101.118.253.164', '101.118.149.88', '101.118.235.197', '101.118.128.235', '101.118.168.56', '101.118.253.227', '101.118.225.210', '101.118.189.132', '101.118.161.133', '101.118.146.207', '101.119.45.253', '101.118.190.161', '101.119.11.77', '101.118.158.11', '101.118.232.91', '101.118.186.147', '101.118.139.145', '101.118.251.248', '101.118.147.81', '101.118.194.82', '101.118.190.119', '101.118.211.245', '101.118.240.144', '101.118.238.162', '101.118.160.53', '101.118.240.131', '101.118.180.235', '101.118.251.147', '101.118.206.80', '101.118.147.219', '101.118.186.159', '101.118.235.38', '101.118.253.224', '101.118.201.162', '101.118.186.58', '101.118.227.94', '101.118.173.8', '101.118.166.121', '101.118.157.7', '101.118.217.22', '101.118.138.66', '101.118.225.252', '101.118.242.182', '101.118.219.184', '101.118.177.201', '101.118.143.87', '101.118.233.109', '101.118.196.38', '101.118.185.77', '101.118.248.250', '101.118.248.9', '101.118.154.131', '101.118.156.231', '101.118.231.88', '101.118.141.246', '101.118.134.41', '101.118.166.137', '101.118.129.181', '101.118.186.122', '101.118.246.148', '101.118.180.142', '101.118.211.93', '101.119.16.19', '101.118.189.150', '101.118.249.189', '101.118.150.81', '101.118.137.239', '101.118.145.118', '101.118.137.124', '101.118.202.138', '101.118.227.102', '101.119.47.56', '101.118.161.30', '101.118.255.178', '101.118.154.98', '101.118.225.142', '101.118.223.57', '101.118.244.166', '101.118.238.200', '101.118.150.215', '101.118.174.55', '101.118.228.96', '101.118.181.234', '101.118.195.12', '101.118.138.5', '101.118.203.125', '101.118.175.49', '101.118.220.247', '101.118.208.14', '101.118.235.165', '101.118.188.140', '101.118.136.206', '101.118.176.106', '101.118.199.255', '101.118.143.166', '101.118.188.103', '101.118.164.77', '101.118.172.81', '101.118.146.219', '101.118.190.155', '101.118.146.160', '101.118.205.12', '101.118.220.40', '101.118.161.45', '101.118.234.254', '101.118.128.218', '101.118.128.233', '101.118.197.20', '101.118.143.229', '101.118.156.27', '101.118.186.223', '101.118.169.152', '101.118.133.237', '101.118.250.11', '101.118.235.131', '101.118.254.147', '101.118.159.126', '101.118.148.161', '101.118.207.1', '101.118.243.175', '101.118.187.113', '101.118.173.237', '101.118.224.3', '101.118.171.66', '101.118.166.71', '101.118.178.250', '101.118.171.113', '101.119.47.9', '101.118.131.91', '101.118.251.161', '101.118.182.14', '101.118.159.1', '101.118.131.226', '101.118.172.96', '101.118.164.68', '101.118.218.198', '101.118.217.163', '101.118.160.212', '101.118.226.61', '101.118.169.83', '101.118.188.84', '101.118.128.225', '101.118.133.69', '101.118.160.218', '101.118.195.60', '101.118.208.68', '101.118.160.207', '101.118.224.101', '101.119.45.243', '101.118.153.80', '101.118.183.5', '101.118.245.122', '101.118.150.76', '101.118.179.178', '101.118.213.248', '101.118.219.199', '101.118.172.151', '101.118.133.113', '101.118.173.6', '101.118.196.250', '101.118.189.41', '101.118.139.194', '101.118.191.36', '101.118.128.192', '101.118.240.49', '101.118.240.58', '101.118.144.245', '101.118.255.79', '101.118.221.94', '101.118.150.171', '101.118.227.233', '101.118.237.110', '101.118.184.32', '101.118.248.193', '101.118.184.192', '101.118.215.36', '101.118.204.83', '101.119.16.67', '101.118.149.201', '101.118.234.49', '101.118.247.109', '101.118.227.23', '101.118.246.75', '101.118.243.75', '101.118.254.62', '101.118.182.152', '101.118.150.33', '101.118.168.102', '101.118.141.255', '101.119.46.114', '101.118.168.136', '101.118.210.109', '101.118.231.15', '101.118.135.119', '101.118.244.1', '101.118.144.197', '101.118.135.10', '101.118.200.79', '101.118.171.236', '101.118.188.115', '101.118.186.39', '101.118.196.150', '101.118.158.37', '101.118.212.213', '101.118.248.210', '101.118.181.51', '101.118.219.207', '101.118.141.181', '101.119.16.43', '101.118.238.236', '101.118.219.72', '101.118.245.141', '101.119.44.74', '101.118.157.251', '101.118.168.76', '101.118.145.132', '101.118.244.47', '101.118.189.254', '101.118.135.53', '101.118.223.5', '101.118.206.139', '101.118.228.9', '101.118.210.46', '101.118.252.241', '101.118.235.132', '101.118.169.73', '101.118.187.47', '101.118.192.5', '101.118.222.123', '101.118.152.10', '101.118.132.65', '101.118.146.98', '101.118.175.14', '101.118.179.147', '101.118.204.155', '101.118.229.223', '101.118.182.251', '101.118.177.130', '101.118.253.80', '101.118.202.160', '101.118.236.65', '101.118.234.104', '101.118.164.118', '101.118.241.50', '101.118.141.19', '101.118.159.86', '101.118.241.127', '101.118.200.219', '101.118.133.79', '101.118.130.162', '101.118.133.231', '101.118.245.110', '101.118.162.244', '101.118.222.89', '101.118.157.4', '101.118.169.106', '101.119.16.24', '101.118.183.192', '101.119.45.85', '101.118.167.111', '101.118.219.168', '101.118.250.106', '101.119.47.253', '101.118.167.86', '101.118.154.65', '101.118.170.0', '101.118.128.89', '101.118.130.173', '101.118.225.103', '101.118.242.122', '101.118.165.22', '101.118.246.219', '101.118.212.231', '101.119.46.123', '101.118.150.177', '101.118.233.27', '101.119.5.103', '101.118.150.209', '101.118.134.140', '101.118.154.38', '101.118.227.117', '101.118.141.205', '101.118.150.95', '101.118.229.51', '101.118.146.239', '101.118.241.213', '101.118.185.2', '101.118.244.133', '101.118.131.124', '101.118.148.59', '101.118.145.3', '101.118.144.115', '101.118.236.67', '101.118.178.136', '101.118.178.7', '101.118.190.171', '101.118.154.152', '101.119.45.208', '101.118.132.27', '101.118.225.192', '101.118.249.3', '101.118.148.84', '101.118.241.189', '101.118.230.203', '101.118.147.8', '101.118.208.44', '101.118.185.228', '101.118.145.35', '101.118.173.208', '101.118.136.234', '101.118.250.88', '101.118.154.136', '101.118.253.169', '101.118.210.58', '101.119.45.181', '101.119.47.155', '101.118.159.124', '101.118.215.158', '101.118.155.2', '101.118.224.151', '101.118.194.114', '101.118.160.241', '101.118.254.77', '101.118.131.235', '101.118.193.244', '101.118.207.182', '101.118.226.250', '101.118.216.140', '101.118.245.44', '101.118.172.74', '101.118.237.70', '101.118.138.78', '101.118.197.46', '101.118.236.197', '101.118.198.161', '101.118.159.253', '101.118.220.184', '101.118.139.227', '101.118.197.244', '101.118.137.99', '101.118.150.26', '101.118.170.62', '101.118.252.156', '101.118.152.132', '101.118.234.24', '101.118.221.145', '101.118.178.31', '101.118.133.234', '101.118.173.66', '101.118.132.191', '101.118.160.14', '101.118.180.22', '101.118.140.176', '101.118.128.120', '101.118.166.25', '101.118.216.89', '101.118.177.152', '101.118.139.65', '101.118.238.114', '101.118.194.213', '101.118.246.76', '101.118.228.239', '101.118.167.8', '101.118.161.22', '101.118.197.94', '101.118.160.100', '101.118.240.220', '101.118.231.62', '101.118.250.104', '101.118.223.202', '101.118.192.11', '101.118.224.7', '101.118.149.3', '101.118.226.11', '101.118.172.69', '101.118.216.64', '101.119.44.116', '101.118.229.193', '101.118.212.66', '101.118.219.118', '101.118.214.137', '101.119.44.89', '101.118.253.206', '101.118.237.1', '101.118.167.240', '101.118.173.244', '101.118.189.147', '101.118.196.196', '101.118.210.208', '101.119.11.124', '101.118.183.235', '101.118.156.89', '101.118.242.124', '101.112.254.94', '101.118.137.50', '101.118.245.179', '101.118.248.251', '101.118.251.193', '101.118.184.175', '101.118.252.45', '101.118.146.222', '101.118.248.153', '101.118.191.44', '101.118.149.158', '101.118.134.103', '101.118.151.67', '101.118.177.10', '101.118.182.35', '101.118.134.206', '101.118.139.179', '101.118.255.98', '101.119.11.95', '101.118.210.63', '101.118.134.253', '101.118.179.120', '101.118.185.85', '101.118.179.64', '101.118.201.235', '101.118.198.142', '101.118.253.116', '101.118.164.34', '101.118.133.188', '101.118.198.35', '101.118.141.82', '101.118.143.170', '101.118.229.116', '101.118.230.229', '101.118.180.49', '101.119.44.19', '101.118.219.30', '101.118.137.179', '101.118.163.56', '101.118.172.31', '101.118.130.40', '101.118.235.208', '101.118.132.129', '101.118.148.2', '101.118.161.114', '101.118.150.247', '101.118.220.161', '101.118.161.31', '101.118.174.233', '101.118.190.235', '101.118.230.120', '101.118.140.79', '101.118.139.55', '101.118.227.19', '101.118.230.81', '101.118.129.81', '101.118.159.17', '101.118.215.204', '101.118.128.62', '101.118.213.237', '101.118.201.232', '101.118.131.183', '101.118.246.234', '101.118.167.218', '101.118.243.207', '101.118.223.125', '101.119.47.228', '101.118.167.185', '101.118.214.249', '101.118.179.43', '101.118.192.114', '101.118.151.233', '101.119.46.117', '101.118.246.2', '101.118.184.46', '101.118.181.149', '101.118.153.58', '101.118.164.158', '101.118.140.138', '101.118.171.110', '101.118.173.142', '101.118.181.47', '101.118.191.86', '101.118.232.121', '101.118.218.135', '101.118.159.234', '101.118.229.194', '101.118.189.198', '101.118.150.58', '101.118.214.58', '101.118.183.39', '101.118.155.104', '101.118.172.120', '101.118.151.209', '101.118.237.33', '101.118.165.177', '101.118.200.165', '101.118.245.174', '101.118.249.58', '101.118.193.124', '101.118.175.32', '101.118.158.160', '101.118.193.255', '101.118.232.168', '101.116.114.124', '101.118.186.202', '101.118.248.5', '101.118.150.57', '101.118.142.231', '101.118.162.158', '101.118.161.242', '101.118.168.18', '101.118.170.5', '101.118.150.72', '101.118.155.12', '101.118.247.88', '101.118.157.2', '101.118.177.210', '101.118.206.192', '101.118.227.226', '101.119.44.142', '101.118.193.166', '101.118.185.198', '101.118.193.222', '101.118.241.195', '101.118.185.122', '101.118.190.130', '101.118.206.60', '101.118.211.11', '101.119.45.211', '101.118.223.85', '101.118.132.198', '101.118.162.192', '101.118.215.51', '101.118.255.239', '101.118.143.115', '101.118.207.108', '101.118.135.155', '101.118.241.192', '101.118.232.18', '101.118.207.54', '101.118.195.82', '101.119.47.247', '101.118.239.160', '101.118.191.218', '101.118.197.80', '101.118.212.86', '101.118.173.207', '101.118.181.239', '101.118.246.85', '101.118.196.235', '101.118.173.89', '101.118.152.149', '101.119.5.80', '101.118.150.235', '101.118.130.55', '101.118.166.224', '101.118.200.218', '101.118.231.75', '101.118.194.113', '101.118.185.118', '101.118.158.38', '101.118.235.106', '101.118.167.112', '101.118.217.53', '101.118.247.193', '101.118.232.185', '101.118.139.114', '101.118.173.85', '101.118.145.217', '101.118.194.40', '101.119.44.175', '101.118.217.151', '101.118.137.205', '101.118.247.50', '101.118.165.124', '101.118.223.207', '101.118.171.151', '101.118.149.248', '101.118.135.99', '101.118.129.202', '101.118.180.67', '101.118.222.145', '101.118.206.113', '101.118.161.164', '101.118.133.230', '101.118.248.113', '101.118.235.207', '101.118.167.211', '101.118.191.4', '101.118.160.109', '101.118.228.220', '101.118.217.45', '101.118.207.25', '101.118.162.9', '101.118.226.28', '101.118.142.16', '101.118.232.37', '101.118.168.113', '101.118.200.151', '101.118.195.105', '101.118.131.29', '101.118.189.21', '101.118.165.94', '101.118.176.118', '101.118.162.125', '101.118.162.200', '101.119.44.53', '101.118.190.98', '101.118.232.90', '101.118.229.41', '101.118.249.242', '101.118.217.147', '101.118.188.246', '101.118.189.79', '101.118.149.219', '101.118.142.221', '101.118.250.164', '101.118.224.137', '101.118.206.89', '101.118.187.79', '101.118.200.28', '101.118.185.33', '101.118.169.89', '101.118.242.70', '101.118.244.79', '101.118.183.131', '101.118.232.221', '101.118.237.185', '101.118.249.158', '101.118.137.38', '101.118.238.207', '101.118.211.169', '101.118.226.156', '101.118.254.15', '101.118.238.46', '101.118.250.31', '101.118.211.136', '101.118.222.200', '101.118.134.104', '101.118.229.31', '101.118.204.161', '101.118.182.112', '101.118.226.232', '101.118.192.248', '101.118.247.17', '101.118.188.102', '101.118.181.9', '101.118.160.124', '101.118.186.75', '101.118.150.202', '101.118.145.248', '101.118.225.238', '101.118.181.58', '101.118.209.56', '101.118.203.232', '101.118.211.79', '101.118.156.124', '101.118.173.52', '101.118.195.199', '101.118.144.47', '101.118.237.96', '101.118.191.72', '101.118.239.103', '101.118.158.165', '101.118.194.80', '101.118.234.201', '101.118.190.41', '101.119.45.108', '101.118.145.94', '101.118.217.226', '101.118.155.108', '101.118.186.93', '101.118.171.125', '101.118.129.201', '101.118.190.88', '101.118.153.56', '101.118.198.59', '101.118.134.86', '101.118.156.30', '101.118.229.236', '101.118.212.171', '101.114.176.229', '101.118.184.72', '101.118.180.205', '101.118.141.195', '101.118.134.1', '101.118.241.25', '101.118.203.224', '101.118.170.216', '101.118.144.133', '101.118.238.252', '101.118.137.219', '101.118.177.37', '101.118.246.50', '101.118.224.182', '101.118.164.49', '101.118.181.40', '101.118.187.207', '101.118.242.12', '101.119.5.99', '101.118.174.93', '101.118.154.6', '101.118.165.194', '101.118.223.43', '101.118.167.96', '101.118.133.229', '101.118.162.10', '101.118.239.224', '101.119.46.235', '101.118.172.39', '101.118.2.55', '101.118.154.212', '101.118.180.65', '101.118.219.190', '101.118.147.58', '101.118.141.207', '101.118.225.116', '101.118.184.103', '101.118.158.12', '101.118.184.84', '101.118.239.102', '101.118.166.198', '101.118.172.168', '101.118.172.51', '101.118.192.122', '101.118.161.243', '101.118.129.255', '101.119.45.132', '101.118.233.1', '101.118.243.204', '101.118.210.88', '101.118.247.230', '101.118.205.71', '101.118.224.50', '101.118.149.210', '101.118.235.110', '101.118.150.181', '101.118.181.135', '101.118.247.202', '101.118.130.33', '101.118.134.111', '101.118.211.103', '101.118.193.151', '101.118.152.178', '101.118.203.82', '101.118.254.21', '101.118.159.173', '101.118.239.143', '101.118.153.69', '101.118.200.44', '101.118.134.51', '101.118.158.9', '101.118.194.225', '101.118.203.109', '101.118.222.38', '101.118.233.67', '101.118.172.248', '101.118.138.28', '101.118.131.165', '101.118.205.247', '101.118.178.107', '101.118.142.233', '101.118.177.227', '101.118.194.242', '101.118.239.8', '101.118.205.142', '101.118.184.100', '101.118.207.149', '101.118.171.92', '101.118.193.191', '101.118.222.125', '101.118.189.210', '101.118.247.195', '101.118.225.139', '101.118.198.99', '101.118.185.252', '101.118.253.245', '101.118.128.249', '101.118.143.4', '101.118.191.12', '101.118.165.133', '101.118.240.193', '101.118.138.34', '101.118.140.48', '101.118.192.70', '101.118.143.120', '101.118.241.117', '101.118.205.44', '101.118.153.52']</t>
  </si>
  <si>
    <t xml:space="preserve">50.87.179.31</t>
  </si>
  <si>
    <t xml:space="preserve">['50.87.179.31', '50.87.126.92', '50.87.137.208', '50.87.192.194', '50.87.46.66', '50.87.11.61', '50.87.170.187', '50.87.4.63', '50.87.83.115', '50.87.173.172', '50.87.22.174', '50.87.78.124', '50.87.135.165', '50.87.13.45', '50.87.34.14', '50.87.15.59', '50.87.90.127', '50.87.124.222', '50.87.233.139', '50.87.166.111', '50.87.229.84', '50.87.150.200', '50.87.72.164', '50.87.164.124', '50.87.1.57', '50.87.4.86', '50.87.114.148', '50.87.227.205', '50.87.8.111', '50.87.231.198', '50.87.154.115', '50.87.68.19', '50.87.58.160', '50.87.167.194', '50.87.229.106', '50.87.40.13', '50.87.52.156', '50.87.222.183', '50.87.223.238', '50.87.130.230', '50.87.183.223', '50.87.188.121', '50.87.196.201', '50.87.97.167', '50.87.228.170', '50.87.223.195', '50.87.239.192', '50.87.4.147', '50.87.151.253', '50.87.201.209', '50.87.192.248', '50.87.144.150', '50.87.184.240', '50.87.44.166', '50.87.230.19', '50.87.4.67', '50.87.17.180', '50.87.63.117', '50.87.194.87', '50.87.112.179', '50.87.42.143', '50.87.184.177', '50.87.208.180', '50.87.127.61', '50.87.185.220', '50.87.45.136', '50.87.210.228', '50.87.171.129', '50.87.238.149', '50.87.149.131', '50.87.225.109', '50.87.117.143', '50.87.195.62', '50.87.141.131', '50.87.81.18', '50.87.60.181', '50.87.153.164', '50.87.49.167', '50.87.70.99', '50.87.140.178', '50.87.110.241', '50.87.248.246', '50.87.181.56', '50.87.233.202', '50.87.87.246', '50.87.144.99', '50.87.76.91', '50.87.196.71', '50.87.229.69', '50.87.173.195', '50.87.235.121', '50.87.225.64', '50.87.8.179', '50.87.13.83', '50.87.224.237', '50.87.248.32', '50.87.179.57', '50.87.252.95', '50.87.31.189', '50.87.179.32', '50.87.145.38', '50.87.131.115', '50.87.181.217', '50.87.35.198', '50.87.174.150', '50.87.173.39', '50.87.101.152', '50.87.108.233', '50.87.167.111', '50.87.199.71', '50.87.42.72', '50.87.187.192', '50.87.217.230', '50.87.190.137', '50.87.121.79', '50.87.4.15', '50.87.189.184', '50.87.150.50', '50.87.42.41', '50.87.22.16', '50.87.25.132', '50.87.183.240', '50.87.175.119', '50.87.180.206', '50.87.56.99', '50.87.32.185', '50.87.168.39', '50.87.153.220', '50.87.2.106', '50.87.179.22', '50.87.249.195', '50.87.176.209', '50.87.218.218', '50.87.18.180', '50.87.117.165', '50.87.230.198', '50.87.150.113', '50.87.162.170', '50.87.52.232', '50.87.225.48', '50.87.170.62', '50.87.176.59', '50.87.160.114', '50.87.249.66', '50.87.46.226', '50.87.64.102', '50.87.4.80', '50.87.100.131', '50.87.168.56', '50.87.80.182', '50.87.13.88', '50.87.192.134', '50.87.113.249', '50.87.3.38', '50.87.222.142', '50.87.169.199', '50.87.29.34', '50.87.177.136', '50.87.123.240', '50.87.168.158', '50.87.130.12', '50.87.138.198', '50.87.179.77', '50.87.48.95', '50.87.143.220', '50.87.10.129', '50.87.31.42', '50.87.21.131', '50.87.220.97', '50.87.174.149', '50.87.186.234', '50.87.130.15', '50.87.123.32', '50.87.236.6', '50.87.179.212', '50.87.148.59', '50.87.203.42', '50.87.20.164', '50.87.164.141', '50.87.39.188', '50.87.193.53', '50.87.17.96', '50.87.153.166', '50.87.12.212', '50.87.10.239', '50.87.137.98', '50.87.99.212', '50.87.1.117', '50.87.23.116', '50.87.227.191', '50.87.136.141', '50.87.1.135', '50.87.136.50', '50.87.114.187', '50.87.92.120', '50.87.229.204', '50.87.148.216', '50.87.134.124', '50.87.232.103', '50.87.22.228', '50.87.229.177', '50.87.75.241', '50.87.172.171', '50.87.72.16', '50.87.27.27', '50.87.206.58', '50.87.189.174', '50.87.56.230', '50.87.94.24', '50.87.187.76', '50.87.67.157', '50.87.131.205', '50.87.236.35', '50.87.191.100', '50.87.227.23', '50.87.189.121', '50.87.233.10', '50.87.51.248', '50.87.202.57', '50.87.94.68', '50.87.84.73', '50.87.169.70', '50.87.100.201', '50.87.106.219', '50.87.66.158', '50.87.2.96', '50.87.191.65', '50.87.253.18', '50.87.104.91', '50.87.193.154', '50.87.133.202', '50.87.164.242', '50.87.68.72', '50.87.50.26', '50.87.11.32', '50.87.118.246', '50.87.126.115', '50.87.164.111', '50.87.186.84', '50.87.80.11', '50.87.233.174', '50.87.125.227', '50.87.27.44', '50.87.154.19', '50.87.230.144', '50.87.92.16', '50.87.59.70', '50.87.118.11', '50.87.83.58', '50.87.25.14', '50.87.46.236', '50.87.169.210', '50.87.95.32', '50.87.146.40', '50.87.172.32', '50.87.76.139', '50.87.171.219', '50.87.196.59', '50.87.69.152', '50.87.20.173', '50.87.53.21', '50.87.178.48', '50.87.143.222', '50.87.107.167', '50.87.199.133', '50.87.129.165', '50.87.37.74', '50.87.111.40', '50.87.171.162', '50.87.193.38', '50.87.110.33', '50.87.109.43', '50.87.189.131', '50.87.60.176', '50.87.109.49', '50.87.5.31', '50.87.142.94', '50.87.177.219', '50.87.72.27', '50.87.231.178', '50.87.118.159', '50.87.216.120', '50.87.192.37', '50.87.137.138', '50.87.223.86', '50.87.222.75', '50.87.117.46', '50.87.221.22', '50.87.70.93', '50.87.33.238', '50.87.55.83', '50.87.37.16', '50.87.25.143', '50.87.53.70', '50.87.182.229', '50.87.35.56', '50.87.231.165', '50.87.115.35', '50.87.138.98', '50.87.93.228', '50.87.239.154', '50.87.218.72', '50.87.197.222', '50.87.108.180', '50.87.3.150', '50.87.130.44', '50.87.180.47', '50.87.26.64', '50.87.22.116', '50.87.38.175', '50.87.90.218', '50.87.73.147', '50.87.45.162', '50.87.235.7', '50.87.144.122', '50.87.85.244', '50.87.148.58', '50.87.189.86', '50.87.119.37', '50.87.249.145', '50.87.139.124', '50.87.43.223', '50.87.31.80', '50.87.164.239', '50.87.232.24', '50.87.81.106', '50.87.77.107', '50.87.214.226', '50.87.105.229', '50.87.9.22', '50.87.117.203', '50.87.185.105', '50.87.104.76', '50.87.197.113', '50.87.86.220', '50.87.21.38', '50.87.31.154', '50.87.1.137', '50.87.115.93', '50.87.44.140', '50.87.178.236', '50.87.154.148', '50.87.199.241', '50.87.24.195', '50.87.226.179', '50.87.15.157', '50.87.149.197', '50.87.77.112', '50.87.62.186', '50.87.24.240', '50.87.153.161', '50.87.186.149', '50.87.101.137', '50.87.151.211', '50.87.41.170', '50.87.57.84', '50.87.187.226', '50.87.145.31', '50.87.193.136', '50.87.188.218', '50.87.34.34', '50.87.85.217', '50.87.219.20', '50.87.40.171', '50.87.193.139', '50.87.141.202', '50.87.120.77', '50.87.135.27', '50.87.59.169', '50.87.188.246', '50.87.180.106', '50.87.149.90', '50.87.102.188', '50.87.78.230', '50.87.136.103', '50.87.173.40', '50.87.112.15', '50.87.162.36', '50.87.170.125', '50.87.196.138', '50.87.205.208', '50.87.93.108', '50.87.142.66', '50.87.95.152', '50.87.170.203', '50.87.73.14', '50.87.33.39', '50.87.236.86', '50.87.2.233', '50.87.135.89', '50.87.198.35', '50.87.189.189', '50.87.165.40', '50.87.81.247', '50.87.192.163', '50.87.226.96', '50.87.188.19', '50.87.77.245', '50.87.78.63', '50.87.147.85', '50.87.47.242', '50.87.37.176', '50.87.187.87', '50.87.234.26', '50.87.110.59', '50.87.228.70', '50.87.44.79', '50.87.204.51', '50.87.72.26', '50.87.93.137', '50.87.51.49', '50.87.23.176', '50.87.197.24', '50.87.149.117', '50.87.150.210', '50.87.93.184', '50.87.123.74', '50.87.140.240', '50.87.80.188', '50.87.145.153', '50.87.120.109', '50.87.237.24', '50.87.116.53', '50.87.110.47', '50.87.16.226', '50.87.52.236', '50.87.65.80', '50.87.186.66', '50.87.175.21', '50.87.71.156', '50.87.150.20', '50.87.224.85', '50.87.179.97', '50.87.70.58', '50.87.117.145', '50.87.139.109', '50.87.185.43', '50.87.102.12', '50.87.189.106', '50.87.8.93', '50.87.17.154', '50.87.220.251', '50.87.121.134', '50.87.17.13', '50.87.87.122', '50.87.238.150', '50.87.92.168', '50.87.1.73', '50.87.248.89', '50.87.160.199', '50.87.32.156', '50.87.103.221', '50.87.13.138', '50.87.78.151', '50.87.164.78', '50.87.90.135', '50.87.35.105', '50.87.119.45', '50.87.201.230', '50.87.192.114', '50.87.46.143', '50.87.68.188', '50.87.139.197', '50.87.87.143', '50.87.144.68', '50.87.173.170', '50.87.71.135', '50.87.112.95', '50.87.24.141', '50.87.95.34', '50.87.231.125', '50.87.7.148', '50.87.71.31', '50.87.225.85', '50.87.8.32', '50.87.113.178', '50.87.145.19', '50.87.154.105', '50.87.132.119', '50.87.220.248', '50.87.67.140', '50.87.38.83', '50.87.164.170', '50.87.0.42', '50.87.77.62', '50.87.141.199', '50.87.64.204', '50.87.188.56', '50.87.168.186', '50.87.140.60', '50.87.6.25', '50.87.28.219', '50.87.68.135', '50.87.147.9', '50.87.111.240', '50.87.226.76', '50.87.128.135', '50.87.206.209', '50.87.239.232', '50.87.220.30', '50.87.1.64', '50.87.108.78', '50.87.45.129', '50.87.197.40', '50.87.104.84', '50.87.103.181', '50.87.48.92', '50.87.195.27', '50.87.108.98', '50.87.186.176', '50.87.66.228', '50.87.20.182', '50.87.210.33', '50.87.125.46', '50.87.35.207', '50.87.3.14', '50.87.102.237', '50.87.231.207', '50.87.16.24', '50.87.237.46', '50.87.174.60', '50.87.56.164', '50.87.237.179', '50.87.200.175', '50.87.142.68', '50.87.218.157', '50.87.186.142', '50.87.248.94', '50.87.148.51', '50.87.16.155', '50.87.75.222', '50.87.105.47', '50.87.141.142', '50.87.19.17', '50.87.151.52', '50.87.153.162', '50.87.235.228', '50.87.226.138', '50.87.192.31', '50.87.202.73', '50.87.4.200', '50.87.232.27', '50.87.224.40', '50.87.104.79', '50.87.42.242', '50.87.143.55', '50.87.234.207', '50.87.238.48', '50.87.139.172', '50.87.177.22', '50.87.32.164', '50.87.232.182', '50.87.77.224', '50.87.168.136', '50.87.138.117', '50.87.227.230', '50.87.239.141', '50.87.23.117', '50.87.68.109', '50.87.3.216', '50.87.150.225', '50.87.21.89', '50.87.54.197', '50.87.11.152', '50.87.173.160', '50.87.220.61', '50.87.65.199', '50.87.64.19', '50.87.168.16', '50.87.83.241', '50.87.62.125', '50.87.144.115', '50.87.168.46', '50.87.29.84', '50.87.180.202', '50.87.28.58', '50.87.64.148', '50.87.151.152', '50.87.50.77', '50.87.78.136', '50.87.118.200', '50.87.109.116', '50.87.144.81', '50.87.218.191', '50.87.186.229', '50.87.185.158', '50.87.219.152', '50.87.229.135', '50.87.215.46', '50.87.99.153', '50.87.49.12', '50.87.173.24', '50.87.128.221', '50.87.73.110', '50.87.11.246', '50.87.98.98', '50.87.137.25', '50.87.234.14', '50.87.170.183', '50.87.114.141', '50.87.181.207', '50.87.186.23', '50.87.220.144', '50.87.41.172', '50.87.173.200', '50.87.168.62', '50.87.118.60', '50.87.176.48', '50.87.133.70', '50.87.219.72', '50.87.94.56', '50.87.106.57', '50.87.185.66', '50.87.95.68', '50.87.198.50', '50.87.85.16', '50.87.113.240', '50.87.239.134', '50.87.202.88', '50.87.236.172', '50.87.36.107', '50.87.181.168', '50.87.17.233', '50.87.136.183', '50.87.148.248', '50.87.185.77', '50.87.22.99', '50.87.122.248', '50.87.217.222', '50.87.197.107', '50.87.18.103', '50.87.226.180', '50.87.79.225', '50.87.32.202', '50.87.47.43', '50.87.108.34', '50.87.26.50', '50.87.20.129', '50.87.54.85', '50.87.183.34', '50.87.16.62', '50.87.238.120', '50.87.43.110', '50.87.17.190', '50.87.216.200', '50.87.152.219', '50.87.182.246', '50.87.150.39', '50.87.165.71', '50.87.220.150', '50.87.16.245', '50.87.228.86', '50.87.74.41', '50.87.231.40', '50.87.76.233', '50.87.3.60', '50.87.4.209', '50.87.35.241', '50.87.169.81', '50.87.45.215', '50.87.190.117', '50.87.234.141', '50.87.145.171', '50.87.197.23', '50.87.101.154', '50.87.22.39', '50.87.100.102', '50.87.249.106', '50.87.5.11', '50.87.61.105', '50.87.91.77', '50.87.121.67', '50.87.19.174', '50.87.86.249', '50.87.110.195', '50.87.146.28', '50.87.26.220', '50.87.136.138', '50.87.81.149', '50.87.130.55', '50.87.177.125', '50.87.216.190', '50.87.175.231', '50.87.23.184', '50.87.220.232', '50.87.1.161', '50.87.76.39', '50.87.45.164', '50.87.57.150', '50.87.231.160', '50.87.191.130', '50.87.190.238', '50.87.131.141', '50.87.29.48', '50.87.88.185', '50.87.189.152', '50.87.56.28', '50.87.150.74', '50.87.189.248', '50.87.141.141', '50.87.122.13', '50.87.44.240', '50.87.16.188', '50.87.9.45', '50.87.188.27', '50.87.231.48', '50.87.96.192', '50.87.74.101', '50.87.100.107', '50.87.144.49', '50.87.121.36', '50.87.22.204', '50.87.189.73', '50.87.93.198', '50.87.199.203', '50.87.180.124', '50.87.186.212', '50.87.61.120', '50.87.146.3', '50.87.143.230', '50.87.216.125', '50.87.228.179', '50.87.119.197', '50.87.239.211', '50.87.223.244', '50.87.19.166', '50.87.72.143', '50.87.17.177', '50.87.226.110', '50.87.17.192', '50.87.178.62', '50.87.169.59', '50.87.224.198', '50.87.196.212', '50.87.122.44', '50.87.149.34', '50.87.194.110', '50.87.112.28', '50.87.21.80', '50.87.173.203', '50.87.56.162', '50.87.237.241', '50.87.151.163', '50.87.105.238', '50.87.225.184', '50.87.232.172', '50.87.235.172', '50.87.111.55', '50.87.8.56', '50.87.1.182', '50.87.163.14', '50.87.48.36', '50.87.2.33', '50.87.234.134', '50.87.77.72', '50.87.86.104', '50.87.106.243', '50.87.167.217', '50.87.226.33', '50.87.249.109', '50.87.175.19', '50.87.213.78', '50.87.105.180', '50.87.164.223', '50.87.229.162', '50.87.178.216', '50.87.170.193', '50.87.35.249', '50.87.82.137', '50.87.34.80', '50.87.20.185', '50.87.150.215', '50.87.111.189', '50.87.172.122', '50.87.223.122', '50.87.41.66', '50.87.106.238', '50.87.194.111', '50.87.28.85', '50.87.232.140', '50.87.229.103', '50.87.127.68', '50.87.55.112', '50.87.67.103', '50.87.151.33', '50.87.174.135', '50.87.163.235', '50.87.46.35', '50.87.81.113', '50.87.140.160', '50.87.150.130', '50.87.16.169', '50.87.81.227', '50.87.134.120', '50.87.161.38', '50.87.200.154', '50.87.174.83', '50.87.21.213', '50.87.9.127', '50.87.26.151', '50.87.179.205', '50.87.22.100', '50.87.154.235', '50.87.233.23', '50.87.115.40', '50.87.52.188', '50.87.85.101', '50.87.194.67', '50.87.148.119', '50.87.230.43', '50.87.63.41', '50.87.32.70', '50.87.118.190', '50.87.31.149', '50.87.133.123', '50.87.200.93', '50.87.237.128', '50.87.216.140', '50.87.139.41', '50.87.149.248', '50.87.174.71', '50.87.181.64', '50.87.55.57', '50.87.146.2', '50.87.123.144', '50.87.160.230', '50.87.163.138', '50.87.168.217', '50.87.185.13', '50.87.223.38', '50.87.124.44', '50.87.175.165', '50.87.145.78', '50.87.98.221', '50.87.58.174', '50.87.124.200', '50.87.82.41', '50.87.101.213', '50.87.26.224', '50.87.48.206', '50.87.137.15', '50.87.1.195', '50.87.30.173', '50.87.220.90', '50.87.192.61', '50.87.92.191', '50.87.18.16', '50.87.14.205', '50.87.186.82', '50.87.91.70', '50.87.170.170', '50.87.33.190', '50.87.89.120', '50.87.21.235', '50.87.41.68', '50.87.168.50', '50.87.180.181', '50.87.119.98', '50.87.74.171', '50.87.113.105', '50.87.144.230', '50.87.4.35', '50.87.233.43', '50.87.128.92', '50.87.216.119', '50.87.50.134', '50.87.16.97', '50.87.198.66', '50.87.184.147', '50.87.151.12', '50.87.26.89', '50.87.145.14', '50.87.185.85', '50.87.139.166', '50.87.133.59', '50.87.161.202', '50.87.249.91', '50.87.98.225', '50.87.181.169', '50.87.218.215', '50.87.146.198', '50.87.195.235', '50.87.112.215', '50.87.43.158', '50.87.152.223', '50.87.24.63', '50.87.1.119', '50.87.0.14', '50.87.188.122', '50.87.54.20', '50.87.160.248', '50.87.92.28', '50.87.186.181', '50.87.147.162', '50.87.44.206', '50.87.106.111', '50.87.196.60', '50.87.141.229', '50.87.67.43', '50.87.133.210', '50.87.203.146', '50.87.228.32', '50.87.143.219', '50.87.182.88', '50.87.59.172', '50.87.86.22', '50.87.148.34', '50.87.68.221', '50.87.125.214', '50.87.14.76', '50.87.58.58', '50.87.23.51', '50.87.172.188', '50.87.172.52', '50.87.248.248', '50.87.57.231', '50.87.146.162', '50.87.99.129', '50.87.199.25', '50.87.193.28', '50.87.174.43', '50.87.195.231', '50.87.78.243', '50.87.231.254', '50.87.86.152', '50.87.110.104', '50.87.132.207', '50.87.223.13', '50.87.154.140', '50.87.178.198', '50.87.127.157', '50.87.80.169', '50.87.217.113', '50.87.23.162', '50.87.194.180', '50.87.194.96', '50.87.11.89', '50.87.238.134', '50.87.235.109', '50.87.106.119', '50.87.168.37', '50.87.201.163', '50.87.180.148', '50.87.198.53', '50.87.235.192', '50.87.123.134', '50.87.197.21', '50.87.54.221', '50.87.14.125', '50.87.174.114', '50.87.106.28', '50.87.238.140', '50.87.23.229', '50.87.202.90', '50.87.235.213', '50.87.181.214', '50.87.193.138', '50.87.135.127', '50.87.92.93', '50.87.95.36', '50.87.42.75', '50.87.5.149', '50.87.73.167', '50.87.138.167', '50.87.179.74', '50.87.143.27', '50.87.105.27', '50.87.140.233', '50.87.73.103', '50.87.148.197', '50.87.168.76', '50.87.129.239', '50.87.67.105', '50.87.223.157', '50.87.199.95', '50.87.94.148', '50.87.143.146', '50.87.146.102', '50.87.100.150', '50.87.27.168', '50.87.197.129', '50.87.226.78', '50.87.197.105', '50.87.231.232', '50.87.187.50', '50.87.90.219', '50.87.238.137', '50.87.217.153', '50.87.125.202', '50.87.144.32', '50.87.230.87', '50.87.31.219', '50.87.150.25', '50.87.191.89', '50.87.147.11', '50.87.153.169', '50.87.193.92', '50.87.67.116', '50.87.51.58', '50.87.121.186', '50.87.142.131', '50.87.233.92', '50.87.41.91', '50.87.237.164', '50.87.61.110', '50.87.162.189', '50.87.125.217', '50.87.131.150', '50.87.45.189', '50.87.153.115', '50.87.194.186', '50.87.129.193', '50.87.16.74', '50.87.193.23', '50.87.207.216', '50.87.232.255', '50.87.230.145', '50.87.233.112', '50.87.151.205', '50.87.189.197', '50.87.217.126', '50.87.249.53', '50.87.135.63', '50.87.142.215', '50.87.138.38', '50.87.55.20', '50.87.145.208', '50.87.2.173', '50.87.127.55', '50.87.6.134', '50.87.149.198', '50.87.224.108', '50.87.232.217', '50.87.68.22', '50.87.74.66', '50.87.153.153', '50.87.224.42', '50.87.224.43', '50.87.117.23', '50.87.103.58', '50.87.136.192', '50.87.196.36', '50.87.21.107', '50.87.126.244', '50.87.233.189', '50.87.194.149', '50.87.216.226', '50.87.14.148', '50.87.59.101', '50.87.188.185', '50.87.5.224', '50.87.117.125', '50.87.28.135', '50.87.222.136', '50.87.18.200', '50.87.14.157', '50.87.196.145', '50.87.148.138', '50.87.182.95', '50.87.190.204', '50.87.235.184', '50.87.235.149', '50.87.56.76', '50.87.136.213', '50.87.67.172', '50.87.75.14', '50.87.174.73', '50.87.19.110', '50.87.239.117', '50.87.132.242', '50.87.88.20', '50.87.111.220', '50.87.172.138', '50.87.184.116', '50.87.169.52', '50.87.236.76', '50.87.183.61', '50.87.144.82', '50.87.40.18', '50.87.195.226', '50.87.76.244', '50.87.182.224', '50.87.219.133', '50.87.129.86', '50.87.229.60', '50.87.15.18', '50.87.100.212', '50.87.144.117', '50.87.38.117', '50.87.120.81', '50.87.181.234', '50.87.229.26', '50.87.181.201', '50.87.76.212', '50.87.50.64', '50.87.224.251', '50.87.97.224', '50.87.174.151', '50.87.169.147', '50.87.150.8', '50.87.239.9', '50.87.79.133', '50.87.200.208', '50.87.68.41', '50.87.169.203', '50.87.218.190', '50.87.119.138', '50.87.249.146', '50.87.225.158', '50.87.5.53', '50.87.134.166', '50.87.170.21', '50.87.139.50', '50.87.107.53', '50.87.141.76', '50.87.182.26', '50.87.135.145', '50.87.182.236', '50.87.136.87', '50.87.7.244', '50.87.213.92', '50.87.138.102', '50.87.199.240', '50.87.215.155', '50.87.7.188', '50.87.140.156', '50.87.153.2', '50.87.72.140', '50.87.145.39', '50.87.99.184', '50.87.231.122', '50.87.171.28', '50.87.140.56', '50.87.35.151', '50.87.203.103', '50.87.100.98', '50.87.64.32', '50.87.105.44', '50.87.185.247', '50.87.168.189', '50.87.83.132', '50.87.153.45', '50.87.114.88', '50.87.216.196', '50.87.249.21', '50.87.174.173', '50.87.232.134', '50.87.26.249', '50.87.133.98', '50.87.21.39', '50.87.87.33', '50.87.2.115', '50.87.82.158', '50.87.178.85', '50.87.224.240', '50.87.236.45', '50.87.134.60', '50.87.130.237', '50.87.45.224', '50.87.151.48', '50.87.217.104', '50.87.19.86', '50.87.180.134', '50.87.110.176', '50.87.139.115', '50.87.25.235', '50.87.142.152', '50.87.70.113', '50.87.92.206', '50.87.141.133', '50.87.22.57', '50.87.45.38', '50.87.234.7', '50.87.11.105', '50.87.239.228', '50.87.215.51', '50.87.187.92', '50.87.61.66', '50.87.235.236', '50.87.31.226', '50.87.116.234', '50.87.1.249', '50.87.191.217', '50.87.148.222', '50.87.116.65', '50.87.203.242', '50.87.232.243', '50.87.6.204', '50.87.77.99', '50.87.194.152', '50.87.132.167', '50.87.200.206', '50.87.131.36', '50.87.162.139', '50.87.114.243', '50.87.5.58', '50.87.75.174', '50.87.196.159', '50.87.170.109', '50.87.87.91', '50.87.149.92', '50.87.171.51', '50.87.182.115', '50.87.203.62', '50.87.188.43', '50.87.57.14', '50.87.136.27', '50.87.49.97', '50.87.182.223', '50.87.161.77', '50.87.185.209', '50.87.110.181', '50.87.149.99', '50.87.83.227', '50.87.11.50', '50.87.52.234', '50.87.199.145', '50.87.169.156', '50.87.144.250', '50.87.217.43', '50.87.249.31', '50.87.167.102', '50.87.168.199', '50.87.15.127', '50.87.222.45', '50.87.132.195', '50.87.52.29', '50.87.221.12', '50.87.183.45', '50.87.115.149', '50.87.149.120', '50.87.122.154', '50.87.141.137', '50.87.168.208', '50.87.239.188', '50.87.235.159', '50.87.145.17', '50.87.63.54', '50.87.38.86', '50.87.62.12', '50.87.80.153', '50.87.234.151', '50.87.118.148', '50.87.151.222', '50.87.118.217', '50.87.153.130', '50.87.175.218', '50.87.184.135', '50.87.197.227', '50.87.207.206', '50.87.185.72', '50.87.171.82', '50.87.203.170', '50.87.177.238', '50.87.54.25', '50.87.34.237', '50.87.7.205', '50.87.136.82', '50.87.166.221', '50.87.22.143', '50.87.224.138', '50.87.194.107', '50.87.179.47', '50.87.73.37', '50.87.85.168', '50.87.17.216', '50.87.89.59', '50.87.81.87', '50.87.116.76', '50.87.97.25', '50.87.30.205', '50.87.107.27', '50.87.52.100', '50.87.121.119', '50.87.65.71', '50.87.99.239', '50.87.191.155', '50.87.88.25', '50.87.49.64', '50.87.140.91', '50.87.235.108', '50.87.74.184', '50.87.218.50', '50.87.30.14', '50.87.163.21', '50.87.149.0', '50.87.30.182', '50.87.203.180', '50.87.23.197', '50.87.34.247', '50.87.190.151', '50.87.224.95', '50.87.144.191', '50.87.173.236', '50.87.22.62', '50.87.63.188', '50.87.113.198', '50.87.14.149', '50.87.28.109', '50.87.137.133', '50.87.248.152', '50.87.177.217', '50.87.39.248', '50.87.192.185', '50.87.51.236', '50.87.188.163', '50.87.151.143', '50.87.29.202', '50.87.25.217', '50.87.187.161', '50.87.52.99', '50.87.164.173', '50.87.168.90', '50.87.32.244', '50.87.149.111', '50.87.138.179', '50.87.101.144', '50.87.25.154', '50.87.151.74', '50.87.58.48', '50.87.31.157', '50.87.109.242', '50.87.170.132', '50.87.14.211', '50.87.217.152', '50.87.190.50', '50.87.108.17', '50.87.110.238', '50.87.110.82', '50.87.161.157', '50.87.50.211', '50.87.220.70', '50.87.198.183', '50.87.176.169', '50.87.8.231', '50.87.84.137', '50.87.231.25', '50.87.129.187', '50.87.138.33', '50.87.79.120', '50.87.136.78', '50.87.4.84', '50.87.126.165', '50.87.206.64', '50.87.249.234', '50.87.170.222', '50.87.150.186', '50.87.144.227', '50.87.77.159', '50.87.135.46', '50.87.183.164', '50.87.180.162', '50.87.236.198', '50.87.216.160', '50.87.14.227', '50.87.46.113', '50.87.88.163', '50.87.111.50', '50.87.163.85', '50.87.117.113', '50.87.131.180', '50.87.116.136', '50.87.110.198', '50.87.121.78', '50.87.190.160', '50.87.139.63', '50.87.18.129', '50.87.102.61', '50.87.51.146', '50.87.118.86', '50.87.91.102', '50.87.27.117', '50.87.253.19', '50.87.31.29', '50.87.121.201', '50.87.64.226', '50.87.37.234', '50.87.176.113', '50.87.149.124', '50.87.105.227', '50.87.167.40', '50.87.85.14', '50.87.11.201', '50.87.217.122', '50.87.103.44', '50.87.62.55', '50.87.180.218', '50.87.128.112', '50.87.148.243', '50.87.120.46', '50.87.191.121']</t>
  </si>
  <si>
    <t xml:space="preserve">210.159.86.143</t>
  </si>
  <si>
    <t xml:space="preserve">['210.159.86.143', '210.152.149.11', '210.153.117.49', '210.153.223.224', '210.152.16.215', '210.150.93.155', '210.152.137.30', '210.150.84.107', '210.150.67.165', '210.153.15.67', '210.153.22.37', '210.152.157.135', '210.159.84.39', '210.150.54.181', '210.150.52.84', '210.152.207.232', '210.152.82.122', '210.151.132.70', '210.153.17.6', '210.150.139.130', '210.146.223.181', '210.152.149.133', '210.152.52.45', '210.149.131.35', '210.149.170.161', '210.148.51.53', '210.151.36.222', '210.152.41.130', '210.153.23.100', '210.151.8.59', '210.152.54.152', '210.150.136.186', '210.153.107.224', '210.150.28.127', '210.152.8.118', '210.152.158.230', '210.148.218.121', '210.152.250.95', '210.153.117.200', '210.150.139.237', '210.150.138.172', '210.158.40.73', '210.152.167.46', '210.157.68.34', '210.146.236.212', '210.155.33.104', '210.153.21.21', '210.150.197.146', '210.150.136.175', '210.150.85.195', '210.146.10.108', '210.150.114.40', '210.153.24.44', '210.150.73.67', '210.150.204.158', '210.150.115.85', '210.151.127.67', '210.150.85.115', '210.150.136.182', '210.150.59.12', '210.149.120.213', '210.152.202.185', '210.148.173.93', '210.152.253.152', '210.148.8.13', '210.150.68.68', '210.153.18.67', '210.158.145.30', '210.153.27.114', '210.152.250.138', '210.150.137.181', '210.152.241.168', '210.152.86.57', '210.152.150.154', '210.150.69.110', '210.148.218.120', '210.157.197.138', '210.150.84.171', '210.150.86.27', '210.151.58.193', '210.150.87.24', '210.150.114.60', '210.157.8.16', '210.150.115.43', '210.158.144.205', '210.144.5.67', '210.152.81.70', '210.150.115.143', '210.148.10.59', '210.159.72.178', '210.152.84.65', '210.152.86.241', '210.149.143.250', '210.157.207.211', '210.150.54.118', '210.158.155.4', '210.152.54.104', '210.146.46.137', '210.149.151.72', '210.148.107.52', '210.149.146.176', '210.153.20.180', '210.153.118.230', '210.150.204.105', '210.148.8.113', '210.152.203.116', '210.152.151.83', '210.153.15.197', '210.150.88.119', '210.155.223.209', '210.150.221.110', '210.150.136.45', '210.157.206.144', '210.151.127.208', '210.152.17.226', '210.152.86.65', '210.157.2.92', '210.150.138.25', '210.152.43.217', '210.150.7.123', '210.149.146.169', '210.150.88.21', '210.159.85.13', '210.150.59.8', '210.152.17.105', '210.157.213.195', '210.150.184.58', '210.150.206.137', '210.150.140.37', '210.153.24.253', '210.144.113.98', '210.153.118.189', '210.150.52.99', '210.152.244.31', '210.153.118.129', '210.153.14.244', '210.149.143.239', '210.147.70.204', '210.148.9.45', '210.157.202.204', '210.157.193.206', '210.150.234.143', '210.150.46.202', '210.150.66.113', '210.150.138.95', '210.152.87.179', '210.152.203.29', '210.152.207.184', '210.159.84.22', '210.157.206.111', '210.150.206.111', '210.150.93.138', '210.153.27.97', '210.153.21.104', '210.152.82.215', '210.150.11.35', '210.157.73.79', '210.150.197.171', '210.150.205.78', '210.152.13.127', '210.152.166.197', '210.150.53.215', '210.157.206.151', '210.150.240.62', '210.152.54.118', '210.153.18.35', '210.146.179.44', '210.153.13.121', '210.150.24.139', '210.150.187.106', '210.150.52.213', '210.148.10.43', '210.148.9.137', '210.150.207.232', '210.155.157.94', '210.159.87.35', '210.152.12.240', '210.148.11.11', '210.152.52.37', '210.159.72.244', '210.152.171.230', '210.152.148.176', '210.157.252.114', '210.149.169.121', '210.155.215.116', '210.150.67.123', '210.150.114.55', '210.148.197.199', '210.148.9.231', '210.153.16.153', '210.152.155.53', '210.148.113.152', '210.150.53.73', '210.152.16.219', '210.153.199.211', '210.152.144.218', '210.152.202.218', '210.151.11.239', '210.148.10.3', '210.148.11.231', '210.150.69.116', '210.150.53.84', '210.148.197.160', '210.158.211.225', '210.153.23.201', '210.151.132.125', '210.150.86.113', '210.157.241.150', '210.152.150.18', '210.150.136.17', '210.157.211.177', '210.152.19.101', '210.150.55.229', '210.150.53.172', '210.145.17.92', '210.152.83.167', '210.145.0.7', '210.152.52.9', '210.154.96.59', '210.152.150.231', '210.148.175.73', '210.153.14.24', '210.150.114.64', '210.151.76.60', '210.153.17.209', '210.150.175.149', '210.152.16.60', '210.152.52.61', '210.152.38.115', '210.150.197.32', '210.159.83.40', '210.149.19.145', '210.152.202.141', '210.158.144.209', '210.148.9.221', '210.150.207.223', '210.157.197.8', '210.158.233.181', '210.156.32.242', '210.152.23.117', '210.150.24.157', '210.152.53.87', '210.156.173.113', '210.151.213.121', '210.145.113.125', '210.148.107.78', '210.148.10.149', '210.152.207.247', '210.150.67.234', '210.152.147.24', '210.148.141.104', '210.158.249.250', '210.154.137.165', '210.153.23.75', '210.152.137.122', '210.153.23.162', '210.150.68.151', '210.150.234.26', '210.152.82.158', '210.152.170.237', '210.150.54.233', '210.157.212.58', '210.155.153.241', '210.157.210.231', '210.150.55.36', '210.145.10.47', '210.157.208.179', '210.152.53.153', '210.145.0.86', '210.146.42.140', '210.151.8.155', '210.148.9.164', '210.150.69.147', '210.148.11.36', '210.153.25.201', '210.158.229.149', '210.150.206.42', '210.150.93.25', '210.150.11.60', '210.153.17.117', '210.155.33.145', '210.153.19.144', '210.150.138.165', '210.150.211.109', '210.155.69.122', '210.146.10.153', '210.151.58.91', '210.152.29.238', '210.153.26.89', '210.152.87.60', '210.146.163.168', '210.148.173.40', '210.148.45.65', '210.150.46.121', '210.150.85.118', '210.157.23.198', '210.146.100.232', '210.148.10.58', '210.153.19.174', '210.152.11.46', '210.150.139.34', '210.152.144.44', '210.157.209.108', '210.152.150.140', '210.152.83.133', '210.150.176.235', '210.156.88.170', '210.158.145.28', '210.146.180.226', '210.150.204.198', '210.150.140.71', '210.153.21.24', '210.152.54.115', '210.156.35.192', '210.150.52.61', '210.157.212.91', '210.150.137.8', '210.150.84.239', '210.153.25.175', '210.153.16.232', '210.152.147.53', '210.153.15.104', '210.150.175.247', '210.152.69.6', '210.159.87.58', '210.153.107.88', '210.151.132.88', '210.158.146.250', '210.153.19.180', '210.148.11.139', '210.158.145.222', '210.153.26.55', '210.150.85.251', '210.150.6.191', '210.153.107.186', '210.153.107.19', '210.152.85.90', '210.146.145.58', '210.150.55.176', '210.149.169.89', '210.155.43.18', '210.153.19.22', '210.150.138.97', '210.150.84.84', '210.153.24.130', '210.145.0.139', '210.153.20.173', '210.150.236.223', '210.149.143.77', '210.152.54.139', '210.150.115.126', '210.157.199.253', '210.148.148.46', '210.150.139.219', '210.152.41.135', '210.152.19.130', '210.150.138.36', '210.157.214.128', '210.155.75.29', '210.153.14.46', '210.152.207.205', '210.148.55.135', '210.150.67.172', '210.150.223.194', '210.150.114.92', '210.150.87.154', '210.152.12.7', '210.153.14.219', '210.153.104.27', '210.150.90.148', '210.149.36.82', '210.148.117.19', '210.152.87.242', '210.149.135.32', '210.152.54.120', '210.153.22.33', '210.150.84.230', '210.148.122.63', '210.152.150.97', '210.152.16.229', '210.150.86.72', '210.150.59.77', '210.150.115.195', '210.148.9.100', '210.145.17.81', '210.153.107.203', '210.159.15.198', '210.150.52.67', '210.150.55.42', '210.150.139.13', '210.150.190.170', '210.153.17.131', '210.153.27.57', '210.150.115.176', '210.153.64.230', '210.145.17.63', '210.153.118.182', '210.150.68.201', '210.153.20.123', '210.159.84.12', '210.157.208.60', '210.152.16.163', '210.152.81.199', '210.150.136.122', '210.153.20.72', '210.145.2.9', '210.150.68.198', '210.150.93.77', '210.150.88.81', '210.152.29.231', '210.158.176.158', '210.144.1.50', '210.150.52.235', '210.150.172.197', '210.149.238.49', '210.150.138.222', '210.153.20.70', '210.152.150.79', '210.150.67.126', '210.152.247.204', '210.153.15.23', '210.152.87.105', '210.152.17.184', '210.153.27.175', '210.150.68.97', '210.150.93.2', '210.145.77.154', '210.150.46.68', '210.149.143.87', '210.157.229.87', '210.153.27.230', '210.153.18.155', '210.150.172.243', '210.153.20.190', '210.150.54.35', '210.151.127.118', '210.149.106.227', '210.157.8.77', '210.145.17.40', '210.148.90.231', '210.152.150.241', '210.150.207.27', '210.150.53.39', '210.148.114.32', '210.150.67.228', '210.152.133.131', '210.148.8.244', '210.152.203.52', '210.159.87.209', '210.153.158.101', '210.159.87.5', '210.154.97.220', '210.157.213.73', '210.153.17.213', '210.148.11.175', '210.153.13.160', '210.150.59.80', '210.151.76.180', '210.149.154.55', '210.149.143.244', '210.150.46.111', '210.153.17.163', '210.152.249.86', '210.150.205.75', '210.149.120.222', '210.148.107.223', '210.150.85.185', '210.157.7.81', '210.152.247.30', '210.149.7.223', '210.152.112.230', '210.148.10.176', '210.152.19.54', '210.150.138.199', '210.150.204.106', '210.158.146.85', '210.152.87.199', '210.153.117.114', '210.150.102.36', '210.153.13.178', '210.150.138.127', '210.150.204.137', '210.153.14.130', '210.153.25.229', '210.148.173.184', '210.157.208.198', '210.153.14.147', '210.152.106.157', '210.150.197.65', '210.159.83.77', '210.150.57.81', '210.153.14.75', '210.152.17.128', '210.150.24.54', '210.154.137.9', '210.150.140.17', '210.153.118.127', '210.150.205.197', '210.150.210.215', '210.150.137.176', '210.148.175.70', '210.146.154.201', '210.145.77.41', '210.152.80.138', '210.152.100.11', '210.157.30.139', '210.153.21.187', '210.150.86.240', '210.152.207.208', '210.151.43.170', '210.152.81.230', '210.150.204.156', '210.153.198.183', '210.159.25.62', '210.153.25.99', '210.150.88.207', '210.150.204.247', '210.158.243.226', '210.152.16.74', '210.152.157.167', '210.157.235.51', '210.152.54.97', '210.150.54.116', '210.150.53.146', '210.150.46.197', '210.153.13.96', '210.152.19.55', '210.150.197.121', '210.156.22.117', '210.155.120.67', '210.150.68.39', '210.157.208.119', '210.159.87.144', '210.152.149.52', '210.150.68.177', '210.150.52.158', '210.153.15.15', '210.152.29.117', '210.152.84.13', '210.155.223.237', '210.149.140.17', '210.151.6.159', '210.153.19.118', '210.153.15.161', '210.153.27.49', '210.153.17.152', '210.155.193.77', '210.152.53.42', '210.150.84.220', '210.150.68.2', '210.151.10.53', '210.152.224.191', '210.152.151.74', '210.150.205.74', '210.145.17.26', '210.153.24.102', '210.152.241.97', '210.152.144.93', '210.158.41.19', '210.158.177.5', '210.150.89.165', '210.150.205.134', '210.150.244.107', '210.150.53.109', '210.158.178.163', '210.159.72.232', '210.152.80.236', '210.152.251.34', '210.152.151.22', '210.144.113.71', '210.150.85.58', '210.153.23.80', '210.148.107.226', '210.150.204.184', '210.151.126.74', '210.153.18.230', '210.148.96.142', '210.152.253.78', '210.159.87.250', '210.152.41.183', '210.153.14.161', '210.152.29.211', '210.150.197.87', '210.154.149.168', '210.153.16.60', '210.152.152.167', '210.150.54.104', '210.152.12.155', '210.151.126.114', '210.157.212.150', '210.150.53.164', '210.153.14.225', '210.157.23.157', '210.159.72.36', '210.152.83.202', '210.154.132.19', '210.151.127.206', '210.148.51.151', '210.150.206.32', '210.149.64.33', '210.148.9.182', '210.148.9.211', '210.150.139.120', '210.152.152.206', '210.152.29.194', '210.150.93.148', '210.152.12.72', '210.153.222.252', '210.158.220.48', '210.155.74.182', '210.148.89.138', '210.150.173.247', '210.152.247.50', '210.150.66.68', '210.155.33.98', '210.148.96.109', '210.150.144.220', '210.152.48.10', '210.152.173.136', '210.155.215.11', '210.144.91.93', '210.152.41.244', '210.150.88.221', '210.154.133.210', '210.150.138.64', '210.150.55.143', '210.152.13.23', '210.153.22.168', '210.152.137.21', '210.152.243.213', '210.158.145.63', '210.151.126.194', '210.159.72.231', '210.152.82.76', '210.153.26.140', '210.153.20.142', '210.144.91.252', '210.148.173.52', '210.150.67.39', '210.152.227.96', '210.146.190.187', '210.152.52.207', '210.153.14.82', '210.152.12.188', '210.152.244.129', '210.150.139.67', '210.153.229.180', '210.152.151.110', '210.153.22.209', '210.153.26.226', '210.152.54.149', '210.144.22.68', '210.153.24.19', '210.144.91.88', '210.150.204.121', '210.148.73.87', '210.150.32.8', '210.152.54.52', '210.152.87.36', '210.157.8.158', '210.152.14.114', '210.152.81.207', '210.157.214.17', '210.150.204.166', '210.152.12.83', '210.152.14.73', '210.151.127.129', '210.153.21.166', '210.150.136.192', '210.153.17.64', '210.157.213.88', '210.150.197.66', '210.150.86.95', '210.153.117.16', '210.150.139.43', '210.152.16.78', '210.157.197.13', '210.157.197.210', '210.148.107.124', '210.151.42.208', '210.157.8.72', '210.152.243.54', '210.150.204.133', '210.152.19.239', '210.150.240.122', '210.158.226.239', '210.150.138.185', '210.155.222.109', '210.158.208.124', '210.152.224.210', '210.153.208.247', '210.152.243.90', '210.158.40.201', '210.150.67.57', '210.152.202.164', '210.152.148.224', '210.152.144.154', '210.157.206.127', '210.150.84.248', '210.153.20.223', '210.153.117.120', '210.144.5.78', '210.153.22.181', '210.157.19.220', '210.158.40.214', '210.157.193.254', '210.150.176.201', '210.152.11.119', '210.149.154.86', '210.144.113.72', '210.151.112.49', '210.157.193.80', '210.153.26.8', '210.152.151.89', '210.155.223.242', '210.150.87.26', '210.149.181.200', '210.150.184.45', '210.153.14.47', '210.152.52.241', '210.152.207.130', '210.158.145.67', '210.150.67.163', '210.150.69.144', '210.151.132.96', '210.150.115.154', '210.152.149.172', '210.153.22.244', '210.147.209.98', '210.150.85.21', '210.152.43.153', '210.157.8.85', '210.152.151.188', '210.150.52.183', '210.150.114.201', '210.152.146.23', '210.148.232.12', '210.152.131.235', '210.150.114.57', '210.152.203.36', '210.153.21.231', '210.150.114.167', '210.157.206.231', '210.152.41.188', '210.158.145.96', '210.149.238.73', '210.148.9.204', '210.153.117.86', '210.153.25.248', '210.153.17.47', '210.153.27.68', '210.152.224.219', '210.151.93.132', '210.153.107.82', '210.151.126.199', '210.153.118.198', '210.152.152.166', '210.150.54.222', '210.150.93.18', '210.150.140.107', '210.159.82.70', '210.151.127.168', '210.153.25.26', '210.159.82.22', '210.152.38.97', '210.157.211.103', '210.158.146.77', '210.150.206.122', '210.158.145.42', '210.152.253.149', '210.150.85.38', '210.150.67.86', '210.152.214.25', '210.157.87.163', '210.150.1.170', '210.152.8.39', '210.153.14.14', '210.144.22.64', '210.147.64.233', '210.153.20.12', '210.158.41.202', '210.153.19.102', '210.153.22.107', '210.157.235.27', '210.159.85.86', '210.152.144.158', '210.148.106.118', '210.151.8.144', '210.149.188.133', '210.148.9.104', '210.159.86.19', '210.153.117.199', '210.152.16.223', '210.152.135.125', '210.150.234.152', '210.153.107.46', '210.157.197.166', '210.153.107.114', '210.150.53.28', '210.152.144.143', '210.145.17.15', '210.154.183.179', '210.149.106.31', '210.144.113.79', '210.150.114.66', '210.149.169.204', '210.153.23.96', '210.152.152.90', '210.148.164.47', '210.148.197.211', '210.157.213.217', '210.150.84.105', '210.152.16.160', '210.151.126.161', '210.152.53.118', '210.151.126.157', '210.151.127.86', '210.150.139.40', '210.146.224.177', '210.157.253.172', '210.150.1.145', '210.150.1.55', '210.150.88.38', '210.159.81.12', '210.150.55.85', '210.153.19.183', '210.150.207.82', '210.150.52.106', '210.157.73.82', '210.152.203.235', '210.156.172.24', '210.149.30.68', '210.149.162.11', '210.153.27.137', '210.158.66.70', '210.158.145.24', '210.152.200.1', '210.150.114.48', '210.154.149.54', '210.151.193.232', '210.150.84.64', '210.153.19.182', '210.150.85.207', '210.148.107.25', '210.146.20.226', '210.152.52.233', '210.146.234.116', '210.152.152.157', '210.152.85.239', '210.148.10.199', '210.148.155.54', '210.150.59.183', '210.157.206.145', '210.150.205.132', '210.150.55.116', '210.148.9.63', '210.153.115.193', '210.150.89.59', '210.150.240.106', '210.149.5.19', '210.150.55.46', '210.149.147.139', '210.148.11.241', '210.152.13.147', '210.146.119.77', '210.150.89.77', '210.150.54.243', '210.150.207.139', '210.152.149.250', '210.144.16.242', '210.152.151.222', '210.157.7.32', '210.154.139.240', '210.150.243.193', '210.152.203.176', '210.156.135.40', '210.152.80.198', '210.153.17.101', '210.145.61.54', '210.152.29.254', '210.153.98.97', '210.150.86.75', '210.148.5.99', '210.146.154.202', '210.153.25.136', '210.151.126.67', '210.150.52.13', '210.148.197.237', '210.150.115.177', '210.146.190.15', '210.151.132.13', '210.151.236.18', '210.150.53.96', '210.157.31.44', '210.152.147.55', '210.159.85.24', '210.150.140.168', '210.149.96.44', '210.148.9.217', '210.152.170.202', '210.152.150.68', '210.152.147.92', '210.150.139.188', '210.150.204.206', '210.151.10.56', '210.150.68.6', '210.145.181.56', '210.152.41.140', '210.150.89.47', '210.144.91.74', '210.153.14.243', '210.149.80.228', '210.148.51.50', '210.153.24.206', '210.149.143.190', '210.159.102.52', '210.150.1.238', '210.152.150.164', '210.152.138.121', '210.148.107.85', '210.158.220.114', '210.150.55.12', '210.152.151.6', '210.153.21.245', '210.151.42.17', '210.150.87.59', '210.146.46.172', '210.152.84.155', '210.157.199.244', '210.158.208.119', '210.150.87.150', '210.153.229.190', '210.153.15.240', '210.152.149.236', '210.150.207.99', '210.150.68.10', '210.155.159.174', '210.152.86.80', '210.150.45.42', '210.152.153.217', '210.159.203.27', '210.157.235.44', '210.152.17.28', '210.150.85.174', '210.150.197.53', '210.150.89.222', '210.157.7.121', '210.158.48.28', '210.152.147.80', '210.156.89.10', '210.159.14.138', '210.153.230.230', '210.156.88.227', '210.157.8.117', '210.146.9.201', '210.151.87.203', '210.145.0.20', '210.152.52.152', '210.157.8.12', '210.146.154.207', '210.149.169.138', '210.150.140.128', '210.145.113.54', '210.152.29.130', '210.152.149.147', '210.153.22.238', '210.152.149.188', '210.156.173.111', '210.149.188.158', '210.159.85.54', '210.152.17.171', '210.153.16.169', '210.149.57.25', '210.150.58.28', '210.155.63.145', '210.152.202.180', '210.158.241.125', '210.152.150.67', '210.152.250.223', '210.153.106.97', '210.152.242.134', '210.157.255.251', '210.146.10.104', '210.152.144.97', '210.159.84.213', '210.152.225.55', '210.148.96.88', '210.148.9.185', '210.144.16.246', '210.152.16.87', '210.150.93.119', '210.153.20.21', '210.153.25.233', '210.146.222.131', '210.153.14.203', '210.150.69.66', '210.150.220.184', '210.152.203.9', '210.153.24.51', '210.148.209.198', '210.152.19.44', '210.153.118.96', '210.149.143.93', '210.150.55.194', '210.157.7.237', '210.150.115.23', '210.153.131.65', '210.150.136.172', '210.150.52.51', '210.158.232.130', '210.152.149.20', '210.153.15.127', '210.150.69.246', '210.151.210.70', '210.152.8.75', '210.157.8.74', '210.152.16.243', '210.150.140.241', '210.150.7.155', '210.153.14.173', '210.148.21.69', '210.153.117.50', '210.159.86.36', '210.158.40.68', '210.148.8.137', '210.150.219.115', '210.152.52.204', '210.153.20.25', '210.150.59.155', '210.151.126.171', '210.148.9.48', '210.157.208.114', '210.150.46.31', '210.150.138.191', '210.152.16.34', '210.149.96.169', '210.155.141.133', '210.149.187.199', '210.153.118.34', '210.157.208.40', '210.149.181.184', '210.157.192.195', '210.150.85.43', '210.148.107.109', '210.150.137.235', '210.152.212.61', '210.152.157.232', '210.155.217.23', '210.150.89.247', '210.153.24.175', '210.148.110.54', '210.153.96.226', '210.149.120.178', '210.152.13.184', '210.145.2.110', '210.152.242.112', '210.150.54.89', '210.150.67.160', '210.152.243.86', '210.159.85.64', '210.150.138.80', '210.152.167.54', '210.150.54.186', '210.148.11.240', '210.150.24.114', '210.152.53.59', '210.150.54.137', '210.150.139.93', '210.152.15.147', '210.151.43.144', '210.151.57.54', '210.158.176.157', '210.159.84.84', '210.150.137.23', '210.150.114.28', '210.152.202.209', '210.150.175.36', '210.150.46.185', '210.152.240.193', '210.150.54.52', '210.150.59.68', '210.152.53.40', '210.155.214.65', '210.159.84.47', '210.159.85.143', '210.152.203.19', '210.150.67.89', '210.152.84.19', '210.158.217.179', '210.144.1.249', '210.157.208.193', '210.150.115.25', '210.150.1.60', '210.150.85.110', '210.155.159.163', '210.159.84.50', '210.158.45.227', '210.150.247.91', '210.153.14.169', '210.152.13.162', '210.150.1.45', '210.152.240.20', '210.152.171.1', '210.158.41.225', '210.150.137.16', '210.150.1.67', '210.153.25.80', '210.153.14.220', '210.152.53.113', '210.150.117.82', '210.148.173.90', '210.150.234.238', '210.153.23.102', '210.150.88.98', '210.153.16.14', '210.152.244.114', '210.149.143.212', '210.153.83.169', '210.148.11.145', '210.153.25.162', '210.158.33.138', '210.148.10.84', '210.150.45.22', '210.153.118.245', '210.150.136.171', '210.150.138.176', '210.152.152.185', '210.152.29.154', '210.159.71.41', '210.150.114.121', '210.150.86.179', '210.152.9.11', '210.150.86.163', '210.157.255.163', '210.152.52.108', '210.148.101.156', '210.152.53.142', '210.158.235.82', '210.150.46.12', '210.158.176.97', '210.153.20.170', '210.148.11.31', '210.146.198.33', '210.146.10.157', '210.150.53.91', '210.151.8.157', '210.153.121.109', '210.149.169.13', '210.157.7.48', '210.150.11.137', '210.150.120.200', '210.153.25.147', '210.150.87.179', '210.152.224.136', '210.150.139.71', '210.157.193.109', '210.145.11.7', '210.152.137.179', '210.152.207.170', '210.155.153.131', '210.150.45.159', '210.152.8.215', '210.152.13.187', '210.153.23.181', '210.148.173.205', '210.150.207.189', '210.153.117.212', '210.153.16.114', '210.153.19.45', '210.150.210.53', '210.153.17.168', '210.145.77.134', '210.152.147.35', '210.152.19.25', '210.150.221.70', '210.150.28.38', '210.152.149.166', '210.153.18.174', '210.150.139.161', '210.153.23.202', '210.152.247.111', '210.153.21.181', '210.150.206.205', '210.144.23.146', '210.152.224.160', '210.152.17.39', '210.152.152.19', '210.153.13.32', '210.152.81.76', '210.150.115.160', '210.149.188.89', '210.157.206.235', '210.150.46.52', '210.150.54.85', '210.152.29.121', '210.159.84.212', '210.150.206.88', '210.159.87.143', '210.150.53.175', '210.152.15.246', '210.152.52.32', '210.151.127.15', '210.150.114.30', '210.152.41.186', '210.152.13.38', '210.157.7.71', '210.151.127.55', '210.153.18.15', '210.157.197.96', '210.152.29.212', '210.153.14.176', '210.157.231.181', '210.146.9.209', '210.153.15.50', '210.153.209.172', '210.146.10.101', '210.153.26.202', '210.150.59.210', '210.159.84.176', '210.152.16.132', '210.152.153.198', '210.152.166.231', '210.150.207.117', '210.152.150.122', '210.158.24.202', '210.152.150.110', '210.152.152.29', '210.150.67.30', '210.158.43.59', '210.151.126.249', '210.153.14.233', '210.157.214.144', '210.150.115.112', '210.152.104.61', '210.152.202.166', '210.153.21.239', '210.148.197.243', '210.152.127.66', '210.154.133.227', '210.148.197.129', '210.150.137.242', '210.150.206.244', '210.152.150.216', '210.152.138.101', '210.150.46.108', '210.150.84.45', '210.150.114.37', '210.148.9.58', '210.158.211.237', '210.150.114.36', '210.152.81.161', '210.159.85.79', '210.155.215.6', '210.150.46.187', '210.146.163.197', '210.151.127.62', '210.146.174.18', '210.157.215.17', '210.150.204.79', '210.158.153.146', '210.159.194.58', '210.150.86.153', '210.153.26.195', '210.152.149.88', '210.156.41.225', '210.151.8.141', '210.150.59.49', '210.158.178.135', '210.150.7.125', '210.145.77.140', '210.150.88.247', '210.157.254.99', '210.152.29.160', '210.152.147.23', '210.152.16.109', '210.146.236.52', '210.152.17.96', '210.150.93.136', '210.152.152.95', '210.157.235.56', '210.150.205.173', '210.150.68.146', '210.153.202.108', '210.150.138.169', '210.148.197.225', '210.153.107.70', '210.150.93.67', '210.152.16.236', '210.153.13.78', '210.158.251.14', '210.150.11.30', '210.152.17.237', '210.153.27.159', '210.152.157.41', '210.153.117.224', '210.148.219.200', '210.157.199.111', '210.148.8.183', '210.152.52.141', '210.159.84.226', '210.150.204.236', '210.152.153.209', '210.151.127.105', '210.152.167.6', '210.155.150.19', '210.148.10.144', '210.149.108.57', '210.150.136.52', '210.152.134.167', '210.153.16.22', '210.153.24.240', '210.152.17.178', '210.150.53.240', '210.150.114.212', '210.149.120.72', '210.152.251.5', '210.153.22.233', '210.150.121.10', '210.151.123.14', '210.150.11.183', '210.157.199.126', '210.153.21.158', '210.150.89.164', '210.149.106.244', '210.153.107.254', '210.152.153.208', '210.153.18.55', '210.148.197.248', '210.156.28.22', '210.150.67.182', '210.157.192.212', '210.155.33.81', '210.148.9.163', '210.150.69.78', '210.150.114.199', '210.150.1.78', '210.148.9.216', '210.153.21.228', '210.152.152.22', '210.152.149.57', '210.152.249.75', '210.158.150.187', '210.153.27.66', '210.149.146.70', '210.154.139.225', '210.150.93.212', '210.154.124.35', '210.157.214.92', '210.152.53.95', '210.158.3.253', '210.149.171.128', '210.144.91.228', '210.153.100.238', '210.152.17.72', '210.148.11.122', '210.156.173.236', '210.152.81.42', '210.150.204.130', '210.152.84.157', '210.148.197.77', '210.159.85.57', '210.157.207.3', '210.153.26.87', '210.153.14.128', '210.152.152.225', '210.148.9.144', '210.150.206.149', '210.150.136.35', '210.150.205.90', '210.152.88.4', '210.159.15.174', '210.152.27.16', '210.158.40.161', '210.150.110.170', '210.150.207.103', '210.152.153.184', '210.149.143.133', '210.150.67.202', '210.153.107.29', '210.150.140.140', '210.151.57.53', '210.150.68.202', '210.148.8.135', '210.152.150.159', '210.153.25.198', '210.152.11.58', '210.149.153.230']</t>
  </si>
  <si>
    <t xml:space="preserve">156.253.32.209</t>
  </si>
  <si>
    <t xml:space="preserve">['156.253.32.209', '156.253.203.204', '156.253.26.98', '156.253.157.55', '156.253.132.227', '156.253.129.239', '156.253.48.170', '156.253.64.132', '156.253.234.97', '156.253.11.200', '156.253.200.86', '156.253.4.50', '156.253.116.119', '156.253.71.9', '156.253.136.147', '156.253.151.234', '156.253.255.222', '156.253.66.147', '156.253.210.106', '156.253.100.11', '156.253.188.197', '156.253.30.130', '156.253.39.88', '156.253.243.229', '156.253.35.26', '156.253.250.145', '156.253.125.215', '156.253.66.95', '156.253.246.222', '156.253.251.107', '156.253.171.238', '156.253.140.69', '156.253.164.8', '156.253.247.107', '156.253.152.165', '156.253.127.58', '156.253.156.27', '156.253.228.115', '156.253.250.201', '156.253.3.160', '156.253.85.64', '156.253.84.163', '156.253.149.188', '156.253.83.163', '156.253.146.18', '156.253.129.195', '156.253.136.8', '156.253.149.195', '156.253.94.214', '156.253.0.15', '156.253.58.96', '156.253.206.26', '156.253.219.130', '156.253.251.32', '156.253.107.84', '156.253.73.160', '156.253.140.225', '156.253.79.119', '156.253.176.188', '156.253.135.80', '156.253.164.44', '156.253.200.226', '156.253.130.235', '156.253.66.96', '156.253.201.45', '156.253.126.162', '156.253.178.65', '156.253.74.209', '156.253.239.237', '156.253.107.162', '156.253.19.215', '156.253.21.10', '156.253.3.146', '156.253.187.202', '156.253.158.115', '156.253.31.67', '156.253.138.177', '156.253.231.52', '156.253.121.209', '156.253.120.49', '156.253.201.55', '156.253.99.22', '156.253.190.82', '156.253.244.191', '156.253.153.241', '156.253.68.17', '156.253.133.227', '156.253.28.174', '156.253.10.104', '156.253.80.163', '156.253.118.48', '156.253.197.0', '156.253.84.78', '156.253.180.159', '156.253.134.47', '156.253.31.97', '156.253.224.53', '156.253.36.43', '156.253.1.173', '156.253.45.9', '156.253.47.11', '156.253.224.18', '156.253.109.219', '156.253.16.109', '156.253.36.153', '156.253.213.234', '156.253.126.73', '156.253.31.205', '156.253.3.197', '156.253.253.57', '156.253.32.20', '156.253.231.40', '156.253.74.158', '156.253.79.20', '156.253.113.156', '156.253.19.83', '156.253.245.87', '156.253.73.85', '156.253.189.98', '156.253.51.105', '156.253.93.25', '156.253.176.131', '156.253.121.251', '156.253.250.105', '156.253.178.173', '156.253.79.61', '156.253.244.124', '156.253.30.225', '156.253.30.7', '156.253.39.132', '156.253.192.167', '156.253.178.2', '156.253.220.90', '156.253.95.32', '156.253.221.145', '156.253.100.139', '156.253.199.239', '156.253.207.87', '156.253.132.186', '156.253.29.69', '156.253.168.208', '156.253.14.12', '156.253.158.142', '156.253.126.11', '156.253.40.81', '156.253.56.101', '156.253.195.136', '156.253.228.96', '156.253.147.214', '156.253.233.49', '156.253.126.241', '156.253.145.143', '156.253.232.205', '156.253.234.159', '156.253.0.117', '156.253.245.182', '156.253.207.220', '156.253.97.190', '156.253.89.106', '156.253.61.43', '156.253.191.5', '156.253.153.184', '156.253.155.61', '156.253.222.32', '156.253.65.166', '156.253.53.94', '156.253.30.190', '156.253.169.179', '156.253.114.221', '156.253.38.207', '156.253.222.21', '156.253.176.166', '156.253.163.42', '156.253.92.140', '156.253.30.162', '156.253.223.114', '156.253.37.48', '156.253.28.5', '156.253.45.130', '156.253.219.241', '156.253.188.191', '156.253.172.35', '156.253.38.170', '156.253.26.68', '156.253.111.113', '156.253.68.128', '156.253.171.162', '156.253.12.222', '156.253.74.179', '156.253.233.77', '156.253.14.191', '156.253.136.133', '156.253.233.165', '156.253.234.244', '156.253.63.211', '156.253.135.252', '156.253.202.21', '156.253.43.156', '156.253.207.201', '156.253.218.160', '156.253.46.1', '156.253.172.12', '156.253.175.14', '156.253.7.5', '156.253.64.160', '156.253.22.152', '156.253.147.66', '156.253.143.55', '156.253.55.44', '156.253.7.170', '156.253.191.176', '156.253.123.246', '156.253.231.249', '156.253.84.195', '156.253.142.206', '156.253.200.14', '156.253.30.232', '156.253.192.240', '156.253.122.31', '156.253.104.48', '156.253.7.242', '156.253.28.7', '156.253.231.230', '156.253.26.101', '156.253.148.211', '156.253.66.41', '156.253.37.239', '156.253.89.71', '156.253.152.69', '156.253.253.134', '156.253.145.222', '156.253.232.240', '156.253.71.66', '156.253.96.188', '156.253.216.203', '156.253.56.96', '156.253.75.110', '156.253.115.228', '156.253.17.247', '156.253.98.188', '156.253.223.101', '156.253.152.208', '156.253.20.55', '156.253.144.114', '156.253.44.221', '156.253.21.45', '156.253.238.203', '156.253.45.182', '156.253.0.174', '156.253.4.211', '156.253.39.131', '156.253.139.44', '156.253.95.115', '156.253.2.54', '156.253.84.19', '156.253.73.43', '156.253.234.27', '156.253.173.83', '156.253.2.232', '156.253.224.181', '156.253.253.176', '156.253.96.126', '156.253.131.39', '156.253.237.236', '156.253.233.169', '156.253.226.56', '156.253.115.184', '156.253.213.250', '156.253.18.77', '156.253.1.90', '156.253.76.153', '156.253.142.146', '156.253.87.105', '156.253.138.129', '156.253.71.111', '156.253.204.134', '156.253.251.93', '156.253.120.16', '156.253.16.45', '156.253.49.236', '156.253.253.146', '156.253.198.3', '156.253.234.42', '156.253.166.154', '156.253.38.232', '156.253.58.126', '156.253.70.107', '156.253.17.34', '156.253.100.5', '156.253.123.106', '156.253.130.53', '156.253.225.248', '156.253.155.22', '156.253.111.15', '156.253.76.154', '156.253.27.121', '156.253.181.47', '156.253.14.158', '156.253.13.217', '156.253.254.210', '156.253.71.100', '156.253.236.108', '156.253.4.170', '156.253.195.48', '156.253.40.222', '156.253.140.99', '156.253.3.114', '156.253.28.153', '156.253.185.87', '156.253.94.237', '156.253.89.241', '156.253.171.179', '156.253.180.72', '156.253.17.234', '156.253.130.64', '156.253.174.197', '156.253.187.228', '156.253.200.212', '156.253.196.87', '156.253.189.191', '156.253.177.159', '156.253.228.175', '156.253.178.226', '156.253.226.184', '156.253.192.42', '156.253.41.32', '156.253.69.44', '156.253.37.253', '156.253.67.60', '156.253.169.161', '156.253.8.1', '156.253.77.117', '156.253.248.26', '156.253.235.249', '156.253.186.0', '156.253.73.26', '156.253.246.12', '156.253.69.111', '156.253.36.229', '156.253.59.88', '156.253.99.63', '156.253.76.156', '156.253.85.175', '156.253.250.75', '156.253.195.178', '156.253.213.156', '156.253.167.254', '156.253.221.230', '156.253.58.252', '156.253.111.125', '156.253.188.209', '156.253.175.115', '156.253.216.99', '156.253.150.249', '156.253.41.78', '156.253.130.41', '156.253.36.118', '156.253.102.57', '156.253.65.232', '156.253.253.76', '156.253.235.132', '156.253.48.14', '156.253.14.198', '156.253.220.60', '156.253.56.191', '156.253.76.55', '156.253.237.69', '156.253.14.221', '156.253.54.186', '156.253.8.2', '156.253.205.83', '156.253.132.209', '156.253.231.252', '156.253.114.108', '156.253.201.28', '156.253.199.8', '156.253.153.97', '156.253.78.106', '156.253.140.71', '156.253.214.92', '156.253.69.210', '156.253.2.10', '156.253.177.203', '156.253.150.225', '156.253.187.155', '156.253.214.25', '156.253.176.233', '156.253.60.2', '156.253.245.77', '156.253.231.22', '156.253.100.182', '156.253.231.3', '156.253.149.212', '156.253.91.150', '156.253.84.188', '156.253.201.68', '156.253.133.31', '156.253.70.46', '156.253.139.243', '156.253.38.159', '156.253.78.250', '156.253.61.23', '156.253.170.173', '156.253.3.54', '156.253.183.203', '156.253.255.84', '156.253.115.229', '156.253.108.168', '156.253.59.208', '156.253.229.95', '156.253.185.224', '156.253.249.228', '156.253.41.6', '156.253.193.2', '156.253.16.119', '156.253.190.45', '156.253.201.144', '156.253.66.91', '156.253.160.247', '156.253.79.135', '156.253.65.30', '156.253.218.139', '156.253.207.125', '156.253.171.84', '156.253.160.137', '156.253.138.105', '156.253.180.143', '156.253.117.31', '156.253.141.28', '156.253.236.139', '156.253.218.170', '156.253.97.155', '156.253.214.109', '156.253.133.105', '156.253.224.246', '156.253.39.244', '156.253.164.254', '156.253.230.67', '156.253.206.175', '156.253.252.192', '156.253.16.171', '156.253.38.67', '156.253.16.30', '156.253.87.144', '156.253.85.127', '156.253.71.78', '156.253.10.60', '156.253.53.108', '156.253.184.59', '156.253.164.173', '156.253.63.93', '156.253.186.8', '156.253.12.235', '156.253.13.73', '156.253.47.94', '156.253.5.117', '156.253.224.212', '156.253.100.242', '156.253.25.33', '156.253.211.191', '156.253.253.192', '156.253.164.118', '156.253.210.225', '156.253.131.42', '156.253.35.208', '156.253.221.62', '156.253.175.221', '156.253.114.28', '156.253.128.31', '156.253.84.45', '156.253.70.105', '156.253.176.178', '156.253.134.61', '156.253.231.171', '156.253.91.216', '156.253.47.117', '156.253.66.116', '156.253.223.137', '156.253.82.50', '156.253.209.222', '156.253.146.107', '156.253.147.1', '156.253.244.173', '156.253.147.84', '156.253.128.235', '156.253.162.190', '156.253.42.137', '156.253.253.85', '156.253.34.243', '156.253.78.82', '156.253.210.82', '156.253.181.141', '156.253.161.2', '156.253.251.110', '156.253.28.37', '156.253.238.149', '156.253.238.9', '156.253.101.191', '156.253.158.180', '156.253.83.178', '156.253.158.186', '156.253.48.155', '156.253.49.162', '156.253.171.7', '156.253.83.175', '156.253.31.146', '156.253.108.20', '156.253.198.112', '156.253.211.98', '156.253.88.157', '156.253.77.97', '156.253.254.77', '156.253.238.157', '156.253.165.254', '156.253.80.142', '156.253.152.137', '156.253.200.21', '156.253.155.171', '156.253.178.143', '156.253.200.119', '156.253.107.239', '156.253.38.189', '156.253.204.139', '156.253.237.123', '156.253.75.72', '156.253.97.142', '156.253.221.75', '156.253.250.205', '156.253.221.149', '156.253.183.2', '156.253.155.47', '156.253.213.83', '156.253.42.253', '156.253.164.61', '156.253.123.78', '156.253.77.77', '156.253.112.241', '156.253.170.188', '156.253.252.26', '156.253.215.89', '156.253.24.78', '156.253.39.159', '156.253.235.247', '156.253.225.199', '156.253.84.227', '156.253.87.163', '156.253.230.96', '156.253.242.252', '156.253.99.115', '156.253.6.168', '156.253.146.200', '156.253.52.223', '156.253.15.64', '156.253.232.62', '156.253.98.230', '156.253.204.1', '156.253.69.53', '156.253.200.243', '156.253.106.55', '156.253.237.170', '156.253.48.109', '156.253.63.163', '156.253.198.52', '156.253.242.185', '156.253.74.127', '156.253.86.238', '156.253.31.232', '156.253.35.144', '156.253.140.228', '156.253.96.95', '156.253.206.196', '156.253.113.133', '156.253.82.150', '156.253.231.154', '156.253.24.207', '156.253.177.25', '156.253.119.209', '156.253.220.202', '156.253.42.75', '156.253.251.160', '156.253.238.216', '156.253.255.173', '156.253.132.100', '156.253.225.221', '156.253.93.132', '156.253.55.41', '156.253.197.184', '156.253.38.219', '156.253.6.212', '156.253.199.174', '156.253.221.162', '156.253.75.56', '156.253.176.76', '156.253.10.165', '156.253.56.53', '156.253.13.59', '156.253.245.119', '156.253.220.148', '156.253.47.144', '156.253.213.238', '156.253.116.242', '156.253.222.94', '156.253.117.221', '156.253.106.208', '156.253.169.112', '156.253.33.83', '156.253.185.185', '156.253.55.175', '156.253.254.165', '156.253.211.108', '156.253.108.224', '156.253.95.43', '156.253.227.145', '156.253.248.67', '156.253.150.11', '156.253.128.24', '156.253.182.15', '156.253.135.220', '156.253.207.112', '156.253.79.127', '156.253.154.112', '156.253.144.201', '156.253.83.141', '156.253.55.237', '156.253.55.113', '156.253.177.5', '156.253.16.11', '156.253.116.201', '156.253.80.181', '156.253.250.212', '156.253.243.6', '156.253.117.201', '156.253.209.175', '156.253.168.162', '156.253.186.22', '156.253.172.80', '156.253.245.233', '156.253.163.238', '156.253.30.38', '156.253.35.117', '156.253.175.118', '156.253.29.133', '156.253.165.212', '156.253.2.254', '156.253.10.189', '156.253.51.18', '156.253.109.44', '156.253.24.64', '156.253.170.197', '156.253.99.13', '156.253.126.245', '156.253.26.220', '156.253.238.81', '156.253.122.193', '156.253.191.11', '156.253.68.210', '156.253.167.1', '156.253.148.189', '156.253.173.152', '156.253.34.89', '156.253.160.103', '156.253.19.126', '156.253.107.6', '156.253.251.14', '156.253.83.218', '156.253.34.88', '156.253.189.205', '156.253.198.116', '156.253.174.195', '156.253.83.127', '156.253.74.52', '156.253.176.204', '156.253.250.137', '156.253.40.95', '156.253.125.117', '156.253.90.208', '156.253.216.193', '156.253.65.214', '156.253.166.93', '156.253.204.118', '156.253.191.30', '156.253.226.20', '156.253.196.190', '156.253.115.73', '156.253.143.7', '156.253.103.245', '156.253.170.147', '156.253.249.55', '156.253.69.52', '156.253.206.211', '156.253.93.12', '156.253.116.209', '156.253.154.51', '156.253.46.144', '156.253.113.155', '156.253.221.118', '156.253.227.103', '156.253.22.54', '156.253.233.203', '156.253.205.10', '156.253.165.115', '156.253.87.219', '156.253.36.219', '156.253.125.28', '156.253.72.126', '156.253.150.102', '156.253.41.139', '156.253.98.71', '156.253.32.12', '156.253.136.93', '156.253.62.228', '156.253.110.148', '156.253.189.46', '156.253.208.230', '156.253.32.9', '156.253.180.170', '156.253.38.120', '156.253.61.251', '156.253.109.203', '156.253.201.97', '156.253.186.12', '156.253.119.76', '156.253.98.62', '156.253.255.76', '156.253.154.65', '156.253.235.146', '156.253.175.63', '156.253.106.29', '156.253.59.48', '156.253.23.33', '156.253.55.48', '156.253.210.184', '156.253.146.236', '156.253.96.149', '156.253.1.24', '156.253.45.0', '156.253.61.41', '156.253.170.71', '156.253.13.126', '156.253.184.194', '156.253.53.159', '156.253.221.14', '156.253.233.75', '156.253.88.123', '156.253.225.111', '156.253.67.197', '156.253.139.248', '156.253.157.78', '156.253.80.72', '156.253.173.204', '156.253.186.146', '156.253.205.246', '156.253.164.182', '156.253.252.206', '156.253.200.82', '156.253.217.100', '156.253.67.224', '156.253.80.74', '156.253.54.40', '156.253.70.81', '156.253.153.179', '156.253.184.148', '156.253.172.189', '156.253.23.41', '156.253.100.184', '156.253.193.195', '156.253.43.58', '156.253.142.130', '156.253.82.110', '156.253.15.184', '156.253.94.222', '156.253.253.112', '156.253.238.49', '156.253.178.182', '156.253.126.135', '156.253.231.55', '156.253.86.84', '156.253.62.59', '156.253.155.144', '156.253.121.69', '156.253.158.232', '156.253.153.148', '156.253.233.141', '156.253.88.45', '156.253.13.135', '156.253.81.107', '156.253.58.92', '156.253.151.8', '156.253.167.11', '156.253.15.105', '156.253.231.150', '156.253.181.84', '156.253.57.80', '156.253.21.32', '156.253.91.92', '156.253.44.144', '156.253.219.98', '156.253.68.194', '156.253.138.243', '156.253.190.220', '156.253.173.202', '156.253.181.248', '156.253.188.249', '156.253.13.33', '156.253.75.106', '156.253.168.109', '156.253.9.124', '156.253.176.209', '156.253.79.215', '156.253.237.91', '156.253.20.221', '156.253.140.203', '156.253.55.99', '156.253.160.84', '156.253.57.14', '156.253.49.169', '156.253.166.146', '156.253.71.140', '156.253.200.222', '156.253.146.48', '156.253.244.143', '156.253.152.231', '156.253.107.183', '156.253.222.217', '156.253.94.135', '156.253.190.10', '156.253.140.60', '156.253.150.49', '156.253.8.126', '156.253.132.107', '156.253.208.180', '156.253.207.47', '156.253.234.221', '156.253.27.105', '156.253.208.115', '156.253.16.145', '156.253.153.130', '156.253.239.191', '156.253.211.213', '156.253.148.109', '156.253.82.118', '156.253.204.162', '156.253.64.15', '156.253.213.143', '156.253.192.197', '156.253.75.23', '156.253.0.29', '156.253.160.56', '156.253.129.135', '156.253.139.151', '156.253.204.42', '156.253.70.47', '156.253.176.224', '156.253.132.199', '156.253.227.179', '156.253.32.83', '156.253.91.181', '156.253.185.78', '156.253.247.163', '156.253.3.181', '156.253.178.146', '156.253.203.239', '156.253.100.195', '156.253.94.142', '156.253.140.2', '156.253.195.217', '156.253.170.74', '156.253.219.88', '156.253.176.196', '156.253.183.109', '156.253.129.11', '156.253.103.21', '156.253.115.245', '156.253.102.207', '156.253.13.68', '156.253.72.36', '156.253.67.199', '156.253.90.79', '156.253.8.234', '156.253.66.170', '156.253.26.157', '156.253.191.246', '156.253.10.163', '156.253.159.230', '156.253.230.123', '156.253.41.30', '156.253.172.85', '156.253.197.219', '156.253.117.235', '156.253.125.223', '156.253.30.50', '156.253.159.200', '156.253.49.15', '156.253.139.159', '156.253.209.196', '156.253.133.90', '156.253.31.61', '156.253.155.234', '156.253.85.234', '156.253.245.23', '156.253.104.201', '156.253.182.219', '156.253.17.77', '156.253.236.33', '156.253.73.152', '156.253.112.199', '156.253.248.187', '156.253.74.48', '156.253.130.7', '156.253.173.223', '156.253.110.195', '156.253.188.106', '156.253.137.67', '156.253.58.91', '156.253.27.188', '156.253.6.72', '156.253.136.231', '156.253.86.208', '156.253.22.113', '156.253.112.248', '156.253.207.24', '156.253.157.192', '156.253.124.84', '156.253.20.223', '156.253.239.173', '156.253.27.0', '156.253.178.54', '156.253.29.63', '156.253.149.147', '156.253.85.104', '156.253.155.18', '156.253.5.66', '156.253.63.57', '156.253.148.84', '156.253.29.150', '156.253.205.134', '156.253.83.246', '156.253.242.90', '156.253.174.223', '156.253.71.182', '156.253.124.156', '156.253.239.166', '156.253.24.98', '156.253.171.56', '156.253.93.98', '156.253.49.10', '156.253.176.213', '156.253.85.59', '156.253.102.45', '156.253.60.34', '156.253.220.130', '156.253.40.157', '156.253.153.213', '156.253.61.173', '156.253.60.224', '156.253.94.163', '156.253.122.45', '156.253.184.154', '156.253.50.46', '156.253.244.8', '156.253.233.25', '156.253.169.113', '156.253.154.206', '156.253.128.182', '156.253.118.74', '156.253.214.51', '156.253.246.170', '156.253.241.141', '156.253.54.210', '156.253.239.112', '156.253.64.105', '156.253.160.59', '156.253.118.126', '156.253.241.36', '156.253.50.133', '156.253.178.241', '156.253.114.127', '156.253.208.190', '156.253.79.182', '156.253.237.254', '156.253.90.178', '156.253.114.200', '156.253.111.177', '156.253.47.147', '156.253.82.116', '156.253.36.139', '156.253.117.247', '156.253.116.254', '156.253.149.213', '156.253.138.212', '156.253.156.7', '156.253.195.7', '156.253.28.170', '156.253.14.13', '156.253.0.63', '156.253.145.145', '156.253.108.97', '156.253.49.157', '156.253.127.35', '156.253.42.205', '156.253.169.21', '156.253.138.22', '156.253.129.160', '156.253.166.136', '156.253.254.114', '156.253.157.240', '156.253.203.116', '156.253.222.55', '156.253.75.178', '156.253.13.121', '156.253.98.213', '156.253.156.54', '156.253.166.110', '156.253.139.203', '156.253.197.250', '156.253.219.252', '156.253.175.81', '156.253.193.180', '156.253.233.153', '156.253.144.194', '156.253.50.88', '156.253.47.149', '156.253.179.181', '156.253.227.223', '156.253.145.167', '156.253.139.206', '156.253.122.152', '156.253.116.181', '156.253.217.52', '156.253.123.168', '156.253.179.1', '156.253.154.203', '156.253.92.141', '156.253.85.128', '156.253.178.118', '156.253.202.66', '156.253.41.178', '156.253.126.219', '156.253.130.32', '156.253.158.158', '156.253.223.199', '156.253.15.138', '156.253.241.113', '156.253.18.141', '156.253.149.162', '156.253.23.228', '156.253.83.29', '156.253.122.224', '156.253.169.136', '156.253.54.188', '156.253.106.225', '156.253.4.6', '156.253.24.37', '156.253.47.205', '156.253.32.54', '156.253.10.193', '156.253.191.128', '156.253.19.85', '156.253.98.181', '156.253.70.132', '156.253.162.51', '156.253.30.101', '156.253.0.189', '156.253.142.80', '156.253.235.34', '156.253.185.93', '156.253.220.19', '156.253.62.75', '156.253.180.114', '156.253.80.253', '156.253.20.97', '156.253.117.3', '156.253.126.100', '156.253.14.184', '156.253.242.40', '156.253.112.48', '156.253.10.21', '156.253.13.63', '156.253.122.79', '156.253.79.126', '156.253.39.242', '156.253.186.46', '156.253.191.112', '156.253.199.222', '156.253.80.188', '156.253.235.255', '156.253.193.134', '156.253.210.80', '156.253.231.251', '156.253.22.156', '156.253.85.96', '156.253.188.26', '156.253.239.108', '156.253.74.182', '156.253.218.148', '156.253.98.197', '156.253.243.40', '156.253.242.56', '156.253.75.204', '156.253.80.195', '156.253.106.161', '156.253.95.146', '156.253.252.185', '156.253.126.152', '156.253.42.123', '156.253.92.203', '156.253.50.150', '156.253.38.151', '156.253.173.241', '156.253.25.252', '156.253.237.165', '156.253.77.208', '156.253.4.46', '156.253.24.22', '156.253.160.57', '156.253.146.240', '156.253.185.167', '156.253.128.159', '156.253.110.64', '156.253.228.82', '156.253.214.244', '156.253.201.245', '156.253.37.56', '156.253.157.106', '156.253.201.44', '156.253.94.245', '156.253.47.116', '156.253.53.140', '156.253.100.152', '156.253.152.60', '156.253.40.72', '156.253.87.12', '156.253.155.188', '156.253.232.114', '156.253.165.149', '156.253.37.148', '156.253.11.36', '156.253.46.131', '156.253.58.70', '156.253.177.255', '156.253.206.231', '156.253.245.6', '156.253.237.42', '156.253.222.197', '156.253.244.74', '156.253.245.152', '156.253.232.45', '156.253.102.113', '156.253.59.41', '156.253.6.170', '156.253.106.14', '156.253.18.9', '156.253.67.246', '156.253.54.46', '156.253.115.82', '156.253.202.73', '156.253.62.242', '156.253.108.253', '156.253.203.66', '156.253.166.123', '156.253.107.170', '156.253.210.255', '156.253.180.178', '156.253.138.180', '156.253.159.39', '156.253.237.13', '156.253.3.11', '156.253.27.126', '156.253.17.106', '156.253.150.212', '156.253.160.96', '156.253.188.151', '156.253.175.238', '156.253.26.123', '156.253.184.77', '156.253.170.55', '156.253.21.190', '156.253.58.33', '156.253.121.119', '156.253.216.25', '156.253.142.61', '156.253.131.114', '156.253.234.138', '156.253.212.189', '156.253.46.4', '156.253.157.193', '156.253.14.14', '156.253.134.107', '156.253.175.191', '156.253.105.73', '156.253.57.108', '156.253.2.220', '156.253.164.244', '156.253.220.79', '156.253.22.71', '156.253.128.181', '156.253.239.207', '156.253.152.155', '156.253.10.78', '156.253.28.142', '156.253.153.117', '156.253.179.4', '156.253.255.107', '156.253.106.9', '156.253.115.115', '156.253.156.142', '156.253.97.238', '156.253.201.115', '156.253.172.4', '156.253.64.248', '156.253.165.231', '156.253.86.207', '156.253.226.203', '156.253.90.62', '156.253.48.179', '156.253.115.185', '156.253.133.206', '156.253.87.130', '156.253.168.38', '156.253.115.145', '156.253.25.122', '156.253.243.225', '156.253.241.208', '156.253.113.154', '156.253.37.128', '156.253.229.78', '156.253.104.212', '156.253.91.208', '156.253.170.243', '156.253.73.237', '156.253.37.107', '156.253.157.102', '156.253.245.159', '156.253.246.9', '156.253.153.136', '156.253.148.1', '156.253.78.50', '156.253.180.146', '156.253.159.173', '156.253.69.225', '156.253.50.92', '156.253.245.224', '156.253.219.215', '156.253.127.142', '156.253.217.98', '156.253.126.249', '156.253.24.131', '156.253.128.104', '156.253.128.29', '156.253.70.53', '156.253.169.213', '156.253.39.9', '156.253.10.133', '156.253.231.167', '156.253.235.7', '156.253.177.79', '156.253.156.183', '156.253.225.17', '156.253.105.4', '156.253.252.34', '156.253.203.221', '156.253.174.167', '156.253.81.141', '156.253.238.112', '156.253.181.57', '156.253.23.46', '156.253.118.37', '156.253.18.245', '156.253.11.140', '156.253.224.8', '156.253.74.53', '156.253.16.166', '156.253.98.73', '156.253.85.14', '156.253.85.236', '156.253.53.169', '156.253.187.176', '156.253.250.48', '156.253.97.82', '156.253.90.1', '156.253.136.145', '156.253.162.18', '156.253.113.25', '156.253.95.149', '156.253.185.98', '156.253.98.141', '156.253.26.49', '156.253.86.245', '156.253.243.191', '156.253.174.170', '156.253.151.139', '156.253.230.15', '156.253.195.196', '156.253.207.167', '156.253.93.202', '156.253.74.161', '156.253.146.123', '156.253.123.172', '156.253.25.108', '156.253.3.222', '156.253.157.29', '156.253.218.130', '156.253.159.146', '156.253.30.65', '156.253.89.87', '156.253.190.44', '156.253.224.146', '156.253.27.2', '156.253.183.250', '156.253.93.40', '156.253.149.233', '156.253.212.169', '156.253.35.167', '156.253.39.121', '156.253.136.65', '156.253.115.216', '156.253.186.27', '156.253.110.207', '156.253.57.222', '156.253.105.201', '156.253.89.99', '156.253.204.128', '156.253.180.206', '156.253.38.169', '156.253.244.12', '156.253.75.224', '156.253.176.50', '156.253.52.117', '156.253.112.117', '156.253.160.205', '156.253.167.103', '156.253.189.138', '156.253.50.101', '156.253.32.126', '156.253.59.35', '156.253.32.109', '156.253.204.75', '156.253.68.233', '156.253.188.77', '156.253.203.135', '156.253.255.204', '156.253.37.160', '156.253.77.108', '156.253.143.82', '156.253.42.141', '156.253.21.108', '156.253.160.30', '156.253.132.205', '156.253.178.109', '156.253.156.192', '156.253.203.164', '156.253.64.59', '156.253.7.137', '156.253.236.94', '156.253.63.198', '156.253.44.102', '156.253.55.183', '156.253.136.185', '156.253.69.10', '156.253.71.168', '156.253.34.97', '156.253.45.172', '156.253.68.57', '156.253.206.1', '156.253.147.111', '156.253.163.82', '156.253.163.74', '156.253.229.126', '156.253.116.88', '156.253.122.126', '156.253.250.195', '156.253.128.236', '156.253.112.149', '156.253.64.178', '156.253.193.38', '156.253.241.82', '156.253.69.157', '156.253.108.84', '156.253.36.192', '156.253.209.108', '156.253.221.105', '156.253.84.22', '156.253.5.150', '156.253.229.132']</t>
  </si>
  <si>
    <t xml:space="preserve">23.27.26.44</t>
  </si>
  <si>
    <t xml:space="preserve">['23.27.26.44', '23.27.253.50', '23.27.132.216', '23.27.80.49', '23.27.219.21', '23.27.101.149', '23.27.76.72', '23.27.13.206', '23.27.69.2', '23.27.209.142', '23.27.249.209', '23.27.121.145', '23.27.175.163', '23.27.184.116', '23.27.187.197', '23.27.87.167', '23.27.125.233', '23.27.190.97', '23.27.200.211', '23.27.84.55', '23.27.188.154', '23.27.117.220', '23.27.195.38', '23.27.17.138', '23.27.99.15', '23.27.187.5', '23.27.8.216', '23.27.195.116', '23.27.193.8', '23.27.83.82', '23.27.174.105', '23.27.116.122', '23.27.162.68', '23.27.12.143', '23.27.117.75', '23.27.123.218', '23.27.90.126', '23.27.74.25', '23.27.22.135', '23.27.168.254', '23.27.91.13', '23.27.116.34', '23.27.226.122', '23.27.253.140', '23.27.209.184', '23.27.200.148', '23.27.162.160', '23.27.132.231', '23.27.233.72', '23.27.196.76', '23.27.35.196', '23.27.200.234', '23.27.107.139', '23.27.18.226', '23.27.195.137', '23.27.138.217', '23.27.168.31', '23.27.207.10', '23.27.253.138', '23.27.193.180', '23.27.174.130', '23.27.90.59', '23.27.73.154', '23.27.125.104', '23.27.26.207', '23.27.142.133', '23.27.219.251', '23.27.31.236', '23.27.30.91', '23.27.139.248', '23.27.183.235', '23.27.13.2', '23.27.185.226', '23.27.66.248', '23.27.137.163', '23.27.114.196', '23.27.94.60', '23.27.80.199', '23.27.252.24', '23.27.200.206', '23.27.169.75', '23.27.134.61', '23.27.12.186', '23.27.140.81', '23.27.119.123', '23.27.187.132', '23.27.93.239', '23.27.133.241', '23.27.71.238', '23.27.70.4', '23.27.71.144', '23.27.94.69', '23.27.234.120', '23.27.141.46', '23.27.134.23', '23.27.182.83', '23.27.123.102', '23.27.200.82', '23.27.20.209', '23.27.17.160', '23.27.46.144', '23.27.117.188', '23.27.109.142', '23.27.25.50', '23.27.178.139', '23.27.192.163', '23.27.141.233', '23.27.140.245', '23.27.130.104', '23.27.77.14', '23.27.132.169', '23.27.78.198', '23.27.95.125', '23.27.95.143', '23.27.31.200', '23.27.249.38', '23.27.108.213', '23.27.167.63', '23.27.106.140', '23.27.128.118', '23.27.92.204', '23.27.195.36', '23.27.96.56', '23.27.174.29', '23.27.187.170', '23.27.208.9', '23.27.115.102', '23.27.118.2', '23.27.40.230', '23.27.162.241', '23.27.105.125', '23.27.110.145', '23.27.178.145', '23.27.89.131', '23.27.189.182', '23.27.101.33', '23.27.47.114', '23.27.202.216', '23.27.2.220', '23.27.130.233', '23.27.82.37', '23.27.41.221', '23.27.233.113', '23.27.72.212', '23.27.174.249', '23.27.16.113', '23.27.32.227', '23.27.74.211', '23.27.2.137', '23.27.126.242', '23.27.82.214', '23.27.78.227', '23.27.252.59', '23.27.43.246', '23.27.235.13', '23.27.203.147', '23.27.139.126', '23.27.47.179', '23.27.2.168', '23.27.99.73', '23.27.108.143', '23.27.200.78', '23.27.87.59', '23.27.80.69', '23.27.210.171', '23.27.213.101', '23.27.49.115', '23.27.251.226', '23.27.121.21', '23.27.130.179', '23.27.193.123', '23.27.67.172', '23.27.81.100', '23.27.212.203', '23.27.36.242', '23.27.70.44', '23.27.98.52', '23.27.168.84', '23.27.187.159', '23.27.185.154', '23.27.207.247', '23.27.71.206', '23.27.2.192', '23.27.27.198', '23.27.123.90', '23.27.123.51', '23.27.94.42', '23.27.184.43', '23.27.33.44', '23.27.214.156', '23.27.94.101', '23.27.100.2', '23.27.128.183', '23.27.102.117', '23.27.78.126', '23.27.128.76', '23.27.212.79', '23.27.188.75', '23.27.22.99', '23.27.104.189', '23.27.87.221', '23.27.207.64', '23.27.51.2', '23.27.185.115', '23.27.169.35', '23.27.203.172', '23.27.189.104', '23.27.167.127', '23.27.109.196', '23.27.87.105', '23.27.32.244', '23.27.167.47', '23.27.192.69', '23.27.69.110', '23.27.97.138', '23.27.142.74', '23.27.231.118', '23.27.92.2', '23.27.42.99', '23.27.17.74', '23.27.204.183', '23.27.164.180', '23.27.114.56', '23.27.182.64', '23.27.86.169', '23.27.202.8', '23.27.233.16', '23.27.190.37', '23.27.33.208', '23.27.211.123', '23.27.104.46', '23.27.200.137', '23.27.2.181', '23.27.107.41', '23.27.143.222', '23.27.209.154', '23.27.139.230', '23.27.162.185', '23.27.254.27', '23.27.192.68', '23.27.89.209', '23.27.3.11', '23.27.42.229', '23.27.16.186', '23.27.187.12', '23.27.128.77', '23.27.32.8', '23.27.165.89', '23.27.137.34', '23.27.115.228', '23.27.252.173', '23.27.184.29', '23.27.22.139', '23.27.104.35', '23.27.130.186', '23.27.212.181', '23.27.233.25', '23.27.174.215', '23.27.207.123', '23.27.89.221', '23.27.101.69', '23.27.41.120', '23.27.80.106', '23.27.8.194', '23.27.215.218', '23.27.85.59', '23.27.26.63', '23.27.91.240', '23.27.182.128', '23.27.12.199', '23.27.128.137', '23.27.208.66', '23.27.70.37', '23.27.65.235', '23.27.204.24', '23.27.94.109', '23.27.182.89', '23.27.177.237', '23.27.187.99', '23.27.107.240', '23.27.231.52', '23.27.162.25', '23.27.97.35', '23.27.76.171', '23.27.101.35', '23.27.234.5', '23.27.168.106', '23.27.134.113', '23.27.77.114', '23.27.219.176', '23.27.168.253', '23.27.110.196', '23.27.125.148', '23.27.185.243', '23.27.141.140', '23.27.80.205', '23.27.178.96', '23.27.64.24', '23.27.70.148', '23.27.209.40', '23.27.136.235', '23.27.185.222', '23.27.179.216', '23.27.40.252', '23.27.41.183', '23.27.70.174', '23.27.226.199', '23.27.12.167', '23.27.189.145', '23.27.128.252', '23.27.165.232', '23.27.167.90', '23.27.115.114', '23.27.190.168', '23.27.212.206', '23.27.116.5', '23.27.71.213', '23.27.13.161', '23.27.177.68', '23.27.218.18', '23.27.182.133', '23.27.121.41', '23.27.95.202', '23.27.108.207', '23.27.193.169', '23.27.90.142', '23.27.242.109', '23.27.84.205', '23.27.13.21', '23.27.67.139', '23.27.85.30', '23.27.234.107', '23.27.43.155', '23.27.139.189', '23.27.123.164', '23.27.46.149', '23.27.4.89', '23.27.139.166', '23.27.47.131', '23.27.115.72', '23.27.76.201', '23.27.243.227', '23.27.208.183', '23.27.207.151', '23.27.212.122', '23.27.67.190', '23.27.215.217', '23.27.119.67', '23.27.252.174', '23.27.141.226', '23.27.18.65', '23.27.119.178', '23.27.99.130', '23.27.27.188', '23.27.171.84', '23.27.18.69', '23.27.177.9', '23.27.85.205', '23.27.188.202', '23.27.123.52', '23.27.99.98', '23.27.184.65', '23.27.182.3', '23.27.233.67', '23.27.115.218', '23.27.100.135', '23.27.97.37', '23.27.254.90', '23.27.162.174', '23.27.111.123', '23.27.190.80', '23.27.226.70', '23.27.67.166', '23.27.89.79', '23.27.39.220', '23.27.242.12', '23.27.184.2', '23.27.84.250', '23.27.71.45', '23.27.252.215', '23.27.22.87', '23.27.132.225', '23.27.253.123', '23.27.165.146', '23.27.210.232', '23.27.226.221', '23.27.196.188', '23.27.114.126', '23.27.102.124', '23.27.92.208', '23.27.165.106', '23.27.76.10', '23.27.185.144', '23.27.199.249', '23.27.80.59', '23.27.93.232', '23.27.108.112', '23.27.32.26', '23.27.242.123', '23.27.137.67', '23.27.103.184', '23.27.202.224', '23.27.82.99', '23.27.95.83', '23.27.80.75', '23.27.16.107', '23.27.18.77', '23.27.139.30', '23.27.66.134', '23.27.18.139', '23.27.68.67', '23.27.188.252', '23.27.212.157', '23.27.234.211', '23.27.130.155', '23.27.226.74', '23.27.210.3', '23.27.30.162', '23.27.164.224', '23.27.36.220', '23.27.209.115', '23.27.95.173', '23.27.87.42', '23.27.77.75', '23.27.121.181', '23.27.177.148', '23.27.179.254', '23.27.107.209', '23.27.169.184', '23.27.200.147', '23.27.40.217', '23.27.252.192', '23.27.182.4', '23.27.97.80', '23.27.93.54', '23.27.243.250', '23.27.107.149', '23.27.143.205', '23.27.101.181', '23.27.88.52', '23.27.114.32', '23.27.43.147', '23.27.67.133', '23.27.199.163', '23.27.47.92', '23.27.254.124', '23.27.132.177', '23.27.208.244', '23.27.43.242', '23.27.4.183', '23.27.197.96', '23.27.133.215', '23.27.119.126', '23.27.115.70', '23.27.182.61', '23.27.175.180', '23.27.26.242', '23.27.140.182', '23.27.115.48', '23.27.37.118', '23.27.208.203', '23.27.197.240', '23.27.80.48', '23.27.47.6', '23.27.100.175', '23.27.13.174', '23.27.251.221', '23.27.81.18', '23.27.98.89', '23.27.119.213', '23.27.96.83', '23.27.78.11', '23.27.251.230', '23.27.253.128', '23.27.108.154', '23.27.200.35', '23.27.189.126', '23.27.35.250', '23.27.179.144', '23.27.132.151', '23.27.41.219', '23.27.68.162', '23.27.216.124', '23.27.88.118', '23.27.175.162', '23.27.96.207', '23.27.36.82', '23.27.187.141', '23.27.42.207', '23.27.35.173', '23.27.88.228', '23.27.101.36', '23.27.234.18', '23.27.86.208', '23.27.80.142', '23.27.110.29', '23.27.184.162', '23.27.79.82', '23.27.38.247', '23.27.42.47', '23.27.13.194', '23.27.115.58', '23.27.179.190', '23.27.25.141', '23.27.13.251', '23.27.209.250', '23.27.103.74', '23.27.138.102', '23.27.203.2', '23.27.141.55', '23.27.65.82', '23.27.97.55', '23.27.105.239', '23.27.106.144', '23.27.2.156', '23.27.215.36', '23.27.102.83', '23.27.203.111', '23.27.143.180', '23.27.249.104', '23.27.80.154', '23.27.97.28', '23.27.82.21', '23.27.214.196', '23.27.189.114', '23.27.91.138', '23.27.88.173', '23.27.226.214', '23.27.94.99', '23.27.80.179', '23.27.233.111', '23.27.162.183', '23.27.41.82', '23.27.109.211', '23.27.91.51', '23.27.94.23', '23.27.215.180', '23.27.139.42', '23.27.181.157', '23.27.142.116', '23.27.16.77', '23.27.106.183', '23.27.17.219', '23.27.113.102', '23.27.16.110', '23.27.251.184', '23.27.141.149', '23.27.118.123', '23.27.169.45', '23.27.99.66', '23.27.139.233', '23.27.182.19', '23.27.88.216', '23.27.2.139', '23.27.13.16', '23.27.80.250', '23.27.81.250', '23.27.89.204', '23.27.139.142', '23.27.211.244', '23.27.74.72', '23.27.254.130', '23.27.137.196', '23.27.128.169', '23.27.231.143', '23.27.26.159', '23.27.133.236', '23.27.108.57', '23.27.183.19', '23.27.82.234', '23.27.204.122', '23.27.213.177', '23.27.2.103', '23.27.80.82', '23.27.79.233', '23.27.76.135', '23.27.36.124', '23.27.36.198', '23.27.26.96', '23.27.202.37', '23.27.191.138', '23.27.219.173', '23.27.8.159', '23.27.213.61', '23.27.165.98', '23.27.68.202', '23.27.181.210', '23.27.195.124', '23.27.93.229', '23.27.169.17', '23.27.169.63', '23.27.200.226', '23.27.137.37', '23.27.179.139', '23.27.27.228', '23.27.102.130', '23.27.94.113', '23.27.104.103', '23.27.46.124', '23.27.40.34', '23.27.233.166', '23.27.73.252', '23.27.251.129', '23.27.249.247', '23.27.209.104', '23.27.82.36', '23.27.26.149', '23.27.226.253', '23.27.93.151', '23.27.8.244', '23.27.119.56', '23.27.101.245', '23.27.109.14', '23.27.97.41', '23.27.204.37', '23.27.175.15', '23.27.174.159', '23.27.203.36', '23.27.139.20', '23.27.175.83', '23.27.143.87', '23.27.18.27', '23.27.30.178', '23.27.193.63', '23.27.109.208', '23.27.181.114', '23.27.199.174', '23.27.2.245', '23.27.168.60', '23.27.181.45', '23.27.233.247', '23.27.109.18', '23.27.175.230', '23.27.2.50', '23.27.196.88', '23.27.81.171', '23.27.65.98', '23.27.90.82', '23.27.174.175', '23.27.200.172', '23.27.107.217', '23.27.108.251', '23.27.212.85', '23.27.104.226', '23.27.104.251', '23.27.178.213', '23.27.253.100', '23.27.20.54', '23.27.189.154', '23.27.219.226', '23.27.73.94', '23.27.36.85', '23.27.69.171', '23.27.165.183', '23.27.46.69', '23.27.126.204', '23.27.246.251', '23.27.99.254', '23.27.178.73', '23.27.106.242', '23.27.43.146', '23.27.181.18', '23.27.181.225', '23.27.35.205', '23.27.189.134', '23.27.77.123', '23.27.176.3', '23.27.134.98', '23.27.68.123', '23.27.123.221', '23.27.193.94', '23.27.35.132', '23.27.38.168', '23.27.184.94', '23.27.191.28', '23.27.42.165', '23.27.231.221', '23.27.13.166', '23.27.110.47', '23.27.110.195', '23.27.212.137', '23.27.165.212', '23.27.34.22', '23.27.130.102', '23.27.16.81', '23.27.42.52', '23.27.203.178', '23.27.167.73', '23.27.84.56', '23.27.76.169', '23.27.235.220', '23.27.189.33', '23.27.103.29', '23.27.191.73', '23.27.165.246', '23.27.185.185', '23.27.174.235', '23.27.196.213', '23.27.100.10', '23.27.70.99', '23.27.133.188', '23.27.179.224', '23.27.213.107', '23.27.234.134', '23.27.20.242', '23.27.246.58', '23.27.190.86', '23.27.81.242', '23.27.165.58', '23.27.137.81', '23.27.175.243', '23.27.108.168', '23.27.165.41', '23.27.46.148', '23.27.254.24', '23.27.168.179', '23.27.177.52', '23.27.249.170', '23.27.242.15', '23.27.114.107', '23.27.254.110', '23.27.108.56', '23.27.188.150', '23.27.13.136', '23.27.134.21', '23.27.115.243', '23.27.184.107', '23.27.76.134', '23.27.193.148', '23.27.141.118', '23.27.185.53', '23.27.185.245', '23.27.36.208', '23.27.200.95', '23.27.13.54', '23.27.143.135', '23.27.246.60', '23.27.254.186', '23.27.96.182', '23.27.68.75', '23.27.73.156', '23.27.177.125', '23.27.189.176', '23.27.183.241', '23.27.41.58', '23.27.91.47', '23.27.18.108', '23.27.65.226', '23.27.18.204', '23.27.109.88', '23.27.81.105', '23.27.215.118', '23.27.253.143', '23.27.168.220', '23.27.111.244', '23.27.88.206', '23.27.253.119', '23.27.116.85', '23.27.211.238', '23.27.199.19', '23.27.103.203', '23.27.88.16', '23.27.216.70', '23.27.165.202', '23.27.31.222', '23.27.196.220', '23.27.25.45', '23.27.215.27', '23.27.47.34', '23.27.72.83', '23.27.130.116', '23.27.196.221', '23.27.72.108', '23.27.165.132', '23.27.175.231', '23.27.125.236', '23.27.128.184', '23.27.13.74', '23.27.164.37', '23.27.106.116', '23.27.249.9', '23.27.8.24', '23.27.162.166', '23.27.137.176', '23.27.162.170', '23.27.203.81', '23.27.75.67', '23.27.142.59', '23.27.235.178', '23.27.179.4', '23.27.196.194', '23.27.242.17', '23.27.31.136', '23.27.8.196', '23.27.178.64', '23.27.109.102', '23.27.246.130', '23.27.75.17', '23.27.184.67', '23.27.40.156', '23.27.39.16', '23.27.169.156', '23.27.202.84', '23.27.40.30', '23.27.143.182', '23.27.130.73', '23.27.93.19', '23.27.252.214', '23.27.70.34', '23.27.76.111', '23.27.115.161', '23.27.200.52', '23.27.98.183', '23.27.226.69', '23.27.89.40', '23.27.128.133', '23.27.69.197', '23.27.161.230', '23.27.253.60', '23.27.175.70', '23.27.110.244', '23.27.18.131', '23.27.42.102', '23.27.252.103', '23.27.231.114', '23.27.87.162', '23.27.16.133', '23.27.181.154', '23.27.27.42', '23.27.42.80', '23.27.226.187', '23.27.97.29', '23.27.215.60', '23.27.231.152', '23.27.175.2', '23.27.16.166', '23.27.249.172', '23.27.79.41', '23.27.210.103', '23.27.41.173', '23.27.235.46', '23.27.138.232', '23.27.93.49', '23.27.39.52', '23.27.133.71', '23.27.95.101', '23.27.177.96', '23.27.96.152', '23.27.164.79', '23.27.140.41', '23.27.86.222', '23.27.67.171', '23.27.179.148', '23.27.243.33', '23.27.27.29', '23.27.94.169', '23.27.130.87', '23.27.181.101', '23.27.201.62', '23.27.115.81', '23.27.197.47', '23.27.82.8', '23.27.204.84', '23.27.35.114', '23.27.226.213', '23.27.72.114', '23.27.78.66', '23.27.20.199', '23.27.16.228', '23.27.210.166', '23.27.12.217', '23.27.4.79', '23.27.178.89', '23.27.115.186', '23.27.35.50', '23.27.162.50', '23.27.192.220', '23.27.162.120', '23.27.104.82', '23.27.83.19', '23.27.32.73', '23.27.107.70', '23.27.96.110', '23.27.168.213', '23.27.4.245', '23.27.32.146', '23.27.71.29', '23.27.83.93', '23.27.25.91', '23.27.189.230', '23.27.90.78', '23.27.169.177', '23.27.30.180', '23.27.87.178', '23.27.94.143', '23.27.31.124', '23.27.13.130', '23.27.164.120', '23.27.46.198', '23.27.243.45', '23.27.77.57', '23.27.189.151', '23.27.137.154', '23.27.128.117', '23.27.111.212', '23.27.22.55', '23.27.126.220', '23.27.251.238', '23.27.133.14', '23.27.74.114', '23.27.189.198', '23.27.179.200', '23.27.16.45', '23.27.235.173', '23.27.233.228', '23.27.246.213', '23.27.33.158', '23.27.215.20', '23.27.26.186', '23.27.72.196', '23.27.30.73', '23.27.171.176', '23.27.43.213', '23.27.75.230', '23.27.251.177', '23.27.4.55', '23.27.190.126', '23.27.193.162', '23.27.254.31', '23.27.243.69', '23.27.188.233', '23.27.116.211', '23.27.65.243', '23.27.183.193', '23.27.130.208', '23.27.40.196', '23.27.94.174', '23.27.8.17', '23.27.200.169', '23.27.76.183', '23.27.253.110', '23.27.185.80', '23.27.208.206', '23.27.41.138', '23.27.168.170', '23.27.208.88', '23.27.178.41', '23.27.98.39', '23.27.4.16', '23.27.85.27', '23.27.37.50', '23.27.81.241', '23.27.67.179', '23.27.249.155', '23.27.2.30', '23.27.98.71', '23.27.204.133', '23.27.116.18', '23.27.249.48', '23.27.181.89', '23.27.50.126', '23.27.215.253', '23.27.253.48', '23.27.99.84', '23.27.93.143', '23.27.76.151', '23.27.215.250', '23.27.112.89', '23.27.73.209', '23.27.132.91', '23.27.12.48', '23.27.12.132', '23.27.95.141', '23.27.165.152', '23.27.104.252', '23.27.71.7', '23.27.79.52', '23.27.192.218', '23.27.203.86', '23.27.132.218', '23.27.105.152', '23.27.216.214', '23.27.68.34', '23.27.78.242', '23.27.134.245', '23.27.231.7', '23.27.161.124', '23.27.77.209', '23.27.211.177', '23.27.34.12', '23.27.18.212', '23.27.119.73', '23.27.38.38', '23.27.72.91', '23.27.243.208', '23.27.73.152', '23.27.116.132', '23.27.179.206', '23.27.197.186', '23.27.165.119', '23.27.203.17', '23.27.137.231', '23.27.95.194', '23.27.233.125', '23.27.194.184', '23.27.90.139', '23.27.91.126', '23.27.69.47', '23.27.4.102', '23.27.164.38', '23.27.165.3', '23.27.143.172', '23.27.252.12', '23.27.132.26', '23.27.133.234', '23.27.22.36', '23.27.76.89', '23.27.182.164', '23.27.82.112', '23.27.36.12', '23.27.165.5', '23.27.80.34', '23.27.193.16', '23.27.114.180', '23.27.207.47', '23.27.191.111', '23.27.110.245', '23.27.31.204', '23.27.114.11', '23.27.209.56', '23.27.162.78', '23.27.104.248', '23.27.32.212', '23.27.185.35', '23.27.80.60', '23.27.140.215', '23.27.181.202', '23.27.39.151', '23.27.12.168', '23.27.115.159', '23.27.243.177', '23.27.188.88', '23.27.142.52', '23.27.98.179', '23.27.203.158', '23.27.177.26', '23.27.254.28', '23.27.25.241', '23.27.137.60', '23.27.66.16', '23.27.177.12', '23.27.40.12', '23.27.32.111', '23.27.243.107', '23.27.31.40', '23.27.165.128', '23.27.141.38', '23.27.171.89', '23.27.212.70', '23.27.182.254', '23.27.168.174', '23.27.210.124', '23.27.193.18', '23.27.71.177', '23.27.46.174', '23.27.128.87', '23.27.43.172', '23.27.142.38', '23.27.76.82', '23.27.121.184', '23.27.27.243', '23.27.167.12', '23.27.184.244', '23.27.207.54', '23.27.143.91', '23.27.2.143', '23.27.68.12', '23.27.12.169', '23.27.168.195', '23.27.46.72', '23.27.185.123', '23.27.213.231', '23.27.118.246', '23.27.252.28', '23.27.216.237', '23.27.101.51', '23.27.177.179', '23.27.130.221', '23.27.252.126', '23.27.32.17', '23.27.67.254', '23.27.71.142', '23.27.43.208', '23.27.67.78', '23.27.31.24', '23.27.79.90', '23.27.110.150', '23.27.214.83', '23.27.193.27', '23.27.91.222', '23.27.69.148', '23.27.80.126', '23.27.43.39', '23.27.187.137', '23.27.100.202', '23.27.190.55', '23.27.8.132', '23.27.212.111', '23.27.139.219', '23.27.190.128', '23.27.113.78', '23.27.71.246', '23.27.4.200', '23.27.36.239', '23.27.68.189', '23.27.81.121', '23.27.92.251', '23.27.127.179', '23.27.161.58', '23.27.79.143', '23.27.138.155', '23.27.41.218', '23.27.22.45', '23.27.69.175', '23.27.249.87', '23.27.26.147', '23.27.38.61', '23.27.101.67', '23.27.188.109', '23.27.38.189', '23.27.164.101', '23.27.119.137', '23.27.249.65', '23.27.16.169', '23.27.18.245', '23.27.184.48', '23.27.100.131', '23.27.195.60', '23.27.208.45', '23.27.73.165', '23.27.177.196', '23.27.8.71', '23.27.171.130', '23.27.108.216', '23.27.207.104', '23.27.116.94', '23.27.207.251', '23.27.8.27', '23.27.18.236', '23.27.75.221', '23.27.70.226', '23.27.140.213', '23.27.79.139', '23.27.123.234', '23.27.215.6', '23.27.64.174', '23.27.31.231', '23.27.87.44', '23.27.233.79', '23.27.99.115', '23.27.75.85', '23.27.4.35', '23.27.133.229', '23.27.8.110', '23.27.174.129', '23.27.242.101', '23.27.202.6', '23.27.179.29', '23.27.197.203', '23.27.88.10', '23.27.18.137', '23.27.167.98', '23.27.95.115', '23.27.91.158', '23.27.216.209', '23.27.111.230', '23.27.178.57', '23.27.226.8', '23.27.187.162', '23.27.134.14', '23.27.177.75', '23.27.185.208', '23.27.22.159', '23.27.175.111', '23.27.184.160', '23.27.101.137', '23.27.82.242', '23.27.119.37', '23.27.251.88', '23.27.70.60', '23.27.252.32', '23.27.74.21', '23.27.83.13', '23.27.214.184', '23.27.142.122', '23.27.31.145', '23.27.90.241', '23.27.118.36', '23.27.75.211', '23.27.87.212', '23.27.184.243', '23.27.251.87', '23.27.108.42', '23.27.82.246', '23.27.181.80', '23.27.185.88', '23.27.40.14', '23.27.32.215', '23.27.18.174', '23.27.201.186', '23.27.254.78', '23.27.231.60', '23.27.181.26', '23.27.203.201', '23.27.193.36', '23.27.207.181', '23.27.246.66', '23.27.88.231', '23.27.130.206', '23.27.188.11', '23.27.85.230', '23.27.132.8', '23.27.71.172', '23.27.188.175', '23.27.143.146', '23.27.108.53', '23.27.169.92', '23.27.197.156', '23.27.191.82', '23.27.179.142', '23.27.168.216', '23.27.69.106', '23.27.212.11', '23.27.143.233', '23.27.65.120', '23.27.171.55', '23.27.33.171', '23.27.177.242', '23.27.208.245', '23.27.193.3', '23.27.35.186', '23.27.162.18', '23.27.137.215', '23.27.174.143', '23.27.128.225', '23.27.165.23', '23.27.183.170', '23.27.214.252', '23.27.40.143', '23.27.87.182', '23.27.65.170', '23.27.72.41', '23.27.133.178', '23.27.246.67', '23.27.2.2', '23.27.89.83', '23.27.203.227', '23.27.175.32', '23.27.115.229', '23.27.30.131', '23.27.134.104', '23.27.80.62', '23.27.70.184', '23.27.70.175', '23.27.182.45', '23.27.195.74', '23.27.91.166', '23.27.100.204', '23.27.246.157', '23.27.130.105', '23.27.107.136', '23.27.75.240', '23.27.114.206', '23.27.134.151', '23.27.66.171', '23.27.136.165', '23.27.177.113', '23.27.216.187', '23.27.161.53', '23.27.100.119', '23.27.83.209', '23.27.116.10', '23.27.209.226', '23.27.140.142', '23.27.64.81', '23.27.168.148', '23.27.114.156', '23.27.181.27', '23.27.119.146', '23.27.36.91', '23.27.100.6', '23.27.2.214', '23.27.194.141', '23.27.39.46', '23.27.108.118', '23.27.133.207', '23.27.141.244', '23.27.133.151', '23.27.97.54', '23.27.92.142', '23.27.197.244', '23.27.104.137', '23.27.132.71', '23.27.185.165', '23.27.187.123', '23.27.86.102', '23.27.105.165', '23.27.246.106', '23.27.143.251', '23.27.183.103', '23.27.106.228', '23.27.199.251', '23.27.174.110', '23.27.119.88', '23.27.121.243', '23.27.164.94', '23.27.94.184', '23.27.169.10', '23.27.116.58', '23.27.91.165', '23.27.252.221', '23.27.187.73', '23.27.66.138', '23.27.109.180', '23.27.125.243', '23.27.94.76', '23.27.162.72', '23.27.40.172', '23.27.177.203', '23.27.142.180', '23.27.243.9', '23.27.130.200', '23.27.188.55', '23.27.17.62', '23.27.169.129', '23.27.83.253', '23.27.164.43', '23.27.104.173', '23.27.199.178', '23.27.214.141', '23.27.87.176', '23.27.64.230', '23.27.130.92', '23.27.39.122', '23.27.168.252', '23.27.138.157', '23.27.101.205', '23.27.105.174', '23.27.93.114', '23.27.75.140', '23.27.108.54', '23.27.132.236', '23.27.123.200', '23.27.211.119', '23.27.116.182', '23.27.137.109', '23.27.140.212', '23.27.175.254', '23.27.141.154', '23.27.46.74', '23.27.92.36', '23.27.20.188', '23.27.97.24', '23.27.106.222', '23.27.71.124', '23.27.123.178', '23.27.199.148', '23.27.88.114', '23.27.138.198', '23.27.190.79', '23.27.47.176', '23.27.164.139', '23.27.2.203', '23.27.77.38', '23.27.226.215', '23.27.202.82', '23.27.71.169', '23.27.181.7', '23.27.95.44', '23.27.125.121', '23.27.22.152']</t>
  </si>
  <si>
    <t xml:space="preserve">46.179.162.44</t>
  </si>
  <si>
    <t xml:space="preserve">['46.179.162.44', '46.179.26.51', '46.179.221.206', '46.179.150.78', '46.179.215.118', '46.179.29.0', '46.179.173.100', '46.179.227.140', '46.179.184.150', '46.179.63.21', '46.179.205.57', '46.179.14.57', '46.179.163.225', '46.179.168.180', '46.179.24.174', '46.179.53.251', '46.179.5.123', '46.179.42.45', '46.179.59.231', '46.179.177.48', '46.179.131.241', '46.179.14.108', '46.179.242.27', '46.179.161.4', '46.179.210.204', '46.179.211.242', '46.179.165.19', '46.179.7.6', '46.179.201.82', '46.179.31.56', '46.179.51.60', '46.179.69.248', '46.179.191.251', '46.179.46.77', '46.179.29.34', '46.179.193.201', '46.179.214.125', '46.179.49.251', '46.179.25.252', '46.179.34.177', '46.179.185.228', '46.179.133.100', '46.179.254.146', '46.179.50.197', '46.179.32.83', '46.179.195.143', '46.179.185.99', '46.179.25.221', '46.179.205.92', '46.179.73.205', '46.179.182.180', '46.179.146.172', '46.179.203.230', '46.179.159.150', '46.179.38.41', '46.179.35.221', '46.179.244.20', '46.179.223.98', '46.179.128.65', '46.179.226.225', '46.179.147.31', '46.179.57.4', '46.179.210.137', '46.179.202.73', '46.179.236.238', '46.179.255.6', '46.179.9.36', '46.179.236.192', '46.179.185.195', '46.179.143.222', '46.179.192.216', '46.179.158.193', '46.179.18.18', '46.179.201.122', '46.179.76.156', '46.179.52.14', '46.179.5.31', '46.179.212.225', '46.179.225.13', '46.179.248.223', '46.179.148.70', '46.179.14.29', '46.179.196.7', '46.179.63.214', '46.179.22.163', '46.179.206.143', '46.179.155.92', '46.179.172.202', '46.179.248.37', '46.179.212.213', '46.179.130.150', '46.179.155.3', '46.179.215.248', '46.179.248.68', '46.179.150.139', '46.179.52.112', '46.179.161.120', '46.179.10.231', '46.179.217.0', '46.179.34.47', '46.179.221.119', '46.179.136.194', '46.179.27.58', '46.179.8.126', '46.178.71.171', '46.179.221.89', '46.179.178.182', '46.179.60.220', '46.179.19.152', '46.179.203.128', '46.179.77.150', '46.179.244.67', '46.179.58.17', '46.179.34.79', '46.179.228.10', '46.179.61.26', '46.179.233.124', '46.179.18.122', '46.179.46.209', '46.179.199.113', '46.179.221.115', '46.179.8.116', '46.179.192.225', '46.179.3.87', '46.179.77.221', '46.179.36.157', '46.179.135.79', '46.179.138.78', '46.179.239.231', '46.179.143.204', '46.179.149.159', '46.179.150.123', '46.179.132.143', '46.179.155.162', '46.179.32.200', '46.179.224.114', '46.179.222.159', '46.179.246.37', '46.179.26.113', '46.179.6.189', '46.179.221.141', '46.179.129.229', '46.178.66.202', '46.179.18.194', '46.179.149.249', '46.179.225.104', '46.179.194.159', '46.179.169.237', '46.179.193.97', '46.179.8.91', '46.179.5.58', '46.179.147.140', '46.179.41.57', '46.179.195.244', '46.179.35.83', '46.179.169.130', '46.179.39.207', '46.179.237.250', '46.179.182.179', '46.179.142.100', '46.179.150.178', '46.179.150.250', '46.179.216.113', '46.179.178.231', '46.178.128.191', '46.179.247.9', '46.179.72.216', '46.179.210.60', '46.179.180.161', '46.179.16.133', '46.179.218.214', '46.179.228.236', '46.179.32.140', '46.179.248.12', '46.178.166.208', '46.179.151.82', '46.179.18.40', '46.179.242.29', '46.179.76.145', '46.179.49.253', '46.178.33.129', '46.179.176.52', '46.179.157.70', '46.179.173.65', '46.179.25.207', '46.179.216.141', '46.179.132.118', '46.179.179.48', '46.179.210.198', '46.179.228.206', '46.179.195.23', '46.179.195.76', '46.179.146.243', '46.179.167.198', '46.179.220.36', '46.179.14.175', '46.179.23.101', '46.179.209.185', '46.179.238.76', '46.179.33.37', '46.179.163.127', '46.179.190.168', '46.179.25.160', '46.179.205.164', '46.179.49.216', '46.179.58.234', '46.179.39.76', '46.179.3.235', '46.179.48.92', '46.179.43.89', '46.179.26.57', '46.179.224.52', '46.179.143.150', '46.179.188.102', '46.179.183.43', '46.179.128.253', '46.179.201.152', '46.179.51.156', '46.179.208.184', '46.179.151.19', '46.179.17.107', '46.179.225.175', '46.179.189.35', '46.179.234.169', '46.179.43.248', '46.179.42.132', '46.179.207.194', '46.179.28.28', '46.179.170.107', '46.179.211.90', '46.179.47.80', '46.179.75.114', '46.179.167.252', '46.179.67.4', '46.179.148.85', '46.179.169.138', '46.179.32.56', '46.179.8.249', '46.179.62.60', '46.179.244.222', '46.179.210.136', '46.179.168.135', '46.179.244.10', '46.179.56.135', '46.179.246.50', '46.178.220.220', '46.179.216.239', '46.179.181.198', '46.179.204.204', '46.179.215.115', '46.179.205.249', '46.179.171.150', '46.179.230.71', '46.179.152.221', '46.179.15.219', '46.179.221.72', '46.179.228.226', '46.179.51.17', '46.179.141.199', '46.179.12.150', '46.179.159.104', '46.179.17.72', '46.179.252.209', '46.179.53.189', '46.179.14.13', '46.179.204.239', '46.179.142.129', '46.179.224.246', '46.179.192.33', '46.179.29.1', '46.179.164.36', '46.179.234.46', '46.179.55.55', '46.179.63.62', '46.179.188.26', '46.179.249.1', '46.179.6.127', '46.179.147.239', '46.179.41.199', '46.179.56.187', '46.179.155.80', '46.179.200.121', '46.179.227.101', '46.179.223.1', '46.179.179.93', '46.179.255.143', '46.179.23.132', '46.179.153.133', '46.179.34.178', '46.179.27.89', '46.179.130.128', '46.179.175.141', '46.179.214.85', '46.179.200.17', '46.179.134.244', '46.179.50.156', '46.179.73.63', '46.179.22.103', '46.179.193.187', '46.179.148.249', '46.179.49.188', '46.179.204.74', '46.179.52.184', '46.179.26.87', '46.179.158.123', '46.179.155.167', '46.179.174.101', '46.179.192.215', '46.179.183.210', '46.179.171.239', '46.179.53.54', '46.179.204.13', '46.179.77.111', '46.179.248.130', '46.179.224.155', '46.179.245.88', '46.179.255.17', '46.179.162.79', '46.179.40.55', '46.179.221.207', '46.179.54.133', '46.179.226.175', '46.179.244.236', '46.179.223.175', '46.179.171.0', '46.179.211.189', '46.179.144.125', '46.179.233.93', '46.179.148.29', '46.178.168.167', '46.179.192.110', '46.179.136.206', '46.179.35.214', '46.179.227.198', '46.179.171.17', '46.179.165.2', '46.179.194.79', '46.179.222.234', '46.179.62.220', '46.179.162.43', '46.179.13.197', '46.179.227.15', '46.179.2.208', '46.179.233.235', '46.179.231.243', '46.179.226.173', '46.179.225.207', '46.179.19.129', '46.179.225.246', '46.179.172.200', '46.179.6.146', '46.179.154.184', '46.179.3.191', '46.179.40.189', '46.179.17.119', '46.179.252.191', '46.179.10.215', '46.179.41.153', '46.179.6.244', '46.179.36.88', '46.179.128.69', '46.179.69.198', '46.179.182.174', '46.179.218.166', '46.179.47.187', '46.179.255.60', '46.179.247.182', '46.179.208.17', '46.179.24.58', '46.179.62.150', '46.179.243.95', '46.179.228.111', '46.179.57.133', '46.179.141.48', '46.179.219.107', '46.179.224.244', '46.179.222.27', '46.179.183.14', '46.179.28.3', '46.179.76.110', '46.179.39.217', '46.179.169.119', '46.179.169.244', '46.179.214.48', '46.179.196.252', '46.179.247.251', '46.179.161.117', '46.179.26.5', '46.179.35.63', '46.179.4.75', '46.179.247.173', '46.179.137.46', '46.179.55.219', '46.179.231.152', '46.179.233.142', '46.179.241.106', '46.179.28.221', '46.179.24.11', '46.179.69.89', '46.179.222.124', '46.179.27.30', '46.179.176.67', '46.179.7.112', '46.179.62.95', '46.179.49.202', '46.179.211.66', '46.179.9.145', '46.179.235.165', '46.179.12.105', '46.179.182.53', '46.179.70.249', '46.179.229.65', '46.179.156.143', '46.179.188.149', '46.179.190.231', '46.179.47.203', '46.179.54.170', '46.178.50.95', '46.179.169.101', '46.179.70.9', '46.179.31.114', '46.179.176.80', '46.179.24.238', '46.179.19.53', '46.179.190.68', '46.179.244.140', '46.179.67.146', '46.179.208.83', '46.179.214.78', '46.179.54.192', '46.179.169.134', '46.179.14.194', '46.179.188.79', '46.179.53.57', '46.179.184.128', '46.179.141.117', '46.179.24.176', '46.179.188.32', '46.179.222.43', '46.179.243.2', '46.179.16.11', '46.179.35.133', '46.179.24.203', '46.179.246.244', '46.179.32.231', '46.179.153.58', '46.179.41.45', '46.179.26.217', '46.179.135.28', '46.179.23.44', '46.179.192.151', '46.179.212.70', '46.179.13.158', '46.179.223.63', '46.179.192.118', '46.179.244.223', '46.179.72.65', '46.179.170.129', '46.179.248.49', '46.178.159.151', '46.179.72.85', '46.179.48.149', '46.179.54.219', '46.179.138.151', '46.179.162.180', '46.179.47.192', '46.179.24.159', '46.179.41.172', '46.179.38.38', '46.179.28.238', '46.179.169.151', '46.179.158.56', '46.179.176.143', '46.179.217.52', '46.179.26.155', '46.179.144.17', '46.179.229.211', '46.179.193.119', '46.179.162.36', '46.179.147.250', '46.179.164.67', '46.179.209.66', '46.179.136.107', '46.179.166.187', '46.179.4.224', '46.179.159.250', '46.179.18.107', '46.179.184.153', '46.179.214.38', '46.179.250.180', '46.179.200.137', '46.179.222.175', '46.179.213.112', '46.179.149.246', '46.179.130.197', '46.179.216.95', '46.179.75.244', '46.179.225.220', '46.179.250.22', '46.179.209.26', '46.179.208.244', '46.179.173.192', '46.179.160.172', '46.179.143.73', '46.179.23.28', '46.179.202.168', '46.179.50.241', '46.179.41.223', '46.179.198.100', '46.179.153.95', '46.179.128.233', '46.179.5.56', '46.179.255.117', '46.179.182.226', '46.179.245.112', '46.179.244.132', '46.179.194.179', '46.179.53.51', '46.179.76.236', '46.179.179.156', '46.179.254.203', '46.179.2.124', '46.179.159.69', '46.179.15.202', '46.179.69.112', '46.179.56.56', '46.179.28.79', '46.179.216.68', '46.179.145.130', '46.179.74.133', '46.179.213.8', '46.179.59.18', '46.179.213.71', '46.179.211.170', '46.179.58.221', '46.179.15.224', '46.179.234.17', '46.179.55.111', '46.179.222.99', '46.179.191.68', '46.179.177.20', '46.179.26.19', '46.179.158.244', '46.179.10.69', '46.179.34.154', '46.179.255.153', '46.179.30.135', '46.179.27.0', '46.179.226.60', '46.179.129.128', '46.179.233.17', '46.179.30.18', '46.179.240.3', '46.179.70.157', '46.179.197.88', '46.179.51.201', '46.179.219.194', '46.179.153.241', '46.179.198.95', '46.179.130.100', '46.179.215.20', '46.179.46.1', '46.179.197.158', '46.179.27.99', '46.179.18.81', '46.179.17.183', '46.179.254.91', '46.179.188.201', '46.179.178.236', '46.179.131.164', '46.179.169.158', '46.179.189.79', '46.179.48.81', '46.179.183.211', '46.179.228.254', '46.179.234.201', '46.179.250.252', '46.179.222.249', '46.179.222.72', '46.179.191.64', '46.179.191.180', '46.179.72.22', '46.179.47.195', '46.179.236.185', '46.179.137.198', '46.179.216.170', '46.179.183.138', '46.179.253.235', '46.179.203.78', '46.179.52.205', '46.179.247.71', '46.179.182.56', '46.179.150.182', '46.179.59.202', '46.179.58.95', '46.179.39.116', '46.179.7.65', '46.179.218.191', '46.179.163.254', '46.179.222.108', '46.179.63.3', '46.179.67.249', '46.179.25.59', '46.179.66.78', '46.179.61.60', '46.179.37.198', '46.179.152.90', '46.179.152.107', '46.179.189.228', '46.179.224.32', '46.179.53.185', '46.179.188.197', '46.179.48.4', '46.178.18.100', '46.179.3.17', '46.179.210.26', '46.179.207.14', '46.179.229.150', '46.179.158.232', '46.179.63.2', '46.179.74.139', '46.179.138.250', '46.179.14.81', '46.179.24.239', '46.179.230.193', '46.179.209.218', '46.179.38.93', '46.179.58.145', '46.179.231.82', '46.179.199.21', '46.179.219.216', '46.179.209.191', '46.179.210.255', '46.179.77.135', '46.179.241.139', '46.179.23.141', '46.179.147.144', '46.179.12.210', '46.179.197.157', '46.179.136.24', '46.179.31.77', '46.179.42.246', '46.179.174.130', '46.179.37.157', '46.179.144.95', '46.179.144.50', '46.179.214.75', '46.179.235.164', '46.179.239.236', '46.179.193.48', '46.179.139.71', '46.179.244.2', '46.179.195.151', '46.179.242.56', '46.179.180.159', '46.179.38.200', '46.179.218.18', '46.179.226.156', '46.179.23.41', '46.179.69.238', '46.179.236.119', '46.178.34.62', '46.179.155.29', '46.179.25.227', '46.179.193.244', '46.179.212.233', '46.179.149.141', '46.179.43.93', '46.179.171.60', '46.179.248.167', '46.179.212.102', '46.179.246.41', '46.179.34.113', '46.179.232.165', '46.179.30.224', '46.179.134.85', '46.179.229.146', '46.179.148.10', '46.179.39.102', '46.179.150.225', '46.179.172.198', '46.179.254.162', '46.179.4.69', '46.179.29.227', '46.179.232.62', '46.179.160.71', '46.179.224.252', '46.179.252.98', '46.179.14.55', '46.179.158.54', '46.179.48.9', '46.179.154.240', '46.179.249.206', '46.179.230.168', '46.179.6.133', '46.179.41.61', '46.179.233.48', '46.179.135.1', '46.179.197.57', '46.179.202.219', '46.179.32.235', '46.179.73.241', '46.179.231.173', '46.178.145.84', '46.179.30.3', '46.179.198.122', '46.179.147.81', '46.179.75.193', '46.179.11.13', '46.179.142.15', '46.179.205.235', '46.179.70.97', '46.179.32.121', '46.179.30.181', '46.179.148.163', '46.179.234.22', '46.179.228.100', '46.179.150.92', '46.179.28.200', '46.179.163.217', '46.179.58.56', '46.179.18.89', '46.179.234.225', '46.179.154.141', '46.179.219.27', '46.179.192.69', '46.179.53.77', '46.179.240.124', '46.179.220.16', '46.179.149.103', '46.179.165.209', '46.179.31.60', '46.179.144.119', '46.179.203.91', '46.179.136.68', '46.179.135.253', '46.179.62.12', '46.179.58.213', '46.179.136.20', '46.179.59.238', '46.179.244.126', '46.179.208.64', '46.179.199.104', '46.179.14.44', '46.179.171.105', '46.179.24.130', '46.179.16.81', '46.179.66.242', '46.179.72.117', '46.179.157.13', '46.179.8.76', '46.179.148.106', '46.179.5.94', '46.179.207.161', '46.179.149.169', '46.179.196.251', '46.179.49.41', '46.179.135.218', '46.179.46.172', '46.179.12.230', '46.179.19.205', '46.179.42.156', '46.179.75.31', '46.179.239.201', '46.179.238.10', '46.179.237.195', '46.179.172.44', '46.179.130.25', '46.179.177.125', '46.179.176.212', '46.179.224.192', '46.179.171.87', '46.179.173.255', '46.179.134.219', '46.179.71.87', '46.179.7.118', '46.179.77.224', '46.179.221.3', '46.179.195.78', '46.179.129.82', '46.179.167.85', '46.179.168.171', '46.179.33.18', '46.179.33.248', '46.179.207.3', '46.179.16.29', '46.179.144.52', '46.179.244.160', '46.179.75.155', '46.179.250.250', '46.179.175.18', '46.179.74.149', '46.179.5.191', '46.179.50.69', '46.179.182.186', '46.179.8.241', '46.179.63.233', '46.179.246.153', '46.179.60.58', '46.179.17.48', '46.179.153.251', '46.179.211.222', '46.179.238.192', '46.179.223.19', '46.179.223.122', '46.179.213.66', '46.179.250.38', '46.179.26.186', '46.179.209.5', '46.179.246.163', '46.179.185.17', '46.179.69.36', '46.179.242.212', '46.179.37.116', '46.179.162.209', '46.179.218.228', '46.179.74.49', '46.179.145.221', '46.179.13.70', '46.179.178.143', '46.179.12.213', '46.179.167.202', '46.179.222.240', '46.179.161.33', '46.179.177.228', '46.179.135.208', '46.179.132.90', '46.179.9.191', '46.179.76.109', '46.179.152.217', '46.179.181.151', '46.179.247.22', '46.179.77.220', '46.179.207.79', '46.179.63.0', '46.179.68.167', '46.179.31.33', '46.179.76.169', '46.179.255.163', '46.179.149.7', '46.179.56.55', '46.179.144.245', '46.179.216.129', '46.179.43.236', '46.179.233.10', '46.179.4.204', '46.179.143.97', '46.179.211.70', '46.179.142.96', '46.179.200.73', '46.179.158.144', '46.179.66.132', '46.179.184.149', '46.179.199.5', '46.179.238.209', '46.179.9.86', '46.179.230.223', '46.179.248.178', '46.179.46.138', '46.179.40.49', '46.179.17.70', '46.179.2.153', '46.179.246.225', '46.179.226.206', '46.179.198.253', '46.179.8.6', '46.179.156.67', '46.179.240.201', '46.179.36.193', '46.179.156.159', '46.179.16.200', '46.179.232.74', '46.179.225.124', '46.179.152.134', '46.179.62.22', '46.179.63.162', '46.179.161.180', '46.179.39.151', '46.179.130.249', '46.179.22.87', '46.179.201.148', '46.179.32.179', '46.179.248.185', '46.179.7.250', '46.179.213.175', '46.179.53.181', '46.179.39.229', '46.179.238.132', '46.178.130.102', '46.179.181.174', '46.179.171.244', '46.179.77.247', '46.179.10.119', '46.179.60.226', '46.179.14.38', '46.179.73.184', '46.179.161.216', '46.179.199.210', '46.179.232.188', '46.179.4.1', '46.179.60.87', '46.179.206.242', '46.179.251.95', '46.179.134.174', '46.179.217.158', '46.179.23.6', '46.179.209.11', '46.179.141.218', '46.179.28.119', '46.179.164.201', '46.179.68.247', '46.179.48.59', '46.179.189.65', '46.179.164.29', '46.179.70.78', '46.179.227.32', '46.179.75.5', '46.179.22.78', '46.179.146.9', '46.178.225.91', '46.179.212.81', '46.179.70.47', '46.179.75.240', '46.179.136.165', '46.179.216.63', '46.179.169.28', '46.179.241.219', '46.179.224.168', '46.179.158.16', '46.179.133.108', '46.179.231.206', '46.179.201.178', '46.179.152.40', '46.179.159.166', '46.179.46.49', '46.179.224.165', '46.179.47.28', '46.179.178.145', '46.179.70.41', '46.179.251.52', '46.179.245.145', '46.179.133.6', '46.179.10.158', '46.179.34.22', '46.179.51.95', '46.179.164.93', '46.179.229.31', '46.179.160.48', '46.179.237.168', '46.179.49.210', '46.179.215.126', '46.179.40.207', '46.179.140.118', '46.179.213.223', '46.179.2.88', '46.178.128.206', '46.179.246.64', '46.179.169.199', '46.179.9.143', '46.179.170.77', '46.179.238.37', '46.179.231.201', '46.179.26.95', '46.179.155.191', '46.179.150.128', '46.179.217.105', '46.179.162.128', '46.179.33.136', '46.179.37.254', '46.179.224.136', '46.179.69.212', '46.179.39.216', '46.179.190.148', '46.179.76.247', '46.179.252.187', '46.179.185.112', '46.179.10.3', '46.179.128.102', '46.179.185.150', '46.179.160.255', '46.179.174.203', '46.179.190.209', '46.179.3.58', '46.179.182.146', '46.179.196.67', '46.179.131.56', '46.179.43.88', '46.179.210.47', '46.179.147.160', '46.179.202.40', '46.178.32.82', '46.179.34.233', '46.178.108.247', '46.179.183.212', '46.179.228.3', '46.179.7.39', '46.179.224.251', '46.179.29.56', '46.179.225.122', '46.179.198.28', '46.179.230.166', '46.179.6.95', '46.179.26.45', '46.179.35.143', '46.179.16.203', '46.179.247.79', '46.179.129.73', '46.179.77.58', '46.179.245.177', '46.179.229.176', '46.179.219.29', '46.179.249.139', '46.179.164.188', '46.179.7.152', '46.179.227.153', '46.179.135.183', '46.179.139.230', '46.179.227.43', '46.179.143.216', '46.179.208.127', '46.179.234.151', '46.179.74.163', '46.179.129.243', '46.179.167.152', '46.179.71.253', '46.179.234.90', '46.179.43.166', '46.179.246.86', '46.179.252.208', '46.179.76.192', '46.179.145.92', '46.179.55.85', '46.179.232.31', '46.179.152.189', '46.179.176.246', '46.178.180.221', '46.179.215.214', '46.179.58.190', '46.179.217.69', '46.179.189.111', '46.179.247.144', '46.179.49.227', '46.179.131.129', '46.179.194.18', '46.179.204.231', '46.179.178.26', '46.179.166.220', '46.179.35.170', '46.179.198.144', '46.179.136.225', '46.179.242.206', '46.179.46.29', '46.179.168.2', '46.179.70.121', '46.179.172.15', '46.179.138.106', '46.179.68.198', '46.179.74.136', '46.179.26.61', '46.179.253.172', '46.179.58.196', '46.179.154.188', '46.179.54.122', '46.179.137.209', '46.179.161.123', '46.179.194.91', '46.179.209.200', '46.179.211.249', '46.179.74.232', '46.179.148.246', '46.179.49.186', '46.179.135.180', '46.179.31.155', '46.179.217.8', '46.179.208.135', '46.179.169.93', '46.179.62.170', '46.179.146.105', '46.179.71.185', '46.179.148.127', '46.179.140.146', '46.179.192.163', '46.179.30.175', '46.179.144.173', '46.179.71.234', '46.179.69.10', '46.179.178.73', '46.178.50.246', '46.179.31.51', '46.179.152.238', '46.179.222.114', '46.179.249.14', '46.179.135.210', '46.179.192.184', '46.179.167.73', '46.179.226.116', '46.179.249.61', '46.179.165.155', '46.179.56.3', '46.179.151.148', '46.179.73.145', '46.179.225.96', '46.179.55.11', '46.179.66.180', '46.179.31.216', '46.179.23.96', '46.179.245.115', '46.179.13.236', '46.179.42.171', '46.179.68.136', '46.179.132.113', '46.179.7.40', '46.179.236.221', '46.179.3.152', '46.179.147.56', '46.179.4.82', '46.179.6.237', '46.179.178.106', '46.179.18.146', '46.179.42.138', '46.179.230.222', '46.179.189.167', '46.179.202.143', '46.179.149.99', '46.179.131.208', '46.179.211.45', '46.179.139.133', '46.179.209.77', '46.179.183.77', '46.179.211.60', '46.179.199.67', '46.179.219.75', '46.179.153.22', '46.179.249.251', '46.179.249.33', '46.179.54.191', '46.179.55.118', '46.179.156.13', '46.179.201.238', '46.179.34.15', '46.179.229.137', '46.179.188.176', '46.179.216.169', '46.179.22.244', '46.179.2.16', '46.179.56.167', '46.179.244.101', '46.179.166.207', '46.179.234.250', '46.179.176.196', '46.179.18.79', '46.179.49.190', '46.179.201.228', '46.179.131.95', '46.179.222.188', '46.179.208.239', '46.179.239.61', '46.179.19.82', '46.179.30.160', '46.179.239.180', '46.179.237.122', '46.179.53.79', '46.179.60.199', '46.179.152.2', '46.179.57.93', '46.179.31.185', '46.179.202.54', '46.179.161.166', '46.179.61.190', '46.179.192.79', '46.179.238.217', '46.178.189.161', '46.179.37.20', '46.179.145.214', '46.179.192.204', '46.179.39.145', '46.179.137.236', '46.179.63.19', '46.179.130.213', '46.179.57.70', '46.179.229.93', '46.179.42.147', '46.179.190.10', '46.179.219.121', '46.179.68.18', '46.179.6.119', '46.179.174.188', '46.179.8.211', '46.179.46.130', '46.179.208.214', '46.179.200.252', '46.179.34.111', '46.178.41.103', '46.179.226.137', '46.179.53.5', '46.179.155.208', '46.179.53.238', '46.179.223.92', '46.179.190.206', '46.179.190.249', '46.179.59.126', '46.179.75.160', '46.179.143.236', '46.179.209.205', '46.179.18.64', '46.179.234.133', '46.179.26.230', '46.179.25.100', '46.179.151.255', '46.179.242.219', '46.179.223.111', '46.179.135.109', '46.179.226.79', '46.179.24.111', '46.179.235.221', '46.179.132.242', '46.179.155.129', '46.179.227.46', '46.179.138.101', '46.179.5.145', '46.179.255.48', '46.179.188.207', '46.179.137.235', '46.179.252.31', '46.179.193.185', '46.179.145.251', '46.179.31.4', '46.179.135.30', '46.179.239.56', '46.179.30.75', '46.179.185.119', '46.179.37.30', '46.179.66.125', '46.179.61.209', '46.179.224.72', '46.179.71.107', '46.179.3.194', '46.179.223.216', '46.179.70.204', '46.179.58.214', '46.178.174.18', '46.179.226.39', '46.179.54.84', '46.179.52.11', '46.179.76.146', '46.179.42.220', '46.179.56.252', '46.179.189.26', '46.179.12.123', '46.179.190.65', '46.179.213.32', '46.179.240.230', '46.179.53.145', '46.179.14.246', '46.179.243.206', '46.179.137.91', '46.179.36.136', '46.179.131.15', '46.179.219.204', '46.179.136.60', '46.179.142.109', '46.179.133.94', '46.179.190.42', '46.179.227.65', '46.179.11.142', '46.179.130.204', '46.179.63.77', '46.179.59.4', '46.179.254.228', '46.179.60.61', '46.179.60.152', '46.179.76.46', '46.179.148.91', '46.179.219.42', '46.179.196.17', '46.179.2.113', '46.179.32.156', '46.179.189.138', '46.179.15.51', '46.179.151.10', '46.179.212.110', '46.179.59.17', '46.179.245.64', '46.179.11.25', '46.179.74.35', '46.179.244.141', '46.179.16.50', '46.179.149.126', '46.179.53.102', '46.178.193.13', '46.179.151.149', '46.179.35.17', '46.179.185.115', '46.179.61.151', '46.179.170.222', '46.179.153.237', '46.179.149.150', '46.179.172.140', '46.179.46.40', '46.179.72.190', '46.179.230.131', '46.179.205.112', '46.179.221.201', '46.179.175.184', '46.179.144.248', '46.179.48.206', '46.179.153.170', '46.179.251.84', '46.179.54.97', '46.179.51.247', '46.179.196.128', '46.179.234.47', '46.179.52.127', '46.179.199.121', '46.179.71.78', '46.179.75.67', '46.179.220.29', '46.179.165.27', '46.179.73.98', '46.179.147.23', '46.179.138.51', '46.179.246.65', '46.179.148.199', '46.179.30.39', '46.179.68.99', '46.179.70.216', '46.179.135.4', '46.179.31.146', '46.179.157.129', '46.179.48.62', '46.179.128.187', '46.179.251.143', '46.179.195.236', '46.179.190.226', '46.179.72.98', '46.179.77.234', '46.179.134.191', '46.179.188.40', '46.179.254.39', '46.179.128.184', '46.178.236.243', '46.179.163.23', '46.179.139.5', '46.179.131.117', '46.179.203.34', '46.179.137.207', '46.179.7.71', '46.179.208.79', '46.179.33.227', '46.179.192.87', '46.179.16.121', '46.179.185.157', '46.179.132.158', '46.179.213.166', '46.179.225.196', '46.179.176.185', '46.179.216.52', '46.179.192.132', '46.179.4.25', '46.179.147.70', '46.179.195.38', '46.179.150.57', '46.179.130.195', '46.179.213.84', '46.179.223.37', '46.179.67.104', '46.179.204.157', '46.179.58.180', '46.179.185.14', '46.179.77.194', '46.179.193.69', '46.179.137.248', '46.179.17.9', '46.179.75.49', '46.179.75.32']</t>
  </si>
  <si>
    <t xml:space="preserve">156.252.187.42</t>
  </si>
  <si>
    <t xml:space="preserve">['156.252.187.42', '156.252.90.80', '156.252.41.138', '156.252.53.16', '156.252.88.250', '156.252.56.143', '156.252.20.125', '156.252.236.117', '156.252.82.63', '156.252.144.111', '156.252.131.98', '156.252.87.210', '156.252.212.170', '156.252.132.199', '156.252.20.212', '156.252.100.111', '156.252.248.174', '156.252.165.126', '156.252.101.212', '156.252.83.227', '156.252.194.172', '156.252.59.55', '156.252.248.24', '156.252.100.197', '156.252.104.72', '156.252.237.154', '156.252.60.248', '156.252.29.22', '156.252.142.29', '156.252.210.209', '156.252.73.69', '156.252.41.201', '156.252.203.54', '156.252.37.159', '156.252.232.187', '156.252.216.124', '156.252.60.181', '156.252.139.210', '156.252.43.63', '156.252.21.215', '156.252.133.136', '156.252.122.111', '156.252.142.4', '156.252.91.141', '156.252.145.241', '156.252.115.127', '156.252.188.176', '156.252.196.79', '156.252.205.73', '156.252.51.182', '156.252.54.140', '156.252.180.97', '156.252.139.52', '156.252.96.86', '156.252.109.125', '156.252.139.191', '156.252.122.78', '156.252.127.96', '156.252.205.232', '156.252.113.17', '156.252.182.232', '156.252.4.202', '156.252.199.180', '156.252.55.216', '156.252.49.222', '156.252.79.135', '156.252.123.113', '156.252.210.127', '156.252.187.64', '156.252.141.220', '156.252.255.27', '156.252.1.21', '156.252.250.46', '156.252.226.76', '156.252.237.167', '156.252.73.204', '156.252.225.252', '156.252.213.158', '156.252.178.244', '156.252.137.167', '156.252.215.113', '156.252.41.89', '156.252.30.49', '156.252.55.139', '156.252.150.114', '156.252.17.218', '156.252.213.55', '156.252.45.45', '156.252.165.83', '156.252.206.22', '156.252.239.22', '156.252.101.169', '156.252.207.216', '156.252.142.38', '156.252.11.25', '156.252.164.70', '156.252.138.108', '156.252.161.100', '156.252.250.215', '156.252.191.160', '156.252.10.201', '156.252.170.37', '156.252.174.217', '156.252.240.37', '156.252.62.84', '156.252.133.50', '156.252.172.59', '156.252.139.18', '156.252.222.248', '156.252.20.250', '156.252.126.143', '156.252.26.131', '156.252.201.156', '156.252.10.137', '156.252.197.110', '156.252.125.209', '156.252.13.0', '156.252.34.73', '156.252.187.4', '156.252.170.92', '156.252.38.253', '156.252.141.133', '156.252.230.196', '156.252.250.40', '156.252.207.160', '156.252.232.172', '156.252.177.137', '156.252.223.144', '156.252.163.171', '156.252.251.221', '156.252.232.157', '156.252.72.79', '156.252.54.41', '156.252.73.218', '156.252.187.29', '156.252.101.136', '156.252.7.66', '156.252.51.36', '156.252.88.185', '156.252.34.151', '156.252.115.29', '156.252.199.166', '156.252.126.91', '156.252.166.79', '156.252.248.154', '156.252.1.70', '156.252.113.225', '156.252.39.31', '156.252.96.169', '156.252.120.8', '156.252.126.209', '156.252.111.239', '156.252.195.255', '156.252.98.95', '156.252.68.103', '156.252.35.219', '156.252.177.252', '156.252.74.153', '156.252.62.119', '156.252.120.68', '156.252.34.141', '156.252.94.186', '156.252.223.233', '156.252.96.200', '156.252.208.210', '156.252.36.119', '156.252.26.105', '156.252.245.108', '156.252.223.202', '156.252.199.95', '156.252.246.217', '156.252.101.90', '156.252.60.144', '156.252.39.220', '156.252.58.130', '156.252.167.137', '156.252.86.168', '156.252.240.70', '156.252.237.235', '156.252.30.174', '156.252.151.126', '156.252.69.164', '156.252.96.184', '156.252.10.86', '156.252.162.253', '156.252.152.167', '156.252.137.215', '156.252.58.158', '156.252.103.97', '156.252.37.37', '156.252.116.32', '156.252.47.102', '156.252.76.54', '156.252.104.232', '156.252.93.200', '156.252.250.56', '156.252.209.36', '156.252.75.37', '156.252.70.3', '156.252.244.78', '156.252.132.4', '156.252.26.224', '156.252.221.128', '156.252.10.29', '156.252.181.183', '156.252.151.237', '156.252.126.195', '156.252.251.23', '156.252.44.250', '156.252.221.192', '156.252.176.146', '156.252.239.57', '156.252.185.248', '156.252.195.3', '156.252.198.54', '156.252.118.225', '156.252.63.255', '156.252.16.40', '156.252.85.170', '156.252.202.183', '156.252.144.58', '156.252.115.41', '156.252.113.93', '156.252.94.185', '156.252.15.252', '156.252.214.101', '156.252.46.28', '156.252.240.176', '156.252.95.222', '156.252.80.74', '156.252.139.159', '156.252.74.121', '156.252.100.156', '156.252.113.134', '156.252.192.4', '156.252.36.52', '156.252.253.154', '156.252.36.125', '156.252.105.31', '156.252.56.92', '156.252.135.179', '156.252.68.87', '156.252.138.166', '156.252.231.11', '156.252.64.87', '156.252.24.191', '156.252.31.239', '156.252.158.114', '156.252.51.132', '156.252.254.194', '156.252.67.44', '156.252.156.184', '156.252.203.158', '156.252.166.109', '156.252.248.104', '156.252.148.67', '156.252.170.26', '156.252.146.212', '156.252.104.89', '156.252.138.136', '156.252.28.221', '156.252.108.148', '156.252.217.234', '156.252.57.244', '156.252.161.103', '156.252.124.106', '156.252.253.73', '156.252.102.223', '156.252.130.248', '156.252.153.122', '156.252.189.159', '156.252.20.91', '156.252.41.158', '156.252.207.175', '156.252.124.185', '156.252.105.144', '156.252.56.227', '156.252.199.252', '156.252.68.72', '156.252.86.230', '156.252.123.133', '156.252.109.50', '156.252.10.224', '156.252.92.232', '156.252.95.41', '156.252.33.66', '156.252.173.191', '156.252.113.98', '156.252.172.133', '156.252.209.199', '156.252.195.17', '156.252.156.43', '156.252.189.151', '156.252.190.152', '156.252.66.249', '156.252.65.204', '156.252.107.200', '156.252.178.109', '156.252.71.128', '156.252.45.213', '156.252.125.68', '156.252.66.220', '156.252.64.134', '156.252.24.180', '156.252.39.120', '156.252.163.139', '156.252.80.37', '156.252.6.80', '156.252.101.142', '156.252.43.198', '156.252.81.82', '156.252.12.81', '156.252.66.198', '156.252.126.141', '156.252.177.248', '156.252.32.113', '156.252.36.165', '156.252.202.164', '156.252.73.222', '156.252.56.93', '156.252.123.240', '156.252.239.232', '156.252.104.9', '156.252.72.234', '156.252.112.179', '156.252.15.12', '156.252.11.15', '156.252.76.165', '156.252.201.109', '156.252.214.237', '156.252.11.252', '156.252.249.251', '156.252.205.89', '156.252.85.129', '156.252.137.18', '156.252.206.20', '156.252.109.210', '156.252.162.107', '156.252.15.91', '156.252.230.86', '156.252.3.70', '156.252.129.63', '156.252.114.110', '156.252.201.171', '156.252.225.116', '156.252.44.231', '156.252.175.89', '156.252.190.147', '156.252.255.212', '156.252.119.139', '156.252.0.231', '156.252.101.78', '156.252.246.169', '156.252.145.198', '156.252.179.35', '156.252.142.31', '156.252.50.42', '156.252.162.224', '156.252.10.207', '156.252.111.203', '156.252.89.255', '156.252.81.36', '156.252.212.1', '156.252.104.87', '156.252.94.56', '156.252.162.30', '156.252.80.158', '156.252.116.200', '156.252.62.149', '156.252.79.199', '156.252.169.254', '156.252.126.49', '156.252.246.185', '156.252.44.46', '156.252.177.202', '156.252.167.23', '156.252.65.54', '156.252.227.28', '156.252.45.38', '156.252.46.41', '156.252.220.179', '156.252.45.37', '156.252.126.59', '156.252.30.175', '156.252.104.162', '156.252.18.140', '156.252.247.146', '156.252.243.230', '156.252.32.83', '156.252.230.156', '156.252.228.7', '156.252.18.186', '156.252.31.145', '156.252.20.54', '156.252.219.11', '156.252.44.97', '156.252.61.137', '156.252.171.95', '156.252.144.157', '156.252.110.82', '156.252.239.19', '156.252.226.167', '156.252.232.20', '156.252.88.215', '156.252.62.46', '156.252.168.249', '156.252.55.68', '156.252.144.76', '156.252.161.91', '156.252.72.231', '156.252.203.224', '156.252.235.32', '156.252.100.65', '156.252.53.70', '156.252.139.55', '156.252.143.254', '156.252.93.141', '156.252.46.66', '156.252.103.28', '156.252.189.108', '156.252.63.166', '156.252.225.81', '156.252.32.101', '156.252.129.131', '156.252.251.239', '156.252.142.102', '156.252.30.76', '156.252.235.157', '156.252.45.3', '156.252.252.168', '156.252.22.124', '156.252.65.250', '156.252.250.97', '156.252.119.132', '156.252.26.97', '156.252.99.242', '156.252.100.179', '156.252.74.9', '156.252.196.26', '156.252.192.155', '156.252.68.136', '156.252.23.181', '156.252.134.164', '156.252.102.91', '156.252.100.142', '156.252.40.237', '156.252.235.171', '156.252.202.211', '156.252.68.213', '156.252.17.224', '156.252.99.202', '156.252.223.83', '156.252.164.114', '156.252.192.177', '156.252.193.34', '156.252.167.171', '156.252.212.245', '156.252.73.99', '156.252.178.0', '156.252.81.90', '156.252.113.113', '156.252.86.12', '156.252.51.74', '156.252.62.200', '156.252.28.187', '156.252.120.176', '156.252.170.48', '156.252.254.108', '156.252.10.34', '156.252.201.84', '156.252.234.99', '156.252.46.40', '156.252.199.150', '156.252.65.164', '156.252.50.30', '156.252.170.3', '156.252.246.205', '156.252.250.133', '156.252.44.145', '156.252.187.89', '156.252.217.39', '156.252.31.61', '156.252.37.45', '156.252.121.57', '156.252.183.53', '156.252.3.85', '156.252.45.17', '156.252.208.48', '156.252.154.212', '156.252.240.119', '156.252.244.72', '156.252.20.41', '156.252.228.63', '156.252.69.27', '156.252.81.88', '156.252.192.89', '156.252.88.192', '156.252.7.112', '156.252.17.106', '156.252.47.33', '156.252.42.180', '156.252.234.22', '156.252.71.245', '156.252.79.42', '156.252.25.191', '156.252.81.43', '156.252.110.38', '156.252.217.232', '156.252.78.206', '156.252.173.204', '156.252.161.207', '156.252.134.199', '156.252.37.120', '156.252.107.41', '156.252.114.121', '156.252.176.165', '156.252.244.105', '156.252.149.200', '156.252.18.178', '156.252.194.124', '156.252.93.231', '156.252.152.91', '156.252.166.123', '156.252.201.17', '156.252.189.199', '156.252.68.182', '156.252.101.26', '156.252.193.135', '156.252.168.254', '156.252.78.50', '156.252.163.130', '156.252.33.203', '156.252.73.1', '156.252.74.168', '156.252.205.231', '156.252.49.150', '156.252.11.10', '156.252.71.254', '156.252.49.191', '156.252.182.60', '156.252.243.125', '156.252.231.37', '156.252.185.76', '156.252.8.13', '156.252.65.177', '156.252.197.205', '156.252.169.116', '156.252.19.106', '156.252.98.170', '156.252.211.170', '156.252.49.159', '156.252.77.245', '156.252.106.51', '156.252.148.98', '156.252.60.228', '156.252.252.117', '156.252.7.155', '156.252.113.15', '156.252.47.5', '156.252.71.195', '156.252.79.212', '156.252.40.106', '156.252.57.59', '156.252.62.14', '156.252.39.155', '156.252.232.48', '156.252.203.245', '156.252.34.2', '156.252.129.137', '156.252.101.101', '156.252.208.128', '156.252.140.190', '156.252.102.200', '156.252.196.36', '156.252.158.133', '156.252.242.110', '156.252.55.89', '156.252.74.48', '156.252.249.54', '156.252.151.28', '156.252.55.19', '156.252.208.173', '156.252.10.215', '156.252.15.10', '156.252.165.172', '156.252.246.122', '156.252.51.160', '156.252.163.73', '156.252.203.253', '156.252.76.230', '156.252.49.8', '156.252.6.130', '156.252.132.127', '156.252.156.147', '156.252.29.84', '156.252.240.57', '156.252.246.71', '156.252.142.241', '156.252.209.13', '156.252.213.125', '156.252.48.175', '156.252.163.127', '156.252.106.189', '156.252.203.2', '156.252.0.230', '156.252.206.83', '156.252.184.187', '156.252.104.113', '156.252.72.178', '156.252.210.140', '156.252.160.196', '156.252.6.148', '156.252.236.168', '156.252.125.233', '156.252.172.125', '156.252.208.223', '156.252.91.162', '156.252.16.235', '156.252.248.175', '156.252.221.197', '156.252.51.4', '156.252.130.57', '156.252.28.48', '156.252.199.35', '156.252.111.21', '156.252.217.216', '156.252.143.27', '156.252.150.224', '156.252.18.251', '156.252.90.3', '156.252.162.31', '156.252.104.215', '156.252.73.161', '156.252.186.53', '156.252.52.127', '156.252.243.8', '156.252.31.255', '156.252.34.206', '156.252.253.152', '156.252.77.17', '156.252.59.205', '156.252.232.179', '156.252.111.72', '156.252.32.227', '156.252.245.190', '156.252.52.47', '156.252.108.202', '156.252.239.43', '156.252.56.24', '156.252.246.27', '156.252.222.21', '156.252.54.74', '156.252.44.34', '156.252.122.93', '156.252.104.193', '156.252.104.7', '156.252.156.65', '156.252.98.48', '156.252.194.143', '156.252.194.54', '156.252.207.15', '156.252.86.173', '156.252.165.207', '156.252.221.100', '156.252.147.43', '156.252.34.29', '156.252.11.52', '156.252.157.23', '156.252.102.2', '156.252.127.196', '156.252.216.41', '156.252.143.91', '156.252.227.94', '156.252.247.35', '156.252.12.10', '156.252.185.238', '156.252.169.127', '156.252.196.37', '156.252.222.33', '156.252.168.248', '156.252.108.231', '156.252.124.152', '156.252.118.200', '156.252.93.75', '156.252.158.138', '156.252.10.133', '156.252.254.66', '156.252.21.216', '156.252.106.22', '156.252.56.18', '156.252.7.6', '156.252.43.248', '156.252.73.22', '156.252.213.215', '156.252.137.97', '156.252.135.202', '156.252.76.142', '156.252.38.15', '156.252.249.35', '156.252.147.90', '156.252.255.246', '156.252.85.70', '156.252.32.148', '156.252.219.33', '156.252.173.244', '156.252.72.193', '156.252.161.12', '156.252.73.180', '156.252.80.127', '156.252.27.222', '156.252.182.124', '156.252.39.21', '156.252.244.218', '156.252.171.117', '156.252.111.89', '156.252.226.187', '156.252.116.219', '156.252.36.215', '156.252.44.229', '156.252.217.149', '156.252.202.53', '156.252.81.17', '156.252.201.236', '156.252.174.173', '156.252.13.152', '156.252.65.159', '156.252.166.122', '156.252.48.164', '156.252.77.241', '156.252.138.161', '156.252.20.188', '156.252.85.50', '156.252.10.211', '156.252.202.14', '156.252.201.219', '156.252.31.3', '156.252.97.128', '156.252.96.126', '156.252.35.24', '156.252.154.9', '156.252.8.100', '156.252.164.58', '156.252.27.21', '156.252.56.244', '156.252.72.43', '156.252.31.237', '156.252.121.188', '156.252.30.210', '156.252.154.45', '156.252.183.10', '156.252.22.37', '156.252.226.163', '156.252.68.60', '156.252.196.246', '156.252.51.154', '156.252.36.118', '156.252.122.49', '156.252.221.64', '156.252.102.181', '156.252.116.213', '156.252.34.243', '156.252.18.153', '156.252.145.18', '156.252.114.141', '156.252.163.134', '156.252.128.218', '156.252.158.166', '156.252.144.72', '156.252.85.61', '156.252.249.156', '156.252.85.151', '156.252.226.220', '156.252.11.183', '156.252.129.95', '156.252.233.119', '156.252.245.106', '156.252.19.213', '156.252.233.152', '156.252.176.124', '156.252.88.154', '156.252.45.208', '156.252.1.83', '156.252.195.140', '156.252.173.71', '156.252.167.6', '156.252.172.247', '156.252.241.218', '156.252.203.60', '156.252.75.62', '156.252.158.231', '156.252.107.180', '156.252.58.185', '156.252.28.134', '156.252.42.250', '156.252.142.113', '156.252.28.203', '156.252.167.47', '156.252.50.18', '156.252.129.168', '156.252.10.235', '156.252.171.205', '156.252.111.139', '156.252.11.113', '156.252.138.174', '156.252.57.134', '156.252.244.234', '156.252.45.188', '156.252.124.203', '156.252.212.208', '156.252.142.107', '156.252.241.18', '156.252.117.109', '156.252.52.158', '156.252.86.174', '156.252.38.9', '156.252.186.28', '156.252.49.30', '156.252.187.163', '156.252.82.111', '156.252.123.224', '156.252.136.46', '156.252.174.150', '156.252.245.9', '156.252.7.163', '156.252.51.52', '156.252.133.47', '156.252.178.176', '156.252.111.186', '156.252.144.182', '156.252.5.244', '156.252.177.75', '156.252.50.203', '156.252.32.131', '156.252.86.126', '156.252.188.111', '156.252.243.189', '156.252.113.247', '156.252.68.224', '156.252.236.194', '156.252.33.131', '156.252.216.64', '156.252.52.254', '156.252.39.48', '156.252.97.171', '156.252.207.40', '156.252.52.1', '156.252.183.55', '156.252.106.221', '156.252.138.131', '156.252.28.209', '156.252.61.135', '156.252.160.179', '156.252.85.211', '156.252.237.245', '156.252.29.60', '156.252.249.136', '156.252.25.56', '156.252.3.247', '156.252.173.246', '156.252.212.26', '156.252.109.99', '156.252.172.105', '156.252.124.206', '156.252.124.81', '156.252.181.169', '156.252.22.41', '156.252.160.208', '156.252.59.213', '156.252.7.16', '156.252.209.51', '156.252.90.109', '156.252.175.239', '156.252.140.252', '156.252.105.249', '156.252.69.157', '156.252.162.231', '156.252.243.32', '156.252.196.211', '156.252.79.66', '156.252.108.132', '156.252.202.83', '156.252.141.63', '156.252.25.45', '156.252.80.107', '156.252.71.6', '156.252.238.144', '156.252.25.47', '156.252.233.40', '156.252.75.7', '156.252.171.58', '156.252.213.54', '156.252.53.141', '156.252.156.27', '156.252.162.192', '156.252.133.189', '156.252.73.124', '156.252.77.9', '156.252.185.215', '156.252.251.172', '156.252.72.83', '156.252.81.189', '156.252.116.226', '156.252.228.113', '156.252.147.85', '156.252.216.180', '156.252.192.36', '156.252.240.126', '156.252.78.138', '156.252.141.181', '156.252.70.10', '156.252.175.3', '156.252.6.166', '156.252.97.9', '156.252.175.133', '156.252.170.194', '156.252.140.73', '156.252.245.147', '156.252.165.59', '156.252.43.158', '156.252.241.133', '156.252.134.36', '156.252.147.48', '156.252.8.249', '156.252.68.170', '156.252.77.18', '156.252.173.169', '156.252.75.169', '156.252.169.107', '156.252.26.241', '156.252.28.95', '156.252.238.151', '156.252.174.244', '156.252.7.22', '156.252.24.133', '156.252.225.132', '156.252.93.245', '156.252.59.6', '156.252.216.201', '156.252.94.42', '156.252.249.53', '156.252.155.56', '156.252.188.167', '156.252.220.27', '156.252.213.87', '156.252.238.147', '156.252.144.126', '156.252.192.121', '156.252.98.51', '156.252.138.103', '156.252.204.79', '156.252.21.136', '156.252.170.102', '156.252.118.82', '156.252.161.132', '156.252.111.130', '156.252.43.9', '156.252.251.51', '156.252.71.167', '156.252.180.127', '156.252.94.249', '156.252.111.169', '156.252.118.139', '156.252.245.223', '156.252.134.216', '156.252.137.224', '156.252.81.7', '156.252.83.251', '156.252.35.173', '156.252.112.74', '156.252.33.244', '156.252.210.107', '156.252.251.109', '156.252.70.255', '156.252.95.144', '156.252.187.142', '156.252.158.34', '156.252.211.146', '156.252.244.27', '156.252.4.161', '156.252.186.43', '156.252.111.69', '156.252.221.119', '156.252.20.78', '156.252.254.184', '156.252.162.191', '156.252.204.174', '156.252.159.216', '156.252.157.112', '156.252.49.147', '156.252.50.2', '156.252.201.59', '156.252.223.4', '156.252.246.242', '156.252.19.112', '156.252.34.174', '156.252.46.253', '156.252.113.131', '156.252.236.219', '156.252.174.65', '156.252.101.141', '156.252.149.140', '156.252.179.12', '156.252.28.201', '156.252.164.214', '156.252.6.147', '156.252.103.37', '156.252.143.161', '156.252.105.156', '156.252.141.14', '156.252.45.41', '156.252.10.118', '156.252.225.154', '156.252.146.32', '156.252.65.141', '156.252.221.86', '156.252.227.10', '156.252.49.86', '156.252.15.86', '156.252.244.10', '156.252.10.87', '156.252.135.17', '156.252.32.49', '156.252.148.1', '156.252.185.155', '156.252.70.176', '156.252.230.118', '156.252.51.191', '156.252.142.166', '156.252.3.29', '156.252.32.190', '156.252.124.99', '156.252.118.77', '156.252.9.207', '156.252.138.213', '156.252.110.208', '156.252.25.154', '156.252.31.28', '156.252.51.201', '156.252.151.148', '156.252.183.247', '156.252.219.119', '156.252.246.98', '156.252.146.137', '156.252.77.83', '156.252.66.75', '156.252.11.129', '156.252.239.162', '156.252.0.187', '156.252.193.54', '156.252.84.45', '156.252.95.83', '156.252.21.140', '156.252.183.191', '156.252.122.141', '156.252.227.197', '156.252.90.145', '156.252.168.236', '156.252.131.255', '156.252.166.73', '156.252.17.171', '156.252.80.54', '156.252.160.67', '156.252.118.32', '156.252.66.6', '156.252.144.23', '156.252.96.138', '156.252.73.244', '156.252.57.215', '156.252.30.242', '156.252.163.133', '156.252.207.206', '156.252.181.15', '156.252.94.162', '156.252.109.12', '156.252.167.128', '156.252.103.154', '156.252.241.26', '156.252.162.248', '156.252.161.26', '156.252.241.204', '156.252.8.218', '156.252.208.255', '156.252.219.136', '156.252.46.246', '156.252.78.182', '156.252.231.196', '156.252.35.62', '156.252.11.115', '156.252.204.105', '156.252.236.145', '156.252.52.225', '156.252.179.243', '156.252.85.236', '156.252.185.8', '156.252.84.123', '156.252.27.228', '156.252.212.83', '156.252.151.4', '156.252.91.205', '156.252.134.153', '156.252.183.66', '156.252.39.60', '156.252.149.33', '156.252.72.17', '156.252.61.143', '156.252.19.219', '156.252.200.26', '156.252.5.158', '156.252.28.222', '156.252.67.169', '156.252.20.159', '156.252.2.253', '156.252.191.52', '156.252.72.175', '156.252.189.178', '156.252.169.10', '156.252.174.144', '156.252.62.74', '156.252.104.253', '156.252.139.176', '156.252.231.235', '156.252.198.122', '156.252.58.36', '156.252.108.222', '156.252.53.10', '156.252.33.154', '156.252.1.40', '156.252.10.171', '156.252.163.201', '156.252.91.128', '156.252.18.180', '156.252.218.122', '156.252.71.253', '156.252.146.135', '156.252.14.125', '156.252.239.175', '156.252.207.140', '156.252.32.9', '156.252.8.20', '156.252.140.68', '156.252.129.180', '156.252.115.10', '156.252.9.98', '156.252.238.105', '156.252.8.209', '156.252.246.100', '156.252.158.239', '156.252.24.9', '156.252.208.162', '156.252.97.96', '156.252.198.187', '156.252.77.89', '156.252.43.57', '156.252.122.104', '156.252.32.16', '156.252.94.37', '156.252.45.211', '156.252.98.208', '156.252.35.197', '156.252.241.9', '156.252.221.173', '156.252.2.47', '156.252.12.41', '156.252.111.207', '156.252.254.50', '156.252.173.176', '156.252.204.214', '156.252.141.56', '156.252.183.37', '156.252.203.27', '156.252.172.102', '156.252.26.39', '156.252.81.230', '156.252.118.39', '156.252.249.117', '156.252.12.233', '156.252.103.180', '156.252.174.52', '156.252.71.55', '156.252.210.92', '156.252.163.182', '156.252.116.27', '156.252.71.48', '156.252.73.43', '156.252.189.129', '156.252.131.75', '156.252.219.231', '156.252.230.46', '156.252.169.140', '156.252.163.41', '156.252.92.145', '156.252.183.212', '156.252.153.46', '156.252.242.91', '156.252.49.63', '156.252.72.252', '156.252.121.217', '156.252.146.124', '156.252.65.230', '156.252.75.233', '156.252.166.166', '156.252.216.139', '156.252.213.89', '156.252.115.72', '156.252.141.17', '156.252.22.73', '156.252.161.40', '156.252.46.222', '156.252.52.41', '156.252.90.119', '156.252.125.152', '156.252.31.64', '156.252.205.171', '156.252.65.97', '156.252.112.241', '156.252.118.251', '156.252.133.249', '156.252.145.39', '156.252.193.185', '156.252.235.183', '156.252.162.196', '156.252.205.49', '156.252.28.138', '156.252.85.33', '156.252.10.48', '156.252.74.128', '156.252.109.7', '156.252.243.191', '156.252.186.255', '156.252.56.21', '156.252.127.115', '156.252.173.45', '156.252.244.172', '156.252.254.237', '156.252.155.18', '156.252.66.151', '156.252.134.207', '156.252.184.66', '156.252.166.126', '156.252.107.81', '156.252.183.224', '156.252.42.126', '156.252.245.86', '156.252.101.95', '156.252.69.236', '156.252.235.195', '156.252.25.91', '156.252.248.254', '156.252.100.247', '156.252.76.118', '156.252.61.163', '156.252.201.56', '156.252.161.173', '156.252.138.42', '156.252.125.24', '156.252.38.176', '156.252.98.237', '156.252.101.65', '156.252.137.210', '156.252.28.74', '156.252.15.146', '156.252.166.81', '156.252.13.242', '156.252.2.129', '156.252.246.208', '156.252.236.112', '156.252.67.81', '156.252.9.115', '156.252.221.91', '156.252.166.141', '156.252.80.75', '156.252.202.172', '156.252.158.72', '156.252.160.40', '156.252.229.88', '156.252.42.177', '156.252.46.16', '156.252.249.70', '156.252.65.107', '156.252.84.24', '156.252.231.71', '156.252.160.6', '156.252.75.21', '156.252.138.134', '156.252.177.90', '156.252.239.69', '156.252.75.143', '156.252.73.38', '156.252.103.183', '156.252.108.59', '156.252.34.187', '156.252.136.11', '156.252.173.253', '156.252.14.212', '156.252.14.140', '156.252.110.179', '156.252.182.170', '156.252.154.102', '156.252.207.93', '156.252.47.246', '156.252.195.102', '156.252.164.90', '156.252.191.128', '156.252.100.26', '156.252.51.37', '156.252.58.4', '156.252.146.99', '156.252.122.30', '156.252.189.89', '156.252.156.235', '156.252.38.227', '156.252.87.96', '156.252.139.207', '156.252.176.248', '156.252.9.139', '156.252.88.228', '156.252.103.80', '156.252.179.131', '156.252.32.195', '156.252.51.47', '156.252.166.22', '156.252.59.67', '156.252.136.120', '156.252.190.188', '156.252.33.208', '156.252.244.52', '156.252.153.71', '156.252.127.41', '156.252.87.203', '156.252.157.38', '156.252.191.108', '156.252.254.81', '156.252.105.195', '156.252.245.93', '156.252.30.0', '156.252.232.238', '156.252.5.145', '156.252.254.253', '156.252.37.170', '156.252.114.153', '156.252.196.223', '156.252.104.77', '156.252.203.45', '156.252.96.85', '156.252.77.172', '156.252.132.53', '156.252.52.102', '156.252.124.214', '156.252.71.89', '156.252.191.217', '156.252.255.150', '156.252.254.229', '156.252.201.138', '156.252.243.253', '156.252.92.155', '156.252.103.193', '156.252.205.158', '156.252.6.187', '156.252.54.115', '156.252.182.131', '156.252.245.8', '156.252.195.177']</t>
  </si>
  <si>
    <t xml:space="preserve">170.158.177.48</t>
  </si>
  <si>
    <t xml:space="preserve">['170.158.177.48', '170.158.38.179', '170.158.115.84', '170.158.207.18', '170.158.199.91', '170.158.197.227', '170.158.201.50', '170.158.21.221', '170.158.93.12', '170.158.207.185', '170.158.172.16', '170.158.146.86', '170.158.138.179', '170.158.175.42', '170.158.98.167', '170.158.132.158', '170.158.113.228', '170.158.130.188', '170.158.138.114', '170.158.148.18', '170.158.92.250', '170.158.106.148', '170.158.190.122', '170.158.100.139', '170.158.130.19', '170.158.102.188', '170.158.102.99', '170.158.99.228', '170.158.114.156', '170.158.217.46', '170.158.172.188', '170.158.133.150', '170.158.187.41', '170.158.108.15', '170.158.178.82', '170.158.94.94', '170.158.119.190', '170.158.185.95', '170.158.85.6', '170.158.92.66', '170.158.99.114', '170.158.160.230', '170.158.141.199', '170.158.204.206', '170.158.171.219', '170.158.108.244', '170.158.99.55', '170.158.188.68', '170.158.87.211', '170.158.176.79', '170.158.172.26', '170.158.185.19', '170.158.16.199', '170.158.216.156', '170.158.160.8', '170.158.48.34', '170.158.81.11', '170.158.184.202', '170.158.142.77', '170.158.192.165', '170.158.149.205', '170.158.214.178', '170.158.215.2', '170.158.212.194', '170.158.38.129', '170.158.85.73', '170.158.189.221', '170.158.190.137', '170.158.233.11', '170.158.214.184', '170.158.20.243', '170.158.48.99', '170.158.153.165', '170.158.110.75', '170.158.143.210', '170.158.40.172', '170.158.143.244', '170.158.233.98', '170.158.205.199', '170.158.80.190', '170.158.55.153', '170.158.244.221', '170.158.135.240', '170.158.141.154', '170.158.44.245', '170.158.195.245', '170.158.56.225', '170.158.148.213', '170.158.134.182', '170.158.187.114', '170.158.141.17', '170.158.174.110', '170.158.186.48', '170.158.24.104', '170.158.193.173', '170.158.66.24', '170.158.172.161', '170.158.219.95', '170.158.150.201', '170.158.94.244', '170.158.127.153', '170.158.232.17', '170.158.158.207', '170.158.139.128', '170.158.99.149', '170.158.192.249', '170.158.196.213', '170.158.150.25', '170.158.24.228', '170.158.138.250', '170.158.87.115', '170.158.175.161', '170.158.187.185', '170.158.136.76', '170.158.252.44', '170.158.67.109', '170.158.16.112', '170.158.110.93', '170.158.190.202', '170.158.127.8', '170.158.193.84', '170.158.120.227', '170.158.102.98', '170.158.21.102', '170.158.246.16', '170.158.39.112', '170.158.71.39', '170.158.98.209', '170.158.73.109', '170.158.216.161', '170.158.233.59', '170.158.115.72', '170.158.47.15', '170.158.138.62', '170.158.146.186', '170.158.25.190', '170.158.140.229', '170.158.184.245', '170.158.142.121', '170.158.198.227', '170.158.73.228', '170.158.140.90', '170.158.24.74', '170.158.3.74', '170.158.6.233', '170.158.109.104', '170.158.244.128', '170.158.187.72', '170.158.80.111', '170.158.194.6', '170.158.114.146', '170.158.200.174', '170.158.137.57', '170.158.71.139', '170.158.159.145', '170.158.137.242', '170.158.108.128', '170.158.170.238', '170.158.177.172', '170.158.121.213', '170.158.153.249', '170.158.217.74', '170.158.70.183', '170.158.143.76', '170.158.232.92', '170.158.245.152', '170.158.142.147', '170.158.141.48', '170.158.198.158', '170.158.170.106', '170.158.95.105', '170.158.124.195', '170.158.195.104', '170.158.40.219', '170.158.96.244', '170.158.201.220', '170.158.175.236', '170.158.40.23', '170.158.194.138', '170.158.57.136', '170.158.200.216', '170.158.99.118', '170.158.195.12', '170.158.6.124', '170.158.25.67', '170.158.103.56', '170.158.207.4', '170.158.39.36', '170.158.141.32', '170.158.57.44', '170.158.75.177', '170.158.67.112', '170.158.121.184', '170.158.98.108', '170.158.120.239', '170.158.150.28', '170.158.149.123', '170.158.56.171', '170.158.98.62', '170.158.232.178', '170.158.213.22', '170.158.185.108', '170.158.201.21', '170.158.148.86', '170.158.200.144', '170.158.181.24', '170.158.49.43', '170.158.132.217', '170.158.75.152', '170.158.140.84', '170.158.113.179', '170.158.92.224', '170.158.87.65', '170.158.189.116', '170.158.148.61', '170.158.16.39', '170.158.181.173', '170.158.244.1', '170.158.80.26', '170.158.21.185', '170.158.215.13', '170.158.113.39', '170.158.197.14', '170.158.38.46', '170.158.215.8', '170.158.170.236', '170.158.93.146', '170.158.133.108', '170.158.109.230', '170.158.140.216', '170.158.231.158', '170.158.198.154', '170.158.214.210', '170.158.98.37', '170.158.149.62', '170.158.124.125', '170.158.16.59', '170.158.186.141', '170.158.142.206', '170.158.47.164', '170.158.38.0', '170.158.136.114', '170.158.177.187', '170.158.213.115', '170.158.139.42', '170.158.219.70', '170.158.16.174', '170.158.193.9', '170.158.132.253', '170.158.146.1', '170.158.193.228', '170.158.201.28', '170.158.6.173', '170.158.121.58', '170.158.188.69', '170.158.147.38', '170.158.38.40', '170.158.159.171', '170.158.199.248', '170.158.186.13', '170.158.202.51', '170.158.97.106', '170.158.171.55', '170.158.136.91', '170.158.212.205', '170.158.136.147', '170.158.198.167', '170.158.135.232', '170.158.72.156', '170.158.115.113', '170.158.47.156', '170.158.192.183', '170.158.49.216', '170.158.70.138', '170.158.109.173', '170.158.205.92', '170.158.71.70', '170.158.103.25', '170.158.193.95', '170.158.121.240', '170.158.203.12', '170.158.216.59', '170.158.129.64', '170.158.153.209', '170.158.139.224', '170.158.103.95', '170.158.55.217', '170.158.16.20', '170.158.201.183', '170.158.140.171', '170.158.232.84', '170.158.171.225', '170.158.98.51', '170.158.180.36', '170.158.217.52', '170.158.23.57', '170.158.188.44', '170.158.170.202', '170.158.158.110', '170.158.48.124', '170.158.201.223', '170.158.148.250', '170.158.193.226', '170.158.196.233', '170.158.60.187', '170.158.132.95', '170.158.215.56', '170.158.190.46', '170.158.233.43', '170.158.40.78', '170.158.57.67', '170.158.219.80', '170.158.114.116', '170.158.98.228', '170.158.187.61', '170.158.182.180', '170.158.87.233', '170.158.71.49', '170.158.96.183', '170.158.60.213', '170.158.232.249', '170.158.198.205', '170.158.110.184', '170.158.107.174', '170.158.201.221', '170.158.40.199', '170.158.151.228', '170.158.191.210', '170.158.47.20', '170.158.100.164', '170.158.38.195', '170.158.100.249', '170.158.188.180', '170.158.102.217', '170.158.70.182', '170.158.214.100', '170.158.197.219', '170.158.207.141', '170.158.245.252', '170.158.137.225', '170.158.97.146', '170.158.178.89', '170.158.98.176', '170.158.138.108', '170.158.60.223', '170.158.67.14', '170.158.201.96', '170.158.47.244', '170.158.205.142', '170.158.115.82', '170.158.214.237', '170.158.183.253', '170.158.138.93', '170.158.178.216', '170.158.143.55', '170.158.213.48', '170.158.112.216', '170.158.172.15', '170.158.232.113', '170.158.212.5', '170.158.93.191', '170.158.6.200', '170.158.74.92', '170.158.172.97', '170.158.16.31', '170.158.132.147', '170.158.120.106', '170.158.115.221', '170.158.134.33', '170.158.190.144', '170.158.103.106', '170.158.187.77', '170.158.198.52', '170.158.6.165', '170.158.52.183', '170.158.214.52', '170.158.70.193', '170.158.178.27', '170.158.121.161', '170.158.72.84', '170.158.198.247', '170.158.54.253', '170.158.215.219', '170.158.217.106', '170.158.72.236', '170.158.186.97', '170.158.194.161', '170.158.67.104', '170.158.132.80', '170.158.121.85', '170.158.25.87', '170.158.82.99', '170.158.74.187', '170.158.82.145', '170.158.197.189', '170.158.203.192', '170.158.114.215', '170.158.140.222', '170.158.6.126', '170.158.94.122', '170.158.204.196', '170.158.214.156', '170.158.186.249', '170.158.183.73', '170.158.199.157', '170.158.24.217', '170.158.134.37', '170.158.170.45', '170.158.171.62', '170.158.150.177', '170.158.99.126', '170.158.119.15', '170.158.16.124', '170.158.207.240', '170.158.55.116', '170.158.205.223', '170.158.80.242', '170.158.186.61', '170.158.94.253', '170.158.135.75', '170.158.147.215', '170.158.23.100', '170.158.100.26', '170.158.99.85', '170.158.136.223', '170.158.44.86', '170.158.47.176', '170.158.107.218', '170.158.38.235', '170.158.87.58', '170.158.178.163', '170.158.245.153', '170.158.183.100', '170.158.120.91', '170.158.147.238', '170.158.172.235', '170.158.238.179', '170.158.181.0', '170.158.133.188', '170.158.49.40', '170.158.215.89', '170.158.139.39', '170.158.49.213', '170.158.143.233', '170.158.67.188', '170.158.146.220', '170.158.57.105', '170.158.141.23', '170.158.134.135', '170.158.66.110', '170.158.130.5', '170.158.21.156', '170.158.206.43', '170.158.238.176', '170.158.132.32', '170.158.206.175', '170.158.213.57', '170.158.132.111', '170.158.204.163', '170.158.216.138', '170.158.106.167', '170.158.176.108', '170.158.153.127', '170.158.106.44', '170.158.25.49', '170.158.82.237', '170.158.57.221', '170.158.192.180', '170.158.136.202', '170.158.182.18', '170.158.159.42', '170.158.184.8', '170.158.214.14', '170.158.172.254', '170.158.110.176', '170.158.121.167', '170.158.182.3', '170.158.192.37', '170.158.124.109', '170.158.47.84', '170.158.96.160', '170.158.71.54', '170.158.17.0', '170.158.130.218', '170.158.132.250', '170.158.57.197', '170.158.203.62', '170.158.141.219', '170.158.120.137', '170.158.219.226', '170.158.179.124', '170.158.138.154', '170.158.178.230', '170.158.160.1', '170.158.203.38', '170.158.143.151', '170.158.233.97', '170.158.100.15', '170.158.25.68', '170.158.177.209', '170.158.95.241', '170.158.81.80', '170.158.124.23', '170.158.60.237', '170.158.143.247', '170.158.172.156', '170.158.151.253', '170.158.142.48', '170.158.177.62', '170.158.57.217', '170.158.200.128', '170.158.213.71', '170.158.192.194', '170.158.198.126', '170.158.151.117', '170.158.44.203', '170.158.136.52', '170.158.94.146', '170.158.231.195', '170.158.198.31', '170.158.171.207', '170.158.207.77', '170.158.67.185', '170.158.38.154', '170.158.102.185', '170.158.75.151', '170.158.202.112', '170.158.150.230', '170.158.175.85', '170.158.113.240', '170.158.190.109', '170.158.52.104', '170.158.202.111', '170.158.204.5', '170.158.233.76', '170.158.202.195', '170.158.127.239', '170.158.135.141', '170.158.200.197', '170.158.187.200', '170.158.219.91', '170.158.113.237', '170.158.151.239', '170.158.217.178', '170.158.142.68', '170.158.186.205', '170.158.180.226', '170.158.139.82', '170.158.203.8', '170.158.149.100', '170.158.16.0', '170.158.80.41', '170.158.60.169', '170.158.232.40', '170.158.138.136', '170.158.207.65', '170.158.24.187', '170.158.186.75', '170.158.114.249', '170.158.186.189', '170.158.132.108', '170.158.232.172', '170.158.127.255', '170.158.174.42', '170.158.137.71', '170.158.215.65', '170.158.140.160', '170.158.97.93', '170.158.106.160', '170.158.244.237', '170.158.99.120', '170.158.6.130', '170.158.244.199', '170.158.110.143', '170.158.71.47', '170.158.129.56', '170.158.218.86', '170.158.214.166', '170.158.186.60', '170.158.214.255', '170.158.214.195', '170.158.24.201', '170.158.113.75', '170.158.102.97', '170.158.204.27', '170.158.21.14', '170.158.184.63', '170.158.72.73', '170.158.24.146', '170.158.195.46', '170.158.20.88', '170.158.16.35', '170.158.186.54', '170.158.93.30', '170.158.199.212', '170.158.233.126', '170.158.23.77', '170.158.170.169', '170.158.55.128', '170.158.187.79', '170.158.107.241', '170.158.231.13', '170.158.21.119', '170.158.186.154', '170.158.151.43', '170.158.38.175', '170.158.39.129', '170.158.92.220', '170.158.179.123', '170.158.71.118', '170.158.85.88', '170.158.188.14', '170.158.70.144', '170.158.191.91', '170.158.213.243', '170.158.141.179', '170.158.56.13', '170.158.190.225', '170.158.148.132', '170.158.110.112', '170.158.205.205', '170.158.186.68', '170.158.99.148', '170.158.21.189', '170.158.148.232', '170.158.60.40', '170.158.245.221', '170.158.180.90', '170.158.219.21', '170.158.55.138', '170.158.172.66', '170.158.213.200', '170.158.212.63', '170.158.177.84', '170.158.80.93', '170.158.150.97', '170.158.52.16', '170.158.52.193', '170.158.113.126', '170.158.201.138', '170.158.202.150', '170.158.200.212', '170.158.188.199', '170.158.133.20', '170.158.127.86', '170.158.186.231', '170.158.49.241', '170.158.25.48', '170.158.70.17', '170.158.25.215', '170.158.54.91', '170.158.192.103', '170.158.170.30', '170.158.81.229', '170.158.98.231', '170.158.207.235', '170.158.133.213', '170.158.38.139', '170.158.106.92', '170.158.54.33', '170.158.73.48', '170.158.139.20', '170.158.96.27', '170.158.238.216', '170.158.140.174', '170.158.158.235', '170.158.75.4', '170.158.109.79', '170.158.119.6', '170.158.43.3', '170.158.180.169', '170.158.96.227', '170.158.160.122', '170.158.180.206', '170.158.147.229', '170.158.160.175', '170.158.213.124', '170.158.180.10', '170.158.188.214', '170.158.204.223', '170.158.17.204', '170.158.56.83', '170.158.184.52', '170.158.21.21', '170.158.127.249', '170.158.112.3', '170.158.17.179', '170.158.103.209', '170.158.238.57', '170.158.217.191', '170.158.188.37', '170.158.109.105', '170.158.82.108', '170.158.94.134', '170.158.97.191', '170.158.102.48', '170.158.134.139', '170.158.197.117', '170.158.98.237', '170.158.192.108', '170.158.44.61', '170.158.107.242', '170.158.60.11', '170.158.217.212', '170.158.141.102', '170.158.189.167', '170.158.48.246', '170.158.174.117', '170.158.146.248', '170.158.150.171', '170.158.182.199', '170.158.159.78', '170.158.172.64', '170.158.217.132', '170.158.177.96', '170.158.219.67', '170.158.132.187', '170.158.56.233', '170.158.170.144', '170.158.120.251', '170.158.20.96', '170.158.87.140', '170.158.130.216', '170.158.199.24', '170.158.108.116', '170.158.48.231', '170.158.146.131', '170.158.52.100', '170.158.143.252', '170.158.177.168', '170.158.130.197', '170.158.178.127', '170.158.200.172', '170.158.196.97', '170.158.178.112', '170.158.60.141', '170.158.232.219', '170.158.160.152', '170.158.188.122', '170.158.139.131', '170.158.184.48', '170.158.135.186', '170.158.187.86', '170.158.24.52', '170.158.203.142', '170.158.219.146', '170.158.49.82', '170.158.179.42', '170.158.184.111', '170.158.218.120', '170.158.212.177', '170.158.218.229', '170.158.107.133', '170.158.231.188', '170.158.149.134', '170.158.201.18', '170.158.20.127', '170.158.57.68', '170.158.185.80', '170.158.214.133', '170.158.174.225', '170.158.187.237', '170.158.97.54', '170.158.94.210', '170.158.192.129', '170.158.202.183', '170.158.60.171', '170.158.39.93', '170.158.198.13', '170.158.148.241', '170.158.178.75', '170.158.112.57', '170.158.1.223', '170.158.170.147', '170.158.0.216', '170.158.147.206', '170.158.95.154', '170.158.72.34', '170.158.138.219', '170.158.24.152', '170.158.73.16', '170.158.137.15', '170.158.143.14', '170.158.150.247', '170.158.199.25', '170.158.110.50', '170.158.142.17', '170.158.39.144', '170.158.204.87', '170.158.20.65', '170.158.20.240', '170.158.231.247', '170.158.95.34', '170.158.197.181', '170.158.204.77', '170.158.106.110', '170.158.153.73', '170.158.170.181', '170.158.132.227', '170.158.102.165', '170.158.119.1', '170.158.99.176', '170.158.135.191', '170.158.219.214', '170.158.183.183', '170.158.119.185', '170.158.202.58', '170.158.179.146', '170.158.150.237', '170.158.181.135', '170.158.185.47', '170.158.72.5', '170.158.188.8', '170.158.175.74', '170.158.66.200', '170.158.95.219', '170.158.21.133', '170.158.189.194', '170.158.150.9', '170.158.71.81', '170.158.47.75', '170.158.95.151', '170.158.181.100', '170.158.6.231', '170.158.207.123', '170.158.136.20', '170.158.198.33', '170.158.102.228', '170.158.192.36', '170.158.192.253', '170.158.66.3', '170.158.121.25', '170.158.139.11', '170.158.217.150', '170.158.97.220', '170.158.143.3', '170.158.70.41', '170.158.72.117', '170.158.212.97', '170.158.74.208', '170.158.71.100', '170.158.124.48', '170.158.160.232', '170.158.120.95', '170.158.49.9', '170.158.199.1', '170.158.139.41', '170.158.93.68', '170.158.127.172', '170.158.192.164', '170.158.146.135', '170.158.187.246', '170.158.24.195', '170.158.20.21', '170.158.44.243', '170.158.182.86', '170.158.124.206', '170.158.171.72', '170.158.160.244', '170.158.57.127', '170.158.57.65', '170.158.81.137', '170.158.47.140', '170.158.136.178', '170.158.205.213', '170.158.179.161', '170.158.150.183', '170.158.205.56', '170.158.16.43', '170.158.80.126', '170.158.142.67', '170.158.231.149', '170.158.179.206', '170.158.136.132', '170.158.141.152', '170.158.112.20', '170.158.54.221', '170.158.200.177', '170.158.212.38', '170.158.39.52', '170.158.54.3', '170.158.3.173', '170.158.48.92', '170.158.186.199', '170.158.195.138', '170.158.141.62', '170.158.143.222', '170.158.108.113', '170.158.151.146', '170.158.20.120', '170.158.127.192', '170.158.49.164', '170.158.47.85', '170.158.151.171', '170.158.149.143', '170.158.183.85', '170.158.203.128', '170.158.175.245', '170.158.150.7', '170.158.47.22', '170.158.207.225', '170.158.120.19', '170.158.107.254', '170.158.60.188', '170.158.231.190', '170.158.185.12', '170.158.207.42', '170.158.87.159', '170.158.106.91', '170.158.204.242', '170.158.217.51', '170.158.140.140', '170.158.185.243', '170.158.194.28', '170.158.191.181', '170.158.52.156', '170.158.179.43', '170.158.238.158', '170.158.48.188', '170.158.142.186', '170.158.120.142', '170.158.149.118', '170.158.49.132', '170.158.97.67', '170.158.23.182', '170.158.134.12', '170.158.110.155', '170.158.194.9', '170.158.191.69', '170.158.97.2', '170.158.147.67', '170.158.106.115', '170.158.40.186', '170.158.135.150', '170.158.198.53', '170.158.189.103', '170.158.198.1', '170.158.217.244', '170.158.102.181', '170.158.184.113', '170.158.93.221', '170.158.180.30', '170.158.24.66', '170.158.133.105', '170.158.153.63', '170.158.151.141', '170.158.186.5', '170.158.20.111', '170.158.81.251', '170.158.207.69', '170.158.196.30', '170.158.232.213', '170.158.103.136', '170.158.124.174', '170.158.201.115', '170.158.136.83', '170.158.135.79', '170.158.159.185', '170.158.133.245', '170.158.206.251', '170.158.143.196', '170.158.218.55', '170.158.238.96', '170.158.232.122', '170.158.115.7', '170.158.115.204', '170.158.159.214', '170.158.204.212', '170.158.153.160', '170.158.132.114', '170.158.189.183', '170.158.202.246', '170.158.56.65', '170.158.54.241', '170.158.73.149', '170.158.137.125', '170.158.39.157', '170.158.153.111', '170.158.202.118', '170.158.114.131', '170.158.214.40', '170.158.180.86', '170.158.127.122', '170.158.108.236', '170.158.80.246', '170.158.73.241', '170.158.174.19', '170.158.110.125', '170.158.149.232', '170.158.134.20', '170.158.137.101', '170.158.25.205', '170.158.97.81', '170.158.85.115', '170.158.198.150', '170.158.92.200', '170.158.17.208', '170.158.153.77', '170.158.190.227', '170.158.160.129', '170.158.188.192', '170.158.206.153', '170.158.52.204', '170.158.115.165', '170.158.132.56', '170.158.202.176', '170.158.3.61', '170.158.113.19', '170.158.201.158', '170.158.99.8', '170.158.127.76', '170.158.16.111', '170.158.140.163', '170.158.114.127', '170.158.137.91', '170.158.71.1', '170.158.206.248', '170.158.147.203', '170.158.112.147', '170.158.176.204', '170.158.177.151', '170.158.39.2', '170.158.200.254', '170.158.244.246', '170.158.87.87', '170.158.124.238', '170.158.140.50', '170.158.188.159', '170.158.231.181', '170.158.94.187', '170.158.188.245', '170.158.171.108', '170.158.56.41', '170.158.47.224', '170.158.212.17', '170.158.121.221', '170.158.48.96', '170.158.205.41', '170.158.57.151', '170.158.190.9', '170.158.72.228', '170.158.158.240', '170.158.197.160', '170.158.99.101', '170.158.94.115', '170.158.21.88', '170.158.192.138', '170.158.147.80', '170.158.146.85', '170.158.106.188', '170.158.67.201', '170.158.74.191', '170.158.170.219', '170.158.138.255', '170.158.180.22', '170.158.176.188', '170.158.67.208', '170.158.179.16', '170.158.57.28', '170.158.185.93', '170.158.110.34', '170.158.119.55', '170.158.119.161', '170.158.124.72', '170.158.96.132', '170.158.170.91', '170.158.38.239', '170.158.16.117', '170.158.97.147', '170.158.143.78', '170.158.114.62', '170.158.179.5', '170.158.115.199', '170.158.70.52', '170.158.103.228', '170.158.198.63', '170.158.112.0', '170.158.93.243', '170.158.178.175', '170.158.20.48', '170.158.52.86', '170.158.175.139', '170.158.139.183', '170.158.199.39', '170.158.193.18', '170.158.199.200', '170.158.81.151', '170.158.96.202', '170.158.178.96', '170.158.196.153', '170.158.114.113', '170.158.142.175', '170.158.23.86', '170.158.182.167', '170.158.107.137', '170.158.47.165', '170.158.87.4', '170.158.216.32', '170.158.217.85', '170.158.196.242', '170.158.47.10', '170.158.197.162', '170.158.92.155', '170.158.74.162', '170.158.82.20', '170.158.179.232', '170.158.179.176', '170.158.138.6', '170.158.120.252', '170.158.219.102', '170.158.130.28', '170.158.189.99', '170.158.72.126', '170.158.153.244', '170.158.38.55', '170.158.187.248', '170.158.114.64', '170.158.231.79', '170.158.24.3', '170.158.23.174', '170.158.194.181', '170.158.48.198', '170.158.85.132', '170.158.49.3', '170.158.99.23', '170.158.40.228', '170.158.44.192', '170.158.147.108', '170.158.132.212', '170.158.150.147', '170.158.171.183', '170.158.198.84', '170.158.158.242', '170.158.93.125', '170.158.218.228', '170.158.85.27', '170.158.204.62', '170.158.185.44', '170.158.73.163', '170.158.24.76', '170.158.49.220', '170.158.130.137', '170.158.207.163', '170.158.114.118', '170.158.170.57', '170.158.214.135', '170.158.98.233', '170.158.23.36', '170.158.139.180', '170.158.80.230', '170.158.52.122', '170.158.215.110', '170.158.198.120', '170.158.233.14', '170.158.96.204', '170.158.95.123', '170.158.233.53', '170.158.185.143', '170.158.151.53', '170.158.177.61', '170.158.137.54', '170.158.151.20', '170.158.171.239', '170.158.127.4', '170.158.3.91', '170.158.124.75', '170.158.172.106', '170.158.194.73', '170.158.200.37', '170.158.180.62', '170.158.54.20', '170.158.232.130', '170.158.147.195', '170.158.44.148', '170.158.219.127', '170.158.190.93', '170.158.133.6', '170.158.232.26', '170.158.113.50', '170.158.141.107', '170.158.81.155', '170.158.23.151', '170.158.121.185', '170.158.158.191', '170.158.202.250', '170.158.175.117', '170.158.214.15', '170.158.71.131', '170.158.218.47', '170.158.184.213', '170.158.132.125', '170.158.199.252', '170.158.151.161', '170.158.137.186', '170.158.142.36', '170.158.40.254', '170.158.190.203', '170.158.141.142', '170.158.183.202', '170.158.112.255', '170.158.186.37', '170.158.212.103', '170.158.219.68', '170.158.110.135', '170.158.170.47', '170.158.130.255', '170.158.115.124', '170.158.55.214', '170.158.183.169', '170.158.212.172', '170.158.213.79', '170.158.6.68', '170.158.184.118', '170.158.121.23', '170.158.55.74', '170.158.158.209', '170.158.187.253', '170.158.52.182', '170.158.102.85', '170.158.203.195', '170.158.233.23', '170.158.186.102', '170.158.47.182', '170.158.179.209', '170.158.119.62', '170.158.151.89', '170.158.233.123', '170.158.180.137', '170.158.137.80', '170.158.185.42', '170.158.121.22', '170.158.82.48', '170.158.184.223', '170.158.98.119', '170.158.120.228', '170.158.233.57', '170.158.49.103', '170.158.198.217', '170.158.106.63', '170.158.202.164', '170.158.60.26', '170.158.100.133', '170.158.124.217', '170.158.148.112', '170.158.203.148', '170.158.1.56', '170.158.119.44', '170.158.85.97', '170.158.73.56', '170.158.200.185', '170.158.205.18', '170.158.233.115', '170.158.3.8', '170.158.158.168', '170.158.201.210', '170.158.216.165', '170.158.95.106', '170.158.112.40', '170.158.195.88', '170.158.172.193', '170.158.204.14', '170.158.115.64', '170.158.174.49', '170.158.107.132', '170.158.143.77', '170.158.119.115', '170.158.158.10', '170.158.191.50', '170.158.106.232', '170.158.99.84', '170.158.158.230', '170.158.187.82', '170.158.124.135', '170.158.71.5', '170.158.200.6', '170.158.108.173', '170.158.132.28', '170.158.94.220', '170.158.39.60', '170.158.92.33', '170.158.150.126', '170.158.71.32', '170.158.215.174', '170.158.110.57', '170.158.71.167', '170.158.203.21', '170.158.109.236', '170.158.187.111', '170.158.191.111', '170.158.81.81', '170.158.149.228', '170.158.48.71', '170.158.48.27', '170.158.124.27', '170.158.94.159', '170.158.24.188', '170.158.16.77', '170.158.147.23', '170.158.97.182', '170.158.178.204', '170.158.95.83', '170.158.1.244', '170.158.85.118', '170.158.231.183', '170.158.215.131', '170.158.44.75', '170.158.100.231', '170.158.67.23', '170.158.124.177', '170.158.21.25', '170.158.67.193', '170.158.179.243', '170.158.184.159', '170.158.75.40', '170.158.245.36', '170.158.109.159', '170.158.20.113', '170.158.183.18', '170.158.114.51', '170.158.127.200', '170.158.47.16', '170.158.179.217', '170.158.106.153', '170.158.3.24', '170.158.245.237', '170.158.192.77', '170.158.180.80', '170.158.54.29', '170.158.232.28', '170.158.200.187', '170.158.108.87', '170.158.85.106', '170.158.107.165', '170.158.100.23', '170.158.135.126', '170.158.232.106', '170.158.203.175', '170.158.233.152', '170.158.44.239', '170.158.215.210', '170.158.182.100', '170.158.179.29', '170.158.170.196', '170.158.138.110', '170.158.17.174', '170.158.195.62', '170.158.106.7', '170.158.21.182', '170.158.135.99', '170.158.153.203', '170.158.17.29', '170.158.142.118', '170.158.148.219', '170.158.130.39']</t>
  </si>
  <si>
    <t xml:space="preserve">180.11.150.18</t>
  </si>
  <si>
    <t xml:space="preserve">['180.11.150.18', '180.43.209.34', '180.13.235.184', '180.42.248.202', '180.42.50.45', '180.42.160.46', '180.30.80.248', '180.43.209.56', '180.42.132.228', '180.34.79.70', '180.30.63.87', '180.42.147.110', '180.22.90.59', '180.42.213.84', '180.42.199.154', '180.43.197.74', '180.42.151.148', '180.7.159.3', '180.42.197.27', '180.42.180.243', '180.42.202.157', '180.52.210.95', '180.27.251.103', '180.42.232.247', '180.43.205.79', '180.42.246.130', '180.42.225.66', '180.42.187.8', '180.43.199.74', '180.43.215.77', '180.42.253.101', '180.26.147.135', '180.42.162.94', '180.17.242.219', '180.42.215.175', '180.42.230.253', '180.43.209.86', '180.3.100.49', '180.40.106.86', '180.43.198.147', '180.42.206.8', '180.42.163.123', '180.43.103.78', '180.35.176.17', '180.42.9.53', '180.42.153.51', '180.2.221.95', '180.23.88.64', '180.1.95.244', '180.42.179.241', '180.4.188.1', '180.37.188.105', '180.43.193.252', '180.42.231.250', '180.18.46.155', '180.23.84.98', '180.24.157.12', '180.59.131.89', '180.43.20.6', '180.42.236.72', '180.42.151.155', '180.42.253.219', '180.42.178.45', '180.42.174.114', '180.42.9.39', '180.43.36.132', '180.43.193.202', '180.42.33.53', '180.9.180.165', '180.43.193.197', '180.42.203.84', '180.42.222.188', '180.42.230.139', '180.63.214.209', '180.43.197.217', '180.43.209.170', '180.0.110.250', '180.43.205.196', '180.42.202.24', '180.4.154.142', '180.42.7.203', '180.43.85.122', '180.42.245.154', '180.42.192.138', '180.14.251.139', '180.42.113.76', '180.42.176.233', '180.42.201.57', '180.43.184.39', '180.43.193.164', '180.42.199.164', '180.57.232.32', '180.42.213.236', '180.42.154.113', '180.59.154.41', '180.16.173.35', '180.42.202.57', '180.42.130.18', '180.42.188.121', '180.62.148.53', '180.43.197.47', '180.42.9.179', '180.43.103.238', '180.42.218.183', '180.42.208.33', '180.42.203.174', '180.37.189.186', '180.42.166.214', '180.51.237.154', '180.49.93.136', '180.43.254.117', '180.42.213.105', '180.42.240.254', '180.43.217.10', '180.43.217.34', '180.35.82.186', '180.13.212.249', '180.42.131.130', '180.42.149.92', '180.46.186.68', '180.42.141.219', '180.11.17.104', '180.43.199.200', '180.4.56.47', '180.42.244.36', '180.42.130.152', '180.42.245.99', '180.42.187.13', '180.42.47.198', '180.45.24.107', '180.47.171.34', '180.42.154.166', '180.6.150.189', '180.11.136.27', '180.42.133.188', '180.34.242.229', '180.37.189.210', '180.42.141.29', '180.42.253.147', '180.49.163.125', '180.45.157.216', '180.43.101.18', '180.42.199.137', '180.24.226.203', '180.43.215.164', '180.43.246.120', '180.43.214.118', '180.42.57.1', '180.42.10.213', '180.42.130.76', '180.42.232.237', '180.54.69.157', '180.42.141.94', '180.42.130.227', '180.43.212.76', '180.42.207.50', '180.43.212.103', '180.42.141.104', '180.33.197.14', '180.42.80.194', '180.42.241.207', '180.63.98.83', '180.3.61.132', '180.11.177.39', '180.30.70.11', '180.43.254.104', '180.7.220.98', '180.42.178.56', '180.43.20.224', '180.42.166.176', '180.42.134.205', '180.42.38.35', '180.42.205.196', '180.41.98.237', '180.58.2.228', '180.23.209.29', '180.42.196.217', '180.42.17.186', '180.42.176.212', '180.43.210.239', '180.42.146.70', '180.42.137.119', '180.42.132.144', '180.42.180.240', '180.62.139.9', '180.42.175.5', '180.42.243.196', '180.42.237.222', '180.42.215.54', '180.42.37.195', '180.42.154.118', '180.42.230.15', '180.33.34.46', '180.42.132.125', '180.42.8.125', '180.54.40.97', '180.42.2.75', '180.42.164.244', '180.42.205.203', '180.43.102.11', '180.42.155.168', '180.42.5.226', '180.42.236.181', '180.42.201.28', '180.42.20.157', '180.44.3.195', '180.42.15.73', '180.42.196.79', '180.42.218.3', '180.63.231.156', '180.11.117.174', '180.30.49.95', '180.42.20.156', '180.42.155.23', '180.12.186.232', '180.37.192.156', '180.44.5.168', '180.42.160.232', '180.42.166.218', '180.42.240.164', '180.42.189.178', '180.51.231.244', '180.42.241.176', '180.42.250.66', '180.42.198.154', '180.19.138.198', '180.42.149.53', '180.26.211.196', '180.42.201.19', '180.7.20.159', '180.42.25.204', '180.42.229.17', '180.42.55.73', '180.42.198.70', '180.42.193.93', '180.42.246.85', '180.6.148.141', '180.42.161.134', '180.15.68.41', '180.43.197.180', '180.42.238.6', '180.1.1.195', '180.7.217.22', '180.47.185.46', '180.42.186.158', '180.42.218.174', '180.42.210.110', '180.42.232.34', '180.15.113.179', '180.43.252.198', '180.42.132.29', '180.42.37.83', '180.42.131.57', '180.63.231.45', '180.42.253.164', '180.42.188.238', '180.48.58.190', '180.43.205.80', '180.42.75.73', '180.42.246.52', '180.43.196.186', '180.42.201.21', '180.42.129.226', '180.42.234.114', '180.9.111.133', '180.42.184.208', '180.42.129.131', '180.42.145.35', '180.22.91.60', '180.62.148.35', '180.43.203.90', '180.42.181.21', '180.42.213.42', '180.6.141.199', '180.33.217.57', '180.18.162.33', '180.2.7.84', '180.42.234.73', '180.42.249.107', '180.42.152.61', '180.42.166.196', '180.15.248.55', '180.44.36.38', '180.43.193.149', '180.42.205.237', '180.58.2.94', '180.42.75.117', '180.42.213.226', '180.42.44.56', '180.42.212.245', '180.42.20.100', '180.42.175.41', '180.43.201.146', '180.42.162.27', '180.43.3.5', '180.47.45.231', '180.57.245.117', '180.42.232.26', '180.38.6.230', '180.42.168.150', '180.42.161.12', '180.42.217.138', '180.14.5.32', '180.30.72.192', '180.43.216.180', '180.45.160.91', '180.17.133.200', '180.30.70.72', '180.42.148.49', '180.42.246.30', '180.42.74.219', '180.43.217.44', '180.42.165.189', '180.36.122.80', '180.42.243.16', '180.11.235.186', '180.42.244.51', '180.62.148.99', '180.42.245.135', '180.19.213.134', '180.42.150.106', '180.42.184.240', '180.42.199.228', '180.28.114.201', '180.54.72.87', '180.42.244.230', '180.42.213.182', '180.42.232.222', '180.16.207.79', '180.42.168.53', '180.42.193.88', '180.43.215.171', '180.42.130.226', '180.42.129.212', '180.42.17.94', '180.43.180.33', '180.42.185.173', '180.42.199.130', '180.42.174.24', '180.3.101.6', '180.46.254.251', '180.32.108.169', '180.62.140.30', '180.42.241.195', '180.42.172.7', '180.0.6.71', '180.54.80.115', '180.42.174.27', '180.43.198.157', '180.21.34.171', '180.42.205.250', '180.42.37.18', '180.42.152.45', '180.26.147.86', '180.42.246.72', '180.5.1.224', '180.2.156.160', '180.42.86.210', '180.42.252.134', '180.43.136.164', '180.43.212.87', '180.62.140.126', '180.43.203.76', '180.63.171.107', '180.42.233.45', '180.42.253.200', '180.42.25.201', '180.42.233.9', '180.42.190.25', '180.42.201.56', '180.62.141.80', '180.42.190.92', '180.42.210.7', '180.42.222.107', '180.54.1.114', '180.42.252.245', '180.45.31.143', '180.10.167.142', '180.62.140.24', '180.42.224.207', '180.42.80.51', '180.42.10.10', '180.42.196.219', '180.43.210.138', '180.37.189.252', '180.63.233.139', '180.43.251.61', '180.25.42.14', '180.47.160.61', '180.14.77.110', '180.42.222.110', '180.43.205.216', '180.42.80.73', '180.42.157.82', '180.44.102.138', '180.42.133.93', '180.42.220.123', '180.43.246.66', '180.42.241.133', '180.42.163.201', '180.11.150.251', '180.42.79.196', '180.11.247.146', '180.42.180.130', '180.43.193.178', '180.42.216.171', '180.46.201.12', '180.42.244.77', '180.43.200.32', '180.42.150.72', '180.43.217.115', '180.26.86.31', '180.42.162.12', '180.27.189.159', '180.26.149.34', '180.42.236.231', '180.35.245.85', '180.42.199.239', '180.42.249.146', '180.44.59.137', '180.62.141.110', '180.48.65.34', '180.43.80.110', '180.42.244.39', '180.42.151.87', '180.42.206.216', '180.48.121.227', '180.2.246.108', '180.42.174.4', '180.42.165.74', '180.42.188.82', '180.42.144.222', '180.42.138.26', '180.43.251.50', '180.42.193.54', '180.36.55.228', '180.42.199.54', '180.42.7.85', '180.18.219.97', '180.42.214.17', '180.19.210.145', '180.42.234.184', '180.42.81.69', '180.42.199.23', '180.4.153.159', '180.42.163.207', '180.0.158.61', '180.43.204.8', '180.42.246.207', '180.43.135.75', '180.43.214.120', '180.42.161.132', '180.43.210.71', '180.43.254.78', '180.42.245.110', '180.42.131.40', '180.43.217.253', '180.43.199.221', '180.25.5.8', '180.52.65.42', '180.23.214.128', '180.16.124.136', '180.42.203.19', '180.43.197.197', '180.42.180.149', '180.42.134.30', '180.7.191.20', '180.21.25.7', '180.42.190.124', '180.26.73.62', '180.43.217.18', '180.42.144.216', '180.43.145.122', '180.42.173.113', '180.43.212.59', '180.42.37.70', '180.42.210.97', '180.0.119.192', '180.42.229.76', '180.43.135.36', '180.17.180.1', '180.42.241.78', '180.42.131.248', '180.43.184.115', '180.23.65.73', '180.7.159.96', '180.42.250.234', '180.42.130.118', '180.34.111.237', '180.42.134.60', '180.42.172.57', '180.2.63.162', '180.43.208.188', '180.4.47.85', '180.42.161.84', '180.42.71.30', '180.43.109.105', '180.62.148.235', '180.62.149.233', '180.42.168.173', '180.42.231.116', '180.7.155.89', '180.42.79.226', '180.62.143.5', '180.27.203.105', '180.35.130.90', '180.43.207.221', '180.42.241.77', '180.43.206.149', '180.0.169.103', '180.42.192.214', '180.42.156.236', '180.42.192.109', '180.28.226.104', '180.27.152.97', '180.42.213.245', '180.19.47.17', '180.43.201.122', '180.42.25.30', '180.42.129.92', '180.42.192.150', '180.42.226.38', '180.42.23.55', '180.42.253.231', '180.43.197.187', '180.42.172.189', '180.42.207.6', '180.42.211.45', '180.43.71.9', '180.42.129.121', '180.42.141.249', '180.42.86.238', '180.51.33.114', '180.57.228.117', '180.43.57.237', '180.42.19.34', '180.62.140.125', '180.34.195.240', '180.14.39.159', '180.42.191.254', '180.30.118.135', '180.42.156.20', '180.11.18.65', '180.30.56.159', '180.20.113.41', '180.42.15.225', '180.42.21.234', '180.42.23.170', '180.42.148.93', '180.42.232.20', '180.15.117.206', '180.43.210.240', '180.43.61.84', '180.30.123.13', '180.42.88.17', '180.43.197.240', '180.21.85.189', '180.42.217.236', '180.42.202.201', '180.42.182.160', '180.63.110.62', '180.42.184.24', '180.42.146.122', '180.43.196.228', '180.42.235.221', '180.42.218.197', '180.7.217.15', '180.42.232.206', '180.42.162.214', '180.6.34.191', '180.3.217.84', '180.42.9.150', '180.45.212.24', '180.42.245.39', '180.43.207.240', '180.21.23.77', '180.42.220.93', '180.42.250.5', '180.42.202.149', '180.59.172.44', '180.42.166.44', '180.42.153.46', '180.42.206.208', '180.42.197.19', '180.42.95.28', '180.42.172.9', '180.42.69.205', '180.7.217.26', '180.62.143.32', '180.42.249.108', '180.42.248.105', '180.43.217.145', '180.43.207.232', '180.32.49.75', '180.44.47.246', '180.42.202.242', '180.42.192.154', '180.42.132.119', '180.42.234.214', '180.22.155.167', '180.2.211.142', '180.42.81.189', '180.42.25.187', '180.62.140.32', '180.24.188.47', '180.22.78.66', '180.9.64.129', '180.42.157.93', '180.42.80.55', '180.48.71.136', '180.42.247.251', '180.43.31.231', '180.42.197.113', '180.44.47.211', '180.32.3.164', '180.43.213.136', '180.42.140.56', '180.42.129.197', '180.42.249.4', '180.7.216.166', '180.42.160.56', '180.3.128.73', '180.17.242.160', '180.43.208.235', '180.42.2.145', '180.33.6.169', '180.42.222.168', '180.42.226.93', '180.7.178.165', '180.42.199.139', '180.24.234.67', '180.42.37.2', '180.16.221.132', '180.43.194.159', '180.42.247.77', '180.42.134.57', '180.42.142.105', '180.22.213.171', '180.42.186.170', '180.42.178.48', '180.42.213.163', '180.42.234.28', '180.42.184.198', '180.42.232.44', '180.24.144.66', '180.42.208.12', '180.42.234.117', '180.52.139.150', '180.42.203.30', '180.42.134.190', '180.42.132.197', '180.42.232.116', '180.52.203.47', '180.43.204.12', '180.42.160.47', '180.52.105.231', '180.9.213.157', '180.35.121.89', '180.43.250.90', '180.42.218.24', '180.42.199.200', '180.12.175.76', '180.42.8.211', '180.7.234.250', '180.42.253.103', '180.43.198.5', '180.42.172.23', '180.42.22.216', '180.42.247.219', '180.42.161.150', '180.62.141.101', '180.42.185.181', '180.42.25.26', '180.42.7.75', '180.17.196.6', '180.42.131.6', '180.62.141.117', '180.61.244.15', '180.7.217.20', '180.42.154.182', '180.42.175.24', '180.43.197.213', '180.42.80.215', '180.42.156.44', '180.12.187.156', '180.43.192.66', '180.42.130.205', '180.47.183.187', '180.42.192.232', '180.50.153.87', '180.42.7.45', '180.50.124.219', '180.43.197.149', '180.42.37.27', '180.43.209.55', '180.42.131.144', '180.7.213.67', '180.37.248.188', '180.42.24.38', '180.42.80.19', '180.42.168.109', '180.42.154.158', '180.42.186.81', '180.51.164.210', '180.6.242.233', '180.41.100.23', '180.37.248.26', '180.51.64.252', '180.43.209.175', '180.23.33.24', '180.53.245.1', '180.42.193.41', '180.1.228.248', '180.42.80.62', '180.43.197.79', '180.42.23.44', '180.27.246.34', '180.43.203.237', '180.44.40.69', '180.42.252.234', '180.42.249.110', '180.42.213.28', '180.42.213.244', '180.42.234.27', '180.42.205.199', '180.6.36.139', '180.11.82.174', '180.42.235.96', '180.43.212.106', '180.22.81.174', '180.42.240.246', '180.42.192.177', '180.23.28.50', '180.42.183.166', '180.42.25.147', '180.34.158.174', '180.42.193.37', '180.42.13.150', '180.1.117.193', '180.4.197.159', '180.42.245.197', '180.3.85.175', '180.42.155.27', '180.43.197.146', '180.42.246.190', '180.42.131.154', '180.43.255.77', '180.42.199.158', '180.42.164.197', '180.18.158.198', '180.42.190.85', '180.29.67.151', '180.43.203.186', '180.37.248.237', '180.43.196.135', '180.23.32.40', '180.42.234.20', '180.43.109.147', '180.42.250.81', '180.42.165.175', '180.42.163.125', '180.0.151.161', '180.42.12.174', '180.57.198.75', '180.42.231.113', '180.17.128.98', '180.42.150.154', '180.43.199.149', '180.43.210.183', '180.42.190.200', '180.45.109.227', '180.42.234.156', '180.42.230.239', '180.42.21.104', '180.36.220.46', '180.42.79.197', '180.24.221.200', '180.44.34.194', '180.42.207.17', '180.62.175.34', '180.42.15.9', '180.42.183.173', '180.14.49.105', '180.42.250.41', '180.42.215.87', '180.42.222.179', '180.49.200.52', '180.42.169.244', '180.37.248.236', '180.42.199.232', '180.42.98.254', '180.21.82.121', '180.43.199.105', '180.42.155.11', '180.62.141.9', '180.42.230.155', '180.2.248.77', '180.43.216.150', '180.42.241.147', '180.30.75.47', '180.42.245.80', '180.25.36.179', '180.17.246.184', '180.1.33.109', '180.43.193.183', '180.42.129.134', '180.42.250.240', '180.42.131.242', '180.32.48.91', '180.43.199.251', '180.43.204.216', '180.52.200.76', '180.2.220.243', '180.42.169.174', '180.6.184.121', '180.42.143.101', '180.43.193.6', '180.43.200.60', '180.42.175.228', '180.43.210.85', '180.42.197.79', '180.3.129.6', '180.41.99.60', '180.42.128.182', '180.43.192.242', '180.24.235.93', '180.42.143.67', '180.62.173.37', '180.42.144.249', '180.42.238.13', '180.42.184.112', '180.42.134.171', '180.42.234.170', '180.42.198.76', '180.42.33.201', '180.43.209.23', '180.42.143.186', '180.32.42.103', '180.42.247.142', '180.43.209.237', '180.42.199.141', '180.0.56.111', '180.42.153.69', '180.42.187.17', '180.42.166.58', '180.62.140.72', '180.42.245.229', '180.42.186.117', '180.46.155.30', '180.47.69.93', '180.0.232.214', '180.36.90.239', '180.42.13.173', '180.37.189.208', '180.39.186.78', '180.42.246.187', '180.42.209.157', '180.53.237.227', '180.42.210.8', '180.42.184.53', '180.9.1.75', '180.42.191.239', '180.51.161.188', '180.42.219.209', '180.43.252.210', '180.42.232.87', '180.0.57.35', '180.43.212.17', '180.43.193.166', '180.43.205.44', '180.42.130.248', '180.14.63.240', '180.33.77.217', '180.42.169.231', '180.42.197.23', '180.42.203.175', '180.42.241.241', '180.43.210.113', '180.42.10.172', '180.42.138.33', '180.42.38.20', '180.42.23.73', '180.42.32.82', '180.42.219.201', '180.21.85.62', '180.42.147.208', '180.42.220.104', '180.9.112.17', '180.43.207.203', '180.0.101.97', '180.42.156.48', '180.42.207.32', '180.42.168.2', '180.43.141.86', '180.42.229.5', '180.7.216.248', '180.42.143.147', '180.17.242.213', '180.0.185.240', '180.42.9.190', '180.42.246.143', '180.42.132.194', '180.42.157.67', '180.42.165.181', '180.32.106.226', '180.42.207.190', '180.43.192.78', '180.43.199.218', '180.43.254.118', '180.42.142.81', '180.43.214.98', '180.42.82.44', '180.42.226.52', '180.42.200.242', '180.42.248.184', '180.42.175.160', '180.42.246.181', '180.12.186.28', '180.20.114.50', '180.43.204.25', '180.18.156.154', '180.12.181.9', '180.4.17.59', '180.5.59.184', '180.42.195.154', '180.42.162.85', '180.42.157.230', '180.62.140.51', '180.42.174.120', '180.42.150.151', '180.42.238.52', '180.62.174.235', '180.62.175.209', '180.20.158.133', '180.42.248.182', '180.42.17.220', '180.48.120.87', '180.43.101.21', '180.43.103.56', '180.42.212.5', '180.42.206.200', '180.40.117.105', '180.43.192.228', '180.42.213.121', '180.42.230.7', '180.62.140.170', '180.25.71.192', '180.43.192.243', '180.43.84.10', '180.43.102.155', '180.26.210.68', '180.45.167.240', '180.42.161.203', '180.20.165.1', '180.53.222.241', '180.42.237.179', '180.42.232.194', '180.42.129.10', '180.42.23.165', '180.10.81.128', '180.62.146.17', '180.43.213.36', '180.43.88.24', '180.42.241.94', '180.56.147.30', '180.42.20.195', '180.54.135.240', '180.62.141.111', '180.42.233.11', '180.42.147.136', '180.42.192.223', '180.42.82.253', '180.42.151.52', '180.30.53.210', '180.42.235.222', '180.37.248.229', '180.42.197.22', '180.43.213.66', '180.43.210.47', '180.20.5.190', '180.42.198.68', '180.42.149.56', '180.27.184.67', '180.39.32.69', '180.42.7.141', '180.9.243.159', '180.35.182.80', '180.24.191.219', '180.42.13.138', '180.50.115.135', '180.42.210.117', '180.43.65.61', '180.42.206.109', '180.37.189.128', '180.7.127.86', '180.42.234.116', '180.39.227.100', '180.42.71.49', '180.42.186.169', '180.42.96.221', '180.42.9.38', '180.42.202.16', '180.42.175.70', '180.42.169.219', '180.57.165.124', '180.5.50.194', '180.43.208.172', '180.43.199.91', '180.42.197.16', '180.42.51.138', '180.42.198.145', '180.42.9.92', '180.42.212.123', '180.51.100.145', '180.42.166.113', '180.35.56.28', '180.12.44.40', '180.42.131.110', '180.42.152.37', '180.49.102.128', '180.42.62.197', '180.42.247.154', '180.37.189.163', '180.42.244.67', '180.42.50.3', '180.42.63.114', '180.42.206.3', '180.62.140.9', '180.43.255.78', '180.17.197.10', '180.43.197.75', '180.42.250.49', '180.17.199.152', '180.43.255.62', '180.43.217.91', '180.43.196.150', '180.42.137.182', '180.42.184.226', '180.42.21.92', '180.42.23.133', '180.42.234.105', '180.42.181.93', '180.42.141.198', '180.43.196.242', '180.0.94.36', '180.43.194.26', '180.63.107.139', '180.43.206.155', '180.4.15.116', '180.30.118.250', '180.42.130.45', '180.42.240.182', '180.44.99.165', '180.42.229.72', '180.4.146.31', '180.42.156.38', '180.11.125.184', '180.42.84.148', '180.43.198.214', '180.42.20.83', '180.43.194.73', '180.43.209.97', '180.29.59.134', '180.43.67.183', '180.42.164.39', '180.42.240.205', '180.5.83.111', '180.42.230.13', '180.42.249.54', '180.42.33.184', '180.15.177.31', '180.42.132.175', '180.42.38.173', '180.14.179.76', '180.45.204.138', '180.42.246.113', '180.25.111.169', '180.42.241.164', '180.3.142.19', '180.42.250.54', '180.42.131.139', '180.49.3.191', '180.52.94.149', '180.62.144.4', '180.42.208.29', '180.11.117.76', '180.42.151.43', '180.42.232.220', '180.42.218.15', '180.43.178.178', '180.43.209.84', '180.43.194.47', '180.42.81.163', '180.42.24.26', '180.45.32.220', '180.42.37.182', '180.42.174.84', '180.43.197.18', '180.44.6.25', '180.42.163.72', '180.42.79.147', '180.24.99.27', '180.50.44.1', '180.42.129.105', '180.42.196.226', '180.42.241.120', '180.43.213.82', '180.42.203.23', '180.42.163.139', '180.62.148.174', '180.42.222.162', '180.42.176.166', '180.59.167.25', '180.42.80.130', '180.42.186.66', '180.28.226.117', '180.42.168.147', '180.42.246.101', '180.42.195.186', '180.7.215.24', '180.24.83.28', '180.42.157.144', '180.47.64.127', '180.42.253.240', '180.42.245.55', '180.42.209.137', '180.42.213.222', '180.19.252.246', '180.6.128.10', '180.20.249.149', '180.42.193.111', '180.42.25.183', '180.42.206.52', '180.42.130.206', '180.42.249.67', '180.42.218.241', '180.42.218.247', '180.42.226.119', '180.62.141.33', '180.42.138.38', '180.28.136.131', '180.7.216.131', '180.43.210.171', '180.43.215.23', '180.42.201.220', '180.42.9.54', '180.11.107.44', '180.62.173.45', '180.42.236.158', '180.35.108.161', '180.20.0.74', '180.42.151.104', '180.34.156.88', '180.43.214.41', '180.42.245.156', '180.41.63.176', '180.42.181.29', '180.33.158.177', '180.46.148.37', '180.42.211.35', '180.42.150.73', '180.41.68.155', '180.52.61.84', '180.43.197.178', '180.42.106.25', '180.42.230.137', '180.42.174.99', '180.42.213.171', '180.9.186.60', '180.52.89.149', '180.43.205.212', '180.42.8.227', '180.42.247.41', '180.43.197.131', '180.30.121.140', '180.43.193.173', '180.50.185.251', '180.3.30.236', '180.42.166.41', '180.42.229.4', '180.2.221.157', '180.42.199.153', '180.42.143.176', '180.59.222.150', '180.42.63.81', '180.42.161.30', '180.27.109.17', '180.42.184.107', '180.62.173.220', '180.42.163.87', '180.27.221.226', '180.43.81.32', '180.7.153.87', '180.42.199.142', '180.43.192.245', '180.42.176.221', '180.0.228.93', '180.12.181.98', '180.15.116.19', '180.42.79.140', '180.43.206.165', '180.43.210.245', '180.21.32.16', '180.43.197.105', '180.49.228.34', '180.21.21.216', '180.7.229.107', '180.0.118.121', '180.42.206.250', '180.51.30.20', '180.5.119.221', '180.36.117.28', '180.42.225.126', '180.42.81.101', '180.48.54.49', '180.42.230.121', '180.42.243.57', '180.43.246.111', '180.42.253.159', '180.24.192.251', '180.42.176.198', '180.42.25.202', '180.42.249.100', '180.36.219.218', '180.42.150.133', '180.42.247.157', '180.59.15.119', '180.42.202.207', '180.42.130.239', '180.19.44.231', '180.62.140.38', '180.59.157.111', '180.42.75.113', '180.42.73.83', '180.42.174.68', '180.2.221.85', '180.43.212.244', '180.21.51.68', '180.42.217.245', '180.5.74.55', '180.42.245.254', '180.14.32.14', '180.42.132.25', '180.42.169.197', '180.42.236.88', '180.5.132.223', '180.42.17.38', '180.42.146.69', '180.42.143.78', '180.43.213.177', '180.24.3.167', '180.12.254.68', '180.43.194.105', '180.42.166.38', '180.42.184.35', '180.43.213.139', '180.42.147.99', '180.42.220.113', '180.42.201.49', '180.42.137.136', '180.7.216.109', '180.42.81.213', '180.42.146.136', '180.43.255.231', '180.11.85.161', '180.0.9.173', '180.63.11.212', '180.42.140.8', '180.44.183.65', '180.42.153.90', '180.42.148.21', '180.42.79.227', '180.51.132.30', '180.12.186.134', '180.43.213.60', '180.43.204.10', '180.33.71.47', '180.16.216.89', '180.43.197.35', '180.42.17.121', '180.43.86.49', '180.42.202.3', '180.42.113.147', '180.42.182.130', '180.37.248.157', '180.42.44.146', '180.42.163.82', '180.1.216.25', '180.5.55.100', '180.37.190.209', '180.43.67.253', '180.42.235.30', '180.42.128.156', '180.42.129.209', '180.42.251.85', '180.9.246.242', '180.42.166.202', '180.42.79.171', '180.5.154.118', '180.1.195.145', '180.49.95.223', '180.43.212.108', '180.42.155.38', '180.63.224.115', '180.42.134.186', '180.42.225.3', '180.52.65.240', '180.21.48.119', '180.24.94.173', '180.26.88.176', '180.42.84.90', '180.7.216.211', '180.43.246.89', '180.42.240.179', '180.43.197.107', '180.42.132.9', '180.42.245.109', '180.42.200.236', '180.62.140.56', '180.43.251.14', '180.19.137.216', '180.14.119.157', '180.29.80.236', '180.51.64.246', '180.42.236.219', '180.17.203.115', '180.42.166.153', '180.42.197.7', '180.42.235.92', '180.52.200.64', '180.42.168.10', '180.42.252.251', '180.42.184.3', '180.17.61.47', '180.27.225.157', '180.36.216.201', '180.42.180.153', '180.1.181.77', '180.43.6.225', '180.43.198.250', '180.43.194.184', '180.42.174.30', '180.43.193.16', '180.42.96.176', '180.11.111.120', '180.42.247.45', '180.42.161.137']</t>
  </si>
  <si>
    <t xml:space="preserve">148.85.66.154</t>
  </si>
  <si>
    <t xml:space="preserve">['148.85.66.154', '148.85.213.219', '148.85.209.54', '148.85.238.50', '148.85.9.69', '148.85.99.26', '148.85.98.96', '148.85.59.111', '148.85.250.239', '148.85.210.128', '148.85.189.119', '148.85.141.128', '148.85.217.102', '148.85.12.78', '148.85.95.247', '148.85.140.49', '148.85.130.231', '148.85.238.45', '148.85.168.2', '148.85.35.137', '148.85.252.70', '148.85.49.154', '148.85.43.240', '148.85.213.168', '148.85.15.127', '148.85.220.132', '148.85.59.90', '148.85.246.120', '148.85.254.96', '148.85.221.97', '148.85.222.170', '148.85.139.230', '148.85.140.204', '148.85.71.163', '148.85.107.232', '148.85.88.51', '148.85.185.120', '148.85.219.127', '148.85.103.248', '148.85.214.188', '148.85.235.43', '148.85.136.19', '148.85.221.77', '148.85.107.123', '148.85.49.183', '148.85.147.75', '148.85.15.69', '148.85.43.254', '148.85.185.132', '148.85.100.110', '148.85.98.172', '148.85.245.211', '148.85.38.116', '148.85.77.142', '148.85.64.188', '148.85.71.168', '148.85.38.236', '148.85.126.192', '148.85.185.111', '148.85.251.122', '148.85.70.57', '148.85.145.152', '148.85.218.64', '148.85.65.71', '148.85.62.194', '148.85.30.70', '148.85.249.146', '148.85.96.72', '148.85.99.146', '148.85.180.65', '148.85.1.7', '148.85.43.223', '148.85.237.164', '148.85.147.210', '148.85.216.143', '148.85.84.156', '148.85.108.5', '148.85.49.87', '148.85.101.96', '148.85.137.105', '148.85.144.164', '148.85.143.87', '148.85.248.206', '148.85.91.31', '148.85.240.209', '148.85.28.73', '148.85.146.20', '148.85.147.224', '148.85.65.132', '148.85.47.74', '148.85.100.50', '148.85.236.161', '148.85.159.205', '148.85.236.21', '148.85.212.1', '148.85.214.180', '148.85.211.192', '148.85.65.134', '148.85.212.113', '148.85.147.34', '148.85.28.47', '148.85.9.12', '148.85.144.4', '148.85.135.213', '148.85.243.18', '148.85.188.182', '148.85.125.34', '148.85.8.200', '148.85.137.23', '148.85.222.99', '148.85.66.6', '148.85.92.200', '148.85.125.192', '148.85.10.147', '148.85.241.144', '148.85.70.90', '148.85.70.142', '148.85.142.112', '148.85.243.186', '148.85.172.4', '148.85.77.125', '148.85.103.20', '148.85.132.63', '148.85.90.240', '148.85.43.220', '148.85.187.183', '148.85.217.19', '148.85.131.214', '148.85.140.124', '148.85.104.153', '148.85.146.162', '148.85.38.189', '148.85.61.179', '148.85.91.204', '148.85.221.190', '148.85.241.107', '148.85.43.199', '148.85.211.112', '148.85.144.39', '148.85.147.193', '148.85.185.156', '148.85.243.122', '148.85.213.203', '148.85.89.120', '148.85.61.18', '148.85.92.233', '148.85.124.129', '148.85.38.75', '148.85.186.82', '148.85.26.154', '148.85.49.251', '148.85.103.5', '148.85.88.111', '148.85.77.27', '148.85.125.3', '148.85.184.89', '148.85.76.222', '148.85.101.108', '148.85.67.14', '148.85.107.11', '148.85.89.205', '148.85.235.160', '148.85.97.6', '148.85.65.167', '148.85.139.118', '148.85.185.165', '148.85.96.158', '148.85.240.75', '148.85.254.134', '148.85.61.176', '148.85.70.52', '148.85.218.153', '148.85.12.10', '148.85.212.218', '148.85.102.198', '148.85.146.253', '148.85.251.29', '148.85.56.244', '148.85.250.57', '148.85.142.34', '148.85.143.65', '148.85.242.33', '148.85.68.72', '148.85.62.162', '148.85.189.153', '148.85.236.148', '148.85.189.132', '148.85.95.143', '148.85.139.73', '148.85.124.207', '148.85.219.192', '148.85.100.174', '148.85.136.63', '148.85.211.250', '148.85.11.91', '148.85.70.240', '148.85.89.161', '148.85.101.91', '148.85.57.7', '148.85.16.29', '148.85.15.60', '148.85.56.73', '148.85.143.46', '148.85.61.35', '148.85.66.105', '148.85.66.172', '148.85.90.251', '148.85.216.27', '148.85.11.53', '148.85.241.209', '148.85.130.197', '148.85.26.187', '148.85.144.136', '148.85.97.189', '148.85.98.201', '148.85.99.66', '148.85.142.37', '148.85.92.13', '148.85.61.162', '148.85.132.229', '148.85.208.165', '148.85.137.208', '148.85.123.55', '148.85.180.41', '148.85.88.194', '148.85.147.52', '148.85.242.160', '148.85.209.186', '148.85.8.221', '148.85.102.27', '148.85.88.189', '148.85.144.251', '148.85.131.146', '148.85.84.88', '148.85.211.189', '148.85.98.76', '148.85.99.195', '148.85.49.51', '148.85.12.195', '148.85.76.145', '148.85.30.137', '148.85.234.247', '148.85.56.191', '148.85.104.146', '148.85.104.103', '148.85.104.243', '148.85.133.48', '148.85.234.202', '148.85.69.213', '148.85.184.117', '148.85.208.186', '148.85.63.166', '148.85.103.73', '148.85.89.218', '148.85.241.63', '148.85.43.234', '148.85.78.255', '148.85.130.150', '148.85.68.198', '148.85.188.159', '148.85.235.247', '148.85.104.8', '148.85.92.148', '148.85.214.13', '148.85.106.100', '148.85.235.249', '148.85.108.241', '148.85.251.86', '148.85.189.104', '148.85.61.222', '148.85.123.12', '148.85.215.186', '148.85.88.186', '148.85.43.64', '148.85.99.161', '148.85.59.38', '148.85.222.106', '148.85.219.33', '148.85.104.128', '148.85.63.177', '148.85.47.171', '148.85.209.243', '148.85.67.35', '148.85.253.113', '148.85.211.152', '148.85.212.102', '148.85.251.54', '148.85.106.108', '148.85.94.197', '148.85.130.119', '148.85.59.217', '148.85.91.222', '148.85.242.32', '148.85.159.166', '148.85.133.87', '148.85.78.90', '148.85.239.155', '148.85.84.238', '148.85.252.132', '148.85.35.2', '148.85.236.203', '148.85.70.242', '148.85.185.237', '148.85.79.1', '148.85.89.148', '148.85.105.253', '148.85.222.58', '148.85.92.162', '148.85.249.67', '148.85.168.201', '148.85.59.50', '148.85.221.196', '148.85.133.211', '148.85.60.151', '148.85.38.248', '148.85.249.87', '148.85.9.202', '148.85.100.11', '148.85.144.28', '148.85.33.81', '148.85.94.111', '148.85.240.28', '148.85.124.121', '148.85.188.161', '148.85.137.246', '148.85.215.104', '148.85.9.245', '148.85.1.177', '148.85.241.190', '148.85.60.114', '148.85.147.65', '148.85.139.162', '148.85.16.154', '148.85.103.129', '148.85.209.27', '148.85.60.252', '148.85.132.224', '148.85.63.123', '148.85.11.146', '148.85.106.86', '148.85.94.151', '148.85.223.118', '148.85.187.185', '148.85.108.50', '148.85.125.33', '148.85.132.69', '148.85.245.247', '148.85.107.56', '148.85.216.232', '148.85.101.89', '148.85.234.139', '148.85.133.104', '148.85.79.40', '148.85.246.45', '148.85.222.247', '148.85.214.179', '148.85.64.232', '148.85.106.245', '148.85.76.120', '148.85.208.78', '148.85.253.153', '148.85.68.47', '148.85.133.102', '148.85.222.59', '148.85.145.205', '148.85.142.48', '148.85.142.97', '148.85.16.28', '148.85.100.123', '148.85.208.219', '148.85.63.154', '148.85.77.136', '148.85.185.234', '148.85.188.17', '148.85.33.124', '148.85.38.192', '148.85.213.251', '148.85.15.97', '148.85.233.41', '148.85.125.162', '148.85.242.63', '148.85.1.149', '148.85.32.212', '148.85.130.220', '148.85.189.66', '148.85.124.24', '148.85.124.230', '148.85.66.39', '148.85.217.13', '148.85.93.205', '148.85.223.84', '148.85.76.48', '148.85.215.185', '148.85.94.73', '148.85.67.197', '148.85.252.248', '148.85.33.15', '148.85.220.61', '148.85.43.217', '148.85.133.181', '148.85.254.34', '148.85.159.229', '148.85.34.88', '148.85.211.186', '148.85.26.71', '148.85.66.40', '148.85.96.230', '148.85.221.221', '148.85.38.221', '148.85.94.217', '148.85.77.15', '148.85.242.211', '148.85.209.18', '148.85.90.253', '148.85.1.81', '148.85.188.118', '148.85.92.125', '148.85.34.207', '148.85.249.22', '148.85.10.235', '148.85.106.190', '148.85.247.109', '148.85.254.43', '148.85.57.15', '148.85.89.18', '148.85.9.73', '148.85.237.241', '148.85.212.147', '148.85.30.23', '148.85.147.68', '148.85.102.28', '148.85.142.239', '148.85.184.45', '148.85.130.172', '148.85.142.42', '148.85.251.16', '148.85.103.207', '148.85.241.239', '148.85.61.170', '148.85.218.13', '148.85.105.164', '148.85.78.137', '148.85.30.206', '148.85.217.171', '148.85.139.89', '148.85.106.253', '148.85.76.97', '148.85.63.24', '148.85.93.5', '148.85.255.188', '148.85.10.13', '148.85.180.236', '148.85.63.143', '148.85.47.130', '148.85.250.61', '148.85.67.216', '148.85.216.5', '148.85.223.56', '148.85.239.249', '148.85.124.23', '148.85.136.237', '148.85.97.15', '148.85.95.220', '148.85.124.167', '148.85.103.30', '148.85.220.20', '148.85.145.136', '148.85.215.246', '148.85.242.154', '148.85.254.234', '148.85.76.130', '148.85.234.44', '148.85.252.236', '148.85.137.118', '148.85.236.110', '148.85.12.125', '148.85.1.83', '148.85.172.24', '148.85.106.152', '148.85.137.78', '148.85.70.31', '148.85.223.64', '148.85.12.22', '148.85.16.68', '148.85.99.153', '148.85.209.241', '148.85.108.55', '148.85.214.206', '148.85.236.208', '148.85.35.163', '148.85.94.153', '148.85.233.112', '148.85.232.105', '148.85.236.51', '148.85.0.88', '148.85.77.164', '148.85.212.52', '148.85.63.26', '148.85.103.177', '148.85.66.213', '148.85.140.42', '148.85.49.28', '148.85.125.229', '148.85.97.90', '148.85.185.67', '148.85.168.224', '148.85.221.113', '148.85.26.91', '148.85.135.127', '148.85.12.108', '148.85.146.219', '148.85.104.164', '148.85.238.109', '148.85.209.222', '148.85.28.225', '148.85.11.65', '148.85.132.47', '148.85.172.224', '148.85.65.1', '148.85.253.151', '148.85.255.240', '148.85.133.249', '148.85.32.33', '148.85.27.130', '148.85.1.50', '148.85.8.72', '148.85.136.68', '148.85.28.140', '148.85.147.248', '148.85.70.41', '148.85.234.84', '148.85.66.171', '148.85.60.13', '148.85.137.170', '148.85.9.121', '148.85.220.210', '148.85.69.154', '148.85.248.136', '148.85.144.210', '148.85.238.77', '148.85.240.157', '148.85.15.173', '148.85.64.170', '148.85.133.59', '148.85.242.53', '148.85.71.25', '148.85.93.162', '148.85.211.4', '148.85.92.174', '148.85.147.72', '148.85.250.208', '148.85.64.166', '148.85.123.0', '148.85.233.179', '148.85.140.53', '148.85.130.181', '148.85.131.58', '148.85.241.133', '148.85.251.81', '148.85.107.29', '148.85.28.239', '148.85.58.9', '148.85.139.120', '148.85.145.236', '148.85.172.168', '148.85.217.241', '148.85.34.219', '148.85.95.38', '148.85.253.252', '148.85.77.18', '148.85.130.203', '148.85.65.183', '148.85.232.137', '148.85.57.236', '148.85.247.171', '148.85.189.94', '148.85.172.126', '148.85.91.30', '148.85.136.168', '148.85.0.174', '148.85.79.79', '148.85.188.49', '148.85.189.151', '148.85.234.26', '148.85.34.152', '148.85.131.24', '148.85.211.24', '148.85.95.254', '148.85.124.50', '148.85.9.137', '148.85.125.130', '148.85.235.114', '148.85.126.162', '148.85.65.60', '148.85.216.59', '148.85.245.221', '148.85.58.33', '148.85.32.30', '148.85.77.165', '148.85.60.224', '148.85.69.253', '148.85.214.195', '148.85.126.92', '148.85.11.188', '148.85.238.99', '148.85.240.39', '148.85.107.71', '148.85.56.36', '148.85.180.113', '148.85.180.49', '148.85.91.247', '148.85.255.92', '148.85.139.249', '148.85.64.111', '148.85.214.252', '148.85.253.54', '148.85.33.173', '148.85.187.40', '148.85.216.216', '148.85.35.195', '148.85.252.13', '148.85.66.115', '148.85.49.46', '148.85.61.1', '148.85.251.121', '148.85.189.63', '148.85.92.76', '148.85.47.250', '148.85.250.185', '148.85.69.69', '148.85.89.104', '148.85.90.133', '148.85.105.13', '148.85.98.59', '148.85.47.38', '148.85.1.132', '148.85.26.93', '148.85.103.197', '148.85.67.52', '148.85.238.4', '148.85.126.65', '148.85.71.128', '148.85.168.175', '148.85.131.191', '148.85.124.4', '148.85.239.72', '148.85.137.32', '148.85.239.235', '148.85.247.131', '148.85.146.138', '148.85.242.3', '148.85.71.84', '148.85.187.22', '148.85.102.51', '148.85.141.92', '148.85.43.233', '148.85.246.113', '148.85.100.77', '148.85.144.109', '148.85.67.95', '148.85.35.170', '148.85.49.159', '148.85.1.42', '148.85.126.187', '148.85.10.159', '148.85.188.14', '148.85.251.164', '148.85.70.71', '148.85.250.143', '148.85.185.166', '148.85.252.174', '148.85.16.76', '148.85.135.24', '148.85.188.104', '148.85.34.96', '148.85.27.179', '148.85.28.187', '148.85.239.87', '148.85.140.134', '148.85.143.40', '148.85.35.12', '148.85.210.144', '148.85.168.133', '148.85.103.148', '148.85.90.95', '148.85.32.253', '148.85.98.204', '148.85.143.4', '148.85.78.64', '148.85.67.167', '148.85.189.224', '148.85.238.178', '148.85.186.26', '148.85.63.19', '148.85.142.231', '148.85.93.163', '148.85.237.213', '148.85.88.199', '148.85.188.80', '148.85.210.187', '148.85.232.29', '148.85.60.113', '148.85.88.75', '148.85.43.167', '148.85.233.61', '148.85.184.26', '148.85.71.219', '148.85.180.56', '148.85.136.139', '148.85.84.94', '148.85.68.199', '148.85.214.233', '148.85.69.133', '148.85.71.235', '148.85.254.220', '148.85.71.60', '148.85.140.55', '148.85.59.160', '148.85.78.167', '148.85.218.92', '148.85.247.163', '148.85.94.141', '148.85.8.42', '148.85.58.39', '148.85.96.112', '148.85.215.182', '148.85.34.107', '148.85.8.153', '148.85.143.175', '148.85.246.109', '148.85.192.46', '148.85.133.26', '148.85.77.60', '148.85.67.75', '148.85.234.213', '148.85.8.160', '148.85.217.214', '148.85.232.214', '148.85.11.180', '148.85.240.165', '148.85.144.229', '148.85.61.112', '148.85.131.174', '148.85.136.87', '148.85.185.28', '148.85.232.168', '148.85.215.87', '148.85.146.104', '148.85.235.75', '148.85.71.56', '148.85.47.159', '148.85.1.88', '148.85.98.180', '148.85.215.30', '148.85.186.55', '148.85.57.119', '148.85.214.163', '148.85.244.222', '148.85.133.213', '148.85.209.68', '148.85.77.16', '148.85.217.227', '148.85.139.123', '148.85.217.65', '148.85.221.49', '148.85.159.81', '148.85.180.10', '148.85.212.137', '148.85.68.204', '148.85.34.54', '148.85.144.93', '148.85.254.164', '148.85.126.79', '148.85.233.228', '148.85.69.219', '148.85.131.218', '148.85.185.248', '148.85.88.134', '148.85.172.254', '148.85.38.157', '148.85.59.55', '148.85.103.188', '148.85.130.222', '148.85.255.207', '148.85.30.180', '148.85.84.109', '148.85.250.203', '148.85.0.219', '148.85.136.158', '148.85.12.86', '148.85.186.10', '148.85.67.49', '148.85.35.245', '148.85.215.165', '148.85.184.109', '148.85.64.202', '148.85.252.37', '148.85.0.104', '148.85.235.51', '148.85.57.170', '148.85.212.253', '148.85.90.165', '148.85.30.194', '148.85.242.161', '148.85.239.208', '148.85.71.178', '148.85.69.175', '148.85.8.115', '148.85.218.54', '148.85.57.111', '148.85.142.222', '148.85.62.177', '148.85.252.135', '148.85.255.236', '148.85.94.194', '148.85.32.86', '148.85.184.252', '148.85.132.143', '148.85.144.55', '148.85.94.89', '148.85.123.161', '148.85.93.195', '148.85.78.201', '148.85.247.142', '148.85.220.16', '148.85.140.133', '148.85.100.69', '148.85.93.198', '148.85.131.99', '148.85.221.137', '148.85.221.214', '148.85.26.82', '148.85.100.12', '148.85.125.0', '148.85.252.96', '148.85.218.227', '148.85.253.246', '148.85.168.255', '148.85.94.106', '148.85.253.189', '148.85.60.161', '148.85.219.52', '148.85.88.206', '148.85.237.154', '148.85.89.153', '148.85.241.238', '148.85.94.110', '148.85.216.144', '148.85.71.97', '148.85.33.243', '148.85.184.173', '148.85.66.25', '148.85.9.113', '148.85.255.66', '148.85.32.194', '148.85.94.230', '148.85.15.14', '148.85.185.100', '148.85.34.137', '148.85.108.168', '148.85.33.126', '148.85.102.230', '148.85.105.166', '148.85.240.203', '148.85.145.34', '148.85.247.227', '148.85.132.210', '148.85.144.179', '148.85.135.141', '148.85.252.23', '148.85.43.182', '148.85.142.243', '148.85.0.54', '148.85.38.52', '148.85.123.207', '148.85.61.158', '148.85.254.130', '148.85.15.123', '148.85.214.119', '148.85.221.8', '148.85.78.212', '148.85.15.201', '148.85.252.210', '148.85.140.16', '148.85.12.119', '148.85.249.59', '148.85.69.21', '148.85.58.145', '148.85.108.193', '148.85.30.68', '148.85.208.201', '148.85.186.152', '148.85.131.50', '148.85.251.205', '148.85.38.115', '148.85.239.51', '148.85.136.50', '148.85.223.190', '148.85.144.191', '148.85.208.169', '148.85.248.225', '148.85.184.192', '148.85.57.11', '148.85.238.3', '148.85.35.55', '148.85.247.42', '148.85.49.76', '148.85.126.242', '148.85.66.229', '148.85.188.219', '148.85.64.165', '148.85.130.205', '148.85.76.170', '148.85.34.205', '148.85.234.27', '148.85.12.182', '148.85.101.53', '148.85.70.233', '148.85.210.149', '148.85.235.194', '148.85.188.13', '148.85.33.25', '148.85.213.2', '148.85.132.247', '148.85.251.44', '148.85.108.19', '148.85.248.61', '148.85.106.15', '148.85.245.3', '148.85.107.160', '148.85.172.68', '148.85.56.166', '148.85.142.211', '148.85.141.216', '148.85.58.51', '148.85.218.23', '148.85.107.8', '148.85.234.178', '148.85.61.167', '148.85.60.0', '148.85.213.125', '148.85.99.172', '148.85.96.189', '148.85.40.49', '148.85.212.12', '148.85.89.92', '148.85.67.238', '148.85.79.97', '148.85.131.165', '148.85.28.92', '148.85.61.175', '148.85.60.4', '148.85.1.68', '148.85.184.125', '148.85.38.4', '148.85.77.130', '148.85.68.150', '148.85.235.228', '148.85.219.219', '148.85.172.221', '148.85.33.178', '148.85.97.167', '148.85.211.45', '148.85.131.3', '148.85.57.66', '148.85.63.242', '148.85.15.183', '148.85.98.52', '148.85.192.5', '148.85.214.151', '148.85.212.213', '148.85.96.51', '148.85.189.218', '148.85.186.173', '148.85.223.69', '148.85.248.176', '148.85.184.236', '148.85.97.39', '148.85.246.174', '148.85.223.87', '148.85.248.141', '148.85.254.32', '148.85.101.238', '148.85.68.224', '148.85.145.213', '148.85.16.216', '148.85.61.218', '148.85.139.176', '148.85.246.56', '148.85.9.110', '148.85.88.229', '148.85.209.220', '148.85.0.132', '148.85.58.54', '148.85.252.119', '148.85.189.71', '148.85.238.21', '148.85.139.27', '148.85.249.140', '148.85.248.242', '148.85.43.186', '148.85.71.38', '148.85.71.104', '148.85.239.71', '148.85.214.10', '148.85.239.104', '148.85.220.92', '148.85.108.184', '148.85.66.193', '148.85.35.230', '148.85.99.38', '148.85.16.163', '148.85.9.252', '148.85.57.122', '148.85.136.91', '148.85.101.213', '148.85.130.77', '148.85.103.132', '148.85.211.115', '148.85.253.47', '148.85.251.141', '148.85.241.247', '148.85.97.195', '148.85.210.248', '148.85.247.108', '148.85.104.114', '148.85.126.233', '148.85.234.8', '148.85.244.24', '148.85.147.137', '148.85.104.116', '148.85.105.199', '148.85.250.198', '148.85.68.201', '148.85.222.133', '148.85.71.105', '148.85.141.243', '148.85.96.50', '148.85.97.147', '148.85.66.219', '148.85.146.100', '148.85.220.243', '148.85.9.101', '148.85.249.28', '148.85.89.45', '148.85.234.51', '148.85.159.16', '148.85.253.14', '148.85.252.143', '148.85.67.4', '148.85.146.92', '148.85.15.124', '148.85.209.42', '148.85.125.61', '148.85.102.214', '148.85.67.93', '148.85.251.67', '148.85.236.180', '148.85.33.129', '148.85.142.27', '148.85.16.65', '148.85.235.161', '148.85.103.80', '148.85.222.42', '148.85.99.29', '148.85.108.163', '148.85.56.157', '148.85.90.128', '148.85.142.85', '148.85.59.92', '148.85.185.207', '148.85.136.202', '148.85.208.40', '148.85.215.129', '148.85.219.209', '148.85.253.254', '148.85.84.97', '148.85.56.242', '148.85.131.59', '148.85.143.194', '148.85.208.127', '148.85.106.122', '148.85.240.36', '148.85.106.244', '148.85.15.118', '148.85.172.161', '148.85.223.57', '148.85.47.249', '148.85.241.73', '148.85.107.244', '148.85.244.235', '148.85.100.183', '148.85.70.247', '148.85.246.242', '148.85.252.195', '148.85.172.76', '148.85.63.71', '148.85.235.118', '148.85.123.143', '148.85.243.52', '148.85.125.45', '148.85.89.154', '148.85.211.61', '148.85.47.251', '148.85.168.89', '148.85.251.30', '148.85.209.174', '148.85.247.82', '148.85.0.245', '148.85.84.55', '148.85.137.166', '148.85.68.75', '148.85.105.14', '148.85.248.71', '148.85.30.159', '148.85.90.51', '148.85.147.226', '148.85.145.203', '148.85.92.179', '148.85.10.192', '148.85.103.37', '148.85.187.231', '148.85.104.21', '148.85.9.48', '148.85.210.10', '148.85.243.121', '148.85.186.170', '148.85.219.247', '148.85.211.142', '148.85.243.106', '148.85.168.228', '148.85.250.108', '148.85.180.177', '148.85.220.109', '148.85.132.58', '148.85.133.151', '148.85.189.193', '148.85.33.93', '148.85.15.210', '148.85.102.0', '148.85.223.229', '148.85.92.96', '148.85.186.218', '148.85.137.17', '148.85.33.108', '148.85.16.253', '148.85.105.26', '148.85.238.47', '148.85.255.224', '148.85.15.206', '148.85.70.208', '148.85.64.70', '148.85.232.207', '148.85.89.142', '148.85.212.201', '148.85.63.231', '148.85.98.137', '148.85.56.99', '148.85.236.44', '148.85.125.111', '148.85.33.164', '148.85.67.112', '148.85.136.15', '148.85.91.229', '148.85.237.225', '148.85.233.101', '148.85.11.80', '148.85.30.249', '148.85.92.180', '148.85.105.232', '148.85.100.122', '148.85.235.136', '148.85.68.207', '148.85.251.123', '148.85.97.123', '148.85.180.81', '148.85.106.69', '148.85.250.113', '148.85.133.188', '148.85.141.220', '148.85.209.83', '148.85.26.137', '148.85.135.157', '148.85.141.255', '148.85.213.134', '148.85.59.47', '148.85.67.124', '148.85.187.117', '148.85.222.251', '148.85.104.41', '148.85.142.167', '148.85.136.82', '148.85.139.246', '148.85.65.230', '148.85.168.134', '148.85.106.120', '148.85.133.242', '148.85.130.121', '148.85.135.174', '148.85.146.180', '148.85.185.142', '148.85.49.210', '148.85.159.175', '148.85.1.160', '148.85.10.109', '148.85.33.197', '148.85.101.84', '148.85.232.116', '148.85.30.103', '148.85.241.255', '148.85.208.149', '148.85.213.177', '148.85.186.149', '148.85.212.56', '148.85.250.151', '148.85.232.187', '148.85.214.66', '148.85.105.188', '148.85.218.88', '148.85.94.44', '148.85.210.21', '148.85.209.209', '148.85.89.189', '148.85.215.137', '148.85.234.215', '148.85.96.85', '148.85.99.127', '148.85.57.13', '148.85.0.49', '148.85.246.227', '148.85.68.15', '148.85.144.84', '148.85.132.52', '148.85.141.162', '148.85.78.184', '148.85.99.27', '148.85.145.29', '148.85.97.100', '148.85.146.103', '148.85.159.251', '148.85.244.182', '148.85.61.141', '148.85.143.107', '148.85.213.5', '148.85.238.173', '148.85.250.100', '148.85.123.158', '148.85.216.191', '148.85.77.54', '148.85.92.146', '148.85.168.58', '148.85.103.56', '148.85.133.148', '148.85.102.41', '148.85.65.32', '148.85.147.133', '148.85.64.59', '148.85.84.254', '148.85.232.24', '148.85.93.225', '148.85.27.225', '148.85.107.141', '148.85.216.1', '148.85.62.36', '148.85.33.104', '148.85.126.82', '148.85.250.178', '148.85.249.159', '148.85.59.146', '148.85.187.209', '148.85.77.127', '148.85.90.29', '148.85.238.53', '148.85.43.111', '148.85.147.106', '148.85.106.186', '148.85.69.153', '148.85.213.238', '148.85.147.174', '148.85.97.104', '148.85.71.19', '148.85.0.220', '148.85.93.217', '148.85.243.201', '148.85.49.215', '148.85.10.69', '148.85.241.130', '148.85.223.12', '148.85.241.104', '148.85.38.242', '148.85.56.68', '148.85.188.175', '148.85.102.77', '148.85.101.200', '148.85.76.136', '148.85.243.91', '148.85.172.75', '148.85.100.162', '148.85.251.125', '148.85.215.128', '148.85.136.183', '148.85.123.42', '148.85.15.121', '148.85.96.200', '148.85.252.215', '148.85.209.252', '148.85.187.122', '148.85.146.34', '148.85.189.229', '148.85.96.86', '148.85.100.68', '148.85.1.171', '148.85.1.180', '148.85.38.181', '148.85.252.79', '148.85.209.198', '148.85.99.18', '148.85.123.172', '148.85.102.144', '148.85.235.123', '148.85.186.106', '148.85.209.43', '148.85.34.2', '148.85.123.237', '148.85.106.166', '148.85.98.83', '148.85.12.112', '148.85.124.93', '148.85.64.64', '148.85.78.76', '148.85.143.237', '148.85.221.31', '148.85.137.103', '148.85.12.75', '148.85.132.194', '148.85.147.180', '148.85.64.151', '148.85.140.33', '148.85.94.80']</t>
  </si>
  <si>
    <t xml:space="preserve">116.203.53.179</t>
  </si>
  <si>
    <t xml:space="preserve">['116.203.53.179', '116.203.1.152', '116.203.21.16', '116.203.37.127', '116.203.127.58', '116.203.43.72', '116.203.196.197', '116.203.28.94', '116.203.201.131', '116.203.37.119', '116.203.73.13', '116.203.143.159', '116.203.98.169', '116.203.149.29', '116.202.27.166', '116.203.159.116', '116.203.49.148', '116.202.29.159', '116.202.105.159', '116.203.34.107', '116.203.104.181', '116.203.148.23', '116.202.28.46', '116.203.112.195', '116.203.110.235', '116.203.122.55', '116.203.90.221', '116.203.88.160', '116.203.70.214', '116.203.55.90', '116.202.36.213', '116.203.146.55', '116.203.95.18', '116.203.191.167', '116.203.38.219', '116.203.151.235', '116.203.77.58', '116.203.32.107', '116.203.42.78', '116.203.96.97', '116.203.195.140', '116.202.32.240', '116.203.45.89', '116.203.183.137', '116.203.42.234', '116.203.32.255', '116.203.74.58', '116.203.195.44', '116.203.151.88', '116.203.137.189', '116.203.37.249', '116.203.98.119', '116.203.21.70', '116.203.151.201', '116.202.20.159', '116.203.29.147', '116.203.93.232', '116.203.45.213', '116.202.107.156', '116.203.156.246', '116.203.127.219', '116.203.66.156', '116.202.105.91', '116.203.36.77', '116.203.122.127', '116.202.18.85', '116.203.196.67', '116.203.158.178', '116.203.73.186', '116.203.160.116', '116.203.31.186', '116.203.196.103', '116.203.194.207', '116.202.24.85', '116.203.111.174', '116.203.123.15', '116.203.107.3', '116.203.208.186', '116.202.44.167', '116.202.25.123', '116.203.154.73', '116.203.80.12', '116.203.147.222', '116.203.194.87', '116.202.27.208', '116.203.187.145', '116.203.153.252', '116.203.98.71', '116.203.78.193', '116.203.51.94', '116.203.176.148', '116.202.46.242', '116.203.136.86', '116.203.201.96', '116.203.73.198', '116.202.32.4', '116.203.57.158', '116.203.35.217', '116.203.89.98', '116.203.51.152', '116.203.72.166', '116.202.1.63', '116.202.18.93', '116.203.55.74', '116.203.21.106', '116.203.113.95', '116.203.78.182', '116.202.5.96', '116.203.95.119', '116.203.155.239', '116.203.71.18', '116.203.2.226', '116.203.74.118', '116.203.7.158', '116.203.61.134', '116.203.198.179', '116.203.159.161', '116.203.134.146', '116.203.48.84', '116.203.111.65', '116.203.33.166', '116.203.43.120', '116.203.181.40', '116.203.190.51', '116.202.106.153', '116.203.132.60', '116.203.146.117', '116.203.42.64', '116.202.71.227', '116.202.72.197', '116.203.83.35', '116.203.25.6', '116.203.191.23', '116.203.110.180', '116.203.105.248', '116.203.185.121', '116.203.109.72', '116.203.106.147', '116.203.153.215', '116.203.158.214', '116.203.78.144', '116.203.157.21', '116.202.28.22', '116.203.109.102', '116.202.29.254', '116.203.210.83', '116.203.59.206', '116.203.64.135', '116.203.185.65', '116.203.65.181', '116.202.104.186', '116.202.100.176', '116.202.1.239', '116.203.205.33', '116.203.147.181', '116.203.56.176', '116.203.178.141', '116.202.90.226', '116.203.98.110', '116.203.97.207', '116.202.102.211', '116.203.74.157', '116.202.2.63', '116.202.56.109', '116.203.21.64', '116.202.72.185', '116.203.137.42', '116.202.100.52', '116.203.17.45', '116.203.187.230', '116.203.126.66', '116.203.160.103', '116.202.25.234', '116.202.0.23', '116.203.123.100', '116.202.46.53', '116.202.103.50', '116.203.124.92', '116.203.18.102', '116.202.71.170', '116.203.188.23', '116.203.132.145', '116.202.104.209', '116.203.56.201', '116.202.79.36', '116.203.132.66', '116.203.84.117', '116.203.58.52', '116.203.101.194', '116.203.45.46', '116.203.50.154', '116.203.40.137', '116.203.49.183', '116.203.136.224', '116.203.106.107', '116.203.202.205', '116.203.4.87', '116.203.182.166', '116.202.29.217', '116.203.61.218', '116.203.125.52', '116.203.40.76', '116.203.25.73', '116.202.5.231', '116.203.83.117', '116.203.44.51', '116.202.111.232', '116.202.28.82', '116.202.23.147', '116.203.26.187', '116.203.24.168', '116.203.95.32', '116.203.166.230', '116.203.20.251', '116.203.27.37', '116.203.34.150', '116.203.78.117', '116.203.176.29', '116.203.71.46', '116.203.158.26', '116.203.29.30', '116.203.156.5', '116.203.29.157', '116.203.165.170', '116.203.60.243', '116.203.0.159', '116.202.107.13', '116.203.63.189', '116.203.146.66', '116.202.96.166', '116.202.41.25', '116.202.104.206', '116.203.111.200', '116.202.20.39', '116.203.44.245', '116.202.70.37', '116.203.201.161', '116.203.39.155', '116.203.146.29', '116.203.132.79', '116.203.45.203', '116.203.69.188', '116.203.104.104', '116.203.31.50', '116.203.97.124', '116.203.58.229', '116.203.115.101', '116.203.146.138', '116.202.28.11', '116.203.89.148', '116.203.142.244', '116.203.141.228', '116.203.76.90', '116.203.27.224', '116.203.110.64', '116.203.138.211', '116.203.55.173', '116.203.36.238', '116.203.50.249', '116.203.138.161', '116.203.50.210', '116.203.54.38', '116.203.96.16', '116.203.208.253', '116.203.61.248', '116.203.5.232', '116.203.151.16', '116.203.116.53', '116.202.103.26', '116.202.35.174', '116.202.30.51', '116.203.64.228', '116.202.31.77', '116.203.53.17', '116.203.39.5', '116.203.181.140', '116.203.5.4', '116.203.119.82', '116.203.194.51', '116.203.79.206', '116.203.158.23', '116.202.4.183', '116.202.104.177', '116.203.44.162', '116.203.32.148', '116.203.33.3', '116.203.191.64', '116.203.38.183', '116.202.92.205', '116.202.21.151', '116.203.39.127', '116.203.7.223', '116.202.111.56', '116.203.89.88', '116.203.179.15', '116.202.68.83', '116.203.143.69', '116.203.124.44', '116.203.55.77', '116.203.177.13', '116.203.152.179', '116.202.45.135', '116.203.133.197', '116.203.117.125', '116.203.199.113', '116.203.95.8', '116.202.101.69', '116.202.108.112', '116.202.72.19', '116.202.32.30', '116.203.63.62', '116.203.132.0', '116.203.85.178', '116.203.20.159', '116.203.155.24', '116.203.115.99', '116.203.198.178', '116.203.113.171', '116.203.26.79', '116.203.124.194', '116.203.205.169', '116.203.74.48', '116.203.94.200', '116.202.47.3', '116.203.198.206', '116.203.106.101', '116.203.78.197', '116.202.2.20', '116.203.156.254', '116.203.77.228', '116.203.140.191', '116.203.180.189', '116.203.69.154', '116.203.181.36', '116.203.24.201', '116.203.86.77', '116.203.158.176', '116.202.106.142', '116.203.0.72', '116.203.111.213', '116.203.199.229', '116.203.102.81', '116.203.150.232', '116.202.96.226', '116.203.210.80', '116.203.147.180', '116.203.147.192', '116.203.28.98', '116.203.3.169', '116.203.80.206', '116.203.118.179', '116.203.43.21', '116.203.121.28', '116.203.158.82', '116.203.73.61', '116.203.193.121', '116.203.1.122', '116.203.185.21', '116.203.58.68', '116.202.16.234', '116.203.123.123', '116.203.99.224', '116.203.146.77', '116.202.66.221', '116.203.105.49', '116.203.102.121', '116.203.29.219', '116.203.143.99', '116.203.151.57', '116.203.158.92', '116.202.29.228', '116.202.17.58', '116.203.37.230', '116.203.84.137', '116.202.31.201', '116.203.19.160', '116.203.205.114', '116.202.21.134', '116.202.7.109', '116.203.131.132', '116.203.117.75', '116.203.130.37', '116.203.64.21', '116.203.80.96', '116.203.36.69', '116.202.96.221', '116.203.199.211', '116.202.24.119', '116.203.167.69', '116.203.121.11', '116.202.92.196', '116.202.106.251', '116.202.24.195', '116.202.16.137', '116.203.111.243', '116.203.52.212', '116.203.207.117', '116.203.87.211', '116.203.33.40', '116.202.99.84', '116.202.30.17', '116.203.114.82', '116.203.38.1', '116.203.114.54', '116.203.102.92', '116.203.49.34', '116.203.139.57', '116.203.85.48', '116.203.136.166', '116.203.0.177', '116.203.57.1', '116.203.83.241', '116.203.113.116', '116.203.57.164', '116.202.73.10', '116.203.74.1', '116.202.30.154', '116.203.97.85', '116.203.115.71', '116.203.135.77', '116.203.17.14', '116.203.56.99', '116.203.145.74', '116.202.66.218', '116.203.2.208', '116.203.23.160', '116.202.16.171', '116.202.0.153', '116.203.116.219', '116.203.102.12', '116.203.117.222', '116.203.205.61', '116.203.149.93', '116.203.95.118', '116.203.0.182', '116.203.187.176', '116.203.44.185', '116.203.21.19', '116.203.25.130', '116.202.22.28', '116.203.82.66', '116.203.119.116', '116.202.2.184', '116.203.151.141', '116.203.36.245', '116.203.49.70', '116.202.106.147', '116.203.144.167', '116.203.147.177', '116.203.22.32', '116.203.68.167', '116.203.36.106', '116.203.38.23', '116.203.76.212', '116.203.159.227', '116.203.78.26', '116.203.112.109', '116.203.34.166', '116.203.54.90', '116.202.56.212', '116.203.5.248', '116.203.96.201', '116.203.57.191', '116.203.132.200', '116.202.111.55', '116.203.137.95', '116.202.30.158', '116.203.17.139', '116.203.201.62', '116.203.187.186', '116.203.182.52', '116.203.123.97', '116.202.31.62', '116.203.111.71', '116.202.26.115', '116.202.111.87', '116.203.184.243', '116.203.161.8', '116.203.182.168', '116.203.207.68', '116.203.146.220', '116.203.180.133', '116.203.185.205', '116.203.3.73', '116.202.99.92', '116.203.149.188', '116.203.81.164', '116.203.182.236', '116.203.26.143', '116.203.26.202', '116.203.179.186', '116.202.64.76', '116.203.1.184', '116.203.153.13', '116.203.40.150', '116.202.52.107', '116.203.84.178', '116.203.66.27', '116.203.164.178', '116.203.19.116', '116.203.156.30', '116.203.132.115', '116.203.87.170', '116.203.43.129', '116.203.83.215', '116.202.30.34', '116.202.3.148', '116.203.97.84', '116.202.16.44', '116.203.201.65', '116.202.31.254', '116.203.138.131', '116.202.44.62', '116.203.17.128', '116.203.190.135', '116.203.136.126', '116.202.19.134', '116.203.18.138', '116.203.107.251', '116.203.4.223', '116.203.58.246', '116.203.70.13', '116.203.48.25', '116.203.55.120', '116.203.7.182', '116.203.125.55', '116.203.151.253', '116.203.38.169', '116.203.133.84', '116.203.135.0', '116.203.46.214', '116.202.40.30', '116.203.47.174', '116.203.0.24', '116.202.106.180', '116.203.42.49', '116.203.22.223', '116.203.28.59', '116.202.29.95', '116.202.3.243', '116.202.68.177', '116.203.20.42', '116.203.19.32', '116.203.47.122', '116.203.60.231', '116.203.36.37', '116.203.131.115', '116.203.179.74', '116.203.59.141', '116.203.101.92', '116.203.184.191', '116.203.186.8', '116.203.113.231', '116.203.69.114', '116.203.66.100', '116.203.71.97', '116.203.16.113', '116.203.44.44', '116.203.205.32', '116.203.96.66', '116.203.110.99', '116.203.0.183', '116.203.128.51', '116.203.5.102', '116.203.81.188', '116.202.1.102', '116.203.23.75', '116.202.69.70', '116.203.94.16', '116.203.157.137', '116.203.134.62', '116.203.40.10', '116.202.68.232', '116.203.18.228', '116.203.114.208', '116.203.129.229', '116.203.75.101', '116.203.113.26', '116.203.146.109', '116.202.3.189', '116.203.138.65', '116.203.53.21', '116.202.30.120', '116.203.38.119', '116.203.63.176', '116.203.104.136', '116.202.19.78', '116.202.62.64', '116.203.6.233', '116.202.107.253', '116.203.117.235', '116.203.141.9', '116.203.137.41', '116.203.150.51', '116.203.7.40', '116.203.141.150', '116.203.156.224', '116.203.102.11', '116.203.164.7', '116.203.80.58', '116.203.61.109', '116.203.16.107', '116.203.124.237', '116.203.80.107', '116.203.191.241', '116.203.67.111', '116.202.20.217', '116.203.39.209', '116.203.36.142', '116.203.37.73', '116.203.87.101', '116.203.19.117', '116.203.132.224', '116.203.35.187', '116.203.8.18', '116.203.96.123', '116.202.29.2', '116.203.59.63', '116.203.96.237', '116.203.57.81', '116.202.51.72', '116.203.72.249', '116.203.21.72', '116.203.75.42', '116.203.91.188', '116.203.107.52', '116.203.114.117', '116.203.35.191', '116.203.142.207', '116.203.143.147', '116.203.55.97', '116.203.106.54', '116.203.161.7', '116.203.123.166', '116.203.75.143', '116.203.30.168', '116.203.181.78', '116.202.23.37', '116.203.74.121', '116.203.186.55', '116.203.177.15', '116.203.26.163', '116.203.194.253', '116.203.86.147', '116.203.210.47', '116.203.138.8', '116.203.141.197', '116.203.35.205', '116.203.100.104', '116.202.0.179', '116.203.111.29', '116.203.50.221', '116.203.116.34', '116.202.98.127', '116.203.40.8', '116.203.105.252', '116.202.4.222', '116.203.190.76', '116.203.206.124', '116.203.34.16', '116.202.56.221', '116.203.51.233', '116.203.85.245', '116.203.69.35', '116.203.112.3', '116.202.111.211', '116.203.183.21', '116.203.134.199', '116.203.194.175', '116.202.0.100', '116.203.181.166', '116.203.195.53', '116.203.67.145', '116.203.177.186', '116.203.47.235', '116.203.57.64', '116.203.123.211', '116.203.131.66', '116.202.107.10', '116.203.36.2', '116.203.165.27', '116.202.50.219', '116.202.20.121', '116.203.202.11', '116.202.27.225', '116.203.109.123', '116.203.176.204', '116.203.102.114', '116.203.189.137', '116.203.120.23', '116.203.78.221', '116.203.48.228', '116.203.190.134', '116.202.30.153', '116.203.5.120', '116.203.195.71', '116.203.191.22', '116.202.99.97', '116.203.35.111', '116.203.166.183', '116.203.188.81', '116.203.21.155', '116.203.90.172', '116.203.129.114', '116.203.148.38', '116.202.108.135', '116.203.92.10', '116.203.107.196', '116.203.149.185', '116.203.61.201', '116.203.87.145', '116.202.56.93', '116.203.206.148', '116.203.207.33', '116.203.113.137', '116.203.32.10', '116.203.84.136', '116.203.156.65', '116.203.120.229', '116.203.59.134', '116.203.38.150', '116.203.118.60', '116.203.36.235', '116.203.157.61', '116.203.47.2', '116.202.54.23', '116.202.44.94', '116.203.45.5', '116.203.81.137', '116.202.17.253', '116.203.107.241', '116.202.98.19', '116.203.117.61', '116.203.83.172', '116.203.46.213', '116.202.59.161', '116.203.19.214', '116.203.190.108', '116.203.179.101', '116.203.19.62', '116.203.159.119', '116.203.102.129', '116.202.106.239', '116.202.18.197', '116.202.101.39', '116.203.56.231', '116.203.7.150', '116.202.73.55', '116.202.62.90', '116.203.85.18', '116.203.119.86', '116.203.26.113', '116.203.110.66', '116.202.28.120', '116.203.158.80', '116.203.151.121', '116.203.34.64', '116.203.112.75', '116.203.145.118', '116.203.123.186', '116.203.29.176', '116.203.102.246', '116.203.184.218', '116.203.144.227', '116.203.47.121', '116.203.98.48', '116.203.47.205', '116.203.159.131', '116.203.150.67', '116.203.43.225', '116.203.5.87', '116.203.35.232', '116.202.28.99', '116.203.55.66', '116.203.151.50', '116.203.22.133', '116.203.198.119', '116.203.158.219', '116.203.54.15', '116.203.122.125', '116.203.33.157', '116.203.179.251', '116.202.121.18', '116.203.62.83', '116.203.186.84', '116.203.152.64', '116.203.194.53', '116.203.151.21', '116.203.138.48', '116.202.1.221', '116.203.164.73', '116.203.206.222', '116.203.74.129', '116.203.87.48', '116.203.159.8', '116.203.16.12', '116.203.109.153', '116.203.95.211', '116.203.20.26', '116.203.150.235', '116.203.104.44', '116.203.145.86', '116.203.143.173', '116.203.48.23', '116.203.24.216', '116.203.52.225', '116.202.39.227', '116.203.201.87', '116.202.1.165', '116.203.89.54', '116.202.74.178', '116.203.105.253', '116.203.46.170', '116.203.83.18', '116.202.96.141', '116.203.57.35', '116.203.124.22', '116.203.60.115', '116.203.58.92', '116.203.81.218', '116.203.100.65', '116.203.105.244', '116.203.45.181', '116.203.58.76', '116.202.92.206', '116.203.55.182', '116.203.205.48', '116.202.49.156', '116.203.92.204', '116.203.107.8', '116.203.157.5', '116.203.5.13', '116.203.141.41', '116.203.23.196', '116.203.40.222', '116.203.130.161', '116.202.21.215', '116.203.204.160', '116.203.47.68', '116.203.22.62', '116.203.178.213', '116.203.52.83', '116.202.72.31', '116.202.19.207', '116.203.93.28', '116.202.35.180', '116.203.113.192', '116.203.210.239', '116.203.42.170', '116.203.96.107', '116.203.183.185', '116.203.104.218', '116.203.53.73', '116.203.197.174', '116.202.96.70', '116.203.78.218', '116.203.143.95', '116.203.204.70', '116.202.73.71', '116.202.105.11', '116.203.1.239', '116.203.80.121', '116.202.100.16', '116.203.89.221', '116.203.153.66', '116.202.1.204', '116.203.16.140', '116.203.119.122', '116.203.31.199', '116.202.29.169', '116.203.148.201', '116.203.90.34', '116.202.17.18', '116.203.193.124', '116.203.146.129', '116.203.184.96', '116.203.189.133', '116.202.35.245', '116.203.93.23', '116.203.83.38', '116.203.181.90', '116.203.57.25', '116.203.23.162', '116.203.158.119', '116.203.93.114', '116.203.111.64', '116.203.114.10', '116.203.80.124', '116.203.133.171', '116.203.135.75', '116.203.68.138', '116.203.28.58', '116.203.129.118', '116.203.189.227', '116.203.150.213', '116.203.65.198', '116.203.24.63', '116.203.38.232', '116.203.210.46', '116.202.33.164', '116.203.128.112', '116.203.195.162', '116.203.75.106', '116.202.16.152', '116.203.28.205', '116.202.33.198', '116.202.46.11', '116.203.160.16', '116.203.146.110', '116.203.157.199', '116.203.89.176', '116.203.160.3', '116.203.126.187', '116.203.57.10', '116.203.95.205', '116.203.96.185', '116.203.61.172', '116.203.36.85', '116.203.63.107', '116.203.143.19', '116.203.42.36', '116.202.20.144', '116.203.130.124', '116.203.161.6', '116.203.34.147', '116.203.30.103', '116.202.18.217', '116.202.106.7', '116.203.132.156', '116.203.39.206', '116.202.100.76', '116.203.131.98', '116.203.78.81', '116.203.70.235', '116.203.201.194', '116.203.151.134', '116.203.200.135', '116.202.46.8', '116.202.111.38', '116.202.100.115', '116.203.56.27', '116.203.101.164', '116.202.96.181', '116.203.18.64', '116.203.201.6', '116.203.26.212', '116.203.84.86', '116.203.47.195', '116.203.206.164', '116.202.98.20', '116.203.44.225', '116.202.56.138', '116.203.114.12', '116.202.111.42', '116.203.25.139', '116.202.32.36', '116.202.47.205', '116.202.30.75', '116.203.65.63', '116.202.30.47', '116.203.176.111', '116.202.66.87', '116.203.75.12', '116.203.66.85', '116.202.104.158', '116.203.92.188', '116.202.0.157', '116.203.72.78', '116.203.164.9', '116.203.111.250', '116.203.197.32', '116.203.21.229', '116.203.61.4', '116.202.20.126', '116.203.50.62', '116.203.25.116', '116.203.176.30', '116.203.184.37', '116.202.17.45', '116.203.55.92', '116.203.112.206', '116.203.90.138', '116.203.120.120', '116.203.24.124', '116.202.17.197', '116.203.183.251', '116.203.39.218', '116.203.176.219', '116.203.38.164', '116.202.54.139', '116.202.102.206', '116.203.86.70', '116.203.156.209', '116.202.110.198', '116.202.28.89', '116.203.103.140', '116.203.128.97', '116.202.2.87', '116.203.203.61', '116.203.49.24', '116.202.0.235', '116.202.25.150', '116.202.96.72', '116.203.70.187', '116.203.61.33', '116.203.116.86', '116.202.35.238', '116.203.105.83', '116.203.117.119', '116.203.6.137', '116.203.18.143', '116.203.92.187', '116.202.6.35', '116.203.52.241', '116.203.100.62', '116.203.116.66', '116.202.23.215', '116.203.128.123', '116.203.135.136', '116.203.16.185', '116.203.80.20', '116.203.104.131', '116.203.46.124', '116.203.21.74', '116.203.98.136', '116.203.182.54', '116.203.99.14', '116.203.59.88', '116.203.72.1', '116.202.21.175', '116.203.124.79', '116.203.96.224', '116.203.160.190', '116.203.182.30', '116.202.23.35', '116.202.42.2', '116.202.53.140', '116.202.22.38', '116.203.40.252', '116.202.78.156', '116.203.176.221', '116.203.37.112', '116.203.127.9', '116.203.18.99', '116.202.31.140', '116.203.58.10', '116.203.19.173', '116.202.16.207', '116.202.36.21', '116.203.26.139', '116.203.44.41', '116.203.48.97', '116.202.5.7', '116.203.197.53', '116.203.198.13', '116.203.205.208', '116.202.2.144', '116.203.183.83', '116.203.182.90', '116.203.112.97', '116.203.167.153', '116.203.30.151', '116.203.196.184', '116.203.19.192', '116.203.63.120', '116.203.85.150', '116.202.3.209', '116.203.58.237', '116.203.21.63', '116.203.111.253', '116.203.160.17', '116.203.44.66', '116.202.6.205', '116.203.141.181', '116.203.5.173', '116.202.19.50', '116.203.200.121', '116.202.6.240', '116.202.110.245', '116.203.62.44', '116.202.28.91', '116.203.70.206', '116.203.198.155', '116.203.62.222', '116.203.180.183', '116.203.188.153', '116.203.54.44', '116.203.24.61', '116.203.101.171', '116.203.69.252', '116.202.61.66', '116.203.126.27', '116.202.31.221', '116.203.179.157', '116.203.207.113', '116.202.19.53', '116.203.147.88', '116.202.27.129', '116.203.143.206', '116.203.88.51', '116.202.22.165', '116.203.97.241', '116.203.199.226', '116.203.48.42', '116.203.124.203', '116.203.44.22', '116.203.149.233', '116.203.118.242', '116.203.165.242', '116.203.130.114', '116.203.181.232', '116.203.93.184', '116.203.62.116', '116.202.100.44', '116.203.7.171', '116.203.0.154', '116.202.27.111', '116.202.29.36', '116.203.31.156', '116.203.134.6', '116.202.22.237', '116.203.119.142', '116.203.179.248', '116.203.89.211', '116.203.74.234', '116.203.92.160', '116.203.60.160', '116.203.69.225', '116.202.47.175', '116.203.189.148', '116.203.94.192', '116.203.121.89', '116.203.48.244', '116.203.158.194', '116.203.133.240', '116.202.27.192', '116.203.154.238', '116.203.130.107', '116.203.50.85', '116.203.60.59', '116.203.1.83', '116.203.122.77', '116.203.40.63', '116.203.74.172', '116.203.30.45', '116.203.52.192', '116.203.25.172', '116.203.41.214', '116.203.165.154', '116.202.111.132', '116.203.127.36', '116.203.102.47', '116.203.94.173', '116.203.141.43', '116.202.60.173', '116.203.93.229', '116.202.28.68', '116.202.100.4', '116.202.2.249', '116.203.77.212', '116.203.76.198', '116.203.40.190', '116.203.186.173', '116.202.24.60', '116.203.70.57', '116.203.24.9', '116.203.117.144', '116.203.61.105', '116.203.133.39', '116.203.50.156', '116.203.192.106', '116.203.25.74', '116.203.58.157', '116.202.23.103', '116.203.54.251', '116.203.73.32', '116.203.121.164', '116.203.101.139', '116.203.85.45', '116.203.108.52', '116.203.134.184', '116.203.155.0', '116.203.167.82', '116.202.107.109', '116.203.124.48', '116.203.177.231', '116.203.190.206', '116.203.7.50', '116.203.137.48', '116.202.44.190', '116.203.6.10', '116.202.23.220', '116.202.5.100', '116.202.0.109', '116.203.192.186', '116.202.107.12', '116.203.186.13', '116.203.150.148', '116.202.24.238', '116.203.99.152', '116.203.56.38', '116.203.100.59', '116.203.4.247', '116.202.100.48', '116.202.6.239', '116.203.86.26', '116.203.64.201', '116.203.108.144', '116.203.154.126', '116.203.26.253', '116.203.37.30', '116.203.77.119', '116.203.153.114', '116.202.100.59', '116.203.53.212', '116.203.80.148', '116.202.40.10', '116.203.119.7', '116.203.195.73', '116.203.0.19', '116.203.49.143', '116.203.18.37', '116.202.29.91', '116.203.79.145', '116.203.133.33', '116.203.90.228', '116.203.98.189', '116.202.66.134', '116.203.179.211', '116.203.5.131', '116.203.80.8', '116.203.58.1', '116.203.126.149', '116.203.35.80', '116.202.25.64', '116.203.67.178', '116.203.130.0', '116.203.152.77', '116.203.136.243', '116.202.57.6', '116.202.28.208', '116.203.29.59', '116.203.102.94', '116.203.5.179', '116.203.160.135', '116.203.20.162', '116.203.48.153', '116.203.202.7', '116.203.4.14', '116.203.165.2', '116.203.160.150', '116.203.108.164', '116.203.203.21', '116.203.198.141', '116.203.184.195', '116.203.23.76', '116.203.60.174', '116.203.148.70', '116.203.84.99', '116.203.33.253', '116.203.41.67', '116.203.205.115', '116.203.151.66', '116.203.209.33', '116.203.98.181', '116.202.2.72', '116.203.160.122', '116.203.108.45', '116.203.206.200', '116.202.2.246', '116.203.134.230', '116.202.4.56', '116.203.130.125', '116.202.28.210', '116.203.29.40', '116.203.196.147', '116.203.106.120', '116.202.69.58', '116.203.159.134', '116.203.202.223', '116.202.35.217', '116.203.80.15', '116.203.151.181', '116.203.142.162', '116.203.182.169', '116.203.40.117', '116.203.167.227', '116.203.25.141', '116.203.7.119', '116.203.19.130', '116.202.73.143', '116.203.132.193', '116.203.106.204', '116.203.178.139', '116.203.53.126', '116.202.79.35', '116.203.106.220', '116.203.150.100', '116.203.132.32', '116.203.39.76', '116.203.82.233', '116.203.45.210', '116.203.117.126', '116.203.28.56', '116.203.107.92', '116.203.118.139', '116.203.154.189', '116.202.70.186', '116.203.112.207', '116.203.41.24', '116.202.27.189', '116.202.107.146', '116.203.121.35', '116.203.86.201', '116.203.59.50', '116.203.72.145', '116.203.119.55', '116.203.133.203', '116.203.145.188', '116.203.58.188', '116.203.76.43', '116.203.34.237', '116.202.97.20', '116.202.21.182', '116.203.62.219', '116.203.143.141', '116.202.29.49', '116.203.48.232', '116.202.102.107', '116.203.121.101', '116.203.160.184', '116.203.98.213', '116.202.17.33', '116.203.72.59', '116.203.143.230']</t>
  </si>
  <si>
    <t xml:space="preserve">145.137.126.100</t>
  </si>
  <si>
    <t xml:space="preserve">['145.137.126.100', '145.137.6.197', '145.137.104.239', '145.137.111.253', '145.137.97.247', '145.137.127.5', '145.137.8.187', '145.137.122.64', '145.137.93.126', '145.137.115.152', '145.137.31.4', '145.137.38.71', '145.137.17.47', '145.137.101.91', '145.137.109.126', '145.137.107.70', '145.137.88.131', '145.137.3.6', '145.137.13.35', '145.137.73.111', '145.137.14.166', '145.137.41.214', '145.137.15.147', '145.137.77.217', '145.137.50.165', '145.137.28.118', '145.137.4.155', '145.137.88.51', '145.137.86.157', '145.137.123.187', '145.137.68.242', '145.137.101.226', '145.137.103.203', '145.137.28.6', '145.137.11.181', '145.137.120.34', '145.137.60.95', '145.137.123.174', '145.137.37.118', '145.137.125.147', '145.137.26.7', '145.137.102.78', '145.137.85.236', '145.137.17.21', '145.137.89.141', '145.137.12.95', '145.137.66.26', '145.137.55.50', '145.137.17.227', '145.137.36.172', '145.137.87.219', '145.137.67.66', '145.137.103.53', '145.137.106.118', '145.137.96.7', '145.137.38.122', '145.137.2.210', '145.137.101.207', '145.137.59.87', '145.137.2.8', '145.137.0.236', '145.137.17.179', '145.137.26.145', '145.137.32.93', '145.137.45.154', '145.137.102.15', '145.137.87.129', '145.139.77.27', '145.137.67.233', '145.137.11.137', '145.137.73.146', '145.137.63.221', '145.137.10.162', '145.137.18.64', '145.137.75.85', '145.137.56.142', '145.137.82.41', '145.137.115.8', '145.137.92.249', '145.137.66.62', '145.137.70.183', '145.137.93.157', '145.137.28.191', '145.137.29.172', '145.137.61.99', '145.137.45.15', '145.137.91.18', '145.137.4.145', '145.137.105.127', '145.137.34.138', '145.137.75.228', '145.137.88.96', '145.137.95.43', '145.137.87.126', '145.137.126.231', '145.137.14.187', '145.137.89.78', '145.137.28.74', '145.137.89.79', '145.137.78.166', '145.137.114.163', '145.137.123.146', '145.137.77.165', '145.137.35.81', '145.137.64.34', '145.137.18.240', '145.137.46.207', '145.137.92.19', '145.137.48.247', '145.137.99.14', '145.137.61.239', '145.137.49.35', '145.137.0.211', '145.137.108.34', '145.137.87.252', '145.137.49.183', '145.137.81.67', '145.137.11.47', '145.137.108.214', '145.137.90.76', '145.137.43.181', '145.137.9.235', '145.137.65.46', '145.137.5.172', '145.137.76.51', '145.137.22.177', '145.137.39.204', '145.137.127.146', '145.137.45.54', '145.137.84.79', '145.137.47.136', '145.137.52.236', '145.137.30.221', '145.137.14.220', '145.137.1.6', '145.137.56.161', '145.137.59.241', '145.137.94.0', '145.137.117.174', '145.137.31.143', '145.137.85.23', '145.137.123.25', '145.137.12.122', '145.137.15.17', '145.137.97.21', '145.137.105.6', '145.137.65.85', '145.137.97.55', '145.137.7.142', '145.137.40.233', '145.137.121.247', '145.137.89.108', '145.137.86.80', '145.137.97.117', '145.137.101.223', '145.137.28.91', '145.137.77.219', '145.137.62.87', '145.137.71.107', '145.137.68.64', '145.137.94.194', '145.137.38.212', '145.137.59.202', '145.137.85.98', '145.137.10.95', '145.137.60.64', '145.137.25.78', '145.137.110.233', '145.137.83.83', '145.137.22.240', '145.137.62.121', '145.137.54.213', '145.137.81.36', '145.137.113.103', '145.137.115.59', '145.137.87.11', '145.137.98.248', '145.137.79.155', '145.137.98.203', '145.137.15.176', '145.137.98.205', '145.137.22.197', '145.137.37.169', '145.136.242.53', '145.137.88.108', '145.137.29.12', '145.137.87.37', '145.137.103.38', '145.137.51.141', '145.137.96.248', '145.137.35.236', '145.137.84.216', '145.137.29.220', '145.137.88.7', '145.137.116.37', '145.137.23.11', '145.137.123.115', '145.137.57.229', '145.137.80.89', '145.137.44.214', '145.137.102.139', '145.137.84.205', '145.137.75.141', '145.137.52.41', '145.137.105.137', '145.137.50.171', '145.137.97.27', '145.137.86.24', '145.137.71.7', '145.137.114.93', '145.137.63.98', '145.137.37.11', '145.137.53.199', '145.137.1.238', '145.137.127.219', '145.137.77.58', '145.137.57.197', '145.137.17.158', '145.137.74.24', '145.137.113.222', '145.137.89.239', '145.137.104.249', '145.137.67.127', '145.137.66.156', '145.137.43.207', '145.137.124.231', '145.137.127.221', '145.137.77.2', '145.137.23.203', '145.137.74.65', '145.137.5.209', '145.137.82.105', '145.137.54.182', '145.137.10.127', '145.137.33.218', '145.137.7.112', '145.137.11.217', '145.137.127.168', '145.137.5.64', '145.137.81.222', '145.137.5.31', '145.137.87.74', '145.137.1.163', '145.137.19.131', '145.137.101.42', '145.137.8.32', '145.137.18.173', '145.137.18.168', '145.137.109.215', '145.137.122.168', '145.137.10.215', '145.137.111.171', '145.137.21.244', '145.137.61.9', '145.137.124.187', '145.137.56.207', '145.137.10.118', '145.137.16.89', '145.137.21.197', '145.137.68.45', '145.137.63.231', '145.137.3.187', '145.137.76.188', '145.137.54.77', '145.137.72.8', '145.137.22.208', '145.137.82.140', '145.137.6.174', '145.137.5.79', '145.137.92.73', '145.137.44.186', '145.137.59.73', '145.137.114.234', '145.137.118.140', '145.137.124.22', '145.137.42.96', '145.137.79.105', '145.137.59.172', '145.137.59.65', '145.137.36.219', '145.137.38.128', '145.137.47.7', '145.137.101.22', '145.137.93.226', '145.137.79.129', '145.137.4.114', '145.137.89.71', '145.137.76.13', '145.137.41.9', '145.137.47.217', '145.137.0.167', '145.137.7.122', '145.137.59.238', '145.137.73.9', '145.137.122.32', '145.137.100.213', '145.137.70.233', '145.137.91.249', '145.137.51.77', '145.137.34.240', '145.137.82.245', '145.137.20.177', '145.137.58.98', '145.137.50.123', '145.137.17.130', '145.137.29.226', '145.137.32.122', '145.137.41.45', '145.137.95.165', '145.137.51.32', '145.137.56.209', '145.137.105.233', '145.137.64.149', '145.137.11.244', '145.137.21.184', '145.137.25.163', '145.137.120.218', '145.137.88.60', '145.137.123.76', '145.137.89.167', '145.137.25.45', '145.137.13.213', '145.137.30.105', '145.137.17.127', '145.137.31.210', '145.137.46.210', '145.137.31.39', '145.137.53.135', '145.137.49.31', '145.137.43.179', '145.137.8.63', '145.137.74.89', '145.137.24.223', '145.137.39.27', '145.137.10.250', '145.137.43.98', '145.137.14.173', '145.137.91.134', '145.137.110.210', '145.137.75.253', '145.137.94.179', '145.137.85.18', '145.137.98.32', '145.137.77.120', '145.137.125.82', '145.137.85.249', '145.137.15.206', '145.137.118.207', '145.137.46.252', '145.137.36.157', '145.137.127.149', '145.137.66.252', '145.137.91.207', '145.137.39.149', '145.137.100.61', '145.137.89.116', '145.137.123.246', '145.137.38.83', '145.137.86.179', '145.137.26.106', '145.137.26.72', '145.137.87.204', '145.137.56.224', '145.137.14.180', '145.137.75.203', '145.137.22.183', '145.137.124.203', '145.137.57.166', '145.137.99.175', '145.137.21.192', '145.137.66.197', '145.137.46.145', '145.137.12.111', '145.137.42.83', '145.137.53.163', '145.137.45.87', '145.137.19.24', '145.137.114.88', '145.137.15.230', '145.137.111.17', '145.137.27.38', '145.137.81.195', '145.137.116.102', '145.137.62.16', '145.137.108.112', '145.136.243.184', '145.137.78.119', '145.137.125.12', '145.137.49.194', '145.137.88.190', '145.137.36.239', '145.137.1.235', '145.137.60.179', '145.137.55.172', '145.137.95.61', '145.137.126.131', '145.137.78.220', '145.137.61.100', '145.137.2.10', '145.137.10.41', '145.137.14.19', '145.137.20.161', '145.137.47.172', '145.137.31.19', '145.137.76.167', '145.137.40.45', '145.137.123.189', '145.137.56.82', '145.137.67.251', '145.137.100.192', '145.137.54.230', '145.137.89.130', '145.137.99.215', '145.137.90.17', '145.137.111.191', '145.137.64.8', '145.137.78.49', '145.137.61.175', '145.137.61.213', '145.137.68.202', '145.137.50.24', '145.137.59.48', '145.137.109.242', '145.137.76.5', '145.137.74.235', '145.137.9.10', '145.137.33.24', '145.137.34.28', '145.137.113.162', '145.137.13.42', '145.137.90.143', '145.137.101.108', '145.137.69.61', '145.137.101.129', '145.137.21.217', '145.137.127.179', '145.137.78.47', '145.137.60.176', '145.137.36.189', '145.137.97.92', '145.137.53.222', '145.137.79.156', '145.137.102.34', '145.137.76.95', '145.137.119.130', '145.137.89.99', '145.137.64.242', '145.137.58.99', '145.137.66.108', '145.137.61.250', '145.137.77.14', '145.137.33.175', '145.137.65.40', '145.137.69.122', '145.137.89.143', '145.137.112.120', '145.137.114.254', '145.137.52.40', '145.137.73.119', '145.137.51.99', '145.137.70.59', '145.137.110.24', '145.137.91.114', '145.137.33.129', '145.137.41.22', '145.137.39.140', '145.137.119.27', '145.137.47.181', '145.137.110.49', '145.137.107.165', '145.137.14.111', '145.137.19.117', '145.137.8.61', '145.137.31.149', '145.137.31.208', '145.137.5.127', '145.137.118.201', '145.137.108.51', '145.137.22.55', '145.137.32.181', '145.137.20.49', '145.137.25.129', '145.137.65.244', '145.137.122.137', '145.137.125.226', '145.137.73.148', '145.137.2.226', '145.137.50.158', '145.137.122.47', '145.137.50.231', '145.137.113.71', '145.137.36.136', '145.137.3.239', '145.137.50.124', '145.137.84.210', '145.137.20.187', '145.137.42.71', '145.137.82.98', '145.137.50.8', '145.137.28.167', '145.137.117.193', '145.137.10.50', '145.137.91.74', '145.137.31.182', '145.137.106.212', '145.137.19.163', '145.137.91.198', '145.137.120.253', '145.137.120.47', '145.137.34.228', '145.137.42.14', '145.137.23.252', '145.137.38.14', '145.137.16.128', '145.137.117.90', '145.137.28.94', '145.137.69.12', '145.137.60.246', '145.137.120.148', '145.137.43.112', '145.137.68.33', '145.137.94.60', '145.137.34.162', '145.137.24.231', '145.137.74.230', '145.137.84.95', '145.137.30.33', '145.137.32.155', '145.137.75.49', '145.137.4.111', '145.137.81.78', '145.137.14.103', '145.137.92.210', '145.137.78.95', '145.137.73.221', '145.137.68.170', '145.137.45.143', '145.137.7.33', '145.137.13.74', '145.137.59.157', '145.137.90.108', '145.137.87.15', '145.137.19.251', '145.137.56.75', '145.137.1.17', '145.137.49.27', '145.137.10.4', '145.137.26.2', '145.137.126.24', '145.137.71.73', '145.137.120.246', '145.137.55.250', '145.137.19.250', '145.139.13.51', '145.137.11.61', '145.137.35.210', '145.137.102.176', '145.137.78.97', '145.137.39.97', '145.137.87.56', '145.137.23.194', '145.137.110.236', '145.137.62.236', '145.137.14.217', '145.137.15.1', '145.137.91.103', '145.137.54.154', '145.137.2.238', '145.137.9.142', '145.137.16.18', '145.137.95.202', '145.137.119.54', '145.137.111.126', '145.137.60.9', '145.137.70.193', '145.137.58.67', '145.137.119.148', '145.137.65.128', '145.137.69.89', '145.137.84.18', '145.137.75.223', '145.137.45.34', '145.137.9.240', '145.137.52.42', '145.137.9.209', '145.137.72.254', '145.137.114.9', '145.137.90.75', '145.137.4.61', '145.137.64.250', '145.137.43.118', '145.137.72.19', '145.137.84.74', '145.137.37.79', '145.137.117.147', '145.137.62.135', '145.137.71.228', '145.137.118.208', '145.137.56.173', '145.137.41.205', '145.137.71.220', '145.137.121.94', '145.137.66.133', '145.137.118.251', '145.137.120.204', '145.137.88.15', '145.137.5.170', '145.137.77.105', '145.137.104.242', '145.137.63.78', '145.137.57.137', '145.137.16.90', '145.137.125.134', '145.137.35.214', '145.137.93.246', '145.137.66.59', '145.137.2.82', '145.137.87.115', '145.137.15.0', '145.137.10.143', '145.137.57.115', '145.137.32.11', '145.137.14.30', '145.137.61.40', '145.137.101.169', '145.137.61.249', '145.137.0.243', '145.137.19.123', '145.137.118.66', '145.137.75.118', '145.137.53.101', '145.137.107.30', '145.137.99.74', '145.137.79.57', '145.137.67.120', '145.137.61.243', '145.137.5.210', '145.137.104.205', '145.137.12.73', '145.137.77.214', '145.137.126.165', '145.137.4.74', '145.137.102.99', '145.137.121.184', '145.137.117.247', '145.137.37.237', '145.137.124.206', '145.137.66.195', '145.137.105.87', '145.137.70.55', '145.137.33.91', '145.137.97.254', '145.137.83.143', '145.137.105.230', '145.137.109.11', '145.137.120.216', '145.137.35.249', '145.137.62.56', '145.137.37.185', '145.137.47.149', '145.137.96.231', '145.137.43.221', '145.137.55.243', '145.137.45.113', '145.137.100.233', '145.137.44.113', '145.137.44.231', '145.137.46.231', '145.137.94.1', '145.137.15.34', '145.137.119.140', '145.137.33.13', '145.137.67.85', '145.137.103.255', '145.137.75.181', '145.137.34.46', '145.137.3.135', '145.137.117.235', '145.137.16.200', '145.137.124.43', '145.137.68.75', '145.137.101.106', '145.137.9.202', '145.137.7.206', '145.137.25.121', '145.137.106.134', '145.137.102.217', '145.137.23.183', '145.137.18.197', '145.137.45.76', '145.137.48.175', '145.137.42.122', '145.137.64.105', '145.137.11.223', '145.137.74.94', '145.137.4.196', '145.137.90.112', '145.137.25.221', '145.137.12.43', '145.137.22.105', '145.137.84.248', '145.137.56.223', '145.137.32.244', '145.137.122.169', '145.137.2.17', '145.137.76.105', '145.137.50.161', '145.137.121.186', '145.137.74.196', '145.137.57.88', '145.137.23.143', '145.137.53.1', '145.137.108.53', '145.137.28.52', '145.137.55.253', '145.137.67.148', '145.137.40.49', '145.137.40.113', '145.137.127.176', '145.137.91.141', '145.137.119.37', '145.137.18.23', '145.137.20.38', '145.137.120.134', '145.137.63.171', '145.137.120.177', '145.137.71.2', '145.137.109.74', '145.137.119.184', '145.137.58.151', '145.137.6.99', '145.137.118.183', '145.137.48.213', '145.137.97.229', '145.137.53.235', '145.137.42.135', '145.137.112.118', '145.137.60.90', '145.137.57.219', '145.137.55.255', '145.137.52.51', '145.137.89.203', '145.137.26.99', '145.137.35.105', '145.137.113.252', '145.137.104.253', '145.137.15.177', '145.137.27.45', '145.137.56.230', '145.137.10.134', '145.137.63.156', '145.137.61.8', '145.137.103.2', '145.137.113.4', '145.137.119.89', '145.137.47.235', '145.137.123.179', '145.137.108.100', '145.137.29.183', '145.137.45.210', '145.137.81.217', '145.137.10.114', '145.137.57.162', '145.137.84.52', '145.137.12.141', '145.137.42.86', '145.137.23.16', '145.137.79.204', '145.137.122.25', '145.136.240.248', '145.137.103.248', '145.137.107.170', '145.137.14.134', '145.137.56.196', '145.137.28.225', '145.137.108.188', '145.137.108.22', '145.137.66.203', '145.137.31.194', '145.137.28.98', '145.137.4.160', '145.137.63.206', '145.137.42.244', '145.137.19.216', '145.137.103.210', '145.137.125.93', '145.137.61.97', '145.137.93.77', '145.137.110.5', '145.137.86.45', '145.137.58.205', '145.137.97.85', '145.137.124.221', '145.137.100.174', '145.137.0.41', '145.137.81.255', '145.137.69.2', '145.137.117.246', '145.137.126.254', '145.137.110.200', '145.137.86.97', '145.137.21.152', '145.137.40.158', '145.137.117.196', '145.137.63.243', '145.137.10.30', '145.137.66.96', '145.137.28.47', '145.137.79.28', '145.137.108.18', '145.137.33.145', '145.137.73.73', '145.137.50.200', '145.137.118.51', '145.137.16.201', '145.137.86.211', '145.137.83.160', '145.137.32.61', '145.137.1.85', '145.137.33.26', '145.137.2.188', '145.137.117.15', '145.137.11.249', '145.137.95.157', '145.137.69.193', '145.137.26.137', '145.137.30.1', '145.137.43.246', '145.137.91.35', '145.137.71.96', '145.137.49.65', '145.137.37.50', '145.137.103.61', '145.137.52.57', '145.137.118.146', '145.137.87.151', '145.137.123.200', '145.137.73.240', '145.139.77.59', '145.137.110.249', '145.137.25.168', '145.137.22.193', '145.137.112.107', '145.136.240.116', '145.137.123.108', '145.137.36.96', '145.137.106.200', '145.137.21.41', '145.137.47.205', '145.137.4.225', '145.137.29.43', '145.137.23.87', '145.137.66.170', '145.137.61.98', '145.137.123.11', '145.137.49.161', '145.137.105.160', '145.137.43.78', '145.137.75.82', '145.137.126.66', '145.137.14.192', '145.137.109.249', '145.137.102.101', '145.137.22.124', '145.137.106.61', '145.137.110.9', '145.137.9.21', '145.137.28.215', '145.137.14.62', '145.137.97.63', '145.137.109.118', '145.137.77.233', '145.137.8.19', '145.137.77.174', '145.137.14.164', '145.137.83.187', '145.137.5.122', '145.137.4.73', '145.137.56.91', '145.137.116.108', '145.137.88.154', '145.137.23.239', '145.137.125.224', '145.137.17.209', '145.137.21.213', '145.137.119.157', '145.137.12.144', '145.137.34.135', '145.137.31.14', '145.137.62.205', '145.137.50.68', '145.137.35.142', '145.137.54.119', '145.137.50.4', '145.137.6.95', '145.137.54.168', '145.137.111.81', '145.137.90.50', '145.137.45.211', '145.137.80.148', '145.137.111.181', '145.137.33.80', '145.137.31.117', '145.137.81.110', '145.137.40.38', '145.137.87.87', '145.137.80.1', '145.137.97.206', '145.137.109.191', '145.137.40.30', '145.137.61.172', '145.137.104.10', '145.137.78.126', '145.137.81.32', '145.137.125.227', '145.137.93.173', '145.137.119.83', '145.137.100.159', '145.137.19.125', '145.137.10.199', '145.137.80.237', '145.137.50.150', '145.137.111.198', '145.137.13.75', '145.137.63.63', '145.137.32.245', '145.137.28.2', '145.137.97.245', '145.137.66.92', '145.137.35.32', '145.137.78.175', '145.137.34.128', '145.137.100.205', '145.137.125.151', '145.137.0.53', '145.137.120.97', '145.137.77.48', '145.137.58.15', '145.137.81.244', '145.137.117.93', '145.137.7.76', '145.137.33.124', '145.137.52.93', '145.137.108.168', '145.137.11.55', '145.137.120.38', '145.137.61.181', '145.137.44.209', '145.137.23.174', '145.137.100.197', '145.137.38.213', '145.137.48.5', '145.137.50.147', '145.137.75.47', '145.137.70.123', '145.137.40.177', '145.137.36.144', '145.137.82.235', '145.137.59.113', '145.137.86.105', '145.137.45.128', '145.137.89.243', '145.137.68.37', '145.137.4.147', '145.137.71.32', '145.137.71.104', '145.137.31.65', '145.137.41.36', '145.137.78.143', '145.137.25.35', '145.137.55.200', '145.137.81.62', '145.137.54.12', '145.137.68.68', '145.137.34.239', '145.137.65.147', '145.137.76.104', '145.137.98.27', '145.137.11.151', '145.137.79.11', '145.137.30.15', '145.137.30.92', '145.137.50.207', '145.137.31.133', '145.137.65.129', '145.137.91.31', '145.137.26.228', '145.137.76.168', '145.137.83.68', '145.137.55.36', '145.137.5.212', '145.137.118.223', '145.137.105.22', '145.137.94.87', '145.137.93.196', '145.137.55.190', '145.137.97.78', '145.137.32.63', '145.137.78.29', '145.137.31.95', '145.137.2.198', '145.137.77.252', '145.137.64.170', '145.137.71.3', '145.137.87.122', '145.137.116.26', '145.137.114.138', '145.137.78.107', '145.137.58.160', '145.137.87.25', '145.137.110.22', '145.137.101.58', '145.137.58.81', '145.137.43.75', '145.137.12.201', '145.137.37.89', '145.137.118.161', '145.137.94.200', '145.137.42.75', '145.137.27.227', '145.137.11.238', '145.137.29.242', '145.137.33.192', '145.137.3.65', '145.137.26.203', '145.137.63.199', '145.137.69.53', '145.137.77.151', '145.137.51.46', '145.137.127.217', '145.137.5.194', '145.137.99.219', '145.137.39.45', '145.137.114.50', '145.137.66.162', '145.137.5.51', '145.137.51.83', '145.137.78.88', '145.137.68.134', '145.137.99.79', '145.137.34.164', '145.137.35.12', '145.137.95.94', '145.137.55.254', '145.137.76.97', '145.137.105.56', '145.137.13.36', '145.137.83.5', '145.137.3.233', '145.137.81.79', '145.137.67.188', '145.137.10.101', '145.137.19.19', '145.137.123.218', '145.137.17.90', '145.137.14.109', '145.137.91.64', '145.137.62.113', '145.137.58.73', '145.137.5.32', '145.137.56.83', '145.137.33.245', '145.137.54.8', '145.137.64.229', '145.137.25.251', '145.137.10.193', '145.137.33.197', '145.137.50.247', '145.137.118.187', '145.137.64.174', '145.137.17.118', '145.137.45.217', '145.137.34.63', '145.137.64.164', '145.137.102.241', '145.137.43.126', '145.137.51.148', '145.137.90.20', '145.137.54.112', '145.137.40.189', '145.137.5.97', '145.137.112.175', '145.137.110.37', '145.137.19.65', '145.137.53.94', '145.137.6.54', '145.137.92.221', '145.137.80.183', '145.137.24.63', '145.137.93.30', '145.137.54.172', '145.137.56.6', '145.137.68.42', '145.137.76.134', '145.137.13.66', '145.137.67.172', '145.137.93.21', '145.137.117.156', '145.137.6.236', '145.137.98.220', '145.137.86.75', '145.137.38.96', '145.137.8.98', '145.137.10.151', '145.137.46.97', '145.137.92.167', '145.137.94.68', '145.137.100.12', '145.137.6.127', '145.137.74.222', '145.137.31.3', '145.137.88.208', '145.137.83.100', '145.137.91.168', '145.136.50.89', '145.137.11.12', '145.137.98.39', '145.137.94.181', '145.137.15.91', '145.137.94.139', '145.137.2.174', '145.137.123.23', '145.137.41.234', '145.137.117.137', '145.137.108.209', '145.137.15.133', '145.137.56.45', '145.137.53.52', '145.137.66.15', '145.137.116.55', '145.137.115.161', '145.137.86.81', '145.137.97.177', '145.137.45.141', '145.137.54.62', '145.137.101.71', '145.137.73.208', '145.137.88.163', '145.137.124.244', '145.137.111.26', '145.137.79.75', '145.137.52.137', '145.137.91.228', '145.137.121.10', '145.137.99.231', '145.137.123.91', '145.137.11.246', '145.137.122.185', '145.137.95.113', '145.137.105.38', '145.137.49.73', '145.137.109.92', '145.137.14.186', '145.137.124.120', '145.137.56.30', '145.137.70.237', '145.137.62.234', '145.137.60.139', '145.137.20.159', '145.137.63.180', '145.137.111.9', '145.137.17.216', '145.137.63.129', '145.137.119.206', '145.137.0.209', '145.137.111.209', '145.137.13.44', '145.137.96.17', '145.137.61.36', '145.137.43.184', '145.137.74.29', '145.137.119.201', '145.137.60.130', '145.137.38.17', '145.137.113.137', '145.137.88.157', '145.137.107.200', '145.137.108.37', '145.137.89.35', '145.137.42.55', '145.137.24.125', '145.137.39.121', '145.137.126.219', '145.137.127.123', '145.137.84.231', '145.137.21.243', '145.137.62.156', '145.137.56.78', '145.137.87.158', '145.137.97.11', '145.137.84.43', '145.137.61.1', '145.137.125.167', '145.137.90.217', '145.137.50.93', '145.137.49.218', '145.137.127.40', '145.137.12.51', '145.137.5.221', '145.137.85.76', '145.137.8.101', '145.137.98.219', '145.137.1.131', '145.137.124.7', '145.137.57.78', '145.137.33.220', '145.137.34.196', '145.137.112.133', '145.137.104.227', '145.137.4.97', '145.137.66.95', '145.137.54.75', '145.137.101.219', '145.137.98.138', '145.137.49.30', '145.137.121.145', '145.137.95.52', '145.137.126.8', '145.137.45.99', '145.137.7.82', '145.137.22.242', '145.137.36.102', '145.137.76.121', '145.137.35.227', '145.137.109.40', '145.137.4.27', '145.137.108.5', '145.137.41.163', '145.137.7.32', '145.137.127.234', '145.137.82.247', '145.137.23.88', '145.137.122.229', '145.137.32.12', '145.137.99.80', '145.137.98.79', '145.137.44.244', '145.136.241.173', '145.137.66.106', '145.137.82.81', '145.137.17.152', '145.137.127.171', '145.137.83.14', '145.137.10.204', '145.137.61.62', '145.137.127.138', '145.137.37.204', '145.137.56.147', '145.137.74.236', '145.137.86.247', '145.137.42.197', '145.137.38.177', '145.137.36.178', '145.137.46.175', '145.137.16.226', '145.137.113.248', '145.137.117.47', '145.137.33.127', '145.137.110.8', '145.137.38.135', '145.137.114.216', '145.137.17.220', '145.137.116.119', '145.137.126.192', '145.137.63.131', '145.137.90.167', '145.137.5.244', '145.137.61.93', '145.137.57.122', '145.137.84.28', '145.137.37.44', '145.137.126.78', '145.137.23.63', '145.137.47.135', '145.137.76.136', '145.137.108.164', '145.137.83.171', '145.137.69.144', '145.137.94.109', '145.137.5.73', '145.137.41.243', '145.137.39.254', '145.137.53.73', '145.137.36.92', '145.137.66.153', '145.137.4.150', '145.137.75.78', '145.137.118.164', '145.137.82.170', '145.137.52.10', '145.137.126.11', '145.137.12.44', '145.137.21.134', '145.137.96.5', '145.137.54.80', '145.137.60.231', '145.137.16.186', '145.137.89.72', '145.137.57.57', '145.137.109.22', '145.137.31.122', '145.137.125.113', '145.137.99.176', '145.137.28.200', '145.137.112.79', '145.137.93.49', '145.137.84.181', '145.137.45.207', '145.137.49.212', '145.137.93.194', '145.137.51.75', '145.137.23.98', '145.137.5.157', '145.137.125.212', '145.137.58.223', '145.137.86.232', '145.137.24.149', '145.137.64.186', '145.137.73.142', '145.137.73.176', '145.137.60.127', '145.137.36.204', '145.137.111.156', '145.137.30.254', '145.137.105.154', '145.137.122.42', '145.137.109.138', '145.137.17.29']</t>
  </si>
  <si>
    <t xml:space="preserve">139.162.194.131</t>
  </si>
  <si>
    <t xml:space="preserve">['139.162.194.131', '139.162.49.194', '139.162.143.127', '139.162.168.123', '139.162.207.230', '139.162.162.111', '139.162.43.67', '139.162.122.87', '139.162.184.34', '139.162.110.250', '139.162.201.93', '139.162.165.52', '139.162.202.131', '139.162.74.217', '139.162.152.177', '139.162.254.147', '139.162.247.108', '139.162.155.142', '139.162.1.130', '139.162.237.211', '139.162.189.246', '139.162.33.49', '139.162.32.131', '139.162.230.122', '139.162.114.168', '139.162.8.163', '139.162.206.16', '139.162.255.236', '139.162.205.67', '139.162.177.137', '139.162.88.119', '139.162.60.52', '139.162.176.77', '139.162.4.26', '139.162.198.30', '139.162.203.158', '139.162.128.187', '139.162.1.163', '139.162.70.114', '139.162.1.84', '139.162.169.189', '139.162.121.249', '139.162.55.46', '139.162.39.220', '139.162.218.158', '139.162.217.45', '139.162.77.176', '139.162.185.65', '139.162.72.206', '139.162.175.162', '139.162.62.181', '139.162.203.13', '139.162.238.136', '139.162.97.247', '139.162.141.208', '139.162.35.164', '139.162.213.98', '139.162.23.207', '139.162.122.169', '139.162.180.72', '139.162.36.201', '139.162.188.131', '139.162.209.83', '139.162.131.111', '139.162.188.113', '139.162.99.38', '139.162.184.230', '139.162.36.18', '139.162.113.238', '139.162.17.248', '139.162.228.37', '139.162.83.157', '139.162.123.240', '139.162.222.189', '139.162.15.246', '139.162.58.53', '139.162.212.122', '139.162.24.30', '139.162.111.127', '139.162.254.210', '139.162.228.182', '139.162.109.22', '139.162.172.172', '139.162.58.82', '139.162.88.76', '139.162.36.170', '139.162.172.235', '139.162.190.70', '139.162.6.170', '139.162.52.66', '139.162.242.243', '139.162.29.119', '139.162.196.92', '139.162.82.151', '139.162.189.233', '139.162.131.237', '139.162.8.234', '139.162.171.43', '139.162.57.187', '139.162.195.227', '139.162.86.102', '139.162.184.130', '139.162.88.153', '139.162.203.44', '139.162.220.6', '139.162.203.48', '139.162.235.40', '139.162.104.117', '139.162.13.167', '139.162.146.197', '139.162.114.76', '139.162.35.203', '139.162.234.89', '139.162.14.141', '139.162.61.136', '139.162.210.40', '139.162.245.165', '139.162.110.103', '139.162.138.233', '139.162.229.65', '139.162.167.122', '139.162.119.31', '139.162.32.71', '139.162.49.52', '139.162.250.126', '139.162.126.38', '139.162.163.253', '139.162.62.251', '139.162.205.227', '139.162.167.37', '139.162.148.159', '139.162.53.177', '139.162.200.41', '139.162.179.90', '139.162.231.76', '139.162.245.253', '139.162.249.20', '139.162.133.89', '139.162.217.22', '139.162.176.109', '139.162.169.208', '139.162.95.10', '139.162.255.68', '139.162.216.62', '139.162.31.184', '139.162.238.187', '139.162.218.76', '139.162.16.7', '139.162.212.32', '139.162.168.238', '139.162.185.145', '139.162.47.254', '139.162.6.186', '139.162.205.185', '139.162.56.253', '139.162.116.83', '139.162.177.40', '139.162.89.239', '139.162.4.204', '139.162.74.52', '139.162.77.231', '139.162.220.62', '139.162.172.26', '139.162.243.26', '139.162.17.123', '139.162.191.219', '139.162.5.160', '139.162.100.52', '139.162.138.133', '139.162.38.107', '139.162.166.17', '139.162.16.104', '139.162.182.64', '139.162.226.112', '139.162.185.64', '139.162.170.144', '139.162.68.189', '139.162.165.161', '139.162.114.248', '139.162.235.173', '139.162.244.201', '139.162.91.150', '139.162.84.161', '139.162.63.252', '139.162.197.206', '139.162.177.54', '139.162.166.33', '139.162.245.225', '139.162.2.228', '139.162.82.228', '139.162.151.113', '139.162.191.32', '139.162.2.175', '139.162.98.63', '139.162.148.243', '139.162.84.98', '139.162.178.61', '139.162.214.231', '139.162.254.43', '139.162.39.71', '139.162.106.137', '139.162.101.38', '139.162.223.14', '139.162.156.232', '139.162.21.169', '139.162.60.182', '139.162.90.111', '139.162.1.241', '139.162.112.201', '139.162.145.164', '139.162.111.249', '139.162.236.178', '139.162.68.138', '139.162.97.254', '139.162.153.156', '139.162.15.13', '139.162.84.147', '139.162.31.51', '139.162.108.247', '139.162.206.253', '139.162.77.104', '139.162.249.4', '139.162.205.139', '139.162.59.238', '139.162.166.63', '139.162.71.133', '139.162.236.219', '139.162.51.149', '139.162.41.66', '139.162.98.53', '139.162.178.138', '139.162.99.20', '139.162.212.67', '139.162.171.236', '139.162.66.184', '139.162.10.34', '139.162.243.250', '139.162.1.20', '139.162.31.77', '139.162.112.42', '139.162.133.38', '139.162.215.90', '139.162.181.189', '139.162.40.24', '139.162.171.173', '139.162.178.125', '139.162.201.92', '139.162.255.37', '139.162.219.239', '139.162.249.234', '139.162.249.97', '139.162.194.177', '139.162.169.26', '139.162.149.20', '139.162.60.106', '139.162.243.231', '139.162.234.127', '139.162.215.139', '139.162.143.199', '139.162.175.191', '139.162.226.47', '139.162.8.174', '139.162.96.41', '139.162.222.192', '139.162.22.209', '139.162.198.99', '139.162.5.98', '139.162.194.141', '139.162.235.215', '139.162.56.142', '139.162.35.62', '139.162.205.4', '139.162.40.103', '139.162.180.29', '139.162.22.92', '139.162.21.112', '139.162.117.126', '139.162.250.253', '139.162.196.239', '139.162.34.66', '139.162.239.96', '139.162.89.72', '139.162.166.107', '139.162.176.36', '139.162.34.251', '139.162.88.176', '139.162.83.34', '139.162.60.192', '139.162.254.160', '139.162.172.218', '139.162.44.32', '139.162.203.136', '139.162.89.206', '139.162.166.229', '139.162.62.75', '139.162.123.95', '139.162.110.152', '139.162.49.250', '139.162.32.166', '139.162.11.122', '139.162.229.48', '139.162.214.248', '139.162.14.129', '139.162.42.11', '139.162.81.151', '139.162.61.197', '139.162.49.28', '139.162.4.117', '139.162.1.78', '139.162.131.151', '139.162.213.192', '139.162.101.19', '139.162.254.127', '139.162.171.8', '139.162.19.165', '139.162.240.245', '139.162.71.242', '139.162.226.139', '139.162.218.234', '139.162.228.95', '139.162.38.166', '139.162.39.113', '139.162.62.139', '139.162.148.43', '139.162.45.122', '139.162.142.165', '139.162.84.238', '139.162.6.246', '139.162.121.133', '139.162.227.4', '139.162.210.73', '139.162.202.30', '139.162.146.206', '139.162.33.4', '139.162.31.112', '139.162.40.210', '139.162.110.233', '139.162.41.200', '139.162.62.192', '139.162.28.71', '139.162.238.164', '139.162.59.23', '139.162.89.130', '139.162.238.238', '139.162.214.23', '139.162.128.215', '139.162.219.236', '139.162.196.218', '139.162.227.14', '139.162.179.100', '139.162.151.70', '139.162.58.40', '139.162.28.53', '139.162.219.91', '139.162.111.191', '139.162.146.16', '139.162.198.48', '139.162.230.247', '139.162.26.151', '139.162.219.199', '139.162.213.75', '139.162.193.107', '139.162.44.67', '139.162.58.97', '139.162.187.30', '139.162.229.218', '139.162.3.109', '139.162.231.237', '139.162.178.180', '139.162.84.8', '139.162.132.78', '139.162.138.110', '139.162.253.233', '139.162.12.180', '139.162.208.56', '139.162.215.191', '139.162.142.42', '139.162.200.101', '139.162.150.197', '139.162.11.58', '139.162.38.5', '139.162.229.245', '139.162.61.130', '139.162.168.48', '139.162.202.6', '139.162.157.231', '139.162.14.24', '139.162.95.32', '139.162.83.202', '139.162.232.200', '139.162.5.154', '139.162.10.132', '139.162.226.12', '139.162.140.178', '139.162.46.84', '139.162.26.99', '139.162.126.65', '139.162.84.29', '139.162.85.177', '139.162.42.175', '139.162.176.23', '139.162.253.203', '139.162.130.41', '139.162.3.18', '139.162.4.54', '139.162.61.54', '139.162.17.87', '139.162.231.101', '139.162.80.19', '139.162.6.254', '139.162.96.82', '139.162.233.20', '139.162.107.107', '139.162.111.214', '139.162.195.43', '139.162.186.206', '139.162.83.49', '139.162.192.13', '139.162.201.84', '139.162.45.43', '139.162.85.69', '139.162.142.151', '139.162.142.252', '139.162.158.215', '139.162.182.218', '139.162.44.4', '139.162.153.43', '139.162.55.63', '139.162.61.9', '139.162.190.91', '139.162.243.214', '139.162.178.247', '139.162.55.59', '139.162.12.168', '139.162.102.33', '139.162.170.117', '139.162.67.183', '139.162.131.218', '139.162.9.32', '139.162.21.162', '139.162.210.44', '139.162.39.142', '139.162.54.109', '139.162.223.24', '139.162.147.237', '139.162.48.140', '139.162.248.84', '139.162.117.250', '139.162.90.139', '139.162.52.138', '139.162.206.170', '139.162.21.32', '139.162.18.190', '139.162.85.191', '139.162.246.41', '139.162.215.4', '139.162.42.138', '139.162.236.216', '139.162.117.147', '139.162.205.126', '139.162.146.102', '139.162.200.4', '139.162.203.188', '139.162.91.27', '139.162.192.193', '139.162.60.16', '139.162.82.154', '139.162.24.235', '139.162.15.131', '139.162.35.120', '139.162.195.239', '139.162.62.107', '139.162.215.247', '139.162.30.120', '139.162.54.74', '139.162.233.46', '139.162.166.35', '139.162.207.164', '139.162.188.158', '139.162.84.40', '139.162.128.54', '139.162.180.86', '139.162.47.97', '139.162.153.181', '139.162.165.139', '139.162.158.156', '139.162.29.177', '139.162.221.193', '139.162.61.107', '139.162.71.51', '139.162.225.146', '139.162.182.250', '139.162.168.167', '139.162.101.170', '139.162.34.206', '139.162.69.101', '139.162.16.130', '139.162.226.186', '139.162.87.174', '139.162.207.136', '139.162.157.187', '139.162.11.210', '139.162.117.85', '139.162.11.193', '139.162.50.62', '139.162.202.72', '139.162.175.155', '139.162.41.20', '139.162.177.203', '139.162.30.251', '139.162.149.72', '139.162.123.143', '139.162.128.155', '139.162.70.200', '139.162.196.210', '139.162.247.69', '139.162.35.36', '139.162.238.119', '139.162.244.211', '139.162.156.209', '139.162.174.185', '139.162.180.143', '139.162.29.70', '139.162.224.191', '139.162.148.37', '139.162.42.224', '139.162.122.217', '139.162.211.203', '139.162.103.6', '139.162.7.119', '139.162.21.56', '139.162.241.109', '139.162.175.26', '139.162.42.48', '139.162.54.11', '139.162.71.216', '139.162.138.236', '139.162.251.207', '139.162.149.181', '139.162.1.218', '139.162.47.52', '139.162.46.37', '139.162.234.196', '139.162.254.131', '139.162.142.61', '139.162.249.70', '139.162.42.127', '139.162.219.187', '139.162.123.169', '139.162.40.179', '139.162.14.115', '139.162.241.122', '139.162.126.116', '139.162.143.163', '139.162.253.96', '139.162.1.48', '139.162.130.85', '139.162.127.126', '139.162.24.87', '139.162.5.35', '139.162.217.107', '139.162.100.236', '139.162.44.138', '139.162.113.78', '139.162.89.197', '139.162.192.31', '139.162.10.88', '139.162.105.173', '139.162.89.241', '139.162.191.157', '139.162.165.4', '139.162.175.177', '139.162.62.202', '139.162.130.153', '139.162.62.113', '139.162.6.198', '139.162.124.215', '139.162.31.159', '139.162.222.78', '139.162.182.21', '139.162.50.12', '139.162.221.49', '139.162.84.99', '139.162.162.26', '139.162.121.76', '139.162.150.164', '139.162.76.30', '139.162.166.184', '139.162.119.222', '139.162.100.251', '139.162.13.31', '139.162.52.91', '139.162.159.75', '139.162.132.216', '139.162.41.61', '139.162.209.19', '139.162.201.251', '139.162.29.156', '139.162.192.106', '139.162.168.200', '139.162.54.83', '139.162.104.181', '139.162.5.107', '139.162.28.115', '139.162.81.60', '139.162.61.154', '139.162.125.215', '139.162.99.65', '139.162.179.237', '139.162.242.73', '139.162.202.121', '139.162.50.90', '139.162.72.80', '139.162.226.58', '139.162.251.48', '139.162.172.181', '139.162.199.82', '139.162.83.173', '139.162.226.116', '139.162.14.118', '139.162.22.115', '139.162.245.87', '139.162.145.188', '139.162.57.134', '139.162.186.5', '139.162.145.97', '139.162.5.53', '139.162.247.38', '139.162.2.138', '139.162.155.157', '139.162.41.126', '139.162.120.8', '139.162.173.250', '139.162.237.252', '139.162.81.190', '139.162.111.25', '139.162.208.52', '139.162.67.48', '139.162.88.35', '139.162.44.222', '139.162.2.127', '139.162.108.42', '139.162.172.171', '139.162.221.118', '139.162.124.147', '139.162.166.247', '139.162.144.130', '139.162.198.237', '139.162.153.169', '139.162.248.172', '139.162.200.141', '139.162.248.244', '139.162.20.146', '139.162.191.84', '139.162.242.220', '139.162.21.120', '139.162.204.76', '139.162.105.57', '139.162.130.156', '139.162.29.205', '139.162.235.46', '139.162.244.134', '139.162.152.47', '139.162.223.181', '139.162.180.121', '139.162.195.13', '139.162.120.15', '139.162.113.241', '139.162.188.23', '139.162.41.208', '139.162.179.45', '139.162.147.17', '139.162.214.190', '139.162.115.22', '139.162.78.242', '139.162.152.233', '139.162.34.222', '139.162.59.14', '139.162.35.51', '139.162.240.16', '139.162.132.118', '139.162.155.135', '139.162.16.150', '139.162.230.125', '139.162.248.48', '139.162.178.181', '139.162.1.199', '139.162.127.147', '139.162.150.152', '139.162.159.146', '139.162.36.29', '139.162.229.14', '139.162.201.8', '139.162.60.17', '139.162.46.82', '139.162.245.155', '139.162.214.132', '139.162.201.56', '139.162.235.161', '139.162.59.150', '139.162.162.114', '139.162.222.148', '139.162.180.21', '139.162.234.228', '139.162.41.24', '139.162.243.170', '139.162.145.70', '139.162.179.70', '139.162.63.166', '139.162.47.83', '139.162.242.117', '139.162.207.121', '139.162.152.88', '139.162.203.221', '139.162.244.178', '139.162.60.250', '139.162.146.67', '139.162.88.45', '139.162.202.8', '139.162.201.139', '139.162.16.202', '139.162.171.180', '139.162.222.49', '139.162.138.132', '139.162.91.18', '139.162.53.178', '139.162.181.161', '139.162.32.100', '139.162.229.80', '139.162.46.39', '139.162.210.116', '139.162.125.229', '139.162.36.154', '139.162.97.104', '139.162.151.16', '139.162.188.97', '139.162.75.106', '139.162.58.222', '139.162.240.136', '139.162.161.207', '139.162.254.189', '139.162.54.241', '139.162.151.224', '139.162.63.149', '139.162.200.11', '139.162.198.213', '139.162.75.36', '139.162.110.246', '139.162.191.102', '139.162.229.163', '139.162.58.185', '139.162.208.110', '139.162.253.10', '139.162.211.121', '139.162.41.134', '139.162.255.157', '139.162.118.153', '139.162.148.187', '139.162.97.139', '139.162.10.128', '139.162.53.34', '139.162.148.143', '139.162.20.36', '139.162.166.244', '139.162.45.100', '139.162.189.249', '139.162.157.123', '139.162.81.187', '139.162.235.64', '139.162.144.47', '139.162.150.83', '139.162.71.170', '139.162.65.87', '139.162.32.252', '139.162.23.206', '139.162.110.183', '139.162.25.203', '139.162.111.87', '139.162.194.14', '139.162.188.176', '139.162.112.33', '139.162.121.204', '139.162.187.101', '139.162.80.78', '139.162.197.254', '139.162.31.155', '139.162.175.233', '139.162.74.238', '139.162.84.171', '139.162.85.165', '139.162.176.215', '139.162.184.199', '139.162.13.85', '139.162.100.84', '139.162.12.153', '139.162.146.228', '139.162.209.46', '139.162.240.171', '139.162.81.252', '139.162.190.69', '139.162.233.33', '139.162.201.200', '139.162.185.56', '139.162.100.163', '139.162.100.114', '139.162.249.45', '139.162.172.139', '139.162.102.175', '139.162.138.66', '139.162.209.181', '139.162.241.154', '139.162.131.198', '139.162.225.45', '139.162.78.149', '139.162.105.167', '139.162.5.202', '139.162.131.193', '139.162.15.227', '139.162.65.240', '139.162.31.140', '139.162.54.192', '139.162.140.62', '139.162.161.215', '139.162.213.174', '139.162.68.27', '139.162.209.132', '139.162.146.210', '139.162.2.105', '139.162.174.107', '139.162.142.65', '139.162.91.238', '139.162.170.163', '139.162.198.139', '139.162.179.248', '139.162.151.205', '139.162.14.244', '139.162.130.174', '139.162.7.135', '139.162.108.146', '139.162.6.187', '139.162.32.140', '139.162.57.22', '139.162.238.56', '139.162.70.49', '139.162.233.32', '139.162.22.133', '139.162.163.170', '139.162.5.214', '139.162.127.120', '139.162.145.12', '139.162.115.184', '139.162.9.178', '139.162.211.97', '139.162.46.224', '139.162.231.8', '139.162.204.147', '139.162.184.213', '139.162.68.252', '139.162.15.100', '139.162.228.209', '139.162.28.164', '139.162.153.210', '139.162.78.152', '139.162.148.126', '139.162.85.24', '139.162.73.104', '139.162.168.113', '139.162.56.243', '139.162.35.207', '139.162.230.73', '139.162.197.127', '139.162.42.51', '139.162.84.78', '139.162.151.112', '139.162.251.23', '139.162.188.24', '139.162.133.126', '139.162.42.212', '139.162.30.78', '139.162.203.250', '139.162.187.228', '139.162.255.102', '139.162.219.147', '139.162.162.104', '139.162.12.92', '139.162.131.158', '139.162.62.217', '139.162.158.208', '139.162.219.244', '139.162.232.60', '139.162.231.106', '139.162.36.121', '139.162.90.182', '139.162.173.123', '139.162.2.236', '139.162.86.149', '139.162.75.178', '139.162.57.82', '139.162.77.89', '139.162.184.78', '139.162.164.243', '139.162.48.162', '139.162.80.60', '139.162.176.21', '139.162.27.202', '139.162.182.101', '139.162.156.56', '139.162.16.99', '139.162.20.111', '139.162.48.242', '139.162.193.8', '139.162.229.39', '139.162.163.211', '139.162.203.16', '139.162.202.48', '139.162.21.217', '139.162.81.66', '139.162.29.170', '139.162.159.159', '139.162.30.91', '139.162.19.128', '139.162.201.241', '139.162.56.118', '139.162.29.74', '139.162.142.153', '139.162.163.101', '139.162.200.86', '139.162.212.76', '139.162.56.199', '139.162.7.222', '139.162.53.152', '139.162.133.9', '139.162.211.43', '139.162.73.47', '139.162.30.151', '139.162.160.254', '139.162.222.4', '139.162.163.122', '139.162.54.67', '139.162.214.152', '139.162.245.82', '139.162.147.71', '139.162.241.8', '139.162.219.32', '139.162.74.208', '139.162.112.223', '139.162.164.248', '139.162.227.159', '139.162.102.164', '139.162.244.248', '139.162.26.205', '139.162.236.220', '139.162.173.90', '139.162.193.198', '139.162.76.230', '139.162.190.229', '139.162.178.70', '139.162.197.72', '139.162.161.87', '139.162.8.197', '139.162.54.37', '139.162.67.207', '139.162.18.115', '139.162.73.65', '139.162.245.77', '139.162.107.233', '139.162.211.79', '139.162.223.155', '139.162.202.140', '139.162.27.37', '139.162.249.29', '139.162.79.34', '139.162.215.227', '139.162.47.207', '139.162.68.28', '139.162.52.31', '139.162.6.72', '139.162.130.31', '139.162.33.201', '139.162.81.109', '139.162.37.211', '139.162.76.235', '139.162.217.171', '139.162.85.123', '139.162.192.18', '139.162.7.79', '139.162.104.252', '139.162.143.176', '139.162.224.135', '139.162.81.178', '139.162.59.100', '139.162.22.230', '139.162.195.187', '139.162.203.66', '139.162.231.168', '139.162.6.135', '139.162.204.132', '139.162.15.156', '139.162.159.189', '139.162.96.42', '139.162.201.7', '139.162.88.196', '139.162.146.115', '139.162.210.174', '139.162.27.33', '139.162.222.234', '139.162.30.30', '139.162.189.54', '139.162.116.168', '139.162.200.152', '139.162.171.199', '139.162.87.165', '139.162.174.126', '139.162.59.87', '139.162.24.106', '139.162.44.71', '139.162.162.191', '139.162.21.25', '139.162.36.37', '139.162.191.171', '139.162.17.149', '139.162.239.61', '139.162.220.16', '139.162.177.177', '139.162.211.241', '139.162.11.192', '139.162.30.163', '139.162.242.189', '139.162.151.202', '139.162.143.183', '139.162.182.48', '139.162.236.187', '139.162.20.176', '139.162.217.169', '139.162.156.17', '139.162.52.21', '139.162.156.141', '139.162.161.217', '139.162.204.13', '139.162.7.94', '139.162.133.168', '139.162.237.97', '139.162.154.46', '139.162.168.50', '139.162.180.104', '139.162.21.41', '139.162.89.148', '139.162.160.5', '139.162.150.93', '139.162.108.242', '139.162.58.243', '139.162.148.23', '139.162.40.91', '139.162.23.157', '139.162.174.123', '139.162.230.41', '139.162.119.248', '139.162.248.157', '139.162.210.75', '139.162.193.229', '139.162.215.16', '139.162.36.27', '139.162.201.157', '139.162.214.202', '139.162.202.26', '139.162.72.208', '139.162.188.226', '139.162.148.25', '139.162.242.172', '139.162.206.217', '139.162.55.236', '139.162.9.180', '139.162.133.22', '139.162.70.14', '139.162.249.55', '139.162.28.8', '139.162.57.27', '139.162.160.171', '139.162.27.236', '139.162.113.142', '139.162.40.64', '139.162.149.144', '139.162.63.120', '139.162.38.43', '139.162.216.119', '139.162.84.83', '139.162.35.72', '139.162.122.193', '139.162.122.51', '139.162.3.14', '139.162.146.139', '139.162.25.7', '139.162.42.234', '139.162.165.177', '139.162.37.16', '139.162.220.241', '139.162.161.62', '139.162.215.223', '139.162.196.67', '139.162.174.92', '139.162.13.10', '139.162.181.126', '139.162.112.74', '139.162.244.61', '139.162.25.35', '139.162.149.97', '139.162.11.182', '139.162.55.103', '139.162.148.111', '139.162.251.96', '139.162.23.200', '139.162.169.235', '139.162.165.225', '139.162.230.174', '139.162.114.244', '139.162.88.110', '139.162.160.34', '139.162.174.78', '139.162.45.224', '139.162.194.146', '139.162.63.155', '139.162.12.205', '139.162.66.86', '139.162.98.176', '139.162.22.172', '139.162.230.51', '139.162.170.219', '139.162.72.43', '139.162.106.19', '139.162.149.40', '139.162.3.56', '139.162.67.44', '139.162.20.233', '139.162.8.151', '139.162.57.245', '139.162.79.90', '139.162.192.120', '139.162.240.195', '139.162.239.185', '139.162.143.150', '139.162.46.213', '139.162.72.172', '139.162.21.135', '139.162.190.104', '139.162.54.70', '139.162.143.53', '139.162.85.132', '139.162.38.62', '139.162.194.179', '139.162.190.110', '139.162.14.44', '139.162.243.133', '139.162.229.100', '139.162.36.206', '139.162.249.25', '139.162.19.50', '139.162.211.33', '139.162.58.229', '139.162.160.52', '139.162.18.250', '139.162.189.155', '139.162.46.17', '139.162.201.237', '139.162.187.23', '139.162.119.231', '139.162.188.13', '139.162.3.160', '139.162.36.149', '139.162.233.237', '139.162.88.219', '139.162.96.58', '139.162.151.188', '139.162.22.134', '139.162.227.76', '139.162.155.82', '139.162.142.147', '139.162.55.11', '139.162.52.189', '139.162.38.60', '139.162.120.245', '139.162.233.77', '139.162.78.34', '139.162.69.169', '139.162.127.99', '139.162.179.224', '139.162.254.177', '139.162.183.63', '139.162.235.50', '139.162.249.32', '139.162.42.45', '139.162.245.196', '139.162.230.24', '139.162.242.110', '139.162.78.25', '139.162.42.105', '139.162.65.226', '139.162.199.87', '139.162.251.138', '139.162.123.165', '139.162.202.222', '139.162.23.151', '139.162.54.171', '139.162.10.224', '139.162.175.209', '139.162.128.120', '139.162.206.95', '139.162.254.192', '139.162.151.30', '139.162.243.230', '139.162.13.196', '139.162.106.177', '139.162.237.93', '139.162.19.178', '139.162.198.210', '139.162.145.193', '139.162.6.190', '139.162.158.197', '139.162.133.227', '139.162.21.246', '139.162.25.143', '139.162.228.188', '139.162.187.57', '139.162.224.190', '139.162.59.141', '139.162.42.9', '139.162.47.89', '139.162.215.56', '139.162.205.92', '139.162.122.111', '139.162.169.161', '139.162.159.36', '139.162.23.23', '139.162.55.123', '139.162.79.97', '139.162.149.212', '139.162.17.45', '139.162.159.106', '139.162.189.250', '139.162.13.192', '139.162.167.117', '139.162.201.24', '139.162.104.14', '139.162.224.128', '139.162.43.47', '139.162.118.130', '139.162.2.119', '139.162.53.201', '139.162.70.214', '139.162.194.178', '139.162.184.89', '139.162.239.233', '139.162.10.168', '139.162.22.108', '139.162.18.41', '139.162.35.114', '139.162.71.108', '139.162.104.194', '139.162.181.16', '139.162.179.166', '139.162.46.81', '139.162.239.222', '139.162.220.12', '139.162.16.125', '139.162.48.157', '139.162.86.32', '139.162.36.66', '139.162.41.46', '139.162.49.113', '139.162.76.80', '139.162.113.242', '139.162.85.121', '139.162.42.83', '139.162.5.134', '139.162.244.250', '139.162.196.197', '139.162.13.77', '139.162.13.158', '139.162.57.241', '139.162.126.77', '139.162.251.60', '139.162.59.103', '139.162.141.48', '139.162.121.184', '139.162.25.244', '139.162.44.238', '139.162.15.23', '139.162.78.182', '139.162.35.130', '139.162.133.169', '139.162.178.158', '139.162.231.147', '139.162.15.206', '139.162.157.253', '139.162.210.37', '139.162.76.49', '139.162.172.62', '139.162.212.118', '139.162.189.226', '139.162.187.236', '139.162.153.83', '139.162.169.242', '139.162.23.38', '139.162.219.142', '139.162.177.154', '139.162.48.196', '139.162.108.8', '139.162.248.148', '139.162.71.159', '139.162.215.44', '139.162.91.178', '139.162.241.239', '139.162.174.53', '139.162.112.8', '139.162.181.210', '139.162.243.147', '139.162.196.87', '139.162.5.43', '139.162.36.243', '139.162.99.43', '139.162.72.214', '139.162.192.44', '139.162.195.30', '139.162.207.172', '139.162.173.86', '139.162.36.74', '139.162.18.180', '139.162.153.221']</t>
  </si>
  <si>
    <t xml:space="preserve">173.82.64.30</t>
  </si>
  <si>
    <t xml:space="preserve">['173.82.64.30', '173.82.119.70', '173.82.61.29', '173.82.6.27', '173.82.162.74', '173.82.67.230', '173.82.225.190', '173.82.174.59', '173.82.232.140', '173.82.241.114', '173.82.201.167', '173.82.239.115', '173.82.93.126', '173.82.118.131', '173.82.110.167', '173.82.48.186', '173.82.176.99', '173.82.37.61', '173.82.102.17', '173.82.236.208', '173.82.42.61', '173.82.254.56', '173.82.94.149', '173.82.175.152', '173.82.199.177', '173.82.207.255', '173.82.172.230', '173.82.249.84', '173.82.193.113', '173.82.213.151', '173.82.102.178', '173.82.225.249', '173.82.68.119', '173.82.197.25', '173.82.101.98', '173.82.225.63', '173.82.135.77', '173.82.13.52', '173.82.228.209', '173.82.227.219', '173.82.47.42', '173.82.130.62', '173.82.50.136', '173.82.113.111', '173.82.246.120', '173.82.239.39', '173.82.37.218', '173.82.110.67', '173.82.98.125', '173.82.228.12', '173.82.147.147', '173.82.76.49', '173.82.248.100', '173.82.233.189', '173.82.67.29', '173.82.69.222', '173.82.3.4', '173.82.117.76', '173.82.107.155', '173.82.206.12', '173.82.40.121', '173.82.10.221', '173.82.217.38', '173.82.38.111', '173.82.130.187', '173.82.116.116', '173.82.212.153', '173.82.129.226', '173.82.97.109', '173.82.252.7', '173.82.190.199', '173.82.15.251', '173.82.116.67', '173.82.217.37', '173.82.159.169', '173.82.145.72', '173.82.96.163', '173.82.192.148', '173.82.129.214', '173.82.95.177', '173.82.213.78', '173.82.201.88', '173.82.6.140', '173.82.248.62', '173.82.36.102', '173.82.221.30', '173.82.104.52', '173.82.246.205', '173.82.198.89', '173.82.92.175', '173.82.209.26', '173.82.118.204', '173.82.94.84', '173.82.209.142', '173.82.80.166', '173.82.39.14', '173.82.82.44', '173.82.115.24', '173.82.133.101', '173.82.245.171', '173.82.225.221', '173.82.195.199', '173.82.157.136', '173.82.251.158', '173.82.244.169', '173.82.188.164', '173.82.212.86', '173.82.171.221', '173.82.181.145', '173.82.158.204', '173.82.229.88', '173.82.87.82', '173.82.225.219', '173.82.28.249', '173.82.64.226', '173.82.221.100', '173.82.82.229', '173.82.50.253', '173.82.97.88', '173.82.187.193', '173.82.181.21', '173.82.42.51', '173.82.180.211', '173.82.2.194', '173.82.37.51', '173.82.242.70', '173.82.55.100', '173.82.170.34', '173.82.117.78', '173.82.28.49', '173.82.182.217', '173.82.22.52', '173.82.173.21', '173.82.126.198', '173.82.93.23', '173.82.59.115', '173.82.188.209', '173.82.203.5', '173.82.76.184', '173.82.28.238', '173.82.69.54', '173.82.88.132', '173.82.150.221', '173.82.63.82', '173.82.207.80', '173.82.234.13', '173.82.223.181', '173.82.149.85', '173.82.80.58', '173.82.23.205', '173.82.79.112', '173.82.147.222', '173.82.192.183', '173.82.166.81', '173.82.234.104', '173.82.7.142', '173.82.167.6', '173.82.204.115', '173.82.251.105', '173.82.109.239', '173.82.6.149', '173.82.212.63', '173.82.93.224', '173.82.153.219', '173.82.206.154', '173.82.213.63', '173.82.159.157', '173.82.14.124', '173.82.45.92', '173.82.73.22', '173.82.202.231', '173.82.210.157', '173.82.148.204', '173.82.219.84', '173.82.58.243', '173.82.35.202', '173.82.90.203', '173.82.181.62', '173.82.58.217', '173.82.127.5', '173.82.180.70', '173.82.66.137', '173.82.42.210', '173.82.134.51', '173.82.180.40', '173.82.9.37', '173.82.193.248', '173.82.45.140', '173.82.21.34', '173.82.27.215', '173.82.15.230', '173.82.157.55', '173.82.214.182', '173.82.47.241', '173.82.21.39', '173.82.148.59', '173.82.175.8', '173.82.231.90', '173.82.221.34', '173.82.64.40', '173.82.218.165', '173.82.243.190', '173.82.136.134', '173.82.209.49', '173.82.233.47', '173.82.99.176', '173.82.237.55', '173.82.230.186', '173.82.89.114', '173.82.199.124', '173.82.159.27', '173.82.111.249', '173.82.46.133', '173.82.71.210', '173.82.49.223', '173.82.182.42', '173.82.107.165', '173.82.210.72', '173.82.64.116', '173.82.154.150', '173.82.156.61', '173.82.106.151', '173.82.179.38', '173.82.135.10', '173.82.84.211', '173.82.172.243', '173.82.86.210', '173.82.113.195', '173.82.192.218', '173.82.148.239', '173.82.45.110', '173.82.211.42', '173.82.23.30', '173.82.156.44', '173.82.50.10', '173.82.126.7', '173.82.60.226', '173.82.216.190', '173.82.253.39', '173.82.60.215', '173.82.0.219', '173.82.145.122', '173.82.101.85', '173.82.133.243', '173.82.24.18', '173.82.56.176', '173.82.123.215', '173.82.77.31', '173.82.154.211', '173.82.107.86', '173.82.103.106', '173.82.0.237', '173.82.145.26', '173.82.103.222', '173.82.71.6', '173.82.55.186', '173.82.246.236', '173.82.178.208', '173.82.24.132', '173.82.73.29', '173.82.204.183', '173.82.88.158', '173.82.215.41', '173.82.203.220', '173.82.72.86', '173.82.101.147', '173.82.11.27', '173.82.25.37', '173.82.21.143', '173.82.175.47', '173.82.28.228', '173.82.218.48', '173.82.73.209', '173.82.210.149', '173.82.65.14', '173.82.171.233', '173.82.245.246', '173.82.254.52', '173.82.145.86', '173.82.181.87', '173.82.39.146', '173.82.158.242', '173.82.96.183', '173.82.69.169', '173.82.60.114', '173.82.239.99', '173.82.66.158', '173.82.109.193', '173.82.241.152', '173.82.229.66', '173.82.6.153', '173.82.179.112', '173.82.205.194', '173.82.5.91', '173.82.90.10', '173.82.206.79', '173.82.83.76', '173.82.144.88', '173.82.87.143', '173.82.63.158', '173.82.118.55', '173.82.205.215', '173.82.100.183', '173.82.193.145', '173.82.84.228', '173.82.69.180', '173.82.73.203', '173.82.185.134', '173.82.233.78', '173.82.212.58', '173.82.216.199', '173.82.221.195', '173.82.130.38', '173.82.113.158', '173.82.251.101', '173.82.27.167', '173.82.122.187', '173.82.224.198', '173.82.7.85', '173.82.188.139', '173.82.99.103', '173.82.58.17', '173.82.67.5', '173.82.225.105', '173.82.117.28', '173.82.175.153', '173.82.126.58', '173.82.68.60', '173.82.98.222', '173.82.69.40', '173.82.231.80', '173.82.72.28', '173.82.116.98', '173.82.198.170', '173.82.181.80', '173.82.249.39', '173.82.113.182', '173.82.37.151', '173.82.11.26', '173.82.38.185', '173.82.28.122', '173.82.82.157', '173.82.172.123', '173.82.16.32', '173.82.228.174', '173.82.174.104', '173.82.118.22', '173.82.246.110', '173.82.244.6', '173.82.107.52', '173.82.118.54', '173.82.46.139', '173.82.6.137', '173.82.126.239', '173.82.47.133', '173.82.156.148', '173.82.143.252', '173.82.195.161', '173.82.249.92', '173.82.255.95', '173.82.189.220', '173.82.94.250', '173.82.100.172', '173.82.231.108', '173.82.254.38', '173.82.153.158', '173.82.39.58', '173.82.192.143', '173.82.77.60', '173.82.214.4', '173.82.252.166', '173.82.69.66', '173.82.197.16', '173.82.129.48', '173.82.74.230', '173.82.199.80', '173.82.194.145', '173.82.44.230', '173.82.39.6', '173.82.3.11', '173.82.10.57', '173.82.59.75', '173.82.114.48', '173.82.87.198', '173.82.230.140', '173.82.143.162', '173.82.229.231', '173.82.118.147', '173.82.199.26', '173.82.11.52', '173.82.146.9', '173.82.226.203', '173.82.181.242', '173.82.38.90', '173.82.215.184', '173.82.180.219', '173.82.205.13', '173.82.144.48', '173.82.20.244', '173.82.244.93', '173.82.44.71', '173.82.99.230', '173.82.13.131', '173.82.86.185', '173.82.245.124', '173.82.136.198', '173.82.34.34', '173.82.107.241', '173.82.239.250', '173.82.145.28', '173.82.41.37', '173.82.168.141', '173.82.221.142', '173.82.192.210', '173.82.154.108', '173.82.1.173', '173.82.57.66', '173.82.42.205', '173.82.175.9', '173.82.171.40', '173.82.30.153', '173.82.47.43', '173.82.97.131', '173.82.71.250', '173.82.148.30', '173.82.51.45', '173.82.102.16', '173.82.22.148', '173.82.224.205', '173.82.181.132', '173.82.229.137', '173.82.192.177', '173.82.192.112', '173.82.252.217', '173.82.174.61', '173.82.229.241', '173.82.190.88', '173.82.234.120', '173.82.143.229', '173.82.176.124', '173.82.116.171', '173.82.210.71', '173.82.165.41', '173.82.4.9', '173.82.248.40', '173.82.86.132', '173.82.133.48', '173.82.36.244', '173.82.41.44', '173.82.155.218', '173.82.252.177', '173.82.228.47', '173.82.244.28', '173.82.141.108', '173.82.115.2', '173.82.187.118', '173.82.211.141', '173.82.207.155', '173.82.203.173', '173.82.86.60', '173.82.87.152', '173.82.211.134', '173.82.9.196', '173.82.220.14', '173.82.87.149', '173.82.113.70', '173.82.113.246', '173.82.80.177', '173.82.133.227', '173.82.93.10', '173.82.30.216', '173.82.197.213', '173.82.180.17', '173.82.140.163', '173.82.176.20', '173.82.111.160', '173.82.112.78', '173.82.136.179', '173.82.207.143', '173.82.135.20', '173.82.86.254', '173.82.64.191', '173.82.237.103', '173.82.117.58', '173.82.208.191', '173.82.170.77', '173.82.36.195', '173.82.185.137', '173.82.1.126', '173.82.220.218', '173.82.46.51', '173.82.74.231', '173.82.222.94', '173.82.24.38', '173.82.236.16', '173.82.12.186', '173.82.112.135', '173.82.141.2', '173.82.81.252', '173.82.44.78', '173.82.89.10', '173.82.251.179', '173.82.72.255', '173.82.25.156', '173.82.239.181', '173.82.209.216', '173.82.158.99', '173.82.146.32', '173.82.184.63', '173.82.201.212', '173.82.51.133', '173.82.87.98', '173.82.103.98', '173.82.181.15', '173.82.15.165', '173.82.104.60', '173.82.158.176', '173.82.38.228', '173.82.64.247', '173.82.233.230', '173.82.209.19', '173.82.114.218', '173.82.199.127', '173.82.50.38', '173.82.252.159', '173.82.100.232', '173.82.248.221', '173.82.231.127', '173.82.149.80', '173.82.233.80', '173.82.111.197', '173.82.8.116', '173.82.14.226', '173.82.207.119', '173.82.34.212', '173.82.90.218', '173.82.201.26', '173.82.126.238', '173.82.36.250', '173.82.13.54', '173.82.35.203', '173.82.76.40', '173.82.118.184', '173.82.237.49', '173.82.212.182', '173.82.179.221', '173.82.240.150', '173.82.88.100', '173.82.222.83', '173.82.59.140', '173.82.88.46', '173.82.110.113', '173.82.85.226', '173.82.248.163', '173.82.69.142', '173.82.202.214', '173.82.8.187', '173.82.244.19', '173.82.241.121', '173.82.133.96', '173.82.158.198', '173.82.203.71', '173.82.102.53', '173.82.50.99', '173.82.74.132', '173.82.107.114', '173.82.213.111', '173.82.216.163', '173.82.216.238', '173.82.122.10', '173.82.217.246', '173.82.124.149', '173.82.127.100', '173.82.239.111', '173.82.96.70', '173.82.70.82', '173.82.206.113', '173.82.73.26', '173.82.101.186', '173.82.205.169', '173.82.16.146', '173.82.241.142', '173.82.55.11', '173.82.9.72', '173.82.133.197', '173.82.0.141', '173.82.93.254', '173.82.181.113', '173.82.131.191', '173.82.109.219', '173.82.241.217', '173.82.26.251', '173.82.165.243', '173.82.228.54', '173.82.244.38', '173.82.171.61', '173.82.192.202', '173.82.220.229', '173.82.21.245', '173.82.194.135', '173.82.58.19', '173.82.168.231', '173.82.27.198', '173.82.213.84', '173.82.22.149', '173.82.6.12', '173.82.14.165', '173.82.234.229', '173.82.189.200', '173.82.58.10', '173.82.14.14', '173.82.171.181', '173.82.249.94', '173.82.47.246', '173.82.80.245', '173.82.136.20', '173.82.181.42', '173.82.85.247', '173.82.233.243', '173.82.129.67', '173.82.116.43', '173.82.96.117', '173.82.182.249', '173.82.58.195', '173.82.13.35', '173.82.42.217', '173.82.85.253', '173.82.150.232', '173.82.60.69', '173.82.107.11', '173.82.117.163', '173.82.206.181', '173.82.187.6', '173.82.216.248', '173.82.69.220', '173.82.90.245', '173.82.63.46', '173.82.201.71', '173.82.115.176', '173.82.41.60', '173.82.39.24', '173.82.208.238', '173.82.237.7', '173.82.151.174', '173.82.233.144', '173.82.55.237', '173.82.25.195', '173.82.209.121', '173.82.143.233', '173.82.131.212', '173.82.188.183', '173.82.76.228', '173.82.87.156', '173.82.151.206', '173.82.40.98', '173.82.239.204', '173.82.193.5', '173.82.175.94', '173.82.88.82', '173.82.17.188', '173.82.73.80', '173.82.76.54', '173.82.220.3', '173.82.65.107', '173.82.224.5', '173.82.73.247', '173.82.234.101', '173.82.38.5', '173.82.121.173', '173.82.4.5', '173.82.101.139', '173.82.180.201', '173.82.40.177', '173.82.113.242', '173.82.26.74', '173.82.240.124', '173.82.125.59', '173.82.106.161', '173.82.40.248', '173.82.187.78', '173.82.103.167', '173.82.195.137', '173.82.207.163', '173.82.6.229', '173.82.211.40', '173.82.151.242', '173.82.8.152', '173.82.193.107', '173.82.229.214', '173.82.83.132', '173.82.159.239', '173.82.64.254', '173.82.180.39', '173.82.170.37', '173.82.123.218', '173.82.179.6', '173.82.208.139', '173.82.244.96', '173.82.15.255', '173.82.0.36', '173.82.116.150', '173.82.237.35', '173.82.96.178', '173.82.173.249', '173.82.122.232', '173.82.46.202', '173.82.227.121', '173.82.27.41', '173.82.64.238', '173.82.178.124', '173.82.133.163', '173.82.47.152', '173.82.182.81', '173.82.243.123', '173.82.84.43', '173.82.123.202', '173.82.50.37', '173.82.23.231', '173.82.136.164', '173.82.124.125', '173.82.39.47', '173.82.40.51', '173.82.198.140', '173.82.149.56', '173.82.251.221', '173.82.205.203', '173.82.64.222', '173.82.42.137', '173.82.249.198', '173.82.45.82', '173.82.66.151', '173.82.189.226', '173.82.21.172', '173.82.117.103', '173.82.218.52', '173.82.9.84', '173.82.67.139', '173.82.209.202', '173.82.207.200', '173.82.111.162', '173.82.174.23', '173.82.130.203', '173.82.112.58', '173.82.18.217', '173.82.54.180', '173.82.78.137', '173.82.19.226', '173.82.154.4', '173.82.94.236', '173.82.248.183', '173.82.27.74', '173.82.18.194', '173.82.226.87', '173.82.139.58', '173.82.214.66', '173.82.139.6', '173.82.26.3', '173.82.146.116', '173.82.204.17', '173.82.153.2', '173.82.89.174', '173.82.173.217', '173.82.114.36', '173.82.53.128', '173.82.165.162', '173.82.182.83', '173.82.193.89', '173.82.154.26', '173.82.52.218', '173.82.56.235', '173.82.97.104', '173.82.197.23', '173.82.58.235', '173.82.158.182', '173.82.188.204', '173.82.218.244', '173.82.116.186', '173.82.248.144', '173.82.209.61', '173.82.175.49', '173.82.185.158', '173.82.186.212', '173.82.79.59', '173.82.156.120', '173.82.88.225', '173.82.122.189', '173.82.37.26', '173.82.98.228', '173.82.5.72', '173.82.216.125', '173.82.215.173', '173.82.171.124', '173.82.102.183', '173.82.96.83', '173.82.62.135', '173.82.228.118', '173.82.174.103', '173.82.135.251', '173.82.199.171', '173.82.172.110', '173.82.74.237', '173.82.38.124', '173.82.88.149', '173.82.81.127', '173.82.8.120', '173.82.228.52', '173.82.22.202', '173.82.205.72', '173.82.161.47', '173.82.26.93', '173.82.215.87', '173.82.61.226', '173.82.255.136', '173.82.193.57', '173.82.143.234', '173.82.189.79', '173.82.218.140', '173.82.121.224', '173.82.235.129', '173.82.6.21', '173.82.43.85', '173.82.57.18', '173.82.251.11', '173.82.136.6', '173.82.155.94', '173.82.14.218', '173.82.44.113', '173.82.180.250', '173.82.237.230', '173.82.193.235', '173.82.161.205', '173.82.96.246', '173.82.248.36', '173.82.133.31', '173.82.39.241', '173.82.209.119', '173.82.197.27', '173.82.201.81', '173.82.26.154', '173.82.202.146', '173.82.118.39', '173.82.242.139', '173.82.123.158', '173.82.196.141', '173.82.27.164', '173.82.216.16', '173.82.149.189', '173.82.20.252', '173.82.217.173', '173.82.103.150', '173.82.58.219', '173.82.14.166', '173.82.68.116', '173.82.193.72', '173.82.149.45', '173.82.27.177', '173.82.14.160', '173.82.219.59', '173.82.59.89', '173.82.79.55', '173.82.44.90', '173.82.219.228', '173.82.88.74', '173.82.126.106', '173.82.136.244', '173.82.179.212', '173.82.215.244', '173.82.188.69', '173.82.115.230', '173.82.225.236', '173.82.52.94', '173.82.209.158', '173.82.136.213', '173.82.167.222', '173.82.49.86', '173.82.58.95', '173.82.231.116', '173.82.128.187', '173.82.114.146', '173.82.16.128', '173.82.198.150', '173.82.119.88', '173.82.149.150', '173.82.161.110', '173.82.45.93', '173.82.63.107', '173.82.168.112', '173.82.21.226', '173.82.203.174', '173.82.3.62', '173.82.190.5', '173.82.49.213', '173.82.149.51', '173.82.71.68', '173.82.196.133', '173.82.117.235', '173.82.223.205', '173.82.18.218', '173.82.176.61', '173.82.216.60', '173.82.19.253', '173.82.74.179', '173.82.44.77', '173.82.35.70', '173.82.48.69', '173.82.230.191', '173.82.35.122', '173.82.18.18', '173.82.165.229', '173.82.81.99', '173.82.82.205', '173.82.147.252', '173.82.141.125', '173.82.140.153', '173.82.41.148', '173.82.221.191', '173.82.67.66', '173.82.238.153', '173.82.165.168', '173.82.56.234', '173.82.216.4', '173.82.57.196', '173.82.14.82', '173.82.139.43', '173.82.244.105', '173.82.239.219', '173.82.17.134', '173.82.121.166', '173.82.204.72', '173.82.213.52', '173.82.162.77', '173.82.121.128', '173.82.142.10', '173.82.141.37', '173.82.224.24', '173.82.206.36', '173.82.224.80', '173.82.50.46', '173.82.107.47', '173.82.236.126', '173.82.78.209', '173.82.205.76', '173.82.14.7', '173.82.172.44', '173.82.217.210', '173.82.44.232', '173.82.124.211', '173.82.195.235', '173.82.213.67', '173.82.216.3', '173.82.202.184', '173.82.115.202', '173.82.90.27', '173.82.196.202', '173.82.130.53', '173.82.57.191', '173.82.193.16', '173.82.188.153', '173.82.227.17', '173.82.245.160', '173.82.204.89', '173.82.69.108', '173.82.207.86', '173.82.197.240', '173.82.101.208', '173.82.119.248', '173.82.184.130', '173.82.60.246', '173.82.129.193', '173.82.165.167', '173.82.221.198', '173.82.162.83', '173.82.210.67', '173.82.11.72', '173.82.205.173', '173.82.129.38', '173.82.197.72', '173.82.251.147', '173.82.139.2', '173.82.1.91', '173.82.141.109', '173.82.51.102', '173.82.73.6', '173.82.96.230', '173.82.253.5', '173.82.73.194', '173.82.1.3', '173.82.220.10', '173.82.38.25', '173.82.240.177', '173.82.107.60', '173.82.244.231', '173.82.202.122', '173.82.60.221', '173.82.248.70', '173.82.219.207', '173.82.209.108', '173.82.58.58', '173.82.203.63', '173.82.201.31', '173.82.145.68', '173.82.56.249', '173.82.251.189', '173.82.245.144', '173.82.194.185', '173.82.245.140', '173.82.97.161', '173.82.45.237', '173.82.153.215', '173.82.228.60', '173.82.215.217', '173.82.136.124', '173.82.7.49', '173.82.115.147', '173.82.239.220', '173.82.44.253', '173.82.9.202', '173.82.206.168', '173.82.23.117', '173.82.242.227', '173.82.246.179', '173.82.253.93', '173.82.184.109', '173.82.177.89', '173.82.12.55', '173.82.18.213', '173.82.21.5', '173.82.242.255', '173.82.174.41', '173.82.185.136', '173.82.146.22', '173.82.208.24', '173.82.107.124', '173.82.213.142', '173.82.98.146', '173.82.48.170', '173.82.134.133', '173.82.113.249', '173.82.24.153', '173.82.145.84', '173.82.184.62', '173.82.139.78', '173.82.234.134', '173.82.44.202', '173.82.109.177', '173.82.23.106', '173.82.7.51', '173.82.225.33', '173.82.82.235', '173.82.175.239', '173.82.187.198', '173.82.228.207', '173.82.234.109', '173.82.199.74', '173.82.103.118', '173.82.193.101', '173.82.182.187', '173.82.70.6', '173.82.179.27', '173.82.142.91', '173.82.213.66', '173.82.133.62', '173.82.149.112', '173.82.241.232', '173.82.218.185', '173.82.66.14', '173.82.47.25', '173.82.21.238', '173.82.213.233', '173.82.77.47', '173.82.193.133', '173.82.107.122', '173.82.203.74', '173.82.3.136', '173.82.165.84', '173.82.168.147', '173.82.58.244', '173.82.188.176', '173.82.64.233', '173.82.70.103', '173.82.65.194', '173.82.116.2', '173.82.98.244', '173.82.37.134', '173.82.57.132', '173.82.149.115', '173.82.58.128', '173.82.245.34', '173.82.69.110', '173.82.237.25', '173.82.118.249', '173.82.168.103', '173.82.18.206', '173.82.123.100', '173.82.169.20', '173.82.39.245', '173.82.244.48', '173.82.202.221', '173.82.15.199', '173.82.104.155', '173.82.0.249', '173.82.245.233', '173.82.157.38', '173.82.37.153', '173.82.122.48', '173.82.157.139', '173.82.211.158', '173.82.58.253', '173.82.165.144', '173.82.149.158', '173.82.26.213', '173.82.128.229', '173.82.26.12', '173.82.235.111', '173.82.232.22', '173.82.11.173', '173.82.139.85', '173.82.60.243', '173.82.63.201', '173.82.96.51', '173.82.187.241', '173.82.180.228', '173.82.242.140', '173.82.2.85', '173.82.119.26', '173.82.138.198', '173.82.64.9', '173.82.185.126', '173.82.233.76', '173.82.39.74', '173.82.6.34', '173.82.206.30', '173.82.23.123', '173.82.240.149', '173.82.42.221', '173.82.58.198', '173.82.215.66', '173.82.151.154', '173.82.68.227', '173.82.253.90', '173.82.4.52', '173.82.93.16', '173.82.185.139', '173.82.180.83', '173.82.215.80', '173.82.41.249', '173.82.174.162', '173.82.242.89', '173.82.48.43', '173.82.88.73', '173.82.237.224', '173.82.52.44', '173.82.228.104', '173.82.213.126', '173.82.27.50', '173.82.63.103', '173.82.0.137', '173.82.23.222', '173.82.218.169', '173.82.241.103', '173.82.214.167', '173.82.203.167', '173.82.26.1', '173.82.185.253', '173.82.252.209', '173.82.27.200', '173.82.56.231', '173.82.7.246', '173.82.10.145', '173.82.215.86', '173.82.197.115', '173.82.68.38', '173.82.255.53', '173.82.42.245', '173.82.59.117', '173.82.103.74', '173.82.182.60', '173.82.63.52', '173.82.117.145', '173.82.197.51', '173.82.133.179', '173.82.37.146', '173.82.235.54', '173.82.103.156', '173.82.94.96', '173.82.204.81', '173.82.169.115', '173.82.161.113', '173.82.229.149', '173.82.54.78', '173.82.242.137', '173.82.13.49', '173.82.129.174', '173.82.64.108', '173.82.252.113', '173.82.135.200', '173.82.113.44', '173.82.118.203', '173.82.145.93', '173.82.124.250', '173.82.193.170', '173.82.210.56', '173.82.214.56', '173.82.170.51', '173.82.27.161', '173.82.110.236', '173.82.167.112', '173.82.64.27', '173.82.58.178', '173.82.79.2', '173.82.74.218', '173.82.28.214', '173.82.233.165', '173.82.251.137', '173.82.20.50', '173.82.198.133', '173.82.82.43', '173.82.93.44', '173.82.76.44', '173.82.114.12', '173.82.106.246', '173.82.88.29', '173.82.233.91', '173.82.207.132', '173.82.197.71', '173.82.78.151', '173.82.174.38', '173.82.69.146', '173.82.63.157', '173.82.212.172', '173.82.143.119', '173.82.197.82', '173.82.27.133', '173.82.60.199', '173.82.229.27', '173.82.80.137', '173.82.173.83', '173.82.25.140', '173.82.10.39', '173.82.249.36', '173.82.253.104', '173.82.197.138', '173.82.234.252', '173.82.225.194', '173.82.2.88', '173.82.238.202', '173.82.104.57', '173.82.145.111', '173.82.252.82', '173.82.171.122', '173.82.233.201', '173.82.5.111', '173.82.96.72', '173.82.73.70', '173.82.221.221', '173.82.128.234', '173.82.192.195', '173.82.99.213', '173.82.26.235', '173.82.65.17', '173.82.182.240', '173.82.71.94', '173.82.57.55', '173.82.234.214', '173.82.141.35', '173.82.24.198', '173.82.144.76', '173.82.51.139', '173.82.212.15', '173.82.126.134', '173.82.18.102', '173.82.238.241', '173.82.206.78', '173.82.238.126', '173.82.79.180', '173.82.19.133', '173.82.148.12', '173.82.140.210', '173.82.252.184', '173.82.64.38', '173.82.136.36', '173.82.94.171', '173.82.117.175', '173.82.181.86', '173.82.4.151', '173.82.200.36', '173.82.28.8', '173.82.67.125', '173.82.6.93', '173.82.193.172', '173.82.236.26', '173.82.68.111', '173.82.222.195', '173.82.220.60', '173.82.57.107', '173.82.232.75', '173.82.197.29', '173.82.112.136', '173.82.18.19', '173.82.54.4', '173.82.103.83', '173.82.208.202', '173.82.36.23', '173.82.229.189', '173.82.85.175', '173.82.148.240', '173.82.143.124', '173.82.202.181', '173.82.117.70', '173.82.27.189', '173.82.58.62', '173.82.11.116', '173.82.234.108', '173.82.135.238', '173.82.218.176', '173.82.214.42']</t>
  </si>
  <si>
    <t xml:space="preserve">23.21.66.8</t>
  </si>
  <si>
    <t xml:space="preserve">['23.21.66.8', '23.23.200.222', '23.23.129.59', '23.23.193.27', '23.23.115.51', '23.20.10.66', '23.21.126.240', '23.23.167.64', '23.21.94.211', '23.23.146.54', '23.21.176.158', '23.21.232.151', '23.23.108.33', '23.23.166.21', '23.23.134.241', '23.21.191.161', '23.21.209.32', '23.23.96.86', '23.21.223.55', '23.20.30.118', '23.23.109.223', '23.21.92.12', '23.21.221.57', '23.21.230.186', '23.23.133.233', '23.20.160.50', '23.21.191.151', '23.23.181.210', '23.23.117.104', '23.21.165.239', '23.21.255.232', '23.21.229.221', '23.22.140.224', '23.20.200.1', '23.23.128.162', '23.21.215.21', '23.23.110.85', '23.23.134.52', '23.23.193.120', '23.20.211.180', '23.21.222.125', '23.21.121.8', '23.23.141.21', '23.23.170.100', '23.21.78.207', '23.23.146.26', '23.23.192.252', '23.23.143.232', '23.23.112.161', '23.23.224.220', '23.21.255.94', '23.21.86.77', '23.21.72.112', '23.21.93.92', '23.21.7.153', '23.23.73.99', '23.21.109.122', '23.22.149.206', '23.21.200.141', '23.21.78.191', '23.23.207.105', '23.23.169.55', '23.23.112.176', '23.21.64.255', '23.21.117.181', '23.20.224.167', '23.23.88.197', '23.21.173.91', '23.22.128.159', '23.23.72.54', '23.20.113.74', '23.23.70.149', '23.21.71.133', '23.23.115.239', '23.21.197.79', '23.22.64.17', '23.22.37.215', '23.23.199.82', '23.21.126.113', '23.21.255.54', '23.23.207.40', '23.22.63.206', '23.23.149.221', '23.21.115.51', '23.21.61.139', '23.23.81.66', '23.23.149.220', '23.22.9.129', '23.21.219.98', '23.21.184.226', '23.23.141.151', '23.23.119.251', '23.20.0.61', '23.21.219.201', '23.22.240.49', '23.23.36.163', '23.23.127.55', '23.23.84.118', '23.21.203.66', '23.22.227.226', '23.21.128.255', '23.23.165.71', '23.22.78.142', '23.21.237.28', '23.21.157.173', '23.21.89.31', '23.23.103.159', '23.23.100.194', '23.23.137.60', '23.21.87.53', '23.22.228.81', '23.20.165.12', '23.23.235.66', '23.21.130.238', '23.21.77.14', '23.22.244.206', '23.23.232.202', '23.21.87.138', '23.23.167.61', '23.21.215.22', '23.23.52.231', '23.23.175.232', '23.23.33.41', '23.21.119.73', '23.23.78.224', '23.23.238.165', '23.23.234.129', '23.21.144.32', '23.20.190.248', '23.23.131.202', '23.21.229.230', '23.21.135.113', '23.21.164.147', '23.22.252.240', '23.21.144.51', '23.21.98.32', '23.21.88.20', '23.23.137.199', '23.21.58.186', '23.23.108.11', '23.20.248.34', '23.22.228.187', '23.22.171.114', '23.21.98.196', '23.20.95.107', '23.21.110.178', '23.23.243.141', '23.21.46.147', '23.20.69.9', '23.22.55.204', '23.22.56.54', '23.21.36.21', '23.21.210.18', '23.21.108.33', '23.23.24.15', '23.21.94.65', '23.21.101.1', '23.23.212.227', '23.23.172.170', '23.21.210.59', '23.21.115.206', '23.21.165.43', '23.23.160.46', '23.20.102.140', '23.21.240.84', '23.23.83.214', '23.21.162.52', '23.21.217.190', '23.21.97.246', '23.23.192.69', '23.20.50.144', '23.23.182.117', '23.21.52.117', '23.23.141.136', '23.21.118.248', '23.23.49.121', '23.23.72.88', '23.20.96.238', '23.23.141.224', '23.21.197.104', '23.22.220.49', '23.23.151.91', '23.21.211.208', '23.23.158.241', '23.21.237.82', '23.23.156.25', '23.21.41.182', '23.21.204.42', '23.23.133.202', '23.23.192.94', '23.21.230.230', '23.23.117.203', '23.21.92.203', '23.21.233.247', '23.21.193.221', '23.23.149.215', '23.20.0.182', '23.21.132.112', '23.23.226.172', '23.23.107.46', '23.23.237.29', '23.23.223.69', '23.21.219.15', '23.22.220.235', '23.20.250.229', '23.23.230.59', '23.23.179.64', '23.21.97.102', '23.20.134.136', '23.23.143.149', '23.22.33.187', '23.20.208.211', '23.23.225.0', '23.21.133.25', '23.22.226.126', '23.20.39.89', '23.23.200.214', '23.23.152.236', '23.20.67.144', '23.23.248.168', '23.21.45.59', '23.23.199.10', '23.23.138.153', '23.23.129.74', '23.23.214.29', '23.22.154.233', '23.23.209.99', '23.23.168.20', '23.21.184.176', '23.23.128.52', '23.23.163.115', '23.20.196.83', '23.23.73.205', '23.23.242.160', '23.21.193.69', '23.23.134.248', '23.21.91.23', '23.22.143.230', '23.23.27.118', '23.23.120.143', '23.20.11.219', '23.23.153.64', '23.23.184.87', '23.21.165.74', '23.23.159.153', '23.20.18.186', '23.21.119.116', '23.21.149.240', '23.23.70.224', '23.23.153.58', '23.23.111.79', '23.23.82.181', '23.23.142.211', '23.23.132.162', '23.23.74.203', '23.21.250.42', '23.23.251.22', '23.23.68.194', '23.21.247.163', '23.23.165.130', '23.23.100.252', '23.23.116.56', '23.20.230.249', '23.21.127.187', '23.23.153.157', '23.23.67.72', '23.21.42.89', '23.23.125.6', '23.21.58.66', '23.23.163.133', '23.23.96.178', '23.21.33.72', '23.21.154.237', '23.21.211.186', '23.22.220.104', '23.23.17.255', '23.23.220.168', '23.23.180.226', '23.23.242.207', '23.22.202.98', '23.20.61.37', '23.21.226.211', '23.23.165.196', '23.23.168.95', '23.22.228.212', '23.23.171.164', '23.21.63.68', '23.21.118.79', '23.21.46.132', '23.23.115.215', '23.21.227.136', '23.20.112.177', '23.23.112.5', '23.22.35.50', '23.23.137.167', '23.23.246.15', '23.21.56.228', '23.21.165.242', '23.21.69.102', '23.23.117.77', '23.23.47.19', '23.22.69.212', '23.23.183.225', '23.22.142.228', '23.21.40.119', '23.21.208.76', '23.21.229.219', '23.23.122.140', '23.23.110.88', '23.20.60.206', '23.23.215.180', '23.21.199.213', '23.23.129.28', '23.20.243.14', '23.23.81.107', '23.21.109.144', '23.23.106.87', '23.23.76.69', '23.23.145.131', '23.21.76.138', '23.22.175.90', '23.20.200.223', '23.23.82.187', '23.21.85.148', '23.21.191.200', '23.21.60.148', '23.23.81.91', '23.23.165.15', '23.20.117.67', '23.20.149.80', '23.21.239.61', '23.20.126.205', '23.21.83.95', '23.23.239.34', '23.21.206.242', '23.23.238.10', '23.21.227.51', '23.21.98.191', '23.23.127.44', '23.23.167.53', '23.23.54.175', '23.23.156.213', '23.23.153.30', '23.21.201.177', '23.23.141.248', '23.23.104.35', '23.22.52.246', '23.23.169.62', '23.21.51.120', '23.20.157.5', '23.23.131.240', '23.22.179.66', '23.23.151.78', '23.23.74.66', '23.23.108.8', '23.21.141.240', '23.22.7.20', '23.21.247.177', '23.23.192.73', '23.21.74.251', '23.21.47.121', '23.21.176.117', '23.21.183.224', '23.21.78.75', '23.21.231.143', '23.21.60.206', '23.20.4.129', '23.21.162.137', '23.21.80.1', '23.20.106.6', '23.21.214.23', '23.23.170.86', '23.23.237.136', '23.23.116.152', '23.22.198.50', '23.23.98.52', '23.21.78.41', '23.23.106.136', '23.21.87.42', '23.22.176.237', '23.23.140.190', '23.22.10.178', '23.21.249.21', '23.23.245.165', '23.23.109.229', '23.23.57.113', '23.23.134.143', '23.21.230.195', '23.21.92.199', '23.21.90.178', '23.21.103.6', '23.22.169.58', '23.21.110.52', '23.23.82.252', '23.21.237.32', '23.20.252.22', '23.21.173.166', '23.21.89.157', '23.23.191.170', '23.20.207.130', '23.23.224.226', '23.21.49.208', '23.20.26.79', '23.23.113.77', '23.21.115.48', '23.23.217.29', '23.21.191.64', '23.23.218.179', '23.21.108.55', '23.23.147.226', '23.21.77.129', '23.21.158.78', '23.22.63.196', '23.23.165.43', '23.21.229.231', '23.23.8.225', '23.20.248.216', '23.21.244.138', '23.23.100.101', '23.23.228.57', '23.22.22.38', '23.23.204.203', '23.22.46.132', '23.22.203.73', '23.23.111.162', '23.20.242.218', '23.21.115.10', '23.22.242.111', '23.23.102.65', '23.23.96.147', '23.22.144.205', '23.23.137.130', '23.23.110.237', '23.23.73.251', '23.22.232.202', '23.21.190.56', '23.21.214.59', '23.23.114.167', '23.21.225.0', '23.22.225.39', '23.20.5.8', '23.23.128.77', '23.21.219.146', '23.21.223.11', '23.23.109.49', '23.21.45.97', '23.23.137.13', '23.21.101.16', '23.22.18.61', '23.21.53.153', '23.23.148.222', '23.21.50.173', '23.23.200.173', '23.21.241.92', '23.20.1.194', '23.23.227.47', '23.20.232.44', '23.21.227.140', '23.21.75.114', '23.20.119.251', '23.23.158.229', '23.20.180.0', '23.23.73.199', '23.21.103.240', '23.21.145.163', '23.21.236.209', '23.23.132.52', '23.22.148.13', '23.21.216.71', '23.23.201.91', '23.21.61.125', '23.23.134.246', '23.21.53.204', '23.21.118.177', '23.20.107.61', '23.23.90.67', '23.20.159.210', '23.23.168.190', '23.23.140.227', '23.20.207.213', '23.21.62.221', '23.21.144.195', '23.21.210.87', '23.21.52.53', '23.21.62.44', '23.23.101.191', '23.20.4.77', '23.21.235.190', '23.21.111.177', '23.23.61.56', '23.23.154.110', '23.21.137.208', '23.23.201.141', '23.22.199.144', '23.23.195.1', '23.23.167.171', '23.23.163.218', '23.23.253.55', '23.21.69.234', '23.21.40.112', '23.20.19.251', '23.23.255.110', '23.21.92.4', '23.21.194.59', '23.21.100.161', '23.20.66.248', '23.23.113.125', '23.23.209.89', '23.21.174.210', '23.23.137.28', '23.21.196.176', '23.23.245.3', '23.21.131.244', '23.21.246.170', '23.23.128.96', '23.23.217.178', '23.20.27.9', '23.23.163.233', '23.23.138.100', '23.22.54.101', '23.21.92.46', '23.21.224.78', '23.21.98.217', '23.20.65.29', '23.20.19.1', '23.20.240.214', '23.21.160.157', '23.23.249.52', '23.21.157.115', '23.22.15.139', '23.23.89.164', '23.22.43.221', '23.21.115.233', '23.21.245.21', '23.21.170.249', '23.21.40.5', '23.21.236.91', '23.20.69.149', '23.21.183.135', '23.22.108.69', '23.23.118.28', '23.22.3.170', '23.21.42.188', '23.23.130.79', '23.23.74.136', '23.23.161.147', '23.22.85.94', '23.21.77.243', '23.21.189.204', '23.21.130.253', '23.20.42.7', '23.21.68.49', '23.23.111.229', '23.23.88.105', '23.21.59.29', '23.21.41.4', '23.23.99.78', '23.20.97.174', '23.20.92.224', '23.20.216.179', '23.22.224.124', '23.23.224.229', '23.23.148.218', '23.21.123.65', '23.23.133.138', '23.22.145.190', '23.23.185.96', '23.23.133.174', '23.23.149.12', '23.20.146.132', '23.21.238.238', '23.23.163.74', '23.21.90.52', '23.21.239.238', '23.21.206.142', '23.23.71.8', '23.20.181.251', '23.23.146.60', '23.22.154.220', '23.21.151.116', '23.20.97.17', '23.22.5.81', '23.20.69.194', '23.20.185.45', '23.21.66.60', '23.21.126.158', '23.21.59.125', '23.23.187.114', '23.23.187.78', '23.23.102.206', '23.23.96.245', '23.23.124.51', '23.22.245.219', '23.23.254.42', '23.23.105.226', '23.22.253.143', '23.21.113.252', '23.22.225.73', '23.22.229.192', '23.23.99.55', '23.20.213.35', '23.20.163.61', '23.22.134.120', '23.20.196.132', '23.23.29.55', '23.23.127.51', '23.21.211.9', '23.21.106.47', '23.20.165.152', '23.20.173.158', '23.23.112.232', '23.21.157.83', '23.22.129.25', '23.21.186.81', '23.21.90.143', '23.20.139.29', '23.21.128.55', '23.23.200.125', '23.23.216.193', '23.21.179.212', '23.21.89.225', '23.21.50.224', '23.22.186.97', '23.20.77.218', '23.23.86.39', '23.21.226.20', '23.23.236.200', '23.23.73.224', '23.21.251.168', '23.23.228.183', '23.23.164.12', '23.21.117.50', '23.21.41.57', '23.21.177.92', '23.20.186.167', '23.23.135.192', '23.23.100.40', '23.22.10.119', '23.23.241.82', '23.22.206.54', '23.21.250.60', '23.21.110.69', '23.21.178.109', '23.23.74.238', '23.23.247.130', '23.21.40.17', '23.21.74.33', '23.21.102.179', '23.23.225.203', '23.23.156.101', '23.21.75.159', '23.22.228.56', '23.23.177.178', '23.23.148.186', '23.23.194.108', '23.21.49.102', '23.21.105.201', '23.21.194.163', '23.21.58.124', '23.21.47.24', '23.23.175.120', '23.21.44.140', '23.23.242.92', '23.23.114.57', '23.23.96.49', '23.23.129.242', '23.23.140.187', '23.21.168.234', '23.21.112.129', '23.21.144.225', '23.21.242.170', '23.23.111.148', '23.21.145.179', '23.21.244.239', '23.23.133.232', '23.22.245.36', '23.21.57.145', '23.23.150.129', '23.21.230.162', '23.21.255.176', '23.21.231.197', '23.23.166.145', '23.23.170.49', '23.23.143.231', '23.23.241.244', '23.21.37.136', '23.21.138.149', '23.23.43.111', '23.21.82.15', '23.23.238.190', '23.21.136.199', '23.23.35.156', '23.23.149.146', '23.23.212.245', '23.21.243.24', '23.21.234.209', '23.21.88.48', '23.23.129.173', '23.23.148.75', '23.23.231.239', '23.21.247.111', '23.23.99.120', '23.21.71.186', '23.23.219.16', '23.23.101.34', '23.23.72.31', '23.23.248.217', '23.22.58.122', '23.21.38.147', '23.21.41.217', '23.21.115.30', '23.23.155.253', '23.21.209.117', '23.23.167.54', '23.21.77.116', '23.21.45.10', '23.23.229.168', '23.21.137.217', '23.21.124.4', '23.21.185.207', '23.23.162.104', '23.21.214.196', '23.23.152.239', '23.21.233.225', '23.21.233.240', '23.20.71.254', '23.22.172.19', '23.23.111.28', '23.21.46.74', '23.23.177.57', '23.21.43.66', '23.21.131.114', '23.22.134.51', '23.21.88.42', '23.21.88.1', '23.23.252.43', '23.23.244.251', '23.23.110.79', '23.23.153.163', '23.21.95.189', '23.21.40.238', '23.21.72.157', '23.23.161.216', '23.21.254.231', '23.21.42.240', '23.23.99.19', '23.23.138.199', '23.21.34.50', '23.23.142.197', '23.23.133.239', '23.21.213.146', '23.23.254.87', '23.21.236.171', '23.21.148.99', '23.23.175.199', '23.21.213.107', '23.21.199.157', '23.20.205.82', '23.23.245.203', '23.23.163.122', '23.23.226.0', '23.23.251.139', '23.21.161.26', '23.23.129.46', '23.23.24.53', '23.21.170.205', '23.23.196.57', '23.21.216.7', '23.22.67.201', '23.23.177.196', '23.23.13.223', '23.21.55.23', '23.23.171.240', '23.23.254.59', '23.20.207.192', '23.23.224.161', '23.21.202.123', '23.20.37.136', '23.21.243.238', '23.21.157.247', '23.21.186.234', '23.21.4.41', '23.21.47.57', '23.22.158.21', '23.23.138.102', '23.21.48.108', '23.21.163.162', '23.23.245.35', '23.21.83.130', '23.23.100.34', '23.20.16.214', '23.22.91.29', '23.20.108.151', '23.21.254.125', '23.21.223.255', '23.21.63.168', '23.23.85.131', '23.23.97.224', '23.21.183.60', '23.23.252.229', '23.22.234.80', '23.22.106.114', '23.21.131.216', '23.21.221.221', '23.20.107.204', '23.20.108.38', '23.21.116.4', '23.23.216.191', '23.23.102.212', '23.21.202.4', '23.21.214.172', '23.23.221.153', '23.23.116.240', '23.23.28.103', '23.21.82.193', '23.21.210.52', '23.21.40.182', '23.23.102.250', '23.23.85.128', '23.21.164.213', '23.21.112.186', '23.21.51.245', '23.23.121.217', '23.21.74.105', '23.21.113.14', '23.23.152.93', '23.20.140.75', '23.21.115.255', '23.23.147.36', '23.21.241.171', '23.21.207.72', '23.21.153.17', '23.23.170.144', '23.23.104.145', '23.21.85.83', '23.21.214.21', '23.20.55.0', '23.21.56.202', '23.22.2.220', '23.20.50.54', '23.23.233.215', '23.21.143.247', '23.23.105.75', '23.21.70.41', '23.22.173.23', '23.21.46.102', '23.21.237.233', '23.21.48.94', '23.23.44.194', '23.23.178.255', '23.22.229.216', '23.20.111.64', '23.21.77.84', '23.21.76.176', '23.20.24.231', '23.21.175.14', '23.21.41.111', '23.21.135.223', '23.23.114.142', '23.22.195.243', '23.22.75.169', '23.21.40.28', '23.21.166.242', '23.23.98.20', '23.21.179.233', '23.20.242.108', '23.23.229.121', '23.21.206.254', '23.23.137.61', '23.23.128.53', '23.21.123.152', '23.21.249.206', '23.20.48.204', '23.21.117.104', '23.21.162.60', '23.22.167.171', '23.23.241.126', '23.23.238.217', '23.21.130.181', '23.20.87.180', '23.23.243.201', '23.23.40.237', '23.21.59.193', '23.23.161.193', '23.21.132.83', '23.21.252.71', '23.23.164.31', '23.23.248.209', '23.22.226.201', '23.21.172.178', '23.22.227.83', '23.23.202.108', '23.21.92.209', '23.20.197.88', '23.23.113.171', '23.23.73.252', '23.23.47.39', '23.22.177.236', '23.20.163.3', '23.21.80.127', '23.21.245.103', '23.22.55.12', '23.23.251.183', '23.22.67.90', '23.23.160.31', '23.23.139.195', '23.21.201.94', '23.23.208.205', '23.23.160.114', '23.21.147.200', '23.23.101.68', '23.23.104.104', '23.21.248.179', '23.23.173.155', '23.21.156.139', '23.23.102.90', '23.22.102.251', '23.21.189.177', '23.23.235.224', '23.21.77.218', '23.21.200.212', '23.21.223.103', '23.21.190.33', '23.23.207.13', '23.21.214.223', '23.23.117.92', '23.21.217.150', '23.21.227.20', '23.23.176.7', '23.22.180.154', '23.21.196.107', '23.23.225.7', '23.23.231.131', '23.21.192.196', '23.21.84.165', '23.22.214.247', '23.21.113.50', '23.23.120.91', '23.21.83.41', '23.23.113.130', '23.21.111.37', '23.22.217.92', '23.23.111.243', '23.21.72.97', '23.21.96.97', '23.23.167.251', '23.21.40.206', '23.23.161.128', '23.23.90.201', '23.21.119.228', '23.21.182.57', '23.23.31.64', '23.23.162.209', '23.22.69.154', '23.23.155.104', '23.23.112.56', '23.23.144.111', '23.21.46.133', '23.23.186.89', '23.20.99.66', '23.23.35.127', '23.21.132.163', '23.21.113.78', '23.23.137.163', '23.20.75.82', '23.21.167.25', '23.20.122.45', '23.21.72.59', '23.21.97.80', '23.23.138.86', '23.21.149.57', '23.23.165.226', '23.23.125.36', '23.23.89.70', '23.23.184.164', '23.21.176.14', '23.23.146.177', '23.21.122.10', '23.20.15.8', '23.21.238.205', '23.23.208.67', '23.22.146.106', '23.21.94.104', '23.21.43.173', '23.21.68.248', '23.21.96.43', '23.21.219.7', '23.22.232.211', '23.23.200.155', '23.21.97.85', '23.21.240.115', '23.23.145.94', '23.23.96.212', '23.21.111.209', '23.21.159.45', '23.21.240.53', '23.21.234.146', '23.21.194.118', '23.23.70.205', '23.22.98.156', '23.23.204.133', '23.22.226.145', '23.20.28.88', '23.23.128.98', '23.23.208.168', '23.21.238.211', '23.23.169.53', '23.21.217.62', '23.23.197.251', '23.23.106.238', '23.21.60.225', '23.22.17.5', '23.21.162.100', '23.21.144.234', '23.23.147.188', '23.21.181.169', '23.23.67.30', '23.21.66.135', '23.23.160.205', '23.21.74.7', '23.21.204.202', '23.20.2.12', '23.21.201.141', '23.23.124.236', '23.23.131.108', '23.21.251.108', '23.21.44.223', '23.21.90.115', '23.21.2.148', '23.21.188.182', '23.21.142.102', '23.21.80.166', '23.21.77.38', '23.22.152.163', '23.22.223.51', '23.23.222.29', '23.23.72.98', '23.21.38.4', '23.20.129.102', '23.22.132.176', '23.21.202.134', '23.23.228.229', '23.20.233.64', '23.21.154.173', '23.23.148.88', '23.23.168.21', '23.20.81.245', '23.22.162.44', '23.23.194.16', '23.23.185.240', '23.21.248.252', '23.20.167.138', '23.21.211.76', '23.21.203.247', '23.21.47.107', '23.23.228.27', '23.22.205.135', '23.23.199.16', '23.20.127.183', '23.21.131.148', '23.22.27.90', '23.21.250.155', '23.21.186.62', '23.20.39.147', '23.20.242.45', '23.23.202.219', '23.21.123.54', '23.21.135.13', '23.22.163.239', '23.20.249.138', '23.21.165.104', '23.23.74.65', '23.23.143.165', '23.23.99.113', '23.21.147.221', '23.23.106.81', '23.23.226.35', '23.21.202.212', '23.23.64.242', '23.21.222.159', '23.21.75.166', '23.23.166.48', '23.21.163.15', '23.23.217.204', '23.20.95.18', '23.21.224.170', '23.21.238.42', '23.23.230.192', '23.21.197.4', '23.22.68.160', '23.21.84.229', '23.23.153.161', '23.21.80.93', '23.21.91.166', '23.20.80.172', '23.22.99.31', '23.23.172.101', '23.23.182.111', '23.20.122.61', '23.21.101.182', '23.23.174.210', '23.21.99.9', '23.23.185.165', '23.21.35.158', '23.21.86.103', '23.23.187.144', '23.23.237.77', '23.21.127.127', '23.22.185.191', '23.23.221.127', '23.21.44.63', '23.21.74.102', '23.22.64.73', '23.21.116.45', '23.21.76.29', '23.22.155.220', '23.21.230.63', '23.21.198.186', '23.21.167.134', '23.23.95.61', '23.23.35.190', '23.21.227.226', '23.21.184.78', '23.21.130.202', '23.23.99.112', '23.22.167.225', '23.23.239.0', '23.21.69.101', '23.21.44.243', '23.21.212.127', '23.23.152.207', '23.23.223.94', '23.20.166.238', '23.20.40.86', '23.20.204.37', '23.23.8.46', '23.23.136.35', '23.23.195.176', '23.21.78.126', '23.23.118.148', '23.23.146.90', '23.23.188.72', '23.23.236.101', '23.21.54.72', '23.23.116.197', '23.21.36.58', '23.21.78.202', '23.22.244.243', '23.23.111.87', '23.23.207.142', '23.21.89.216', '23.21.128.80', '23.20.172.19', '23.23.122.121', '23.20.141.7', '23.21.182.25', '23.21.230.108', '23.20.160.60', '23.22.22.221', '23.21.55.217', '23.20.235.124', '23.22.219.37', '23.21.41.43', '23.20.89.64', '23.23.215.82', '23.21.201.93', '23.23.245.66', '23.21.250.192', '23.23.204.149', '23.21.129.184', '23.22.163.52', '23.20.229.195', '23.22.251.107', '23.23.103.20', '23.20.42.211', '23.23.155.57', '23.23.249.19', '23.21.152.130', '23.23.74.189', '23.21.241.203', '23.22.172.107', '23.23.25.216', '23.21.84.212', '23.20.104.109', '23.21.79.236', '23.23.208.83', '23.21.71.51', '23.22.132.97', '23.21.70.38', '23.23.231.82', '23.21.210.102', '23.23.113.174', '23.21.45.147', '23.23.145.34', '23.23.157.11', '23.22.130.243', '23.20.216.119', '23.22.81.73', '23.21.138.67', '23.23.99.52', '23.21.154.40', '23.21.226.190', '23.20.61.157', '23.20.111.236', '23.21.227.15', '23.20.125.93', '23.20.238.183', '23.21.93.6', '23.21.77.139', '23.21.51.224', '23.23.133.188', '23.21.105.112', '23.23.81.139', '23.23.89.6', '23.23.123.241', '23.21.54.157', '23.23.139.179', '23.21.52.23', '23.23.97.154', '23.23.69.40', '23.21.109.63', '23.21.73.60', '23.23.213.106', '23.21.81.217', '23.21.220.64', '23.21.216.205', '23.23.252.173', '23.20.198.248', '23.21.208.66', '23.23.128.131', '23.23.233.229', '23.21.66.114', '23.21.169.194', '23.23.110.120', '23.21.193.180', '23.21.238.201', '23.23.100.19', '23.23.104.34', '23.21.160.58', '23.23.96.82', '23.23.130.240', '23.23.217.222', '23.21.249.157', '23.21.90.39', '23.23.113.154', '23.20.208.215', '23.20.138.247', '23.21.74.186', '23.21.221.63', '23.23.255.21', '23.23.167.80', '23.21.120.253', '23.21.53.248', '23.21.156.186', '23.21.92.204', '23.23.237.173', '23.23.81.120', '23.21.245.252', '23.20.100.71', '23.23.114.67', '23.23.140.159', '23.23.145.250', '23.21.240.103', '23.21.55.19', '23.21.65.27', '23.23.108.54', '23.21.243.115', '23.23.162.167', '23.21.150.130', '23.21.191.75', '23.23.199.207', '23.21.200.0', '23.20.104.63', '23.20.13.120', '23.21.165.234', '23.23.91.53', '23.21.81.215', '23.21.94.121', '23.20.236.14', '23.21.229.112', '23.21.205.86', '23.21.255.9', '23.21.40.174', '23.22.214.159', '23.22.79.250', '23.23.174.93', '23.20.171.237', '23.21.249.20', '23.22.66.32', '23.23.120.45', '23.20.72.113', '23.21.174.89', '23.20.240.58', '23.21.158.51', '23.23.177.193', '23.21.63.2', '23.21.59.91', '23.23.169.80', '23.23.202.143', '23.22.202.81', '23.21.55.227', '23.20.189.41', '23.23.106.129', '23.21.211.141', '23.23.141.97', '23.21.207.179', '23.23.114.24', '23.22.147.136', '23.22.189.94', '23.21.132.151', '23.23.215.169', '23.23.236.99', '23.21.197.18', '23.21.82.32', '23.23.127.108']</t>
  </si>
  <si>
    <t xml:space="preserve">89.161.183.202</t>
  </si>
  <si>
    <t xml:space="preserve">['89.161.183.202', '89.161.150.114', '89.161.206.167', '89.161.164.38', '89.161.133.204', '89.161.250.205', '89.161.181.195', '89.161.172.84', '89.161.145.50', '89.161.172.129', '89.161.165.98', '89.161.197.135', '89.161.252.37', '89.161.196.35', '89.161.205.96', '89.161.229.16', '89.161.246.51', '89.161.164.153', '89.161.185.67', '89.161.204.193', '89.161.163.194', '89.161.186.85', '89.161.248.125', '89.161.157.184', '89.161.167.56', '89.161.190.184', '89.161.171.146', '89.161.152.71', '89.161.229.151', '89.161.232.204', '89.161.176.31', '89.161.252.217', '89.161.209.248', '89.161.223.50', '89.161.129.100', '89.161.197.11', '89.161.166.196', '89.161.194.197', '89.161.167.186', '89.161.255.46', '89.161.231.184', '89.161.155.190', '89.161.191.147', '89.161.184.222', '89.161.207.101', '89.161.149.138', '89.161.231.17', '89.161.218.155', '89.161.206.16', '89.161.248.65', '89.161.172.213', '89.161.208.69', '89.161.185.232', '89.161.148.16', '89.161.254.212', '89.161.133.224', '89.161.168.177', '89.161.176.250', '89.161.240.119', '89.161.186.3', '89.161.177.244', '89.161.252.202', '89.161.252.154', '89.161.247.236', '89.161.177.176', '89.161.193.71', '89.161.233.187', '89.161.244.62', '89.161.221.7', '89.161.166.136', '89.161.135.138', '89.161.176.72', '89.161.161.237', '89.161.236.56', '89.161.247.187', '89.161.177.160', '89.161.140.77', '89.161.165.140', '89.161.228.70', '89.161.235.140', '89.161.188.235', '89.161.226.51', '89.161.196.93', '89.161.192.168', '89.161.151.26', '89.161.255.150', '89.161.167.125', '89.161.221.131', '89.161.183.145', '89.161.133.223', '89.161.130.118', '89.161.218.51', '89.161.157.180', '89.161.254.23', '89.161.168.253', '89.161.216.242', '89.161.177.208', '89.161.233.118', '89.161.242.140', '89.161.159.181', '89.161.201.111', '89.161.150.128', '89.161.204.34', '89.161.140.74', '89.161.173.224', '89.161.156.220', '89.161.141.210', '89.161.186.199', '89.161.191.229', '89.161.182.226', '89.161.226.76', '89.161.233.2', '89.161.190.89', '89.161.180.194', '89.161.187.151', '89.161.230.31', '89.161.134.42', '89.161.237.118', '89.161.213.154', '89.161.135.72', '89.161.192.31', '89.161.235.74', '89.161.194.43', '89.161.135.133', '89.161.201.49', '89.161.156.233', '89.161.206.100', '89.161.167.184', '89.161.142.215', '89.161.234.10', '89.161.152.171', '89.161.193.194', '89.161.146.101', '89.161.255.253', '89.161.198.67', '89.161.203.152', '89.161.131.63', '89.161.239.160', '89.161.214.30', '89.161.131.168', '89.161.186.17', '89.161.166.49', '89.161.152.70', '89.161.164.249', '89.161.221.250', '89.161.174.221', '89.161.159.177', '89.161.197.88', '89.161.172.97', '89.161.184.69', '89.161.150.204', '89.161.212.108', '89.161.174.59', '89.161.224.206', '89.161.246.44', '89.161.163.121', '89.161.251.27', '89.161.249.87', '89.161.177.85', '89.161.132.247', '89.161.185.195', '89.161.222.224', '89.161.205.203', '89.161.233.158', '89.161.160.100', '89.161.245.222', '89.161.194.14', '89.161.212.177', '89.161.150.23', '89.161.181.239', '89.161.142.96', '89.161.191.214', '89.161.176.126', '89.161.175.147', '89.161.133.221', '89.161.132.98', '89.161.193.241', '89.161.216.54', '89.161.189.204', '89.161.172.248', '89.161.248.239', '89.161.130.1', '89.161.184.65', '89.161.219.221', '89.161.217.31', '89.161.221.98', '89.161.202.54', '89.161.215.135', '89.161.226.243', '89.161.173.26', '89.161.199.237', '89.161.217.111', '89.161.191.39', '89.161.189.213', '89.161.207.43', '89.161.170.165', '89.161.142.68', '89.161.242.209', '89.161.245.146', '89.161.215.187', '89.161.192.19', '89.161.193.191', '89.161.144.8', '89.161.236.199', '89.161.180.228', '89.161.133.24', '89.161.196.170', '89.161.229.49', '89.161.202.69', '89.161.179.101', '89.161.160.197', '89.161.177.193', '89.161.138.233', '89.161.180.218', '89.161.170.43', '89.161.169.179', '89.161.255.157', '89.161.145.211', '89.161.225.134', '89.161.218.100', '89.161.168.159', '89.161.132.17', '89.161.254.81', '89.161.131.49', '89.161.148.198', '89.161.159.142', '89.161.221.238', '89.161.246.54', '89.161.187.172', '89.161.143.203', '89.161.254.158', '89.161.167.250', '89.161.225.102', '89.161.183.39', '89.161.221.1', '89.161.162.54', '89.161.212.246', '89.161.145.55', '89.161.176.19', '89.161.227.31', '89.161.232.192', '89.161.178.183', '89.161.236.224', '89.161.161.198', '89.161.222.79', '89.161.241.119', '89.161.183.97', '89.161.167.87', '89.161.197.94', '89.161.190.48', '89.161.221.254', '89.161.157.79', '89.161.138.189', '89.161.195.56', '89.161.225.64', '89.161.165.50', '89.161.146.41', '89.161.164.77', '89.161.217.19', '89.161.147.170', '89.161.228.28', '89.161.232.53', '89.161.205.250', '89.161.172.191', '89.161.164.148', '89.161.237.123', '89.161.241.104', '89.161.151.222', '89.161.220.181', '89.161.160.139', '89.161.159.239', '89.161.143.159', '89.161.160.41', '89.161.192.202', '89.161.147.148', '89.161.179.91', '89.161.214.134', '89.161.135.199', '89.161.138.165', '89.161.232.46', '89.161.201.219', '89.161.172.17', '89.161.203.232', '89.161.165.181', '89.161.207.61', '89.161.210.4', '89.161.253.196', '89.161.178.253', '89.161.167.238', '89.161.216.83', '89.161.242.88', '89.161.178.48', '89.161.243.251', '89.161.212.67', '89.161.203.162', '89.161.206.184', '89.161.141.236', '89.161.227.205', '89.161.147.165', '89.161.225.35', '89.161.160.25', '89.161.224.32', '89.161.193.18', '89.161.180.23', '89.161.193.195', '89.161.249.144', '89.161.227.124', '89.161.183.181', '89.161.190.147', '89.161.189.246', '89.161.210.196', '89.161.132.95', '89.161.212.13', '89.161.208.82', '89.161.197.47', '89.161.249.237', '89.161.129.189', '89.161.169.208', '89.161.159.166', '89.161.247.36', '89.161.150.58', '89.161.137.210', '89.161.179.174', '89.161.181.217', '89.161.175.158', '89.161.145.187', '89.161.146.64', '89.161.205.178', '89.161.166.219', '89.161.255.129', '89.161.255.211', '89.161.174.63', '89.161.204.55', '89.161.219.193', '89.161.148.231', '89.161.172.27', '89.161.138.211', '89.161.144.78', '89.161.142.65', '89.161.229.68', '89.161.228.64', '89.161.197.181', '89.161.238.15', '89.161.184.236', '89.161.196.103', '89.161.247.58', '89.161.147.207', '89.161.168.210', '89.161.231.84', '89.161.218.74', '89.161.135.250', '89.161.240.34', '89.161.132.174', '89.161.233.213', '89.161.183.185', '89.161.194.136', '89.161.173.88', '89.161.160.162', '89.161.255.113', '89.161.193.229', '89.161.211.247', '89.161.175.124', '89.161.152.104', '89.161.129.31', '89.161.221.15', '89.161.194.3', '89.161.165.6', '89.161.174.159', '89.161.207.116', '89.161.218.110', '89.161.193.231', '89.161.229.220', '89.161.237.122', '89.161.243.36', '89.161.162.228', '89.161.246.217', '89.161.161.228', '89.161.215.170', '89.161.147.42', '89.161.216.13', '89.161.248.169', '89.161.221.167', '89.161.226.148', '89.161.219.172', '89.161.143.126', '89.161.179.224', '89.161.252.130', '89.161.207.206', '89.161.214.66', '89.161.159.104', '89.161.201.89', '89.161.236.65', '89.161.133.91', '89.161.232.119', '89.161.176.171', '89.161.140.252', '89.161.244.216', '89.161.172.82', '89.161.165.186', '89.161.176.187', '89.161.129.103', '89.161.166.149', '89.161.242.108', '89.161.161.56', '89.161.129.61', '89.161.233.217', '89.161.133.19', '89.161.230.208', '89.161.149.141', '89.161.134.247', '89.161.251.56', '89.161.156.211', '89.161.147.195', '89.161.148.96', '89.161.172.245', '89.161.190.237', '89.161.203.137', '89.161.210.52', '89.161.188.5', '89.161.230.56', '89.161.216.234', '89.161.180.190', '89.161.157.20', '89.161.191.13', '89.161.135.3', '89.161.188.148', '89.161.185.110', '89.161.198.205', '89.161.203.159', '89.161.218.249', '89.161.136.163', '89.161.157.105', '89.161.184.176', '89.161.225.227', '89.161.242.126', '89.161.210.3', '89.161.172.186', '89.161.229.248', '89.161.248.147', '89.161.242.243', '89.161.220.233', '89.161.169.9', '89.161.137.114', '89.161.165.208', '89.161.216.246', '89.161.160.233', '89.161.135.202', '89.161.141.137', '89.161.158.38', '89.161.128.240', '89.161.134.221', '89.161.222.103', '89.161.217.11', '89.161.148.182', '89.161.189.199', '89.161.219.119', '89.161.214.17', '89.161.219.38', '89.161.212.46', '89.161.198.71', '89.161.149.19', '89.161.245.244', '89.161.155.174', '89.161.149.142', '89.161.132.51', '89.161.159.159', '89.161.141.192', '89.161.242.106', '89.161.135.234', '89.161.177.174', '89.161.171.185', '89.161.157.110', '89.161.134.242', '89.161.188.231', '89.161.161.183', '89.161.174.196', '89.161.142.122', '89.161.224.204', '89.161.231.186', '89.161.175.87', '89.161.244.38', '89.161.141.127', '89.161.200.50', '89.161.203.221', '89.161.180.14', '89.161.173.131', '89.161.175.66', '89.161.132.221', '89.161.152.188', '89.161.156.248', '89.161.216.231', '89.161.184.201', '89.161.185.16', '89.161.167.133', '89.161.204.173', '89.161.133.31', '89.161.227.249', '89.161.245.120', '89.161.138.59', '89.161.192.188', '89.161.244.205', '89.161.149.80', '89.161.142.237', '89.161.237.63', '89.161.156.159', '89.161.225.21', '89.161.239.103', '89.161.189.16', '89.161.246.240', '89.161.198.174', '89.161.232.217', '89.161.166.117', '89.161.171.137', '89.161.255.115', '89.161.169.34', '89.161.189.150', '89.161.140.217', '89.161.198.91', '89.161.198.34', '89.161.200.76', '89.161.235.231', '89.161.145.17', '89.161.159.186', '89.161.156.223', '89.161.211.80', '89.161.235.181', '89.161.131.94', '89.161.157.49', '89.161.132.192', '89.161.247.209', '89.161.227.233', '89.161.158.235', '89.161.171.180', '89.161.166.215', '89.161.252.137', '89.161.208.73', '89.161.181.111', '89.161.242.147', '89.161.155.130', '89.161.222.210', '89.161.245.48', '89.161.220.111', '89.161.209.164', '89.161.171.195', '89.161.230.251', '89.161.241.117', '89.161.178.6', '89.161.148.137', '89.161.133.143', '89.161.152.147', '89.161.182.84', '89.161.198.160', '89.161.238.182', '89.161.168.6', '89.161.212.109', '89.161.215.240', '89.161.155.48', '89.161.155.248', '89.161.154.94', '89.161.186.32', '89.161.178.194', '89.161.190.28', '89.161.175.91', '89.161.205.253', '89.161.167.204', '89.161.229.45', '89.161.168.76', '89.161.189.196', '89.161.212.151', '89.161.231.25', '89.161.211.106', '89.161.159.228', '89.161.180.129', '89.161.162.236', '89.161.217.134', '89.161.227.158', '89.161.165.121', '89.161.184.104', '89.161.225.243', '89.161.183.33', '89.161.237.166', '89.161.168.163', '89.161.251.89', '89.161.176.159', '89.161.242.236', '89.161.181.186', '89.161.246.22', '89.161.161.19', '89.161.206.64', '89.161.153.46', '89.161.191.29', '89.161.171.144', '89.161.168.251', '89.161.171.30', '89.161.245.88', '89.161.242.87', '89.161.155.83', '89.161.254.44', '89.161.211.30', '89.161.227.82', '89.161.136.177', '89.161.146.36', '89.161.227.112', '89.161.169.110', '89.161.194.226', '89.161.242.45', '89.161.143.170', '89.161.235.127', '89.161.227.179', '89.161.170.47', '89.161.232.236', '89.161.202.185', '89.161.129.69', '89.161.177.142', '89.161.176.174', '89.161.216.214', '89.161.208.120', '89.161.155.35', '89.161.142.21', '89.161.169.45', '89.161.162.121', '89.161.178.73', '89.161.209.74', '89.161.189.59', '89.161.198.148', '89.161.195.187', '89.161.192.247', '89.161.248.205', '89.161.138.37', '89.161.162.201', '89.161.216.218', '89.161.131.10', '89.161.223.14', '89.161.250.21', '89.161.210.106', '89.161.134.98', '89.161.185.233', '89.161.196.30', '89.161.141.27', '89.161.232.197', '89.161.207.22', '89.161.188.153', '89.161.162.112', '89.161.218.2', '89.161.138.198', '89.161.239.100', '89.161.203.63', '89.161.202.174', '89.161.237.237', '89.161.158.134', '89.161.249.178', '89.161.128.51', '89.161.230.132', '89.161.204.230', '89.161.136.44', '89.161.238.88', '89.161.254.108', '89.161.192.154', '89.161.178.147', '89.161.237.246', '89.161.191.247', '89.161.159.226', '89.161.156.19', '89.161.233.72', '89.161.130.239', '89.161.210.154', '89.161.185.58', '89.161.161.31', '89.161.171.59', '89.161.191.93', '89.161.206.173', '89.161.196.4', '89.161.226.135', '89.161.174.101', '89.161.233.225', '89.161.209.39', '89.161.243.101', '89.161.131.246', '89.161.170.152', '89.161.185.32', '89.161.153.152', '89.161.215.195', '89.161.148.42', '89.161.193.30', '89.161.241.220', '89.161.248.157', '89.161.222.152', '89.161.235.139', '89.161.202.240', '89.161.160.178', '89.161.226.142', '89.161.207.50', '89.161.161.142', '89.161.180.84', '89.161.237.150', '89.161.180.109', '89.161.142.199', '89.161.164.151', '89.161.139.21', '89.161.215.229', '89.161.219.30', '89.161.223.184', '89.161.207.49', '89.161.190.51', '89.161.217.84', '89.161.147.138', '89.161.213.124', '89.161.192.85', '89.161.222.227', '89.161.134.180', '89.161.230.77', '89.161.173.119', '89.161.131.118', '89.161.255.38', '89.161.132.172', '89.161.165.142', '89.161.176.65', '89.161.149.177', '89.161.193.181', '89.161.237.140', '89.161.145.11', '89.161.191.202', '89.161.247.212', '89.161.247.72', '89.161.171.111', '89.161.193.80', '89.161.156.69', '89.161.219.52', '89.161.190.4', '89.161.173.83', '89.161.174.116', '89.161.129.141', '89.161.189.81', '89.161.161.66', '89.161.137.119', '89.161.204.119', '89.161.227.229', '89.161.149.216', '89.161.231.11', '89.161.144.218', '89.161.236.213', '89.161.222.165', '89.161.129.68', '89.161.199.115', '89.161.206.43', '89.161.133.80', '89.161.205.227', '89.161.129.39', '89.161.141.77', '89.161.231.132', '89.161.159.140', '89.161.247.67', '89.161.235.217', '89.161.204.237', '89.161.221.58', '89.161.201.4', '89.161.197.117', '89.161.156.9', '89.161.148.162', '89.161.147.128', '89.161.187.216', '89.161.192.41', '89.161.241.56', '89.161.154.231', '89.161.129.87', '89.161.227.88', '89.161.201.52', '89.161.128.140', '89.161.133.237', '89.161.195.38', '89.161.219.116', '89.161.207.4', '89.161.219.186', '89.161.187.154', '89.161.138.121', '89.161.186.105', '89.161.239.179', '89.161.132.58', '89.161.165.234', '89.161.131.148', '89.161.185.69', '89.161.243.106', '89.161.233.236', '89.161.159.212', '89.161.205.171', '89.161.194.150', '89.161.136.60', '89.161.177.187', '89.161.185.31', '89.161.220.64', '89.161.152.201', '89.161.177.66', '89.161.190.112', '89.161.192.184', '89.161.254.249', '89.161.221.178', '89.161.209.145', '89.161.227.243', '89.161.248.123', '89.161.220.14', '89.161.161.162', '89.161.179.111', '89.161.182.186', '89.161.240.115', '89.161.140.244', '89.161.195.37', '89.161.247.1', '89.161.198.62', '89.161.159.220', '89.161.216.236', '89.161.209.208', '89.161.251.22', '89.161.170.211', '89.161.155.132', '89.161.250.148', '89.161.244.197', '89.161.178.177', '89.161.148.45', '89.161.244.218', '89.161.138.158', '89.161.225.175', '89.161.152.90', '89.161.228.195', '89.161.174.188', '89.161.172.130', '89.161.169.239', '89.161.232.116', '89.161.208.144', '89.161.139.120', '89.161.223.160', '89.161.151.54', '89.161.244.202', '89.161.162.217', '89.161.149.86', '89.161.193.161', '89.161.204.251', '89.161.223.158', '89.161.163.235', '89.161.225.84', '89.161.141.67', '89.161.222.179', '89.161.183.101', '89.161.225.95', '89.161.206.147', '89.161.176.165', '89.161.128.70', '89.161.179.54', '89.161.246.143', '89.161.243.175', '89.161.235.76', '89.161.154.74', '89.161.167.242', '89.161.227.13', '89.161.217.97', '89.161.138.153', '89.161.195.32', '89.161.231.172', '89.161.184.131', '89.161.186.206', '89.161.230.147', '89.161.245.172', '89.161.227.95', '89.161.176.172', '89.161.244.28', '89.161.227.221', '89.161.215.56', '89.161.179.154', '89.161.241.62', '89.161.159.69', '89.161.147.168', '89.161.223.9', '89.161.224.121', '89.161.149.191', '89.161.253.28', '89.161.129.190', '89.161.137.170', '89.161.233.174', '89.161.233.34', '89.161.206.192', '89.161.133.198', '89.161.190.70', '89.161.216.14', '89.161.200.240', '89.161.209.115', '89.161.238.180', '89.161.162.215', '89.161.203.236', '89.161.243.249', '89.161.130.122', '89.161.224.86', '89.161.250.2', '89.161.230.20', '89.161.183.139', '89.161.172.50', '89.161.159.56', '89.161.176.70', '89.161.150.19', '89.161.139.118', '89.161.157.1', '89.161.179.95', '89.161.209.184', '89.161.249.141', '89.161.170.242', '89.161.151.12', '89.161.239.58', '89.161.153.75', '89.161.228.21', '89.161.236.91', '89.161.155.242', '89.161.189.251', '89.161.214.128', '89.161.244.135', '89.161.136.170', '89.161.134.74', '89.161.162.46', '89.161.194.163', '89.161.236.103', '89.161.186.87', '89.161.212.39', '89.161.227.193', '89.161.136.6', '89.161.213.100', '89.161.228.182', '89.161.255.225', '89.161.132.163', '89.161.145.110', '89.161.164.39', '89.161.242.15', '89.161.207.19', '89.161.149.20', '89.161.159.121', '89.161.173.221', '89.161.162.234', '89.161.205.62', '89.161.254.222', '89.161.212.56', '89.161.218.220', '89.161.155.227', '89.161.245.203', '89.161.249.115', '89.161.213.186', '89.161.145.8', '89.161.168.46', '89.161.238.141', '89.161.225.214', '89.161.238.152', '89.161.167.9', '89.161.144.219', '89.161.241.121', '89.161.246.221', '89.161.148.130', '89.161.219.180', '89.161.220.33', '89.161.195.70', '89.161.178.248', '89.161.148.216', '89.161.250.164', '89.161.234.34', '89.161.160.64', '89.161.208.76', '89.161.153.128', '89.161.135.132', '89.161.158.70', '89.161.232.104', '89.161.202.209', '89.161.169.25', '89.161.159.78', '89.161.171.38', '89.161.234.121', '89.161.240.236', '89.161.171.54', '89.161.182.214', '89.161.163.206', '89.161.218.71', '89.161.151.43', '89.161.151.161', '89.161.149.160', '89.161.152.195', '89.161.208.38', '89.161.192.218', '89.161.171.100', '89.161.247.8', '89.161.192.37', '89.161.233.105', '89.161.170.13', '89.161.221.239', '89.161.173.78', '89.161.203.7', '89.161.176.106', '89.161.224.78', '89.161.181.157', '89.161.156.126', '89.161.178.121', '89.161.133.14', '89.161.168.35', '89.161.254.121', '89.161.152.123', '89.161.249.214', '89.161.176.154', '89.161.207.214', '89.161.168.75', '89.161.229.62', '89.161.225.28', '89.161.242.132', '89.161.198.137', '89.161.161.185', '89.161.169.92', '89.161.174.70', '89.161.195.47', '89.161.225.6', '89.161.233.221', '89.161.251.173', '89.161.142.18', '89.161.241.35', '89.161.149.121', '89.161.166.26', '89.161.132.182', '89.161.141.65', '89.161.144.12', '89.161.197.235', '89.161.249.23', '89.161.129.160', '89.161.191.143', '89.161.139.112', '89.161.128.11', '89.161.179.63', '89.161.167.86', '89.161.230.3', '89.161.141.114', '89.161.244.81', '89.161.207.207', '89.161.184.12', '89.161.234.66', '89.161.219.183', '89.161.219.188', '89.161.157.84', '89.161.140.190', '89.161.182.12', '89.161.225.211', '89.161.201.155', '89.161.252.208', '89.161.144.95', '89.161.205.169', '89.161.136.95', '89.161.172.13', '89.161.223.238', '89.161.168.207', '89.161.156.180', '89.161.166.195', '89.161.136.179', '89.161.159.45', '89.161.206.134', '89.161.138.216', '89.161.148.35', '89.161.141.35', '89.161.136.92', '89.161.211.208', '89.161.200.63', '89.161.161.24', '89.161.247.235', '89.161.133.63', '89.161.147.27', '89.161.255.85', '89.161.229.113', '89.161.177.84', '89.161.190.132', '89.161.135.34', '89.161.229.99', '89.161.148.188', '89.161.189.25', '89.161.150.34', '89.161.249.206', '89.161.156.51', '89.161.146.162', '89.161.226.64', '89.161.196.80', '89.161.192.146', '89.161.242.135', '89.161.168.104', '89.161.163.179', '89.161.169.74', '89.161.218.186', '89.161.191.11', '89.161.129.200', '89.161.226.219', '89.161.132.52', '89.161.143.29', '89.161.211.55', '89.161.196.128', '89.161.154.148', '89.161.128.151', '89.161.202.190', '89.161.167.202', '89.161.239.32', '89.161.190.35', '89.161.248.57', '89.161.151.130', '89.161.198.35', '89.161.146.29', '89.161.145.81', '89.161.206.155', '89.161.232.162', '89.161.227.117', '89.161.231.233', '89.161.164.63', '89.161.204.111', '89.161.226.193', '89.161.173.244', '89.161.189.24', '89.161.198.16', '89.161.136.69', '89.161.161.95', '89.161.161.118', '89.161.133.115', '89.161.136.4', '89.161.253.14', '89.161.198.252', '89.161.222.149', '89.161.199.198', '89.161.133.166', '89.161.234.107', '89.161.136.252', '89.161.205.107', '89.161.219.148', '89.161.219.182', '89.161.233.141', '89.161.231.164', '89.161.152.222', '89.161.242.97', '89.161.191.46', '89.161.171.206', '89.161.151.114', '89.161.241.248', '89.161.170.22', '89.161.169.155', '89.161.179.206', '89.161.246.225', '89.161.255.79', '89.161.252.148', '89.161.171.122', '89.161.231.189', '89.161.199.116', '89.161.144.1', '89.161.225.11', '89.161.221.147', '89.161.161.178', '89.161.233.123', '89.161.184.148', '89.161.215.203', '89.161.217.204', '89.161.196.165', '89.161.234.199', '89.161.236.229', '89.161.143.102', '89.161.138.196', '89.161.143.140', '89.161.195.183', '89.161.142.55', '89.161.203.176', '89.161.225.108', '89.161.161.206', '89.161.160.249', '89.161.193.106', '89.161.229.222', '89.161.209.16', '89.161.224.190', '89.161.248.9', '89.161.232.190', '89.161.161.85', '89.161.182.139', '89.161.199.230', '89.161.216.95', '89.161.208.220', '89.161.183.6', '89.161.178.249', '89.161.196.232', '89.161.221.16', '89.161.203.49', '89.161.157.32', '89.161.146.152', '89.161.220.115', '89.161.143.24', '89.161.129.167', '89.161.241.155', '89.161.240.104', '89.161.227.145', '89.161.243.248', '89.161.196.50', '89.161.162.114', '89.161.171.210', '89.161.208.114', '89.161.231.15', '89.161.220.185', '89.161.182.212', '89.161.172.4', '89.161.237.81', '89.161.174.179', '89.161.199.84', '89.161.197.87', '89.161.142.174', '89.161.215.83', '89.161.153.228', '89.161.176.42', '89.161.138.36', '89.161.179.202', '89.161.206.239', '89.161.242.6', '89.161.193.168', '89.161.210.246', '89.161.227.226', '89.161.182.175', '89.161.244.77', '89.161.132.196', '89.161.208.150', '89.161.173.157', '89.161.167.101', '89.161.130.64', '89.161.239.232', '89.161.202.92', '89.161.189.253', '89.161.197.246', '89.161.169.62', '89.161.157.111', '89.161.184.194', '89.161.227.12', '89.161.245.180', '89.161.200.40', '89.161.168.142', '89.161.196.187', '89.161.204.30', '89.161.233.113', '89.161.226.125', '89.161.152.109', '89.161.212.117', '89.161.209.109', '89.161.241.237', '89.161.200.7', '89.161.128.12', '89.161.178.206', '89.161.214.173', '89.161.145.70', '89.161.156.181', '89.161.226.94', '89.161.170.166', '89.161.191.233', '89.161.218.243', '89.161.140.92', '89.161.247.208', '89.161.150.45', '89.161.135.196', '89.161.166.154', '89.161.214.178', '89.161.190.23', '89.161.164.119', '89.161.181.223', '89.161.230.199', '89.161.151.41', '89.161.146.100', '89.161.208.163', '89.161.134.125', '89.161.132.47', '89.161.181.36', '89.161.157.109', '89.161.238.240', '89.161.189.71', '89.161.182.95', '89.161.156.144', '89.161.225.152', '89.161.205.152', '89.161.245.124', '89.161.168.175', '89.161.220.101', '89.161.251.250', '89.161.150.43', '89.161.172.154', '89.161.243.244', '89.161.214.210', '89.161.235.3', '89.161.178.226', '89.161.191.174', '89.161.132.244', '89.161.182.143', '89.161.167.142', '89.161.173.155', '89.161.236.36', '89.161.141.175', '89.161.140.194', '89.161.185.173', '89.161.244.102', '89.161.215.1', '89.161.177.167', '89.161.254.35', '89.161.229.117', '89.161.134.14', '89.161.133.187', '89.161.235.164', '89.161.243.112', '89.161.250.251', '89.161.225.90', '89.161.145.254', '89.161.234.62', '89.161.181.138', '89.161.148.126', '89.161.236.163', '89.161.158.185', '89.161.225.96', '89.161.227.2', '89.161.208.141', '89.161.172.54', '89.161.201.32']</t>
  </si>
  <si>
    <t xml:space="preserve">154.204.115.151</t>
  </si>
  <si>
    <t xml:space="preserve">['154.204.115.151', '154.204.179.118', '154.204.181.70', '154.204.66.143', '154.204.136.185', '154.204.132.249', '154.204.131.241', '154.204.21.106', '154.204.102.17', '154.204.14.18', '154.204.172.191', '154.204.165.75', '154.204.122.50', '154.204.86.200', '154.204.87.14', '154.204.169.253', '154.204.180.106', '154.204.107.208', '154.204.185.37', '154.204.17.21', '154.204.88.185', '154.204.129.157', '154.204.133.250', '154.204.172.30', '154.204.77.102', '154.204.188.167', '154.204.92.118', '154.204.189.87', '154.204.144.109', '154.204.141.158', '154.204.72.231', '154.204.126.65', '154.204.8.48', '154.204.191.131', '154.204.162.83', '154.204.94.221', '154.204.146.174', '154.204.174.155', '154.204.112.172', '154.204.152.196', '154.204.146.87', '154.204.14.166', '154.204.160.75', '154.204.171.53', '154.204.74.87', '154.204.18.31', '154.204.15.158', '154.204.139.248', '154.204.185.85', '154.204.127.22', '154.204.94.33', '154.204.111.71', '154.204.72.7', '154.204.18.54', '154.204.19.210', '154.204.103.227', '154.204.137.44', '154.204.187.60', '154.204.87.50', '154.204.123.37', '154.204.14.109', '154.204.116.126', '154.204.89.23', '154.204.188.148', '154.204.118.227', '154.204.168.248', '154.204.66.237', '154.204.145.84', '154.204.117.36', '154.204.89.146', '154.204.104.205', '154.204.172.233', '154.204.136.90', '154.204.176.181', '154.204.91.170', '154.204.90.83', '154.204.98.115', '154.204.12.37', '154.204.126.124', '154.204.146.92', '154.204.70.159', '154.204.163.16', '154.204.181.135', '154.204.114.228', '154.204.144.176', '154.204.175.220', '154.204.175.182', '154.204.133.206', '154.204.129.227', '154.204.134.231', '154.204.76.210', '154.204.142.134', '154.204.100.138', '154.204.150.115', '154.204.18.123', '154.204.84.141', '154.204.9.80', '154.204.102.173', '154.204.16.60', '154.204.170.148', '154.204.159.125', '154.204.136.89', '154.204.186.190', '154.204.115.158', '154.204.18.220', '154.204.128.13', '154.204.117.35', '154.204.96.159', '154.204.74.168', '154.204.95.133', '154.204.137.199', '154.204.158.129', '154.204.134.97', '154.204.184.253', '154.204.20.67', '154.204.85.101', '154.204.96.63', '154.204.179.219', '154.204.142.23', '154.204.21.120', '154.204.64.23', '154.204.148.50', '154.204.165.29', '154.204.104.118', '154.204.160.188', '154.204.137.73', '154.204.110.68', '154.204.150.102', '154.204.185.184', '154.204.172.165', '154.204.188.107', '154.204.76.160', '154.204.85.102', '154.204.96.96', '154.204.178.211', '154.204.98.73', '154.204.181.233', '154.204.171.208', '154.204.21.121', '154.204.188.105', '154.204.134.5', '154.204.129.97', '154.204.109.107', '154.204.127.125', '154.204.100.110', '154.204.87.157', '154.204.151.74', '154.204.178.150', '154.204.101.60', '154.204.131.253', '154.204.75.67', '154.204.69.112', '154.204.138.182', '154.204.84.3', '154.204.18.215', '154.204.102.132', '154.204.100.108', '154.204.180.229', '154.204.100.81', '154.204.165.123', '154.204.183.72', '154.204.18.121', '154.204.162.236', '154.204.160.46', '154.204.168.178', '154.204.17.233', '154.204.84.14', '154.204.175.177', '154.204.163.241', '154.204.10.10', '154.204.114.143', '154.204.65.97', '154.204.144.110', '154.204.74.80', '154.204.122.237', '154.204.10.94', '154.204.155.129', '154.204.17.129', '154.204.74.220', '154.204.85.174', '154.204.123.89', '154.204.98.218', '154.204.103.206', '154.204.158.142', '154.204.82.99', '154.204.99.53', '154.204.140.60', '154.204.173.238', '154.204.152.16', '154.204.118.131', '154.204.156.211', '154.204.146.101', '154.204.168.218', '154.204.178.10', '154.204.108.202', '154.204.111.154', '154.204.142.178', '154.204.146.157', '154.204.105.246', '154.204.9.5', '154.204.145.50', '154.204.163.106', '154.204.162.148', '154.204.128.103', '154.204.64.41', '154.204.122.211', '154.204.137.210', '154.204.129.216', '154.204.186.133', '154.204.94.17', '154.204.80.126', '154.204.112.7', '154.204.107.104', '154.204.153.178', '154.204.164.243', '154.204.75.75', '154.204.144.155', '154.204.115.184', '154.204.186.206', '154.204.124.219', '154.204.121.250', '154.204.118.48', '154.204.187.229', '154.204.90.224', '154.204.177.242', '154.204.172.183', '154.204.103.3', '154.204.19.39', '154.204.71.75', '154.204.114.167', '154.204.160.174', '154.204.106.210', '154.204.18.170', '154.204.143.112', '154.204.18.190', '154.204.114.208', '154.204.82.164', '154.204.18.230', '154.204.177.181', '154.204.111.250', '154.204.15.52', '154.204.133.112', '154.204.160.104', '154.204.70.90', '154.204.189.80', '154.204.89.160', '154.204.126.179', '154.204.11.88', '154.204.124.123', '154.204.169.230', '154.204.152.30', '154.204.187.175', '154.204.116.206', '154.204.19.216', '154.204.85.247', '154.204.178.168', '154.204.118.74', '154.204.75.47', '154.204.161.58', '154.204.123.130', '154.204.69.211', '154.204.123.107', '154.204.190.242', '154.204.134.139', '154.204.86.205', '154.204.96.234', '154.204.190.120', '154.204.182.97', '154.204.80.148', '154.204.184.18', '154.204.110.16', '154.204.170.186', '154.204.12.72', '154.204.94.69', '154.204.101.239', '154.204.153.249', '154.204.185.73', '154.204.89.54', '154.204.78.208', '154.204.141.99', '154.204.72.143', '154.204.11.13', '154.204.125.70', '154.204.20.60', '154.204.171.139', '154.204.78.200', '154.204.167.78', '154.204.72.82', '154.204.135.3', '154.204.112.190', '154.204.70.247', '154.204.158.196', '154.204.114.85', '154.204.115.177', '154.204.120.58', '154.204.9.165', '154.204.115.48', '154.204.178.89', '154.204.141.80', '154.204.172.149', '154.204.174.151', '154.204.89.145', '154.204.102.19', '154.204.181.177', '154.204.91.36', '154.204.162.205', '154.204.162.241', '154.204.186.119', '154.204.89.229', '154.204.171.159', '154.204.118.104', '154.204.14.204', '154.204.133.253', '154.204.153.81', '154.204.114.233', '154.204.92.29', '154.204.10.29', '154.204.113.48', '154.204.120.95', '154.204.159.4', '154.204.152.100', '154.204.9.56', '154.204.173.252', '154.204.85.231', '154.204.148.173', '154.204.81.180', '154.204.141.185', '154.204.157.115', '154.204.84.156', '154.204.145.61', '154.204.152.7', '154.204.159.110', '154.204.134.15', '154.204.156.220', '154.204.129.187', '154.204.9.35', '154.204.117.41', '154.204.94.110', '154.204.110.169', '154.204.147.73', '154.204.172.177', '154.204.77.131', '154.204.174.152', '154.204.167.212', '154.204.151.88', '154.204.159.101', '154.204.125.11', '154.204.130.240', '154.204.88.23', '154.204.107.139', '154.204.111.226', '154.204.15.9', '154.204.99.166', '154.204.95.67', '154.204.123.42', '154.204.80.195', '154.204.11.161', '154.204.133.162', '154.204.161.181', '154.204.132.189', '154.204.137.174', '154.204.158.154', '154.204.115.13', '154.204.127.224', '154.204.75.217', '154.204.69.94', '154.204.153.172', '154.204.131.109', '154.204.111.200', '154.204.65.59', '154.204.185.133', '154.204.184.131', '154.204.152.198', '154.204.168.190', '154.204.156.143', '154.204.156.247', '154.204.191.248', '154.204.128.204', '154.204.131.232', '154.204.138.164', '154.204.189.173', '154.204.100.162', '154.204.72.27', '154.204.182.3', '154.204.8.212', '154.204.98.21', '154.204.170.18', '154.204.120.123', '154.204.191.136', '154.204.155.189', '154.204.113.218', '154.204.64.247', '154.204.164.245', '154.204.191.244', '154.204.9.68', '154.204.122.242', '154.204.86.40', '154.204.75.7', '154.204.17.160', '154.204.189.242', '154.204.101.197', '154.204.111.107', '154.204.70.136', '154.204.19.136', '154.204.93.226', '154.204.101.246', '154.204.125.241', '154.204.143.62', '154.204.139.12', '154.204.152.246', '154.204.133.254', '154.204.158.202', '154.204.77.110', '154.204.22.5', '154.204.71.246', '154.204.10.205', '154.204.98.211', '154.204.116.125', '154.204.10.33', '154.204.141.186', '154.204.64.5', '154.204.138.218', '154.204.140.132', '154.204.190.207', '154.204.94.71', '154.204.178.53', '154.204.145.133', '154.204.139.233', '154.204.75.215', '154.204.84.228', '154.204.138.228', '154.204.166.139', '154.204.78.19', '154.204.157.170', '154.204.101.159', '154.204.86.32', '154.204.124.81', '154.204.16.199', '154.204.166.238', '154.204.160.121', '154.204.21.71', '154.204.114.221', '154.204.70.228', '154.204.116.218', '154.204.94.52', '154.204.21.158', '154.204.170.26', '154.204.140.162', '154.204.142.108', '154.204.9.205', '154.204.108.56', '154.204.92.98', '154.204.94.116', '154.204.154.203', '154.204.125.227', '154.204.145.6', '154.204.180.203', '154.204.83.242', '154.204.130.93', '154.204.20.111', '154.204.172.137', '154.204.179.135', '154.204.116.9', '154.204.160.205', '154.204.69.98', '154.204.73.32', '154.204.83.3', '154.204.72.23', '154.204.138.66', '154.204.156.242', '154.204.168.137', '154.204.80.209', '154.204.124.86', '154.204.176.211', '154.204.157.216', '154.204.17.144', '154.204.91.253', '154.204.103.141', '154.204.89.217', '154.204.20.153', '154.204.165.201', '154.204.184.50', '154.204.107.129', '154.204.145.125', '154.204.102.34', '154.204.76.24', '154.204.116.75', '154.204.88.106', '154.204.125.172', '154.204.100.39', '154.204.141.178', '154.204.21.46', '154.204.17.100', '154.204.89.231', '154.204.170.12', '154.204.137.169', '154.204.88.96', '154.204.18.187', '154.204.184.221', '154.204.79.139', '154.204.159.130', '154.204.139.58', '154.204.191.15', '154.204.169.45', '154.204.164.72', '154.204.120.73', '154.204.135.5', '154.204.116.250', '154.204.114.23', '154.204.152.5', '154.204.83.63', '154.204.163.8', '154.204.100.218', '154.204.162.23', '154.204.181.126', '154.204.117.133', '154.204.154.114', '154.204.144.213', '154.204.184.119', '154.204.71.196', '154.204.92.222', '154.204.136.210', '154.204.113.5', '154.204.90.202', '154.204.160.227', '154.204.160.210', '154.204.123.116', '154.204.121.5', '154.204.185.188', '154.204.90.254', '154.204.132.26', '154.204.88.148', '154.204.100.241', '154.204.146.105', '154.204.141.180', '154.204.162.102', '154.204.89.60', '154.204.165.93', '154.204.186.218', '154.204.187.235', '154.204.12.228', '154.204.185.115', '154.204.147.16', '154.204.105.108', '154.204.65.56', '154.204.110.4', '154.204.148.157', '154.204.83.232', '154.204.112.9', '154.204.18.46', '154.204.178.233', '154.204.169.212', '154.204.18.70', '154.204.87.60', '154.204.140.158', '154.204.181.236', '154.204.96.69', '154.204.79.8', '154.204.140.52', '154.204.103.225', '154.204.138.213', '154.204.136.9', '154.204.167.138', '154.204.106.201', '154.204.94.103', '154.204.67.154', '154.204.87.23', '154.204.158.122', '154.204.93.64', '154.204.116.124', '154.204.67.240', '154.204.17.227', '154.204.177.250', '154.204.143.110', '154.204.155.196', '154.204.136.228', '154.204.90.133', '154.204.65.192', '154.204.163.233', '154.204.90.60', '154.204.129.153', '154.204.158.225', '154.204.114.222', '154.204.181.47', '154.204.138.50', '154.204.141.242', '154.204.124.209', '154.204.163.229', '154.204.71.129', '154.204.96.148', '154.204.14.175', '154.204.112.48', '154.204.92.107', '154.204.64.78', '154.204.103.167', '154.204.163.81', '154.204.76.199', '154.204.13.46', '154.204.13.218', '154.204.102.27', '154.204.11.71', '154.204.86.60', '154.204.154.81', '154.204.14.185', '154.204.157.104', '154.204.69.208', '154.204.111.125', '154.204.132.187', '154.204.89.65', '154.204.21.179', '154.204.117.40', '154.204.11.38', '154.204.126.80', '154.204.79.165', '154.204.140.124', '154.204.159.211', '154.204.146.74', '154.204.174.130', '154.204.123.76', '154.204.186.45', '154.204.68.199', '154.204.112.220', '154.204.185.92', '154.204.88.241', '154.204.146.114', '154.204.150.16', '154.204.130.138', '154.204.126.41', '154.204.64.204', '154.204.93.180', '154.204.82.218', '154.204.107.118', '154.204.91.107', '154.204.82.196', '154.204.81.166', '154.204.11.5', '154.204.82.122', '154.204.130.134', '154.204.151.208', '154.204.145.75', '154.204.155.203', '154.204.87.136', '154.204.13.193', '154.204.68.94', '154.204.153.38', '154.204.65.174', '154.204.180.175', '154.204.180.183', '154.204.73.31', '154.204.93.87', '154.204.174.250', '154.204.121.161', '154.204.12.162', '154.204.188.42', '154.204.181.88', '154.204.162.41', '154.204.93.22', '154.204.94.139', '154.204.190.144', '154.204.68.79', '154.204.99.227', '154.204.16.28', '154.204.104.58', '154.204.180.124', '154.204.88.95', '154.204.187.81', '154.204.130.102', '154.204.78.141', '154.204.98.195', '154.204.164.154', '154.204.88.50', '154.204.139.73', '154.204.185.234', '154.204.17.169', '154.204.139.22', '154.204.162.238', '154.204.161.1', '154.204.10.23', '154.204.73.141', '154.204.157.242', '154.204.95.137', '154.204.161.138', '154.204.161.77', '154.204.89.139', '154.204.120.93', '154.204.102.84', '154.204.130.106', '154.204.136.196', '154.204.140.35', '154.204.71.71', '154.204.19.205', '154.204.70.96', '154.204.180.116', '154.204.144.219', '154.204.99.12', '154.204.173.206', '154.204.176.234', '154.204.21.190', '154.204.171.193', '154.204.138.1', '154.204.178.88', '154.204.177.150', '154.204.64.200', '154.204.10.105', '154.204.86.49', '154.204.160.58', '154.204.77.149', '154.204.9.180', '154.204.80.219', '154.204.90.97', '154.204.168.176', '154.204.86.155', '154.204.11.204', '154.204.128.113', '154.204.143.72', '154.204.113.52', '154.204.99.139', '154.204.176.35', '154.204.128.5', '154.204.68.110', '154.204.134.236', '154.204.161.246', '154.204.136.37', '154.204.190.73', '154.204.186.7', '154.204.174.252', '154.204.91.223', '154.204.117.64', '154.204.25.195', '154.204.112.208', '154.204.17.95', '154.204.106.194', '154.204.94.188', '154.204.72.97', '154.204.151.151', '154.204.16.93', '154.204.86.58', '154.204.182.222', '154.204.10.232', '154.204.96.198', '154.204.8.209', '154.204.116.173', '154.204.107.233', '154.204.95.52', '154.204.125.88', '154.204.12.60', '154.204.90.223', '154.204.76.67', '154.204.89.104', '154.204.93.61', '154.204.112.132', '154.204.81.73', '154.204.157.37', '154.204.118.90', '154.204.164.30', '154.204.174.186', '154.204.107.20', '154.204.138.122', '154.204.177.61', '154.204.185.93', '154.204.69.165', '154.204.93.68', '154.204.174.168', '154.204.152.217', '154.204.103.21', '154.204.107.175', '154.204.151.176', '154.204.12.193', '154.204.163.123', '154.204.114.61', '154.204.65.141', '154.204.64.125', '154.204.87.44', '154.204.182.187', '154.204.128.30', '154.204.16.184', '154.204.91.197', '154.204.189.194', '154.204.13.58', '154.204.127.50', '154.204.11.22', '154.204.163.145', '154.204.137.7', '154.204.11.68', '154.204.121.187', '154.204.109.136', '154.204.77.142', '154.204.106.217', '154.204.95.216', '154.204.136.14', '154.204.165.151', '154.204.163.13', '154.204.151.110', '154.204.148.33', '154.204.110.185', '154.204.187.216', '154.204.122.139', '154.204.170.180', '154.204.182.24', '154.204.148.100', '154.204.122.126', '154.204.79.169', '154.204.16.44', '154.204.74.117', '154.204.99.209', '154.204.184.211', '154.204.71.58', '154.204.100.113', '154.204.155.206', '154.204.120.165', '154.204.82.120', '154.204.118.245', '154.204.145.220', '154.204.150.4', '154.204.20.154', '154.204.155.61', '154.204.186.43', '154.204.165.51', '154.204.163.207', '154.204.72.8', '154.204.182.103', '154.204.164.25', '154.204.178.47', '154.204.95.142', '154.204.121.34', '154.204.139.112', '154.204.101.45', '154.204.158.156', '154.204.125.229', '154.204.104.254', '154.204.20.59', '154.204.170.13', '154.204.139.176', '154.204.140.194', '154.204.99.121', '154.204.87.114', '154.204.168.169', '154.204.140.228', '154.204.189.187', '154.204.158.17', '154.204.90.45', '154.204.64.148', '154.204.84.181', '154.204.168.216', '154.204.157.75', '154.204.107.200', '154.204.112.66', '154.204.72.237', '154.204.75.112', '154.204.21.213', '154.204.137.244', '154.204.83.9', '154.204.81.70', '154.204.93.232', '154.204.73.117', '154.204.118.105', '154.204.96.187', '154.204.120.220', '154.204.90.182', '154.204.16.12', '154.204.154.152', '154.204.162.88', '154.204.116.98', '154.204.18.150', '154.204.154.144', '154.204.181.188', '154.204.188.72', '154.204.87.228', '154.204.155.34', '154.204.137.66', '154.204.96.116', '154.204.139.209', '154.204.73.95', '154.204.121.93', '154.204.18.42', '154.204.99.246', '154.204.88.146', '154.204.171.226', '154.204.92.22', '154.204.180.186', '154.204.171.15', '154.204.74.38', '154.204.94.147', '154.204.145.179', '154.204.162.199', '154.204.157.123', '154.204.18.188', '154.204.181.83', '154.204.103.29', '154.204.81.162', '154.204.19.228', '154.204.85.64', '154.204.146.194', '154.204.104.178', '154.204.21.216', '154.204.191.124', '154.204.81.249', '154.204.125.30', '154.204.139.72', '154.204.161.67', '154.204.160.228', '154.204.162.115', '154.204.105.189', '154.204.173.219', '154.204.79.92', '154.204.9.182', '154.204.191.99', '154.204.18.204', '154.204.130.85', '154.204.117.179', '154.204.25.249', '154.204.74.45', '154.204.154.84', '154.204.165.163', '154.204.118.216', '154.204.134.201', '154.204.165.56', '154.204.182.15', '154.204.174.43', '154.204.83.161', '154.204.88.16', '154.204.153.183', '154.204.137.41', '154.204.150.179', '154.204.64.254', '154.204.175.174', '154.204.166.53', '154.204.15.76', '154.204.91.17', '154.204.91.227', '154.204.118.11', '154.204.180.219', '154.204.162.126', '154.204.11.182', '154.204.152.158', '154.204.14.225', '154.204.76.97', '154.204.125.81', '154.204.184.146', '154.204.87.39', '154.204.25.239', '154.204.64.166', '154.204.171.172', '154.204.69.77', '154.204.122.72', '154.204.80.215', '154.204.173.209', '154.204.173.43', '154.204.112.231', '154.204.64.229', '154.204.151.116', '154.204.124.223', '154.204.80.37', '154.204.136.34', '154.204.149.189', '154.204.149.151', '154.204.109.179', '154.204.93.66', '154.204.123.120', '154.204.180.11', '154.204.141.102', '154.204.109.57', '154.204.17.220', '154.204.160.138', '154.204.160.222', '154.204.187.168', '154.204.136.59', '154.204.93.241', '154.204.145.78', '154.204.75.187', '154.204.93.166', '154.204.11.118', '154.204.141.188', '154.204.154.204', '154.204.118.31', '154.204.22.28', '154.204.117.87', '154.204.178.239', '154.204.144.170', '154.204.178.142', '154.204.187.228', '154.204.151.76', '154.204.126.188', '154.204.112.163', '154.204.159.150', '154.204.143.30', '154.204.111.177', '154.204.91.230', '154.204.170.187', '154.204.176.23', '154.204.70.11', '154.204.164.184', '154.204.70.206', '154.204.68.210', '154.204.154.161', '154.204.178.173', '154.204.136.60', '154.204.107.144', '154.204.143.186', '154.204.110.15', '154.204.15.69', '154.204.131.85', '154.204.74.143', '154.204.93.189', '154.204.125.202', '154.204.152.252', '154.204.100.41', '154.204.103.130', '154.204.127.188', '154.204.82.123', '154.204.92.57', '154.204.179.133', '154.204.112.71', '154.204.179.234', '154.204.81.39', '154.204.113.236', '154.204.149.185', '154.204.15.73', '154.204.123.166', '154.204.144.73', '154.204.100.210', '154.204.77.228', '154.204.109.122', '154.204.121.190', '154.204.118.220', '154.204.167.53', '154.204.128.137', '154.204.159.138', '154.204.20.99', '154.204.88.165', '154.204.148.80', '154.204.118.9', '154.204.142.229', '154.204.91.155', '154.204.130.226', '154.204.77.25', '154.204.156.67', '154.204.190.107', '154.204.69.175', '154.204.111.240', '154.204.164.183', '154.204.89.97', '154.204.86.51', '154.204.69.224', '154.204.14.51', '154.204.108.120', '154.204.111.228', '154.204.122.214', '154.204.134.29', '154.204.64.253', '154.204.17.222', '154.204.179.211', '154.204.83.170', '154.204.93.52', '154.204.25.200', '154.204.145.204', '154.204.143.235', '154.204.75.168', '154.204.188.120', '154.204.99.66', '154.204.86.71', '154.204.77.253', '154.204.70.94', '154.204.88.99', '154.204.104.155', '154.204.118.76', '154.204.152.230', '154.204.70.235', '154.204.20.217', '154.204.130.199', '154.204.142.232', '154.204.88.240', '154.204.99.141', '154.204.146.29', '154.204.184.240', '154.204.70.135', '154.204.170.153', '154.204.70.99', '154.204.173.213', '154.204.144.26', '154.204.132.27', '154.204.104.47', '154.204.91.41', '154.204.70.170', '154.204.169.185', '154.204.89.70', '154.204.14.161', '154.204.113.81', '154.204.107.249', '154.204.157.154', '154.204.184.175', '154.204.155.47', '154.204.164.78', '154.204.73.46', '154.204.139.240', '154.204.180.44', '154.204.134.206', '154.204.95.63', '154.204.87.222', '154.204.156.245', '154.204.155.176', '154.204.158.134', '154.204.118.51', '154.204.150.58', '154.204.163.158', '154.204.181.197', '154.204.160.47', '154.204.173.133', '154.204.113.153', '154.204.126.215', '154.204.99.42', '154.204.110.190', '154.204.73.164', '154.204.140.235', '154.204.20.117', '154.204.148.67', '154.204.77.174', '154.204.127.136', '154.204.188.223', '154.204.19.179', '154.204.142.109', '154.204.176.241', '154.204.127.92', '154.204.167.163', '154.204.65.236', '154.204.101.42', '154.204.124.214', '154.204.139.173', '154.204.83.123', '154.204.106.232', '154.204.191.223', '154.204.76.246', '154.204.161.68', '154.204.165.204', '154.204.191.154', '154.204.87.12', '154.204.17.245', '154.204.151.145', '154.204.126.59', '154.204.155.81', '154.204.171.207', '154.204.15.190', '154.204.82.110', '154.204.159.3', '154.204.112.117', '154.204.67.227', '154.204.155.156', '154.204.82.92', '154.204.176.169', '154.204.184.186', '154.204.123.144', '154.204.17.76', '154.204.173.15', '154.204.127.115', '154.204.68.106', '154.204.94.162', '154.204.154.47', '154.204.168.30', '154.204.87.161', '154.204.86.231', '154.204.127.129', '154.204.110.153', '154.204.189.195', '154.204.180.56', '154.204.179.167', '154.204.88.24', '154.204.165.205', '154.204.113.92', '154.204.121.253', '154.204.11.120', '154.204.82.67', '154.204.110.138', '154.204.74.213', '154.204.151.49', '154.204.82.54', '154.204.188.78', '154.204.86.243', '154.204.144.66', '154.204.72.223', '154.204.94.205', '154.204.187.219', '154.204.105.184', '154.204.144.76', '154.204.76.116', '154.204.129.136', '154.204.101.137', '154.204.64.71', '154.204.189.62', '154.204.89.239', '154.204.125.182', '154.204.10.58', '154.204.86.152', '154.204.182.89', '154.204.161.57', '154.204.78.193', '154.204.11.8', '154.204.108.237', '154.204.90.59', '154.204.102.47', '154.204.141.182', '154.204.65.164', '154.204.78.106', '154.204.110.141', '154.204.150.200', '154.204.70.66', '154.204.110.171', '154.204.182.140', '154.204.167.42', '154.204.123.92', '154.204.182.154', '154.204.108.200', '154.204.83.231', '154.204.65.8', '154.204.138.238', '154.204.113.71', '154.204.95.73', '154.204.182.104', '154.204.125.133', '154.204.82.13', '154.204.89.210', '154.204.17.224', '154.204.90.36', '154.204.99.195', '154.204.83.208', '154.204.16.45', '154.204.96.108', '154.204.174.150', '154.204.66.230', '154.204.154.45', '154.204.16.193', '154.204.181.145', '154.204.111.143', '154.204.14.17', '154.204.66.207', '154.204.13.118', '154.204.110.7', '154.204.166.72', '154.204.188.247', '154.204.10.217', '154.204.155.249', '154.204.67.246', '154.204.142.81', '154.204.102.69', '154.204.135.117', '154.204.93.56', '154.204.94.192', '154.204.162.61', '154.204.171.228', '154.204.121.130', '154.204.170.205', '154.204.122.141', '154.204.128.24', '154.204.137.202', '154.204.160.208', '154.204.178.81', '154.204.163.164', '154.204.130.183', '154.204.148.61', '154.204.128.179', '154.204.182.147', '154.204.155.235', '154.204.155.179', '154.204.137.74', '154.204.133.4', '154.204.9.169', '154.204.110.204', '154.204.137.27', '154.204.113.133', '154.204.140.118', '154.204.102.250', '154.204.11.186', '154.204.133.251', '154.204.13.196', '154.204.171.233', '154.204.177.142', '154.204.78.12', '154.204.125.152', '154.204.18.164', '154.204.141.246', '154.204.146.185', '154.204.142.177', '154.204.112.108', '154.204.70.201', '154.204.176.117', '154.204.17.46', '154.204.20.189', '154.204.182.162', '154.204.123.115', '154.204.153.125', '154.204.159.37', '154.204.177.238', '154.204.88.31', '154.204.123.167', '154.204.126.42', '154.204.12.11', '154.204.153.209', '154.204.151.136', '154.204.144.100', '154.204.183.39', '154.204.65.52', '154.204.118.106', '154.204.164.190', '154.204.89.174', '154.204.189.183', '154.204.116.95', '154.204.11.53', '154.204.160.226', '154.204.86.132']</t>
  </si>
  <si>
    <t xml:space="preserve">162.144.93.130</t>
  </si>
  <si>
    <t xml:space="preserve">['162.144.93.130', '162.144.211.84', '162.144.100.14', '162.144.131.24', '162.144.207.198', '162.144.36.145', '162.144.179.9', '162.144.140.71', '162.144.223.98', '162.144.197.26', '162.144.54.68', '162.144.75.45', '162.144.127.184', '162.144.44.19', '162.144.81.198', '162.144.35.228', '162.144.186.185', '162.144.255.96', '162.144.84.79', '162.144.84.38', '162.144.137.16', '162.144.153.103', '162.144.35.216', '162.144.221.88', '162.144.75.213', '162.144.137.142', '162.144.111.62', '162.144.15.68', '162.144.108.8', '162.144.136.194', '162.144.56.205', '162.144.220.53', '162.144.118.9', '162.144.157.189', '162.144.133.244', '162.144.195.37', '162.144.78.246', '162.144.43.98', '162.144.90.142', '162.144.46.68', '162.144.26.120', '162.144.129.218', '162.144.61.218', '162.144.42.150', '162.144.138.246', '162.144.83.41', '162.144.251.174', '162.144.58.175', '162.144.250.37', '162.144.74.101', '162.144.1.16', '162.144.116.170', '162.144.97.236', '162.144.200.210', '162.144.76.203', '162.144.179.27', '162.144.94.169', '162.144.6.177', '162.144.112.158', '162.144.0.159', '162.144.74.206', '162.144.68.140', '162.144.67.147', '162.144.214.182', '162.144.57.246', '162.144.183.30', '162.144.51.161', '162.144.179.135', '162.144.33.45', '162.144.126.133', '162.144.156.45', '162.144.181.35', '162.144.69.64', '162.144.15.87', '162.144.78.56', '162.144.119.183', '162.144.66.189', '162.144.83.49', '162.144.74.131', '162.144.100.202', '162.144.202.123', '162.144.47.27', '162.144.43.194', '162.144.197.131', '162.144.49.244', '162.144.126.201', '162.144.128.104', '162.144.100.122', '162.144.187.105', '162.144.207.40', '162.144.22.181', '162.144.159.16', '162.144.75.165', '162.144.76.64', '162.144.221.83', '162.144.4.149', '162.144.89.126', '162.144.127.22', '162.144.84.28', '162.144.43.56', '162.144.147.202', '162.144.149.119', '162.144.185.65', '162.144.181.150', '162.144.16.248', '162.144.26.240', '162.144.79.206', '162.144.187.248', '162.144.216.140', '162.144.12.112', '162.144.155.219', '162.144.79.214', '162.144.38.82', '162.144.7.143', '162.144.151.193', '162.144.32.156', '162.144.25.36', '162.144.106.50', '162.144.110.170', '162.144.97.197', '162.144.40.207', '162.144.81.231', '162.144.187.91', '162.144.86.115', '162.144.131.142', '162.144.18.220', '162.144.2.28', '162.144.118.57', '162.144.65.34', '162.144.186.69', '162.144.2.151', '162.144.86.63', '162.144.4.77', '162.144.66.122', '162.144.132.40', '162.144.208.122', '162.144.115.136', '162.144.215.84', '162.144.93.122', '162.144.111.150', '162.144.199.171', '162.144.100.126', '162.144.102.65', '162.144.183.157', '162.144.213.227', '162.144.27.173', '162.144.83.53', '162.144.182.32', '162.144.81.82', '162.144.74.15', '162.144.94.106', '162.144.95.35', '162.144.206.167', '162.144.47.94', '162.144.48.175', '162.144.150.247', '162.144.80.148', '162.144.178.151', '162.144.125.223', '162.144.71.53', '162.144.183.244', '162.144.200.194', '162.144.222.244', '162.144.215.49', '162.144.59.5', '162.144.80.36', '162.144.84.98', '162.144.114.181', '162.144.42.24', '162.144.7.34', '162.144.20.147', '162.144.139.127', '162.144.87.197', '162.144.217.42', '162.144.68.243', '162.144.59.16', '162.144.73.77', '162.144.79.190', '162.144.17.43', '162.144.36.151', '162.144.126.189', '162.144.70.137', '162.144.6.44', '162.144.194.11', '162.144.157.209', '162.144.147.65', '162.144.78.177', '162.144.59.87', '162.144.151.170', '162.144.122.52', '162.144.179.141', '162.144.104.73', '162.144.213.158', '162.144.15.23', '162.144.90.51', '162.144.27.144', '162.144.177.4', '162.144.41.165', '162.144.51.1', '162.144.185.248', '162.144.39.196', '162.144.40.128', '162.144.94.193', '162.144.148.237', '162.144.122.78', '162.144.65.68', '162.144.131.67', '162.144.38.169', '162.144.84.177', '162.144.83.117', '162.144.15.10', '162.144.118.80', '162.144.155.197', '162.144.103.2', '162.144.121.221', '162.144.100.53', '162.144.188.103', '162.144.53.49', '162.144.20.46', '162.144.134.197', '162.144.43.49', '162.144.197.225', '162.144.212.189', '162.144.115.23', '162.144.108.73', '162.144.157.231', '162.144.5.61', '162.144.27.112', '162.144.17.200', '162.144.15.165', '162.144.147.229', '162.144.37.164', '162.144.99.82', '162.144.59.213', '162.144.80.57', '162.144.216.85', '162.144.183.128', '162.144.203.32', '162.144.37.215', '162.144.15.140', '162.144.4.82', '162.144.148.158', '162.144.20.21', '162.144.2.5', '162.144.22.71', '162.144.84.144', '162.144.73.251', '162.144.41.82', '162.144.40.187', '162.144.37.227', '162.144.70.93', '162.144.64.145', '162.144.44.12', '162.144.132.55', '162.144.12.225', '162.144.122.145', '162.144.2.118', '162.144.253.41', '162.144.77.128', '162.144.40.158', '162.144.210.246', '162.144.4.252', '162.144.43.73', '162.144.92.67', '162.144.181.37', '162.144.43.239', '162.144.0.147', '162.144.0.138', '162.144.115.126', '162.144.187.20', '162.144.2.164', '162.144.91.49', '162.144.59.104', '162.144.25.125', '162.144.91.169', '162.144.16.233', '162.144.153.56', '162.144.138.43', '162.144.205.12', '162.144.135.48', '162.144.17.67', '162.144.124.46', '162.144.7.147', '162.144.7.166', '162.144.111.203', '162.144.147.133', '162.144.65.52', '162.144.149.39', '162.144.219.219', '162.144.141.194', '162.144.103.1', '162.144.76.100', '162.144.185.204', '162.144.111.31', '162.144.219.138', '162.144.93.125', '162.144.106.202', '162.144.107.215', '162.144.223.238', '162.144.92.224', '162.144.34.156', '162.144.40.31', '162.144.93.198', '162.144.53.27', '162.144.142.80', '162.144.91.120', '162.144.214.111', '162.144.212.225', '162.144.200.254', '162.144.0.172', '162.144.208.106', '162.144.16.61', '162.144.86.37', '162.144.89.200', '162.144.189.162', '162.144.205.135', '162.144.6.28', '162.144.7.135', '162.144.92.33', '162.144.214.212', '162.144.67.219', '162.144.178.60', '162.144.132.243', '162.144.177.133', '162.144.104.210', '162.144.57.158', '162.144.48.221', '162.144.212.74', '162.144.147.236', '162.144.134.207', '162.144.221.232', '162.144.98.148', '162.144.41.104', '162.144.99.16', '162.144.147.225', '162.144.180.107', '162.144.134.12', '162.144.120.16', '162.144.13.37', '162.144.69.183', '162.144.156.90', '162.144.43.67', '162.144.140.103', '162.144.118.39', '162.144.209.98', '162.144.213.50', '162.144.125.5', '162.144.187.36', '162.144.62.41', '162.144.209.81', '162.144.92.13', '162.144.18.225', '162.144.139.128', '162.144.155.72', '162.144.60.52', '162.144.32.106', '162.144.3.138', '162.144.119.69', '162.144.41.60', '162.144.104.228', '162.144.128.65', '162.144.177.99', '162.144.90.169', '162.144.87.91', '162.144.29.42', '162.144.140.168', '162.144.21.107', '162.144.123.105', '162.144.255.115', '162.144.69.105', '162.144.66.208', '162.144.80.99', '162.144.42.100', '162.144.50.43', '162.144.1.201', '162.144.196.253', '162.144.18.240', '162.144.53.33', '162.144.177.27', '162.144.108.139', '162.144.158.156', '162.144.208.181', '162.144.221.227', '162.144.81.54', '162.144.179.5', '162.144.56.90', '162.144.202.57', '162.144.133.93', '162.144.158.177', '162.144.118.51', '162.144.60.248', '162.144.183.111', '162.144.127.54', '162.144.24.241', '162.144.38.37', '162.144.24.250', '162.144.73.62', '162.144.132.6', '162.144.64.150', '162.144.187.56', '162.144.61.56', '162.144.116.23', '162.144.214.135', '162.144.158.133', '162.144.187.151', '162.144.150.68', '162.144.223.159', '162.144.193.140', '162.144.80.117', '162.144.26.192', '162.144.13.216', '162.144.98.136', '162.144.96.130', '162.144.72.107', '162.144.25.171', '162.144.12.31', '162.144.89.139', '162.144.19.5', '162.144.73.197', '162.144.99.27', '162.144.210.15', '162.144.195.62', '162.144.214.18', '162.144.16.170', '162.144.196.15', '162.144.146.181', '162.144.79.131', '162.144.7.58', '162.144.206.49', '162.144.93.48', '162.144.21.93', '162.144.136.67', '162.144.129.44', '162.144.43.190', '162.144.7.152', '162.144.186.221', '162.144.41.140', '162.144.249.80', '162.144.216.172', '162.144.179.184', '162.144.71.190', '162.144.48.156', '162.144.35.183', '162.144.217.65', '162.144.118.109', '162.144.45.204', '162.144.158.216', '162.144.88.174', '162.144.85.53', '162.144.16.105', '162.144.3.140', '162.144.79.65', '162.144.200.205', '162.144.202.22', '162.144.42.184', '162.144.198.184', '162.144.209.203', '162.144.125.37', '162.144.223.148', '162.144.8.130', '162.144.57.15', '162.144.115.109', '162.144.45.36', '162.144.80.76', '162.144.150.242', '162.144.65.150', '162.144.111.245', '162.144.78.146', '162.144.90.135', '162.144.144.159', '162.144.204.177', '162.144.21.214', '162.144.27.77', '162.144.72.50', '162.144.77.153', '162.144.158.92', '162.144.19.13', '162.144.218.179', '162.144.43.138', '162.144.185.245', '162.144.80.37', '162.144.176.21', '162.144.72.205', '162.144.255.21', '162.144.98.195', '162.144.111.60', '162.144.5.91', '162.144.117.212', '162.144.80.161', '162.144.153.93', '162.144.59.224', '162.144.39.240', '162.144.5.138', '162.144.115.213', '162.144.189.14', '162.144.60.200', '162.144.72.234', '162.144.178.63', '162.144.114.195', '162.144.150.238', '162.144.150.87', '162.144.15.192', '162.144.23.9', '162.144.14.127', '162.144.16.73', '162.144.46.9', '162.144.48.68', '162.144.159.50', '162.144.49.89', '162.144.15.173', '162.144.133.145', '162.144.206.24', '162.144.94.56', '162.144.116.181', '162.144.203.216', '162.144.94.134', '162.144.86.203', '162.144.216.127', '162.144.176.201', '162.144.152.51', '162.144.5.177', '162.144.76.76', '162.144.199.33', '162.144.119.10', '162.144.98.139', '162.144.41.135', '162.144.72.246', '162.144.65.54', '162.144.64.133', '162.144.216.152', '162.144.36.49', '162.144.44.252', '162.144.116.115', '162.144.131.69', '162.144.186.191', '162.144.188.192', '162.144.216.20', '162.144.209.210', '162.144.70.185', '162.144.71.123', '162.144.5.179', '162.144.158.217', '162.144.188.16', '162.144.213.155', '162.144.126.16', '162.144.26.123', '162.144.41.17', '162.144.29.134', '162.144.44.139', '162.144.120.177', '162.144.135.83', '162.144.119.116', '162.144.64.250', '162.144.179.221', '162.144.136.124', '162.144.108.172', '162.144.179.186', '162.144.13.66', '162.144.125.108', '162.144.78.194', '162.144.65.59', '162.144.135.101', '162.144.199.224', '162.144.50.9', '162.144.50.195', '162.144.41.39', '162.144.126.38', '162.144.86.190', '162.144.123.170', '162.144.46.251', '162.144.18.189', '162.144.55.8', '162.144.199.147', '162.144.131.213', '162.144.120.4', '162.144.223.152', '162.144.0.123', '162.144.54.125', '162.144.60.105', '162.144.7.159', '162.144.46.12', '162.144.12.81', '162.144.143.50', '162.144.90.88', '162.144.125.155', '162.144.33.210', '162.144.50.127', '162.144.145.126', '162.144.67.23', '162.144.120.183', '162.144.79.142', '162.144.39.251', '162.144.189.88', '162.144.139.231', '162.144.148.34', '162.144.179.247', '162.144.108.145', '162.144.196.57', '162.144.59.235', '162.144.180.56', '162.144.25.89', '162.144.176.12', '162.144.32.82', '162.144.100.70', '162.144.114.10', '162.144.109.135', '162.144.6.253', '162.144.217.88', '162.144.102.108', '162.144.99.194', '162.144.185.104', '162.144.12.64', '162.144.52.204', '162.144.105.153', '162.144.40.160', '162.144.85.64', '162.144.154.217', '162.144.103.52', '162.144.183.51', '162.144.38.62', '162.144.1.245', '162.144.217.254', '162.144.157.93', '162.144.1.30', '162.144.52.28', '162.144.139.2', '162.144.89.33', '162.144.81.121', '162.144.217.54', '162.144.136.243', '162.144.146.49', '162.144.34.96', '162.144.85.185', '162.144.209.110', '162.144.109.89', '162.144.192.86', '162.144.113.195', '162.144.181.28', '162.144.129.226', '162.144.208.80', '162.144.24.245', '162.144.77.57', '162.144.153.82', '162.144.223.168', '162.144.147.89', '162.144.12.115', '162.144.26.172', '162.144.54.60', '162.144.105.184', '162.144.104.221', '162.144.117.6', '162.144.40.86', '162.144.51.20', '162.144.155.38', '162.144.22.160', '162.144.60.12', '162.144.207.27', '162.144.35.191', '162.144.13.144', '162.144.84.218', '162.144.94.216', '162.144.87.124', '162.144.192.161', '162.144.217.123', '162.144.79.70', '162.144.179.82', '162.144.127.136', '162.144.136.246', '162.144.100.211', '162.144.74.224', '162.144.62.66', '162.144.200.28', '162.144.57.5', '162.144.68.137', '162.144.52.206', '162.144.13.108', '162.144.152.182', '162.144.37.182', '162.144.5.164', '162.144.16.232', '162.144.149.31', '162.144.253.61', '162.144.200.111', '162.144.23.147', '162.144.142.203', '162.144.42.57', '162.144.33.147', '162.144.98.80', '162.144.152.52', '162.144.197.69', '162.144.178.82', '162.144.29.222', '162.144.15.85', '162.144.56.213', '162.144.182.75', '162.144.0.252', '162.144.27.106', '162.144.92.233', '162.144.98.227', '162.144.50.22', '162.144.70.176', '162.144.125.127', '162.144.73.34', '162.144.25.81', '162.144.4.97', '162.144.69.127', '162.144.219.28', '162.144.184.211', '162.144.74.170', '162.144.12.216', '162.144.37.41', '162.144.199.73', '162.144.103.29', '162.144.1.192', '162.144.149.126', '162.144.87.237', '162.144.121.176', '162.144.98.194', '162.144.54.71', '162.144.71.76', '162.144.24.29', '162.144.77.16', '162.144.1.111', '162.144.48.190', '162.144.201.53', '162.144.132.121', '162.144.136.78', '162.144.208.225', '162.144.15.44', '162.144.42.206', '162.144.74.237', '162.144.92.237', '162.144.112.27', '162.144.48.58', '162.144.197.61', '162.144.25.198', '162.144.37.114', '162.144.95.70', '162.144.100.216', '162.144.36.81', '162.144.137.7', '162.144.63.62', '162.144.134.144', '162.144.109.118', '162.144.220.191', '162.144.185.188', '162.144.178.132', '162.144.113.159', '162.144.24.195', '162.144.213.220', '162.144.14.65', '162.144.73.183', '162.144.210.62', '162.144.128.148', '162.144.15.123', '162.144.7.190', '162.144.62.26', '162.144.16.128', '162.144.250.75', '162.144.223.174', '162.144.114.185', '162.144.148.227', '162.144.55.43', '162.144.184.245', '162.144.2.117', '162.144.144.235', '162.144.149.89', '162.144.52.236', '162.144.38.164', '162.144.207.254', '162.144.105.206', '162.144.103.97', '162.144.87.61', '162.144.209.30', '162.144.4.51', '162.144.84.250', '162.144.156.19', '162.144.39.126', '162.144.62.110', '162.144.83.29', '162.144.155.41', '162.144.0.119', '162.144.87.104', '162.144.177.154', '162.144.113.200', '162.144.106.95', '162.144.71.163', '162.144.111.85', '162.144.146.243', '162.144.55.163', '162.144.215.102', '162.144.127.70', '162.144.113.139', '162.144.145.170', '162.144.7.232', '162.144.196.241', '162.144.206.245', '162.144.68.143', '162.144.42.246', '162.144.219.130', '162.144.218.53', '162.144.251.140', '162.144.186.129', '162.144.212.153', '162.144.50.6', '162.144.223.207', '162.144.111.169', '162.144.192.211', '162.144.177.90', '162.144.83.199', '162.144.89.237', '162.144.32.232', '162.144.64.144', '162.144.205.30', '162.144.21.200', '162.144.82.73', '162.144.176.220', '162.144.184.140', '162.144.197.70', '162.144.46.214', '162.144.124.236', '162.144.41.218', '162.144.55.60', '162.144.104.101', '162.144.107.227', '162.144.4.215', '162.144.222.68', '162.144.200.84', '162.144.159.137', '162.144.50.192', '162.144.72.139', '162.144.99.177', '162.144.71.211', '162.144.33.157', '162.144.88.97', '162.144.53.166', '162.144.192.203', '162.144.27.152', '162.144.182.197', '162.144.95.13', '162.144.106.205', '162.144.27.12', '162.144.127.253', '162.144.70.173', '162.144.81.12', '162.144.145.166', '162.144.85.66', '162.144.121.100', '162.144.179.218', '162.144.43.57', '162.144.187.137', '162.144.25.98', '162.144.78.89', '162.144.159.51', '162.144.103.164', '162.144.222.44', '162.144.66.148', '162.144.147.235', '162.144.59.66', '162.144.24.26', '162.144.67.229', '162.144.28.164', '162.144.135.208', '162.144.123.25', '162.144.156.120', '162.144.53.10', '162.144.35.33', '162.144.19.53', '162.144.182.84', '162.144.97.202', '162.144.112.119', '162.144.106.42', '162.144.65.206', '162.144.18.50', '162.144.134.130', '162.144.136.146', '162.144.113.181', '162.144.120.149', '162.144.222.205', '162.144.19.42', '162.144.3.124', '162.144.77.83', '162.144.120.206', '162.144.53.38', '162.144.195.162', '162.144.3.68', '162.144.135.156', '162.144.198.148', '162.144.253.30', '162.144.25.211', '162.144.135.240', '162.144.176.140', '162.144.26.216', '162.144.120.77', '162.144.90.175', '162.144.43.152', '162.144.218.15', '162.144.252.251', '162.144.210.169', '162.144.14.37', '162.144.86.99', '162.144.148.92', '162.144.39.87', '162.144.101.176', '162.144.18.90', '162.144.143.84', '162.144.130.15', '162.144.3.18', '162.144.102.209', '162.144.184.238', '162.144.85.67', '162.144.79.188', '162.144.107.123', '162.144.14.67', '162.144.5.178', '162.144.54.134', '162.144.43.202', '162.144.45.191', '162.144.150.198', '162.144.42.43', '162.144.132.209', '162.144.206.239', '162.144.151.51', '162.144.204.27', '162.144.122.193', '162.144.151.95', '162.144.143.189', '162.144.79.181', '162.144.142.169', '162.144.18.150', '162.144.149.109', '162.144.193.73', '162.144.135.4', '162.144.199.240', '162.144.70.144', '162.144.90.24', '162.144.110.33', '162.144.176.249', '162.144.211.253', '162.144.139.27', '162.144.210.150', '162.144.106.155', '162.144.79.194', '162.144.7.221', '162.144.44.174', '162.144.5.163', '162.144.86.247', '162.144.79.120', '162.144.119.85', '162.144.39.116', '162.144.12.192', '162.144.73.58', '162.144.13.61', '162.144.81.123', '162.144.50.8', '162.144.51.239', '162.144.33.109', '162.144.150.241', '162.144.27.113', '162.144.145.12', '162.144.28.171', '162.144.133.156', '162.144.139.78', '162.144.92.14', '162.144.56.81', '162.144.98.209', '162.144.58.51', '162.144.126.83', '162.144.148.182', '162.144.97.194', '162.144.19.70', '162.144.65.61', '162.144.29.207', '162.144.118.117', '162.144.78.43', '162.144.104.182', '162.144.105.250', '162.144.66.143', '162.144.119.142', '162.144.59.102', '162.144.36.118', '162.144.19.55', '162.144.54.45', '162.144.24.183', '162.144.3.53', '162.144.209.21', '162.144.78.85', '162.144.101.95', '162.144.18.148', '162.144.75.16', '162.144.17.2', '162.144.113.137', '162.144.132.251', '162.144.3.128', '162.144.122.235', '162.144.3.58', '162.144.127.152', '162.144.38.138', '162.144.214.176', '162.144.144.3', '162.144.202.14', '162.144.154.176', '162.144.72.204', '162.144.123.142', '162.144.124.191', '162.144.185.42', '162.144.1.41', '162.144.69.75', '162.144.63.56', '162.144.83.152', '162.144.19.62', '162.144.207.238', '162.144.2.203', '162.144.6.192', '162.144.211.100', '162.144.119.194', '162.144.60.94', '162.144.126.92', '162.144.180.27', '162.144.79.195', '162.144.94.75', '162.144.14.155', '162.144.3.199', '162.144.80.248', '162.144.46.195', '162.144.101.86', '162.144.96.201', '162.144.65.252', '162.144.58.226', '162.144.198.53', '162.144.83.7', '162.144.200.135', '162.144.26.45', '162.144.13.189', '162.144.208.54', '162.144.206.139', '162.144.47.121', '162.144.144.37', '162.144.159.96', '162.144.72.253', '162.144.78.1', '162.144.154.203', '162.144.157.136', '162.144.103.172', '162.144.78.87', '162.144.57.204', '162.144.180.19', '162.144.19.31', '162.144.189.35', '162.144.4.42', '162.144.217.176', '162.144.127.213', '162.144.119.89', '162.144.86.100', '162.144.112.44', '162.144.66.86', '162.144.37.7', '162.144.127.72', '162.144.62.145', '162.144.219.174', '162.144.65.248', '162.144.22.28', '162.144.135.112', '162.144.203.85', '162.144.144.245', '162.144.186.80', '162.144.45.248', '162.144.56.227', '162.144.110.17', '162.144.81.118', '162.144.252.142', '162.144.121.52', '162.144.137.22', '162.144.17.241', '162.144.108.99', '162.144.140.75', '162.144.101.231', '162.144.132.151', '162.144.124.85', '162.144.176.69', '162.144.13.141', '162.144.69.215', '162.144.26.253', '162.144.104.183', '162.144.122.104', '162.144.114.228', '162.144.115.190', '162.144.20.177', '162.144.1.146', '162.144.28.248', '162.144.74.214', '162.144.26.116', '162.144.213.170', '162.144.187.147', '162.144.109.112', '162.144.20.253', '162.144.95.144', '162.144.210.118', '162.144.69.93', '162.144.127.68', '162.144.96.225', '162.144.156.194', '162.144.221.146', '162.144.34.67', '162.144.67.249', '162.144.192.194', '162.144.58.105', '162.144.2.225', '162.144.60.149', '162.144.38.10', '162.144.81.146', '162.144.219.85', '162.144.7.231', '162.144.88.175', '162.144.251.173', '162.144.62.39', '162.144.207.155', '162.144.3.120', '162.144.34.59', '162.144.152.151', '162.144.138.185', '162.144.20.164', '162.144.208.11', '162.144.49.9', '162.144.14.162', '162.144.91.23', '162.144.178.110', '162.144.46.167', '162.144.91.15', '162.144.179.70', '162.144.218.159', '162.144.88.16', '162.144.36.85', '162.144.45.75', '162.144.115.88', '162.144.18.76', '162.144.193.15', '162.144.66.116', '162.144.188.163', '162.144.45.62', '162.144.73.200', '162.144.112.200', '162.144.120.132', '162.144.130.213', '162.144.194.162', '162.144.149.203', '162.144.128.73', '162.144.214.92', '162.144.185.156', '162.144.38.7', '162.144.223.205', '162.144.144.39', '162.144.68.217', '162.144.157.55', '162.144.122.248', '162.144.104.70', '162.144.56.223', '162.144.14.9', '162.144.0.180', '162.144.48.127', '162.144.68.188', '162.144.114.61', '162.144.110.95', '162.144.42.66', '162.144.251.168', '162.144.105.138', '162.144.202.224', '162.144.215.60', '162.144.179.42', '162.144.194.73', '162.144.5.147', '162.144.90.28', '162.144.72.21', '162.144.129.149', '162.144.139.122', '162.144.104.212', '162.144.19.9', '162.144.200.91', '162.144.152.83', '162.144.20.127', '162.144.181.11', '162.144.50.56', '162.144.180.53', '162.144.189.123', '162.144.139.208', '162.144.44.207', '162.144.42.26', '162.144.54.174', '162.144.154.32', '162.144.41.200', '162.144.50.133', '162.144.24.114', '162.144.200.76', '162.144.17.72', '162.144.25.212', '162.144.119.219', '162.144.75.170', '162.144.177.152', '162.144.102.243', '162.144.93.184', '162.144.82.108', '162.144.95.66', '162.144.105.241', '162.144.62.69', '162.144.189.152', '162.144.96.32', '162.144.109.51', '162.144.117.251', '162.144.131.224', '162.144.63.181', '162.144.195.15', '162.144.124.37', '162.144.181.40', '162.144.214.74', '162.144.198.221', '162.144.117.49', '162.144.88.162', '162.144.217.100', '162.144.138.84', '162.144.80.10', '162.144.137.198', '162.144.58.29', '162.144.134.150', '162.144.62.124', '162.144.141.189', '162.144.27.136', '162.144.107.66', '162.144.159.173', '162.144.132.71', '162.144.0.229', '162.144.61.22', '162.144.108.151', '162.144.65.151', '162.144.88.151', '162.144.5.226', '162.144.104.155', '162.144.91.24', '162.144.111.250', '162.144.94.179', '162.144.88.194', '162.144.70.90', '162.144.50.72', '162.144.92.22', '162.144.36.32', '162.144.210.137', '162.144.33.42', '162.144.143.49', '162.144.70.200', '162.144.152.28', '162.144.44.25', '162.144.84.183', '162.144.109.199', '162.144.90.176', '162.144.103.142', '162.144.78.228', '162.144.121.53', '162.144.60.75', '162.144.16.99', '162.144.209.74', '162.144.49.72', '162.144.66.213', '162.144.114.165', '162.144.22.48', '162.144.140.229', '162.144.192.165', '162.144.111.208', '162.144.116.211', '162.144.133.89', '162.144.73.91', '162.144.198.143', '162.144.136.59', '162.144.221.239', '162.144.14.144', '162.144.156.199', '162.144.25.117', '162.144.34.75', '162.144.23.21', '162.144.107.238', '162.144.74.193', '162.144.52.51', '162.144.109.94', '162.144.25.226', '162.144.193.179', '162.144.59.80', '162.144.6.101', '162.144.14.160', '162.144.105.77', '162.144.19.18', '162.144.195.146', '162.144.154.142', '162.144.100.71', '162.144.203.165', '162.144.4.197', '162.144.84.65', '162.144.8.131', '162.144.104.120', '162.144.103.63', '162.144.201.241', '162.144.2.78', '162.144.193.78', '162.144.60.93', '162.144.195.187', '162.144.100.50', '162.144.85.139']</t>
  </si>
  <si>
    <t xml:space="preserve">122.114.48.52</t>
  </si>
  <si>
    <t xml:space="preserve">['122.114.48.52', '122.114.89.51', '122.114.128.24', '122.114.29.17', '122.114.29.149', '122.114.3.69', '122.114.105.239', '122.114.187.62', '122.114.9.246', '122.114.195.66', '122.114.152.214', '122.114.234.65', '122.114.163.27', '122.114.173.132', '122.114.61.110', '122.114.179.108', '122.114.82.68', '122.114.112.45', '122.114.235.127', '122.114.59.254', '122.114.14.218', '122.114.152.48', '122.114.242.246', '122.114.70.2', '122.114.60.250', '122.114.254.25', '122.114.175.148', '122.114.176.56', '122.114.155.166', '122.114.247.45', '122.114.225.139', '122.114.124.110', '122.114.230.55', '122.114.11.108', '122.114.193.178', '122.114.230.198', '122.114.111.187', '122.114.134.10', '122.114.69.63', '122.114.230.168', '122.114.78.232', '122.114.162.243', '122.114.160.57', '122.114.206.189', '122.114.27.7', '122.114.156.210', '122.114.50.244', '122.114.123.173', '122.114.6.216', '122.114.230.225', '122.114.225.247', '122.114.121.83', '122.114.240.37', '122.114.97.164', '122.114.185.62', '122.114.76.94', '122.114.164.27', '122.114.211.235', '122.114.182.111', '122.114.99.94', '122.114.249.104', '122.114.152.206', '122.114.227.144', '122.114.244.181', '122.114.164.203', '122.114.232.199', '122.114.30.187', '122.114.198.61', '122.114.70.233', '122.114.130.152', '122.114.61.202', '122.114.211.168', '122.114.216.9', '122.114.231.82', '122.114.8.68', '122.114.62.100', '122.114.26.147', '122.114.143.42', '122.114.52.214', '122.114.213.90', '122.114.181.15', '122.114.215.173', '122.114.217.55', '122.114.60.35', '122.114.134.86', '122.114.223.142', '122.114.161.98', '122.114.59.126', '122.114.66.82', '122.114.185.81', '122.114.61.86', '122.114.141.192', '122.114.107.27', '122.114.0.169', '122.114.12.51', '122.114.116.88', '122.114.30.21', '122.114.113.38', '122.114.228.248', '122.114.15.143', '122.114.223.64', '122.114.50.193', '122.114.122.149', '122.114.145.46', '122.114.181.158', '122.114.166.89', '122.114.173.188', '122.114.31.95', '122.114.15.133', '122.114.239.169', '122.114.223.145', '122.114.91.148', '122.114.98.251', '122.114.108.83', '122.114.97.95', '122.114.149.58', '122.114.0.11', '122.114.238.226', '122.114.66.75', '122.114.158.142', '122.114.2.85', '122.114.9.188', '122.114.92.59', '122.114.79.79', '122.114.34.206', '122.114.173.140', '122.114.50.117', '122.114.237.239', '122.114.112.98', '122.114.155.250', '122.114.110.78', '122.114.14.109', '122.114.59.223', '122.114.230.3', '122.114.174.37', '122.114.154.152', '122.114.149.7', '122.114.199.230', '122.114.245.231', '122.114.76.180', '122.114.242.39', '122.114.240.211', '122.114.214.158', '122.114.28.128', '122.114.183.126', '122.114.232.124', '122.114.128.137', '122.114.247.38', '122.114.199.111', '122.114.212.40', '122.114.76.160', '122.114.21.134', '122.114.96.168', '122.114.85.158', '122.114.13.88', '122.114.28.249', '122.114.11.88', '122.114.58.97', '122.114.134.53', '122.114.193.34', '122.114.55.123', '122.114.206.123', '122.114.229.133', '122.114.160.108', '122.114.188.76', '122.114.224.36', '122.114.206.24', '122.114.125.135', '122.114.75.201', '122.114.13.204', '122.114.45.2', '122.114.3.82', '122.114.205.199', '122.114.160.211', '122.114.170.89', '122.114.6.137', '122.114.122.111', '122.114.91.190', '122.114.81.80', '122.114.130.155', '122.114.226.244', '122.114.110.26', '122.114.182.148', '122.114.165.222', '122.114.216.242', '122.114.124.192', '122.114.61.173', '122.114.41.41', '122.114.170.153', '122.114.187.93', '122.114.77.223', '122.114.12.95', '122.114.110.8', '122.114.69.187', '122.114.63.11', '122.114.159.23', '122.114.160.44', '122.114.198.140', '122.114.152.143', '122.114.169.57', '122.114.163.131', '122.114.132.244', '122.114.8.168', '122.114.187.87', '122.114.198.213', '122.114.221.124', '122.114.28.33', '122.114.28.57', '122.114.21.122', '122.114.175.170', '122.114.72.175', '122.114.97.46', '122.114.233.90', '122.114.27.187', '122.114.72.37', '122.114.254.11', '122.114.213.57', '122.114.60.6', '122.114.111.236', '122.114.252.245', '122.114.186.169', '122.114.97.98', '122.114.252.35', '122.114.31.66', '122.114.124.211', '122.114.58.80', '122.114.146.38', '122.114.247.111', '122.114.188.209', '122.114.253.55', '122.114.56.238', '122.114.105.241', '122.114.216.49', '122.114.154.134', '122.114.145.74', '122.114.99.235', '122.114.95.101', '122.114.179.159', '122.114.99.111', '122.114.157.22', '122.114.192.51', '122.114.151.66', '122.114.148.86', '122.114.176.21', '122.114.141.37', '122.114.97.247', '122.114.62.64', '122.114.92.26', '122.114.75.16', '122.114.55.179', '122.114.15.151', '122.114.233.124', '122.114.221.32', '122.114.31.132', '122.114.41.65', '122.114.249.86', '122.114.232.49', '122.114.53.133', '122.114.118.151', '122.114.71.197', '122.114.127.45', '122.114.3.148', '122.114.249.57', '122.114.57.185', '122.114.234.102', '122.114.85.18', '122.114.11.9', '122.114.14.26', '122.114.193.219', '122.114.223.141', '122.114.52.68', '122.114.154.24', '122.114.125.127', '122.114.45.111', '122.114.151.105', '122.114.168.49', '122.114.165.111', '122.114.72.87', '122.114.14.51', '122.114.224.200', '122.114.230.108', '122.114.35.15', '122.114.167.11', '122.114.232.95', '122.114.78.201', '122.114.0.194', '122.114.130.89', '122.114.31.133', '122.114.14.139', '122.114.50.182', '122.114.217.112', '122.114.173.66', '122.114.101.123', '122.114.140.205', '122.114.122.31', '122.114.1.44', '122.114.132.111', '122.114.178.200', '122.114.194.168', '122.114.160.172', '122.114.28.100', '122.114.170.234', '122.114.29.96', '122.114.57.149', '122.114.68.88', '122.114.199.243', '122.114.14.194', '122.114.67.9', '122.114.110.113', '122.114.96.234', '122.114.111.198', '122.114.76.244', '122.114.169.183', '122.114.179.219', '122.114.94.174', '122.114.168.42', '122.114.246.118', '122.114.186.168', '122.114.68.123', '122.114.198.51', '122.114.14.154', '122.114.63.35', '122.114.228.6', '122.114.59.163', '122.114.245.83', '122.114.120.26', '122.114.34.221', '122.114.232.88', '122.114.59.68', '122.114.29.244', '122.114.169.112', '122.114.108.19', '122.114.71.49', '122.114.59.13', '122.114.102.99', '122.114.177.213', '122.114.69.102', '122.114.14.227', '122.114.231.92', '122.114.227.113', '122.114.45.227', '122.114.139.95', '122.114.180.209', '122.114.28.139', '122.114.60.231', '122.114.178.5', '122.114.242.123', '122.114.241.164', '122.114.188.236', '122.114.157.41', '122.114.25.104', '122.114.243.26', '122.114.21.80', '122.114.97.253', '122.114.232.98', '122.114.250.114', '122.114.223.138', '122.114.5.224', '122.114.216.22', '122.114.45.61', '122.114.93.48', '122.114.70.35', '122.114.211.139', '122.114.109.94', '122.114.69.249', '122.114.146.143', '122.114.228.55', '122.114.10.156', '122.114.214.156', '122.114.223.86', '122.114.168.43', '122.114.110.63', '122.114.146.26', '122.114.190.82', '122.114.89.138', '122.114.248.46', '122.114.73.176', '122.114.89.135', '122.114.41.87', '122.114.18.139', '122.114.187.46', '122.114.5.96', '122.114.190.119', '122.114.171.80', '122.114.59.28', '122.114.211.30', '122.114.169.109', '122.114.79.88', '122.114.160.19', '122.114.229.42', '122.114.11.66', '122.114.230.22', '122.114.146.173', '122.114.67.164', '122.114.187.189', '122.114.253.251', '122.114.59.201', '122.114.66.54', '122.114.83.225', '122.114.179.15', '122.114.193.41', '122.114.61.224', '122.114.130.93', '122.114.61.127', '122.114.157.208', '122.114.181.111', '122.114.247.67', '122.114.12.87', '122.114.212.8', '122.114.222.180', '122.114.58.215', '122.114.118.228', '122.114.151.161', '122.114.75.136', '122.114.75.52', '122.114.146.71', '122.114.175.117', '122.114.191.238', '122.114.78.252', '122.114.118.172', '122.114.198.59', '122.114.227.121', '122.114.56.25', '122.114.8.39', '122.114.211.169', '122.114.216.168', '122.114.252.248', '122.114.145.54', '122.114.177.101', '122.114.95.126', '122.114.182.68', '122.114.76.111', '122.114.45.200', '122.114.109.242', '122.114.77.166', '122.114.250.204', '122.114.219.156', '122.114.252.129', '122.114.232.193', '122.114.116.43', '122.114.159.138', '122.114.134.101', '122.114.125.204', '122.114.99.151', '122.114.35.8', '122.114.55.136', '122.114.52.72', '122.114.5.172', '122.114.155.12', '122.114.207.226', '122.114.228.148', '122.114.15.193', '122.114.183.80', '122.114.104.247', '122.114.199.118', '122.114.176.27', '122.114.90.112', '122.114.155.138', '122.114.113.5', '122.114.30.11', '122.114.21.84', '122.114.113.177', '122.114.199.147', '122.114.40.85', '122.114.158.147', '122.114.10.231', '122.114.212.189', '122.114.172.193', '122.114.198.2', '122.114.92.86', '122.114.247.62', '122.114.98.160', '122.114.160.204', '122.114.218.33', '122.114.26.246', '122.114.131.156', '122.114.252.169', '122.114.66.187', '122.114.11.71', '122.114.234.145', '122.114.227.50', '122.114.162.94', '122.114.110.152', '122.114.66.51', '122.114.79.151', '122.114.190.171', '122.114.161.129', '122.114.212.96', '122.114.197.147', '122.114.233.173', '122.114.30.127', '122.114.186.80', '122.114.224.175', '122.114.32.194', '122.114.31.34', '122.114.12.246', '122.114.223.218', '122.114.236.168', '122.114.189.139', '122.114.206.223', '122.114.148.252', '122.114.5.180', '122.114.184.164', '122.114.188.230', '122.114.55.104', '122.114.66.31', '122.114.3.20', '122.114.253.217', '122.114.98.205', '122.114.159.209', '122.114.45.137', '122.114.152.146', '122.114.35.20', '122.114.98.99', '122.114.3.44', '122.114.139.144', '122.114.92.182', '122.114.170.92', '122.114.206.119', '122.114.89.108', '122.114.52.160', '122.114.91.143', '122.114.108.59', '122.114.151.122', '122.114.195.68', '122.114.193.74', '122.114.73.83', '122.114.233.142', '122.114.141.228', '122.114.6.199', '122.114.18.182', '122.114.184.238', '122.114.108.109', '122.114.32.206', '122.114.116.114', '122.114.87.71', '122.114.175.67', '122.114.236.252', '122.114.91.170', '122.114.252.85', '122.114.11.250', '122.114.73.229', '122.114.215.45', '122.114.96.57', '122.114.167.105', '122.114.110.95', '122.114.99.208', '122.114.55.210', '122.114.158.75', '122.114.94.203', '122.114.74.227', '122.114.18.41', '122.114.182.198', '122.114.222.150', '122.114.212.92', '122.114.42.245', '122.114.224.52', '122.114.188.36', '122.114.96.4', '122.114.177.235', '122.114.226.81', '122.114.152.198', '122.114.173.241', '122.114.13.7', '122.114.96.48', '122.114.244.115', '122.114.118.117', '122.114.12.50', '122.114.253.38', '122.114.78.214', '122.114.9.86', '122.114.248.92', '122.114.221.145', '122.114.246.226', '122.114.238.131', '122.114.176.161', '122.114.163.191', '122.114.212.95', '122.114.220.49', '122.114.117.232', '122.114.217.140', '122.114.158.172', '122.114.72.27', '122.114.181.19', '122.114.10.166', '122.114.136.104', '122.114.232.71', '122.114.104.226', '122.114.8.6', '122.114.216.93', '122.114.87.226', '122.114.218.249', '122.114.3.223', '122.114.72.88', '122.114.61.112', '122.114.251.27', '122.114.2.69', '122.114.10.171', '122.114.246.103', '122.114.76.251', '122.114.222.64', '122.114.14.98', '122.114.163.171', '122.114.205.152', '122.114.178.176', '122.114.130.90', '122.114.14.163', '122.114.169.12', '122.114.154.102', '122.114.144.240', '122.114.241.141', '122.114.50.153', '122.114.151.221', '122.114.215.229', '122.114.213.26', '122.114.86.131', '122.114.175.181', '122.114.181.247', '122.114.157.201', '122.114.156.201', '122.114.72.167', '122.114.225.202', '122.114.36.23', '122.114.230.24', '122.114.164.13', '122.114.240.165', '122.114.99.82', '122.114.73.96', '122.114.197.101', '122.114.110.30', '122.114.94.144', '122.114.15.229', '122.114.218.252', '122.114.88.220', '122.114.82.164', '122.114.9.72', '122.114.146.241', '122.114.50.9', '122.114.119.152', '122.114.21.180', '122.114.220.223', '122.114.192.10', '122.114.192.30', '122.114.211.143', '122.114.34.15', '122.114.149.93', '122.114.58.199', '122.114.3.157', '122.114.82.56', '122.114.31.169', '122.114.59.206', '122.114.103.13', '122.114.156.170', '122.114.65.227', '122.114.94.160', '122.114.22.10', '122.114.73.166', '122.114.215.84', '122.114.11.59', '122.114.127.90', '122.114.166.226', '122.114.158.189', '122.114.75.246', '122.114.223.40', '122.114.191.25', '122.114.71.51', '122.114.243.140', '122.114.177.131', '122.114.62.242', '122.114.251.167', '122.114.209.179', '122.114.79.24', '122.114.162.41', '122.114.199.150', '122.114.95.172', '122.114.87.13', '122.114.57.191', '122.114.65.186', '122.114.108.113', '122.114.197.23', '122.114.251.228', '122.114.187.104', '122.114.148.38', '122.114.160.6', '122.114.127.17', '122.114.134.184', '122.114.142.156', '122.114.26.11', '122.114.237.6', '122.114.58.3', '122.114.134.191', '122.114.111.159', '122.114.242.140', '122.114.161.21', '122.114.149.64', '122.114.126.108', '122.114.19.11', '122.114.249.149', '122.114.184.128', '122.114.216.199', '122.114.41.155', '122.114.161.43', '122.114.13.154', '122.114.142.235', '122.114.50.112', '122.114.73.49', '122.114.81.242', '122.114.99.12', '122.114.59.233', '122.114.18.109', '122.114.241.195', '122.114.178.94', '122.114.195.67', '122.114.192.47', '122.114.73.210', '122.114.155.197', '122.114.60.26', '122.114.157.215', '122.114.154.91', '122.114.141.21', '122.114.65.144', '122.114.18.91', '122.114.186.97', '122.114.141.131', '122.114.69.54', '122.114.246.128', '122.114.206.53', '122.114.235.116', '122.114.92.133', '122.114.220.82', '122.114.61.222', '122.114.189.79', '122.114.41.106', '122.114.59.78', '122.114.112.48', '122.114.72.153', '122.114.67.73', '122.114.118.164', '122.114.162.12', '122.114.191.225', '122.114.50.33', '122.114.123.58', '122.114.235.141', '122.114.61.198', '122.114.66.21', '122.114.220.69', '122.114.232.137', '122.114.3.22', '122.114.226.7', '122.114.32.243', '122.114.111.37', '122.114.127.126', '122.114.218.166', '122.114.127.71', '122.114.245.252', '122.114.220.108', '122.114.120.230', '122.114.197.42', '122.114.34.250', '122.114.152.12', '122.114.124.166', '122.114.21.181', '122.114.110.98', '122.114.242.186', '122.114.222.94', '122.114.109.9', '122.114.20.78', '122.114.238.200', '122.114.124.81', '122.114.111.123', '122.114.161.31', '122.114.125.139', '122.114.30.54', '122.114.52.77', '122.114.77.227', '122.114.29.11', '122.114.45.7', '122.114.53.242', '122.114.0.44', '122.114.224.235', '122.114.75.219', '122.114.10.128', '122.114.21.75', '122.114.152.245', '122.114.50.163', '122.114.132.99', '122.114.141.231', '122.114.180.77', '122.114.9.23', '122.114.251.161', '122.114.56.171', '122.114.180.38', '122.114.139.58', '122.114.213.134', '122.114.45.236', '122.114.89.221', '122.114.152.86', '122.114.245.67', '122.114.180.87', '122.114.89.149', '122.114.0.106', '122.114.142.224', '122.114.21.52', '122.114.34.187', '122.114.12.54', '122.114.191.139', '122.114.94.126', '122.114.52.85', '122.114.60.150', '122.114.179.210', '122.114.222.122', '122.114.14.3', '122.114.98.56', '122.114.134.141', '122.114.45.160', '122.114.149.21', '122.114.87.87', '122.114.216.116', '122.114.186.5', '122.114.180.229', '122.114.13.137', '122.114.35.35', '122.114.193.42', '122.114.224.117', '122.114.128.97', '122.114.55.25', '122.114.249.69', '122.114.134.139', '122.114.0.99', '122.114.55.64', '122.114.241.132', '122.114.72.223', '122.114.21.106', '122.114.152.171', '122.114.211.31', '122.114.156.151', '122.114.58.49', '122.114.241.88', '122.114.171.23', '122.114.199.213', '122.114.192.151', '122.114.10.4', '122.114.63.225', '122.114.5.126', '122.114.158.47', '122.114.222.77', '122.114.154.4', '122.114.146.247', '122.114.187.119', '122.114.225.157', '122.114.163.105', '122.114.182.67', '122.114.245.62', '122.114.221.240', '122.114.8.43', '122.114.246.172', '122.114.241.124', '122.114.127.167', '122.114.212.107', '122.114.239.172', '122.114.254.223', '122.114.158.162', '122.114.28.5', '122.114.180.127', '122.114.241.77', '122.114.15.90', '122.114.76.69', '122.114.241.66', '122.114.34.223', '122.114.220.235', '122.114.197.30', '122.114.190.3', '122.114.165.146', '122.114.79.89', '122.114.92.109', '122.114.119.182', '122.114.67.205', '122.114.224.62', '122.114.164.19', '122.114.197.14', '122.114.141.60', '122.114.48.47', '122.114.171.213', '122.114.249.19', '122.114.212.23', '122.114.62.228', '122.114.198.4', '122.114.228.175', '122.114.62.8', '122.114.230.167', '122.114.171.129', '122.114.10.111', '122.114.117.32', '122.114.162.59', '122.114.88.245', '122.114.187.79', '122.114.134.21', '122.114.213.188', '122.114.9.70', '122.114.97.180', '122.114.198.5', '122.114.29.59', '122.114.95.38', '122.114.167.39', '122.114.55.39', '122.114.98.38', '122.114.77.184', '122.114.163.223', '122.114.251.210', '122.114.247.199', '122.114.94.109', '122.114.61.7', '122.114.237.89', '122.114.30.100', '122.114.109.55', '122.114.52.210', '122.114.28.121', '122.114.229.79', '122.114.141.108', '122.114.146.191', '122.114.231.6', '122.114.91.139', '122.114.189.15', '122.114.6.92', '122.114.191.49', '122.114.176.35', '122.114.60.78', '122.114.222.181', '122.114.205.2', '122.114.34.60', '122.114.193.109', '122.114.110.123', '122.114.122.142', '122.114.65.66', '122.114.102.57', '122.114.178.69', '122.114.32.46', '122.114.232.235', '122.114.92.128', '122.114.165.24', '122.114.117.53', '122.114.188.197', '122.114.221.242', '122.114.195.43', '122.114.21.190', '122.114.222.131', '122.114.86.122', '122.114.173.202', '122.114.191.156', '122.114.227.59', '122.114.146.106', '122.114.234.120', '122.114.141.161', '122.114.142.172', '122.114.62.24', '122.114.254.175', '122.114.249.239', '122.114.46.254', '122.114.240.16', '122.114.97.86', '122.114.141.35', '122.114.213.31', '122.114.119.246', '122.114.45.80', '122.114.117.61', '122.114.50.84', '122.114.52.12', '122.114.13.14', '122.114.174.130', '122.114.168.238', '122.114.214.144', '122.114.0.21', '122.114.130.109', '122.114.105.214', '122.114.235.226', '122.114.10.43', '122.114.149.10', '122.114.229.150', '122.114.160.54', '122.114.89.18', '122.114.79.40', '122.114.36.78', '122.114.134.59', '122.114.237.34', '122.114.126.245', '122.114.141.19', '122.114.62.118', '122.114.48.61', '122.114.183.131', '122.114.58.85', '122.114.214.242', '122.114.69.87', '122.114.189.179', '122.114.58.42', '122.114.94.53', '122.114.55.188', '122.114.206.8', '122.114.174.153', '122.114.97.28', '122.114.81.76', '122.114.77.139', '122.114.65.215', '122.114.166.173', '122.114.14.11', '122.114.11.7', '122.114.4.133', '122.114.134.69', '122.114.111.170', '122.114.105.111', '122.114.254.49', '122.114.72.236', '122.114.84.231', '122.114.15.254', '122.114.99.244', '122.114.62.10', '122.114.242.70', '122.114.161.124', '122.114.130.231', '122.114.113.57', '122.114.15.0', '122.114.162.151', '122.114.9.122', '122.114.57.32', '122.114.11.33', '122.114.41.23', '122.114.69.45', '122.114.139.237', '122.114.118.92', '122.114.179.141', '122.114.118.121', '122.114.92.180', '122.114.71.23', '122.114.62.190', '122.114.134.144', '122.114.66.145', '122.114.174.245', '122.114.14.79', '122.114.165.128', '122.114.212.49', '122.114.148.199', '122.114.200.211', '122.114.168.193', '122.114.177.163', '122.114.206.57', '122.114.181.169', '122.114.131.160', '122.114.197.74', '122.114.190.220', '122.114.21.63', '122.114.111.196', '122.114.220.245', '122.114.160.101', '122.114.0.147', '122.114.116.18', '122.114.44.22', '122.114.105.106', '122.114.149.101', '122.114.104.227', '122.114.111.3', '122.114.34.183', '122.114.90.210', '122.114.142.165', '122.114.82.18', '122.114.70.81', '122.114.57.148', '122.114.236.22', '122.114.56.113', '122.114.235.210', '122.114.96.83', '122.114.158.239', '122.114.193.132', '122.114.48.92', '122.114.95.58', '122.114.232.60', '122.114.10.106', '122.114.75.91', '122.114.15.199', '122.114.206.14', '122.114.241.53', '122.114.221.216', '122.114.125.33', '122.114.112.71', '122.114.247.71', '122.114.129.147', '122.114.67.14', '122.114.154.84', '122.114.96.98', '122.114.166.94', '122.114.189.196', '122.114.155.142', '122.114.116.138', '122.114.58.10', '122.114.217.73', '122.114.151.212', '122.114.50.72', '122.114.152.35', '122.114.212.200', '122.114.224.203', '122.114.71.236', '122.114.221.34', '122.114.176.175', '122.114.254.174', '122.114.223.78', '122.114.75.158', '122.114.232.114', '122.114.235.86', '122.114.134.111', '122.114.13.186', '122.114.118.6', '122.114.116.30', '122.114.109.191', '122.114.186.92', '122.114.148.119', '122.114.215.152', '122.114.105.61', '122.114.79.66', '122.114.223.118', '122.114.27.34', '122.114.155.22', '122.114.238.68', '122.114.237.116', '122.114.15.57', '122.114.240.13', '122.114.221.179', '122.114.243.226', '122.114.222.25', '122.114.68.46', '122.114.220.126', '122.114.119.164', '122.114.190.87', '122.114.221.190', '122.114.215.185', '122.114.189.213', '122.114.163.57', '122.114.108.2', '122.114.223.210', '122.114.183.27', '122.114.187.31', '122.114.185.129', '122.114.13.29', '122.114.250.140', '122.114.5.150', '122.114.249.150', '122.114.218.217', '122.114.75.26', '122.114.121.109', '122.114.235.213', '122.114.178.90', '122.114.72.157', '122.114.29.183', '122.114.132.150', '122.114.235.24', '122.114.171.228', '122.114.226.242', '122.114.23.162', '122.114.199.141', '122.114.132.13', '122.114.125.93', '122.114.243.69', '122.114.5.121', '122.114.8.216', '122.114.78.193', '122.114.240.29', '122.114.19.133', '122.114.188.162', '122.114.96.38', '122.114.124.225', '122.114.176.200', '122.114.221.196', '122.114.75.92', '122.114.96.226', '122.114.121.189', '122.114.168.80', '122.114.52.193', '122.114.82.129', '122.114.21.178', '122.114.55.13', '122.114.221.215', '122.114.169.214', '122.114.149.239', '122.114.221.14', '122.114.3.36', '122.114.169.128', '122.114.62.66', '122.114.152.204', '122.114.251.177', '122.114.148.236', '122.114.221.105', '122.114.236.50', '122.114.45.67', '122.114.94.73', '122.114.248.31', '122.114.102.197', '122.114.73.179', '122.114.134.185', '122.114.92.121', '122.114.242.22', '122.114.8.66', '122.114.60.109', '122.114.236.227', '122.114.9.128', '122.114.87.104', '122.114.130.6', '122.114.188.176', '122.114.224.7', '122.114.41.24', '122.114.95.204', '122.114.243.17', '122.114.228.244', '122.114.49.11', '122.114.158.91', '122.114.122.184', '122.114.241.232', '122.114.232.63', '122.114.8.27', '122.114.161.59', '122.114.226.67', '122.114.109.6', '122.114.230.249', '122.114.178.192', '122.114.226.185', '122.114.12.130', '122.114.134.182', '122.114.119.167', '122.114.192.177', '122.114.179.238', '122.114.102.206', '122.114.250.87', '122.114.63.179', '122.114.229.114', '122.114.66.235', '122.114.50.178', '122.114.224.51', '122.114.86.58', '122.114.252.99', '122.114.254.23', '122.114.188.136', '122.114.5.104', '122.114.6.184', '122.114.176.128', '122.114.246.24', '122.114.7.195', '122.114.102.232', '122.114.219.38', '122.114.91.192', '122.114.219.147', '122.114.30.37', '122.114.236.88', '122.114.189.17', '122.114.157.16', '122.114.17.13', '122.114.176.23', '122.114.219.34', '122.114.69.25', '122.114.216.98', '122.114.67.227', '122.114.107.212', '122.114.186.33', '122.114.192.121', '122.114.223.187', '122.114.250.156', '122.114.171.246', '122.114.216.246', '122.114.8.44', '122.114.9.17', '122.114.224.173', '122.114.120.189', '122.114.81.26', '122.114.14.82', '122.114.254.39', '122.114.74.202', '122.114.32.219', '122.114.190.131', '122.114.214.175', '122.114.217.247', '122.114.30.5', '122.114.234.23', '122.114.97.187', '122.114.122.9', '122.114.71.166', '122.114.147.185', '122.114.212.221', '122.114.88.174', '122.114.6.91', '122.114.238.133', '122.114.251.11', '122.114.122.77', '122.114.57.64', '122.114.119.71', '122.114.221.198', '122.114.177.96', '122.114.230.236', '122.114.118.23', '122.114.72.123', '122.114.182.24', '122.114.110.154', '122.114.239.120', '122.114.159.229', '122.114.183.181', '122.114.72.69', '122.114.192.5', '122.114.157.167', '122.114.75.223']</t>
  </si>
  <si>
    <t xml:space="preserve">106.15.176.80</t>
  </si>
  <si>
    <t xml:space="preserve">['106.15.176.80', '106.14.118.111', '106.14.49.237', '106.15.186.124', '106.14.210.190', '106.14.41.116', '106.15.177.97', '106.14.138.94', '106.15.89.163', '106.14.124.215', '106.14.164.9', '106.14.170.136', '106.14.36.117', '106.14.11.179', '106.15.189.252', '106.14.225.34', '106.15.230.107', '106.14.39.36', '106.14.40.202', '106.14.53.85', '106.14.50.220', '106.14.138.185', '106.14.138.157', '106.14.213.175', '106.15.239.12', '106.14.69.170', '106.15.89.157', '106.15.89.187', '106.14.38.160', '106.14.119.30', '106.14.126.119', '106.14.212.8', '106.15.49.198', '106.14.187.238', '106.14.125.135', '106.14.213.24', '106.15.158.169', '106.15.161.52', '106.15.48.106', '106.14.18.97', '106.14.225.167', '106.15.224.220', '106.14.181.117', '106.14.19.94', '106.15.40.129', '106.14.10.51', '106.14.81.139', '106.14.118.27', '106.15.186.196', '106.14.3.119', '106.15.154.118', '106.15.203.74', '106.14.166.42', '106.15.37.164', '106.15.159.191', '106.14.93.174', '106.15.47.52', '106.15.45.91', '106.14.125.248', '106.14.72.86', '106.14.164.32', '106.15.228.180', '106.14.201.197', '106.15.179.48', '106.14.120.105', '106.14.174.1', '106.15.200.48', '106.14.52.109', '106.15.41.31', '106.15.193.180', '106.14.198.204', '106.14.117.254', '106.15.46.184', '106.14.214.97', '106.15.93.143', '106.14.194.181', '106.14.144.30', '106.15.200.105', '106.14.216.240', '106.15.92.13', '106.15.154.47', '106.14.142.167', '106.15.108.38', '106.14.214.223', '106.15.58.97', '106.14.214.176', '106.15.94.100', '106.14.43.216', '106.14.96.226', '106.15.204.163', '106.15.26.126', '106.14.205.27', '106.14.228.95', '106.14.59.76', '106.14.187.14', '106.14.136.24', '106.14.221.196', '106.14.36.83', '106.14.211.9', '106.14.146.246', '106.14.249.13', '106.15.32.173', '106.15.100.29', '106.15.226.105', '106.14.10.219', '106.14.63.131', '106.14.24.42', '106.15.187.247', '106.14.47.219', '106.15.202.109', '106.15.38.7', '106.15.53.41', '106.15.202.155', '106.15.184.164', '106.15.206.33', '106.14.114.220', '106.14.205.36', '106.14.178.162', '106.14.173.187', '106.14.41.142', '106.14.63.78', '106.15.197.130', '106.14.162.43', '106.14.210.220', '106.14.5.159', '106.15.131.198', '106.14.78.136', '106.15.160.170', '106.15.179.4', '106.15.129.43', '106.14.58.216', '106.14.200.83', '106.15.43.177', '106.14.97.177', '106.14.54.7', '106.14.166.44', '106.15.207.167', '106.14.223.58', '106.15.162.224', '106.15.157.219', '106.15.51.21', '106.14.209.115', '106.15.109.151', '106.14.223.96', '106.15.198.237', '106.14.117.249', '106.14.62.72', '106.15.183.27', '106.14.203.167', '106.14.116.1', '106.14.120.121', '106.14.39.122', '106.15.59.54', '106.14.20.25', '106.14.229.163', '106.14.202.54', '106.14.41.76', '106.14.195.121', '106.14.63.42', '106.14.40.152', '106.15.207.8', '106.14.75.15', '106.14.113.154', '106.14.209.23', '106.14.183.56', '106.14.15.149', '106.15.53.92', '106.15.9.241', '106.15.180.21', '106.15.193.96', '106.15.237.194', '106.15.188.197', '106.14.56.246', '106.15.200.180', '106.14.200.107', '106.14.187.161', '106.15.233.48', '106.15.183.237', '106.15.92.36', '106.14.180.22', '106.15.1.14', '106.14.94.120', '106.15.194.47', '106.15.41.50', '106.15.179.162', '106.15.60.216', '106.14.238.159', '106.15.52.84', '106.14.149.246', '106.14.209.94', '106.15.205.16', '106.14.189.68', '106.14.172.237', '106.14.156.152', '106.15.188.139', '106.14.217.137', '106.14.197.112', '106.15.205.39', '106.15.224.64', '106.15.105.81', '106.14.214.233', '106.14.0.192', '106.14.224.204', '106.15.158.101', '106.15.52.126', '106.14.177.169', '106.14.228.245', '106.14.83.102', '106.14.125.203', '106.14.203.225', '106.15.138.144', '106.15.28.150', '106.14.196.104', '106.14.185.185', '106.14.226.62', '106.14.47.7', '106.14.151.110', '106.14.96.191', '106.14.14.38', '106.14.198.144', '106.14.205.178', '106.14.222.65', '106.15.93.218', '106.14.46.9', '106.15.197.212', '106.15.80.96', '106.15.8.61', '106.14.189.240', '106.14.158.224', '106.14.215.62', '106.14.8.6', '106.14.203.151', '106.14.155.137', '106.15.126.93', '106.15.232.68', '106.14.196.36', '106.14.135.212', '106.15.229.78', '106.15.180.37', '106.15.196.94', '106.14.210.252', '106.14.41.61', '106.14.178.116', '106.14.215.235', '106.15.203.158', '106.14.141.169', '106.15.38.42', '106.14.165.164', '106.14.41.75', '106.14.225.32', '106.14.63.220', '106.14.65.9', '106.15.204.174', '106.14.57.150', '106.14.8.212', '106.14.68.132', '106.14.223.91', '106.14.28.39', '106.14.122.107', '106.14.55.41', '106.14.152.12', '106.15.219.14', '106.14.81.39', '106.14.214.210', '106.14.24.171', '106.14.167.2', '106.14.217.93', '106.15.43.62', '106.14.98.65', '106.14.169.254', '106.14.154.247', '106.14.7.92', '106.14.164.189', '106.15.100.91', '106.14.155.11', '106.14.205.124', '106.15.161.132', '106.15.204.21', '106.14.180.95', '106.15.199.55', '106.14.121.242', '106.14.142.103', '106.14.217.73', '106.14.139.129', '106.14.18.75', '106.15.56.136', '106.14.142.162', '106.14.134.192', '106.15.178.146', '106.14.169.137', '106.14.15.193', '106.15.187.36', '106.14.115.83', '106.15.82.192', '106.14.172.130', '106.14.0.242', '106.15.191.178', '106.14.3.36', '106.14.159.107', '106.14.173.19', '106.14.171.183', '106.14.200.87', '106.15.62.0', '106.14.126.106', '106.14.55.197', '106.14.54.169', '106.14.49.9', '106.15.58.229', '106.14.145.60', '106.14.164.180', '106.14.51.129', '106.14.153.187', '106.15.95.234', '106.14.76.238', '106.14.134.132', '106.14.125.102', '106.15.72.189', '106.14.151.89', '106.14.248.54', '106.14.236.229', '106.15.81.87', '106.14.40.230', '106.14.18.151', '106.14.120.133', '106.15.191.27', '106.14.170.139', '106.15.46.254', '106.15.34.163', '106.14.50.97', '106.14.1.196', '106.14.255.235', '106.15.36.150', '106.14.53.66', '106.14.169.203', '106.14.169.206', '106.14.169.123', '106.14.205.33', '106.14.177.194', '106.14.41.199', '106.14.119.165', '106.15.133.193', '106.15.89.196', '106.15.91.160', '106.14.64.66', '106.14.144.183', '106.14.203.212', '106.15.152.0', '106.14.67.66', '106.14.216.204', '106.14.177.61', '106.15.248.107', '106.14.64.156', '106.15.224.207', '106.14.4.122', '106.14.82.104', '106.14.218.186', '106.14.212.166', '106.14.119.172', '106.15.57.57', '106.15.183.91', '106.14.193.206', '106.14.80.232', '106.15.121.10', '106.14.132.58', '106.14.52.112', '106.14.133.241', '106.15.184.224', '106.15.127.101', '106.14.153.183', '106.15.100.89', '106.15.80.67', '106.14.18.254', '106.14.191.121', '106.14.185.168', '106.14.200.186', '106.14.53.52', '106.15.200.71', '106.14.199.102', '106.15.229.101', '106.14.6.192', '106.15.224.204', '106.15.157.160', '106.15.26.55', '106.14.220.243', '106.14.167.13', '106.14.220.14', '106.15.232.243', '106.14.136.206', '106.15.52.103', '106.15.152.158', '106.15.125.86', '106.14.209.59', '106.14.132.56', '106.14.121.174', '106.15.228.249', '106.14.254.131', '106.14.126.2', '106.14.83.149', '106.14.164.240', '106.14.172.51', '106.14.60.54', '106.14.220.114', '106.14.78.82', '106.15.139.58', '106.14.163.239', '106.15.189.174', '106.14.228.85', '106.14.5.206', '106.14.148.86', '106.14.222.218', '106.15.93.173', '106.14.253.228', '106.14.114.70', '106.14.48.138', '106.15.75.136', '106.15.72.103', '106.15.236.25', '106.14.56.125', '106.15.49.25', '106.15.231.163', '106.15.190.73', '106.14.171.227', '106.15.94.253', '106.14.77.138', '106.15.73.77', '106.14.80.162', '106.15.225.135', '106.15.238.103', '106.14.121.12', '106.14.174.199', '106.14.229.161', '106.14.211.130', '106.14.46.224', '106.14.36.80', '106.15.204.183', '106.15.189.80', '106.14.196.142', '106.14.207.98', '106.15.91.209', '106.15.184.57', '106.14.118.142', '106.15.82.236', '106.15.109.57', '106.14.67.56', '106.14.13.50', '106.15.151.112', '106.15.198.37', '106.15.82.9', '106.14.53.225', '106.15.219.231', '106.15.238.246', '106.14.174.105', '106.14.10.154', '106.14.119.101', '106.14.223.51', '106.15.185.26', '106.14.187.143', '106.14.4.98', '106.15.154.159', '106.14.5.174', '106.15.52.6', '106.14.225.92', '106.14.225.20', '106.15.200.65', '106.14.214.167', '106.15.192.97', '106.14.216.124', '106.15.56.172', '106.15.39.19', '106.14.29.228', '106.14.73.199', '106.14.2.159', '106.14.189.41', '106.15.160.187', '106.14.113.115', '106.14.219.109', '106.14.226.186', '106.14.179.226', '106.14.158.207', '106.14.135.11', '106.14.182.97', '106.14.181.211', '106.14.201.140', '106.15.47.176', '106.15.90.14', '106.15.207.186', '106.14.132.241', '106.15.131.8', '106.15.76.248', '106.14.215.245', '106.15.200.187', '106.14.224.242', '106.15.159.216', '106.14.117.130', '106.14.4.116', '106.14.218.177', '106.14.158.30', '106.15.157.80', '106.14.73.244', '106.14.165.205', '106.15.53.80', '106.14.161.132', '106.14.143.92', '106.15.61.58', '106.14.121.90', '106.15.46.137', '106.14.95.187', '106.15.124.200', '106.14.229.249', '106.15.156.240', '106.14.182.176', '106.14.93.120', '106.15.202.101', '106.14.209.227', '106.14.142.180', '106.14.195.15', '106.15.193.118', '106.15.154.69', '106.15.177.238', '106.14.176.38', '106.14.169.60', '106.14.200.65', '106.14.19.178', '106.15.230.13', '106.14.169.32', '106.15.8.251', '106.15.234.62', '106.15.109.64', '106.14.216.112', '106.15.89.223', '106.14.186.240', '106.14.218.243', '106.14.204.29', '106.14.228.243', '106.15.26.4', '106.15.80.90', '106.14.11.75', '106.14.159.184', '106.15.177.79', '106.14.176.154', '106.15.91.170', '106.14.161.32', '106.14.1.96', '106.14.219.97', '106.15.39.167', '106.14.165.114', '106.15.178.49', '106.15.59.1', '106.14.152.245', '106.15.155.123', '106.14.198.5', '106.14.136.85', '106.15.36.141', '106.15.176.133', '106.14.146.214', '106.14.28.105', '106.15.200.171', '106.14.219.94', '106.15.219.156', '106.15.36.212', '106.14.118.75', '106.15.161.243', '106.14.197.134', '106.14.189.111', '106.15.172.132', '106.15.35.100', '106.14.204.216', '106.15.40.78', '106.14.127.3', '106.14.229.131', '106.15.106.197', '106.15.235.222', '106.14.226.234', '106.14.224.148', '106.15.52.33', '106.14.115.103', '106.14.219.47', '106.15.204.93', '106.14.187.212', '106.14.225.122', '106.14.240.20', '106.14.114.3', '106.15.53.106', '106.15.61.121', '106.15.160.72', '106.15.206.21', '106.14.139.133', '106.14.217.22', '106.15.1.33', '106.15.201.38', '106.15.196.180', '106.15.38.27', '106.14.30.44', '106.15.159.99', '106.14.163.11', '106.15.46.12', '106.14.159.141', '106.14.211.185', '106.14.212.108', '106.14.98.116', '106.15.203.97', '106.14.176.217', '106.15.202.90', '106.14.134.194', '106.14.15.152', '106.14.112.242', '106.15.194.109', '106.14.69.79', '106.15.162.234', '106.14.148.66', '106.14.10.65', '106.15.160.86', '106.14.173.172', '106.14.217.220', '106.15.38.64', '106.15.154.31', '106.15.89.97', '106.15.239.113', '106.15.188.112', '106.14.68.148', '106.14.54.67', '106.15.180.189', '106.14.146.74', '106.14.194.17', '106.15.46.47', '106.14.0.80', '106.14.205.207', '106.15.202.15', '106.14.24.79', '106.14.133.20', '106.15.237.100', '106.15.188.221', '106.14.193.33', '106.14.184.73', '106.15.134.206', '106.14.251.104', '106.15.195.8', '106.14.190.122', '106.15.178.82', '106.14.144.91', '106.14.175.180', '106.15.58.246', '106.14.14.192', '106.14.126.178', '106.14.60.75', '106.15.226.2', '106.15.80.115', '106.14.70.67', '106.15.218.235', '106.14.152.71', '106.15.93.231', '106.14.4.61', '106.14.18.175', '106.14.189.31', '106.14.115.33', '106.15.100.63', '106.15.54.199', '106.14.160.71', '106.15.90.37', '106.14.30.69', '106.14.248.27', '106.14.120.113', '106.15.37.160', '106.14.228.218', '106.15.8.227', '106.14.154.255', '106.14.192.69', '106.14.195.75', '106.14.48.20', '106.14.120.243', '106.14.117.37', '106.14.53.53', '106.15.73.137', '106.14.161.125', '106.14.186.219', '106.14.201.239', '106.15.177.68', '106.15.89.133', '106.15.24.81', '106.14.5.205', '106.14.140.79', '106.14.126.169', '106.14.120.51', '106.15.160.184', '106.15.205.174', '106.14.171.174', '106.15.158.190', '106.14.170.160', '106.15.43.65', '106.15.225.201', '106.14.203.76', '106.15.227.94', '106.14.187.200', '106.15.136.157', '106.15.57.156', '106.15.190.231', '106.15.224.187', '106.15.193.222', '106.14.186.36', '106.14.161.195', '106.15.160.45', '106.14.227.187', '106.15.206.139', '106.14.93.127', '106.14.57.116', '106.15.189.237', '106.14.198.42', '106.14.43.190', '106.15.44.216', '106.14.158.255', '106.14.220.39', '106.14.243.45', '106.14.182.209', '106.14.126.62', '106.14.180.167', '106.14.146.115', '106.15.234.61', '106.14.185.218', '106.15.47.188', '106.14.215.160', '106.15.44.30', '106.14.115.108', '106.14.96.233', '106.14.36.235', '106.15.169.66', '106.14.60.181', '106.15.58.220', '106.14.186.228', '106.14.71.90', '106.14.115.238', '106.15.82.27', '106.15.219.134', '106.14.97.32', '106.14.228.97', '106.14.143.234', '106.14.220.27', '106.14.76.111', '106.14.229.5', '106.14.228.99', '106.15.233.146', '106.14.135.102', '106.14.37.28', '106.15.173.141', '106.15.234.31', '106.14.96.27', '106.14.42.154', '106.14.52.160', '106.14.250.167', '106.14.105.243', '106.14.166.210', '106.15.75.186', '106.14.53.1', '106.14.179.184', '106.14.9.151', '106.14.8.51', '106.15.158.13', '106.14.182.167', '106.15.195.100', '106.15.75.234', '106.14.152.21', '106.14.197.147', '106.14.1.93', '106.15.180.67', '106.14.78.192', '106.15.229.84', '106.15.15.68', '106.14.126.180', '106.15.155.82', '106.14.172.108', '106.15.109.71', '106.14.171.212', '106.14.137.70', '106.14.196.214', '106.14.220.208', '106.14.216.53', '106.14.157.155', '106.15.226.140', '106.15.151.89', '106.14.166.115', '106.15.188.10', '106.14.45.30', '106.15.80.114', '106.14.175.65', '106.14.38.69', '106.15.159.125', '106.15.53.207', '106.15.227.40', '106.14.162.99', '106.14.214.98', '106.14.160.192', '106.15.184.3', '106.14.149.198', '106.15.234.12', '106.14.82.118', '106.14.48.162', '106.14.117.9', '106.15.94.60', '106.15.196.167', '106.14.133.69', '106.14.61.87', '106.14.212.104', '106.14.119.78', '106.15.204.151', '106.14.209.231', '106.14.114.148', '106.15.25.72', '106.14.239.73', '106.14.240.177', '106.14.210.140', '106.14.0.253', '106.14.73.117', '106.15.239.68', '106.15.162.71', '106.14.116.122', '106.15.156.41', '106.15.172.149', '106.14.49.104', '106.15.202.107', '106.14.17.149', '106.14.193.182', '106.15.198.25', '106.14.122.31', '106.14.198.105', '106.14.201.53', '106.14.5.58', '106.14.171.148', '106.14.182.220', '106.14.27.10', '106.14.98.80', '106.14.204.154', '106.15.83.48', '106.14.16.100', '106.14.48.115', '106.15.231.166', '106.15.125.17', '106.14.210.113', '106.14.137.77', '106.14.141.37', '106.14.11.143', '106.15.91.238', '106.15.130.49', '106.15.205.168', '106.15.47.51', '106.14.43.128', '106.15.203.130', '106.15.72.95', '106.14.210.77', '106.14.207.22', '106.15.195.251', '106.14.51.124', '106.15.25.15', '106.14.70.113', '106.15.75.158', '106.15.182.225', '106.14.198.243', '106.14.52.166', '106.15.189.103', '106.15.182.137', '106.15.41.71', '106.14.182.24', '106.15.35.45', '106.15.133.240', '106.15.233.47', '106.15.227.184', '106.14.236.172', '106.15.152.130', '106.15.199.111', '106.14.123.39', '106.14.53.202', '106.14.233.1', '106.15.234.22', '106.15.39.62', '106.15.234.188', '106.15.157.67', '106.14.160.253', '106.14.185.234', '106.14.172.48', '106.14.62.120', '106.14.11.228', '106.15.180.211', '106.15.172.28', '106.15.224.234', '106.14.158.218', '106.15.177.160', '106.14.198.178', '106.14.64.244', '106.14.57.182', '106.14.223.5', '106.14.202.61', '106.14.181.49', '106.15.224.73', '106.14.124.77', '106.15.38.225', '106.15.53.83', '106.14.173.173', '106.14.121.210', '106.15.129.237', '106.14.27.0', '106.14.49.58', '106.15.133.176', '106.14.117.175', '106.14.185.132', '106.14.133.164', '106.15.204.206', '106.15.233.122', '106.14.152.225', '106.14.190.146', '106.15.161.221', '106.15.108.126', '106.15.152.240', '106.14.184.235', '106.14.76.235', '106.14.199.128', '106.14.80.121', '106.15.127.67', '106.14.181.241', '106.14.161.140', '106.14.62.106', '106.15.25.216', '106.14.79.134', '106.15.138.117', '106.14.55.117', '106.14.229.83', '106.14.120.182', '106.14.143.189', '106.14.205.185', '106.14.241.56', '106.14.165.45', '106.14.51.177', '106.15.93.101', '106.14.54.142', '106.14.207.54', '106.14.48.133', '106.14.117.152', '106.14.229.171', '106.15.93.84', '106.15.226.228', '106.14.175.172', '106.14.179.141', '106.14.160.39', '106.15.52.118', '106.14.182.218', '106.14.94.34', '106.14.202.142', '106.15.198.29', '106.14.68.251', '106.15.56.210', '106.14.68.86', '106.14.52.18', '106.14.189.182', '106.14.52.194', '106.15.188.94', '106.15.152.56', '106.14.194.221', '106.14.209.193', '106.14.118.214', '106.14.53.183', '106.15.131.103', '106.15.24.62', '106.14.42.218', '106.14.54.136', '106.14.15.190', '106.14.116.168', '106.14.209.180', '106.14.157.9', '106.14.236.213', '106.14.162.39', '106.14.2.200', '106.14.137.128', '106.15.198.182', '106.14.159.55', '106.15.89.106', '106.14.54.230', '106.14.66.231', '106.15.198.223', '106.14.143.110', '106.14.224.85', '106.15.39.99', '106.14.216.25', '106.14.35.196', '106.14.41.86', '106.14.208.136', '106.15.193.247', '106.14.159.163', '106.14.138.0', '106.14.80.89', '106.15.138.227', '106.14.250.146', '106.14.10.59', '106.15.233.71', '106.14.81.251', '106.14.92.221', '106.14.214.43', '106.14.161.233', '106.15.236.224', '106.14.177.205', '106.14.210.114', '106.15.182.85', '106.15.161.151', '106.15.176.57', '106.15.53.203', '106.14.252.140', '106.14.127.33', '106.14.18.144', '106.14.117.247', '106.14.189.251', '106.15.193.41', '106.14.203.28', '106.14.56.73', '106.15.178.38', '106.14.49.18', '106.15.195.194', '106.15.192.71', '106.14.218.10', '106.14.160.138', '106.14.64.153', '106.15.197.182', '106.15.239.215', '106.14.199.149', '106.15.151.106', '106.15.231.220', '106.15.91.74', '106.15.46.79', '106.14.26.50', '106.15.188.234', '106.14.46.135', '106.14.8.38', '106.14.63.7', '106.15.57.108', '106.14.224.66', '106.14.176.165', '106.14.76.199', '106.14.49.193', '106.15.202.48', '106.15.90.0', '106.15.155.39', '106.15.235.64', '106.14.206.26', '106.15.80.76', '106.15.179.38', '106.15.230.42', '106.14.9.17', '106.15.191.17', '106.15.80.123', '106.14.83.228', '106.15.239.171', '106.14.227.0', '106.14.177.130', '106.15.91.144', '106.15.89.6', '106.14.180.194', '106.14.160.193', '106.14.211.41', '106.14.106.131', '106.14.77.248', '106.15.180.68', '106.14.12.178', '106.14.112.147', '106.14.184.56', '106.14.126.24', '106.15.89.177', '106.14.186.98', '106.14.137.189', '106.14.236.53', '106.14.118.235', '106.14.250.128', '106.15.100.51', '106.14.138.126', '106.15.124.240', '106.14.222.217', '106.15.157.81', '106.14.8.248', '106.14.198.247', '106.14.83.41', '106.14.207.49', '106.15.228.211', '106.15.81.114', '106.14.142.100', '106.14.190.194', '106.14.173.132', '106.15.160.40', '106.14.122.221', '106.15.35.60', '106.14.63.201', '106.14.199.29', '106.15.39.95', '106.14.41.135', '106.14.157.100', '106.15.160.128', '106.14.14.72', '106.15.95.118', '106.15.179.242', '106.15.161.138', '106.15.90.96', '106.14.169.202', '106.14.199.96', '106.15.172.231', '106.14.8.41', '106.14.11.194', '106.14.1.108', '106.14.63.165', '106.14.160.194', '106.14.248.15', '106.15.196.75', '106.15.157.79', '106.14.9.96', '106.15.227.191', '106.15.72.174', '106.14.194.116', '106.15.185.1', '106.15.56.99', '106.14.208.230', '106.15.89.69', '106.14.144.152', '106.14.173.31', '106.14.116.107', '106.14.158.211', '106.14.183.215', '106.14.206.48', '106.14.8.220', '106.15.234.160', '106.15.100.81', '106.15.198.186', '106.15.42.8', '106.14.46.249', '106.15.45.202', '106.14.63.206', '106.14.49.38', '106.15.189.147', '106.15.157.214', '106.15.92.16', '106.15.28.233', '106.14.208.244', '106.14.155.187', '106.14.54.248', '106.14.141.138', '106.14.170.236', '106.14.120.136', '106.14.227.169', '106.14.199.230', '106.15.74.88', '106.15.180.108', '106.15.197.133', '106.14.134.95', '106.14.97.201', '106.14.27.103', '106.14.198.67', '106.14.7.242', '106.15.192.139', '106.14.27.173', '106.14.38.232', '106.15.154.158', '106.15.176.109', '106.14.107.153', '106.14.60.35', '106.14.52.28', '106.14.124.173', '106.14.243.141', '106.14.185.141', '106.15.235.188', '106.14.64.226', '106.15.90.176', '106.14.0.164', '106.14.146.183', '106.14.120.37', '106.14.146.198', '106.15.191.113', '106.14.213.140', '106.14.16.194', '106.15.59.210', '106.14.210.93', '106.15.91.225', '106.15.129.172', '106.14.119.114', '106.14.160.88', '106.14.154.6', '106.14.83.13', '106.14.127.145', '106.14.120.232', '106.14.18.30', '106.14.183.214', '106.14.25.174', '106.15.194.213', '106.14.229.244', '106.15.218.134', '106.15.239.69', '106.14.54.246', '106.14.65.49', '106.15.82.130', '106.14.67.193', '106.15.172.247', '106.14.157.101', '106.14.161.170', '106.15.159.69', '106.14.147.134', '106.14.124.127', '106.14.112.221', '106.15.177.136', '106.14.114.80', '106.14.122.134', '106.15.178.181', '106.14.63.163', '106.14.83.92', '106.14.198.128', '106.14.181.22', '106.15.193.142', '106.15.197.177', '106.15.26.168', '106.15.207.128', '106.14.52.200', '106.14.159.212', '106.15.248.50', '106.15.226.203', '106.15.54.109', '106.14.4.171', '106.15.89.236', '106.14.188.18', '106.15.38.105', '106.14.136.74', '106.15.63.2', '106.14.63.216', '106.15.129.39', '106.15.27.251', '106.14.250.226', '106.14.189.90', '106.14.172.46', '106.14.117.36', '106.15.91.148', '106.14.93.65', '106.15.180.213', '106.14.200.182', '106.14.249.67', '106.14.137.59', '106.14.156.206', '106.15.40.137', '106.14.165.174', '106.14.96.229', '106.15.219.230', '106.15.161.125', '106.15.26.104', '106.15.202.11', '106.15.155.80', '106.15.234.201', '106.15.134.87', '106.14.69.56', '106.14.8.151', '106.14.220.169', '106.15.230.113', '106.14.116.97', '106.15.184.21', '106.15.199.61', '106.14.36.157', '106.14.168.25', '106.15.129.151', '106.14.4.17', '106.15.203.108', '106.14.255.135', '106.15.189.236', '106.14.217.116', '106.14.152.228', '106.15.231.134', '106.14.76.67', '106.14.185.83', '106.14.141.164', '106.14.143.28', '106.15.182.196', '106.14.45.174', '106.15.56.79', '106.14.71.149', '106.14.125.52', '106.14.175.31', '106.14.205.105', '106.15.159.217', '106.14.18.253', '106.14.170.37', '106.14.174.252', '106.14.204.207', '106.15.66.222', '106.14.197.87', '106.14.192.145', '106.14.181.233', '106.15.157.228', '106.15.157.52', '106.14.195.117', '106.15.59.176', '106.14.94.169', '106.14.228.200', '106.14.1.161', '106.15.161.170', '106.14.212.79', '106.14.176.153', '106.15.205.48', '106.15.37.156', '106.15.178.218', '106.15.179.189', '106.14.15.223']</t>
  </si>
  <si>
    <t xml:space="preserve">167.82.124.86</t>
  </si>
  <si>
    <t xml:space="preserve">['167.82.124.86', '167.82.51.27', '167.82.46.133', '167.82.50.249', '167.82.112.155', '167.82.86.0', '167.82.98.76', '167.82.18.238', '167.82.66.175', '167.82.101.247', '167.82.58.100', '167.82.21.45', '167.82.53.221', '167.82.29.204', '167.82.107.186', '167.82.106.32', '167.82.99.80', '167.82.19.158', '167.82.94.168', '167.82.68.140', '167.82.60.107', '167.82.43.34', '167.82.51.143', '167.82.84.133', '167.82.89.76', '167.82.79.166', '167.82.63.144', '167.82.77.55', '167.82.24.141', '167.82.64.164', '167.82.110.138', '167.82.99.220', '167.82.98.47', '167.82.73.191', '167.82.122.196', '167.82.102.77', '167.82.103.88', '167.82.9.64', '167.82.83.228', '167.82.42.78', '167.82.107.91', '167.82.36.237', '167.82.122.251', '167.82.27.77', '167.82.117.98', '167.82.95.220', '167.82.103.32', '167.82.5.20', '167.82.121.13', '167.82.89.91', '167.82.95.82', '167.82.1.45', '167.82.92.183', '167.82.105.106', '167.82.42.211', '167.82.58.226', '167.82.109.151', '167.82.11.34', '167.82.41.42', '167.82.56.6', '167.82.91.222', '167.82.15.58', '167.82.22.136', '167.82.0.33', '167.82.55.129', '167.82.55.3', '167.82.10.155', '167.82.125.154', '167.82.90.141', '167.82.112.237', '167.82.42.223', '167.82.19.163', '167.82.71.231', '167.82.31.155', '167.82.74.190', '167.82.124.33', '167.82.10.19', '167.82.0.104', '167.82.124.90', '167.82.111.211', '167.82.66.50', '167.82.14.237', '167.82.43.189', '167.82.100.126', '167.82.101.92', '167.82.71.241', '167.82.39.223', '167.82.120.102', '167.82.36.107', '167.82.32.248', '167.82.2.209', '167.82.81.176', '167.82.57.209', '167.82.63.204', '167.82.24.4', '167.82.84.168', '167.82.52.83', '167.82.5.188', '167.82.44.223', '167.82.59.39', '167.82.59.227', '167.82.51.5', '167.82.118.182', '167.82.62.215', '167.82.71.30', '167.82.109.225', '167.82.67.124', '167.82.98.55', '167.82.89.56', '167.82.77.3', '167.82.92.52', '167.82.115.119', '167.82.105.167', '167.82.97.248', '167.82.71.149', '167.82.32.226', '167.82.105.15', '167.82.114.228', '167.82.116.124', '167.82.51.106', '167.82.51.122', '167.82.32.187', '167.82.38.83', '167.82.94.47', '167.82.72.242', '167.82.62.36', '167.82.29.192', '167.82.96.112', '167.82.20.42', '167.82.103.133', '167.82.43.99', '167.82.70.211', '167.82.45.49', '167.82.50.39', '167.82.13.127', '167.82.71.243', '167.82.1.149', '167.82.85.221', '167.82.18.173', '167.82.99.158', '167.82.110.4', '167.82.126.120', '167.82.81.81', '167.82.93.121', '167.82.3.166', '167.82.7.200', '167.82.73.229', '167.82.70.116', '167.82.35.150', '167.82.95.118', '167.82.41.131', '167.82.12.94', '167.82.60.31', '167.82.57.121', '167.82.96.80', '167.82.15.6', '167.82.55.91', '167.82.102.82', '167.82.58.213', '167.82.50.45', '167.82.82.30', '167.82.76.4', '167.82.111.56', '167.82.123.124', '167.82.33.178', '167.82.52.111', '167.82.78.149', '167.82.127.60', '167.82.113.8', '167.82.26.97', '167.82.124.162', '167.82.10.218', '167.82.77.215', '167.82.29.65', '167.82.51.78', '167.82.99.199', '167.82.92.200', '167.82.56.157', '167.82.92.56', '167.82.48.189', '167.82.70.142', '167.82.4.181', '167.82.122.227', '167.82.26.172', '167.82.105.1', '167.82.4.38', '167.82.106.77', '167.82.78.248', '167.82.47.109', '167.82.44.231', '167.82.112.175', '167.82.3.215', '167.82.49.154', '167.82.50.60', '167.82.107.63', '167.82.125.19', '167.82.26.10', '167.82.68.213', '167.82.15.209', '167.82.98.236', '167.82.106.112', '167.82.84.128', '167.82.18.28', '167.82.33.184', '167.82.116.102', '167.82.33.0', '167.82.41.247', '167.82.123.185', '167.82.27.68', '167.82.35.57', '167.82.121.221', '167.82.120.59', '167.82.69.1', '167.82.94.221', '167.82.36.126', '167.82.76.191', '167.82.47.101', '167.82.113.134', '167.82.115.228', '167.82.36.185', '167.82.114.128', '167.82.12.117', '167.82.120.240', '167.82.74.173', '167.82.80.199', '167.82.109.232', '167.82.97.6', '167.82.48.0', '167.82.114.96', '167.82.115.193', '167.82.33.189', '167.82.31.49', '167.82.23.32', '167.82.18.202', '167.82.87.252', '167.82.38.200', '167.82.95.142', '167.82.26.177', '167.82.28.254', '167.82.71.95', '167.82.105.52', '167.82.111.255', '167.82.5.120', '167.82.80.165', '167.82.80.226', '167.82.4.162', '167.82.70.205', '167.82.75.136', '167.82.23.35', '167.82.54.73', '167.82.7.32', '167.82.88.192', '167.82.55.38', '167.82.90.8', '167.82.95.194', '167.82.83.237', '167.82.99.87', '167.82.123.223', '167.82.47.116', '167.82.45.47', '167.82.36.166', '167.82.35.30', '167.82.81.12', '167.82.46.7', '167.82.40.52', '167.82.88.88', '167.82.57.251', '167.82.7.253', '167.82.50.189', '167.82.33.165', '167.82.26.162', '167.82.36.22', '167.82.0.7', '167.82.29.12', '167.82.93.105', '167.82.85.105', '167.82.87.207', '167.82.52.57', '167.82.22.183', '167.82.126.50', '167.82.10.116', '167.82.29.128', '167.82.31.122', '167.82.73.69', '167.82.41.212', '167.82.7.92', '167.82.32.51', '167.82.77.85', '167.82.59.234', '167.82.78.69', '167.82.125.112', '167.82.13.150', '167.82.80.152', '167.82.89.163', '167.82.2.53', '167.82.108.202', '167.82.44.59', '167.82.86.135', '167.82.88.215', '167.82.115.238', '167.82.89.208', '167.82.96.228', '167.82.50.5', '167.82.42.5', '167.82.21.49', '167.82.91.102', '167.82.59.56', '167.82.82.73', '167.82.10.132', '167.82.118.168', '167.82.100.202', '167.82.64.32', '167.82.44.88', '167.82.24.47', '167.82.35.133', '167.82.112.226', '167.82.65.0', '167.82.44.174', '167.82.78.237', '167.82.76.204', '167.82.56.54', '167.82.13.208', '167.82.115.21', '167.82.5.246', '167.82.59.119', '167.82.106.188', '167.82.32.236', '167.82.78.41', '167.82.125.0', '167.82.59.55', '167.82.52.211', '167.82.59.14', '167.82.1.208', '167.82.1.46', '167.82.92.37', '167.82.17.142', '167.82.19.247', '167.82.46.140', '167.82.35.113', '167.82.116.195', '167.82.17.162', '167.82.71.7', '167.82.124.165', '167.82.113.255', '167.82.98.77', '167.82.121.73', '167.82.52.198', '167.82.18.64', '167.82.37.11', '167.82.51.72', '167.82.70.198', '167.82.12.254', '167.82.31.147', '167.82.90.38', '167.82.73.73', '167.82.75.12', '167.82.54.98', '167.82.16.103', '167.82.49.171', '167.82.91.205', '167.82.2.221', '167.82.12.26', '167.82.119.28', '167.82.51.35', '167.82.28.46', '167.82.53.35', '167.82.64.128', '167.82.70.42', '167.82.123.228', '167.82.31.133', '167.82.5.164', '167.82.21.69', '167.82.57.1', '167.82.117.158', '167.82.31.207', '167.82.42.158', '167.82.48.83', '167.82.11.73', '167.82.2.202', '167.82.6.39', '167.82.112.153', '167.82.123.219', '167.82.9.189', '167.82.66.106', '167.82.47.6', '167.82.31.78', '167.82.19.55', '167.82.59.7', '167.82.90.140', '167.82.55.56', '167.82.27.87', '167.82.89.1', '167.82.126.220', '167.82.94.45', '167.82.94.4', '167.82.38.235', '167.82.37.38', '167.82.3.65', '167.82.105.147', '167.82.41.136', '167.82.85.180', '167.82.68.162', '167.82.15.23', '167.82.65.125', '167.82.117.7', '167.82.60.245', '167.82.5.30', '167.82.51.203', '167.82.63.3', '167.82.17.188', '167.82.60.94', '167.82.65.82', '167.82.4.145', '167.82.126.186', '167.82.56.179', '167.82.58.52', '167.82.64.220', '167.82.103.189', '167.82.56.62', '167.82.6.41', '167.82.82.225', '167.82.25.23', '167.82.2.82', '167.82.94.73', '167.82.28.36', '167.82.64.108', '167.82.34.243', '167.82.3.136', '167.82.31.181', '167.82.33.10', '167.82.8.189', '167.82.42.121', '167.82.110.149', '167.82.42.129', '167.82.81.32', '167.82.5.213', '167.82.127.111', '167.82.28.86', '167.82.48.201', '167.82.126.108', '167.82.54.50', '167.82.0.226', '167.82.5.234', '167.82.89.158', '167.82.32.143', '167.82.42.136', '167.82.42.172', '167.82.21.63', '167.82.100.155', '167.82.59.240', '167.82.21.100', '167.82.6.242', '167.82.9.17', '167.82.22.82', '167.82.85.229', '167.82.66.123', '167.82.50.154', '167.82.64.251', '167.82.10.242', '167.82.20.140', '167.82.98.174', '167.82.12.222', '167.82.8.48', '167.82.68.169', '167.82.18.50', '167.82.31.208', '167.82.36.13', '167.82.79.152', '167.82.80.131', '167.82.78.79', '167.82.122.38', '167.82.114.200', '167.82.90.57', '167.82.37.25', '167.82.86.157', '167.82.39.80', '167.82.92.180', '167.82.11.252', '167.82.79.87', '167.82.58.68', '167.82.77.174', '167.82.85.167', '167.82.99.96', '167.82.100.138', '167.82.93.129', '167.82.73.17', '167.82.27.147', '167.82.69.26', '167.82.87.22', '167.82.54.251', '167.82.89.177', '167.82.126.238', '167.82.25.244', '167.82.32.134', '167.82.68.19', '167.82.86.97', '167.82.105.47', '167.82.27.191', '167.82.89.98', '167.82.55.212', '167.82.85.65', '167.82.63.251', '167.82.26.25', '167.82.119.127', '167.82.21.202', '167.82.29.174', '167.82.70.119', '167.82.39.122', '167.82.2.22', '167.82.68.131', '167.82.41.231', '167.82.71.112', '167.82.106.101', '167.82.25.135', '167.82.127.82', '167.82.78.24', '167.82.109.228', '167.82.3.0', '167.82.114.24', '167.82.40.100', '167.82.72.252', '167.82.56.199', '167.82.6.92', '167.82.103.226', '167.82.122.158', '167.82.16.61', '167.82.80.162', '167.82.127.90', '167.82.116.255', '167.82.53.141', '167.82.64.39', '167.82.101.59', '167.82.24.56', '167.82.112.116', '167.82.10.134', '167.82.56.206', '167.82.121.166', '167.82.54.234', '167.82.93.95', '167.82.67.121', '167.82.15.81', '167.82.69.231', '167.82.35.72', '167.82.31.156', '167.82.99.8', '167.82.43.211', '167.82.112.33', '167.82.3.81', '167.82.32.20', '167.82.104.27', '167.82.18.176', '167.82.60.135', '167.82.117.130', '167.82.51.69', '167.82.66.20', '167.82.79.20', '167.82.11.48', '167.82.81.136', '167.82.42.155', '167.82.105.253', '167.82.111.33', '167.82.96.203', '167.82.125.163', '167.82.112.188', '167.82.45.16', '167.82.3.16', '167.82.90.23', '167.82.42.189', '167.82.30.78', '167.82.35.162', '167.82.90.172', '167.82.82.133', '167.82.7.86', '167.82.102.235', '167.82.116.71', '167.82.87.52', '167.82.93.185', '167.82.89.57', '167.82.101.27', '167.82.75.137', '167.82.55.47', '167.82.1.237', '167.82.21.163', '167.82.55.74', '167.82.0.201', '167.82.64.74', '167.82.15.163', '167.82.90.222', '167.82.5.86', '167.82.98.136', '167.82.71.54', '167.82.73.134', '167.82.117.196', '167.82.126.155', '167.82.78.165', '167.82.77.243', '167.82.83.134', '167.82.117.186', '167.82.43.117', '167.82.91.158', '167.82.89.148', '167.82.15.35', '167.82.72.110', '167.82.12.118', '167.82.73.245', '167.82.90.86', '167.82.88.169', '167.82.121.145', '167.82.70.95', '167.82.115.176', '167.82.119.222', '167.82.77.94', '167.82.52.137', '167.82.66.58', '167.82.50.140', '167.82.27.52', '167.82.110.165', '167.82.4.71', '167.82.4.63', '167.82.9.108', '167.82.118.243', '167.82.31.136', '167.82.96.98', '167.82.104.207', '167.82.43.173', '167.82.2.242', '167.82.82.100', '167.82.29.216', '167.82.63.199', '167.82.127.91', '167.82.83.209', '167.82.104.88', '167.82.19.13', '167.82.54.26', '167.82.107.201', '167.82.91.239', '167.82.74.185', '167.82.11.152', '167.82.37.187', '167.82.52.165', '167.82.106.247', '167.82.65.63', '167.82.111.47', '167.82.30.143', '167.82.65.83', '167.82.37.33', '167.82.91.15', '167.82.76.208', '167.82.12.244', '167.82.34.159', '167.82.64.253', '167.82.59.180', '167.82.3.108', '167.82.29.105', '167.82.109.42', '167.82.110.114', '167.82.8.226', '167.82.13.144', '167.82.27.114', '167.82.6.96', '167.82.31.142', '167.82.102.137', '167.82.25.160', '167.82.112.194', '167.82.59.91', '167.82.92.216', '167.82.9.39', '167.82.42.221', '167.82.83.242', '167.82.121.12', '167.82.57.149', '167.82.112.9', '167.82.31.32', '167.82.113.7', '167.82.104.39', '167.82.1.204', '167.82.15.91', '167.82.103.95', '167.82.17.241', '167.82.31.158', '167.82.69.212', '167.82.88.216', '167.82.41.121', '167.82.27.1', '167.82.89.111', '167.82.64.234', '167.82.110.134', '167.82.1.174', '167.82.4.224', '167.82.56.147', '167.82.80.85', '167.82.86.73', '167.82.91.162', '167.82.31.171', '167.82.125.122', '167.82.54.99', '167.82.110.231', '167.82.3.7', '167.82.31.236', '167.82.52.234', '167.82.43.106', '167.82.89.221', '167.82.112.187', '167.82.57.132', '167.82.84.253', '167.82.112.212', '167.82.29.166', '167.82.46.193', '167.82.38.39', '167.82.26.237', '167.82.7.139', '167.82.120.93', '167.82.20.114', '167.82.2.26', '167.82.37.124', '167.82.97.116', '167.82.99.76', '167.82.19.203', '167.82.98.167', '167.82.65.41', '167.82.28.247', '167.82.16.3', '167.82.10.153', '167.82.36.106', '167.82.60.75', '167.82.44.123', '167.82.102.225', '167.82.34.246', '167.82.31.224', '167.82.76.133', '167.82.30.138', '167.82.29.221', '167.82.19.9', '167.82.77.59', '167.82.106.251', '167.82.53.83', '167.82.9.210', '167.82.72.153', '167.82.43.38', '167.82.96.102', '167.82.102.246', '167.82.84.5', '167.82.47.185', '167.82.55.244', '167.82.48.163', '167.82.122.58', '167.82.38.203', '167.82.26.42', '167.82.4.81', '167.82.115.181', '167.82.71.63', '167.82.59.231', '167.82.85.184', '167.82.111.162', '167.82.67.100', '167.82.110.129', '167.82.67.76', '167.82.18.184', '167.82.84.59', '167.82.74.122', '167.82.91.200', '167.82.24.144', '167.82.27.217', '167.82.49.121', '167.82.88.229', '167.82.36.221', '167.82.28.83', '167.82.55.89', '167.82.42.222', '167.82.49.0', '167.82.117.146', '167.82.63.127', '167.82.10.89', '167.82.41.237', '167.82.73.136', '167.82.60.52', '167.82.11.102', '167.82.102.132', '167.82.7.83', '167.82.41.221', '167.82.99.114', '167.82.115.86', '167.82.40.164', '167.82.50.21', '167.82.40.57', '167.82.17.18', '167.82.32.147', '167.82.50.241', '167.82.87.214', '167.82.96.4', '167.82.59.132', '167.82.24.250', '167.82.115.222', '167.82.46.89', '167.82.50.83', '167.82.121.72', '167.82.22.119', '167.82.8.56', '167.82.48.195', '167.82.25.66', '167.82.15.183', '167.82.82.123', '167.82.86.114', '167.82.94.214', '167.82.7.224', '167.82.15.68', '167.82.73.202', '167.82.37.215', '167.82.27.192', '167.82.98.123', '167.82.26.117', '167.82.68.13', '167.82.8.10', '167.82.83.168', '167.82.57.134', '167.82.37.37', '167.82.16.220', '167.82.10.39', '167.82.124.161', '167.82.86.112', '167.82.127.206', '167.82.40.115', '167.82.105.14', '167.82.92.149', '167.82.60.85', '167.82.72.130', '167.82.121.65', '167.82.12.41', '167.82.30.160', '167.82.98.128', '167.82.17.89', '167.82.97.72', '167.82.51.233', '167.82.88.222', '167.82.86.51', '167.82.45.236', '167.82.80.67', '167.82.9.33', '167.82.60.195', '167.82.25.221', '167.82.64.137', '167.82.56.38', '167.82.57.81', '167.82.94.234', '167.82.117.0', '167.82.7.60', '167.82.116.235', '167.82.103.89', '167.82.89.105', '167.82.2.204', '167.82.74.45', '167.82.87.138', '167.82.35.35', '167.82.75.231', '167.82.67.59', '167.82.25.77', '167.82.83.222', '167.82.13.68', '167.82.111.10', '167.82.95.212', '167.82.46.57', '167.82.19.249', '167.82.116.34', '167.82.43.45', '167.82.65.224', '167.82.3.216', '167.82.25.212', '167.82.27.61', '167.82.2.173', '167.82.85.245', '167.82.126.21', '167.82.120.176', '167.82.107.179', '167.82.83.89', '167.82.91.155', '167.82.70.61', '167.82.61.84', '167.82.25.251', '167.82.25.123', '167.82.70.31', '167.82.114.218', '167.82.70.141', '167.82.124.210', '167.82.35.139', '167.82.108.53', '167.82.74.35', '167.82.38.201', '167.82.10.47', '167.82.118.41', '167.82.56.213', '167.82.16.172', '167.82.39.133', '167.82.16.19', '167.82.91.227', '167.82.83.128', '167.82.7.167', '167.82.101.202', '167.82.116.126', '167.82.59.142', '167.82.61.20', '167.82.127.167', '167.82.58.241', '167.82.105.22', '167.82.16.176', '167.82.30.124', '167.82.105.139', '167.82.6.214', '167.82.79.45', '167.82.7.28', '167.82.96.164', '167.82.31.44', '167.82.2.172', '167.82.80.236', '167.82.72.215', '167.82.3.135', '167.82.21.147', '167.82.84.33', '167.82.74.193', '167.82.67.161', '167.82.90.187', '167.82.68.177', '167.82.26.251', '167.82.25.36', '167.82.74.9', '167.82.86.172', '167.82.4.98', '167.82.36.113', '167.82.85.235', '167.82.108.24', '167.82.27.46', '167.82.8.217', '167.82.41.235', '167.82.107.183', '167.82.24.34', '167.82.40.6', '167.82.5.239', '167.82.48.75', '167.82.37.154', '167.82.126.233', '167.82.106.49', '167.82.114.111', '167.82.95.68', '167.82.37.81', '167.82.41.20', '167.82.107.238', '167.82.38.192', '167.82.84.193', '167.82.127.132', '167.82.73.186', '167.82.61.184', '167.82.94.121', '167.82.47.51', '167.82.102.236', '167.82.1.108', '167.82.72.78', '167.82.115.39', '167.82.75.251', '167.82.54.94', '167.82.7.70', '167.82.94.95', '167.82.44.150', '167.82.87.221', '167.82.14.47', '167.82.100.117', '167.82.25.86', '167.82.124.244', '167.82.73.180', '167.82.26.52', '167.82.101.10', '167.82.93.253', '167.82.83.5', '167.82.11.211', '167.82.17.98', '167.82.105.157', '167.82.35.41', '167.82.109.246', '167.82.18.225', '167.82.110.167', '167.82.63.143', '167.82.18.159', '167.82.54.65', '167.82.90.166', '167.82.106.30', '167.82.41.202', '167.82.67.240', '167.82.28.80', '167.82.123.220', '167.82.11.25', '167.82.4.40', '167.82.1.193', '167.82.64.28', '167.82.120.236', '167.82.4.214', '167.82.74.241', '167.82.9.61', '167.82.22.123', '167.82.102.207', '167.82.12.63', '167.82.110.83', '167.82.59.167', '167.82.73.198', '167.82.92.11', '167.82.42.215', '167.82.64.185', '167.82.53.189', '167.82.88.231', '167.82.18.206', '167.82.92.68', '167.82.120.25', '167.82.106.143', '167.82.42.124', '167.82.6.50', '167.82.64.33', '167.82.111.45', '167.82.113.173', '167.82.118.96', '167.82.17.85', '167.82.103.42', '167.82.67.220', '167.82.46.254', '167.82.17.166', '167.82.26.218', '167.82.9.151', '167.82.52.43', '167.82.15.42', '167.82.6.61', '167.82.103.246', '167.82.106.169', '167.82.68.218', '167.82.119.73', '167.82.4.171', '167.82.35.120', '167.82.12.162', '167.82.63.222', '167.82.71.44', '167.82.49.122', '167.82.32.139', '167.82.95.100', '167.82.117.53', '167.82.28.67', '167.82.18.170', '167.82.90.30', '167.82.74.57', '167.82.21.73', '167.82.105.185', '167.82.5.232', '167.82.17.73', '167.82.92.146', '167.82.48.142', '167.82.6.86', '167.82.45.251', '167.82.63.203', '167.82.80.230', '167.82.95.124', '167.82.59.150', '167.82.65.160', '167.82.13.252', '167.82.109.22', '167.82.36.255', '167.82.111.197', '167.82.19.21', '167.82.28.158', '167.82.69.213', '167.82.64.12', '167.82.26.82', '167.82.82.10', '167.82.17.79', '167.82.119.78', '167.82.82.36', '167.82.112.191', '167.82.47.216', '167.82.20.191', '167.82.3.102', '167.82.106.43', '167.82.38.176', '167.82.60.201', '167.82.93.119', '167.82.66.154', '167.82.62.180', '167.82.75.49', '167.82.77.24', '167.82.12.101', '167.82.54.176', '167.82.73.137', '167.82.10.183', '167.82.115.33', '167.82.50.34', '167.82.115.175', '167.82.36.250', '167.82.75.179', '167.82.10.110', '167.82.127.205', '167.82.82.134', '167.82.116.143', '167.82.92.185', '167.82.110.154', '167.82.49.158', '167.82.61.8', '167.82.55.6', '167.82.115.129', '167.82.34.154', '167.82.78.110', '167.82.82.239', '167.82.30.87', '167.82.116.11', '167.82.64.44', '167.82.90.143', '167.82.14.63', '167.82.33.187', '167.82.99.130', '167.82.59.0', '167.82.124.253', '167.82.49.202', '167.82.118.34', '167.82.23.134', '167.82.123.20', '167.82.43.197', '167.82.79.17', '167.82.87.91', '167.82.0.24', '167.82.6.182', '167.82.120.161', '167.82.108.170', '167.82.50.44', '167.82.127.191', '167.82.46.225', '167.82.71.182', '167.82.12.174', '167.82.70.89', '167.82.106.176', '167.82.51.16', '167.82.75.175', '167.82.34.152', '167.82.44.2', '167.82.22.15', '167.82.16.18', '167.82.40.109', '167.82.90.71', '167.82.45.58', '167.82.105.164', '167.82.53.9', '167.82.119.246', '167.82.50.146', '167.82.60.14', '167.82.106.95', '167.82.21.155', '167.82.106.155', '167.82.68.16', '167.82.84.192', '167.82.97.113', '167.82.42.200', '167.82.119.217', '167.82.79.52', '167.82.105.145', '167.82.17.203', '167.82.58.64', '167.82.59.196', '167.82.89.36', '167.82.124.240', '167.82.124.187', '167.82.25.70', '167.82.7.210', '167.82.81.37', '167.82.91.69', '167.82.45.106', '167.82.112.77', '167.82.32.202', '167.82.63.35', '167.82.49.82', '167.82.13.171', '167.82.72.152', '167.82.68.216', '167.82.7.76', '167.82.82.178', '167.82.9.31', '167.82.0.159', '167.82.40.200', '167.82.102.26', '167.82.12.100', '167.82.37.148', '167.82.73.242', '167.82.111.78', '167.82.102.110', '167.82.83.58', '167.82.22.86', '167.82.7.108', '167.82.117.61', '167.82.55.138', '167.82.5.91', '167.82.75.164', '167.82.87.73', '167.82.61.24', '167.82.9.252', '167.82.28.30', '167.82.33.139', '167.82.4.188', '167.82.84.36', '167.82.31.124', '167.82.120.103', '167.82.127.49', '167.82.37.255', '167.82.94.223', '167.82.54.64', '167.82.69.87', '167.82.107.79', '167.82.53.254', '167.82.1.162', '167.82.119.32', '167.82.48.190', '167.82.6.243', '167.82.6.101', '167.82.94.251', '167.82.76.165', '167.82.33.40', '167.82.103.79', '167.82.37.192', '167.82.116.244', '167.82.84.87', '167.82.90.157', '167.82.64.70', '167.82.101.113', '167.82.122.45', '167.82.27.146', '167.82.48.56', '167.82.117.32', '167.82.77.172', '167.82.69.0', '167.82.107.190', '167.82.100.60', '167.82.18.218', '167.82.117.4', '167.82.68.157', '167.82.27.65', '167.82.41.170', '167.82.24.135', '167.82.8.29', '167.82.107.243', '167.82.101.128', '167.82.89.26', '167.82.6.158', '167.82.117.255', '167.82.93.96', '167.82.96.61', '167.82.73.227', '167.82.27.75', '167.82.20.229', '167.82.73.250', '167.82.124.169', '167.82.6.22', '167.82.30.141', '167.82.21.207', '167.82.29.157', '167.82.124.75', '167.82.82.222', '167.82.94.213', '167.82.31.108', '167.82.58.40', '167.82.72.107', '167.82.127.122', '167.82.59.220', '167.82.17.86', '167.82.87.128', '167.82.116.80', '167.82.82.183', '167.82.48.138', '167.82.40.227', '167.82.114.74', '167.82.41.161', '167.82.123.204', '167.82.46.204', '167.82.83.9', '167.82.82.104', '167.82.1.128', '167.82.108.119', '167.82.84.141', '167.82.89.31', '167.82.28.240', '167.82.31.126', '167.82.116.150', '167.82.111.2', '167.82.64.114', '167.82.75.132', '167.82.71.167', '167.82.94.61', '167.82.82.223', '167.82.98.180', '167.82.83.254']</t>
  </si>
  <si>
    <t xml:space="preserve">58.131.225.242</t>
  </si>
  <si>
    <t xml:space="preserve">['58.131.225.242', '58.131.211.10', '58.131.156.77', '58.130.121.172', '58.131.218.205', '58.131.152.241', '58.131.181.241', '58.131.251.11', '58.131.129.252', '58.131.230.17', '58.131.140.2', '58.131.147.222', '58.131.222.165', '58.131.236.116', '58.131.141.149', '58.131.228.198', '58.131.132.225', '58.131.243.225', '58.131.177.224', '58.131.245.223', '58.131.229.148', '58.131.180.206', '58.131.246.249', '58.131.219.172', '58.131.240.239', '58.131.187.163', '58.131.203.250', '58.131.164.229', '58.131.164.243', '58.131.237.194', '58.131.243.208', '58.131.217.253', '58.131.147.3', '58.131.155.244', '58.131.166.189', '58.131.227.125', '58.131.177.31', '58.131.209.77', '58.131.243.69', '58.131.255.73', '58.131.234.87', '58.131.246.195', '58.131.251.249', '58.131.144.114', '58.131.170.68', '58.131.243.19', '58.130.11.11', '58.131.253.150', '58.131.238.133', '58.131.186.194', '58.131.243.85', '58.131.247.205', '58.131.137.204', '58.131.212.94', '58.131.233.34', '58.131.206.68', '58.131.215.60', '58.131.177.82', '58.130.40.107', '58.131.150.1', '58.131.231.249', '58.131.242.159', '58.131.236.155', '58.131.170.208', '58.131.131.47', '58.131.175.158', '58.131.147.78', '58.131.229.3', '58.131.143.1', '58.131.238.244', '58.131.248.181', '58.131.231.29', '58.131.172.201', '58.131.232.10', '58.131.246.33', '58.132.213.198', '58.131.188.48', '58.131.197.200', '58.131.210.100', '58.131.204.39', '58.131.216.175', '58.131.196.230', '58.131.142.197', '58.131.131.103', '58.131.128.28', '58.131.228.168', '58.131.184.213', '58.131.195.15', '58.131.158.210', '58.131.222.78', '58.131.179.161', '58.131.148.164', '58.131.167.148', '58.131.165.143', '58.131.149.7', '58.131.140.238', '58.131.213.192', '58.131.171.49', '58.131.152.81', '58.131.133.199', '58.131.218.169', '58.131.139.69', '58.131.198.116', '58.131.221.207', '58.131.168.193', '58.131.152.75', '58.131.222.191', '58.131.168.197', '58.131.236.243', '58.131.215.229', '58.131.138.232', '58.131.161.73', '58.131.176.124', '58.130.68.69', '58.131.232.159', '58.131.162.93', '58.131.183.149', '58.131.195.31', '58.131.131.113', '58.131.177.7', '58.131.238.100', '58.131.237.217', '58.131.174.18', '58.131.240.251', '58.131.233.209', '58.135.137.2', '58.131.193.48', '58.131.138.151', '58.131.215.120', '58.131.231.148', '58.131.203.48', '58.131.135.84', '58.131.144.93', '58.131.245.25', '58.131.225.100', '58.131.248.39', '58.131.199.114', '58.131.225.163', '58.131.231.230', '58.131.173.173', '58.131.206.230', '58.131.140.65', '58.131.188.147', '58.131.226.143', '58.131.159.83', '58.131.255.9', '58.131.248.157', '58.131.128.102', '58.131.229.45', '58.131.210.189', '58.131.255.253', '58.131.160.240', '58.131.134.83', '58.131.206.136', '58.131.175.247', '58.131.208.75', '58.131.191.136', '58.131.202.191', '58.131.241.14', '58.131.176.58', '58.131.142.206', '58.131.237.60', '58.131.169.49', '58.131.168.190', '58.131.242.29', '58.131.224.136', '58.131.138.98', '58.131.205.71', '58.131.210.251', '58.131.227.198', '58.131.242.186', '58.131.129.234', '58.131.230.53', '58.132.206.177', '58.131.176.90', '58.133.216.9', '58.131.210.12', '58.131.132.185', '58.131.221.92', '58.131.144.6', '58.131.137.221', '58.131.245.240', '58.131.172.68', '58.131.192.118', '58.131.236.173', '58.135.80.98', '58.131.165.98', '58.131.186.187', '58.131.134.212', '58.131.240.223', '58.131.134.149', '58.131.145.113', '58.131.131.102', '58.131.130.199', '58.131.152.80', '58.131.212.173', '58.132.9.224', '58.131.209.160', '58.131.176.224', '58.135.88.9', '58.131.211.177', '58.131.188.249', '58.131.149.255', '58.131.165.160', '58.131.161.172', '58.131.255.227', '58.131.249.177', '58.131.206.146', '58.131.145.61', '58.131.146.223', '58.131.168.54', '58.131.141.165', '58.135.196.43', '58.130.37.46', '58.131.159.171', '58.131.242.171', '58.131.250.99', '58.131.217.122', '58.131.157.164', '58.131.245.188', '58.131.230.186', '58.131.141.227', '58.131.4.238', '58.131.208.15', '58.131.254.1', '58.131.138.209', '58.131.163.120', '58.131.213.161', '58.131.254.251', '58.131.179.16', '58.131.178.11', '58.131.186.179', '58.131.156.51', '58.131.128.16', '58.131.250.18', '58.131.151.33', '58.131.159.153', '58.131.192.33', '58.131.149.31', '58.131.213.117', '58.130.126.197', '58.131.144.226', '58.131.171.210', '58.131.226.193', '58.131.157.116', '58.131.128.173', '58.131.156.36', '58.131.222.82', '58.130.124.149', '58.131.146.172', '58.131.172.87', '58.131.250.77', '58.131.225.251', '58.131.181.33', '58.131.193.28', '58.131.232.125', '58.131.237.222', '58.131.213.242', '58.131.208.132', '58.131.132.175', '58.131.142.34', '58.131.210.166', '58.131.203.15', '58.131.150.38', '58.131.130.190', '58.131.132.127', '58.131.139.82', '58.131.168.220', '58.131.153.101', '58.131.210.114', '58.131.186.86', '58.131.182.28', '58.131.148.102', '58.131.238.252', '58.131.214.48', '58.131.225.113', '58.129.0.41', '58.131.193.141', '58.131.174.170', '58.131.162.84', '58.131.140.58', '58.131.138.73', '58.131.217.69', '58.131.182.46', '58.131.255.188', '58.131.236.217', '58.131.247.207', '58.131.174.125', '58.131.130.211', '58.131.225.172', '58.131.171.102', '58.131.170.252', '58.131.149.105', '58.131.235.132', '58.131.130.138', '58.131.165.227', '58.131.175.213', '58.131.229.4', '58.131.202.245', '58.131.174.24', '58.131.164.49', '58.131.230.252', '58.131.250.68', '58.131.216.65', '58.131.242.224', '58.131.135.0', '58.131.201.31', '58.131.249.233', '58.131.135.224', '58.131.190.70', '58.131.161.166', '58.131.233.38', '58.131.217.193', '58.131.234.209', '58.131.185.99', '58.131.199.210', '58.131.131.244', '58.131.187.65', '58.131.193.246', '58.131.181.76', '58.131.159.202', '58.130.123.188', '58.131.234.101', '58.131.233.3', '58.130.91.65', '58.131.252.151', '58.131.194.188', '58.131.227.203', '58.131.246.210', '58.131.133.21', '58.131.235.198', '58.131.215.162', '58.131.212.164', '58.131.190.250', '58.131.244.198', '58.131.152.93', '58.131.241.17', '58.130.94.115', '58.131.176.215', '58.131.129.80', '58.131.146.241', '58.131.136.209', '58.131.145.144', '58.131.128.235', '58.131.236.163', '58.131.146.188', '58.131.215.234', '58.131.189.126', '58.131.211.146', '58.131.247.64', '58.131.170.250', '58.131.136.157', '58.130.66.2', '58.131.159.16', '58.131.167.170', '58.131.157.251', '58.131.234.227', '58.131.215.154', '58.131.159.44', '58.131.173.192', '58.131.194.213', '58.130.0.10', '58.131.130.225', '58.131.195.25', '58.131.238.31', '58.130.57.5', '58.131.150.102', '58.131.207.87', '58.131.205.214', '58.131.181.173', '58.131.166.74', '58.131.151.133', '58.131.131.132', '58.131.227.253', '58.131.146.56', '58.131.140.70', '58.131.210.215', '58.131.195.44', '58.131.129.211', '58.131.134.225', '58.131.216.244', '58.131.202.165', '58.131.182.235', '58.131.162.178', '58.131.183.75', '58.131.184.222', '58.131.223.9', '58.132.203.68', '58.131.231.15', '58.131.146.130', '58.131.217.202', '58.131.182.20', '58.131.242.179', '58.131.173.18', '58.131.188.223', '58.131.210.219', '58.131.238.225', '58.131.150.168', '58.131.254.209', '58.131.198.152', '58.131.176.254', '58.131.245.161', '58.131.174.210', '58.131.149.191', '58.131.169.215', '58.131.211.151', '58.131.132.141', '58.131.198.29', '58.131.200.184', '58.131.251.45', '58.130.64.157', '58.131.179.146', '58.131.233.190', '58.131.147.80', '58.132.201.120', '58.131.249.115', '58.131.188.73', '58.131.172.29', '58.130.33.9', '58.131.138.239', '58.131.249.130', '58.131.172.79', '58.131.254.90', '58.131.146.228', '58.131.252.196', '58.131.196.29', '58.131.241.101', '58.131.227.237', '58.131.139.159', '58.131.194.173', '58.131.246.164', '58.131.182.243', '58.132.213.22', '58.131.181.138', '58.131.244.176', '58.131.183.237', '58.131.225.241', '58.131.224.176', '58.131.236.47', '58.131.174.241', '58.131.197.49', '58.131.193.1', '58.131.164.202', '58.131.159.127', '58.131.201.203', '58.131.203.29', '58.131.154.148', '58.131.218.155', '58.131.221.190', '58.131.245.177', '58.131.151.46', '58.131.244.5', '58.131.175.144', '58.131.142.9', '58.131.237.185', '58.131.230.14', '58.131.233.67', '58.130.114.193', '58.131.164.240', '58.131.155.1', '58.131.227.24', '58.131.179.42', '58.131.251.200', '58.131.213.229', '58.131.174.205', '58.131.200.21', '58.131.196.157', '58.131.189.40', '58.131.150.62', '58.131.175.178', '58.131.184.92', '58.131.219.134', '58.131.213.19', '58.131.179.107', '58.131.238.84', '58.131.218.158', '58.131.167.140', '58.131.201.128', '58.131.168.164', '58.131.136.141', '58.131.178.28', '58.132.213.216', '58.131.240.97', '58.131.205.216', '58.131.173.233', '58.131.255.247', '58.131.219.30', '58.131.132.71', '58.131.130.162', '58.131.198.88', '58.131.233.133', '58.131.251.153', '58.131.227.81', '58.131.225.21', '58.131.184.80', '58.131.202.230', '58.131.243.187', '58.131.189.113', '58.131.170.158', '58.131.164.120', '58.131.204.26', '58.131.147.190', '58.131.183.10', '58.132.207.123', '58.131.182.190', '58.131.247.102', '58.131.129.228', '58.131.239.71', '58.131.182.251', '58.131.201.164', '58.131.147.206', '58.131.129.102', '58.131.220.97', '58.131.166.98', '58.131.235.217', '58.131.166.252', '58.131.181.218', '58.131.212.96', '58.131.176.82', '58.131.141.241', '58.131.240.91', '58.131.221.57', '58.131.137.87', '58.130.14.130', '58.131.174.103', '58.133.250.22', '58.131.160.4', '58.131.144.72', '58.131.228.206', '58.131.247.117', '58.131.241.47', '58.131.244.200', '58.131.245.48', '58.131.167.30', '58.131.251.142', '58.131.204.53', '58.131.142.213', '58.131.156.232', '58.130.123.101', '58.130.53.132', '58.131.153.128', '58.131.185.172', '58.131.243.17', '58.131.175.134', '58.131.168.210', '58.131.250.140', '58.131.145.22', '58.131.189.204', '58.131.168.28', '58.132.213.218', '58.131.231.98', '58.131.195.159', '58.131.209.126', '58.131.145.101', '58.131.161.17', '58.129.0.31', '58.131.144.51', '58.131.168.169', '58.131.129.31', '58.131.238.116', '58.131.186.57', '58.131.143.131', '58.131.189.146', '58.131.134.174', '58.131.249.125', '58.131.141.178', '58.130.20.6', '58.131.134.240', '58.131.182.112', '58.131.219.97', '58.131.254.99', '58.131.161.98', '58.131.206.65', '58.131.223.28', '58.131.221.252', '58.131.151.12', '58.131.191.146', '58.131.167.94', '58.131.179.155', '58.131.140.211', '58.131.208.99', '58.131.243.199', '58.131.214.133', '58.131.161.140', '58.131.216.230', '58.131.194.51', '58.131.252.104', '58.131.253.231', '58.130.122.108', '58.131.243.215', '58.131.180.63', '58.131.161.239', '58.131.202.85', '58.131.249.225', '58.131.175.6', '58.131.193.101', '58.131.140.77', '58.131.250.5', '58.131.249.144', '58.131.132.88', '58.131.248.25', '58.131.209.107', '58.131.242.72', '58.131.255.21', '58.131.147.4', '58.131.240.243', '58.131.217.100', '58.130.16.144', '58.131.139.239', '58.131.135.16', '58.131.197.160', '58.131.223.180', '58.131.208.58', '58.131.185.34', '58.131.195.179', '58.131.253.192', '58.131.172.67', '58.131.251.201', '58.131.241.245', '58.131.188.189', '58.131.246.155', '58.131.209.237', '58.131.251.140', '58.131.207.55', '58.131.231.190', '58.131.175.1', '58.131.159.145', '58.131.155.191', '58.131.220.182', '58.131.203.139', '58.135.196.45', '58.131.140.186', '58.131.162.170', '58.131.237.204', '58.131.198.64', '58.131.232.248', '58.131.226.34', '58.131.185.209', '58.131.198.24', '58.131.168.27', '58.132.202.74', '58.131.198.62', '58.131.219.110', '58.131.241.106', '58.131.205.122', '58.131.169.97', '58.131.202.101', '58.131.142.167', '58.131.211.229', '58.131.192.95', '58.131.244.25', '58.131.227.54', '58.131.172.85', '58.131.134.221', '58.131.218.62', '58.131.217.54', '58.130.68.129', '58.131.146.91', '58.131.194.233', '58.131.171.173', '58.131.140.74', '58.131.211.195', '58.131.177.129', '58.131.174.9', '58.131.193.49', '58.131.154.209', '58.131.185.176', '58.131.131.14', '58.131.237.67', '58.131.194.59', '58.131.251.65', '58.131.183.14', '58.131.213.119', '58.131.158.224', '58.130.35.6', '58.131.144.33', '58.131.138.115', '58.131.146.187', '58.131.247.46', '58.131.135.144', '58.131.228.116', '58.131.152.60', '58.131.234.250', '58.131.243.194', '58.131.128.83', '58.131.136.151', '58.131.165.10', '58.131.183.12', '58.131.223.19', '58.131.222.19', '58.131.147.69', '58.131.177.249', '58.131.222.142', '58.131.202.41', '58.131.224.69', '58.131.206.130', '58.131.191.94', '58.131.171.114', '58.131.236.182', '58.131.246.96', '58.131.210.27', '58.131.215.73', '58.131.207.120', '58.131.219.133', '58.131.133.68', '58.131.180.231', '58.131.130.66', '58.131.206.17', '58.131.141.106', '58.131.239.18', '58.131.144.119', '58.131.139.71', '58.131.173.234', '58.131.247.165', '58.131.134.91', '58.131.240.19', '58.131.177.154', '58.131.236.122', '58.131.171.170', '58.131.206.207', '58.131.173.19', '58.131.130.128', '58.131.183.97', '58.131.193.39', '58.131.246.198', '58.130.57.104', '58.131.180.221', '58.131.204.1', '58.131.201.149', '58.131.161.160', '58.131.195.244', '58.131.233.204', '58.131.213.58', '58.131.174.120', '58.131.193.196', '58.131.227.70', '58.131.231.175', '58.131.169.207', '58.131.168.184', '58.131.239.158', '58.131.156.233', '58.131.135.160', '58.131.162.114', '58.131.239.14', '58.131.190.102', '58.131.252.54', '58.131.234.8', '58.131.245.180', '58.131.196.220', '58.131.154.236', '58.131.183.112', '58.131.200.19', '58.131.136.127', '58.131.156.96', '58.131.143.161', '58.131.200.0', '58.131.251.102', '58.131.169.106', '58.131.148.37', '58.131.180.209', '58.131.158.236', '58.131.136.133', '58.131.225.197', '58.131.201.167', '58.131.210.218', '58.131.250.116', '58.131.158.113', '58.131.240.246', '58.131.251.241', '58.131.176.141', '58.131.137.153', '58.131.229.66', '58.131.170.237', '58.131.232.197', '58.131.171.214', '58.131.206.167', '58.131.169.171', '58.131.221.38', '58.131.166.125', '58.131.202.234', '58.131.244.26', '58.131.169.156', '58.131.183.242', '58.131.156.43', '58.131.241.46', '58.131.139.26', '58.135.82.38', '58.131.187.123', '58.131.233.176', '58.131.128.103', '58.131.155.49', '58.131.161.64', '58.131.152.123', '58.131.191.238', '58.131.185.231', '58.131.200.224', '58.131.169.3', '58.131.153.218', '58.131.239.91', '58.135.130.40', '58.131.172.141', '58.131.194.85', '58.130.87.97', '58.131.192.28', '58.131.224.32', '58.131.231.75', '58.131.152.196', '58.131.178.120', '58.131.252.194', '58.131.132.117', '58.131.185.114', '58.131.205.179', '58.131.211.2', '58.131.241.157', '58.131.171.90', '58.129.6.26', '58.131.205.105', '58.131.229.137', '58.131.164.150', '58.131.152.157', '58.131.176.147', '58.131.158.52', '58.131.224.205', '58.131.240.101', '58.131.199.27', '58.131.166.215', '58.131.249.66', '58.131.173.104', '58.131.164.141', '58.131.211.74', '58.131.232.206', '58.131.139.34', '58.131.207.6', '58.131.139.110', '58.131.238.202', '58.131.165.109', '58.131.193.241', '58.131.153.19', '58.131.237.99', '58.131.135.21', '58.131.193.43', '58.131.138.62', '58.131.179.242', '58.131.180.226', '58.131.155.240', '58.131.198.161', '58.131.187.255', '58.131.216.246', '58.131.190.77', '58.131.254.126', '58.131.249.249', '58.131.157.58', '58.131.234.201', '58.131.238.140', '58.131.161.37', '58.131.228.216', '58.131.195.46', '58.131.161.192', '58.131.206.73', '58.131.251.151', '58.131.158.189', '58.132.200.149', '58.131.215.197', '58.131.176.234', '58.131.211.123', '58.131.215.74', '58.131.238.114', '58.131.247.123', '58.131.136.202', '58.131.247.33', '58.131.226.152', '58.131.209.59', '58.131.238.232', '58.131.219.92', '58.131.255.17', '58.131.175.125', '58.131.186.66', '58.131.166.18', '58.131.185.84', '58.131.210.73', '58.131.254.192', '58.131.135.232', '58.131.144.136', '58.131.197.207', '58.131.128.77', '58.131.244.67', '58.131.158.183', '58.131.211.102', '58.131.207.129', '58.129.0.43', '58.131.229.40', '58.130.45.156', '58.131.199.197', '58.131.162.241', '58.131.197.90', '58.130.69.130', '58.131.207.163', '58.131.202.83', '58.131.232.224', '58.131.141.231', '58.131.212.194', '58.135.130.68', '58.131.203.182', '58.131.194.49', '58.131.147.55', '58.131.143.119', '58.131.249.106', '58.131.228.48', '58.131.211.189', '58.131.204.139', '58.131.162.33', '58.131.157.96', '58.131.152.142', '58.131.161.18', '58.131.155.74', '58.131.185.160', '58.131.229.158', '58.131.160.142', '58.131.185.133', '58.131.243.249', '58.131.212.214', '58.131.242.194', '58.131.255.215', '58.131.153.124', '58.131.241.230', '58.131.191.113', '58.131.233.30', '58.131.164.233', '58.131.215.81', '58.131.166.185', '58.131.243.116', '58.131.188.40', '58.131.240.78', '58.131.129.186', '58.131.243.210', '58.131.171.203', '58.131.154.66', '58.131.158.32', '58.131.142.210', '58.131.250.159', '58.131.194.161', '58.131.175.122', '58.131.197.27', '58.131.220.41', '58.131.152.226', '58.131.181.26', '58.131.175.127', '58.131.223.31', '58.131.204.73', '58.131.134.44', '58.131.158.167', '58.131.163.137', '58.131.182.164', '58.131.193.224', '58.132.51.249', '58.131.157.28', '58.131.152.148', '58.131.142.74', '58.132.8.205', '58.131.197.58', '58.131.175.82', '58.131.198.102', '58.131.248.86', '58.131.213.175', '58.131.178.115', '58.131.201.234', '58.131.132.211', '58.131.162.116', '58.131.177.114', '58.135.193.109', '58.130.108.254', '58.131.146.240', '58.131.172.229', '58.131.129.218', '58.131.157.20', '58.131.226.129', '58.131.255.212', '58.131.182.141', '58.131.248.94', '58.131.160.60', '58.131.175.228', '58.131.245.142', '58.131.172.196', '58.131.191.104', '58.131.216.114', '58.131.141.198', '58.131.197.131', '58.131.192.165', '58.131.174.132', '58.131.177.59', '58.131.148.90', '58.131.243.233', '58.131.218.38', '58.131.177.107', '58.131.193.89', '58.131.243.173', '58.131.145.125', '58.131.206.213', '58.131.251.170', '58.131.248.43', '58.131.227.74', '58.131.216.211', '58.131.175.174', '58.131.141.82', '58.131.209.67', '58.131.228.88', '58.131.198.74', '58.131.221.96', '58.131.150.81', '58.131.146.176', '58.131.229.145', '58.131.238.193', '58.131.193.206', '58.131.213.187', '58.131.197.67', '58.131.234.237', '58.131.214.121', '58.131.202.182', '58.131.138.227', '58.131.152.51', '58.131.144.105', '58.131.145.152', '58.131.250.253', '58.131.201.20', '58.131.212.34', '58.131.170.32', '58.131.212.10', '58.131.158.125', '58.130.58.60', '58.131.196.35', '58.131.198.27', '58.131.199.187', '58.131.133.216', '58.131.226.109', '58.131.189.221', '58.131.184.101', '58.131.132.31', '58.131.159.172', '58.131.161.205', '58.131.173.88', '58.131.180.166', '58.131.154.245', '58.131.199.142', '58.131.153.168', '58.131.173.222', '58.131.166.245', '58.131.166.151', '58.131.197.220', '58.131.146.57', '58.131.149.211', '58.131.244.88', '58.131.215.225', '58.131.235.79', '58.131.211.161', '58.131.197.194', '58.131.129.119', '58.131.177.106', '58.131.250.10', '58.131.171.56', '58.131.169.193', '58.131.217.116', '58.131.243.178', '58.131.200.252', '58.131.247.196', '58.131.246.217', '58.131.146.248', '58.131.246.187', '58.131.184.106', '58.131.171.54', '58.131.189.142', '58.130.121.205', '58.131.228.156', '58.131.217.229', '58.131.154.55', '58.131.188.28', '58.131.223.216', '58.131.152.85', '58.131.144.209', '58.131.134.32', '58.131.144.127', '58.131.184.210', '58.131.166.121', '58.131.143.222', '58.131.176.218', '58.130.94.111', '58.131.234.146', '58.131.142.158', '58.131.215.246', '58.131.242.123', '58.131.241.100', '58.131.144.96', '58.131.207.128', '58.131.183.254', '58.131.250.130', '58.131.201.186', '58.131.248.195', '58.131.199.21', '58.131.242.28', '58.131.233.56', '58.131.175.183', '58.131.131.1', '58.131.187.53', '58.131.203.223', '58.131.151.119', '58.131.227.90', '58.131.168.219', '58.131.187.21', '58.131.178.70', '58.131.174.176', '58.131.181.230', '58.131.147.189', '58.131.138.42', '58.131.129.164', '58.131.188.77', '58.131.179.53', '58.131.206.43', '58.131.198.212', '58.131.196.142', '58.130.122.101', '58.131.227.124', '58.131.155.0', '58.131.175.180', '58.131.131.8', '58.131.137.243', '58.131.184.20', '58.131.253.82', '58.131.180.188', '58.131.136.0', '58.130.84.252', '58.131.184.132', '58.131.200.96', '58.131.214.153', '58.131.142.189', '58.131.198.153', '58.131.189.208', '58.131.178.43', '58.131.186.8', '58.131.214.235', '58.131.157.135', '58.131.149.80', '58.131.164.95', '58.131.243.16', '58.131.250.246', '58.131.182.7', '58.131.255.185', '58.131.184.211', '58.131.197.69', '58.131.186.234', '58.131.239.147', '58.131.135.88', '58.131.166.84', '58.131.139.168', '58.131.194.30', '58.131.133.214', '58.131.200.91', '58.131.128.84', '58.131.134.23', '58.131.196.16', '58.131.239.153', '58.131.155.154', '58.131.176.44', '58.131.230.22', '58.131.147.113', '58.131.244.250', '58.131.253.136', '58.131.242.176', '58.131.132.21', '58.131.196.133', '58.131.188.114', '58.131.134.136', '58.131.151.250', '58.131.164.182', '58.131.227.224', '58.131.190.19', '58.131.136.217', '58.131.227.234', '58.131.174.253', '58.131.178.213', '58.131.193.3', '58.131.134.197', '58.131.171.222', '58.131.158.202', '58.131.175.226', '58.131.155.148', '58.131.191.107', '58.131.223.42', '58.131.242.88', '58.131.241.242', '58.131.154.85', '58.131.139.56', '58.131.220.19', '58.131.186.176', '58.131.199.157', '58.131.150.43', '58.131.240.139', '58.131.159.48', '58.131.154.225', '58.131.228.89', '58.132.214.146', '58.131.190.164', '58.131.195.23', '58.131.166.131', '58.131.130.184', '58.131.196.24', '58.131.186.232', '58.131.252.230', '58.131.202.120', '58.131.179.116', '58.131.180.243', '58.131.139.183', '58.131.171.172', '58.131.145.212', '58.131.198.31', '58.131.144.52', '58.131.129.191', '58.131.213.172', '58.131.130.46', '58.131.225.75', '58.131.246.102', '58.131.229.82', '58.131.155.125', '58.131.240.80', '58.131.198.58', '58.131.158.240', '58.131.173.127', '58.131.170.243', '58.131.217.158', '58.131.209.138', '58.130.8.7', '58.131.207.37', '58.131.232.198', '58.131.128.91', '58.131.251.91', '58.130.125.68', '58.131.229.253', '58.131.202.24', '58.131.162.124', '58.131.234.56', '58.131.221.52', '58.131.140.151', '58.131.189.119', '58.131.147.132', '58.131.183.68', '58.131.178.145', '58.131.172.75', '58.131.180.195', '58.131.142.91', '58.131.192.97', '58.131.170.19', '58.131.225.23', '58.131.231.41', '58.131.183.22', '58.131.246.190', '58.131.204.84', '58.131.138.167', '58.131.135.95', '58.131.204.52', '58.131.160.89', '58.131.254.197', '58.131.229.150', '58.131.203.166', '58.131.184.145', '58.131.246.39', '58.131.247.246', '58.131.231.27', '58.131.156.38', '58.131.248.67', '58.131.183.74', '58.131.175.4', '58.131.175.218', '58.131.252.20', '58.131.220.114', '58.131.165.175', '58.131.185.240', '58.130.60.120', '58.131.252.188', '58.132.214.69', '58.131.132.125', '58.131.149.122', '58.131.245.59', '58.131.203.60', '58.131.148.16', '58.131.177.197', '58.131.236.143']</t>
  </si>
  <si>
    <t xml:space="preserve">149.96.120.225</t>
  </si>
  <si>
    <t xml:space="preserve">['149.96.120.225', '149.96.233.206', '149.96.100.252', '149.96.78.133', '149.96.226.242', '149.96.76.237', '149.96.112.100', '149.96.92.20', '149.96.229.105', '149.96.46.105', '149.96.251.199', '149.96.242.165', '149.96.74.207', '149.96.124.15', '149.96.125.247', '149.96.226.113', '149.96.244.112', '149.96.46.129', '149.96.121.121', '149.96.66.25', '149.96.38.108', '149.96.39.140', '149.96.240.194', '149.96.60.66', '149.96.74.34', '149.96.30.173', '149.96.93.73', '149.96.72.10', '149.96.247.190', '149.96.35.238', '149.96.247.148', '149.96.243.244', '149.96.60.122', '149.96.234.110', '149.96.38.9', '149.96.111.171', '149.96.39.231', '149.96.77.170', '149.96.77.223', '149.96.31.32', '149.96.22.99', '149.96.235.202', '149.96.35.36', '149.96.89.168', '149.96.44.130', '149.96.75.17', '149.96.88.70', '149.96.122.68', '149.96.23.157', '149.96.90.117', '149.96.43.43', '149.96.127.192', '149.96.98.166', '149.96.244.151', '149.96.17.103', '149.96.228.24', '149.96.49.86', '149.96.89.200', '149.96.49.169', '149.96.19.95', '149.96.109.142', '149.96.29.234', '149.96.53.68', '149.96.241.105', '149.96.71.93', '149.96.51.211', '149.96.77.59', '149.96.232.247', '149.96.92.99', '149.96.2.102', '149.96.50.216', '149.96.46.230', '149.96.89.179', '149.96.30.3', '149.96.127.15', '149.96.104.56', '149.96.109.43', '149.96.90.167', '149.96.55.51', '149.96.126.11', '149.96.124.202', '149.96.34.88', '149.96.79.194', '149.96.106.21', '149.96.41.32', '149.96.247.29', '149.96.54.6', '149.96.52.64', '149.96.61.147', '149.96.249.183', '149.96.50.148', '149.96.70.210', '149.96.34.42', '149.96.19.14', '149.96.37.39', '149.96.234.13', '149.96.74.196', '149.96.123.83', '149.96.37.177', '149.96.75.191', '149.96.17.112', '149.96.63.65', '149.96.27.231', '149.96.29.136', '149.96.244.127', '149.96.55.1', '149.96.19.63', '149.96.231.113', '149.96.109.198', '149.96.180.66', '149.96.44.69', '149.96.121.153', '149.96.48.101', '149.96.241.191', '149.96.135.106', '149.96.236.48', '149.96.123.78', '149.96.176.245', '149.96.23.171', '149.96.244.140', '149.96.68.207', '149.96.224.181', '149.96.49.201', '149.96.79.88', '149.96.76.23', '149.96.66.181', '149.96.196.72', '149.96.56.106', '149.96.30.12', '149.96.6.98', '149.96.58.220', '149.96.62.198', '149.96.243.63', '149.96.58.19', '149.96.61.227', '149.96.65.128', '149.96.29.243', '149.96.53.223', '149.96.50.107', '149.96.90.71', '149.96.228.209', '149.96.97.122', '149.96.69.146', '149.96.68.181', '149.96.46.100', '149.96.45.160', '149.96.111.45', '149.96.48.182', '149.96.69.76', '149.96.180.144', '149.96.244.228', '149.96.55.31', '149.96.53.151', '149.96.37.140', '149.96.54.179', '149.96.196.90', '149.96.45.71', '149.96.42.126', '149.96.101.165', '149.96.51.40', '149.96.245.63', '149.96.111.26', '149.96.93.112', '149.96.105.187', '149.96.22.93', '149.96.41.127', '149.96.47.135', '149.96.64.218', '149.96.249.229', '149.96.109.28', '149.96.42.80', '149.96.247.88', '149.96.233.50', '149.96.16.252', '149.96.110.161', '149.96.127.127', '149.96.23.192', '149.96.51.85', '149.96.41.19', '149.96.251.56', '149.96.36.113', '149.96.200.36', '149.96.60.56', '149.96.88.200', '149.96.40.168', '149.96.32.183', '149.96.62.233', '149.96.51.61', '149.96.230.136', '149.96.107.204', '149.96.233.149', '149.96.103.98', '149.96.127.42', '149.96.26.72', '149.96.41.6', '149.96.45.88', '149.96.94.11', '149.96.101.19', '149.96.89.217', '149.96.7.42', '149.96.54.78', '149.96.26.111', '149.96.32.46', '149.96.43.147', '149.96.51.150', '149.96.18.59', '149.96.251.83', '149.96.45.216', '149.96.235.165', '149.96.79.120', '149.96.43.29', '149.96.224.173', '149.96.58.6', '149.96.96.164', '149.96.51.64', '149.96.5.99', '149.96.180.138', '149.96.76.62', '149.96.69.90', '149.96.127.80', '149.96.249.252', '149.96.96.204', '149.96.235.179', '149.96.108.47', '149.96.36.91', '149.96.180.221', '149.96.75.144', '149.96.88.201', '149.96.109.35', '149.96.122.75', '149.96.18.80', '149.96.135.93', '149.96.58.181', '149.96.250.142', '149.96.240.99', '149.96.57.195', '149.96.72.60', '149.96.248.74', '149.96.50.46', '149.96.73.168', '149.96.53.120', '149.96.57.149', '149.96.135.21', '149.96.94.34', '149.96.55.50', '149.96.60.90', '149.96.112.72', '149.96.99.159', '149.96.46.243', '149.96.101.96', '149.96.52.165', '149.96.71.174', '149.96.121.51', '149.96.224.46', '149.96.41.191', '149.96.56.34', '149.96.62.70', '149.96.228.235', '149.96.24.214', '149.96.49.150', '149.96.243.60', '149.96.37.105', '149.96.68.123', '149.96.28.21', '149.96.44.207', '149.96.38.66', '149.96.72.143', '149.96.40.204', '149.96.242.192', '149.96.48.179', '149.96.46.5', '149.96.59.107', '149.96.48.244', '149.96.37.123', '149.96.75.101', '149.96.224.143', '149.96.100.6', '149.96.23.190', '149.96.135.52', '149.96.69.116', '149.96.100.98', '149.96.37.18', '149.96.75.228', '149.96.21.17', '149.96.72.218', '149.96.127.155', '149.96.231.245', '149.96.250.167', '149.96.244.103', '149.96.29.221', '149.96.68.58', '149.96.88.73', '149.96.109.209', '149.96.97.215', '149.96.92.190', '149.96.77.68', '149.96.120.173', '149.96.66.82', '149.96.66.246', '149.96.21.128', '149.96.7.129', '149.96.252.186', '149.96.34.132', '149.96.228.245', '149.96.232.102', '149.96.41.5', '149.96.49.224', '149.96.26.52', '149.96.242.48', '149.96.97.18', '149.96.55.88', '149.96.62.153', '149.96.18.198', '149.96.251.231', '149.96.36.140', '149.96.55.189', '149.96.43.101', '149.96.247.207', '149.96.240.88', '149.96.176.26', '149.96.252.33', '149.96.27.174', '149.96.55.199', '149.96.227.68', '149.96.107.145', '149.96.88.41', '149.96.92.113', '149.96.26.219', '149.96.245.238', '149.96.79.0', '149.96.236.159', '149.96.74.128', '149.96.127.233', '149.96.22.1', '149.96.24.178', '149.96.241.222', '149.96.76.42', '149.96.59.43', '149.96.227.15', '149.96.225.163', '149.96.59.44', '149.96.77.109', '149.96.97.8', '149.96.67.155', '149.96.241.190', '149.96.234.202', '149.96.121.16', '149.96.110.19', '149.96.234.206', '149.96.17.223', '149.96.66.120', '149.96.103.129', '149.96.252.244', '149.96.42.68', '149.96.116.54', '149.96.241.183', '149.96.236.249', '149.96.18.60', '149.96.107.142', '149.96.71.47', '149.96.44.174', '149.96.35.42', '149.96.245.176', '149.96.116.34', '149.96.125.144', '149.96.76.232', '149.96.77.161', '149.96.61.36', '149.96.107.157', '149.96.35.74', '149.96.105.125', '149.96.45.189', '149.96.21.221', '149.96.58.117', '149.96.103.127', '149.96.35.139', '149.96.28.222', '149.96.52.9', '149.96.53.94', '149.96.126.180', '149.96.123.155', '149.96.37.21', '149.96.236.151', '149.96.88.28', '149.96.16.63', '149.96.45.80', '149.96.40.184', '149.96.36.51', '149.96.19.200', '149.96.74.193', '149.96.57.201', '149.96.110.76', '149.96.64.248', '149.96.51.222', '149.96.75.148', '149.96.226.111', '149.96.75.46', '149.96.39.24', '149.96.233.136', '149.96.248.20', '149.96.61.37', '149.96.62.169', '149.96.22.139', '149.96.52.127', '149.96.61.188', '149.96.246.87', '149.96.76.233', '149.96.246.65', '149.96.21.229', '149.96.235.73', '149.96.60.193', '149.96.77.20', '149.96.107.130', '149.96.40.178', '149.96.30.55', '149.96.25.241', '149.96.245.59', '149.96.107.135', '149.96.103.16', '149.96.126.161', '149.96.60.197', '149.96.104.180', '149.96.107.156', '149.96.27.108', '149.96.135.35', '149.96.26.229', '149.96.34.119', '149.96.89.112', '149.96.35.16', '149.96.225.165', '149.96.125.221', '149.96.58.149', '149.96.55.60', '149.96.106.115', '149.96.19.48', '149.96.102.201', '149.96.61.129', '149.96.42.90', '149.96.97.149', '149.96.247.69', '149.96.77.77', '149.96.245.89', '149.96.70.48', '149.96.231.229', '149.96.240.77', '149.96.97.53', '149.96.23.111', '149.96.103.115', '149.96.49.176', '149.96.100.153', '149.96.123.164', '149.96.107.172', '149.96.70.161', '149.96.200.147', '149.96.102.172', '149.96.31.19', '149.96.250.236', '149.96.109.59', '149.96.32.96', '149.96.16.30', '149.96.111.73', '149.96.107.36', '149.96.76.184', '149.96.180.77', '149.96.28.156', '149.96.250.205', '149.96.90.70', '149.96.234.183', '149.96.225.30', '149.96.48.23', '149.96.42.160', '149.96.232.219', '149.96.16.38', '149.96.45.172', '149.96.30.147', '149.96.103.180', '149.96.110.241', '149.96.250.31', '149.96.72.31', '149.96.94.15', '149.96.100.110', '149.96.106.140', '149.96.58.83', '149.96.27.151', '149.96.53.105', '149.96.108.11', '149.96.243.94', '149.96.176.183', '149.96.124.187', '149.96.64.154', '149.96.72.172', '149.96.125.184', '149.96.21.213', '149.96.243.99', '149.96.59.239', '149.96.24.5', '149.96.69.149', '149.96.240.114', '149.96.248.26', '149.96.38.45', '149.96.99.216', '149.96.73.103', '149.96.109.249', '149.96.112.80', '149.96.59.236', '149.96.236.59', '149.96.52.221', '149.96.89.245', '149.96.34.85', '149.96.224.177', '149.96.40.93', '149.96.226.239', '149.96.57.183', '149.96.232.10', '149.96.101.2', '149.96.62.83', '149.96.108.175', '149.96.63.158', '149.96.25.231', '149.96.228.121', '149.96.109.189', '149.96.244.205', '149.96.116.80', '149.96.60.58', '149.96.35.87', '149.96.39.99', '149.96.58.99', '149.96.46.101', '149.96.66.169', '149.96.26.19', '149.96.244.171', '149.96.25.21', '149.96.66.10', '149.96.245.203', '149.96.247.75', '149.96.136.41', '149.96.72.129', '149.96.226.95', '149.96.124.252', '149.96.176.82', '149.96.228.76', '149.96.70.91', '149.96.64.191', '149.96.67.238', '149.96.108.111', '149.96.121.123', '149.96.54.200', '149.96.27.99', '149.96.31.191', '149.96.42.15', '149.96.251.28', '149.96.74.53', '149.96.61.163', '149.96.229.203', '149.96.57.226', '149.96.196.137', '149.96.28.166', '149.96.50.96', '149.96.93.13', '149.96.31.196', '149.96.107.241', '149.96.126.206', '149.96.18.193', '149.96.59.84', '149.96.21.131', '149.96.54.196', '149.96.236.188', '149.96.105.192', '149.96.235.249', '149.96.32.192', '149.96.62.93', '149.96.69.237', '149.96.51.57', '149.96.79.77', '149.96.110.156', '149.96.58.249', '149.96.79.39', '149.96.94.55', '149.96.232.209', '149.96.112.32', '149.96.72.94', '149.96.124.144', '149.96.105.75', '149.96.71.39', '149.96.47.130', '149.96.48.70', '149.96.45.132', '149.96.235.200', '149.96.7.216', '149.96.108.178', '149.96.109.79', '149.96.40.75', '149.96.49.7', '149.96.33.243', '149.96.31.187', '149.96.47.74', '149.96.17.38', '149.96.79.187', '149.96.52.143', '149.96.59.189', '149.96.65.72', '149.96.54.122', '149.96.68.108', '149.96.116.128', '149.96.127.232', '149.96.242.210', '149.96.232.207', '149.96.244.72', '149.96.55.120', '149.96.33.104', '149.96.180.253', '149.96.64.3', '149.96.60.0', '149.96.51.203', '149.96.39.155', '149.96.231.241', '149.96.232.139', '149.96.250.169', '149.96.74.139', '149.96.101.114', '149.96.75.34', '149.96.74.105', '149.96.77.64', '149.96.36.0', '149.96.89.64', '149.96.24.124', '149.96.102.127', '149.96.55.244', '149.96.126.89', '149.96.49.194', '149.96.51.107', '149.96.232.48', '149.96.180.234', '149.96.230.44', '149.96.196.191', '149.96.100.193', '149.96.249.192', '149.96.49.179', '149.96.40.105', '149.96.110.32', '149.96.107.53', '149.96.235.48', '149.96.107.186', '149.96.28.51', '149.96.38.230', '149.96.50.145', '149.96.50.133', '149.96.248.122', '149.96.22.6', '149.96.58.252', '149.96.49.181', '149.96.41.3', '149.96.22.195', '149.96.43.196', '149.96.122.24', '149.96.124.125', '149.96.22.146', '149.96.111.205', '149.96.41.67', '149.96.112.125', '149.96.45.195', '149.96.236.174', '149.96.79.99', '149.96.109.106', '149.96.24.99', '149.96.43.160', '149.96.96.46', '149.96.34.105', '149.96.43.70', '149.96.110.215', '149.96.62.51', '149.96.200.179', '149.96.48.215', '149.96.19.142', '149.96.176.131', '149.96.125.165', '149.96.248.94', '149.96.180.33', '149.96.200.51', '149.96.227.109', '149.96.51.232', '149.96.46.160', '149.96.246.224', '149.96.247.127', '149.96.26.159', '149.96.98.53', '149.96.106.8', '149.96.67.117', '149.96.63.250', '149.96.126.250', '149.96.27.162', '149.96.37.218', '149.96.90.131', '149.96.103.177', '149.96.23.203', '149.96.232.30', '149.96.234.149', '149.96.200.74', '149.96.249.187', '149.96.97.112', '149.96.22.238', '149.96.38.11', '149.96.235.213', '149.96.35.169', '149.96.90.218', '149.96.109.248', '149.96.52.2', '149.96.55.217', '149.96.88.17', '149.96.28.121', '149.96.244.125', '149.96.57.238', '149.96.101.191', '149.96.96.239', '149.96.124.139', '149.96.73.129', '149.96.36.102', '149.96.96.125', '149.96.28.217', '149.96.56.35', '149.96.45.32', '149.96.232.168', '149.96.196.180', '149.96.224.240', '149.96.225.46', '149.96.75.198', '149.96.98.135', '149.96.123.57', '149.96.125.192', '149.96.40.254', '149.96.20.69', '149.96.28.122', '149.96.251.38', '149.96.249.221', '149.96.77.134', '149.96.200.161', '149.96.99.136', '149.96.123.81', '149.96.229.245', '149.96.180.210', '149.96.55.243', '149.96.105.204', '149.96.65.97', '149.96.45.65', '149.96.246.122', '149.96.247.24', '149.96.52.37', '149.96.112.129', '149.96.136.14', '149.96.51.21', '149.96.46.112', '149.96.226.81', '149.96.69.130', '149.96.28.97', '149.96.22.197', '149.96.228.155', '149.96.89.202', '149.96.241.224', '149.96.93.67', '149.96.116.114', '149.96.98.27', '149.96.66.175', '149.96.124.239', '149.96.30.76', '149.96.33.13', '149.96.29.62', '149.96.71.197', '149.96.99.22', '149.96.17.98', '149.96.105.60', '149.96.37.70', '149.96.120.172', '149.96.196.73', '149.96.233.91', '149.96.105.96', '149.96.180.147', '149.96.48.91', '149.96.79.178', '149.96.110.149', '149.96.24.202', '149.96.60.141', '149.96.70.87', '149.96.89.212', '149.96.76.27', '149.96.43.133', '149.96.72.41', '149.96.45.115', '149.96.249.220', '149.96.127.20', '149.96.227.161', '149.96.233.65', '149.96.21.119', '149.96.53.137', '149.96.246.21', '149.96.96.213', '149.96.93.120', '149.96.120.238', '149.96.18.207', '149.96.99.107', '149.96.64.188', '149.96.69.131', '149.96.251.217', '149.96.76.110', '149.96.236.122', '149.96.27.103', '149.96.76.216', '149.96.241.13', '149.96.28.253', '149.96.66.145', '149.96.8.193', '149.96.100.85', '149.96.109.144', '149.96.104.123', '149.96.243.24', '149.96.242.78', '149.96.30.94', '149.96.236.148', '149.96.89.147', '149.96.55.10', '149.96.78.167', '149.96.21.26', '149.96.45.177', '149.96.99.229', '149.96.65.19', '149.96.36.9', '149.96.22.50', '149.96.107.237', '149.96.78.224', '149.96.34.9', '149.96.249.203', '149.96.35.251', '149.96.231.151', '149.96.242.198', '149.96.116.87', '149.96.73.127', '149.96.62.239', '149.96.40.136', '149.96.102.102', '149.96.77.43', '149.96.111.128', '149.96.73.205', '149.96.252.80', '149.96.72.51', '149.96.18.27', '149.96.97.197', '149.96.58.78', '149.96.231.115', '149.96.65.124', '149.96.19.2', '149.96.230.102', '149.96.233.61', '149.96.240.76', '149.96.40.213', '149.96.73.165', '149.96.110.59', '149.96.106.227', '149.96.26.99', '149.96.36.33', '149.96.7.56', '149.96.125.25', '149.96.90.145', '149.96.249.138', '149.96.200.127', '149.96.126.112', '149.96.72.86', '149.96.16.183', '149.96.77.42', '149.96.103.104', '149.96.236.120', '149.96.125.76', '149.96.236.111', '149.96.76.74', '149.96.46.158', '149.96.93.221', '149.96.40.22', '149.96.57.94', '149.96.22.210', '149.96.121.255', '149.96.249.88', '149.96.224.115', '149.96.26.133', '149.96.107.200', '149.96.48.239', '149.96.180.87', '149.96.251.37', '149.96.98.83', '149.96.97.15', '149.96.125.83', '149.96.97.64', '149.96.55.240', '149.96.241.162', '149.96.247.159', '149.96.59.157', '149.96.8.106', '149.96.242.176', '149.96.64.123', '149.96.25.238', '149.96.20.158', '149.96.46.171', '149.96.50.200', '149.96.53.200', '149.96.228.160', '149.96.28.2', '149.96.61.49', '149.96.26.234', '149.96.101.30', '149.96.94.101', '149.96.246.46', '149.96.109.23', '149.96.232.21', '149.96.236.78', '149.96.56.0', '149.96.126.162', '149.96.77.41', '149.96.27.135', '149.96.64.172', '149.96.242.215', '149.96.60.55', '149.96.97.113', '149.96.46.165', '149.96.77.203', '149.96.234.184', '149.96.76.59', '149.96.248.199', '149.96.67.243', '149.96.120.201', '149.96.77.65', '149.96.68.209', '149.96.94.179', '149.96.109.46', '149.96.94.74', '149.96.88.156', '149.96.75.181', '149.96.37.104', '149.96.103.23', '149.96.127.78', '149.96.76.53', '149.96.227.78', '149.96.225.210', '149.96.234.239', '149.96.240.247', '149.96.107.147', '149.96.44.160', '149.96.105.81', '149.96.18.208', '149.96.22.150', '149.96.58.42', '149.96.98.127', '149.96.230.179', '149.96.34.229', '149.96.102.188', '149.96.126.124', '149.96.46.172', '149.96.78.4', '149.96.224.168', '149.96.88.249', '149.96.27.192', '149.96.46.223', '149.96.227.134', '149.96.30.7', '149.96.47.138', '149.96.77.188', '149.96.102.37', '149.96.38.16', '149.96.18.101', '149.96.234.80', '149.96.73.9', '149.96.233.232', '149.96.52.233', '149.96.66.251', '149.96.8.196', '149.96.104.102', '149.96.27.114', '149.96.88.188', '149.96.100.233', '149.96.41.92', '149.96.51.117', '149.96.225.68', '149.96.93.27', '149.96.200.26', '149.96.89.45', '149.96.41.187', '149.96.89.195', '149.96.99.106', '149.96.232.64', '149.96.246.189', '149.96.39.210', '149.96.89.48', '149.96.94.76', '149.96.19.46', '149.96.35.86', '149.96.16.88', '149.96.62.173', '149.96.230.46', '149.96.8.160', '149.96.235.231', '149.96.17.244', '149.96.51.111', '149.96.236.115', '149.96.252.16', '149.96.67.58', '149.96.105.201', '149.96.37.119', '149.96.116.90', '149.96.102.56', '149.96.225.42', '149.96.52.161', '149.96.244.31', '149.96.8.10', '149.96.68.219', '149.96.57.99', '149.96.30.121', '149.96.52.94', '149.96.96.61', '149.96.232.224', '149.96.50.22', '149.96.33.131', '149.96.252.144', '149.96.75.169', '149.96.234.85', '149.96.122.219', '149.96.71.21', '149.96.23.28', '149.96.120.200', '149.96.106.131', '149.96.102.116', '149.96.25.77', '149.96.47.36', '149.96.249.105', '149.96.63.111', '149.96.53.234', '149.96.78.144', '149.96.69.35', '149.96.53.124', '149.96.96.144', '149.96.73.8', '149.96.89.106', '149.96.77.8', '149.96.240.133', '149.96.48.243', '149.96.98.105', '149.96.70.166', '149.96.242.14', '149.96.23.216', '149.96.68.86', '149.96.125.213', '149.96.66.9', '149.96.59.1', '149.96.242.230', '149.96.231.42', '149.96.232.206', '149.96.224.145', '149.96.94.108', '149.96.200.14', '149.96.106.0', '149.96.176.39', '149.96.51.152', '149.96.7.110', '149.96.49.106', '149.96.46.113', '149.96.54.16', '149.96.125.203', '149.96.106.211', '149.96.37.252', '149.96.50.190', '149.96.19.10', '149.96.225.227', '149.96.23.41', '149.96.252.147', '149.96.77.238', '149.96.57.121', '149.96.235.116', '149.96.24.181', '149.96.48.163', '149.96.60.222', '149.96.59.39', '149.96.52.75', '149.96.27.58', '149.96.47.20', '149.96.122.71', '149.96.251.142', '149.96.61.160', '149.96.251.252', '149.96.61.86', '149.96.45.54', '149.96.64.31', '149.96.108.220', '149.96.47.9', '149.96.57.41', '149.96.233.44', '149.96.44.141', '149.96.7.176', '149.96.8.117', '149.96.245.28', '149.96.52.168', '149.96.93.239', '149.96.124.218', '149.96.252.24', '149.96.250.160', '149.96.24.66', '149.96.71.172', '149.96.236.74', '149.96.97.210', '149.96.250.104', '149.96.71.253', '149.96.107.196', '149.96.236.54', '149.96.112.36', '149.96.246.169', '149.96.64.96', '149.96.19.182', '149.96.75.227', '149.96.135.71', '149.96.109.212', '149.96.26.1', '149.96.30.131', '149.96.39.114', '149.96.31.139', '149.96.69.25', '149.96.31.53', '149.96.77.47', '149.96.225.29', '149.96.56.167', '149.96.200.131', '149.96.52.61', '149.96.242.205', '149.96.52.109', '149.96.102.36', '149.96.108.37', '149.96.226.93', '149.96.45.107', '149.96.108.6', '149.96.99.232', '149.96.19.136', '149.96.32.120', '149.96.20.240', '149.96.102.88', '149.96.112.14', '149.96.51.33', '149.96.36.120', '149.96.250.21', '149.96.126.179', '149.96.38.44', '149.96.225.91', '149.96.125.36', '149.96.34.134', '149.96.51.134', '149.96.30.159', '149.96.122.137', '149.96.112.54', '149.96.243.131', '149.96.56.127', '149.96.93.16', '149.96.78.221', '149.96.45.25', '149.96.30.87', '149.96.248.249', '149.96.30.219', '149.96.97.192', '149.96.45.34', '149.96.77.202', '149.96.73.164', '149.96.34.208', '149.96.8.222', '149.96.47.3', '149.96.108.30', '149.96.73.162', '149.96.65.20', '149.96.104.153', '149.96.39.172', '149.96.98.93', '149.96.62.210', '149.96.251.11', '149.96.17.215', '149.96.103.0', '149.96.252.66', '149.96.243.245', '149.96.78.29', '149.96.53.54', '149.96.101.222', '149.96.75.22', '149.96.122.99', '149.96.88.185', '149.96.251.45', '149.96.34.235', '149.96.20.113', '149.96.69.187', '149.96.180.180', '149.96.74.127', '149.96.20.106', '149.96.227.73', '149.96.46.62', '149.96.94.213', '149.96.60.136', '149.96.28.207', '149.96.126.200', '149.96.247.30', '149.96.39.166', '149.96.234.53', '149.96.96.81', '149.96.77.131', '149.96.63.186', '149.96.250.172', '149.96.235.111', '149.96.112.41', '149.96.99.72', '149.96.30.133', '149.96.25.85', '149.96.41.40', '149.96.104.79', '149.96.25.90', '149.96.50.37', '149.96.31.154', '149.96.74.64', '149.96.229.58', '149.96.121.224', '149.96.59.68', '149.96.76.124', '149.96.241.75', '149.96.200.185', '149.96.236.71', '149.96.122.86', '149.96.64.128', '149.96.92.154', '149.96.28.154', '149.96.92.32', '149.96.231.139', '149.96.71.6', '149.96.229.127', '149.96.22.120', '149.96.28.22', '149.96.69.72', '149.96.65.37', '149.96.72.216', '149.96.123.175', '149.96.31.180', '149.96.66.163', '149.96.79.249', '149.96.99.30', '149.96.62.243', '149.96.69.164', '149.96.66.64', '149.96.73.171', '149.96.22.178', '149.96.21.137', '149.96.66.240', '149.96.92.160', '149.96.51.129', '149.96.123.154', '149.96.235.211', '149.96.23.135', '149.96.74.220', '149.96.108.89', '149.96.180.106', '149.96.104.82', '149.96.42.91', '149.96.56.67', '149.96.110.43', '149.96.31.40', '149.96.226.22', '149.96.99.31', '149.96.227.48', '149.96.56.89', '149.96.127.52', '149.96.228.94', '149.96.89.165', '149.96.61.83', '149.96.39.193', '149.96.72.73', '149.96.53.166', '149.96.233.12', '149.96.106.79', '149.96.66.194', '149.96.242.212', '149.96.46.84', '149.96.108.100', '149.96.225.142', '149.96.230.164', '149.96.41.97', '149.96.30.240', '149.96.53.220', '149.96.224.131', '149.96.40.153']</t>
  </si>
  <si>
    <t xml:space="preserve">192.126.237.75</t>
  </si>
  <si>
    <t xml:space="preserve">['192.126.237.75', '192.126.136.235', '192.126.189.235', '192.126.178.125', '192.126.185.144', '192.126.185.252', '192.126.186.25', '192.126.136.146', '192.126.226.12', '192.126.253.106', '192.126.176.72', '192.126.169.106', '192.126.241.71', '192.126.241.103', '192.126.169.136', '192.126.177.148', '192.126.129.128', '192.126.162.162', '192.126.216.91', '192.126.149.239', '192.126.215.246', '192.126.211.176', '192.126.202.191', '192.126.201.71', '192.126.167.211', '192.126.177.169', '192.126.132.149', '192.126.195.120', '192.126.143.197', '192.126.235.50', '192.126.129.53', '192.126.234.44', '192.126.194.92', '192.126.253.82', '192.126.241.154', '192.126.159.156', '192.126.235.211', '192.126.134.231', '192.126.186.245', '192.126.216.112', '192.126.208.247', '192.126.208.249', '192.126.176.109', '192.126.134.177', '192.126.184.81', '192.126.171.132', '192.126.181.181', '192.126.200.88', '192.126.175.194', '192.126.128.88', '192.126.151.209', '192.126.171.80', '192.126.237.252', '192.126.189.59', '192.126.180.87', '192.126.235.68', '192.126.174.247', '192.126.232.112', '192.126.146.141', '192.126.152.140', '192.126.240.104', '192.126.196.211', '192.126.233.189', '192.126.132.125', '192.126.159.26', '192.126.179.106', '192.126.135.152', '192.126.142.200', '192.126.190.231', '192.126.162.98', '192.126.165.217', '192.126.231.153', '192.126.248.205', '192.126.133.105', '192.126.187.239', '192.126.132.236', '192.126.136.199', '192.126.183.179', '192.126.212.32', '192.126.237.157', '192.126.202.173', '192.126.215.249', '192.126.172.32', '192.126.135.139', '192.126.175.16', '192.126.230.196', '192.126.148.45', '192.126.180.140', '192.126.135.154', '192.126.220.226', '192.126.130.208', '192.126.177.228', '192.126.228.224', '192.126.146.191', '192.126.237.18', '192.126.238.75', '192.126.136.130', '192.126.159.154', '192.126.136.92', '192.126.227.243', '192.126.210.228', '192.126.130.60', '192.126.154.128', '192.126.220.230', '192.126.218.18', '192.126.150.50', '192.126.161.17', '192.126.165.32', '192.126.148.231', '192.126.254.37', '192.126.248.248', '192.126.227.20', '192.126.226.253', '192.126.144.131', '192.126.139.62', '192.126.187.14', '192.126.213.240', '192.126.141.157', '192.126.251.228', '192.126.207.66', '192.126.131.244', '192.126.199.16', '192.126.218.31', '192.126.226.220', '192.126.249.171', '192.126.176.117', '192.126.239.86', '192.126.229.68', '192.126.192.1', '192.126.200.91', '192.126.179.140', '192.126.162.6', '192.126.158.143', '192.126.237.72', '192.126.147.219', '192.126.199.68', '192.126.234.160', '192.126.190.22', '192.126.160.11', '192.126.172.34', '192.126.210.181', '192.126.131.118', '192.126.199.48', '192.126.194.102', '192.126.185.110', '192.126.145.196', '192.126.248.239', '192.126.190.4', '192.126.143.88', '192.126.212.252', '192.126.215.58', '192.126.250.159', '192.126.201.186', '192.126.254.209', '192.126.217.42', '192.126.189.29', '192.126.154.24', '192.126.138.102', '192.126.139.157', '192.126.138.106', '192.126.185.155', '192.126.248.68', '192.126.144.1', '192.126.205.134', '192.126.213.167', '192.126.236.120', '192.126.235.251', '192.126.186.77', '192.126.232.169', '192.126.220.85', '192.126.168.185', '192.126.133.177', '192.126.230.141', '192.126.139.208', '192.126.149.208', '192.126.140.115', '192.126.165.22', '192.126.176.168', '192.126.160.195', '192.126.155.43', '192.126.178.208', '192.126.142.47', '192.126.131.10', '192.126.170.7', '192.126.189.181', '192.126.214.6', '192.126.198.133', '192.126.200.164', '192.126.131.131', '192.126.212.164', '192.126.171.199', '192.126.205.211', '192.126.220.146', '192.126.195.227', '192.126.176.94', '192.126.144.53', '192.126.233.115', '192.126.131.113', '192.126.130.114', '192.126.178.183', '192.126.251.85', '192.126.192.108', '192.126.248.203', '192.126.183.226', '192.126.143.74', '192.126.151.240', '192.126.231.63', '192.126.209.14', '192.126.161.183', '192.126.137.150', '192.126.142.184', '192.126.219.53', '192.126.138.127', '192.126.225.195', '192.126.208.104', '192.126.173.194', '192.126.180.239', '192.126.226.141', '192.126.157.126', '192.126.148.16', '192.126.180.91', '192.126.208.250', '192.126.128.17', '192.126.215.252', '192.126.243.235', '192.126.169.14', '192.126.241.32', '192.126.147.133', '192.126.160.154', '192.126.185.57', '192.126.148.204', '192.126.171.113', '192.126.150.67', '192.126.193.51', '192.126.215.74', '192.126.145.176', '192.126.187.70', '192.126.238.128', '192.126.152.204', '192.126.154.186', '192.126.253.163', '192.126.162.112', '192.126.171.73', '192.126.218.61', '192.126.241.108', '192.126.229.8', '192.126.236.80', '192.126.145.76', '192.126.152.146', '192.126.186.201', '192.126.231.129', '192.126.144.97', '192.126.150.51', '192.126.252.25', '192.126.240.88', '192.126.132.252', '192.126.194.70', '192.126.156.53', '192.126.201.53', '192.126.180.36', '192.126.202.3', '192.126.150.83', '192.126.232.18', '192.126.211.144', '192.126.169.34', '192.126.205.231', '192.126.138.254', '192.126.172.227', '192.126.200.45', '192.126.160.18', '192.126.137.22', '192.126.157.235', '192.126.218.97', '192.126.239.53', '192.126.192.15', '192.126.184.169', '192.126.143.24', '192.126.197.20', '192.126.174.97', '192.126.160.17', '192.126.165.144', '192.126.168.246', '192.126.131.206', '192.126.177.98', '192.126.235.15', '192.126.213.247', '192.126.231.193', '192.126.218.104', '192.126.145.201', '192.126.228.197', '192.126.143.116', '192.126.251.104', '192.126.180.71', '192.126.207.111', '192.126.189.116', '192.126.234.252', '192.126.174.43', '192.126.233.195', '192.126.202.236', '192.126.153.100', '192.126.141.29', '192.126.182.222', '192.126.143.194', '192.126.248.71', '192.126.192.223', '192.126.228.198', '192.126.228.140', '192.126.135.234', '192.126.194.113', '192.126.179.194', '192.126.214.78', '192.126.209.130', '192.126.243.129', '192.126.254.22', '192.126.143.253', '192.126.186.19', '192.126.239.16', '192.126.200.198', '192.126.191.184', '192.126.242.236', '192.126.234.65', '192.126.252.24', '192.126.212.196', '192.126.239.252', '192.126.228.239', '192.126.143.9', '192.126.245.51', '192.126.176.196', '192.126.251.116', '192.126.240.136', '192.126.245.8', '192.126.174.6', '192.126.217.156', '192.126.231.227', '192.126.144.153', '192.126.248.153', '192.126.152.255', '192.126.227.136', '192.126.249.144', '192.126.192.89', '192.126.253.153', '192.126.253.235', '192.126.215.164', '192.126.139.43', '192.126.184.3', '192.126.168.240', '192.126.191.59', '192.126.135.172', '192.126.209.11', '192.126.179.54', '192.126.140.125', '192.126.239.44', '192.126.229.102', '192.126.251.78', '192.126.196.214', '192.126.218.181', '192.126.181.247', '192.126.237.197', '192.126.208.140', '192.126.203.200', '192.126.174.144', '192.126.177.45', '192.126.234.90', '192.126.177.246', '192.126.195.241', '192.126.170.135', '192.126.149.111', '192.126.218.196', '192.126.157.148', '192.126.211.84', '192.126.254.172', '192.126.131.132', '192.126.159.149', '192.126.187.108', '192.126.207.27', '192.126.196.66', '192.126.129.58', '192.126.214.174', '192.126.215.202', '192.126.178.245', '192.126.166.22', '192.126.164.78', '192.126.132.107', '192.126.254.119', '192.126.205.26', '192.126.212.171', '192.126.147.244', '192.126.172.193', '192.126.156.252', '192.126.169.122', '192.126.195.57', '192.126.155.30', '192.126.253.66', '192.126.175.28', '192.126.167.181', '192.126.241.181', '192.126.140.42', '192.126.230.83', '192.126.211.224', '192.126.185.5', '192.126.217.125', '192.126.145.92', '192.126.170.224', '192.126.190.208', '192.126.255.147', '192.126.211.23', '192.126.233.51', '192.126.175.132', '192.126.241.132', '192.126.144.155', '192.126.130.253', '192.126.172.101', '192.126.139.198', '192.126.197.181', '192.126.138.63', '192.126.176.234', '192.126.139.55', '192.126.218.220', '192.126.172.107', '192.126.231.189', '192.126.156.111', '192.126.176.122', '192.126.146.197', '192.126.203.209', '192.126.144.190', '192.126.141.43', '192.126.229.32', '192.126.195.223', '192.126.214.68', '192.126.137.56', '192.126.213.165', '192.126.178.170', '192.126.170.171', '192.126.155.144', '192.126.142.230', '192.126.140.119', '192.126.194.180', '192.126.227.115', '192.126.248.7', '192.126.180.184', '192.126.241.143', '192.126.199.195', '192.126.196.212', '192.126.249.207', '192.126.139.144', '192.126.204.198', '192.126.161.70', '192.126.167.202', '192.126.168.144', '192.126.179.204', '192.126.230.152', '192.126.165.81', '192.126.252.182', '192.126.168.130', '192.126.133.230', '192.126.142.151', '192.126.211.157', '192.126.140.50', '192.126.165.99', '192.126.220.71', '192.126.225.234', '192.126.168.22', '192.126.244.56', '192.126.129.197', '192.126.144.101', '192.126.209.197', '192.126.136.25', '192.126.190.26', '192.126.147.181', '192.126.242.248', '192.126.235.164', '192.126.143.69', '192.126.183.200', '192.126.249.178', '192.126.182.78', '192.126.191.9', '192.126.171.89', '192.126.236.55', '192.126.194.162', '192.126.156.248', '192.126.187.123', '192.126.202.79', '192.126.138.204', '192.126.234.130', '192.126.254.165', '192.126.195.162', '192.126.195.229', '192.126.144.195', '192.126.171.144', '192.126.202.18', '192.126.141.46', '192.126.240.169', '192.126.207.100', '192.126.159.151', '192.126.237.50', '192.126.218.145', '192.126.230.7', '192.126.239.162', '192.126.254.199', '192.126.188.210', '192.126.203.90', '192.126.183.66', '192.126.172.37', '192.126.209.133', '192.126.190.254', '192.126.244.57', '192.126.161.29', '192.126.138.161', '192.126.203.36', '192.126.192.193', '192.126.211.123', '192.126.158.151', '192.126.200.104', '192.126.158.208', '192.126.219.224', '192.126.216.3', '192.126.145.90', '192.126.163.149', '192.126.195.149', '192.126.242.62', '192.126.215.129', '192.126.146.22', '192.126.137.114', '192.126.241.60', '192.126.146.193', '192.126.146.166', '192.126.226.43', '192.126.187.237', '192.126.156.17', '192.126.214.60', '192.126.197.129', '192.126.218.130', '192.126.214.149', '192.126.215.122', '192.126.175.31', '192.126.240.113', '192.126.147.34', '192.126.171.141', '192.126.254.140', '192.126.197.89', '192.126.183.37', '192.126.169.153', '192.126.242.28', '192.126.239.164', '192.126.174.63', '192.126.133.146', '192.126.241.185', '192.126.147.239', '192.126.171.86', '192.126.170.201', '192.126.211.11', '192.126.153.6', '192.126.166.129', '192.126.215.23', '192.126.155.252', '192.126.194.192', '192.126.227.147', '192.126.192.48', '192.126.227.112', '192.126.243.249', '192.126.133.55', '192.126.136.161', '192.126.209.112', '192.126.159.31', '192.126.146.6', '192.126.139.180', '192.126.192.165', '192.126.172.73', '192.126.239.182', '192.126.235.59', '192.126.165.233', '192.126.220.167', '192.126.190.33', '192.126.196.141', '192.126.252.88', '192.126.227.29', '192.126.138.4', '192.126.245.83', '192.126.138.229', '192.126.248.54', '192.126.176.245', '192.126.163.117', '192.126.162.175', '192.126.162.174', '192.126.137.116', '192.126.151.235', '192.126.239.25', '192.126.172.217', '192.126.162.211', '192.126.210.133', '192.126.247.32', '192.126.149.181', '192.126.238.116', '192.126.229.87', '192.126.189.117', '192.126.237.215', '192.126.172.213', '192.126.236.146', '192.126.156.143', '192.126.159.196', '192.126.241.21', '192.126.179.169', '192.126.170.51', '192.126.141.72', '192.126.244.213', '192.126.243.103', '192.126.145.7', '192.126.199.211', '192.126.235.58', '192.126.207.48', '192.126.234.213', '192.126.193.136', '192.126.253.246', '192.126.212.181', '192.126.132.211', '192.126.254.143', '192.126.245.226', '192.126.131.115', '192.126.191.187', '192.126.231.252', '192.126.225.131', '192.126.232.190', '192.126.165.184', '192.126.158.242', '192.126.238.42', '192.126.133.211', '192.126.196.137', '192.126.201.60', '192.126.181.150', '192.126.159.158', '192.126.225.113', '192.126.210.207', '192.126.211.75', '192.126.218.21', '192.126.213.196', '192.126.217.191', '192.126.185.121', '192.126.250.132', '192.126.156.178', '192.126.247.118', '192.126.184.53', '192.126.145.169', '192.126.160.171', '192.126.138.34', '192.126.183.213', '192.126.176.18', '192.126.153.202', '192.126.249.148', '192.126.153.217', '192.126.150.201', '192.126.207.126', '192.126.205.251', '192.126.232.207', '192.126.198.179', '192.126.197.74', '192.126.255.126', '192.126.196.142', '192.126.244.123', '192.126.167.121', '192.126.227.245', '192.126.160.219', '192.126.252.253', '192.126.244.245', '192.126.174.210', '192.126.150.213', '192.126.201.66', '192.126.177.123', '192.126.129.172', '192.126.198.159', '192.126.242.210', '192.126.231.68', '192.126.145.72', '192.126.129.225', '192.126.144.55', '192.126.214.222', '192.126.160.202', '192.126.196.10', '192.126.135.243', '192.126.251.253', '192.126.176.130', '192.126.130.241', '192.126.249.173', '192.126.165.6', '192.126.144.51', '192.126.177.251', '192.126.184.8', '192.126.154.32', '192.126.149.172', '192.126.231.74', '192.126.230.207', '192.126.174.162', '192.126.227.41', '192.126.162.47', '192.126.194.101', '192.126.161.105', '192.126.252.227', '192.126.234.76', '192.126.138.118', '192.126.157.48', '192.126.169.44', '192.126.163.125', '192.126.130.75', '192.126.187.76', '192.126.178.62', '192.126.163.5', '192.126.157.190', '192.126.229.246', '192.126.145.13', '192.126.155.110', '192.126.141.117', '192.126.171.191', '192.126.162.43', '192.126.172.196', '192.126.225.16', '192.126.150.121', '192.126.189.37', '192.126.170.137', '192.126.219.227', '192.126.233.60', '192.126.149.23', '192.126.186.82', '192.126.164.167', '192.126.229.188', '192.126.184.36', '192.126.233.213', '192.126.232.106', '192.126.204.223', '192.126.185.100', '192.126.225.20', '192.126.240.92', '192.126.169.4', '192.126.153.53', '192.126.215.102', '192.126.215.238', '192.126.137.154', '192.126.204.208', '192.126.243.217', '192.126.245.232', '192.126.199.246', '192.126.241.72', '192.126.230.18', '192.126.190.228', '192.126.184.52', '192.126.233.6', '192.126.168.108', '192.126.192.171', '192.126.147.153', '192.126.218.24', '192.126.137.169', '192.126.191.245', '192.126.147.40', '192.126.162.234', '192.126.214.5', '192.126.191.170', '192.126.207.195', '192.126.250.184', '192.126.238.117', '192.126.201.191', '192.126.133.50', '192.126.215.213', '192.126.139.236', '192.126.160.209', '192.126.246.77', '192.126.172.38', '192.126.244.205', '192.126.196.123', '192.126.229.173', '192.126.193.24', '192.126.174.11', '192.126.234.142', '192.126.144.182', '192.126.153.193', '192.126.188.18', '192.126.200.89', '192.126.151.87', '192.126.231.47', '192.126.254.196', '192.126.172.103', '192.126.210.29', '192.126.161.21', '192.126.217.247', '192.126.195.138', '192.126.190.128', '192.126.215.214', '192.126.243.253', '192.126.147.231', '192.126.162.250', '192.126.156.113', '192.126.201.244', '192.126.241.125', '192.126.132.233', '192.126.128.249', '192.126.173.48', '192.126.167.125', '192.126.176.70', '192.126.150.122', '192.126.240.81', '192.126.170.110', '192.126.207.146', '192.126.199.203', '192.126.227.57', '192.126.228.200', '192.126.133.227', '192.126.232.216', '192.126.206.204', '192.126.232.152', '192.126.249.218', '192.126.206.119', '192.126.191.208', '192.126.240.230', '192.126.232.217', '192.126.246.180', '192.126.164.46', '192.126.214.185', '192.126.250.58', '192.126.219.214', '192.126.213.209', '192.126.233.128', '192.126.235.27', '192.126.168.145', '192.126.204.99', '192.126.211.95', '192.126.246.5', '192.126.196.175', '192.126.190.202', '192.126.169.146', '192.126.163.114', '192.126.185.14', '192.126.249.203', '192.126.230.248', '192.126.240.145', '192.126.191.234', '192.126.185.139', '192.126.252.12', '192.126.217.255', '192.126.181.94', '192.126.134.197', '192.126.162.150', '192.126.213.179', '192.126.152.54', '192.126.141.107', '192.126.182.65', '192.126.226.116', '192.126.189.255', '192.126.174.36', '192.126.207.166', '192.126.181.244', '192.126.134.39', '192.126.128.34', '192.126.176.100', '192.126.149.5', '192.126.240.202', '192.126.158.119', '192.126.217.82', '192.126.188.46', '192.126.134.150', '192.126.165.34', '192.126.132.224', '192.126.164.230', '192.126.195.188', '192.126.165.33', '192.126.233.98', '192.126.147.23', '192.126.134.176', '192.126.239.166', '192.126.191.98', '192.126.183.133', '192.126.195.83', '192.126.189.47', '192.126.169.211', '192.126.139.75', '192.126.228.251', '192.126.254.167', '192.126.249.154', '192.126.149.41', '192.126.173.198', '192.126.197.76', '192.126.151.139', '192.126.233.106', '192.126.194.3', '192.126.206.253', '192.126.212.200', '192.126.225.152', '192.126.141.227', '192.126.160.59', '192.126.133.100', '192.126.181.200', '192.126.193.25', '192.126.194.115', '192.126.218.35', '192.126.183.197', '192.126.239.54', '192.126.233.37', '192.126.177.223', '192.126.247.77', '192.126.191.34', '192.126.157.6', '192.126.245.60', '192.126.179.27', '192.126.218.15', '192.126.213.77', '192.126.170.212', '192.126.226.243', '192.126.148.167', '192.126.243.184', '192.126.152.93', '192.126.197.69', '192.126.144.32', '192.126.217.9', '192.126.192.176', '192.126.146.165', '192.126.225.248', '192.126.239.156', '192.126.249.183', '192.126.253.72', '192.126.211.155', '192.126.161.187', '192.126.131.157', '192.126.254.156', '192.126.172.19', '192.126.202.73', '192.126.185.29', '192.126.210.40', '192.126.136.81', '192.126.132.157', '192.126.175.67', '192.126.211.9', '192.126.215.55', '192.126.162.73', '192.126.148.243', '192.126.164.8', '192.126.229.60', '192.126.146.60', '192.126.150.26', '192.126.233.150', '192.126.169.119', '192.126.228.88', '192.126.206.228', '192.126.163.119', '192.126.193.53', '192.126.150.29', '192.126.160.70', '192.126.149.227', '192.126.201.139', '192.126.167.96', '192.126.160.197', '192.126.186.209', '192.126.148.182', '192.126.129.233', '192.126.166.249', '192.126.241.41', '192.126.165.140', '192.126.230.55', '192.126.191.51', '192.126.131.186', '192.126.129.40', '192.126.158.201', '192.126.177.139', '192.126.150.78', '192.126.216.88', '192.126.170.180', '192.126.247.6', '192.126.254.44', '192.126.195.48', '192.126.181.207', '192.126.156.4', '192.126.169.253', '192.126.244.134', '192.126.184.92', '192.126.153.29', '192.126.168.72', '192.126.209.58', '192.126.211.197', '192.126.151.34', '192.126.146.119', '192.126.139.252', '192.126.130.242', '192.126.209.206', '192.126.187.125', '192.126.190.65', '192.126.143.35', '192.126.194.226', '192.126.215.243', '192.126.187.34', '192.126.242.165', '192.126.213.32', '192.126.134.244', '192.126.194.127', '192.126.251.240', '192.126.134.106', '192.126.158.235', '192.126.235.231', '192.126.250.23', '192.126.167.165', '192.126.251.48', '192.126.186.126', '192.126.216.10', '192.126.145.221', '192.126.135.120', '192.126.173.184', '192.126.176.229', '192.126.132.108', '192.126.156.193', '192.126.165.152', '192.126.194.179', '192.126.204.82', '192.126.143.187', '192.126.145.59', '192.126.138.232', '192.126.181.100', '192.126.155.170', '192.126.133.251', '192.126.193.108', '192.126.196.110', '192.126.144.251', '192.126.217.114', '192.126.181.50', '192.126.250.88', '192.126.235.99', '192.126.211.222', '192.126.251.235', '192.126.148.79', '192.126.174.174', '192.126.153.139', '192.126.234.97', '192.126.215.162', '192.126.240.7', '192.126.130.252', '192.126.158.4', '192.126.190.199', '192.126.143.126', '192.126.195.131', '192.126.150.30', '192.126.243.255', '192.126.142.222', '192.126.164.23', '192.126.226.7', '192.126.176.240', '192.126.253.90', '192.126.145.52', '192.126.189.78', '192.126.229.139', '192.126.156.20', '192.126.197.229', '192.126.188.105', '192.126.231.210', '192.126.159.232', '192.126.166.121', '192.126.133.127', '192.126.145.200', '192.126.234.231', '192.126.178.83', '192.126.181.51', '192.126.240.11', '192.126.208.165', '192.126.133.70', '192.126.251.39', '192.126.233.254', '192.126.153.180', '192.126.190.28', '192.126.149.125', '192.126.154.253', '192.126.231.27', '192.126.244.89', '192.126.134.139', '192.126.134.205', '192.126.253.178', '192.126.129.60', '192.126.215.30', '192.126.198.207', '192.126.180.149', '192.126.176.36', '192.126.206.167', '192.126.157.172', '192.126.148.180', '192.126.130.191', '192.126.192.239', '192.126.219.73', '192.126.231.58', '192.126.187.191', '192.126.146.78', '192.126.168.94', '192.126.134.28', '192.126.178.24', '192.126.128.245', '192.126.184.167', '192.126.154.194', '192.126.210.238', '192.126.228.23', '192.126.245.107', '192.126.210.253', '192.126.177.94', '192.126.244.194', '192.126.176.215', '192.126.231.108', '192.126.242.225', '192.126.155.240', '192.126.138.193', '192.126.210.19', '192.126.141.25', '192.126.236.36', '192.126.198.30', '192.126.188.164', '192.126.228.78', '192.126.226.89', '192.126.225.88', '192.126.149.33', '192.126.130.152', '192.126.185.18', '192.126.164.251', '192.126.237.229', '192.126.156.21', '192.126.176.228', '192.126.150.106', '192.126.143.199', '192.126.243.211', '192.126.213.188', '192.126.166.31', '192.126.233.244', '192.126.149.147', '192.126.253.36', '192.126.231.78', '192.126.236.4', '192.126.225.68', '192.126.165.25', '192.126.231.207', '192.126.195.225', '192.126.201.70', '192.126.144.57', '192.126.166.146', '192.126.198.19', '192.126.148.1', '192.126.149.198', '192.126.188.38', '192.126.208.99', '192.126.212.120', '192.126.158.48', '192.126.248.242', '192.126.212.6', '192.126.211.248', '192.126.184.72', '192.126.188.172', '192.126.232.189', '192.126.155.250', '192.126.233.246', '192.126.245.168', '192.126.155.235', '192.126.253.101', '192.126.140.210', '192.126.219.6', '192.126.168.74', '192.126.157.95', '192.126.197.151', '192.126.198.28', '192.126.248.250', '192.126.159.148', '192.126.246.105', '192.126.162.139', '192.126.246.7', '192.126.252.250', '192.126.139.98', '192.126.192.181', '192.126.181.47', '192.126.158.39', '192.126.204.44', '192.126.231.17', '192.126.168.107', '192.126.200.226', '192.126.204.135', '192.126.210.189', '192.126.197.45', '192.126.137.155', '192.126.174.142', '192.126.169.113', '192.126.245.186', '192.126.204.18', '192.126.234.16', '192.126.185.69', '192.126.237.31', '192.126.184.159', '192.126.128.99', '192.126.194.191', '192.126.178.240', '192.126.128.31', '192.126.200.194', '192.126.156.96', '192.126.251.167', '192.126.133.180', '192.126.219.228', '192.126.225.46', '192.126.159.185', '192.126.236.77', '192.126.212.162', '192.126.154.82', '192.126.246.11', '192.126.231.240', '192.126.209.90', '192.126.251.195', '192.126.171.148', '192.126.230.229', '192.126.208.116', '192.126.128.253', '192.126.147.145', '192.126.239.227', '192.126.136.190', '192.126.128.65', '192.126.150.17', '192.126.215.145', '192.126.207.232', '192.126.158.196', '192.126.144.13', '192.126.155.133', '192.126.135.212', '192.126.146.206', '192.126.199.41', '192.126.252.195', '192.126.170.92', '192.126.233.31', '192.126.217.79', '192.126.198.85', '192.126.241.70', '192.126.195.61', '192.126.201.201', '192.126.130.179', '192.126.212.64', '192.126.237.115', '192.126.236.205', '192.126.185.226', '192.126.173.172', '192.126.172.45', '192.126.142.114', '192.126.133.244', '192.126.155.143', '192.126.142.1', '192.126.183.126', '192.126.180.165', '192.126.154.6', '192.126.159.69', '192.126.143.67', '192.126.160.160', '192.126.238.146', '192.126.227.130', '192.126.250.182', '192.126.232.92', '192.126.218.159', '192.126.213.161', '192.126.254.52', '192.126.136.72', '192.126.135.206', '192.126.247.3', '192.126.207.165', '192.126.251.173', '192.126.241.177', '192.126.176.184', '192.126.250.8', '192.126.186.132', '192.126.246.108', '192.126.210.173', '192.126.192.154', '192.126.200.12', '192.126.219.22', '192.126.217.202', '192.126.154.56', '192.126.201.242', '192.126.244.140', '192.126.129.108', '192.126.168.84', '192.126.216.212', '192.126.196.243', '192.126.162.188', '192.126.177.109', '192.126.137.151', '192.126.158.210', '192.126.238.137', '192.126.140.166', '192.126.172.135', '192.126.232.69', '192.126.239.204', '192.126.232.8', '192.126.237.216', '192.126.201.233']</t>
  </si>
  <si>
    <t xml:space="preserve">45.205.160.231</t>
  </si>
  <si>
    <t xml:space="preserve">['45.205.160.231', '45.205.183.221', '45.205.144.239', '45.205.151.47', '45.205.177.99', '45.205.122.14', '45.205.97.184', '45.205.87.172', '45.205.66.47', '45.205.136.68', '45.205.128.72', '45.205.182.216', '45.205.181.92', '45.205.90.247', '45.205.184.64', '45.205.129.83', '45.205.67.135', '45.205.160.4', '45.205.143.209', '45.205.77.5', '45.205.86.102', '45.205.177.7', '45.205.9.100', '45.205.97.96', '45.205.78.102', '45.205.108.31', '45.205.179.92', '45.205.132.149', '45.205.136.66', '45.205.9.92', '45.205.154.242', '45.205.82.204', '45.205.79.157', '45.205.187.252', '45.205.133.125', '45.205.64.182', '45.205.147.99', '45.205.144.126', '45.205.66.72', '45.205.141.205', '45.205.150.245', '45.205.139.209', '45.205.163.117', '45.205.108.140', '45.205.11.200', '45.205.157.238', '45.205.113.26', '45.205.114.230', '45.205.73.84', '45.205.186.195', '45.205.172.144', '45.205.129.132', '45.205.115.201', '45.205.109.96', '45.205.106.237', '45.205.101.22', '45.205.74.176', '45.205.67.226', '45.205.148.218', '45.205.178.89', '45.205.163.201', '45.205.118.222', '45.205.189.117', '45.205.9.101', '45.205.71.252', '45.205.151.185', '45.205.168.122', '45.205.108.39', '45.205.99.164', '45.205.80.155', '45.205.117.45', '45.205.101.86', '45.205.102.113', '45.205.146.206', '45.205.113.209', '45.205.119.138', '45.205.142.247', '45.205.164.195', '45.205.70.211', '45.205.97.212', '45.205.65.136', '45.205.98.53', '45.205.168.185', '45.205.70.104', '45.205.121.151', '45.205.70.120', '45.205.143.201', '45.205.187.23', '45.205.187.191', '45.205.164.235', '45.205.170.78', '45.205.144.244', '45.205.181.181', '45.205.80.132', '45.205.188.180', '45.205.91.151', '45.205.169.100', '45.205.112.177', '45.205.122.79', '45.205.163.246', '45.205.104.181', '45.205.169.204', '45.205.112.22', '45.205.162.166', '45.205.169.178', '45.205.107.145', '45.205.95.128', '45.205.82.6', '45.205.113.131', '45.205.150.141', '45.205.78.106', '45.205.73.202', '45.205.103.88', '45.205.109.25', '45.205.179.115', '45.205.136.168', '45.205.131.22', '45.205.125.183', '45.205.114.42', '45.205.79.11', '45.205.106.213', '45.205.74.36', '45.205.142.110', '45.205.112.248', '45.205.76.224', '45.205.90.179', '45.205.181.196', '45.205.142.145', '45.205.93.26', '45.205.138.170', '45.205.168.151', '45.205.129.208', '45.205.164.116', '45.205.143.230', '45.205.154.37', '45.205.126.98', '45.205.185.230', '45.205.97.161', '45.205.107.34', '45.205.115.215', '45.205.129.219', '45.205.143.27', '45.205.141.244', '45.205.159.254', '45.205.128.205', '45.205.86.43', '45.205.74.95', '45.205.64.199', '45.205.119.26', '45.205.87.54', '45.205.142.99', '45.205.70.28', '45.205.76.94', '45.205.82.16', '45.205.176.208', '45.205.103.215', '45.205.166.45', '45.205.124.92', '45.205.72.167', '45.205.82.198', '45.205.159.171', '45.205.117.119', '45.205.149.208', '45.205.183.175', '45.205.113.162', '45.205.123.84', '45.205.162.141', '45.205.101.73', '45.205.65.67', '45.205.123.120', '45.205.99.247', '45.205.86.10', '45.205.119.41', '45.205.144.130', '45.205.136.93', '45.205.85.2', '45.205.187.102', '45.205.176.241', '45.205.179.209', '45.205.111.108', '45.205.155.137', '45.205.115.235', '45.205.67.37', '45.205.90.189', '45.205.122.19', '45.205.169.164', '45.205.87.109', '45.205.139.11', '45.205.141.203', '45.205.86.227', '45.205.100.179', '45.205.111.181', '45.205.125.58', '45.205.75.115', '45.205.164.54', '45.205.126.74', '45.205.108.175', '45.205.153.198', '45.205.74.38', '45.205.174.73', '45.205.79.3', '45.205.191.60', '45.205.150.112', '45.205.127.76', '45.205.115.211', '45.205.190.9', '45.205.146.121', '45.205.127.114', '45.205.113.96', '45.205.169.49', '45.205.144.49', '45.205.95.141', '45.205.68.120', '45.205.78.186', '45.205.191.186', '45.205.191.43', '45.205.82.68', '45.205.124.231', '45.205.80.19', '45.205.73.55', '45.205.100.114', '45.205.125.116', '45.205.187.200', '45.205.158.207', '45.205.116.14', '45.205.188.158', '45.205.145.26', '45.205.162.167', '45.205.111.245', '45.205.145.121', '45.205.167.250', '45.205.79.82', '45.205.133.226', '45.205.151.240', '45.205.159.87', '45.205.126.20', '45.205.157.249', '45.205.133.236', '45.205.132.185', '45.205.92.68', '45.205.132.135', '45.205.131.59', '45.205.96.15', '45.205.65.216', '45.205.122.57', '45.205.190.72', '45.205.71.92', '45.205.170.115', '45.205.173.22', '45.205.9.37', '45.205.179.112', '45.205.75.188', '45.205.176.221', '45.205.171.156', '45.205.183.13', '45.205.137.162', '45.205.122.87', '45.205.155.124', '45.205.163.47', '45.205.87.152', '45.205.142.45', '45.205.9.49', '45.205.183.126', '45.205.92.52', '45.205.118.243', '45.205.95.2', '45.205.88.232', '45.205.106.119', '45.205.177.213', '45.205.109.89', '45.205.110.112', '45.205.134.189', '45.205.86.95', '45.205.122.54', '45.205.9.26', '45.205.184.112', '45.205.11.253', '45.205.186.115', '45.205.190.56', '45.205.159.253', '45.205.124.83', '45.205.179.93', '45.205.124.161', '45.205.92.144', '45.205.99.35', '45.205.173.117', '45.205.150.89', '45.205.158.198', '45.205.133.26', '45.205.73.165', '45.205.85.23', '45.205.150.179', '45.205.116.188', '45.205.137.79', '45.205.125.30', '45.205.102.179', '45.205.182.239', '45.205.128.139', '45.205.67.6', '45.205.184.99', '45.205.168.134', '45.205.161.83', '45.205.168.114', '45.205.90.88', '45.205.82.111', '45.205.160.88', '45.205.71.110', '45.205.132.142', '45.205.65.187', '45.205.123.236', '45.205.190.198', '45.205.14.188', '45.205.98.112', '45.205.146.148', '45.205.138.104', '45.205.174.10', '45.205.134.152', '45.205.95.226', '45.205.109.145', '45.205.168.94', '45.205.186.170', '45.205.68.230', '45.205.98.154', '45.205.166.92', '45.205.150.46', '45.205.153.28', '45.205.136.94', '45.205.65.186', '45.205.115.204', '45.205.65.217', '45.205.69.65', '45.205.142.154', '45.205.159.53', '45.205.149.183', '45.205.81.149', '45.205.77.231', '45.205.186.176', '45.205.81.11', '45.205.161.222', '45.205.109.175', '45.205.161.152', '45.205.65.46', '45.205.175.151', '45.205.191.72', '45.205.95.233', '45.205.77.241', '45.205.127.69', '45.205.112.249', '45.205.15.252', '45.205.136.17', '45.205.187.167', '45.205.139.18', '45.205.156.19', '45.205.158.253', '45.205.131.189', '45.205.186.65', '45.205.157.252', '45.205.8.36', '45.205.118.45', '45.205.69.9', '45.205.99.45', '45.205.75.42', '45.205.189.2', '45.205.106.207', '45.205.87.126', '45.205.182.81', '45.205.147.218', '45.205.172.158', '45.205.125.158', '45.205.141.222', '45.205.147.31', '45.205.111.224', '45.205.76.47', '45.205.158.77', '45.205.118.200', '45.205.15.236', '45.205.160.9', '45.205.126.5', '45.205.133.120', '45.205.143.234', '45.205.162.121', '45.205.172.62', '45.205.127.33', '45.205.150.153', '45.205.141.68', '45.205.108.21', '45.205.166.143', '45.205.146.72', '45.205.137.237', '45.205.81.16', '45.205.108.247', '45.205.122.228', '45.205.88.157', '45.205.77.92', '45.205.112.61', '45.205.113.231', '45.205.116.33', '45.205.125.107', '45.205.114.18', '45.205.124.219', '45.205.136.31', '45.205.115.102', '45.205.98.118', '45.205.168.54', '45.205.159.220', '45.205.170.179', '45.205.152.106', '45.205.181.207', '45.205.140.216', '45.205.102.186', '45.205.173.21', '45.205.132.103', '45.205.141.41', '45.205.116.92', '45.205.64.54', '45.205.166.253', '45.205.138.112', '45.205.166.8', '45.205.77.222', '45.205.191.78', '45.205.92.38', '45.205.69.38', '45.205.137.143', '45.205.136.75', '45.205.129.18', '45.205.101.176', '45.205.165.23', '45.205.164.241', '45.205.8.42', '45.205.97.238', '45.205.156.227', '45.205.91.14', '45.205.106.41', '45.205.180.173', '45.205.97.117', '45.205.175.117', '45.205.167.122', '45.205.131.182', '45.205.174.217', '45.205.181.209', '45.205.73.134', '45.205.126.188', '45.205.109.235', '45.205.166.211', '45.205.80.22', '45.205.164.29', '45.205.139.101', '45.205.110.174', '45.205.131.196', '45.205.166.61', '45.205.89.72', '45.205.94.195', '45.205.128.63', '45.205.132.194', '45.205.150.67', '45.205.123.131', '45.205.121.145', '45.205.113.37', '45.205.11.250', '45.205.84.152', '45.205.156.228', '45.205.12.210', '45.205.178.149', '45.205.104.159', '45.205.171.137', '45.205.84.88', '45.205.138.211', '45.205.129.53', '45.205.164.45', '45.205.166.232', '45.205.96.76', '45.205.76.178', '45.205.171.152', '45.205.157.101', '45.205.153.231', '45.205.94.85', '45.205.99.30', '45.205.109.219', '45.205.183.114', '45.205.76.1', '45.205.162.134', '45.205.71.228', '45.205.120.210', '45.205.103.133', '45.205.130.20', '45.205.171.182', '45.205.141.3', '45.205.180.228', '45.205.129.52', '45.205.169.185', '45.205.139.74', '45.205.136.15', '45.205.185.170', '45.205.148.41', '45.205.148.111', '45.205.91.205', '45.205.95.240', '45.205.92.204', '45.205.169.62', '45.205.131.77', '45.205.112.147', '45.205.174.185', '45.205.128.17', '45.205.152.99', '45.205.152.108', '45.205.101.68', '45.205.125.70', '45.205.130.73', '45.205.101.84', '45.205.153.236', '45.205.186.177', '45.205.177.184', '45.205.76.55', '45.205.147.188', '45.205.121.161', '45.205.189.68', '45.205.138.141', '45.205.191.23', '45.205.175.201', '45.205.122.102', '45.205.106.66', '45.205.145.143', '45.205.139.8', '45.205.77.87', '45.205.177.68', '45.205.173.102', '45.205.65.126', '45.205.82.206', '45.205.111.138', '45.205.140.32', '45.205.67.213', '45.205.120.78', '45.205.83.115', '45.205.90.178', '45.205.91.136', '45.205.132.49', '45.205.96.115', '45.205.92.146', '45.205.95.147', '45.205.186.14', '45.205.66.4', '45.205.99.165', '45.205.134.220', '45.205.170.240', '45.205.76.23', '45.205.188.204', '45.205.76.38', '45.205.136.115', '45.205.82.225', '45.205.136.27', '45.205.134.145', '45.205.109.55', '45.205.163.184', '45.205.68.228', '45.205.170.171', '45.205.100.110', '45.205.131.98', '45.205.166.157', '45.205.77.3', '45.205.160.58', '45.205.64.122', '45.205.93.91', '45.205.133.167', '45.205.174.186', '45.205.81.31', '45.205.182.47', '45.205.172.55', '45.205.180.142', '45.205.103.119', '45.205.147.152', '45.205.78.242', '45.205.147.206', '45.205.190.194', '45.205.118.4', '45.205.117.139', '45.205.163.107', '45.205.146.4', '45.205.153.141', '45.205.120.250', '45.205.118.173', '45.205.65.238', '45.205.78.133', '45.205.136.45', '45.205.131.5', '45.205.147.174', '45.205.136.98', '45.205.166.78', '45.205.145.52', '45.205.72.26', '45.205.138.240', '45.205.189.38', '45.205.64.188', '45.205.73.12', '45.205.14.152', '45.205.140.90', '45.205.64.212', '45.205.83.6', '45.205.73.5', '45.205.112.89', '45.205.186.242', '45.205.123.85', '45.205.173.153', '45.205.156.9', '45.205.188.73', '45.205.128.129', '45.205.87.88', '45.205.102.158', '45.205.106.145', '45.205.103.58', '45.205.66.214', '45.205.149.177', '45.205.11.132', '45.205.108.34', '45.205.136.159', '45.205.157.241', '45.205.91.163', '45.205.156.208', '45.205.112.164', '45.205.128.200', '45.205.126.204', '45.205.108.57', '45.205.125.174', '45.205.115.55', '45.205.107.158', '45.205.117.130', '45.205.172.18', '45.205.89.14', '45.205.148.44', '45.205.181.229', '45.205.133.156', '45.205.119.152', '45.205.12.209', '45.205.174.90', '45.205.171.221', '45.205.96.171', '45.205.163.154', '45.205.134.202', '45.205.89.7', '45.205.117.8', '45.205.64.157', '45.205.100.188', '45.205.186.26', '45.205.171.48', '45.205.124.130', '45.205.77.174', '45.205.86.218', '45.205.82.82', '45.205.102.149', '45.205.142.112', '45.205.155.70', '45.205.84.234', '45.205.143.130', '45.205.160.113', '45.205.150.252', '45.205.79.173', '45.205.127.154', '45.205.91.216', '45.205.156.145', '45.205.167.117', '45.205.184.196', '45.205.134.184', '45.205.74.161', '45.205.110.1', '45.205.188.118', '45.205.77.251', '45.205.185.198', '45.205.186.239', '45.205.150.121', '45.205.83.180', '45.205.137.35', '45.205.133.50', '45.205.69.221', '45.205.188.108', '45.205.134.111', '45.205.103.54', '45.205.165.90', '45.205.148.104', '45.205.133.35', '45.205.145.107', '45.205.163.118', '45.205.140.163', '45.205.174.81', '45.205.147.77', '45.205.77.146', '45.205.141.99', '45.205.126.4', '45.205.135.13', '45.205.101.27', '45.205.127.122', '45.205.100.163', '45.205.70.199', '45.205.119.121', '45.205.135.46', '45.205.149.26', '45.205.88.224', '45.205.96.188', '45.205.175.34', '45.205.142.183', '45.205.110.73', '45.205.135.31', '45.205.85.57', '45.205.182.63', '45.205.172.122', '45.205.95.194', '45.205.179.80', '45.205.154.142', '45.205.174.79', '45.205.147.158', '45.205.109.236', '45.205.179.104', '45.205.138.228', '45.205.101.172', '45.205.115.189', '45.205.167.99', '45.205.190.112', '45.205.183.12', '45.205.188.69', '45.205.91.25', '45.205.79.65', '45.205.73.210', '45.205.82.237', '45.205.161.135', '45.205.77.94', '45.205.96.196', '45.205.160.244', '45.205.96.220', '45.205.124.178', '45.205.183.228', '45.205.184.192', '45.205.81.242', '45.205.126.96', '45.205.138.207', '45.205.67.153', '45.205.175.99', '45.205.120.11', '45.205.101.66', '45.205.178.233', '45.205.161.180', '45.205.124.197', '45.205.158.182', '45.205.126.151', '45.205.96.250', '45.205.79.170', '45.205.116.52', '45.205.142.76', '45.205.141.96', '45.205.128.239', '45.205.182.65', '45.205.79.182', '45.205.88.131', '45.205.175.95', '45.205.100.124', '45.205.108.182', '45.205.121.184', '45.205.95.124', '45.205.89.145', '45.205.129.35', '45.205.179.124', '45.205.103.229', '45.205.167.213', '45.205.130.42', '45.205.189.51', '45.205.104.94', '45.205.94.51', '45.205.87.19', '45.205.139.109', '45.205.121.101', '45.205.191.125', '45.205.118.202', '45.205.81.104', '45.205.149.17', '45.205.83.33', '45.205.128.117', '45.205.165.189', '45.205.93.194', '45.205.182.22', '45.205.89.233', '45.205.99.240', '45.205.116.165', '45.205.73.227', '45.205.142.139', '45.205.182.221', '45.205.10.72', '45.205.88.154', '45.205.87.121', '45.205.182.245', '45.205.163.155', '45.205.108.180', '45.205.92.115', '45.205.89.94', '45.205.133.227', '45.205.147.185', '45.205.143.215', '45.205.145.246', '45.205.92.191', '45.205.168.95', '45.205.134.88', '45.205.129.62', '45.205.137.253', '45.205.155.209', '45.205.118.198', '45.205.125.106', '45.205.86.169', '45.205.119.150', '45.205.95.73', '45.205.79.224', '45.205.66.243', '45.205.73.237', '45.205.82.230', '45.205.108.215', '45.205.72.38', '45.205.100.76', '45.205.106.72', '45.205.117.22', '45.205.94.4', '45.205.132.176', '45.205.94.110', '45.205.183.121', '45.205.78.176', '45.205.152.152', '45.205.134.160', '45.205.140.250', '45.205.72.164', '45.205.107.148', '45.205.142.232', '45.205.112.173', '45.205.92.60', '45.205.117.38', '45.205.157.27', '45.205.68.215', '45.205.83.238', '45.205.186.29', '45.205.92.95', '45.205.172.60', '45.205.123.142', '45.205.173.57', '45.205.104.37', '45.205.183.68', '45.205.74.125', '45.205.83.75', '45.205.133.97', '45.205.123.231', '45.205.109.67', '45.205.156.248', '45.205.79.203', '45.205.160.35', '45.205.107.143', '45.205.185.237', '45.205.163.4', '45.205.161.35', '45.205.137.233', '45.205.150.70', '45.205.95.210', '45.205.166.90', '45.205.76.240', '45.205.150.158', '45.205.188.181', '45.205.187.18', '45.205.113.87', '45.205.182.30', '45.205.102.7', '45.205.67.242', '45.205.141.94', '45.205.165.227', '45.205.140.75', '45.205.107.49', '45.205.109.86', '45.205.133.149', '45.205.122.31', '45.205.181.22', '45.205.162.41', '45.205.184.2', '45.205.94.168', '45.205.152.23', '45.205.187.70', '45.205.111.163', '45.205.75.84', '45.205.127.134', '45.205.79.216', '45.205.124.56', '45.205.183.86', '45.205.179.21', '45.205.180.242', '45.205.77.205', '45.205.93.10', '45.205.97.139', '45.205.160.203', '45.205.176.58', '45.205.163.170', '45.205.75.107', '45.205.148.98', '45.205.157.251', '45.205.125.189', '45.205.86.123', '45.205.184.224', '45.205.157.107', '45.205.177.2', '45.205.151.34', '45.205.175.129', '45.205.79.33', '45.205.90.60', '45.205.122.4', '45.205.150.210', '45.205.121.109', '45.205.94.56', '45.205.166.75', '45.205.129.124', '45.205.82.78', '45.205.138.25', '45.205.169.71', '45.205.186.159', '45.205.134.26', '45.205.155.18', '45.205.127.20', '45.205.120.134', '45.205.116.212', '45.205.188.41', '45.205.88.147', '45.205.164.90', '45.205.12.221', '45.205.151.27', '45.205.163.250', '45.205.159.240', '45.205.112.166', '45.205.153.74', '45.205.167.160', '45.205.160.12', '45.205.153.10', '45.205.95.20', '45.205.119.111', '45.205.182.127', '45.205.79.92', '45.205.130.237', '45.205.100.93', '45.205.137.94', '45.205.172.162', '45.205.8.19', '45.205.178.113', '45.205.90.122', '45.205.93.184', '45.205.67.238', '45.205.137.39', '45.205.111.175', '45.205.173.86', '45.205.149.238', '45.205.103.37', '45.205.124.179', '45.205.110.180', '45.205.182.35', '45.205.78.105', '45.205.175.218', '45.205.109.11', '45.205.183.202', '45.205.72.53', '45.205.171.197', '45.205.99.130', '45.205.94.130', '45.205.90.239', '45.205.130.68', '45.205.69.159', '45.205.185.244', '45.205.124.149', '45.205.83.168', '45.205.123.155', '45.205.165.186', '45.205.140.157', '45.205.64.92', '45.205.66.60', '45.205.113.248', '45.205.91.140', '45.205.140.54', '45.205.69.233', '45.205.159.178', '45.205.132.153', '45.205.87.32', '45.205.177.87', '45.205.147.221', '45.205.14.175', '45.205.91.23', '45.205.154.147', '45.205.146.130', '45.205.106.32', '45.205.167.72', '45.205.168.87', '45.205.72.132', '45.205.130.222', '45.205.106.199', '45.205.170.125', '45.205.73.171', '45.205.176.124', '45.205.79.43', '45.205.138.37', '45.205.89.228', '45.205.177.232', '45.205.95.247', '45.205.178.51', '45.205.92.91', '45.205.137.27', '45.205.9.86', '45.205.147.35', '45.205.124.64', '45.205.161.109', '45.205.76.9', '45.205.164.107', '45.205.176.138', '45.205.146.51', '45.205.84.158', '45.205.150.148', '45.205.97.236', '45.205.78.228', '45.205.182.231', '45.205.122.148', '45.205.81.57', '45.205.183.235', '45.205.185.44', '45.205.80.29', '45.205.126.252', '45.205.80.14', '45.205.69.227', '45.205.77.42', '45.205.164.145', '45.205.127.180', '45.205.137.224', '45.205.183.111', '45.205.66.174', '45.205.113.20', '45.205.142.134', '45.205.68.89', '45.205.146.214', '45.205.114.166', '45.205.123.132', '45.205.81.191', '45.205.145.126', '45.205.151.211', '45.205.126.87', '45.205.179.208', '45.205.108.36', '45.205.71.204', '45.205.185.190', '45.205.159.144', '45.205.67.211', '45.205.73.238', '45.205.148.75', '45.205.128.41', '45.205.151.182', '45.205.95.160', '45.205.97.234', '45.205.103.63', '45.205.173.175', '45.205.124.151', '45.205.80.74', '45.205.133.197', '45.205.137.68', '45.205.149.161', '45.205.148.32', '45.205.138.202', '45.205.116.55', '45.205.69.181', '45.205.150.218', '45.205.69.199', '45.205.187.214', '45.205.132.162', '45.205.82.70', '45.205.181.219', '45.205.127.187', '45.205.86.78', '45.205.147.200', '45.205.114.22', '45.205.191.87', '45.205.130.220', '45.205.184.18', '45.205.177.144', '45.205.69.97', '45.205.98.41', '45.205.135.221', '45.205.186.230', '45.205.99.82', '45.205.77.139', '45.205.153.84', '45.205.73.95', '45.205.85.15', '45.205.151.155', '45.205.130.21', '45.205.87.212', '45.205.139.183', '45.205.137.96', '45.205.102.171', '45.205.88.117', '45.205.94.74', '45.205.129.200', '45.205.167.5', '45.205.182.70', '45.205.174.197', '45.205.173.159', '45.205.67.145', '45.205.87.162', '45.205.173.82', '45.205.159.79', '45.205.173.33', '45.205.145.32', '45.205.75.66', '45.205.120.182', '45.205.181.19', '45.205.112.140', '45.205.92.143', '45.205.107.150', '45.205.174.114', '45.205.149.42', '45.205.73.178', '45.205.181.204', '45.205.142.146', '45.205.165.60', '45.205.180.205', '45.205.159.176', '45.205.190.212', '45.205.127.118', '45.205.159.120', '45.205.161.250', '45.205.104.83', '45.205.144.5', '45.205.96.232', '45.205.73.75', '45.205.81.41', '45.205.137.49', '45.205.165.249', '45.205.119.177', '45.205.73.61', '45.205.72.242', '45.205.171.67', '45.205.115.117', '45.205.64.237', '45.205.10.126', '45.205.113.155', '45.205.113.9', '45.205.83.177', '45.205.175.147', '45.205.152.206', '45.205.66.81', '45.205.78.14', '45.205.118.132', '45.205.80.69', '45.205.135.212', '45.205.117.53', '45.205.86.211', '45.205.123.199', '45.205.134.222', '45.205.97.29', '45.205.87.160', '45.205.106.197', '45.205.152.81', '45.205.153.216', '45.205.104.186', '45.205.96.11', '45.205.90.197', '45.205.147.156', '45.205.101.169', '45.205.99.116', '45.205.182.156', '45.205.150.131', '45.205.174.28', '45.205.69.209', '45.205.145.98', '45.205.136.162', '45.205.84.61', '45.205.122.92', '45.205.103.225', '45.205.81.10', '45.205.121.105', '45.205.79.30', '45.205.75.50', '45.205.149.87', '45.205.134.241', '45.205.81.14', '45.205.130.83', '45.205.165.151', '45.205.67.90', '45.205.77.10', '45.205.89.129', '45.205.75.133', '45.205.67.70', '45.205.130.79', '45.205.103.29', '45.205.121.74', '45.205.67.9', '45.205.120.252', '45.205.68.123', '45.205.134.227', '45.205.155.11', '45.205.174.195', '45.205.136.188', '45.205.183.93', '45.205.181.244', '45.205.154.6', '45.205.176.20', '45.205.107.76', '45.205.110.101', '45.205.134.46', '45.205.113.250', '45.205.81.196', '45.205.129.183', '45.205.88.92', '45.205.149.64', '45.205.143.77', '45.205.72.170', '45.205.85.209', '45.205.172.211', '45.205.180.237', '45.205.102.28', '45.205.122.85', '45.205.168.194', '45.205.127.8', '45.205.149.95', '45.205.184.80', '45.205.108.252', '45.205.119.8', '45.205.159.213', '45.205.176.134', '45.205.183.92', '45.205.123.18', '45.205.175.161', '45.205.166.188', '45.205.95.81', '45.205.83.18', '45.205.178.178', '45.205.114.44', '45.205.134.51', '45.205.130.240', '45.205.138.106', '45.205.178.201', '45.205.90.173', '45.205.70.52', '45.205.180.224', '45.205.116.74', '45.205.166.66', '45.205.131.181', '45.205.123.253', '45.205.127.217', '45.205.84.35', '45.205.185.62', '45.205.162.234', '45.205.191.26', '45.205.147.213', '45.205.109.101', '45.205.161.214', '45.205.70.187', '45.205.180.155', '45.205.71.163', '45.205.112.224', '45.205.153.185', '45.205.158.169', '45.205.141.17', '45.205.75.250', '45.205.145.132', '45.205.183.207', '45.205.174.162', '45.205.73.99', '45.205.132.68', '45.205.91.98', '45.205.92.195', '45.205.153.118']</t>
  </si>
  <si>
    <t xml:space="preserve">47.52.92.237</t>
  </si>
  <si>
    <t xml:space="preserve">['47.52.92.237', '47.52.102.171', '47.52.64.198', '47.52.105.59', '47.52.209.41', '47.52.72.188', '47.52.183.252', '47.52.118.241', '47.52.63.21', '47.52.165.91', '47.52.71.46', '47.52.60.116', '47.52.42.154', '47.52.197.54', '47.52.19.193', '47.52.64.132', '47.52.239.128', '47.52.143.60', '47.52.226.10', '47.52.6.124', '47.52.149.13', '47.52.226.30', '47.52.63.93', '47.52.197.10', '47.52.142.140', '47.52.5.128', '47.52.131.53', '47.52.92.42', '47.52.17.227', '47.52.132.120', '47.52.3.182', '47.52.16.87', '47.52.67.10', '47.52.220.84', '47.52.149.101', '47.52.40.14', '47.52.108.104', '47.52.201.220', '47.52.123.225', '47.52.199.74', '47.52.150.153', '47.52.162.32', '47.52.201.199', '47.52.29.130', '47.52.10.198', '47.52.211.69', '47.52.194.149', '47.52.206.93', '47.52.154.239', '47.52.204.249', '47.52.221.21', '47.52.30.213', '47.52.47.72', '47.52.238.17', '47.52.231.142', '47.52.100.107', '47.52.17.140', '47.52.95.245', '47.52.165.116', '47.52.107.194', '47.52.126.85', '47.52.222.253', '47.52.7.11', '47.52.11.17', '47.52.8.145', '47.52.244.79', '47.52.197.13', '47.52.8.125', '47.52.246.124', '47.52.41.221', '47.52.252.216', '47.52.224.32', '47.52.75.68', '47.52.50.63', '47.52.133.106', '47.52.48.215', '47.52.109.17', '47.52.248.223', '47.52.77.238', '47.52.236.154', '47.52.240.10', '47.52.140.161', '47.52.172.208', '47.52.74.57', '47.52.171.175', '47.52.210.32', '47.52.68.34', '47.52.152.212', '47.52.253.2', '47.52.200.216', '47.52.36.204', '47.52.170.235', '47.52.100.60', '47.52.134.38', '47.52.5.68', '47.52.242.88', '47.52.233.112', '47.52.36.218', '47.52.249.240', '47.52.131.10', '47.52.11.3', '47.52.193.204', '47.52.243.241', '47.52.112.1', '47.52.241.127', '47.52.30.118', '47.52.206.47', '47.52.162.170', '47.52.30.180', '47.52.193.185', '47.52.62.11', '47.52.97.117', '47.52.198.162', '47.52.150.79', '47.52.33.138', '47.52.221.115', '47.52.60.115', '47.52.8.44', '47.52.111.190', '47.52.26.127', '47.52.24.150', '47.52.32.86', '47.52.117.193', '47.52.210.72', '47.52.209.85', '47.52.119.34', '47.52.1.75', '47.52.19.203', '47.52.153.112', '47.52.158.181', '47.52.231.167', '47.52.93.233', '47.52.203.20', '47.52.241.94', '47.52.76.217', '47.52.37.125', '47.52.161.38', '47.52.125.117', '47.52.8.193', '47.52.60.179', '47.52.111.186', '47.52.8.219', '47.52.183.10', '47.52.84.98', '47.52.35.209', '47.52.189.142', '47.52.66.15', '47.52.123.156', '47.52.103.227', '47.52.222.60', '47.52.55.248', '47.52.134.161', '47.52.238.13', '47.52.24.240', '47.52.219.90', '47.52.93.47', '47.52.29.187', '47.52.102.64', '47.52.196.123', '47.52.171.76', '47.52.250.234', '47.52.159.45', '47.52.84.219', '47.52.183.83', '47.52.214.138', '47.52.41.239', '47.52.92.159', '47.52.254.196', '47.52.11.213', '47.52.205.160', '47.52.42.226', '47.52.206.161', '47.52.33.84', '47.52.119.225', '47.52.115.89', '47.52.154.39', '47.52.100.112', '47.52.143.129', '47.52.1.239', '47.52.95.133', '47.52.144.242', '47.52.46.238', '47.52.210.42', '47.52.149.161', '47.52.94.145', '47.52.254.79', '47.52.110.177', '47.52.75.11', '47.52.21.33', '47.52.196.56', '47.52.58.164', '47.52.129.119', '47.52.155.80', '47.52.5.186', '47.52.255.189', '47.52.27.185', '47.52.37.14', '47.52.99.115', '47.52.231.127', '47.52.223.165', '47.52.91.172', '47.52.237.144', '47.52.39.28', '47.52.172.135', '47.52.199.244', '47.52.7.33', '47.52.108.38', '47.52.111.180', '47.52.8.110', '47.52.27.239', '47.52.11.148', '47.52.144.88', '47.52.195.221', '47.52.202.184', '47.52.69.2', '47.52.132.43', '47.52.76.19', '47.52.206.244', '47.52.239.236', '47.52.56.253', '47.52.29.199', '47.52.253.19', '47.52.245.151', '47.52.7.9', '47.52.93.69', '47.52.99.11', '47.52.107.115', '47.52.162.179', '47.52.138.129', '47.52.65.147', '47.52.5.24', '47.52.5.251', '47.52.76.132', '47.52.90.235', '47.52.65.125', '47.52.33.65', '47.52.114.223', '47.52.190.163', '47.52.175.100', '47.52.90.217', '47.52.140.184', '47.52.189.96', '47.52.51.149', '47.52.224.214', '47.52.42.203', '47.52.155.191', '47.52.162.198', '47.52.198.84', '47.52.42.113', '47.52.0.89', '47.52.36.54', '47.52.119.196', '47.52.154.192', '47.52.78.69', '47.52.0.92', '47.52.6.180', '47.52.225.86', '47.52.242.238', '47.52.88.17', '47.52.183.255', '47.52.103.172', '47.52.230.181', '47.52.202.235', '47.52.55.244', '47.52.49.1', '47.52.7.150', '47.52.211.80', '47.52.116.48', '47.52.143.210', '47.52.133.89', '47.52.115.255', '47.52.159.51', '47.52.230.33', '47.52.252.104', '47.52.21.98', '47.52.140.79', '47.52.201.145', '47.52.195.115', '47.52.94.178', '47.52.66.235', '47.52.173.144', '47.52.147.146', '47.52.58.120', '47.52.200.81', '47.52.70.211', '47.52.173.140', '47.52.78.21', '47.52.225.128', '47.52.203.184', '47.52.230.72', '47.52.11.133', '47.52.191.151', '47.52.123.119', '47.52.141.197', '47.52.169.83', '47.52.28.176', '47.52.170.208', '47.52.102.101', '47.52.255.62', '47.52.16.230', '47.52.93.200', '47.52.18.203', '47.52.118.178', '47.52.254.26', '47.52.195.94', '47.52.62.55', '47.52.79.104', '47.52.141.203', '47.52.166.105', '47.52.133.170', '47.52.71.12', '47.52.174.78', '47.52.70.174', '47.52.139.46', '47.52.109.248', '47.52.197.125', '47.52.97.1', '47.52.41.251', '47.52.122.75', '47.52.45.235', '47.52.91.149', '47.52.101.79', '47.52.127.177', '47.52.122.169', '47.52.31.176', '47.52.155.204', '47.52.106.115', '47.52.49.161', '47.52.169.197', '47.52.39.154', '47.52.229.233', '47.52.36.85', '47.52.128.40', '47.52.69.30', '47.52.100.28', '47.52.64.5', '47.52.49.197', '47.52.35.194', '47.52.189.190', '47.52.108.103', '47.52.221.98', '47.52.225.245', '47.52.169.26', '47.52.45.185', '47.52.131.206', '47.52.88.106', '47.52.242.85', '47.52.4.80', '47.52.28.78', '47.52.141.156', '47.52.40.143', '47.52.33.250', '47.52.247.101', '47.52.172.112', '47.52.4.105', '47.52.197.63', '47.52.7.202', '47.52.108.203', '47.52.21.191', '47.52.72.237', '47.52.41.84', '47.52.118.149', '47.52.232.111', '47.52.200.53', '47.52.116.254', '47.52.3.153', '47.52.41.175', '47.52.134.230', '47.52.130.147', '47.52.219.190', '47.52.92.33', '47.52.98.217', '47.52.98.103', '47.52.89.245', '47.52.94.168', '47.52.188.64', '47.52.224.221', '47.52.145.28', '47.52.91.119', '47.52.199.56', '47.52.7.108', '47.52.93.128', '47.52.149.221', '47.52.40.187', '47.52.109.205', '47.52.167.8', '47.52.34.183', '47.52.119.185', '47.52.234.132', '47.52.2.181', '47.52.55.165', '47.52.9.221', '47.52.240.119', '47.52.145.117', '47.52.199.248', '47.52.188.246', '47.52.33.203', '47.52.116.91', '47.52.75.227', '47.52.37.78', '47.52.108.122', '47.52.122.194', '47.52.113.138', '47.52.134.129', '47.52.139.146', '47.52.190.27', '47.52.234.224', '47.52.71.175', '47.52.205.253', '47.52.36.31', '47.52.35.70', '47.52.10.39', '47.52.35.57', '47.52.36.213', '47.52.96.29', '47.52.5.25', '47.52.24.130', '47.52.197.240', '47.52.18.68', '47.52.227.26', '47.52.106.56', '47.52.122.59', '47.52.252.113', '47.52.195.194', '47.52.155.197', '47.52.150.70', '47.52.231.123', '47.52.28.222', '47.52.134.106', '47.52.225.204', '47.52.54.181', '47.52.79.33', '47.52.111.137', '47.52.138.133', '47.52.231.31', '47.52.103.64', '47.52.246.17', '47.52.199.12', '47.52.10.188', '47.52.67.100', '47.52.7.177', '47.52.202.37', '47.52.203.49', '47.52.95.55', '47.52.158.123', '47.52.154.232', '47.52.58.23', '47.52.141.32', '47.52.243.162', '47.52.95.131', '47.52.31.143', '47.52.100.35', '47.52.18.113', '47.52.164.123', '47.52.40.63', '47.52.188.142', '47.52.196.212', '47.52.143.10', '47.52.222.103', '47.52.251.92', '47.52.36.124', '47.52.244.133', '47.52.34.197', '47.52.116.138', '47.52.5.157', '47.52.19.220', '47.52.88.79', '47.52.1.14', '47.52.61.34', '47.52.25.120', '47.52.237.125', '47.52.74.199', '47.52.122.122', '47.52.97.203', '47.52.199.181', '47.52.162.61', '47.52.221.124', '47.52.7.107', '47.52.172.37', '47.52.191.206', '47.52.156.171', '47.52.242.3', '47.52.65.135', '47.52.235.30', '47.52.156.8', '47.52.154.31', '47.52.57.65', '47.52.200.112', '47.52.28.145', '47.52.149.33', '47.52.230.205', '47.52.9.106', '47.52.127.145', '47.52.0.54', '47.52.8.146', '47.52.22.33', '47.52.11.236', '47.52.139.99', '47.52.137.44', '47.52.212.2', '47.52.153.196', '47.52.136.158', '47.52.230.101', '47.52.202.137', '47.52.183.52', '47.52.102.207', '47.52.49.123', '47.52.126.152', '47.52.36.211', '47.52.63.146', '47.52.147.240', '47.52.59.191', '47.52.45.127', '47.52.11.208', '47.52.170.40', '47.52.25.78', '47.52.39.206', '47.52.144.238', '47.52.147.140', '47.52.106.145', '47.52.212.25', '47.52.161.102', '47.52.180.225', '47.52.44.104', '47.52.239.119', '47.52.85.96', '47.52.138.160', '47.52.124.225', '47.52.147.73', '47.52.63.149', '47.52.253.63', '47.52.192.204', '47.52.32.183', '47.52.130.176', '47.52.36.53', '47.52.183.144', '47.52.160.81', '47.52.247.154', '47.52.123.3', '47.52.67.153', '47.52.101.213', '47.52.237.146', '47.52.249.76', '47.52.243.24', '47.52.165.111', '47.52.235.80', '47.52.59.3', '47.52.198.109', '47.52.42.188', '47.52.229.23', '47.52.168.165', '47.52.135.123', '47.52.124.227', '47.52.38.37', '47.52.137.250', '47.52.237.74', '47.52.235.11', '47.52.235.191', '47.52.243.146', '47.52.131.27', '47.52.36.80', '47.52.102.108', '47.52.221.7', '47.52.205.36', '47.52.247.100', '47.52.75.163', '47.52.17.247', '47.52.89.39', '47.52.123.70', '47.52.115.90', '47.52.194.243', '47.52.48.148', '47.52.200.228', '47.52.209.56', '47.52.3.33', '47.52.35.107', '47.52.92.216', '47.52.170.104', '47.52.122.87', '47.52.77.232', '47.52.59.33', '47.52.142.173', '47.52.196.82', '47.52.196.159', '47.52.189.187', '47.52.57.167', '47.52.237.212', '47.52.46.12', '47.52.169.59', '47.52.24.248', '47.52.249.83', '47.52.84.122', '47.52.211.181', '47.52.36.188', '47.52.43.241', '47.52.210.41', '47.52.198.238', '47.52.33.245', '47.52.54.73', '47.52.25.185', '47.52.124.210', '47.52.53.114', '47.52.120.166', '47.52.134.178', '47.52.227.223', '47.52.229.183', '47.52.79.12', '47.52.62.49', '47.52.168.220', '47.52.8.107', '47.52.201.9', '47.52.234.40', '47.52.43.170', '47.52.10.26', '47.52.142.215', '47.52.93.32', '47.52.69.170', '47.52.236.84', '47.52.135.33', '47.52.0.142', '47.52.23.180', '47.52.44.192', '47.52.21.156', '47.52.228.90', '47.52.106.41', '47.52.229.33', '47.52.34.49', '47.52.77.198', '47.52.38.107', '47.52.206.219', '47.52.114.91', '47.52.146.191', '47.52.59.156', '47.52.226.194', '47.52.67.155', '47.52.162.35', '47.52.78.253', '47.52.104.117', '47.52.127.128', '47.52.41.122', '47.52.115.73', '47.52.40.126', '47.52.211.216', '47.52.132.204', '47.52.152.119', '47.52.93.12', '47.52.91.51', '47.52.235.59', '47.52.198.6', '47.52.191.126', '47.52.211.220', '47.52.173.25', '47.52.49.232', '47.52.147.228', '47.52.107.94', '47.52.21.244', '47.52.34.246', '47.52.90.25', '47.52.154.24', '47.52.175.18', '47.52.158.114', '47.52.122.126', '47.52.148.40', '47.52.78.217', '47.52.162.166', '47.52.6.60', '47.52.229.220', '47.52.138.234', '47.52.23.224', '47.52.197.155', '47.52.71.111', '47.52.193.45', '47.52.244.98', '47.52.237.65', '47.52.1.100', '47.52.137.74', '47.52.51.57', '47.52.61.180', '47.52.31.0', '47.52.221.207', '47.52.68.48', '47.52.204.222', '47.52.249.195', '47.52.2.195', '47.52.183.17', '47.52.42.66', '47.52.229.43', '47.52.238.20', '47.52.226.91', '47.52.46.197', '47.52.47.3', '47.52.183.140', '47.52.252.224', '47.52.45.227', '47.52.19.159', '47.52.79.18', '47.52.77.110', '47.52.123.85', '47.52.220.17', '47.52.122.232', '47.52.67.2', '47.52.49.183', '47.52.227.207', '47.52.55.39', '47.52.7.95', '47.52.250.128', '47.52.255.142', '47.52.32.46', '47.52.11.181', '47.52.7.90', '47.52.219.56', '47.52.38.48', '47.52.0.169', '47.52.24.173', '47.52.138.245', '47.52.169.46', '47.52.105.152', '47.52.245.148', '47.52.159.79', '47.52.232.129', '47.52.199.231', '47.52.142.60', '47.52.57.184', '47.52.233.238', '47.52.108.33', '47.52.62.247', '47.52.115.118', '47.52.141.222', '47.52.173.104', '47.52.99.196', '47.52.54.66', '47.52.5.162', '47.52.95.123', '47.52.143.140', '47.52.157.255', '47.52.112.37', '47.52.255.214', '47.52.128.202', '47.52.8.5', '47.52.26.223', '47.52.10.165', '47.52.220.237', '47.52.62.234', '47.52.25.104', '47.52.124.12', '47.52.240.121', '47.52.205.183', '47.52.214.6', '47.52.172.33', '47.52.96.221', '47.52.24.74', '47.52.91.205', '47.52.54.13', '47.52.201.192', '47.52.117.47', '47.52.136.78', '47.52.250.200', '47.52.255.75', '47.52.2.245', '47.52.234.232', '47.52.73.200', '47.52.46.118', '47.52.42.144', '47.52.100.21', '47.52.119.86', '47.52.36.30', '47.52.159.66', '47.52.234.139', '47.52.20.161', '47.52.249.25', '47.52.101.192', '47.52.251.3', '47.52.229.35', '47.52.145.66', '47.52.88.197', '47.52.0.199', '47.52.141.9', '47.52.53.251', '47.52.119.145', '47.52.29.80', '47.52.231.153', '47.52.246.40', '47.52.70.70', '47.52.21.143', '47.52.25.25', '47.52.157.50', '47.52.70.194', '47.52.43.25', '47.52.161.87', '47.52.220.38', '47.52.135.230', '47.52.55.61', '47.52.25.26', '47.52.11.192', '47.52.9.199', '47.52.98.91', '47.52.229.235', '47.52.107.208', '47.52.60.132', '47.52.141.105', '47.52.42.46', '47.52.247.3', '47.52.160.38', '47.52.241.34', '47.52.151.171', '47.52.135.13', '47.52.228.188', '47.52.73.82', '47.52.129.249', '47.52.211.177', '47.52.57.92', '47.52.152.134', '47.52.34.139', '47.52.238.55', '47.52.130.109', '47.52.175.95', '47.52.240.247', '47.52.8.214', '47.52.122.182', '47.52.239.194', '47.52.201.1', '47.52.108.216', '47.52.150.86', '47.52.23.112', '47.52.221.121', '47.52.223.44', '47.52.89.239', '47.52.26.168', '47.52.169.89', '47.52.69.59', '47.52.95.233', '47.52.154.115', '47.52.10.197', '47.52.143.82', '47.52.162.196', '47.52.199.253', '47.52.245.223', '47.52.198.79', '47.52.108.114', '47.52.241.195', '47.52.98.13', '47.52.57.137', '47.52.189.84', '47.52.134.49', '47.52.92.39', '47.52.6.84', '47.52.33.55', '47.52.195.111', '47.52.252.76', '47.52.163.166', '47.52.140.125', '47.52.238.244', '47.52.199.212', '47.52.106.45', '47.52.9.152', '47.52.27.21', '47.52.109.216', '47.52.11.11', '47.52.164.45', '47.52.122.58', '47.52.248.180', '47.52.41.25', '47.52.208.28', '47.52.108.249', '47.52.82.16', '47.52.40.98', '47.52.240.102', '47.52.151.9', '47.52.220.140', '47.52.123.94', '47.52.103.11', '47.52.7.180', '47.52.60.170', '47.52.64.29', '47.52.245.127', '47.52.109.151', '47.52.190.153', '47.52.38.160', '47.52.156.25', '47.52.241.208', '47.52.183.61', '47.52.37.246', '47.52.150.203', '47.52.146.158', '47.52.230.190', '47.52.122.188', '47.52.145.180', '47.52.42.135', '47.52.117.49', '47.52.76.229', '47.52.206.241', '47.52.63.1', '47.52.234.30', '47.52.147.79', '47.52.118.123', '47.52.171.229', '47.52.49.55', '47.52.99.34', '47.52.44.31', '47.52.157.220', '47.52.31.90', '47.52.158.109', '47.52.48.11', '47.52.137.36', '47.52.10.139', '47.52.46.252', '47.52.170.59', '47.52.191.189', '47.52.218.18', '47.52.196.15', '47.52.235.43', '47.52.67.93', '47.52.207.200', '47.52.154.254', '47.52.3.137', '47.52.46.159', '47.52.255.136', '47.52.109.25', '47.52.35.207', '47.52.227.203', '47.52.146.99', '47.52.55.60', '47.52.239.40', '47.52.138.71', '47.52.231.191', '47.52.46.180', '47.52.162.251', '47.52.117.46', '47.52.88.112', '47.52.39.160', '47.52.204.49', '47.52.182.209', '47.52.56.66', '47.52.146.77', '47.52.1.137', '47.52.192.41', '47.52.16.153', '47.52.206.230', '47.52.206.28', '47.52.102.23', '47.52.31.173', '47.52.127.54', '47.52.75.41', '47.52.65.43', '47.52.123.117', '47.52.220.22', '47.52.211.65', '47.52.226.217', '47.52.241.156', '47.52.235.36', '47.52.159.171', '47.52.113.170', '47.52.211.161', '47.52.63.71', '47.52.239.6', '47.52.102.180', '47.52.230.226', '47.52.130.186', '47.52.228.251', '47.52.207.189', '47.52.85.126', '47.52.203.172', '47.52.209.152', '47.52.115.109', '47.52.196.118', '47.52.122.140', '47.52.89.197', '47.52.98.96', '47.52.68.45', '47.52.1.237', '47.52.147.245', '47.52.29.210', '47.52.192.128', '47.52.203.116', '47.52.35.141', '47.52.142.155', '47.52.4.209', '47.52.16.66', '47.52.5.193', '47.52.54.223', '47.52.36.193', '47.52.171.78', '47.52.149.147', '47.52.33.225', '47.52.222.182', '47.52.166.24', '47.52.210.70', '47.52.220.50', '47.52.32.248', '47.52.175.15', '47.52.161.210', '47.52.84.152', '47.52.11.129', '47.52.253.61', '47.52.251.206', '47.52.166.136', '47.52.135.180', '47.52.250.172', '47.52.227.23', '47.52.40.90', '47.52.9.154', '47.52.116.250', '47.52.140.73', '47.52.195.179', '47.52.146.164', '47.52.149.240', '47.52.98.48', '47.52.227.216', '47.52.165.32', '47.52.54.96', '47.52.252.173', '47.52.53.181', '47.52.153.159', '47.52.136.51', '47.52.36.16', '47.52.236.151', '47.52.134.154', '47.52.227.65', '47.52.133.83', '47.52.243.204', '47.52.126.68', '47.52.46.56', '47.52.207.104', '47.52.0.98', '47.52.255.229', '47.52.219.44', '47.52.105.187', '47.52.41.11', '47.52.113.27', '47.52.157.224', '47.52.68.132', '47.52.133.142', '47.52.4.16', '47.52.165.97', '47.52.228.63', '47.52.220.10', '47.52.104.168', '47.52.251.138', '47.52.109.239', '47.52.166.74', '47.52.114.167', '47.52.38.53', '47.52.151.126', '47.52.7.219', '47.52.92.28', '47.52.197.123', '47.52.49.131', '47.52.89.212', '47.52.41.172', '47.52.167.144', '47.52.117.244', '47.52.127.36', '47.52.118.34', '47.52.95.106', '47.52.175.102', '47.52.11.216', '47.52.200.186', '47.52.26.99', '47.52.4.109', '47.52.16.243', '47.52.201.188', '47.52.159.211', '47.52.57.80', '47.52.53.180', '47.52.93.115', '47.52.74.210', '47.52.107.180', '47.52.16.116', '47.52.65.246', '47.52.243.170', '47.52.93.201', '47.52.16.40', '47.52.106.120', '47.52.145.29', '47.52.156.36', '47.52.4.242', '47.52.39.73', '47.52.236.158', '47.52.96.232', '47.52.103.209', '47.52.120.139', '47.52.27.91', '47.52.194.47', '47.52.163.189', '47.52.82.145', '47.52.164.98', '47.52.16.135', '47.52.51.80', '47.52.65.229', '47.52.112.143', '47.52.47.154', '47.52.41.232', '47.52.34.44', '47.52.17.220', '47.52.40.101', '47.52.11.151', '47.52.26.102', '47.52.109.23', '47.52.123.235', '47.52.72.172', '47.52.238.117', '47.52.40.171', '47.52.173.249', '47.52.47.37', '47.52.221.219', '47.52.243.199', '47.52.221.244', '47.52.5.215', '47.52.247.130', '47.52.2.252', '47.52.117.228', '47.52.7.60', '47.52.99.38', '47.52.220.26', '47.52.254.13', '47.52.244.227', '47.52.63.26', '47.52.26.54', '47.52.223.164', '47.52.95.13', '47.52.153.248', '47.52.1.64', '47.52.16.251', '47.52.204.254', '47.52.20.223', '47.52.220.76', '47.52.127.228', '47.52.42.222', '47.52.89.230', '47.52.191.107', '47.52.10.123', '47.52.235.238', '47.52.37.114', '47.52.205.199', '47.52.194.249', '47.52.227.155', '47.52.78.236', '47.52.28.252', '47.52.81.106', '47.52.125.21', '47.52.96.105', '47.52.212.23', '47.52.65.241', '47.52.114.138', '47.52.114.22', '47.52.146.47', '47.52.105.179', '47.52.158.86', '47.52.17.138', '47.52.74.187', '47.52.96.203', '47.52.8.228', '47.52.16.231', '47.52.248.251', '47.52.182.207', '47.52.97.32', '47.52.80.209', '47.52.240.194', '47.52.249.204', '47.52.174.99', '47.52.146.230', '47.52.25.40', '47.52.166.60', '47.52.97.209', '47.52.79.223', '47.52.154.54', '47.52.115.112', '47.52.231.71', '47.52.133.253', '47.52.119.146', '47.52.169.65', '47.52.241.148', '47.52.159.170', '47.52.158.113', '47.52.120.162', '47.52.128.96', '47.52.57.159', '47.52.99.55', '47.52.133.254', '47.52.20.187', '47.52.153.77', '47.52.113.208', '47.52.199.227', '47.52.33.92', '47.52.146.46', '47.52.243.102', '47.52.245.208', '47.52.131.78', '47.52.38.115', '47.52.67.227', '47.52.252.51', '47.52.211.17', '47.52.140.251', '47.52.11.224', '47.52.164.190', '47.52.152.65', '47.52.207.1', '47.52.88.246', '47.52.145.148', '47.52.7.98', '47.52.11.172', '47.52.91.45', '47.52.10.253', '47.52.58.202', '47.52.164.120', '47.52.156.252', '47.52.151.252', '47.52.203.75', '47.52.139.234', '47.52.75.129', '47.52.16.29', '47.52.251.245', '47.52.196.199', '47.52.165.173', '47.52.134.48', '47.52.157.219', '47.52.17.184', '47.52.129.18', '47.52.168.102', '47.52.169.55', '47.52.141.255', '47.52.251.55', '47.52.96.133', '47.52.19.231', '47.52.173.86', '47.52.131.113', '47.52.166.49', '47.52.117.222', '47.52.78.31', '47.52.33.146', '47.52.37.224', '47.52.106.113', '47.52.94.58', '47.52.39.215', '47.52.58.215', '47.52.169.192', '47.52.237.26', '47.52.211.112', '47.52.239.21', '47.52.105.76', '47.52.58.19', '47.52.192.164', '47.52.25.249', '47.52.28.4', '47.52.22.135', '47.52.27.145', '47.52.218.117', '47.52.254.139', '47.52.229.41', '47.52.241.252', '47.52.6.98', '47.52.117.33', '47.52.250.154', '47.52.127.108', '47.52.205.7', '47.52.84.92', '47.52.183.143', '47.52.137.58', '47.52.236.88', '47.52.97.68']</t>
  </si>
  <si>
    <t xml:space="preserve">68.183.138.145</t>
  </si>
  <si>
    <t xml:space="preserve">['68.183.138.145', '68.183.199.183', '68.183.223.43', '68.183.67.86', '68.183.97.241', '68.183.111.35', '68.183.175.38', '68.183.181.189', '68.183.0.208', '68.183.69.63', '68.183.178.50', '68.183.94.202', '68.183.60.79', '68.183.193.140', '68.183.224.101', '68.183.41.116', '68.183.222.140', '68.183.228.141', '68.183.102.86', '68.183.47.80', '68.183.8.146', '68.183.170.149', '68.183.21.65', '68.183.214.254', '68.183.224.112', '68.183.146.86', '68.183.152.68', '68.183.83.112', '68.183.247.82', '68.183.221.33', '68.183.252.223', '68.183.110.113', '68.183.121.54', '68.183.239.147', '68.183.236.24', '68.183.144.142', '68.183.22.30', '68.183.199.241', '68.183.22.172', '68.183.196.205', '68.183.231.162', '68.183.233.65', '68.183.56.231', '68.183.104.209', '68.183.77.87', '68.183.147.241', '68.183.130.189', '68.183.157.80', '68.183.81.64', '68.183.243.38', '68.183.115.211', '68.183.176.82', '68.183.81.156', '68.183.13.182', '68.183.219.101', '68.183.60.177', '68.183.217.41', '68.183.202.5', '68.183.156.97', '68.183.129.133', '68.183.116.36', '68.183.235.235', '68.183.97.122', '68.183.57.188', '68.183.72.194', '68.183.85.180', '68.183.161.236', '68.183.225.36', '68.183.54.240', '68.183.74.25', '68.183.139.167', '68.183.26.138', '68.183.43.197', '68.183.81.29', '68.183.145.237', '68.183.145.20', '68.183.18.214', '68.183.150.168', '68.183.210.122', '68.183.95.165', '68.183.212.153', '68.183.231.147', '68.183.65.221', '68.183.63.51', '68.183.111.136', '68.183.225.64', '68.183.133.87', '68.183.80.62', '68.183.186.19', '68.183.136.159', '68.183.226.109', '68.183.78.104', '68.183.80.162', '68.183.60.209', '68.183.19.217', '68.183.211.125', '68.183.237.118', '68.183.87.238', '68.183.48.82', '68.183.3.121', '68.183.194.66', '68.183.95.107', '68.183.234.49', '68.183.90.221', '68.183.197.134', '68.183.44.5', '68.183.196.167', '68.183.175.184', '68.183.213.92', '68.183.222.142', '68.183.229.211', '68.183.139.186', '68.183.137.228', '68.183.69.156', '68.183.84.196', '68.183.31.199', '68.183.88.85', '68.183.60.2', '68.183.216.229', '68.183.71.11', '68.183.185.123', '68.183.16.250', '68.183.105.225', '68.183.130.58', '68.183.159.119', '68.183.92.95', '68.183.39.224', '68.183.70.59', '68.183.183.35', '68.183.113.164', '68.183.85.143', '68.183.124.183', '68.183.77.210', '68.183.227.63', '68.183.68.136', '68.183.78.77', '68.183.141.207', '68.183.237.85', '68.183.84.99', '68.183.154.249', '68.183.202.166', '68.183.196.14', '68.183.70.196', '68.183.96.215', '68.183.193.13', '68.183.0.132', '68.183.75.36', '68.183.125.130', '68.183.229.14', '68.183.82.123', '68.183.141.25', '68.183.163.213', '68.183.235.66', '68.183.23.218', '68.183.87.107', '68.183.109.5', '68.183.139.166', '68.183.179.220', '68.183.243.173', '68.183.64.51', '68.183.72.6', '68.183.192.140', '68.183.89.201', '68.183.13.169', '68.183.101.77', '68.183.231.53', '68.183.116.31', '68.183.55.215', '68.183.191.204', '68.183.211.246', '68.183.23.197', '68.183.90.4', '68.183.141.109', '68.183.152.81', '68.183.4.173', '68.183.218.156', '68.183.236.243', '68.183.96.123', '68.183.150.31', '68.183.204.28', '68.183.75.69', '68.183.69.210', '68.183.90.242', '68.183.83.73', '68.183.129.132', '68.183.122.204', '68.183.195.176', '68.183.151.31', '68.183.220.137', '68.183.212.242', '68.183.41.149', '68.183.78.219', '68.183.45.149', '68.183.166.8', '68.183.158.126', '68.183.18.49', '68.183.48.155', '68.183.46.100', '68.183.182.53', '68.183.5.62', '68.183.113.178', '68.183.149.36', '68.183.183.27', '68.183.102.31', '68.183.51.122', '68.183.185.197', '68.183.167.219', '68.183.188.34', '68.183.148.149', '68.183.229.77', '68.183.50.196', '68.183.150.90', '68.183.40.174', '68.183.154.236', '68.183.85.55', '68.183.178.91', '68.183.115.203', '68.183.65.74', '68.183.58.72', '68.183.161.2', '68.183.105.197', '68.183.236.67', '68.183.55.11', '68.183.205.149', '68.183.159.229', '68.183.9.56', '68.183.77.111', '68.183.50.112', '68.183.84.122', '68.183.177.173', '68.183.186.242', '68.183.38.139', '68.183.218.50', '68.183.185.222', '68.183.138.26', '68.183.126.41', '68.183.136.67', '68.183.206.6', '68.183.51.131', '68.183.106.100', '68.183.219.11', '68.183.211.235', '68.183.52.64', '68.183.121.197', '68.183.146.224', '68.183.37.140', '68.183.185.195', '68.183.149.180', '68.183.139.245', '68.183.251.79', '68.183.125.246', '68.183.230.169', '68.183.243.24', '68.183.68.37', '68.183.188.48', '68.183.193.203', '68.183.161.38', '68.183.250.148', '68.183.100.174', '68.183.89.172', '68.183.135.127', '68.183.137.173', '68.183.57.125', '68.183.210.243', '68.183.94.114', '68.183.241.105', '68.183.234.173', '68.183.16.220', '68.183.101.150', '68.183.249.88', '68.183.78.226', '68.183.183.88', '68.183.240.212', '68.183.81.76', '68.183.123.250', '68.183.159.192', '68.183.180.58', '68.183.44.243', '68.183.215.246', '68.183.114.255', '68.183.79.53', '68.183.244.85', '68.183.54.77', '68.183.131.78', '68.183.177.247', '68.183.78.137', '68.183.60.228', '68.183.35.204', '68.183.238.190', '68.183.132.22', '68.183.91.149', '68.183.81.123', '68.183.176.83', '68.183.210.139', '68.183.197.206', '68.183.248.241', '68.183.83.95', '68.183.171.61', '68.183.198.123', '68.183.117.104', '68.183.194.234', '68.183.239.191', '68.183.148.132', '68.183.204.202', '68.183.69.182', '68.183.147.142', '68.183.16.39', '68.183.194.255', '68.183.135.123', '68.183.138.190', '68.183.240.94', '68.183.209.123', '68.183.110.205', '68.183.27.168', '68.183.8.5', '68.183.60.91', '68.183.76.190', '68.183.41.142', '68.183.219.179', '68.183.178.139', '68.183.60.54', '68.183.48.214', '68.183.162.170', '68.183.168.59', '68.183.30.255', '68.183.142.11', '68.183.41.26', '68.183.15.104', '68.183.27.214', '68.183.206.102', '68.183.223.132', '68.183.248.213', '68.183.103.144', '68.183.247.34', '68.183.178.175', '68.183.238.22', '68.183.228.42', '68.183.15.140', '68.183.20.200', '68.183.67.171', '68.183.247.133', '68.183.238.183', '68.183.230.248', '68.183.199.32', '68.183.201.161', '68.183.71.248', '68.183.218.168', '68.183.244.182', '68.183.57.33', '68.183.101.70', '68.183.157.143', '68.183.104.71', '68.183.167.77', '68.183.202.79', '68.183.188.130', '68.183.8.135', '68.183.152.174', '68.183.178.242', '68.183.141.157', '68.183.27.80', '68.183.129.199', '68.183.235.128', '68.183.203.127', '68.183.237.144', '68.183.234.150', '68.183.201.245', '68.183.153.133', '68.183.151.154', '68.183.100.207', '68.183.185.254', '68.183.103.173', '68.183.209.204', '68.183.221.228', '68.183.75.120', '68.183.134.14', '68.183.49.199', '68.183.137.229', '68.183.222.76', '68.183.43.225', '68.183.42.157', '68.183.56.48', '68.183.117.120', '68.183.74.206', '68.183.101.161', '68.183.120.118', '68.183.36.9', '68.183.97.133', '68.183.86.38', '68.183.42.222', '68.183.64.68', '68.183.193.28', '68.183.147.157', '68.183.37.44', '68.183.40.171', '68.183.197.236', '68.183.202.70', '68.183.38.183', '68.183.95.197', '68.183.137.167', '68.183.42.80', '68.183.4.176', '68.183.74.165', '68.183.236.4', '68.183.100.108', '68.183.66.115', '68.183.76.247', '68.183.174.64', '68.183.108.6', '68.183.69.34', '68.183.133.212', '68.183.16.145', '68.183.240.252', '68.183.163.225', '68.183.161.6', '68.183.162.1', '68.183.132.201', '68.183.217.86', '68.183.104.70', '68.183.167.170', '68.183.159.227', '68.183.199.51', '68.183.32.127', '68.183.163.141', '68.183.8.173', '68.183.172.91', '68.183.184.8', '68.183.141.226', '68.183.158.240', '68.183.106.191', '68.183.32.9', '68.183.114.246', '68.183.242.222', '68.183.181.61', '68.183.29.9', '68.183.115.54', '68.183.206.175', '68.183.18.18', '68.183.89.120', '68.183.7.1', '68.183.72.51', '68.183.167.93', '68.183.248.28', '68.183.184.76', '68.183.221.175', '68.183.193.241', '68.183.118.47', '68.183.185.220', '68.183.255.251', '68.183.87.202', '68.183.36.212', '68.183.72.111', '68.183.132.48', '68.183.92.199', '68.183.252.213', '68.183.74.91', '68.183.106.186', '68.183.215.32', '68.183.19.240', '68.183.241.229', '68.183.178.18', '68.183.7.230', '68.183.226.97', '68.183.70.107', '68.183.55.240', '68.183.244.211', '68.183.152.195', '68.183.100.211', '68.183.52.255', '68.183.243.80', '68.183.92.147', '68.183.18.108', '68.183.51.223', '68.183.223.182', '68.183.191.181', '68.183.32.65', '68.183.215.40', '68.183.216.232', '68.183.23.171', '68.183.211.164', '68.183.60.214', '68.183.119.249', '68.183.123.211', '68.183.103.228', '68.183.102.204', '68.183.62.157', '68.183.112.182', '68.183.55.158', '68.183.67.134', '68.183.164.251', '68.183.170.190', '68.183.250.64', '68.183.72.128', '68.183.73.13', '68.183.203.54', '68.183.182.102', '68.183.0.160', '68.183.146.81', '68.183.56.175', '68.183.194.17', '68.183.74.7', '68.183.12.114', '68.183.122.169', '68.183.61.79', '68.183.99.246', '68.183.97.99', '68.183.56.123', '68.183.213.48', '68.183.106.49', '68.183.45.209', '68.183.159.193', '68.183.241.41', '68.183.9.232', '68.183.209.234', '68.183.155.188', '68.183.189.220', '68.183.232.97', '68.183.35.1', '68.183.195.232', '68.183.135.216', '68.183.126.242', '68.183.65.183', '68.183.233.148', '68.183.41.36', '68.183.104.179', '68.183.32.213', '68.183.122.226', '68.183.47.190', '68.183.99.114', '68.183.48.188', '68.183.157.79', '68.183.220.131', '68.183.185.172', '68.183.104.92', '68.183.206.33', '68.183.160.183', '68.183.223.250', '68.183.192.199', '68.183.217.204', '68.183.209.11', '68.183.201.235', '68.183.223.184', '68.183.19.250', '68.183.17.23', '68.183.101.160', '68.183.79.26', '68.183.213.194', '68.183.130.7', '68.183.72.198', '68.183.56.68', '68.183.83.198', '68.183.0.49', '68.183.14.60', '68.183.138.159', '68.183.237.162', '68.183.5.61', '68.183.189.211', '68.183.29.129', '68.183.244.36', '68.183.76.96', '68.183.136.19', '68.183.90.194', '68.183.135.161', '68.183.125.144', '68.183.212.47', '68.183.23.243', '68.183.120.85', '68.183.162.28', '68.183.160.233', '68.183.218.39', '68.183.211.169', '68.183.210.134', '68.183.89.81', '68.183.243.20', '68.183.106.22', '68.183.149.35', '68.183.103.180', '68.183.248.243', '68.183.124.219', '68.183.122.84', '68.183.49.207', '68.183.108.170', '68.183.86.14', '68.183.153.160', '68.183.115.197', '68.183.189.56', '68.183.74.121', '68.183.89.255', '68.183.63.187', '68.183.240.95', '68.183.41.71', '68.183.231.50', '68.183.78.240', '68.183.195.190', '68.183.152.144', '68.183.165.101', '68.183.154.48', '68.183.30.170', '68.183.229.225', '68.183.161.167', '68.183.53.232', '68.183.40.76', '68.183.178.52', '68.183.244.250', '68.183.128.24', '68.183.26.213', '68.183.88.248', '68.183.122.141', '68.183.201.206', '68.183.54.78', '68.183.41.181', '68.183.165.92', '68.183.41.117', '68.183.12.106', '68.183.217.188', '68.183.71.143', '68.183.165.63', '68.183.133.249', '68.183.241.185', '68.183.249.150', '68.183.96.43', '68.183.75.135', '68.183.198.145', '68.183.43.182', '68.183.74.172', '68.183.96.194', '68.183.48.165', '68.183.149.236', '68.183.191.167', '68.183.151.23', '68.183.243.242', '68.183.93.159', '68.183.238.77', '68.183.147.17', '68.183.92.226', '68.183.230.182', '68.183.32.5', '68.183.176.166', '68.183.66.127', '68.183.186.93', '68.183.23.181', '68.183.201.202', '68.183.89.200', '68.183.118.241', '68.183.213.151', '68.183.148.159', '68.183.136.53', '68.183.57.244', '68.183.248.193', '68.183.214.160', '68.183.85.78', '68.183.140.242', '68.183.110.102', '68.183.191.89', '68.183.95.55', '68.183.198.180', '68.183.107.112', '68.183.79.63', '68.183.59.144', '68.183.123.182', '68.183.238.31', '68.183.5.8', '68.183.3.75', '68.183.212.236', '68.183.62.56', '68.183.113.250', '68.183.176.120', '68.183.60.142', '68.183.171.232', '68.183.119.180', '68.183.244.151', '68.183.18.229', '68.183.43.46', '68.183.119.207', '68.183.175.40', '68.183.210.206', '68.183.86.133', '68.183.227.183', '68.183.70.49', '68.183.16.25', '68.183.67.142', '68.183.30.216', '68.183.129.98', '68.183.53.6', '68.183.179.238', '68.183.39.200', '68.183.124.23', '68.183.199.252', '68.183.0.91', '68.183.229.227', '68.183.44.237', '68.183.165.252', '68.183.209.146', '68.183.113.143', '68.183.149.14', '68.183.238.244', '68.183.77.104', '68.183.198.91', '68.183.29.221', '68.183.11.58', '68.183.213.226', '68.183.68.26', '68.183.220.110', '68.183.60.66', '68.183.129.165', '68.183.225.5', '68.183.238.224', '68.183.229.57', '68.183.43.106', '68.183.19.156', '68.183.5.167', '68.183.21.122', '68.183.76.52', '68.183.231.233', '68.183.91.144', '68.183.179.168', '68.183.59.63', '68.183.178.150', '68.183.158.152', '68.183.250.177', '68.183.122.117', '68.183.190.195', '68.183.196.186', '68.183.202.145', '68.183.248.201', '68.183.20.61', '68.183.2.53', '68.183.74.85', '68.183.217.172', '68.183.140.153', '68.183.138.161', '68.183.24.79', '68.183.217.219', '68.183.244.46', '68.183.30.129', '68.183.165.219', '68.183.252.99', '68.183.124.1', '68.183.234.4', '68.183.100.3', '68.183.144.186', '68.183.31.156', '68.183.233.169', '68.183.128.128', '68.183.167.38', '68.183.217.166', '68.183.145.227', '68.183.187.217', '68.183.130.74', '68.183.181.100', '68.183.237.237', '68.183.98.168', '68.183.24.56', '68.183.33.41', '68.183.12.209', '68.183.189.29', '68.183.124.154', '68.183.21.26', '68.183.176.169', '68.183.151.220', '68.183.218.73', '68.183.49.209', '68.183.40.96', '68.183.227.38', '68.183.32.143', '68.183.244.52', '68.183.39.142', '68.183.187.194', '68.183.44.240', '68.183.35.55', '68.183.90.15', '68.183.87.251', '68.183.161.228', '68.183.113.2', '68.183.162.108', '68.183.158.249', '68.183.90.26', '68.183.227.199', '68.183.155.26', '68.183.174.34', '68.183.176.190', '68.183.211.168', '68.183.39.115', '68.183.78.171', '68.183.183.103', '68.183.60.170', '68.183.17.241', '68.183.49.75', '68.183.199.90', '68.183.243.43', '68.183.41.39', '68.183.119.50', '68.183.210.238', '68.183.210.184', '68.183.85.125', '68.183.237.20', '68.183.63.112', '68.183.106.57', '68.183.126.224', '68.183.145.90', '68.183.12.27', '68.183.130.195', '68.183.144.82', '68.183.18.117', '68.183.136.113', '68.183.145.111', '68.183.88.55', '68.183.100.250', '68.183.227.85', '68.183.237.60', '68.183.157.110', '68.183.1.116', '68.183.186.16', '68.183.181.26', '68.183.43.26', '68.183.104.218', '68.183.111.63', '68.183.87.175', '68.183.175.16', '68.183.21.228', '68.183.39.144', '68.183.7.45', '68.183.93.199', '68.183.86.49', '68.183.56.191', '68.183.213.233', '68.183.61.147', '68.183.156.109', '68.183.24.204', '68.183.31.102', '68.183.213.179', '68.183.75.141', '68.183.135.87', '68.183.113.92', '68.183.10.150', '68.183.230.59', '68.183.57.15', '68.183.118.7', '68.183.19.201', '68.183.140.27', '68.183.68.110', '68.183.143.17', '68.183.26.172', '68.183.44.64', '68.183.111.251', '68.183.238.94', '68.183.20.90', '68.183.83.85', '68.183.146.22', '68.183.172.53', '68.183.201.125', '68.183.70.171', '68.183.209.153', '68.183.206.120', '68.183.10.61', '68.183.155.21', '68.183.62.35', '68.183.2.137', '68.183.26.45', '68.183.119.36', '68.183.239.118', '68.183.32.24', '68.183.228.218', '68.183.36.163', '68.183.94.129', '68.183.203.200', '68.183.158.244', '68.183.171.51', '68.183.45.114', '68.183.23.28', '68.183.150.109', '68.183.62.168', '68.183.145.53', '68.183.41.206', '68.183.160.216', '68.183.223.237', '68.183.48.77', '68.183.164.71', '68.183.155.195', '68.183.218.32', '68.183.215.41', '68.183.38.107', '68.183.228.63', '68.183.152.202', '68.183.77.6', '68.183.115.187', '68.183.35.44', '68.183.231.151', '68.183.38.82', '68.183.98.131', '68.183.148.91', '68.183.12.52', '68.183.40.75', '68.183.86.1', '68.183.187.60', '68.183.139.202', '68.183.93.49', '68.183.222.228', '68.183.237.98', '68.183.114.1', '68.183.211.185', '68.183.191.242', '68.183.232.66', '68.183.51.120', '68.183.247.84', '68.183.116.232', '68.183.90.108', '68.183.53.180', '68.183.187.245', '68.183.174.153', '68.183.0.61', '68.183.28.255', '68.183.62.226', '68.183.128.167', '68.183.218.18', '68.183.134.152', '68.183.183.68', '68.183.156.101', '68.183.41.107', '68.183.107.49', '68.183.74.63', '68.183.17.54', '68.183.85.77', '68.183.82.101', '68.183.32.135', '68.183.1.153', '68.183.241.205', '68.183.84.85', '68.183.235.33', '68.183.180.89', '68.183.45.68', '68.183.66.137', '68.183.239.177', '68.183.165.121', '68.183.68.12', '68.183.55.5', '68.183.125.71', '68.183.79.174', '68.183.210.26', '68.183.62.178', '68.183.18.70', '68.183.39.255', '68.183.157.53', '68.183.114.248', '68.183.138.222', '68.183.247.53', '68.183.167.156', '68.183.230.75', '68.183.235.121', '68.183.218.20', '68.183.233.236', '68.183.102.200', '68.183.188.119', '68.183.31.198', '68.183.106.235', '68.183.61.146', '68.183.135.128', '68.183.5.113', '68.183.99.211', '68.183.201.64', '68.183.26.29', '68.183.42.105', '68.183.51.185', '68.183.135.182', '68.183.21.74', '68.183.17.98', '68.183.189.86', '68.183.182.111', '68.183.138.246', '68.183.131.90', '68.183.143.141', '68.183.230.15', '68.183.89.135', '68.183.203.10', '68.183.130.33', '68.183.180.208', '68.183.193.157', '68.183.47.16', '68.183.49.214', '68.183.139.49', '68.183.143.206', '68.183.159.166', '68.183.118.70', '68.183.201.128', '68.183.188.96', '68.183.9.190', '68.183.5.4', '68.183.80.36', '68.183.47.115', '68.183.195.71', '68.183.140.174', '68.183.89.32', '68.183.0.101', '68.183.248.98', '68.183.222.45', '68.183.61.245', '68.183.121.141', '68.183.47.18', '68.183.147.29', '68.183.80.216', '68.183.12.128', '68.183.44.61', '68.183.84.109', '68.183.119.236', '68.183.255.35', '68.183.0.216', '68.183.255.1', '68.183.90.251', '68.183.206.191', '68.183.79.83', '68.183.57.172', '68.183.145.217', '68.183.0.76', '68.183.123.54', '68.183.220.254', '68.183.113.185', '68.183.25.180', '68.183.66.59', '68.183.56.28', '68.183.52.51', '68.183.255.7', '68.183.129.17', '68.183.38.25', '68.183.222.210', '68.183.239.201', '68.183.90.177', '68.183.102.67', '68.183.232.226', '68.183.202.228', '68.183.211.161', '68.183.183.197', '68.183.235.11', '68.183.218.72', '68.183.78.46', '68.183.58.101', '68.183.122.20', '68.183.240.81', '68.183.219.227', '68.183.191.218', '68.183.92.252', '68.183.98.237', '68.183.87.56', '68.183.228.111', '68.183.189.146', '68.183.94.140', '68.183.198.82', '68.183.153.68', '68.183.26.41', '68.183.225.84', '68.183.196.128', '68.183.75.163', '68.183.102.9', '68.183.143.197', '68.183.185.204', '68.183.96.233', '68.183.54.205', '68.183.52.72', '68.183.97.167', '68.183.198.128', '68.183.52.0', '68.183.250.166', '68.183.89.46', '68.183.75.15', '68.183.211.113', '68.183.179.202', '68.183.169.241', '68.183.250.47', '68.183.117.90', '68.183.95.138', '68.183.69.248', '68.183.202.160', '68.183.63.124', '68.183.130.39', '68.183.89.239', '68.183.79.44', '68.183.185.223', '68.183.15.252', '68.183.69.41', '68.183.164.39', '68.183.58.9', '68.183.252.85', '68.183.226.248', '68.183.25.146', '68.183.138.59', '68.183.70.195', '68.183.19.26', '68.183.193.11', '68.183.84.114', '68.183.137.129', '68.183.94.159', '68.183.24.121', '68.183.223.232', '68.183.49.115', '68.183.187.23', '68.183.118.62', '68.183.33.120', '68.183.102.56', '68.183.241.138', '68.183.223.24', '68.183.110.63', '68.183.74.57', '68.183.181.152', '68.183.171.209', '68.183.57.171', '68.183.92.40', '68.183.50.185', '68.183.129.78', '68.183.97.132', '68.183.90.125', '68.183.4.52', '68.183.200.250', '68.183.93.167', '68.183.68.188', '68.183.25.18', '68.183.239.16', '68.183.107.55', '68.183.70.14', '68.183.11.159', '68.183.180.189', '68.183.60.99', '68.183.58.6', '68.183.103.148', '68.183.50.99', '68.183.88.176', '68.183.222.57', '68.183.91.154', '68.183.215.71', '68.183.166.124', '68.183.73.59', '68.183.81.103', '68.183.40.190', '68.183.58.10', '68.183.242.224', '68.183.159.160', '68.183.218.245', '68.183.202.15', '68.183.124.57', '68.183.118.21', '68.183.120.222', '68.183.4.165', '68.183.131.28', '68.183.65.190', '68.183.168.187', '68.183.125.200', '68.183.52.5', '68.183.229.220', '68.183.229.87', '68.183.200.185', '68.183.168.168', '68.183.40.101', '68.183.208.55', '68.183.211.209', '68.183.74.196', '68.183.135.93', '68.183.18.165', '68.183.56.164', '68.183.237.27', '68.183.23.123', '68.183.177.27', '68.183.33.217', '68.183.177.33', '68.183.89.159', '68.183.252.225', '68.183.25.225', '68.183.122.221', '68.183.92.27', '68.183.50.8', '68.183.187.49', '68.183.93.118', '68.183.191.83', '68.183.241.69', '68.183.132.108', '68.183.0.115', '68.183.229.73', '68.183.133.202', '68.183.171.226', '68.183.155.10', '68.183.230.138', '68.183.150.172', '68.183.231.192', '68.183.65.30', '68.183.101.85', '68.183.178.138', '68.183.58.189', '68.183.45.227', '68.183.1.56', '68.183.188.135', '68.183.166.114', '68.183.203.241', '68.183.78.7', '68.183.239.172', '68.183.45.23', '68.183.41.202', '68.183.177.89', '68.183.40.164', '68.183.224.184', '68.183.191.64', '68.183.173.140', '68.183.198.16', '68.183.52.223', '68.183.149.108', '68.183.45.41', '68.183.126.28', '68.183.147.61', '68.183.113.29', '68.183.53.221', '68.183.231.65', '68.183.140.9', '68.183.135.137', '68.183.3.152', '68.183.57.223', '68.183.130.62', '68.183.232.149', '68.183.75.241', '68.183.12.243', '68.183.234.215', '68.183.78.12', '68.183.77.52', '68.183.197.176', '68.183.1.203', '68.183.235.210', '68.183.150.91', '68.183.31.194', '68.183.250.98', '68.183.179.229', '68.183.225.240', '68.183.226.247', '68.183.166.87', '68.183.14.242', '68.183.45.222', '68.183.35.74', '68.183.220.125', '68.183.88.7', '68.183.214.239', '68.183.143.159', '68.183.95.206', '68.183.83.17', '68.183.20.86', '68.183.233.111', '68.183.186.17', '68.183.129.164', '68.183.156.154', '68.183.188.85', '68.183.2.61', '68.183.147.99', '68.183.48.74', '68.183.145.129', '68.183.147.25', '68.183.110.194', '68.183.46.148', '68.183.120.122', '68.183.151.115', '68.183.130.6', '68.183.237.137', '68.183.8.109', '68.183.122.156', '68.183.110.89']</t>
  </si>
  <si>
    <t xml:space="preserve">77.55.108.131</t>
  </si>
  <si>
    <t xml:space="preserve">['77.55.108.131', '77.55.123.226', '77.55.71.204', '77.55.24.223', '77.55.39.11', '77.55.45.224', '77.55.112.223', '77.55.61.91', '77.55.53.222', '77.55.91.86', '77.55.123.144', '77.55.74.196', '77.55.59.62', '77.55.12.47', '77.55.120.158', '77.55.99.38', '77.55.43.23', '77.55.3.48', '77.55.89.121', '77.55.62.172', '77.55.56.159', '77.55.95.24', '77.55.53.201', '77.55.92.95', '77.55.33.245', '77.55.113.83', '77.55.48.134', '77.55.63.209', '77.55.21.192', '77.55.1.52', '77.55.100.210', '77.55.122.91', '77.55.73.16', '77.55.101.207', '77.55.103.160', '77.55.94.202', '77.55.108.7', '77.55.65.250', '77.55.17.119', '77.55.2.89', '77.55.6.162', '77.55.91.84', '77.55.73.158', '77.55.53.166', '77.55.36.71', '77.55.63.20', '77.55.37.46', '77.55.119.69', '77.55.52.7', '77.55.44.92', '77.55.3.32', '77.55.112.90', '77.55.83.237', '77.55.80.106', '77.55.95.133', '77.55.66.10', '77.55.92.0', '77.55.25.7', '77.55.76.206', '77.55.65.95', '77.55.69.101', '77.55.12.19', '77.55.115.201', '77.55.74.42', '77.55.67.69', '77.55.109.81', '77.55.83.210', '77.55.21.245', '77.55.72.169', '77.55.123.252', '77.55.14.205', '77.55.106.97', '77.55.14.34', '77.55.96.220', '77.55.113.254', '77.55.44.74', '77.55.1.205', '77.55.6.255', '77.55.97.79', '77.55.27.225', '77.55.91.57', '77.55.98.169', '77.55.107.142', '77.55.83.47', '77.55.118.255', '77.55.1.110', '77.55.75.25', '77.55.88.34', '77.55.89.8', '77.55.41.46', '77.55.25.115', '77.55.66.56', '77.55.121.184', '77.55.109.234', '77.55.120.225', '77.55.15.223', '77.55.78.91', '77.55.18.157', '77.55.117.39', '77.55.16.30', '77.55.48.172', '77.55.105.24', '77.55.117.201', '77.55.85.241', '77.55.21.178', '77.55.38.84', '77.55.64.49', '77.55.30.152', '77.55.20.60', '77.55.54.99', '77.55.118.99', '77.55.64.102', '77.55.13.229', '77.55.110.223', '77.55.46.191', '77.55.37.112', '77.55.92.244', '77.55.19.117', '77.55.61.124', '77.55.11.2', '77.55.107.250', '77.55.93.112', '77.55.102.63', '77.55.84.78', '77.55.85.65', '77.55.114.109', '77.55.22.122', '77.55.42.176', '77.55.4.229', '77.55.27.149', '77.55.103.103', '77.55.15.160', '77.55.34.226', '77.55.108.145', '77.55.4.105', '77.55.76.255', '77.55.6.100', '77.55.49.198', '77.55.8.98', '77.55.93.29', '77.55.120.38', '77.55.44.120', '77.55.52.139', '77.55.79.25', '77.55.22.155', '77.55.81.218', '77.55.64.88', '77.55.15.39', '77.55.3.109', '77.55.91.222', '77.55.49.180', '77.55.0.114', '77.55.29.75', '77.55.4.67', '77.55.36.78', '77.55.108.216', '77.55.59.52', '77.55.11.26', '77.55.95.119', '77.55.88.12', '77.55.115.96', '77.55.40.220', '77.55.58.94', '77.55.76.107', '77.55.121.2', '77.55.117.118', '77.55.46.170', '77.55.63.108', '77.55.70.66', '77.55.11.177', '77.55.27.117', '77.55.12.229', '77.55.63.241', '77.55.38.48', '77.55.49.27', '77.55.3.195', '77.55.77.133', '77.55.15.139', '77.55.61.175', '77.55.18.105', '77.55.7.234', '77.55.88.46', '77.55.60.160', '77.55.22.148', '77.55.68.62', '77.55.112.230', '77.55.110.211', '77.55.53.186', '77.55.65.193', '77.55.81.157', '77.55.41.169', '77.55.17.63', '77.55.1.240', '77.55.88.118', '77.55.58.192', '77.55.51.252', '77.55.29.54', '77.55.23.18', '77.55.31.191', '77.55.27.121', '77.55.67.82', '77.55.37.5', '77.55.27.101', '77.55.35.241', '77.55.75.199', '77.55.73.68', '77.55.36.123', '77.55.77.112', '77.55.112.96', '77.55.115.164', '77.55.41.36', '77.55.4.162', '77.55.104.23', '77.55.106.213', '77.55.75.191', '77.55.98.162', '77.55.39.31', '77.55.88.17', '77.55.17.62', '77.55.101.112', '77.55.50.64', '77.55.27.54', '77.55.71.232', '77.55.92.217', '77.55.117.125', '77.55.106.192', '77.55.32.7', '77.55.90.255', '77.55.54.212', '77.55.116.142', '77.55.53.50', '77.55.5.64', '77.55.63.231', '77.55.111.143', '77.55.79.241', '77.55.81.28', '77.55.95.121', '77.55.82.170', '77.55.109.67', '77.55.5.80', '77.55.108.170', '77.55.39.249', '77.55.98.63', '77.55.81.64', '77.55.110.102', '77.55.45.255', '77.55.56.53', '77.55.4.182', '77.55.41.246', '77.55.98.229', '77.55.76.115', '77.55.50.43', '77.55.33.158', '77.55.13.110', '77.55.100.105', '77.55.92.141', '77.55.9.53', '77.55.17.137', '77.55.43.211', '77.55.19.194', '77.55.86.205', '77.55.10.47', '77.55.113.15', '77.55.22.41', '77.55.80.114', '77.55.40.24', '77.55.82.133', '77.55.98.3', '77.55.116.207', '77.55.110.23', '77.55.91.79', '77.55.24.242', '77.55.78.129', '77.55.86.72', '77.55.23.177', '77.55.65.52', '77.55.19.13', '77.55.69.9', '77.55.74.76', '77.55.21.209', '77.55.8.146', '77.55.88.88', '77.55.36.204', '77.55.103.118', '77.55.78.196', '77.55.49.167', '77.55.84.29', '77.55.29.34', '77.55.0.143', '77.55.63.86', '77.55.35.50', '77.55.27.154', '77.55.47.146', '77.55.108.117', '77.55.115.129', '77.55.18.210', '77.55.101.21', '77.55.58.224', '77.55.49.64', '77.55.61.71', '77.55.82.16', '77.55.101.136', '77.55.73.59', '77.55.121.188', '77.55.59.171', '77.55.104.195', '77.55.6.237', '77.55.93.60', '77.55.117.115', '77.55.113.161', '77.55.82.230', '77.55.37.247', '77.55.70.10', '77.55.13.167', '77.55.48.25', '77.55.31.71', '77.55.50.250', '77.55.62.252', '77.55.21.38', '77.55.92.224', '77.55.101.141', '77.55.73.48', '77.55.11.42', '77.55.46.176', '77.55.29.235', '77.55.65.192', '77.55.77.137', '77.55.113.94', '77.55.93.176', '77.55.68.90', '77.55.46.51', '77.55.68.55', '77.55.25.184', '77.55.93.116', '77.55.86.120', '77.55.120.218', '77.55.60.144', '77.55.116.196', '77.55.5.111', '77.55.44.155', '77.55.70.8', '77.55.65.94', '77.55.46.37', '77.55.80.32', '77.55.47.192', '77.55.64.76', '77.55.66.7', '77.55.30.137', '77.55.18.90', '77.55.70.13', '77.55.78.136', '77.55.48.191', '77.55.101.179', '77.55.42.201', '77.55.0.6', '77.55.87.112', '77.55.80.225', '77.55.50.79', '77.55.54.246', '77.55.7.208', '77.55.3.174', '77.55.36.67', '77.55.109.124', '77.55.43.246', '77.55.77.120', '77.55.53.143', '77.55.83.199', '77.55.94.160', '77.55.87.103', '77.55.49.228', '77.55.35.52', '77.55.63.93', '77.55.82.89', '77.55.70.28', '77.55.83.19', '77.55.49.213', '77.55.30.251', '77.55.94.172', '77.55.116.18', '77.55.90.188', '77.55.30.13', '77.55.52.118', '77.55.79.205', '77.55.40.28', '77.55.53.0', '77.55.88.106', '77.55.66.183', '77.55.100.166', '77.55.59.159', '77.55.102.224', '77.55.13.207', '77.55.46.41', '77.55.96.34', '77.55.116.188', '77.55.99.65', '77.55.85.219', '77.55.29.186', '77.55.83.17', '77.55.40.116', '77.55.26.233', '77.55.9.28', '77.55.29.15', '77.55.114.113', '77.55.115.142', '77.55.109.69', '77.55.5.79', '77.55.93.61', '77.55.79.161', '77.55.122.199', '77.55.1.139', '77.55.50.107', '77.55.11.71', '77.55.116.121', '77.55.80.249', '77.55.62.171', '77.55.20.132', '77.55.100.64', '77.55.85.98', '77.55.13.15', '77.55.119.246', '77.55.123.164', '77.55.30.30', '77.55.71.1', '77.55.49.54', '77.55.111.131', '77.55.77.255', '77.55.122.157', '77.55.40.244', '77.55.70.246', '77.55.71.131', '77.55.97.56', '77.55.62.17', '77.55.109.144', '77.55.57.254', '77.55.45.129', '77.55.61.104', '77.55.14.49', '77.55.79.100', '77.55.26.121', '77.55.111.122', '77.55.75.29', '77.55.31.193', '77.55.57.93', '77.55.76.58', '77.55.62.231', '77.55.112.175', '77.55.92.27', '77.55.89.198', '77.55.64.127', '77.55.41.252', '77.55.111.90', '77.55.84.58', '77.55.65.244', '77.55.109.122', '77.55.5.86', '77.55.119.66', '77.55.21.101', '77.55.70.161', '77.55.18.239', '77.55.3.178', '77.55.74.3', '77.55.106.106', '77.55.95.131', '77.55.50.33', '77.55.13.67', '77.55.83.171', '77.55.18.148', '77.55.15.183', '77.55.23.143', '77.55.121.85', '77.55.91.11', '77.55.29.120', '77.55.55.81', '77.55.34.255', '77.55.21.113', '77.55.49.104', '77.55.58.136', '77.55.62.163', '77.55.63.201', '77.55.58.193', '77.55.18.219', '77.55.25.118', '77.55.120.143', '77.55.5.100', '77.55.83.106', '77.55.111.63', '77.55.95.78', '77.55.98.196', '77.55.85.84', '77.55.41.160', '77.55.19.24', '77.55.69.203', '77.55.46.73', '77.55.59.110', '77.55.43.82', '77.55.82.111', '77.55.82.81', '77.55.116.90', '77.55.34.33', '77.55.24.52', '77.55.80.189', '77.55.24.157', '77.55.38.155', '77.55.104.69', '77.55.27.14', '77.55.67.121', '77.55.34.16', '77.55.120.187', '77.55.21.11', '77.55.119.166', '77.55.19.46', '77.55.74.66', '77.55.119.139', '77.55.34.181', '77.55.116.176', '77.55.68.27', '77.55.119.61', '77.55.99.120', '77.55.73.207', '77.55.83.22', '77.55.102.142', '77.55.36.90', '77.55.64.222', '77.55.116.226', '77.55.85.50', '77.55.108.59', '77.55.79.171', '77.55.10.189', '77.55.108.94', '77.55.63.6', '77.55.89.45', '77.55.123.214', '77.55.46.29', '77.55.93.123', '77.55.120.3', '77.55.33.15', '77.55.27.204', '77.55.108.205', '77.55.112.204', '77.55.46.110', '77.55.108.75', '77.55.43.41', '77.55.21.49', '77.55.113.88', '77.55.43.19', '77.55.97.121', '77.55.111.41', '77.55.10.51', '77.55.61.38', '77.55.102.175', '77.55.3.18', '77.55.46.12', '77.55.35.98', '77.55.89.68', '77.55.69.163', '77.55.47.169', '77.55.54.187', '77.55.104.192', '77.55.35.197', '77.55.32.107', '77.55.111.100', '77.55.121.71', '77.55.13.85', '77.55.9.249', '77.55.43.125', '77.55.32.226', '77.55.44.161', '77.55.11.150', '77.55.34.131', '77.55.118.77', '77.55.12.187', '77.55.36.52', '77.55.44.195', '77.55.77.234', '77.55.6.48', '77.55.36.168', '77.55.49.243', '77.55.17.166', '77.55.109.133', '77.55.24.189', '77.55.0.131', '77.55.9.141', '77.55.42.212', '77.55.15.73', '77.55.118.162', '77.55.99.238', '77.55.117.175', '77.55.69.88', '77.55.33.98', '77.55.38.177', '77.55.23.175', '77.55.50.88', '77.55.96.13', '77.55.61.0', '77.55.69.68', '77.55.26.58', '77.55.5.108', '77.55.35.25', '77.55.3.132', '77.55.21.64', '77.55.36.238', '77.55.32.98', '77.55.7.137', '77.55.41.11', '77.55.21.117', '77.55.2.72', '77.55.58.229', '77.55.6.243', '77.55.20.11', '77.55.67.166', '77.55.97.233', '77.55.44.80', '77.55.63.38', '77.55.31.199', '77.55.7.63', '77.55.74.146', '77.55.7.4', '77.55.13.94', '77.55.57.22', '77.55.67.127', '77.55.74.169', '77.55.77.18', '77.55.23.162', '77.55.27.1', '77.55.80.0', '77.55.99.252', '77.55.14.229', '77.55.112.43', '77.55.30.61', '77.55.5.13', '77.55.9.177', '77.55.87.52', '77.55.17.199', '77.55.75.51', '77.55.115.213', '77.55.88.123', '77.55.103.107', '77.55.87.127', '77.55.32.254', '77.55.87.164', '77.55.15.31', '77.55.48.239', '77.55.83.238', '77.55.62.22', '77.55.2.226', '77.55.115.246', '77.55.49.161', '77.55.55.37', '77.55.50.160', '77.55.80.223', '77.55.78.166', '77.55.56.145', '77.55.2.203', '77.55.46.233', '77.55.29.53', '77.55.59.197', '77.55.17.177', '77.55.32.55', '77.55.56.245', '77.55.6.52', '77.55.2.151', '77.55.58.4', '77.55.55.154', '77.55.53.122', '77.55.119.138', '77.55.21.153', '77.55.116.64', '77.55.34.145', '77.55.96.223', '77.55.57.145', '77.55.77.182', '77.55.49.48', '77.55.93.83', '77.55.35.80', '77.55.114.50', '77.55.21.168', '77.55.118.165', '77.55.61.131', '77.55.112.104', '77.55.102.223', '77.55.70.142', '77.55.60.202', '77.55.114.52', '77.55.12.55', '77.55.60.173', '77.55.80.246', '77.55.43.2', '77.55.20.241', '77.55.31.174', '77.55.46.11', '77.55.121.187', '77.55.45.109', '77.55.71.201', '77.55.110.48', '77.55.64.120', '77.55.34.252', '77.55.51.103', '77.55.32.72', '77.55.11.134', '77.55.4.254', '77.55.36.177', '77.55.4.13', '77.55.105.84', '77.55.74.216', '77.55.119.100', '77.55.17.3', '77.55.16.19', '77.55.41.76', '77.55.33.173', '77.55.54.203', '77.55.100.104', '77.55.51.214', '77.55.104.186', '77.55.5.206', '77.55.13.172', '77.55.44.175', '77.55.19.7', '77.55.41.149', '77.55.93.178', '77.55.87.133', '77.55.83.208', '77.55.83.82', '77.55.48.242', '77.55.20.236', '77.55.82.6', '77.55.16.210', '77.55.75.177', '77.55.59.13', '77.55.103.156', '77.55.5.117', '77.55.10.149', '77.55.98.113', '77.55.20.1', '77.55.115.211', '77.55.59.9', '77.55.45.130', '77.55.95.51', '77.55.117.185', '77.55.88.78', '77.55.71.172', '77.55.92.151', '77.55.76.66', '77.55.38.99', '77.55.54.199', '77.55.73.1', '77.55.77.134', '77.55.46.168', '77.55.12.97', '77.55.55.156', '77.55.59.53', '77.55.65.82', '77.55.121.82', '77.55.120.254', '77.55.80.56', '77.55.121.114', '77.55.99.230', '77.55.71.114', '77.55.24.145', '77.55.19.48', '77.55.84.217', '77.55.68.26', '77.55.92.19', '77.55.40.56', '77.55.84.134', '77.55.69.95', '77.55.67.77', '77.55.57.10', '77.55.58.19', '77.55.3.236', '77.55.109.201', '77.55.37.244', '77.55.82.218', '77.55.5.142', '77.55.112.136', '77.55.29.191', '77.55.98.236', '77.55.98.19', '77.55.108.180', '77.55.105.118', '77.55.54.40', '77.55.59.58', '77.55.122.34', '77.55.44.109', '77.55.51.137', '77.55.49.209', '77.55.43.220', '77.55.68.95', '77.55.98.250', '77.55.0.188', '77.55.16.102', '77.55.93.230', '77.55.52.81', '77.55.11.215', '77.55.55.135', '77.55.53.113', '77.55.20.18', '77.55.77.229', '77.55.80.172', '77.55.6.234', '77.55.86.42', '77.55.33.56', '77.55.29.159', '77.55.104.89', '77.55.50.140', '77.55.22.185', '77.55.67.137', '77.55.41.4', '77.55.102.190', '77.55.33.151', '77.55.71.36', '77.55.112.191', '77.55.39.142', '77.55.104.221', '77.55.73.112', '77.55.11.211', '77.55.81.160', '77.55.83.192', '77.55.75.48', '77.55.98.183', '77.55.50.19', '77.55.49.69', '77.55.56.109', '77.55.56.238', '77.55.107.32', '77.55.5.218', '77.55.120.191', '77.55.51.4', '77.55.9.121', '77.55.117.255', '77.55.38.81', '77.55.103.158', '77.55.47.61', '77.55.0.247', '77.55.56.40', '77.55.65.57', '77.55.110.96', '77.55.42.16', '77.55.61.2', '77.55.85.175', '77.55.6.156', '77.55.34.110', '77.55.73.84', '77.55.38.86', '77.55.24.203', '77.55.110.45', '77.55.105.193', '77.55.27.215', '77.55.118.105', '77.55.58.196', '77.55.8.93', '77.55.76.173', '77.55.111.247', '77.55.66.4', '77.55.39.111', '77.55.123.213', '77.55.117.11', '77.55.47.50', '77.55.94.13', '77.55.103.9', '77.55.19.129', '77.55.40.168', '77.55.72.120', '77.55.62.191', '77.55.87.6', '77.55.41.162', '77.55.15.61', '77.55.9.63', '77.55.33.70', '77.55.111.125', '77.55.68.4', '77.55.72.144', '77.55.92.170', '77.55.85.184', '77.55.98.100', '77.55.18.155', '77.55.94.44', '77.55.98.121', '77.55.54.242', '77.55.53.130', '77.55.8.244', '77.55.87.155', '77.55.57.160', '77.55.88.228', '77.55.107.176', '77.55.25.51', '77.55.64.44', '77.55.9.235', '77.55.36.146', '77.55.35.117', '77.55.65.173', '77.55.8.53', '77.55.54.129', '77.55.48.204', '77.55.29.70', '77.55.70.31', '77.55.47.63', '77.55.93.2', '77.55.38.168', '77.55.87.218', '77.55.28.121', '77.55.46.106', '77.55.90.242', '77.55.98.202', '77.55.25.178', '77.55.89.78', '77.55.26.226', '77.55.90.13', '77.55.40.197', '77.55.26.40', '77.55.3.144', '77.55.45.46', '77.55.21.39', '77.55.73.4', '77.55.99.116', '77.55.114.47', '77.55.63.23', '77.55.88.135', '77.55.102.255', '77.55.58.231', '77.55.37.152', '77.55.2.56', '77.55.10.131', '77.55.70.216', '77.55.60.150', '77.55.38.97', '77.55.22.196', '77.55.51.202', '77.55.54.23', '77.55.82.42', '77.55.31.171', '77.55.90.35', '77.55.119.251', '77.55.85.177', '77.55.35.22', '77.55.65.84', '77.55.97.244', '77.55.18.22', '77.55.116.115', '77.55.33.187', '77.55.118.63', '77.55.17.152', '77.55.36.109', '77.55.80.54', '77.55.103.193', '77.55.100.250', '77.55.64.143', '77.55.49.43', '77.55.30.142', '77.55.65.79', '77.55.119.24', '77.55.32.70', '77.55.79.42', '77.55.29.232', '77.55.90.112', '77.55.99.203', '77.55.92.2', '77.55.74.74', '77.55.105.78', '77.55.40.66', '77.55.20.73', '77.55.102.172', '77.55.48.96', '77.55.115.116', '77.55.49.39', '77.55.63.77', '77.55.55.176', '77.55.58.116', '77.55.52.56', '77.55.96.78', '77.55.42.23', '77.55.94.199', '77.55.19.106', '77.55.68.221', '77.55.69.96', '77.55.23.79', '77.55.120.107', '77.55.120.200', '77.55.41.91', '77.55.47.218', '77.55.79.72', '77.55.11.81', '77.55.10.97', '77.55.34.103', '77.55.119.51', '77.55.67.116', '77.55.95.44', '77.55.58.241', '77.55.36.167', '77.55.53.46', '77.55.76.231', '77.55.79.232', '77.55.62.254', '77.55.122.23', '77.55.77.186', '77.55.91.78', '77.55.57.115', '77.55.67.104', '77.55.62.124', '77.55.100.30', '77.55.70.76', '77.55.28.188', '77.55.82.161', '77.55.30.132', '77.55.123.43', '77.55.42.80', '77.55.122.26', '77.55.53.99', '77.55.89.44', '77.55.52.111', '77.55.64.248', '77.55.48.65', '77.55.119.99', '77.55.2.7', '77.55.81.114', '77.55.72.47', '77.55.62.116', '77.55.60.29', '77.55.37.93', '77.55.118.8', '77.55.63.242', '77.55.5.20', '77.55.92.55', '77.55.2.109', '77.55.17.67', '77.55.91.199', '77.55.83.44', '77.55.90.86', '77.55.73.208', '77.55.99.183', '77.55.92.130', '77.55.53.35', '77.55.64.41', '77.55.13.127', '77.55.46.17', '77.55.39.241', '77.55.29.72', '77.55.34.246', '77.55.16.139', '77.55.57.174', '77.55.11.147', '77.55.5.37', '77.55.120.245', '77.55.55.0', '77.55.38.190', '77.55.62.86', '77.55.61.240', '77.55.60.9', '77.55.67.183', '77.55.104.33', '77.55.76.208', '77.55.98.107', '77.55.56.60', '77.55.116.96', '77.55.73.20', '77.55.121.34', '77.55.121.105', '77.55.0.75', '77.55.92.133', '77.55.49.34', '77.55.75.57', '77.55.6.99', '77.55.9.41', '77.55.90.12', '77.55.29.163', '77.55.49.62', '77.55.85.42', '77.55.18.214', '77.55.58.204', '77.55.40.178', '77.55.65.67', '77.55.122.245', '77.55.83.254', '77.55.27.62', '77.55.96.174', '77.55.45.230', '77.55.28.219', '77.55.17.12', '77.55.120.80', '77.55.2.165', '77.55.94.184', '77.55.10.35', '77.55.57.53', '77.55.98.182', '77.55.87.245', '77.55.34.153', '77.55.79.24', '77.55.114.97', '77.55.38.249', '77.55.72.151', '77.55.86.15', '77.55.28.103', '77.55.78.140', '77.55.92.64', '77.55.19.149', '77.55.96.147', '77.55.123.0', '77.55.71.137', '77.55.92.34', '77.55.58.117', '77.55.112.44', '77.55.116.204', '77.55.11.61', '77.55.35.11', '77.55.123.189', '77.55.87.158', '77.55.20.52', '77.55.99.37', '77.55.37.55', '77.55.59.112', '77.55.76.126', '77.55.81.192', '77.55.78.213', '77.55.121.185', '77.55.39.53', '77.55.84.250', '77.55.76.177', '77.55.44.188', '77.55.108.28', '77.55.83.147', '77.55.13.59', '77.55.58.37', '77.55.35.144', '77.55.81.252', '77.55.34.118', '77.55.106.28', '77.55.89.223', '77.55.104.106', '77.55.13.23', '77.55.32.114', '77.55.83.110', '77.55.14.101', '77.55.12.226', '77.55.17.200', '77.55.94.123', '77.55.18.135', '77.55.39.92', '77.55.105.182', '77.55.110.113', '77.55.96.207', '77.55.39.42', '77.55.16.240', '77.55.72.142', '77.55.79.183', '77.55.64.175', '77.55.55.22', '77.55.39.136', '77.55.46.243', '77.55.89.15', '77.55.26.247', '77.55.35.254', '77.55.41.142', '77.55.121.104', '77.55.27.125', '77.55.72.109', '77.55.78.119', '77.55.41.24', '77.55.53.28', '77.55.50.29', '77.55.40.204', '77.55.55.42', '77.55.87.19', '77.55.62.186', '77.55.0.46', '77.55.98.78', '77.55.16.171', '77.55.43.96', '77.55.25.149', '77.55.4.151', '77.55.31.73', '77.55.6.132', '77.55.40.155', '77.55.75.167', '77.55.84.194', '77.55.5.77', '77.55.50.26', '77.55.59.21', '77.55.34.127', '77.55.15.209', '77.55.94.214', '77.55.52.36', '77.55.47.42', '77.55.94.194', '77.55.66.148', '77.55.36.31', '77.55.43.114', '77.55.45.101', '77.55.8.34', '77.55.86.183', '77.55.88.36', '77.55.115.46', '77.55.79.192', '77.55.101.25', '77.55.20.222', '77.55.19.22', '77.55.83.88', '77.55.113.150', '77.55.104.241', '77.55.112.25', '77.55.99.55', '77.55.13.102', '77.55.97.193', '77.55.25.209', '77.55.115.98', '77.55.42.110', '77.55.9.77', '77.55.18.41', '77.55.101.131', '77.55.115.238', '77.55.95.232', '77.55.77.196', '77.55.122.62', '77.55.42.7', '77.55.86.13', '77.55.68.71', '77.55.43.227', '77.55.73.9', '77.55.72.131', '77.55.69.43', '77.55.61.78', '77.55.40.251', '77.55.18.243', '77.55.48.185', '77.55.12.147', '77.55.56.131', '77.55.63.1', '77.55.93.231', '77.55.38.68', '77.55.44.50', '77.55.13.162', '77.55.106.36', '77.55.13.197', '77.55.39.192', '77.55.110.127', '77.55.30.143', '77.55.40.14', '77.55.3.81', '77.55.123.146', '77.55.121.214', '77.55.50.37', '77.55.58.129', '77.55.14.164', '77.55.103.68', '77.55.58.175', '77.55.68.241', '77.55.8.137', '77.55.94.66', '77.55.32.145', '77.55.59.22', '77.55.69.198', '77.55.86.49', '77.55.80.25', '77.55.49.82', '77.55.69.168', '77.55.34.205']</t>
  </si>
  <si>
    <t xml:space="preserve">119.29.58.232</t>
  </si>
  <si>
    <t xml:space="preserve">['119.29.58.232', '119.28.116.101', '119.28.73.65', '119.28.81.218', '119.28.36.96', '119.29.233.157', '119.29.227.89', '119.28.54.231', '119.28.46.18', '119.29.121.203', '119.29.95.149', '119.29.75.129', '119.29.204.118', '119.28.188.49', '119.29.68.137', '119.28.147.246', '119.28.39.168', '119.29.198.17', '119.29.38.183', '119.29.254.64', '119.28.228.152', '119.28.64.139', '119.28.113.190', '119.28.63.216', '119.29.100.165', '119.29.82.186', '119.28.113.196', '119.28.217.199', '119.29.28.254', '119.28.161.115', '119.28.9.146', '119.29.188.229', '119.28.181.201', '119.28.180.184', '119.28.224.48', '119.28.193.52', '119.28.38.226', '119.28.114.154', '119.29.205.199', '119.29.139.80', '119.28.36.168', '119.29.195.97', '119.28.189.87', '119.28.129.111', '119.29.23.89', '119.28.111.135', '119.29.253.223', '119.28.48.221', '119.29.163.110', '119.29.40.225', '119.29.7.204', '119.29.123.125', '119.28.23.40', '119.29.186.129', '119.28.61.239', '119.28.55.100', '119.28.136.156', '119.29.179.48', '119.28.49.200', '119.29.206.73', '119.29.199.223', '119.29.66.125', '119.29.187.111', '119.28.131.98', '119.29.233.35', '119.29.179.241', '119.29.11.15', '119.29.141.42', '119.29.92.115', '119.29.175.175', '119.29.21.82', '119.29.150.51', '119.29.139.132', '119.29.201.224', '119.29.146.64', '119.29.96.133', '119.28.121.56', '119.29.252.95', '119.29.162.67', '119.28.221.180', '119.29.16.127', '119.29.9.26', '119.29.196.37', '119.28.70.24', '119.28.45.92', '119.29.172.31', '119.28.206.74', '119.29.106.222', '119.29.62.203', '119.29.205.26', '119.28.178.212', '119.29.6.95', '119.28.81.98', '119.28.49.145', '119.29.16.223', '119.28.213.187', '119.28.50.117', '119.28.178.69', '119.28.105.200', '119.28.206.118', '119.29.6.236', '119.28.82.52', '119.28.35.33', '119.29.58.31', '119.28.184.217', '119.29.110.244', '119.29.206.141', '119.28.156.26', '119.29.77.145', '119.29.134.139', '119.28.82.63', '119.29.151.106', '119.29.57.156', '119.28.160.181', '119.28.49.238', '119.29.134.29', '119.29.176.218', '119.28.204.247', '119.29.78.124', '119.29.52.149', '119.28.62.50', '119.29.98.126', '119.29.88.223', '119.28.213.160', '119.29.110.199', '119.28.61.223', '119.29.101.34', '119.29.137.213', '119.29.166.187', '119.28.204.44', '119.29.178.166', '119.29.227.55', '119.28.229.11', '119.28.143.83', '119.28.136.104', '119.29.152.132', '119.29.192.30', '119.28.218.207', '119.29.89.42', '119.29.120.39', '119.28.179.173', '119.29.14.193', '119.28.84.218', '119.29.144.109', '119.29.180.232', '119.29.124.16', '119.28.84.244', '119.29.254.60', '119.28.138.215', '119.29.76.143', '119.29.94.138', '119.28.116.202', '119.29.204.208', '119.28.85.12', '119.29.241.195', '119.29.191.78', '119.28.155.167', '119.28.132.102', '119.29.162.28', '119.28.110.187', '119.28.25.204', '119.28.35.69', '119.29.76.88', '119.28.222.55', '119.29.6.86', '119.29.44.194', '119.28.74.84', '119.29.62.153', '119.29.86.218', '119.28.120.20', '119.28.56.12', '119.28.183.226', '119.29.199.196', '119.28.117.120', '119.29.137.70', '119.29.215.51', '119.28.215.240', '119.28.184.157', '119.29.91.216', '119.28.194.192', '119.28.104.183', '119.28.89.83', '119.28.178.205', '119.29.217.24', '119.28.2.17', '119.28.34.107', '119.28.8.251', '119.29.229.40', '119.29.10.115', '119.28.103.82', '119.28.24.45', '119.29.92.81', '119.28.73.232', '119.29.95.175', '119.28.59.97', '119.28.142.78', '119.28.204.253', '119.28.66.209', '119.29.120.72', '119.29.99.126', '119.29.153.74', '119.29.24.127', '119.29.35.98', '119.29.19.32', '119.29.144.237', '119.29.200.248', '119.29.79.108', '119.29.114.175', '119.29.88.251', '119.29.201.201', '119.29.237.28', '119.28.62.55', '119.28.70.114', '119.28.68.118', '119.29.40.240', '119.29.144.203', '119.28.58.230', '119.29.95.51', '119.28.35.150', '119.28.13.167', '119.29.255.139', '119.29.54.134', '119.29.148.150', '119.29.86.21', '119.28.21.196', '119.29.14.16', '119.29.103.191', '119.29.213.175', '119.29.222.46', '119.29.115.161', '119.29.75.95', '119.29.126.161', '119.29.106.18', '119.29.120.94', '119.29.85.116', '119.28.244.136', '119.28.206.43', '119.28.225.11', '119.28.62.68', '119.29.89.123', '119.29.169.140', '119.29.57.210', '119.28.38.20', '119.29.35.201', '119.29.254.66', '119.28.224.208', '119.29.228.136', '119.29.249.183', '119.28.202.254', '119.29.217.235', '119.28.189.159', '119.29.101.178', '119.29.145.98', '119.29.151.42', '119.29.157.219', '119.29.54.57', '119.29.234.239', '119.29.33.138', '119.29.243.100', '119.28.190.39', '119.29.6.135', '119.29.233.107', '119.28.51.234', '119.28.45.97', '119.28.36.252', '119.28.135.38', '119.28.60.160', '119.29.80.227', '119.28.102.141', '119.29.171.166', '119.28.60.25', '119.29.17.233', '119.29.133.218', '119.29.173.207', '119.28.6.188', '119.29.23.86', '119.29.155.126', '119.29.187.104', '119.29.182.225', '119.29.181.118', '119.29.249.75', '119.29.78.161', '119.28.177.84', '119.28.190.235', '119.29.147.93', '119.29.123.63', '119.29.81.78', '119.29.95.21', '119.29.187.223', '119.29.33.236', '119.28.191.240', '119.29.225.193', '119.29.75.166', '119.28.156.89', '119.29.136.187', '119.28.147.188', '119.28.154.118', '119.29.216.185', '119.28.17.240', '119.29.199.77', '119.29.190.41', '119.29.52.32', '119.29.157.242', '119.28.228.20', '119.29.213.69', '119.29.117.188', '119.29.160.98', '119.29.99.71', '119.28.17.211', '119.29.44.181', '119.28.207.205', '119.29.33.153', '119.29.118.51', '119.29.253.74', '119.28.9.170', '119.28.131.104', '119.29.214.174', '119.28.153.47', '119.29.253.222', '119.29.35.159', '119.29.88.107', '119.28.225.19', '119.29.173.161', '119.28.114.79', '119.29.28.232', '119.28.140.207', '119.29.17.183', '119.29.221.238', '119.29.244.50', '119.29.196.64', '119.29.245.187', '119.29.164.130', '119.29.38.161', '119.28.83.70', '119.28.103.217', '119.28.87.142', '119.29.179.161', '119.29.158.154', '119.28.51.107', '119.28.222.230', '119.28.33.20', '119.29.110.53', '119.28.6.149', '119.29.195.125', '119.29.79.17', '119.28.42.161', '119.29.204.60', '119.28.183.88', '119.29.10.188', '119.29.189.94', '119.29.187.53', '119.29.169.42', '119.29.99.133', '119.28.184.132', '119.28.37.252', '119.28.132.208', '119.29.155.244', '119.29.89.17', '119.28.164.39', '119.29.202.49', '119.29.201.99', '119.29.148.16', '119.28.24.163', '119.28.121.238', '119.29.97.81', '119.29.190.165', '119.29.237.107', '119.29.201.209', '119.28.221.17', '119.29.139.35', '119.29.249.21', '119.28.230.221', '119.29.23.223', '119.28.222.205', '119.29.102.11', '119.29.148.83', '119.29.167.186', '119.28.227.150', '119.28.178.32', '119.29.115.141', '119.29.130.219', '119.29.75.18', '119.28.221.123', '119.29.117.107', '119.29.98.139', '119.29.244.220', '119.28.176.179', '119.29.63.198', '119.28.129.218', '119.29.21.149', '119.28.173.139', '119.29.193.249', '119.29.8.85', '119.29.4.92', '119.28.16.21', '119.29.1.59', '119.28.44.200', '119.29.253.169', '119.29.219.64', '119.29.86.47', '119.29.105.152', '119.29.189.252', '119.28.138.91', '119.29.199.86', '119.29.152.14', '119.29.240.189', '119.29.55.62', '119.28.140.172', '119.29.166.156', '119.28.81.156', '119.28.78.103', '119.29.72.159', '119.28.147.181', '119.29.228.28', '119.28.160.14', '119.28.108.79', '119.28.20.138', '119.28.105.95', '119.28.190.159', '119.29.204.56', '119.28.54.246', '119.29.15.35', '119.29.120.53', '119.29.163.143', '119.28.53.50', '119.28.132.254', '119.28.24.92', '119.28.109.159', '119.29.17.41', '119.28.215.188', '119.29.158.97', '119.29.4.63', '119.28.77.227', '119.28.45.83', '119.28.159.240', '119.29.151.192', '119.29.183.120', '119.29.32.209', '119.28.50.199', '119.29.134.52', '119.29.17.131', '119.28.213.75', '119.29.8.229', '119.29.36.45', '119.28.189.237', '119.29.237.199', '119.28.123.137', '119.29.77.220', '119.29.23.37', '119.29.121.13', '119.28.66.20', '119.28.57.13', '119.28.64.86', '119.29.158.113', '119.29.133.125', '119.28.192.163', '119.28.187.112', '119.28.73.223', '119.29.170.131', '119.28.138.66', '119.28.67.216', '119.29.150.105', '119.29.91.117', '119.29.36.77', '119.29.180.127', '119.28.5.201', '119.28.34.73', '119.29.17.169', '119.29.251.81', '119.28.88.213', '119.29.55.231', '119.28.221.138', '119.28.194.88', '119.29.218.116', '119.29.19.188', '119.28.113.137', '119.29.22.229', '119.29.36.229', '119.29.51.123', '119.29.160.48', '119.28.227.115', '119.28.195.48', '119.29.203.233', '119.29.136.245', '119.29.189.78', '119.29.227.176', '119.29.45.214', '119.29.105.121', '119.28.39.22', '119.28.69.126', '119.28.37.155', '119.29.168.176', '119.29.24.181', '119.29.122.172', '119.28.230.29', '119.28.85.213', '119.29.166.102', '119.28.179.238', '119.28.100.65', '119.29.25.213', '119.28.193.190', '119.29.153.13', '119.29.164.230', '119.28.67.159', '119.28.189.73', '119.28.228.52', '119.29.153.186', '119.28.54.178', '119.28.86.165', '119.28.50.243', '119.29.116.121', '119.28.47.121', '119.28.42.173', '119.28.215.24', '119.29.28.116', '119.28.142.239', '119.29.40.217', '119.28.110.125', '119.29.172.2', '119.28.106.150', '119.28.135.69', '119.29.25.162', '119.28.160.100', '119.29.28.31', '119.28.89.98', '119.28.229.89', '119.29.232.211', '119.29.158.79', '119.28.42.157', '119.29.41.246', '119.28.88.199', '119.28.36.88', '119.29.230.41', '119.29.217.96', '119.29.204.250', '119.29.195.167', '119.29.168.211', '119.28.85.142', '119.28.103.36', '119.29.116.207', '119.29.79.68', '119.28.82.121', '119.29.80.167', '119.28.39.143', '119.28.135.92', '119.28.37.109', '119.28.63.178', '119.28.9.196', '119.28.244.121', '119.29.51.166', '119.29.86.58', '119.28.43.236', '119.28.101.21', '119.28.155.201', '119.29.129.113', '119.28.35.26', '119.28.149.28', '119.29.190.84', '119.28.14.88', '119.28.22.221', '119.28.36.52', '119.28.218.215', '119.28.55.16', '119.28.5.48', '119.28.186.74', '119.29.232.191', '119.28.215.228', '119.29.58.27', '119.29.213.231', '119.28.86.223', '119.29.73.19', '119.29.94.99', '119.29.248.31', '119.29.156.235', '119.29.143.154', '119.29.81.165', '119.29.194.87', '119.29.165.87', '119.28.86.220', '119.29.57.250', '119.28.129.164', '119.29.234.207', '119.28.193.195', '119.28.81.179', '119.28.177.153', '119.29.87.16', '119.29.50.217', '119.29.186.36', '119.28.177.222', '119.29.229.184', '119.28.16.227', '119.29.70.118', '119.29.52.41', '119.29.69.93', '119.29.171.240', '119.29.37.33', '119.29.138.44', '119.29.22.134', '119.29.202.130', '119.29.42.201', '119.28.115.197', '119.29.93.59', '119.28.195.207', '119.28.64.102', '119.29.255.84', '119.28.183.199', '119.28.75.170', '119.28.116.26', '119.29.178.163', '119.29.196.1', '119.29.36.201', '119.28.46.117', '119.28.184.99', '119.29.231.223', '119.29.188.105', '119.28.139.232', '119.28.72.103', '119.28.228.160', '119.29.88.112', '119.28.15.254', '119.29.1.39', '119.29.150.55', '119.28.19.211', '119.28.136.225', '119.28.68.209', '119.29.202.34', '119.29.17.190', '119.29.198.136', '119.28.132.129', '119.29.226.122', '119.29.241.98', '119.29.244.68', '119.28.16.58', '119.29.69.107', '119.28.251.159', '119.29.104.148', '119.28.42.156', '119.29.7.216', '119.29.66.96', '119.29.223.84', '119.28.112.223', '119.28.183.216', '119.29.175.133', '119.28.203.189', '119.28.6.194', '119.28.143.65', '119.28.69.111', '119.29.128.155', '119.28.202.250', '119.28.13.154', '119.28.124.232', '119.28.61.179', '119.28.218.221', '119.28.182.220', '119.28.64.143', '119.29.90.56', '119.28.137.100', '119.28.114.133', '119.29.105.31', '119.29.172.195', '119.28.129.147', '119.29.67.15', '119.28.24.244', '119.29.98.123', '119.28.3.235', '119.29.252.86', '119.29.196.140', '119.28.51.16', '119.29.35.135', '119.29.215.26', '119.29.123.251', '119.28.61.181', '119.28.50.136', '119.28.38.102', '119.28.11.179', '119.28.102.78', '119.29.230.249', '119.29.252.183', '119.28.1.30', '119.29.104.56', '119.29.200.45', '119.28.193.201', '119.29.33.20', '119.29.65.72', '119.28.107.138', '119.29.227.41', '119.29.21.250', '119.28.175.101', '119.28.215.145', '119.29.118.123', '119.29.98.245', '119.28.190.199', '119.28.45.192', '119.28.176.214', '119.29.50.129', '119.29.160.71', '119.28.64.142', '119.28.204.73', '119.28.34.234', '119.29.227.17', '119.29.253.93', '119.28.104.176', '119.28.203.242', '119.28.207.172', '119.28.177.34', '119.29.106.84', '119.29.34.153', '119.28.82.120', '119.29.222.66', '119.29.208.34', '119.29.148.144', '119.29.63.75', '119.28.114.37', '119.28.50.116', '119.28.75.148', '119.29.184.168', '119.29.121.187', '119.28.85.109', '119.29.241.219', '119.28.184.200', '119.28.37.239', '119.29.143.125', '119.28.129.93', '119.29.204.183', '119.29.240.30', '119.28.15.167', '119.28.160.200', '119.29.102.52', '119.28.156.131', '119.29.101.201', '119.28.103.113', '119.29.114.241', '119.29.239.183', '119.28.205.92', '119.28.63.199', '119.28.187.119', '119.29.1.33', '119.29.241.152', '119.29.36.97', '119.28.36.72', '119.29.98.170', '119.29.61.20', '119.29.20.114', '119.28.248.159', '119.29.4.27', '119.28.218.252', '119.28.213.124', '119.29.86.114', '119.29.99.243', '119.28.36.16', '119.28.42.151', '119.28.238.234', '119.29.157.38', '119.28.66.135', '119.29.106.92', '119.28.247.154', '119.29.90.244', '119.28.49.222', '119.28.17.177', '119.28.82.29', '119.29.78.114', '119.29.37.161', '119.28.205.23', '119.29.1.111', '119.28.49.55', '119.28.121.101', '119.29.118.59', '119.28.35.134', '119.29.141.231', '119.28.206.52', '119.28.15.46', '119.28.114.207', '119.28.43.119', '119.28.83.246', '119.29.164.195', '119.28.37.249', '119.28.81.135', '119.29.130.207', '119.29.55.168', '119.29.73.154', '119.28.187.197', '119.29.220.74', '119.29.176.16', '119.29.180.168', '119.29.24.69', '119.29.146.215', '119.29.242.71', '119.29.230.221', '119.29.183.179', '119.29.116.208', '119.28.84.235', '119.28.134.232', '119.29.137.157', '119.28.206.209', '119.29.87.244', '119.28.56.70', '119.29.198.217', '119.29.114.43', '119.28.187.145', '119.29.163.118', '119.29.123.32', '119.28.177.220', '119.29.244.132', '119.29.141.153', '119.28.207.145', '119.28.183.26', '119.28.203.62', '119.28.36.34', '119.29.154.245', '119.29.119.59', '119.29.14.113', '119.28.36.12', '119.29.27.122', '119.28.163.63', '119.28.21.133', '119.29.233.59', '119.29.84.78', '119.29.52.54', '119.28.133.173', '119.28.82.101', '119.28.18.129', '119.28.135.245', '119.28.131.235', '119.29.242.117', '119.29.237.37', '119.28.251.236', '119.29.24.238', '119.28.222.18', '119.29.4.134', '119.29.150.170', '119.29.192.205', '119.29.157.56', '119.28.225.233', '119.28.82.91', '119.29.86.73', '119.29.154.44', '119.28.56.211', '119.28.9.239', '119.29.171.214', '119.29.62.234', '119.29.166.191', '119.28.136.132', '119.28.50.247', '119.28.39.170', '119.29.17.87', '119.28.146.45', '119.29.167.137', '119.29.237.204', '119.29.94.199', '119.29.142.181', '119.29.66.154', '119.28.32.50', '119.29.0.248', '119.28.129.32', '119.29.176.239', '119.29.229.79', '119.28.27.68', '119.28.161.110', '119.28.32.124', '119.28.229.97', '119.29.153.182', '119.28.186.210', '119.28.230.39', '119.29.249.165', '119.29.148.79', '119.29.27.153', '119.28.34.227', '119.29.50.36', '119.29.84.246', '119.28.176.125', '119.28.217.193', '119.29.181.87', '119.29.111.160', '119.28.215.31', '119.29.84.119', '119.28.58.169', '119.28.177.37', '119.29.179.119', '119.29.35.85', '119.28.131.191', '119.28.215.77', '119.29.20.59', '119.29.9.122', '119.28.247.246', '119.28.14.167', '119.28.36.174', '119.29.94.69', '119.28.56.226', '119.29.147.174', '119.29.231.44', '119.29.136.74', '119.29.18.110', '119.29.63.99', '119.29.179.144', '119.29.5.22', '119.28.31.152', '119.28.191.61', '119.28.6.44', '119.29.203.157', '119.29.243.137', '119.28.18.22', '119.28.112.152', '119.29.133.55', '119.29.1.27', '119.29.214.195', '119.29.19.225', '119.29.240.35', '119.29.16.90', '119.29.106.219', '119.28.63.167', '119.28.179.219', '119.29.157.234', '119.28.213.183', '119.28.83.211', '119.28.234.153', '119.29.142.179', '119.28.193.225', '119.29.172.139', '119.28.186.220', '119.28.224.164', '119.28.49.39', '119.28.11.96', '119.28.226.170', '119.29.115.243', '119.29.119.219', '119.29.44.78', '119.28.133.116', '119.29.142.223', '119.29.219.239', '119.28.59.193', '119.28.61.164', '119.29.215.22', '119.29.15.245', '119.29.59.72', '119.28.107.83', '119.29.120.166', '119.29.47.116', '119.28.66.33', '119.29.145.97', '119.29.248.36', '119.28.188.229', '119.28.140.223', '119.28.188.31', '119.28.229.53', '119.29.176.99', '119.28.190.230', '119.29.86.80', '119.29.135.107', '119.29.238.216', '119.29.153.82', '119.29.174.169', '119.29.93.184', '119.29.192.134', '119.28.89.37', '119.28.143.32', '119.29.240.76', '119.29.248.18', '119.29.160.194', '119.28.142.235', '119.29.231.130', '119.29.39.182', '119.28.26.105', '119.28.1.198', '119.29.108.209', '119.29.80.58', '119.29.208.175', '119.29.98.40', '119.28.66.180', '119.29.47.104', '119.29.2.200', '119.29.11.100', '119.29.205.19', '119.28.142.80', '119.28.189.55', '119.29.150.17', '119.29.112.221', '119.29.152.97', '119.29.97.12', '119.29.129.142', '119.28.188.99', '119.29.101.172', '119.29.202.140', '119.28.104.236', '119.29.148.185', '119.28.238.55', '119.29.36.235', '119.28.73.71', '119.28.133.228', '119.28.228.245', '119.29.53.151', '119.29.60.96', '119.29.254.140', '119.29.228.165', '119.29.135.228', '119.28.249.110', '119.28.6.180', '119.29.3.207', '119.29.158.45', '119.29.55.205', '119.29.174.189', '119.29.24.62', '119.29.57.197', '119.29.177.222', '119.28.78.120', '119.29.111.132', '119.28.14.97', '119.29.103.245', '119.29.160.156', '119.29.26.233', '119.29.234.227', '119.29.90.161', '119.28.36.17', '119.29.44.85', '119.29.129.55', '119.29.32.130', '119.28.227.213', '119.29.117.55', '119.29.102.120', '119.29.102.32', '119.28.162.59', '119.28.115.68', '119.28.35.111', '119.29.125.78', '119.28.115.100', '119.29.218.139', '119.28.228.112', '119.29.185.241', '119.29.230.22', '119.29.241.204', '119.29.228.223', '119.28.20.180', '119.28.61.190', '119.28.153.18', '119.29.248.119', '119.28.229.29', '119.28.25.144', '119.29.94.16', '119.29.10.220', '119.29.108.134', '119.28.183.52', '119.28.154.151', '119.29.94.176', '119.28.182.232', '119.29.67.76', '119.29.90.105', '119.28.47.40', '119.28.73.36', '119.28.42.122', '119.29.28.239', '119.29.76.178', '119.29.227.92', '119.28.218.122', '119.29.95.197', '119.29.206.175', '119.29.114.143', '119.29.229.116', '119.29.206.189', '119.29.200.11', '119.29.230.156', '119.29.186.211', '119.28.221.106', '119.28.16.130', '119.28.66.118', '119.28.132.112', '119.28.36.44', '119.28.50.156', '119.29.57.246', '119.29.92.54', '119.28.211.233', '119.29.207.240', '119.29.195.225', '119.29.221.117', '119.28.19.217', '119.29.143.210', '119.29.58.76', '119.29.214.115', '119.29.2.170', '119.28.132.118', '119.28.53.175', '119.29.36.238', '119.28.224.21', '119.29.247.35', '119.29.112.16', '119.29.65.225', '119.29.148.42', '119.28.236.217', '119.29.120.102', '119.28.26.106', '119.29.155.137', '119.28.51.120', '119.28.9.125', '119.29.138.220', '119.28.68.21', '119.28.161.58', '119.29.15.124', '119.28.152.40', '119.29.167.154', '119.29.167.190', '119.29.160.23', '119.29.89.113', '119.29.29.29', '119.28.52.88', '119.29.17.192', '119.28.241.152', '119.29.38.252', '119.29.198.140', '119.28.229.76', '119.29.22.92', '119.28.121.135', '119.29.96.70', '119.28.69.202', '119.28.218.65', '119.29.7.237', '119.29.65.244', '119.28.54.39', '119.29.54.231', '119.29.17.166', '119.29.86.152', '119.28.131.254', '119.28.184.121', '119.29.202.245', '119.29.58.218', '119.29.17.66', '119.29.37.108', '119.29.13.24', '119.28.36.55', '119.28.84.216', '119.29.35.117', '119.28.67.45', '119.28.17.206', '119.29.193.92', '119.29.154.168', '119.29.113.71', '119.28.218.93', '119.28.133.170', '119.29.185.200', '119.28.137.33', '119.29.248.163', '119.28.106.91', '119.29.9.208', '119.28.115.116', '119.29.247.54', '119.29.57.23', '119.29.140.77', '119.29.64.114', '119.29.182.251', '119.29.113.160', '119.28.69.197', '119.29.59.35', '119.29.43.225', '119.28.178.16', '119.29.180.155', '119.29.240.13', '119.29.35.151', '119.29.163.195', '119.28.26.160', '119.28.45.12', '119.28.36.108', '119.29.50.57', '119.29.153.28', '119.28.13.210', '119.29.54.128', '119.28.226.49', '119.29.149.164', '119.28.54.54', '119.29.57.105', '119.28.132.229', '119.28.63.177', '119.29.88.170', '119.29.164.98', '119.28.230.12', '119.29.178.32', '119.29.194.76', '119.29.6.74', '119.29.136.93', '119.29.242.230', '119.29.43.46', '119.29.208.128', '119.28.83.241', '119.29.52.209', '119.29.189.32', '119.28.60.237', '119.29.94.222', '119.28.81.238', '119.29.78.64', '119.29.157.40', '119.29.250.21', '119.29.40.52', '119.29.84.146', '119.29.72.106', '119.28.189.77', '119.29.149.47', '119.29.142.162', '119.29.167.220', '119.28.218.13', '119.29.222.211', '119.29.24.190', '119.28.118.162', '119.29.233.194', '119.29.34.211', '119.29.179.108', '119.28.62.29', '119.29.225.236', '119.29.14.91', '119.29.42.90', '119.29.118.210', '119.29.179.253', '119.29.225.219', '119.29.190.109', '119.29.123.61', '119.28.103.206', '119.29.146.115', '119.29.91.27', '119.28.26.102', '119.29.158.133', '119.29.162.34', '119.28.82.11', '119.28.229.192', '119.28.5.86', '119.28.226.89', '119.29.55.184', '119.28.189.232', '119.28.63.150', '119.28.188.130', '119.29.253.61', '119.29.97.123', '119.29.203.110', '119.29.98.113', '119.28.76.16', '119.29.199.50', '119.29.105.78', '119.29.154.169', '119.29.126.218', '119.28.4.75', '119.28.99.241', '119.29.78.223']</t>
  </si>
  <si>
    <t xml:space="preserve">156.227.166.197</t>
  </si>
  <si>
    <t xml:space="preserve">['156.227.166.197', '156.227.165.125', '156.227.110.219', '156.227.171.100', '156.227.73.160', '156.227.172.38', '156.227.78.135', '156.227.145.226', '156.227.142.157', '156.227.167.24', '156.227.77.250', '156.227.124.94', '156.227.181.79', '156.227.113.180', '156.227.113.204', '156.227.39.245', '156.227.68.59', '156.227.108.1', '156.227.155.40', '156.227.177.215', '156.227.106.53', '156.227.140.57', '156.227.112.163', '156.227.64.154', '156.227.128.34', '156.227.97.228', '156.227.91.142', '156.227.48.187', '156.227.50.17', '156.227.37.146', '156.227.45.167', '156.227.132.147', '156.227.74.57', '156.227.160.211', '156.227.93.196', '156.227.69.240', '156.227.35.209', '156.227.49.176', '156.227.186.164', '156.227.83.87', '156.227.103.73', '156.227.181.151', '156.227.134.95', '156.227.181.21', '156.227.132.184', '156.227.79.143', '156.227.115.246', '156.227.138.48', '156.227.137.113', '156.227.35.55', '156.227.68.155', '156.227.121.106', '156.227.101.22', '156.227.176.110', '156.227.108.241', '156.227.179.202', '156.227.180.67', '156.227.89.240', '156.227.87.222', '156.227.189.250', '156.227.98.103', '156.227.109.120', '156.227.174.100', '156.227.137.115', '156.227.170.243', '156.227.184.126', '156.227.183.131', '156.227.69.194', '156.227.91.189', '156.227.172.230', '156.227.186.93', '156.227.33.173', '156.227.97.75', '156.227.130.87', '156.227.190.58', '156.227.189.180', '156.227.96.178', '156.227.145.62', '156.227.166.124', '156.227.178.11', '156.227.140.108', '156.227.160.69', '156.227.71.125', '156.227.139.74', '156.227.89.114', '156.227.46.104', '156.227.185.242', '156.227.142.228', '156.227.41.116', '156.227.173.117', '156.227.93.195', '156.227.46.220', '156.227.85.219', '156.227.117.28', '156.227.122.152', '156.227.79.183', '156.227.119.187', '156.227.179.145', '156.227.184.238', '156.227.162.250', '156.227.39.172', '156.227.56.51', '156.227.175.174', '156.227.98.16', '156.227.69.213', '156.227.90.114', '156.227.190.232', '156.227.179.136', '156.227.119.204', '156.227.93.173', '156.227.141.134', '156.227.75.141', '156.227.116.249', '156.227.181.158', '156.227.97.35', '156.227.108.248', '156.227.164.252', '156.227.170.94', '156.227.171.231', '156.227.54.239', '156.227.40.70', '156.227.144.35', '156.227.79.199', '156.227.84.157', '156.227.107.81', '156.227.118.155', '156.227.85.113', '156.227.120.165', '156.227.76.135', '156.227.145.132', '156.227.159.3', '156.227.131.154', '156.227.150.135', '156.227.77.95', '156.227.177.217', '156.227.171.10', '156.227.155.234', '156.227.34.73', '156.227.123.89', '156.227.108.145', '156.227.153.47', '156.227.185.124', '156.227.134.46', '156.227.91.190', '156.227.43.104', '156.227.191.179', '156.227.89.185', '156.227.176.235', '156.227.153.149', '156.227.174.169', '156.227.108.68', '156.227.70.46', '156.227.150.207', '156.227.187.126', '156.227.100.156', '156.227.113.124', '156.227.84.11', '156.227.1.26', '156.227.131.115', '156.227.101.133', '156.227.141.77', '156.227.46.149', '156.227.129.151', '156.227.40.30', '156.227.116.48', '156.227.41.226', '156.227.78.110', '156.227.162.248', '156.227.185.216', '156.227.191.39', '156.227.55.214', '156.227.79.152', '156.227.114.13', '156.227.45.41', '156.227.161.17', '156.227.75.101', '156.227.169.115', '156.227.92.242', '156.227.170.157', '156.227.160.185', '156.227.38.214', '156.227.73.169', '156.227.113.141', '156.227.92.215', '156.227.165.121', '156.227.84.12', '156.227.136.155', '156.227.125.94', '156.227.89.46', '156.227.42.179', '156.227.113.65', '156.227.183.5', '156.227.111.50', '156.227.183.190', '156.227.75.20', '156.227.163.69', '156.227.187.214', '156.227.136.235', '156.227.83.133', '156.227.94.15', '156.227.177.221', '156.227.136.138', '156.227.175.57', '156.227.68.23', '156.227.140.68', '156.227.118.176', '156.227.116.7', '156.227.56.238', '156.227.153.2', '156.227.95.77', '156.227.125.185', '156.227.34.114', '156.227.110.107', '156.227.17.117', '156.227.98.248', '156.227.142.36', '156.227.35.76', '156.227.80.44', '156.227.80.33', '156.227.176.200', '156.227.46.235', '156.227.84.132', '156.227.110.194', '156.227.142.137', '156.227.114.246', '156.227.147.100', '156.227.78.89', '156.227.65.89', '156.227.39.112', '156.227.116.113', '156.227.168.134', '156.227.46.199', '156.227.122.65', '156.227.75.124', '156.227.65.144', '156.227.160.148', '156.227.180.73', '156.227.100.226', '156.227.142.204', '156.227.19.202', '156.227.108.226', '156.227.120.236', '156.227.120.170', '156.227.90.85', '156.227.121.61', '156.227.129.104', '156.227.142.146', '156.227.70.171', '156.227.56.248', '156.227.102.27', '156.227.137.162', '156.227.175.22', '156.227.80.90', '156.227.124.154', '156.227.154.181', '156.227.47.244', '156.227.71.5', '156.227.69.246', '156.227.110.43', '156.227.173.68', '156.227.181.12', '156.227.190.120', '156.227.191.25', '156.227.34.103', '156.227.132.16', '156.227.90.73', '156.227.182.212', '156.227.155.132', '156.227.133.38', '156.227.74.11', '156.227.24.249', '156.227.143.241', '156.227.123.233', '156.227.171.116', '156.227.90.147', '156.227.109.243', '156.227.134.134', '156.227.177.173', '156.227.57.30', '156.227.97.169', '156.227.16.81', '156.227.63.126', '156.227.161.104', '156.227.103.119', '156.227.80.161', '156.227.24.32', '156.227.78.27', '156.227.160.51', '156.227.79.89', '156.227.184.57', '156.227.95.221', '156.227.185.104', '156.227.167.74', '156.227.16.34', '156.227.180.106', '156.227.97.173', '156.227.154.140', '156.227.185.246', '156.227.187.80', '156.227.55.137', '156.227.78.76', '156.227.39.13', '156.227.94.232', '156.227.130.227', '156.227.96.148', '156.227.80.78', '156.227.126.9', '156.227.138.112', '156.227.155.138', '156.227.188.164', '156.227.137.136', '156.227.150.119', '156.227.177.237', '156.227.50.192', '156.227.128.14', '156.227.78.42', '156.227.17.206', '156.227.108.223', '156.227.174.85', '156.227.102.134', '156.227.159.173', '156.227.90.193', '156.227.71.207', '156.227.164.165', '156.227.65.254', '156.227.90.185', '156.227.115.8', '156.227.124.76', '156.227.85.36', '156.227.170.156', '156.227.174.201', '156.227.189.165', '156.227.133.115', '156.227.33.143', '156.227.105.171', '156.227.185.100', '156.227.18.86', '156.227.76.77', '156.227.96.244', '156.227.40.223', '156.227.95.86', '156.227.17.186', '156.227.124.92', '156.227.169.19', '156.227.162.188', '156.227.162.26', '156.227.136.139', '156.227.191.234', '156.227.177.84', '156.227.77.71', '156.227.111.122', '156.227.140.121', '156.227.142.133', '156.227.115.169', '156.227.182.251', '156.227.162.251', '156.227.18.120', '156.227.18.124', '156.227.133.230', '156.227.93.116', '156.227.78.6', '156.227.73.148', '156.227.114.101', '156.227.180.151', '156.227.191.124', '156.227.98.240', '156.227.166.79', '156.227.44.93', '156.227.174.178', '156.227.95.82', '156.227.182.27', '156.227.187.8', '156.227.121.63', '156.227.164.173', '156.227.89.222', '156.227.17.131', '156.227.76.118', '156.227.68.135', '156.227.189.51', '156.227.131.228', '156.227.69.14', '156.227.128.137', '156.227.55.81', '156.227.83.153', '156.227.93.98', '156.227.77.220', '156.227.59.136', '156.227.129.227', '156.227.136.134', '156.227.80.103', '156.227.72.176', '156.227.102.227', '156.227.109.20', '156.227.45.82', '156.227.112.249', '156.227.191.204', '156.227.150.83', '156.227.84.162', '156.227.56.79', '156.227.97.215', '156.227.90.233', '156.227.102.236', '156.227.105.222', '156.227.47.221', '156.227.68.216', '156.227.86.97', '156.227.84.13', '156.227.178.179', '156.227.86.58', '156.227.87.95', '156.227.119.164', '156.227.125.75', '156.227.73.249', '156.227.42.228', '156.227.189.141', '156.227.176.162', '156.227.69.244', '156.227.124.37', '156.227.147.245', '156.227.115.65', '156.227.36.101', '156.227.97.24', '156.227.112.181', '156.227.171.44', '156.227.79.81', '156.227.78.190', '156.227.155.184', '156.227.186.104', '156.227.150.13', '156.227.172.7', '156.227.54.159', '156.227.133.202', '156.227.114.253', '156.227.45.39', '156.227.76.57', '156.227.168.215', '156.227.160.161', '156.227.108.88', '156.227.86.154', '156.227.145.187', '156.227.125.186', '156.227.117.5', '156.227.87.85', '156.227.86.82', '156.227.162.132', '156.227.153.180', '156.227.18.144', '156.227.140.82', '156.227.78.160', '156.227.71.59', '156.227.90.112', '156.227.56.24', '156.227.76.52', '156.227.108.231', '156.227.111.103', '156.227.82.139', '156.227.141.172', '156.227.172.180', '156.227.172.169', '156.227.39.184', '156.227.94.229', '156.227.191.98', '156.227.116.183', '156.227.106.62', '156.227.44.140', '156.227.167.107', '156.227.74.248', '156.227.74.210', '156.227.40.126', '156.227.166.7', '156.227.91.179', '156.227.83.75', '156.227.101.18', '156.227.97.187', '156.227.90.232', '156.227.189.138', '156.227.175.141', '156.227.89.37', '156.227.34.208', '156.227.85.22', '156.227.82.222', '156.227.89.99', '156.227.82.21', '156.227.126.26', '156.227.32.133', '156.227.186.232', '156.227.96.117', '156.227.183.211', '156.227.171.115', '156.227.113.83', '156.227.112.95', '156.227.184.116', '156.227.43.15', '156.227.86.101', '156.227.71.151', '156.227.98.23', '156.227.44.188', '156.227.112.31', '156.227.175.13', '156.227.100.169', '156.227.154.186', '156.227.98.6', '156.227.56.142', '156.227.191.87', '156.227.154.211', '156.227.74.191', '156.227.128.39', '156.227.95.197', '156.227.180.30', '156.227.36.62', '156.227.134.87', '156.227.125.183', '156.227.172.89', '156.227.18.67', '156.227.82.198', '156.227.150.20', '156.227.83.146', '156.227.159.13', '156.227.185.233', '156.227.134.252', '156.227.179.190', '156.227.32.122', '156.227.83.186', '156.227.175.91', '156.227.111.148', '156.227.98.101', '156.227.134.108', '156.227.85.124', '156.227.87.213', '156.227.97.218', '156.227.174.155', '156.227.114.96', '156.227.71.215', '156.227.181.115', '156.227.122.28', '156.227.138.90', '156.227.141.18', '156.227.189.170', '156.227.163.209', '156.227.55.135', '156.227.173.140', '156.227.129.126', '156.227.164.126', '156.227.74.79', '156.227.46.82', '156.227.103.223', '156.227.123.30', '156.227.188.175', '156.227.130.82', '156.227.82.7', '156.227.113.33', '156.227.85.158', '156.227.35.245', '156.227.17.207', '156.227.189.227', '156.227.80.232', '156.227.150.133', '156.227.169.107', '156.227.125.71', '156.227.133.167', '156.227.35.163', '156.227.183.54', '156.227.187.244', '156.227.159.15', '156.227.143.235', '156.227.76.150', '156.227.144.156', '156.227.94.237', '156.227.131.98', '156.227.109.109', '156.227.140.2', '156.227.44.234', '156.227.165.249', '156.227.102.4', '156.227.162.153', '156.227.180.57', '156.227.181.15', '156.227.70.114', '156.227.90.39', '156.227.97.249', '156.227.108.249', '156.227.65.226', '156.227.16.143', '156.227.171.226', '156.227.120.154', '156.227.115.163', '156.227.107.109', '156.227.98.27', '156.227.55.133', '156.227.162.143', '156.227.180.219', '156.227.109.82', '156.227.87.153', '156.227.38.145', '156.227.76.39', '156.227.145.135', '156.227.103.43', '156.227.97.210', '156.227.106.209', '156.227.65.155', '156.227.101.149', '156.227.95.117', '156.227.104.103', '156.227.172.211', '156.227.45.129', '156.227.169.168', '156.227.172.112', '156.227.96.99', '156.227.172.3', '156.227.45.137', '156.227.181.53', '156.227.174.19', '156.227.44.180', '156.227.122.154', '156.227.106.23', '156.227.144.25', '156.227.184.78', '156.227.171.98', '156.227.93.11', '156.227.188.98', '156.227.115.187', '156.227.172.102', '156.227.40.94', '156.227.126.51', '156.227.97.62', '156.227.85.212', '156.227.145.215', '156.227.45.44', '156.227.184.218', '156.227.108.18', '156.227.78.5', '156.227.65.202', '156.227.162.46', '156.227.43.135', '156.227.136.121', '156.227.175.11', '156.227.34.94', '156.227.32.214', '156.227.77.115', '156.227.90.239', '156.227.190.24', '156.227.95.41', '156.227.101.88', '156.227.100.182', '156.227.110.144', '156.227.57.210', '156.227.165.228', '156.227.106.46', '156.227.139.5', '156.227.82.240', '156.227.138.236', '156.227.128.6', '156.227.57.216', '156.227.108.153', '156.227.44.186', '156.227.17.48', '156.227.105.24', '156.227.117.24', '156.227.147.143', '156.227.124.54', '156.227.83.248', '156.227.160.29', '156.227.142.84', '156.227.82.12', '156.227.134.138', '156.227.44.166', '156.227.118.177', '156.227.76.222', '156.227.186.94', '156.227.73.110', '156.227.144.11', '156.227.37.36', '156.227.69.122', '156.227.153.13', '156.227.36.130', '156.227.184.173', '156.227.109.85', '156.227.167.115', '156.227.126.52', '156.227.68.101', '156.227.64.51', '156.227.123.36', '156.227.168.51', '156.227.144.19', '156.227.154.201', '156.227.186.47', '156.227.137.223', '156.227.130.222', '156.227.142.89', '156.227.113.215', '156.227.65.112', '156.227.162.74', '156.227.80.237', '156.227.19.224', '156.227.108.147', '156.227.98.161', '156.227.36.114', '156.227.176.173', '156.227.130.67', '156.227.24.131', '156.227.80.98', '156.227.112.116', '156.227.184.217', '156.227.76.112', '156.227.176.177', '156.227.100.131', '156.227.143.85', '156.227.57.2', '156.227.45.62', '156.227.104.42', '156.227.131.92', '156.227.73.102', '156.227.133.248', '156.227.85.16', '156.227.55.22', '156.227.101.135', '156.227.155.208', '156.227.102.103', '156.227.44.70', '156.227.126.185', '156.227.69.93', '156.227.46.252', '156.227.143.117', '156.227.179.38', '156.227.55.19', '156.227.103.30', '156.227.46.125', '156.227.32.157', '156.227.83.175', '156.227.184.140', '156.227.160.72', '156.227.114.230', '156.227.110.209', '156.227.174.83', '156.227.144.115', '156.227.71.67', '156.227.49.248', '156.227.109.59', '156.227.96.235', '156.227.137.241', '156.227.129.132', '156.227.174.190', '156.227.107.71', '156.227.50.245', '156.227.108.244', '156.227.33.112', '156.227.164.15', '156.227.176.39', '156.227.42.70', '156.227.163.115', '156.227.125.181', '156.227.134.208', '156.227.115.135', '156.227.109.247', '156.227.191.203', '156.227.131.213', '156.227.172.81', '156.227.76.69', '156.227.17.237', '156.227.114.247', '156.227.161.85', '156.227.116.200', '156.227.104.218', '156.227.65.215', '156.227.187.79', '156.227.94.68', '156.227.37.167', '156.227.95.138', '156.227.180.202', '156.227.130.76', '156.227.175.73', '156.227.72.54', '156.227.144.140', '156.227.54.158', '156.227.106.141', '156.227.104.249', '156.227.90.176', '156.227.135.229', '156.227.105.79', '156.227.91.123', '156.227.122.79', '156.227.130.143', '156.227.168.201', '156.227.161.50', '156.227.122.180', '156.227.32.24', '156.227.42.66', '156.227.184.101', '156.227.131.72', '156.227.104.158', '156.227.191.222', '156.227.177.179', '156.227.36.112', '156.227.116.126', '156.227.43.4', '156.227.96.8', '156.227.106.44', '156.227.72.70', '156.227.82.121', '156.227.182.82', '156.227.153.25', '156.227.121.107', '156.227.92.60', '156.227.125.239', '156.227.119.179', '156.227.142.124', '156.227.113.113', '156.227.114.77', '156.227.154.159', '156.227.82.120', '156.227.185.162', '156.227.172.167', '156.227.18.40', '156.227.94.112', '156.227.173.177', '156.227.44.99', '156.227.166.155', '156.227.113.226', '156.227.72.182', '156.227.85.249', '156.227.90.148', '156.227.183.184', '156.227.136.45', '156.227.187.164', '156.227.35.92', '156.227.175.201', '156.227.39.241', '156.227.43.150', '156.227.111.6', '156.227.136.131', '156.227.112.138', '156.227.107.245', '156.227.69.171', '156.227.69.200', '156.227.74.26', '156.227.167.219', '156.227.137.39', '156.227.35.47', '156.227.87.130', '156.227.135.249', '156.227.174.23', '156.227.166.210', '156.227.48.87', '156.227.117.7', '156.227.114.197', '156.227.142.239', '156.227.56.25', '156.227.72.123', '156.227.102.121', '156.227.92.87', '156.227.36.107', '156.227.56.19', '156.227.170.238', '156.227.178.22', '156.227.180.14', '156.227.122.226', '156.227.124.163', '156.227.48.154', '156.227.147.160', '156.227.41.190', '156.227.16.222', '156.227.167.108', '156.227.70.26', '156.227.139.189', '156.227.49.217', '156.227.115.232', '156.227.187.14', '156.227.43.133', '156.227.94.55', '156.227.186.216', '156.227.110.17', '156.227.56.131', '156.227.114.82', '156.227.84.195', '156.227.76.85', '156.227.183.174', '156.227.108.161', '156.227.172.75', '156.227.70.194', '156.227.55.164', '156.227.87.133', '156.227.56.171', '156.227.94.90', '156.227.173.155', '156.227.123.92', '156.227.122.151', '156.227.147.169', '156.227.153.76', '156.227.124.90', '156.227.16.201', '156.227.45.81', '156.227.33.213', '156.227.68.106', '156.227.76.79', '156.227.104.53', '156.227.141.120', '156.227.189.79', '156.227.33.203', '156.227.108.81', '156.227.74.2', '156.227.182.72', '156.227.150.40', '156.227.184.6', '156.227.39.200', '156.227.103.105', '156.227.109.149', '156.227.179.3', '156.227.49.219', '156.227.102.73', '156.227.43.236', '156.227.96.29', '156.227.118.232', '156.227.154.50', '156.227.102.5', '156.227.137.31', '156.227.110.55', '156.227.122.23', '156.227.37.182', '156.227.186.133', '156.227.39.222', '156.227.94.40', '156.227.36.8', '156.227.46.182', '156.227.94.167', '156.227.174.80', '156.227.123.47', '156.227.113.47', '156.227.100.242', '156.227.83.99', '156.227.58.75', '156.227.48.203', '156.227.34.112', '156.227.38.137', '156.227.144.78', '156.227.68.52', '156.227.96.145', '156.227.116.204', '156.227.39.100', '156.227.83.204', '156.227.83.211', '156.227.109.190', '156.227.82.54', '156.227.126.179', '156.227.187.198', '156.227.90.75', '156.227.175.222', '156.227.42.184', '156.227.95.146', '156.227.166.206', '156.227.144.72', '156.227.123.204', '156.227.38.59', '156.227.144.219', '156.227.57.11', '156.227.121.110', '156.227.104.251', '156.227.76.174', '156.227.139.52', '156.227.84.116', '156.227.136.243', '156.227.127.108', '156.227.182.23', '156.227.142.73', '156.227.76.76', '156.227.131.179', '156.227.123.31', '156.227.186.43', '156.227.17.214', '156.227.105.201', '156.227.182.220', '156.227.180.52', '156.227.77.8', '156.227.173.211', '156.227.171.213', '156.227.130.205', '156.227.116.46', '156.227.97.49', '156.227.129.103', '156.227.132.148', '156.227.115.121', '156.227.147.250', '156.227.116.62', '156.227.162.99', '156.227.65.214', '156.227.54.143', '156.227.103.102', '156.227.45.15', '156.227.188.163', '156.227.190.126', '156.227.179.110', '156.227.117.100', '156.227.159.19', '156.227.50.110', '156.227.42.238', '156.227.35.152', '156.227.114.48', '156.227.124.77', '156.227.162.17', '156.227.107.4', '156.227.154.187', '156.227.111.254', '156.227.91.23', '156.227.137.134', '156.227.83.174', '156.227.93.137', '156.227.91.132', '156.227.113.170', '156.227.102.60', '156.227.134.222', '156.227.72.50', '156.227.46.229', '156.227.39.113', '156.227.132.182', '156.227.98.41', '156.227.107.112', '156.227.121.4', '156.227.76.177', '156.227.104.208', '156.227.86.222', '156.227.136.88', '156.227.105.72', '156.227.116.5', '156.227.18.167', '156.227.120.205', '156.227.56.197', '156.227.40.196', '156.227.65.24', '156.227.186.58', '156.227.105.150', '156.227.49.141', '156.227.166.76', '156.227.147.176', '156.227.120.157', '156.227.74.35', '156.227.90.178', '156.227.54.203', '156.227.86.194', '156.227.75.31', '156.227.40.60', '156.227.56.125', '156.227.71.235', '156.227.103.44', '156.227.108.40', '156.227.43.47', '156.227.93.175', '156.227.86.95', '156.227.147.254', '156.227.130.41', '156.227.65.138', '156.227.179.105', '156.227.172.188', '156.227.144.210', '156.227.115.97', '156.227.132.2', '156.227.16.133', '156.227.102.207', '156.227.135.112', '156.227.181.48', '156.227.74.44', '156.227.136.115', '156.227.91.206', '156.227.139.54', '156.227.16.247', '156.227.147.12', '156.227.164.238', '156.227.170.67', '156.227.109.45', '156.227.39.211', '156.227.140.92', '156.227.33.180', '156.227.120.49', '156.227.144.98', '156.227.144.116', '156.227.166.180', '156.227.116.102', '156.227.109.114', '156.227.112.207', '156.227.85.31', '156.227.176.176', '156.227.110.3', '156.227.96.203', '156.227.184.73', '156.227.71.238', '156.227.176.135', '156.227.56.215', '156.227.140.127', '156.227.63.102', '156.227.80.82', '156.227.41.138', '156.227.83.195', '156.227.90.38', '156.227.32.91', '156.227.173.107', '156.227.72.193', '156.227.19.214', '156.227.118.193', '156.227.45.42', '156.227.172.60', '156.227.18.244', '156.227.101.59', '156.227.46.5', '156.227.95.44', '156.227.134.241', '156.227.89.60', '156.227.113.150', '156.227.150.138', '156.227.65.78', '156.227.37.218', '156.227.131.234', '156.227.189.155', '156.227.110.25', '156.227.38.172', '156.227.109.69', '156.227.169.13', '156.227.126.68', '156.227.56.36', '156.227.122.227', '156.227.80.47', '156.227.182.134', '156.227.133.221', '156.227.42.168', '156.227.94.100', '156.227.82.253', '156.227.34.245', '156.227.50.132', '156.227.133.71', '156.227.123.8', '156.227.175.202', '156.227.46.52', '156.227.116.14', '156.227.111.168', '156.227.161.199', '156.227.168.236', '156.227.16.177', '156.227.64.157', '156.227.187.148', '156.227.100.141', '156.227.114.137', '156.227.16.194', '156.227.75.176', '156.227.153.118', '156.227.76.59', '156.227.125.151', '156.227.175.25', '156.227.163.132', '156.227.65.67', '156.227.96.168', '156.227.190.204', '156.227.38.211', '156.227.103.81', '156.227.43.12', '156.227.163.80', '156.227.176.73', '156.227.94.164', '156.227.173.47', '156.227.73.199', '156.227.129.10', '156.227.131.209', '156.227.18.76', '156.227.102.213', '156.227.65.206', '156.227.71.32', '156.227.135.99', '156.227.162.249', '156.227.109.146', '156.227.110.243', '156.227.164.198', '156.227.133.164', '156.227.100.65', '156.227.100.173', '156.227.178.176', '156.227.191.248', '156.227.33.179', '156.227.74.129', '156.227.76.84', '156.227.83.5', '156.227.93.230', '156.227.75.3', '156.227.93.58', '156.227.55.254', '156.227.165.238', '156.227.55.186', '156.227.144.79', '156.227.72.41', '156.227.188.167', '156.227.160.189', '156.227.108.115', '156.227.168.99', '156.227.142.38', '156.227.43.205', '156.227.32.228', '156.227.114.59', '156.227.189.125', '156.227.103.22', '156.227.172.123', '156.227.139.214', '156.227.176.220', '156.227.170.254', '156.227.130.173', '156.227.131.235', '156.227.39.247', '156.227.32.195', '156.227.154.188', '156.227.69.47', '156.227.73.176', '156.227.71.82', '156.227.33.246', '156.227.109.214', '156.227.55.192', '156.227.52.2', '156.227.103.46', '156.227.131.124', '156.227.47.208', '156.227.150.74', '156.227.85.37', '156.227.112.81', '156.227.91.233', '156.227.136.13', '156.227.84.163', '156.227.144.186', '156.227.36.111', '156.227.85.214', '156.227.139.210', '156.227.132.197', '156.227.128.172', '156.227.109.30', '156.227.18.239', '156.227.97.5', '156.227.41.167', '156.227.154.224', '156.227.32.251', '156.227.16.84', '156.227.172.156', '156.227.164.140']</t>
  </si>
  <si>
    <t xml:space="preserve">158.199.188.158</t>
  </si>
  <si>
    <t xml:space="preserve">['158.199.188.158', '158.199.154.3', '158.201.251.79', '158.199.160.45', '158.199.133.166', '158.199.174.211', '158.199.252.195', '158.199.212.191', '158.199.159.125', '158.199.214.248', '158.199.210.67', '158.199.249.103', '158.199.139.66', '158.199.252.162', '158.199.216.219', '158.199.255.167', '158.199.223.239', '158.201.250.146', '158.199.201.61', '158.199.231.84', '158.199.153.50', '158.199.156.238', '158.199.246.58', '158.199.129.240', '158.199.223.106', '158.199.160.51', '158.201.243.188', '158.199.213.61', '158.199.223.83', '158.199.227.124', '158.199.234.20', '158.199.152.119', '158.199.172.214', '158.199.245.220', '158.199.254.121', '158.201.251.161', '158.199.136.82', '158.199.161.249', '158.199.139.137', '158.199.207.77', '158.199.195.107', '158.199.217.3', '158.199.145.62', '158.199.199.159', '158.199.175.109', '158.199.220.43', '158.199.220.193', '158.199.193.102', '158.199.243.192', '158.199.205.210', '158.199.165.165', '158.199.198.26', '158.199.250.252', '158.199.156.193', '158.199.237.3', '158.199.131.63', '158.199.189.2', '158.199.129.199', '158.199.147.138', '158.199.134.243', '158.199.158.57', '158.199.144.116', '158.199.146.179', '158.199.220.74', '158.199.209.29', '158.199.231.206', '158.199.135.8', '158.199.217.44', '158.199.160.137', '158.199.136.84', '158.199.209.201', '158.199.249.190', '158.199.146.79', '158.199.157.243', '158.199.112.38', '158.199.224.87', '158.199.207.153', '158.199.189.4', '158.199.199.7', '158.199.219.81', '158.199.197.212', '158.199.164.128', '158.199.216.57', '158.199.130.157', '158.199.133.97', '158.199.175.53', '158.199.225.226', '158.199.146.224', '158.199.179.72', '158.199.152.170', '158.215.7.25', '158.199.129.142', '158.199.112.15', '158.199.211.144', '158.199.249.159', '158.199.158.235', '158.199.254.65', '158.199.178.124', '158.199.134.59', '158.199.199.72', '158.199.201.14', '158.199.202.35', '158.199.245.75', '158.199.196.90', '158.199.248.85', '158.199.189.72', '158.199.231.178', '158.201.243.115', '158.199.228.104', '158.199.234.198', '158.199.239.71', '158.199.244.226', '158.199.247.49', '158.199.234.74', '158.199.228.163', '158.199.252.94', '158.199.142.214', '158.199.197.206', '158.199.210.148', '158.199.133.54', '158.199.199.160', '158.199.185.206', '158.199.135.28', '158.203.31.194', '158.199.139.95', '158.199.166.24', '158.199.243.200', '158.199.169.153', '158.199.130.162', '158.201.250.235', '158.199.219.39', '158.199.229.4', '158.199.247.88', '158.201.251.130', '158.199.191.41', '158.199.226.253', '158.199.255.52', '158.210.250.170', '158.201.253.146', '158.199.236.122', '158.199.225.99', '158.199.248.44', '158.199.221.90', '158.201.252.44', '158.199.131.160', '158.199.130.215', '158.199.179.164', '158.199.156.171', '158.199.248.182', '158.199.171.81', '158.199.158.222', '158.199.255.73', '158.199.233.51', '158.199.158.74', '158.199.242.114', '158.199.172.36', '158.199.233.169', '158.199.135.111', '158.199.179.90', '158.199.229.205', '158.199.251.191', '158.199.198.97', '158.199.191.123', '158.199.202.182', '158.199.242.55', '158.199.135.16', '158.199.133.196', '158.199.202.135', '158.199.218.86', '158.199.158.116', '158.199.229.76', '158.199.229.3', '158.199.197.129', '158.199.200.232', '158.199.248.232', '158.199.223.148', '158.199.251.112', '158.199.165.29', '158.199.165.246', '158.199.231.21', '158.199.129.72', '158.199.207.179', '158.199.208.160', '158.199.189.71', '158.199.160.227', '158.199.177.187', '158.199.191.79', '158.199.188.51', '158.199.130.94', '158.199.201.219', '158.199.133.242', '158.199.249.45', '158.201.253.71', '158.199.217.186', '158.199.147.65', '158.201.246.211', '158.203.31.139', '158.199.178.155', '158.201.241.15', '158.199.189.221', '158.199.165.219', '158.199.236.148', '158.199.190.198', '158.199.135.140', '158.199.159.161', '158.199.250.67', '158.199.243.68', '158.201.251.83', '158.199.233.120', '158.199.162.21', '158.199.130.117', '158.199.191.90', '158.199.197.26', '158.199.176.172', '158.199.254.182', '158.199.154.188', '158.199.154.212', '158.201.252.185', '158.199.156.225', '158.199.200.130', '158.199.237.120', '158.199.131.100', '158.199.146.21', '158.199.188.182', '158.199.164.173', '158.199.154.117', '158.199.208.190', '158.199.133.1', '158.199.220.175', '158.199.156.75', '158.201.246.169', '158.201.243.136', '158.199.157.77', '158.199.195.162', '158.199.252.224', '158.199.255.126', '158.199.206.69', '158.199.136.159', '158.199.220.47', '158.199.167.113', '158.199.158.139', '158.199.209.53', '158.199.144.143', '158.199.156.190', '158.199.132.111', '158.199.201.108', '158.199.172.39', '158.199.156.43', '158.201.250.240', '158.199.225.122', '158.199.216.76', '158.199.254.115', '158.199.253.11', '158.199.188.60', '158.199.145.106', '158.199.217.116', '158.199.188.199', '158.199.186.185', '158.199.242.138', '158.199.255.146', '158.199.209.67', '158.199.219.148', '158.201.250.121', '158.199.228.249', '158.199.234.225', '158.199.241.201', '158.199.214.40', '158.199.174.136', '158.199.231.38', '158.199.222.12', '158.199.223.82', '158.199.154.220', '158.199.211.63', '158.199.167.19', '158.199.154.10', '158.199.253.156', '158.201.247.195', '158.199.207.174', '158.199.202.144', '158.199.174.12', '158.199.145.14', '158.199.243.17', '158.199.147.147', '158.199.217.110', '158.199.208.245', '158.199.235.220', '158.199.188.37', '158.199.172.114', '158.199.234.58', '158.199.243.113', '158.199.144.18', '158.199.233.230', '158.199.237.74', '158.199.161.229', '158.199.131.227', '158.199.197.60', '158.199.213.140', '158.199.163.161', '158.199.219.189', '158.199.112.105', '158.199.218.29', '158.199.249.241', '158.199.242.81', '158.199.150.237', '158.199.248.100', '158.199.244.81', '158.201.251.141', '158.199.253.120', '158.199.216.142', '158.199.212.254', '158.201.250.153', '158.199.211.173', '158.199.190.122', '158.199.173.174', '158.199.232.122', '158.199.168.115', '158.199.178.251', '158.199.253.228', '158.199.145.113', '158.199.195.174', '158.199.146.142', '158.199.203.144', '158.199.171.191', '158.199.221.147', '158.199.193.214', '158.199.218.144', '158.199.157.133', '158.199.138.191', '158.199.214.198', '158.199.168.227', '158.199.131.146', '158.199.220.247', '158.199.137.22', '158.201.247.142', '158.199.249.247', '158.199.227.126', '158.199.244.244', '158.199.156.205', '158.199.255.13', '158.199.155.18', '158.199.162.214', '158.199.210.224', '158.199.150.141', '158.199.230.12', '158.199.155.160', '158.199.176.84', '158.199.191.71', '158.199.211.107', '158.199.214.39', '158.201.247.201', '158.199.196.227', '158.199.248.223', '158.199.206.94', '158.199.219.188', '158.199.211.127', '158.199.148.145', '158.199.184.17', '158.199.173.41', '158.199.155.172', '158.199.131.55', '158.199.216.220', '158.199.155.169', '158.199.130.56', '158.201.242.45', '158.199.132.10', '158.199.136.192', '158.199.144.171', '158.199.200.52', '158.199.159.108', '158.199.172.193', '158.199.214.86', '158.199.245.74', '158.199.188.169', '158.199.173.26', '158.199.247.136', '158.199.240.222', '158.199.155.228', '158.199.157.52', '158.199.250.18', '158.199.129.236', '158.199.248.10', '158.199.133.187', '158.199.253.231', '158.199.234.21', '158.199.129.65', '158.199.208.90', '158.199.178.78', '158.199.210.97', '158.199.161.151', '158.199.204.88', '158.199.255.200', '158.199.217.22', '158.199.138.43', '158.199.247.155', '158.199.235.215', '158.199.193.228', '158.199.202.26', '158.199.220.156', '158.199.245.244', '158.201.252.142', '158.199.221.62', '158.199.234.19', '158.201.253.72', '158.199.199.97', '158.199.128.43', '158.199.207.76', '158.199.200.154', '158.199.213.11', '158.199.128.160', '158.199.235.105', '158.199.208.239', '158.199.206.4', '158.199.219.33', '158.199.159.126', '158.199.139.125', '158.199.200.197', '158.199.190.249', '158.199.170.102', '158.199.190.241', '158.199.247.65', '158.199.209.144', '158.199.139.3', '158.199.129.239', '158.199.156.161', '158.199.133.91', '158.199.228.168', '158.199.218.122', '158.199.241.106', '158.199.190.32', '158.199.236.40', '158.199.225.65', '158.199.165.243', '158.199.191.215', '158.199.212.209', '158.199.173.53', '158.199.168.133', '158.199.231.15', '158.199.218.188', '158.199.237.33', '158.199.140.143', '158.199.186.248', '158.199.141.157', '158.199.172.125', '158.199.134.2', '158.199.153.22', '158.199.197.109', '158.199.168.160', '158.199.202.159', '158.199.223.178', '158.199.238.243', '158.199.199.85', '158.199.191.100', '158.199.196.214', '158.199.188.49', '158.199.140.94', '158.199.231.153', '158.199.224.195', '158.199.210.114', '158.199.184.185', '158.199.202.34', '158.199.157.191', '158.199.160.159', '158.199.255.45', '158.198.252.32', '158.199.185.10', '158.199.141.133', '158.199.172.41', '158.199.246.145', '158.199.173.173', '158.199.165.172', '158.199.224.23', '158.199.152.101', '158.199.207.15', '158.199.133.3', '158.199.255.24', '158.199.196.181', '158.199.233.42', '158.199.255.113', '158.199.241.90', '158.199.225.221', '158.199.218.109', '158.199.207.129', '158.199.202.41', '158.201.251.51', '158.199.145.223', '158.199.247.10', '158.199.242.41', '158.199.198.44', '158.199.133.99', '158.199.157.78', '158.199.175.87', '158.201.241.199', '158.199.228.138', '158.199.168.240', '158.199.204.171', '158.199.159.89', '158.199.255.156', '158.199.191.34', '158.199.220.226', '158.199.244.167', '158.199.226.205', '158.199.254.95', '158.199.219.158', '158.199.206.152', '158.199.223.131', '158.199.132.114', '158.199.190.139', '158.199.159.186', '158.199.203.85', '158.199.217.30', '158.199.252.208', '158.199.240.248', '158.199.171.6', '158.199.234.188', '158.201.244.107', '158.199.229.39', '158.199.241.104', '158.199.134.155', '158.199.254.53', '158.199.196.28', '158.199.174.177', '158.199.128.187', '158.199.188.25', '158.199.242.21', '158.199.208.64', '158.199.137.231', '158.199.170.174', '158.199.177.243', '158.199.220.108', '158.199.255.119', '158.199.251.2', '158.201.250.101', '158.201.251.152', '158.199.212.215', '158.199.234.5', '158.199.217.184', '158.199.150.229', '158.199.189.34', '158.201.246.196', '158.199.238.53', '158.199.226.213', '158.199.236.70', '158.199.164.77', '158.199.153.9', '158.199.239.92', '158.199.190.33', '158.199.246.222', '158.199.220.151', '158.199.240.177', '158.199.246.239', '158.199.220.45', '158.199.228.12', '158.199.204.232', '158.199.201.129', '158.199.165.63', '158.199.161.62', '158.199.188.69', '158.199.146.15', '158.199.221.88', '158.199.203.126', '158.199.133.71', '158.199.237.229', '158.199.216.22', '158.199.161.145', '158.199.227.74', '158.199.250.195', '158.199.221.206', '158.199.184.14', '158.199.163.202', '158.199.137.16', '158.199.249.93', '158.199.201.213', '158.199.245.198', '158.199.174.76', '158.199.136.16', '158.199.217.167', '158.199.163.125', '158.199.141.202', '158.199.247.84', '158.199.230.126', '158.199.206.215', '158.199.192.88', '158.199.169.8', '158.199.242.205', '158.199.244.219', '158.199.136.30', '158.199.203.19', '158.199.209.126', '158.199.175.162', '158.199.171.147', '158.199.133.143', '158.199.167.165', '158.199.225.74', '158.199.225.8', '158.199.226.49', '158.199.190.172', '158.199.162.106', '158.199.217.78', '158.199.139.22', '158.199.231.109', '158.199.166.165', '158.199.176.142', '158.199.246.229', '158.199.174.189', '158.199.135.177', '158.199.199.163', '158.199.170.189', '158.199.249.244', '158.199.132.51', '158.199.222.158', '158.199.137.207', '158.199.149.212', '158.199.222.188', '158.199.185.37', '158.199.188.244', '158.199.147.48', '158.199.188.246', '158.199.133.41', '158.199.157.204', '158.199.145.208', '158.199.139.68', '158.199.253.50', '158.199.246.44', '158.199.163.253', '158.199.138.193', '158.201.244.205', '158.199.241.62', '158.199.205.154', '158.199.194.173', '158.199.226.176', '158.199.157.136', '158.199.155.102', '158.199.242.30', '158.199.168.190', '158.199.162.243', '158.199.215.37', '158.199.154.135', '158.201.251.58', '158.199.220.228', '158.199.145.22', '158.199.171.229', '158.199.157.61', '158.199.155.155', '158.199.186.145', '158.199.231.12', '158.199.200.253', '158.199.240.251', '158.199.203.79', '158.199.217.125', '158.199.209.216', '158.199.160.143', '158.199.213.136', '158.199.245.102', '158.199.189.130', '158.199.165.125', '158.199.169.164', '158.199.232.178', '158.199.158.211', '158.199.242.243', '158.199.250.145', '158.199.225.61', '158.199.240.141', '158.199.197.176', '158.199.165.174', '158.199.204.153', '158.199.252.32', '158.199.233.131', '158.199.112.82', '158.199.169.101', '158.199.179.81', '158.199.199.103', '158.199.246.61', '158.199.234.219', '158.199.220.195', '158.199.161.92', '158.203.31.136', '158.199.255.180', '158.199.220.161', '158.199.176.161', '158.201.247.227', '158.201.247.211', '158.199.214.87', '158.201.252.249', '158.199.192.161', '158.201.252.127', '158.199.159.165', '158.199.154.195', '158.199.253.154', '158.199.146.48', '158.199.237.81', '158.199.137.48', '158.199.205.5', '158.199.166.234', '158.199.163.124', '158.199.235.19', '158.199.165.5', '158.199.249.174', '158.199.175.94', '158.199.128.73', '158.199.136.167', '158.199.170.166', '158.199.196.144', '158.201.250.49', '158.199.244.181', '158.199.248.40', '158.201.244.147', '158.199.142.136', '158.199.230.181', '158.199.135.210', '158.199.155.72', '158.199.207.34', '158.199.233.90', '158.199.223.79', '158.199.163.116', '158.199.179.29', '158.199.205.208', '158.199.216.237', '158.199.235.176', '158.199.161.248', '158.199.222.76', '158.199.144.151', '158.199.152.127', '158.199.201.100', '158.199.249.84', '158.199.222.143', '158.199.137.34', '158.199.209.124', '158.199.191.29', '158.199.169.12', '158.199.167.106', '158.199.221.32', '158.199.211.202', '158.199.219.98', '158.199.205.31', '158.199.216.163', '158.199.145.45', '158.199.239.80', '158.199.165.78', '158.199.170.35', '158.199.165.17', '158.199.245.161', '158.199.186.153', '158.199.193.118', '158.199.221.235', '158.199.223.151', '158.199.254.163', '158.201.252.126', '158.199.240.68', '158.199.241.231', '158.199.156.222', '158.199.134.232', '158.199.161.65', '158.199.245.72', '158.199.161.252', '158.199.212.192', '158.199.158.65', '158.199.224.12', '158.201.250.62', '158.199.191.53', '158.199.175.151', '158.199.193.224', '158.201.250.85', '158.199.222.41', '158.199.129.160', '158.199.246.153', '158.199.191.178', '158.199.228.100', '158.199.153.76', '158.199.145.38', '158.199.158.109', '158.199.219.23', '158.199.131.75', '158.199.253.90', '158.199.160.234', '158.199.186.161', '158.199.128.244', '158.199.165.44', '158.199.220.46', '158.201.250.119', '158.199.208.213', '158.199.233.15', '158.199.254.208', '158.199.237.202', '158.199.146.150', '158.199.188.113', '158.199.250.208', '158.199.219.30', '158.201.250.151', '158.199.248.245', '158.199.240.22', '158.199.173.172', '158.199.202.191', '158.199.203.117', '158.199.251.193', '158.199.138.59', '158.199.138.181', '158.199.147.229', '158.199.136.199', '158.199.232.69', '158.201.253.248', '158.199.139.143', '158.199.157.51', '158.199.209.127', '158.199.220.221', '158.199.169.198', '158.199.137.65', '158.199.198.61', '158.199.128.21', '158.199.170.220', '158.199.174.16', '158.199.172.56', '158.199.173.13', '158.199.171.131', '158.199.218.18', '158.199.212.64', '158.199.247.174', '158.199.141.111', '158.199.130.25', '158.199.202.101', '158.199.151.186', '158.199.112.62', '158.199.141.176', '158.199.236.134', '158.199.253.63', '158.199.231.204', '158.199.253.166', '158.199.138.67', '158.199.248.164', '158.199.210.225', '158.199.171.92', '158.199.147.119', '158.201.244.152', '158.199.189.110', '158.199.128.99', '158.199.218.108', '158.199.213.149', '158.198.254.40', '158.199.205.140', '158.199.210.185', '158.199.173.97', '158.199.215.211', '158.199.128.12', '158.199.171.138', '158.199.171.220', '158.201.253.210', '158.199.198.109', '158.199.172.120', '158.199.146.164', '158.199.176.60', '158.199.161.155', '158.199.165.117', '158.199.132.87', '158.199.175.206', '158.199.201.158', '158.199.224.189', '158.199.229.71', '158.199.167.138', '158.199.168.194', '158.199.136.80', '158.199.231.2', '158.199.200.202', '158.199.207.39', '158.199.219.226', '158.199.223.243', '158.199.242.161', '158.199.204.197', '158.199.138.60', '158.199.218.75', '158.199.169.244', '158.199.189.104', '158.199.238.23', '158.199.245.47', '158.199.184.201', '158.199.133.186', '158.199.154.242', '158.199.128.59', '158.199.245.115', '158.199.128.202', '158.199.252.142', '158.199.208.35', '158.201.252.176', '158.199.142.56', '158.199.144.219', '158.199.175.190', '158.199.190.229', '158.199.158.236', '158.199.247.35', '158.199.182.76', '158.199.222.251', '158.201.251.121', '158.199.203.202', '158.199.166.123', '158.199.156.125', '158.199.252.13', '158.199.160.111', '158.199.212.245', '158.199.160.209', '158.199.137.116', '158.199.190.12', '158.199.242.99', '158.199.193.76', '158.199.112.157', '158.199.157.235', '158.199.200.108', '158.199.150.121', '158.199.230.244', '158.199.170.130', '158.199.186.178', '158.199.130.227', '158.199.233.180', '158.199.174.215', '158.199.216.191', '158.199.155.180', '158.199.172.71', '158.199.135.121', '158.199.252.133', '158.199.190.131', '158.199.189.175', '158.199.149.192', '158.199.212.147', '158.199.217.193', '158.199.255.23', '158.199.157.178', '158.199.166.217', '158.199.219.85', '158.199.204.122', '158.199.207.134', '158.199.174.185', '158.199.192.73', '158.199.247.6', '158.199.190.19', '158.199.139.89', '158.199.160.154', '158.199.173.23', '158.199.160.218', '158.199.171.221', '158.199.187.11', '158.199.220.218', '158.199.191.120', '158.199.228.75', '158.199.136.198', '158.199.224.153', '158.199.171.114', '158.199.241.216', '158.199.247.115', '158.199.197.144', '158.199.242.13', '158.199.226.157', '158.199.169.175', '158.199.234.228', '158.199.232.155', '158.199.207.163', '158.199.129.48', '158.199.160.68', '158.199.219.126', '158.199.154.22', '158.199.200.141', '158.199.166.16', '158.199.205.9', '158.199.218.214', '158.199.201.13', '158.199.207.202', '158.199.204.31', '158.199.131.18', '158.199.170.111', '158.199.237.221', '158.199.231.192', '158.199.128.82', '158.199.164.53', '158.199.138.62', '158.199.189.151', '158.199.212.106', '158.199.221.26', '158.199.147.198', '158.201.251.124', '158.199.196.86', '158.199.129.26', '158.199.231.201', '158.199.255.190', '158.199.146.112', '158.199.133.117', '158.199.214.62', '158.199.167.134', '158.199.242.137', '158.199.213.112', '158.199.168.149', '158.199.152.57', '158.199.230.242', '158.199.147.74', '158.199.231.172', '158.199.146.58', '158.199.245.165', '158.199.159.107', '158.199.134.233', '158.199.164.155', '158.199.130.203', '158.199.145.146', '158.199.145.137', '158.199.149.39', '158.199.133.12', '158.199.170.110', '158.199.211.101', '158.199.154.229', '158.199.135.21', '158.199.165.102', '158.199.132.200', '158.199.146.156', '158.199.133.44', '158.199.238.123', '158.199.175.30', '158.199.147.177', '158.199.208.145', '158.199.233.138', '158.199.169.107', '158.199.145.177', '158.199.196.189', '158.199.186.51', '158.199.233.141', '158.199.179.201', '158.199.166.84', '158.199.218.199', '158.199.190.189', '158.201.252.133', '158.199.147.167', '158.199.171.3', '158.199.140.158', '158.199.132.74', '158.199.221.140', '158.199.153.108', '158.199.229.28', '158.199.219.67', '158.201.246.149', '158.199.146.199', '158.199.163.197', '158.199.214.17', '158.199.253.220', '158.201.243.205', '158.201.243.154', '158.199.199.137', '158.199.164.99', '158.199.197.151', '158.199.174.113', '158.199.237.63', '158.199.241.230', '158.199.186.92', '158.199.130.144', '158.199.250.161', '158.199.137.247', '158.201.250.224', '158.199.147.190', '158.199.165.224', '158.199.112.29', '158.199.145.105', '158.199.128.248', '158.199.190.57', '158.199.153.204', '158.199.158.144', '158.199.254.127', '158.199.170.64', '158.201.242.38', '158.199.249.235', '158.199.178.28', '158.199.195.192', '158.199.164.93', '158.199.155.41', '158.199.234.153', '158.199.208.89', '158.199.234.199', '158.199.171.203', '158.199.197.183', '158.199.190.143', '158.199.174.230', '158.199.175.214', '158.199.133.87', '158.199.153.47', '158.201.250.79', '158.199.148.26', '158.199.169.174', '158.199.252.210', '158.199.217.245', '158.199.240.77', '158.199.167.37', '158.199.164.190', '158.199.155.24', '158.199.147.153', '158.199.159.79', '158.199.164.222', '158.199.191.144', '158.199.168.171', '158.199.166.222', '158.199.176.173', '158.199.235.205', '158.199.161.103', '158.199.169.93', '158.199.159.2', '158.199.242.166', '158.199.140.197', '158.199.203.95', '158.199.217.144', '158.199.206.21', '158.199.130.58', '158.199.188.223', '158.199.191.116', '158.199.243.163', '158.199.177.21', '158.199.143.158', '158.199.159.122', '158.199.131.38', '158.199.175.227', '158.199.197.68', '158.199.213.101', '158.199.253.77', '158.199.184.83', '158.199.218.134', '158.199.177.8', '158.199.246.98', '158.199.234.52', '158.199.202.63', '158.198.255.138', '158.199.150.74', '158.199.154.55', '158.199.230.190', '158.199.230.174', '158.199.235.194', '158.199.210.120', '158.199.245.204', '158.199.145.15', '158.203.31.212', '158.199.128.52', '158.199.232.210', '158.199.248.75', '158.199.132.214', '158.199.137.177', '158.201.251.116', '158.199.128.167', '158.199.134.36', '158.199.168.209', '158.199.220.225', '158.199.235.29', '158.199.255.169', '158.199.192.233', '158.199.223.101', '158.199.200.37', '158.199.162.136', '158.199.198.196', '158.199.196.54', '158.199.238.22', '158.199.201.58', '158.199.209.84', '158.199.174.56', '158.199.241.229', '158.199.171.213', '158.199.208.247', '158.199.179.143', '158.199.139.119', '158.199.186.96', '158.199.164.79', '158.199.177.45', '158.199.209.68', '158.199.220.96', '158.199.222.249', '158.199.131.71', '158.199.217.158', '158.199.158.149', '158.199.226.142', '158.199.227.152', '158.199.201.234', '158.199.228.164', '158.201.250.204', '158.199.237.165', '158.199.208.221', '158.199.139.123', '158.199.141.95', '158.199.194.105', '158.199.205.222', '158.201.247.237', '158.199.248.37', '158.199.155.137', '158.199.151.200', '158.199.207.115', '158.199.252.27', '158.199.217.211', '158.199.201.68', '158.199.234.54', '158.199.238.177', '158.199.128.25', '158.199.237.181', '158.199.244.31', '158.199.254.236', '158.199.202.58', '158.199.249.30', '158.199.158.165', '158.199.191.63', '158.199.165.237', '158.199.144.93', '158.199.249.35', '158.199.246.220', '158.201.253.238', '158.199.131.228', '158.199.236.114', '158.199.191.96', '158.199.209.34', '158.199.218.31', '158.199.216.32', '158.201.241.174', '158.199.140.108', '158.199.207.196', '158.199.207.74', '158.199.187.168', '158.199.247.110', '158.199.190.233', '158.199.132.43', '158.199.213.126', '158.199.169.151', '158.199.136.176', '158.199.193.175', '158.199.221.107', '158.199.253.4', '158.199.210.137', '158.199.128.227', '158.199.191.177', '158.199.151.163', '158.199.223.53', '158.199.151.181', '158.201.253.151', '158.199.150.86', '158.199.244.52', '158.199.221.134', '158.199.206.111']</t>
  </si>
  <si>
    <t xml:space="preserve">142.93.244.38</t>
  </si>
  <si>
    <t xml:space="preserve">['142.93.244.38', '142.93.106.139', '142.93.147.53', '142.93.87.255', '142.93.87.165', '142.93.64.20', '142.93.145.192', '142.93.14.18', '142.93.148.221', '142.93.58.42', '142.93.14.80', '142.93.111.190', '142.93.117.213', '142.93.50.233', '142.93.220.18', '142.93.239.42', '142.93.225.115', '142.93.124.156', '142.93.78.216', '142.93.103.52', '142.93.214.121', '142.93.217.13', '142.93.218.133', '142.93.126.70', '142.93.153.146', '142.93.120.103', '142.93.63.128', '142.93.56.99', '142.93.186.108', '142.93.13.45', '142.93.70.54', '142.93.143.110', '142.93.181.184', '142.93.192.165', '142.93.62.4', '142.93.154.22', '142.93.104.54', '142.93.41.212', '142.93.14.176', '142.93.36.213', '142.93.236.135', '142.93.50.197', '142.93.251.37', '142.93.8.38', '142.93.245.134', '142.93.59.206', '142.93.10.21', '142.93.66.237', '142.93.131.9', '142.93.23.88', '142.93.131.217', '142.93.181.230', '142.93.21.46', '142.93.5.115', '142.93.79.186', '142.93.180.17', '142.93.83.236', '142.93.122.61', '142.93.3.238', '142.93.102.155', '142.93.174.233', '142.93.24.55', '142.93.104.217', '142.93.196.13', '142.93.42.157', '142.93.183.197', '142.93.84.53', '142.93.188.77', '142.93.154.66', '142.93.169.117', '142.93.5.123', '142.93.104.234', '142.93.75.49', '142.93.191.71', '142.93.172.199', '142.93.138.46', '142.93.81.171', '142.93.67.181', '142.93.51.69', '142.93.59.255', '142.93.178.205', '142.93.172.143', '142.93.212.72', '142.93.192.217', '142.93.243.88', '142.93.37.103', '142.93.84.194', '142.93.130.91', '142.93.216.16', '142.93.69.84', '142.93.170.48', '142.93.55.232', '142.93.145.80', '142.93.255.199', '142.93.88.153', '142.93.155.127', '142.93.130.216', '142.93.226.217', '142.93.138.192', '142.93.8.217', '142.93.34.143', '142.93.185.141', '142.93.235.28', '142.93.106.10', '142.93.194.43', '142.93.43.207', '142.93.210.246', '142.93.217.229', '142.93.100.154', '142.93.212.124', '142.93.109.206', '142.93.44.47', '142.93.78.31', '142.93.62.77', '142.93.115.230', '142.93.161.3', '142.93.157.231', '142.93.224.190', '142.93.146.99', '142.93.252.113', '142.93.93.107', '142.93.117.164', '142.93.192.234', '142.93.222.92', '142.93.152.176', '142.93.206.165', '142.93.217.88', '142.93.221.155', '142.93.39.242', '142.93.220.29', '142.93.143.133', '142.93.41.59', '142.93.131.240', '142.93.52.116', '142.93.144.55', '142.93.49.70', '142.93.15.172', '142.93.23.1', '142.93.60.16', '142.93.85.244', '142.93.34.79', '142.93.53.54', '142.93.228.138', '142.93.61.104', '142.93.72.108', '142.93.142.129', '142.93.20.169', '142.93.218.5', '142.93.35.116', '142.93.184.219', '142.93.193.94', '142.93.144.125', '142.93.17.0', '142.93.84.98', '142.93.183.66', '142.93.143.54', '142.93.24.209', '142.93.165.187', '142.93.217.236', '142.93.53.136', '142.93.48.70', '142.93.220.106', '142.93.206.61', '142.93.163.131', '142.93.164.24', '142.93.76.225', '142.93.115.144', '142.93.239.63', '142.93.199.250', '142.93.207.125', '142.93.6.62', '142.93.109.32', '142.93.107.204', '142.93.90.229', '142.93.184.169', '142.93.72.16', '142.93.85.214', '142.93.192.99', '142.93.76.253', '142.93.7.177', '142.93.171.128', '142.93.73.154', '142.93.224.127', '142.93.132.60', '142.93.174.208', '142.93.222.136', '142.93.22.234', '142.93.45.218', '142.93.33.210', '142.93.23.148', '142.93.241.48', '142.93.105.167', '142.93.201.27', '142.93.147.36', '142.93.169.222', '142.93.45.183', '142.93.1.253', '142.93.201.121', '142.93.74.201', '142.93.222.12', '142.93.232.210', '142.93.79.52', '142.93.46.21', '142.93.98.236', '142.93.37.61', '142.93.115.197', '142.93.116.208', '142.93.138.100', '142.93.198.231', '142.93.46.230', '142.93.89.108', '142.93.84.236', '142.93.48.37', '142.93.56.198', '142.93.30.194', '142.93.204.70', '142.93.234.72', '142.93.17.136', '142.93.54.185', '142.93.243.230', '142.93.210.142', '142.93.140.44', '142.93.91.2', '142.93.12.133', '142.93.239.109', '142.93.182.167', '142.93.94.161', '142.93.186.222', '142.93.162.87', '142.93.50.70', '142.93.254.102', '142.93.206.188', '142.93.58.195', '142.93.130.137', '142.93.66.244', '142.93.54.146', '142.93.216.146', '142.93.78.194', '142.93.3.182', '142.93.151.244', '142.93.233.29', '142.93.133.135', '142.93.68.122', '142.93.176.182', '142.93.123.123', '142.93.228.82', '142.93.16.221', '142.93.79.67', '142.93.145.181', '142.93.138.144', '142.93.162.191', '142.93.22.167', '142.93.91.65', '142.93.120.149', '142.93.168.57', '142.93.120.132', '142.93.146.215', '142.93.136.224', '142.93.66.235', '142.93.60.10', '142.93.102.30', '142.93.55.5', '142.93.137.46', '142.93.79.244', '142.93.162.237', '142.93.197.54', '142.93.157.21', '142.93.107.108', '142.93.117.199', '142.93.94.215', '142.93.197.24', '142.93.50.45', '142.93.213.115', '142.93.215.139', '142.93.72.97', '142.93.179.82', '142.93.41.38', '142.93.142.9', '142.93.198.11', '142.93.172.197', '142.93.208.136', '142.93.237.68', '142.93.86.242', '142.93.208.5', '142.93.119.12', '142.93.53.137', '142.93.58.247', '142.93.31.136', '142.93.2.73', '142.93.218.24', '142.93.114.141', '142.93.18.172', '142.93.130.156', '142.93.93.184', '142.93.68.224', '142.93.216.138', '142.93.246.71', '142.93.251.250', '142.93.192.25', '142.93.178.254', '142.93.77.192', '142.93.213.72', '142.93.217.184', '142.93.47.158', '142.93.195.100', '142.93.205.144', '142.93.159.34', '142.93.34.171', '142.93.65.241', '142.93.17.125', '142.93.83.54', '142.93.52.236', '142.93.14.250', '142.93.168.93', '142.93.116.86', '142.93.238.148', '142.93.139.114', '142.93.235.201', '142.93.18.40', '142.93.178.139', '142.93.117.105', '142.93.220.83', '142.93.20.226', '142.93.47.245', '142.93.147.148', '142.93.34.236', '142.93.73.56', '142.93.194.6', '142.93.254.150', '142.93.5.196', '142.93.177.104', '142.93.112.245', '142.93.109.221', '142.93.59.6', '142.93.42.114', '142.93.244.34', '142.93.13.203', '142.93.184.158', '142.93.93.156', '142.93.124.37', '142.93.36.26', '142.93.49.153', '142.93.159.87', '142.93.125.174', '142.93.40.254', '142.93.76.233', '142.93.164.133', '142.93.31.60', '142.93.65.111', '142.93.75.66', '142.93.98.121', '142.93.199.34', '142.93.242.185', '142.93.76.6', '142.93.247.191', '142.93.218.240', '142.93.206.79', '142.93.84.77', '142.93.15.199', '142.93.171.209', '142.93.174.28', '142.93.129.47', '142.93.191.238', '142.93.111.91', '142.93.88.148', '142.93.164.235', '142.93.255.65', '142.93.228.195', '142.93.174.23', '142.93.23.171', '142.93.194.231', '142.93.24.70', '142.93.30.190', '142.93.247.58', '142.93.107.145', '142.93.122.233', '142.93.92.36', '142.93.194.45', '142.93.123.100', '142.93.92.52', '142.93.68.82', '142.93.149.108', '142.93.237.229', '142.93.122.221', '142.93.1.123', '142.93.204.164', '142.93.112.89', '142.93.47.11', '142.93.96.144', '142.93.158.171', '142.93.188.198', '142.93.47.40', '142.93.44.176', '142.93.49.109', '142.93.62.160', '142.93.178.212', '142.93.76.143', '142.93.163.247', '142.93.55.65', '142.93.212.6', '142.93.42.3', '142.93.108.1', '142.93.102.200', '142.93.135.187', '142.93.7.165', '142.93.248.42', '142.93.69.166', '142.93.49.196', '142.93.39.89', '142.93.192.26', '142.93.145.28', '142.93.156.94', '142.93.134.227', '142.93.31.242', '142.93.71.80', '142.93.207.186', '142.93.143.3', '142.93.98.81', '142.93.208.151', '142.93.65.178', '142.93.97.51', '142.93.120.74', '142.93.225.12', '142.93.215.10', '142.93.223.159', '142.93.105.90', '142.93.126.38', '142.93.244.253', '142.93.204.151', '142.93.96.98', '142.93.255.208', '142.93.105.250', '142.93.115.217', '142.93.244.189', '142.93.109.138', '142.93.137.158', '142.93.202.170', '142.93.147.46', '142.93.230.152', '142.93.142.224', '142.93.167.59', '142.93.55.86', '142.93.182.109', '142.93.222.23', '142.93.146.253', '142.93.72.181', '142.93.154.248', '142.93.46.100', '142.93.136.141', '142.93.229.65', '142.93.38.132', '142.93.29.130', '142.93.231.139', '142.93.163.52', '142.93.205.0', '142.93.93.171', '142.93.173.136', '142.93.223.235', '142.93.45.225', '142.93.9.118', '142.93.166.60', '142.93.104.32', '142.93.182.230', '142.93.148.244', '142.93.248.111', '142.93.13.255', '142.93.175.14', '142.93.52.125', '142.93.214.38', '142.93.107.87', '142.93.86.250', '142.93.19.61', '142.93.245.125', '142.93.217.209', '142.93.179.95', '142.93.76.196', '142.93.112.156', '142.93.216.124', '142.93.74.110', '142.93.140.164', '142.93.199.219', '142.93.97.209', '142.93.211.235', '142.93.235.55', '142.93.158.154', '142.93.240.46', '142.93.73.246', '142.93.195.152', '142.93.197.129', '142.93.59.40', '142.93.75.15', '142.93.67.42', '142.93.29.211', '142.93.60.30', '142.93.217.72', '142.93.78.0', '142.93.102.168', '142.93.223.175', '142.93.11.127', '142.93.235.91', '142.93.81.185', '142.93.78.98', '142.93.69.184', '142.93.147.226', '142.93.212.31', '142.93.235.234', '142.93.100.199', '142.93.1.121', '142.93.193.95', '142.93.210.247', '142.93.86.65', '142.93.192.93', '142.93.74.99', '142.93.161.40', '142.93.74.75', '142.93.101.80', '142.93.255.252', '142.93.209.10', '142.93.19.222', '142.93.134.198', '142.93.11.253', '142.93.250.30', '142.93.195.254', '142.93.43.134', '142.93.139.0', '142.93.44.123', '142.93.245.96', '142.93.230.48', '142.93.46.242', '142.93.202.133', '142.93.169.65', '142.93.60.127', '142.93.10.74', '142.93.207.138', '142.93.180.118', '142.93.62.88', '142.93.212.36', '142.93.171.153', '142.93.56.100', '142.93.163.67', '142.93.60.208', '142.93.248.162', '142.93.183.7', '142.93.65.75', '142.93.158.255', '142.93.177.140', '142.93.247.99', '142.93.144.29', '142.93.43.50', '142.93.142.99', '142.93.63.43', '142.93.76.21', '142.93.131.60', '142.93.24.120', '142.93.223.197', '142.93.90.109', '142.93.18.10', '142.93.91.40', '142.93.228.159', '142.93.217.204', '142.93.42.192', '142.93.182.82', '142.93.10.164', '142.93.178.160', '142.93.51.119', '142.93.205.135', '142.93.142.100', '142.93.171.216', '142.93.135.255', '142.93.69.38', '142.93.248.77', '142.93.163.42', '142.93.137.235', '142.93.246.112', '142.93.151.66', '142.93.183.122', '142.93.33.153', '142.93.183.8', '142.93.127.239', '142.93.245.74', '142.93.238.220', '142.93.250.46', '142.93.80.119', '142.93.131.218', '142.93.6.30', '142.93.9.65', '142.93.136.242', '142.93.98.138', '142.93.201.163', '142.93.240.171', '142.93.0.107', '142.93.79.60', '142.93.81.178', '142.93.159.119', '142.93.69.238', '142.93.11.47', '142.93.102.146', '142.93.135.1', '142.93.194.211', '142.93.196.152', '142.93.187.252', '142.93.117.247', '142.93.59.209', '142.93.184.178', '142.93.212.249', '142.93.126.55', '142.93.66.177', '142.93.242.40', '142.93.61.42', '142.93.118.230', '142.93.219.175', '142.93.71.130', '142.93.155.94', '142.93.215.220', '142.93.58.211', '142.93.198.0', '142.93.230.2', '142.93.72.246', '142.93.139.211', '142.93.25.224', '142.93.16.14', '142.93.36.226', '142.93.96.100', '142.93.136.219', '142.93.54.173', '142.93.156.217', '142.93.211.38', '142.93.140.244', '142.93.19.5', '142.93.18.58', '142.93.43.161', '142.93.73.128', '142.93.244.36', '142.93.144.37', '142.93.212.75', '142.93.29.215', '142.93.86.158', '142.93.51.242', '142.93.139.101', '142.93.14.140', '142.93.66.208', '142.93.227.18', '142.93.44.239', '142.93.242.189', '142.93.3.16', '142.93.216.160', '142.93.148.51', '142.93.18.83', '142.93.99.211', '142.93.107.250', '142.93.200.95', '142.93.200.232', '142.93.180.92', '142.93.17.197', '142.93.239.107', '142.93.81.153', '142.93.121.193', '142.93.242.248', '142.93.105.233', '142.93.0.190', '142.93.62.1', '142.93.187.94', '142.93.63.22', '142.93.35.130', '142.93.192.238', '142.93.31.121', '142.93.33.6', '142.93.3.127', '142.93.184.240', '142.93.226.191', '142.93.233.241', '142.93.42.62', '142.93.219.174', '142.93.171.208', '142.93.14.209', '142.93.183.95', '142.93.101.107', '142.93.221.214', '142.93.20.227', '142.93.5.173', '142.93.130.4', '142.93.129.46', '142.93.145.168', '142.93.173.35', '142.93.162.113', '142.93.211.68', '142.93.100.236', '142.93.184.129', '142.93.164.26', '142.93.56.42', '142.93.159.77', '142.93.52.245', '142.93.45.17', '142.93.46.209', '142.93.106.249', '142.93.169.13', '142.93.38.253', '142.93.9.247', '142.93.142.172', '142.93.93.172', '142.93.207.119', '142.93.53.146', '142.93.48.4', '142.93.108.30', '142.93.87.192', '142.93.232.232', '142.93.27.223', '142.93.232.31', '142.93.27.21', '142.93.74.83', '142.93.221.38', '142.93.239.35', '142.93.140.54', '142.93.187.192', '142.93.252.39', '142.93.164.164', '142.93.74.0', '142.93.138.191', '142.93.45.156', '142.93.122.77', '142.93.197.128', '142.93.238.72', '142.93.202.119', '142.93.187.122', '142.93.223.101', '142.93.179.253', '142.93.94.160', '142.93.11.102', '142.93.49.191', '142.93.60.101', '142.93.105.215', '142.93.226.208', '142.93.52.195', '142.93.167.234', '142.93.249.222', '142.93.236.242', '142.93.247.156', '142.93.159.129', '142.93.27.84', '142.93.225.183', '142.93.36.230', '142.93.218.47', '142.93.113.60', '142.93.56.63', '142.93.221.86', '142.93.241.137', '142.93.192.220', '142.93.64.193', '142.93.190.198', '142.93.76.148', '142.93.212.178', '142.93.173.81', '142.93.6.159', '142.93.187.159', '142.93.151.246', '142.93.76.211', '142.93.247.39', '142.93.50.98', '142.93.76.10', '142.93.116.62', '142.93.99.2', '142.93.134.205', '142.93.186.69', '142.93.74.55', '142.93.51.112', '142.93.88.197', '142.93.142.217', '142.93.156.116', '142.93.36.246', '142.93.246.224', '142.93.212.251', '142.93.37.144', '142.93.12.229', '142.93.88.138', '142.93.216.171', '142.93.175.77', '142.93.225.138', '142.93.215.226', '142.93.68.30', '142.93.86.144', '142.93.194.57', '142.93.210.226', '142.93.14.83', '142.93.5.57', '142.93.137.190', '142.93.171.113', '142.93.168.22', '142.93.107.231', '142.93.81.168', '142.93.220.241', '142.93.128.242', '142.93.237.22', '142.93.32.55', '142.93.11.33', '142.93.246.186', '142.93.220.38', '142.93.122.108', '142.93.174.175', '142.93.151.6', '142.93.96.143', '142.93.132.241', '142.93.239.152', '142.93.170.1', '142.93.107.40', '142.93.234.225', '142.93.31.252', '142.93.187.2', '142.93.254.34', '142.93.6.155', '142.93.32.167', '142.93.42.217', '142.93.0.245', '142.93.68.128', '142.93.158.10', '142.93.44.175', '142.93.156.221', '142.93.193.12', '142.93.122.232', '142.93.25.218', '142.93.232.167', '142.93.242.33', '142.93.55.18', '142.93.217.100', '142.93.135.124', '142.93.5.165', '142.93.16.45', '142.93.216.80', '142.93.203.80', '142.93.70.241', '142.93.148.128', '142.93.207.143', '142.93.2.253', '142.93.207.9', '142.93.207.14', '142.93.59.178', '142.93.22.94', '142.93.9.231', '142.93.198.191', '142.93.176.23', '142.93.238.253', '142.93.16.139', '142.93.243.40', '142.93.119.226', '142.93.49.140', '142.93.108.86', '142.93.59.208', '142.93.31.185', '142.93.112.78', '142.93.117.52', '142.93.149.185', '142.93.159.236', '142.93.170.62', '142.93.72.92', '142.93.195.110', '142.93.141.41', '142.93.77.213', '142.93.109.146', '142.93.253.27', '142.93.78.139', '142.93.194.159', '142.93.252.52', '142.93.74.176', '142.93.123.21', '142.93.91.235', '142.93.39.29', '142.93.240.244', '142.93.241.193', '142.93.201.209', '142.93.82.207', '142.93.176.117', '142.93.141.177', '142.93.215.245', '142.93.83.251', '142.93.72.131', '142.93.246.137', '142.93.157.84', '142.93.218.118', '142.93.232.148', '142.93.143.153', '142.93.122.112', '142.93.213.71', '142.93.16.126', '142.93.180.82', '142.93.97.125', '142.93.126.173', '142.93.224.58', '142.93.62.50', '142.93.178.251', '142.93.72.53', '142.93.254.134', '142.93.36.25', '142.93.146.49', '142.93.207.131', '142.93.59.69', '142.93.189.189', '142.93.184.126', '142.93.15.36', '142.93.227.110', '142.93.209.167', '142.93.167.17', '142.93.212.128', '142.93.100.239', '142.93.120.215', '142.93.64.120', '142.93.138.16', '142.93.99.180', '142.93.43.27', '142.93.194.183', '142.93.227.78', '142.93.90.1', '142.93.47.152', '142.93.202.81', '142.93.29.238', '142.93.222.253', '142.93.197.147', '142.93.83.94', '142.93.59.43', '142.93.25.191', '142.93.117.10', '142.93.144.13', '142.93.31.113', '142.93.39.85', '142.93.115.182', '142.93.28.63', '142.93.188.88', '142.93.160.59', '142.93.238.111', '142.93.139.79', '142.93.117.122', '142.93.55.63', '142.93.170.85', '142.93.105.125', '142.93.88.185', '142.93.48.205', '142.93.77.208', '142.93.142.171', '142.93.191.77', '142.93.245.174', '142.93.146.18', '142.93.0.34', '142.93.142.165', '142.93.38.57', '142.93.189.69', '142.93.195.160', '142.93.52.91', '142.93.238.89', '142.93.11.118', '142.93.96.76', '142.93.116.109', '142.93.188.178', '142.93.71.14', '142.93.0.30', '142.93.162.139', '142.93.113.186', '142.93.207.11', '142.93.4.218', '142.93.157.60', '142.93.170.175', '142.93.27.248', '142.93.238.8', '142.93.20.58', '142.93.193.4', '142.93.246.132', '142.93.60.187', '142.93.51.155', '142.93.139.169', '142.93.230.9', '142.93.108.89', '142.93.73.163', '142.93.185.136', '142.93.70.237', '142.93.227.149', '142.93.136.173', '142.93.209.143', '142.93.130.95', '142.93.109.117', '142.93.6.26', '142.93.195.71', '142.93.190.13', '142.93.100.167', '142.93.247.153', '142.93.254.165', '142.93.58.162', '142.93.253.25', '142.93.214.110', '142.93.136.171', '142.93.241.30', '142.93.33.235', '142.93.38.249', '142.93.85.191', '142.93.54.70', '142.93.87.251', '142.93.97.24', '142.93.13.76', '142.93.248.43', '142.93.131.195', '142.93.199.36', '142.93.42.90', '142.93.216.12', '142.93.76.57', '142.93.88.216', '142.93.220.42', '142.93.198.170', '142.93.227.113', '142.93.132.137', '142.93.99.145', '142.93.72.220', '142.93.146.156', '142.93.17.205', '142.93.151.139', '142.93.173.245', '142.93.42.98', '142.93.12.241', '142.93.238.230', '142.93.79.73', '142.93.4.106', '142.93.42.167', '142.93.165.20', '142.93.42.205', '142.93.253.159', '142.93.21.54', '142.93.6.23', '142.93.182.29', '142.93.114.190', '142.93.90.199', '142.93.192.71', '142.93.133.139', '142.93.40.242', '142.93.25.206', '142.93.212.130', '142.93.36.74', '142.93.183.110', '142.93.226.83', '142.93.24.245', '142.93.15.125', '142.93.59.234', '142.93.16.61', '142.93.100.27', '142.93.240.242', '142.93.246.61', '142.93.16.125', '142.93.160.155', '142.93.58.108', '142.93.176.225', '142.93.107.65', '142.93.249.139', '142.93.20.193', '142.93.238.147', '142.93.241.19', '142.93.243.222', '142.93.77.91', '142.93.230.201', '142.93.95.161', '142.93.130.62', '142.93.187.197', '142.93.2.145', '142.93.185.80', '142.93.208.231', '142.93.194.153', '142.93.58.27', '142.93.169.47', '142.93.57.78', '142.93.55.108', '142.93.192.243', '142.93.74.140', '142.93.48.117', '142.93.188.86', '142.93.228.104', '142.93.15.95', '142.93.165.134', '142.93.148.28', '142.93.220.183', '142.93.23.151', '142.93.138.133', '142.93.47.126', '142.93.174.166', '142.93.20.45', '142.93.68.156', '142.93.79.119', '142.93.214.253', '142.93.173.121', '142.93.22.210', '142.93.101.67', '142.93.187.143', '142.93.100.59', '142.93.101.49', '142.93.26.221', '142.93.239.136', '142.93.215.32', '142.93.203.86', '142.93.179.90', '142.93.56.249', '142.93.16.180', '142.93.117.49', '142.93.252.218', '142.93.70.166', '142.93.68.144', '142.93.152.3', '142.93.15.131', '142.93.193.234', '142.93.211.128', '142.93.48.97', '142.93.81.225', '142.93.2.248', '142.93.184.150', '142.93.19.59', '142.93.104.204', '142.93.139.226', '142.93.20.67', '142.93.17.192', '142.93.216.132', '142.93.251.183', '142.93.182.10', '142.93.205.189', '142.93.28.164', '142.93.132.74', '142.93.24.5', '142.93.11.180', '142.93.244.37', '142.93.110.26', '142.93.140.129', '142.93.30.193', '142.93.227.62', '142.93.235.225', '142.93.148.22', '142.93.165.26', '142.93.166.79', '142.93.30.211', '142.93.223.28', '142.93.208.63', '142.93.72.161', '142.93.170.101', '142.93.36.243', '142.93.23.186', '142.93.7.39', '142.93.126.58', '142.93.160.137', '142.93.224.130', '142.93.32.77', '142.93.216.0', '142.93.24.133', '142.93.161.64', '142.93.146.36', '142.93.58.243', '142.93.95.103', '142.93.108.238', '142.93.74.237', '142.93.121.194', '142.93.179.254', '142.93.206.187', '142.93.68.215', '142.93.243.146', '142.93.35.97', '142.93.85.154', '142.93.140.94', '142.93.0.215', '142.93.223.57', '142.93.201.212', '142.93.245.90', '142.93.53.135', '142.93.159.79', '142.93.234.216', '142.93.246.106', '142.93.7.45', '142.93.101.182', '142.93.20.3', '142.93.200.196', '142.93.109.237', '142.93.113.172', '142.93.165.2', '142.93.1.239', '142.93.242.46', '142.93.35.160', '142.93.136.160', '142.93.75.11', '142.93.222.152', '142.93.118.176', '142.93.36.40', '142.93.97.8', '142.93.158.3', '142.93.158.227', '142.93.166.135', '142.93.44.54', '142.93.130.143', '142.93.161.41', '142.93.144.62', '142.93.44.245', '142.93.191.206', '142.93.207.56', '142.93.114.58', '142.93.79.162', '142.93.207.220', '142.93.168.53', '142.93.30.107', '142.93.44.84', '142.93.89.133', '142.93.117.15', '142.93.41.71', '142.93.247.177', '142.93.62.39', '142.93.20.119', '142.93.15.173', '142.93.110.86', '142.93.160.171', '142.93.169.234']</t>
  </si>
  <si>
    <t xml:space="preserve">162.241.253.53</t>
  </si>
  <si>
    <t xml:space="preserve">['162.241.253.53', '162.241.238.112', '162.241.130.70', '162.241.192.203', '162.241.232.41', '162.241.157.176', '162.241.173.121', '162.241.254.177', '162.241.54.182', '162.241.240.102', '162.241.49.170', '162.241.229.131', '162.241.2.190', '162.241.28.188', '162.241.231.118', '162.241.245.105', '162.241.55.76', '162.241.176.162', '162.241.168.181', '162.241.3.39', '162.241.35.221', '162.241.156.55', '162.241.209.52', '162.241.159.53', '162.241.141.21', '162.241.178.244', '162.241.189.11', '162.241.184.79', '162.241.54.94', '162.241.153.221', '162.241.158.41', '162.241.52.239', '162.241.239.242', '162.241.6.88', '162.241.213.117', '162.241.187.238', '162.241.190.234', '162.241.55.102', '162.241.128.50', '162.241.129.228', '162.241.188.206', '162.241.135.92', '162.241.165.167', '162.241.169.132', '162.241.138.58', '162.241.217.107', '162.241.157.195', '162.241.155.164', '162.241.217.132', '162.241.41.127', '162.241.200.207', '162.241.141.185', '162.241.54.252', '162.241.163.166', '162.241.130.87', '162.241.162.115', '162.241.252.235', '162.241.164.186', '162.241.240.127', '162.241.161.57', '162.241.212.135', '162.241.174.125', '162.241.4.18', '162.241.15.131', '162.241.163.20', '162.241.157.147', '162.241.24.231', '162.241.243.165', '162.241.211.100', '162.241.26.240', '162.241.182.234', '162.241.53.251', '162.241.155.37', '162.241.187.174', '162.241.245.224', '162.241.165.132', '162.241.151.71', '162.241.141.128', '162.241.143.36', '162.241.153.166', '162.241.194.61', '162.241.156.39', '162.241.192.100', '162.241.33.246', '162.241.253.28', '162.241.34.6', '162.241.162.66', '162.241.44.180', '162.241.211.39', '162.241.162.157', '162.241.202.29', '162.241.231.43', '162.241.234.23', '162.241.36.86', '162.241.229.101', '162.241.28.101', '162.241.219.159', '162.241.128.136', '162.241.24.212', '162.241.217.126', '162.241.219.143', '162.241.172.64', '162.241.55.168', '162.241.176.134', '162.241.233.154', '162.241.155.14', '162.241.142.29', '162.241.136.151', '162.241.44.173', '162.241.36.227', '162.241.171.68', '162.241.239.90', '162.241.207.61', '162.241.164.63', '162.241.51.16', '162.241.51.168', '162.241.141.163', '162.241.189.25', '162.241.55.64', '162.241.146.172', '162.241.34.86', '162.241.164.145', '162.241.206.131', '162.241.237.232', '162.241.143.247', '162.241.228.188', '162.241.139.243', '162.241.35.243', '162.241.192.29', '162.241.37.245', '162.241.138.114', '162.241.129.15', '162.241.141.250', '162.241.159.28', '162.241.136.250', '162.241.209.130', '162.241.200.250', '162.241.225.19', '162.241.216.173', '162.241.183.232', '162.241.2.241', '162.241.247.181', '162.241.251.26', '162.241.145.220', '162.241.226.20', '162.241.41.249', '162.241.194.17', '162.241.247.109', '162.241.184.248', '162.241.38.159', '162.241.142.55', '162.241.254.242', '162.241.200.24', '162.241.46.115', '162.241.183.107', '162.241.168.83', '162.241.148.182', '162.241.203.149', '162.241.155.8', '162.241.148.117', '162.241.179.94', '162.241.234.208', '162.241.24.244', '162.241.150.7', '162.241.9.40', '162.241.219.127', '162.241.41.242', '162.241.174.217', '162.241.32.248', '162.241.241.233', '162.241.189.211', '162.241.230.181', '162.241.225.203', '162.241.169.33', '162.241.176.142', '162.241.153.252', '162.241.159.201', '162.241.146.129', '162.241.36.253', '162.241.252.222', '162.241.146.243', '162.241.183.54', '162.241.227.31', '162.241.9.64', '162.241.216.220', '162.241.6.12', '162.241.154.208', '162.241.35.51', '162.241.154.109', '162.241.65.247', '162.241.175.13', '162.241.161.132', '162.241.181.45', '162.241.51.203', '162.241.154.184', '162.241.247.205', '162.241.232.62', '162.241.170.249', '162.241.130.118', '162.241.159.140', '162.241.175.199', '162.241.252.108', '162.241.54.79', '162.241.170.239', '162.241.201.2', '162.241.12.145', '162.241.132.65', '162.241.12.121', '162.241.39.238', '162.241.5.91', '162.241.205.254', '162.241.28.176', '162.241.180.11', '162.241.132.94', '162.241.155.49', '162.241.162.192', '162.241.179.95', '162.241.16.27', '162.241.250.126', '162.241.230.61', '162.241.224.132', '162.241.6.82', '162.241.240.92', '162.241.129.80', '162.241.165.13', '162.241.153.213', '162.241.26.205', '162.241.250.50', '162.241.132.21', '162.241.245.241', '162.241.183.224', '162.241.36.172', '162.241.130.11', '162.241.203.169', '162.241.135.4', '162.241.34.172', '162.241.24.124', '162.241.184.105', '162.241.182.122', '162.241.173.7', '162.241.178.156', '162.241.168.239', '162.241.154.47', '162.241.34.252', '162.241.136.203', '162.241.157.8', '162.241.24.192', '162.241.13.108', '162.241.55.1', '162.241.233.167', '162.241.140.109', '162.241.48.171', '162.241.187.36', '162.241.39.50', '162.241.182.246', '162.241.206.38', '162.241.13.224', '162.241.12.255', '162.241.185.58', '162.241.12.177', '162.241.228.141', '162.241.180.230', '162.241.191.232', '162.241.50.45', '162.241.28.97', '162.241.230.203', '162.241.183.248', '162.241.159.230', '162.241.14.143', '162.241.216.14', '162.241.54.46', '162.241.185.116', '162.241.140.95', '162.241.253.98', '162.241.192.112', '162.241.37.220', '162.241.12.173', '162.241.153.236', '162.241.190.82', '162.241.225.18', '162.241.200.132', '162.241.143.14', '162.241.166.27', '162.241.23.244', '162.241.154.50', '162.241.251.123', '162.241.167.177', '162.241.163.240', '162.241.138.89', '162.241.142.179', '162.241.178.229', '162.241.176.246', '162.241.252.35', '162.241.174.90', '162.241.39.45', '162.241.41.145', '162.241.172.174', '162.241.49.254', '162.241.28.159', '162.241.139.40', '162.241.192.215', '162.241.168.74', '162.241.244.192', '162.241.190.148', '162.241.2.101', '162.241.34.140', '162.241.230.206', '162.241.152.58', '162.241.173.118', '162.241.152.188', '162.241.139.187', '162.241.50.36', '162.241.134.76', '162.241.48.63', '162.241.190.75', '162.241.50.57', '162.241.165.211', '162.241.141.88', '162.241.219.51', '162.241.54.179', '162.241.26.62', '162.241.10.27', '162.241.166.219', '162.241.168.222', '162.241.17.23', '162.241.210.204', '162.241.178.147', '162.241.241.42', '162.241.216.125', '162.241.193.215', '162.241.235.71', '162.241.243.44', '162.241.142.169', '162.241.140.189', '162.241.6.123', '162.241.13.219', '162.241.152.195', '162.241.190.13', '162.241.216.200', '162.241.28.156', '162.241.10.77', '162.241.191.108', '162.241.216.128', '162.241.35.19', '162.241.8.20', '162.241.40.54', '162.241.178.84', '162.241.255.141', '162.241.181.149', '162.241.168.64', '162.241.192.205', '162.241.190.144', '162.241.43.249', '162.241.183.19', '162.241.177.250', '162.241.163.119', '162.241.154.48', '162.241.231.26', '162.241.193.213', '162.241.139.179', '162.241.252.178', '162.241.201.26', '162.241.51.243', '162.241.171.44', '162.241.190.49', '162.241.48.31', '162.241.8.221', '162.241.215.8', '162.241.2.131', '162.241.253.22', '162.241.3.113', '162.241.226.137', '162.241.37.107', '162.241.153.84', '162.241.135.145', '162.241.164.236', '162.241.157.56', '162.241.129.198', '162.241.28.92', '162.241.177.212', '162.241.167.227', '162.241.226.164', '162.241.136.31', '162.241.186.88', '162.241.12.138', '162.241.219.70', '162.241.13.158', '162.241.128.223', '162.241.50.84', '162.241.136.23', '162.241.211.6', '162.241.10.85', '162.241.26.192', '162.241.245.239', '162.241.172.23', '162.241.200.76', '162.241.138.7', '162.241.153.68', '162.241.5.148', '162.241.235.161', '162.241.130.154', '162.241.10.79', '162.241.65.13', '162.241.141.4', '162.241.29.130', '162.241.24.161', '162.241.47.108', '162.241.28.140', '162.241.60.22', '162.241.135.216', '162.241.216.53', '162.241.146.179', '162.241.146.189', '162.241.237.196', '162.241.252.57', '162.241.135.161', '162.241.44.136', '162.241.138.64', '162.241.17.42', '162.241.176.214', '162.241.182.91', '162.241.173.114', '162.241.204.197', '162.241.218.187', '162.241.234.82', '162.241.238.247', '162.241.167.26', '162.241.238.82', '162.241.254.172', '162.241.138.111', '162.241.51.239', '162.241.128.147', '162.241.190.239', '162.241.131.172', '162.241.139.200', '162.241.224.120', '162.241.219.95', '162.241.208.133', '162.241.31.17', '162.241.212.67', '162.241.200.122', '162.241.136.54', '162.241.241.86', '162.241.250.49', '162.241.138.106', '162.241.180.62', '162.241.155.166', '162.241.250.124', '162.241.50.153', '162.241.165.227', '162.241.163.96', '162.241.33.102', '162.241.28.89', '162.241.50.41', '162.241.53.222', '162.241.158.2', '162.241.26.22', '162.241.193.77', '162.241.251.246', '162.241.135.117', '162.241.164.109', '162.241.204.253', '162.241.26.227', '162.241.163.105', '162.241.24.229', '162.241.216.44', '162.241.12.108', '162.241.200.226', '162.241.26.81', '162.241.179.198', '162.241.133.92', '162.241.66.40', '162.241.232.91', '162.241.168.240', '162.241.46.222', '162.241.225.44', '162.241.31.39', '162.241.31.140', '162.241.4.174', '162.241.37.104', '162.241.239.208', '162.241.8.204', '162.241.241.143', '162.241.34.223', '162.241.187.61', '162.241.33.120', '162.241.53.113', '162.241.168.46', '162.241.27.27', '162.241.156.220', '162.241.6.48', '162.241.178.100', '162.241.24.11', '162.241.240.169', '162.241.210.128', '162.241.131.11', '162.241.38.156', '162.241.182.229', '162.241.138.173', '162.241.207.23', '162.241.245.218', '162.241.39.243', '162.241.200.124', '162.241.44.241', '162.241.216.96', '162.241.136.141', '162.241.252.156', '162.241.231.42', '162.241.246.39', '162.241.128.24', '162.241.157.180', '162.241.131.195', '162.241.142.82', '162.241.47.59', '162.241.190.84', '162.241.51.89', '162.241.135.23', '162.241.153.253', '162.241.53.201', '162.241.170.240', '162.241.174.152', '162.241.29.64', '162.241.186.62', '162.241.219.17', '162.241.133.162', '162.241.234.81', '162.241.243.22', '162.241.175.28', '162.241.26.232', '162.241.48.87', '162.241.55.144', '162.241.203.38', '162.241.38.105', '162.241.55.127', '162.241.143.22', '162.241.185.240', '162.241.228.163', '162.241.157.221', '162.241.163.11', '162.241.182.241', '162.241.176.22', '162.241.189.214', '162.241.239.146', '162.241.13.201', '162.241.251.94', '162.241.154.40', '162.241.247.201', '162.241.136.168', '162.241.190.37', '162.241.47.36', '162.241.219.94', '162.241.218.218', '162.241.188.253', '162.241.50.54', '162.241.40.141', '162.241.8.240', '162.241.229.43', '162.241.162.129', '162.241.192.93', '162.241.187.30', '162.241.232.29', '162.241.48.144', '162.241.31.25', '162.241.217.249', '162.241.177.41', '162.241.151.121', '162.241.232.25', '162.241.228.75', '162.241.34.128', '162.241.208.237', '162.241.166.54', '162.241.11.111', '162.241.26.87', '162.241.227.30', '162.241.246.120', '162.241.243.76', '162.241.10.158', '162.241.148.121', '162.241.43.198', '162.241.185.201', '162.241.133.77', '162.241.184.240', '162.241.252.48', '162.241.227.230', '162.241.225.188', '162.241.185.35', '162.241.230.68', '162.241.141.159', '162.241.234.63', '162.241.4.144', '162.241.152.167', '162.241.204.101', '162.241.54.219', '162.241.241.194', '162.241.208.174', '162.241.162.236', '162.241.158.141', '162.241.192.147', '162.241.148.132', '162.241.190.20', '162.241.141.35', '162.241.244.63', '162.241.168.160', '162.241.164.111', '162.241.153.45', '162.241.34.173', '162.241.243.111', '162.241.148.201', '162.241.153.53', '162.241.160.170', '162.241.29.120', '162.241.254.180', '162.241.178.208', '162.241.253.166', '162.241.41.225', '162.241.134.156', '162.241.172.83', '162.241.255.245', '162.241.226.139', '162.241.45.152', '162.241.147.11', '162.241.42.96', '162.241.163.205', '162.241.192.172', '162.241.225.106', '162.241.241.84', '162.241.134.240', '162.241.229.166', '162.241.145.32', '162.241.11.161', '162.241.165.126', '162.241.129.170', '162.241.191.204', '162.241.182.57', '162.241.182.72', '162.241.254.36', '162.241.153.167', '162.241.255.242', '162.241.38.73', '162.241.209.152', '162.241.202.30', '162.241.226.39', '162.241.217.47', '162.241.32.208', '162.241.156.23', '162.241.34.242', '162.241.160.145', '162.241.164.217', '162.241.174.232', '162.241.154.107', '162.241.177.206', '162.241.8.245', '162.241.168.230', '162.241.219.69', '162.241.9.8', '162.241.213.8', '162.241.138.6', '162.241.137.19', '162.241.161.29', '162.241.250.217', '162.241.164.32', '162.241.49.7', '162.241.185.125', '162.241.213.60', '162.241.41.254', '162.241.235.69', '162.241.134.201', '162.241.146.140', '162.241.233.244', '162.241.161.233', '162.241.187.62', '162.241.194.134', '162.241.46.236', '162.241.240.121', '162.241.226.74', '162.241.148.197', '162.241.201.142', '162.241.222.249', '162.241.136.155', '162.241.155.226', '162.241.190.240', '162.241.36.14', '162.241.255.193', '162.241.43.77', '162.241.217.137', '162.241.174.80', '162.241.138.98', '162.241.179.54', '162.241.216.11', '162.241.232.223', '162.241.194.67', '162.241.15.153', '162.241.162.61', '162.241.246.37', '162.241.129.70', '162.241.43.92', '162.241.36.178', '162.241.194.64', '162.241.233.197', '162.241.129.34', '162.241.153.57', '162.241.200.215', '162.241.35.93', '162.241.44.207', '162.241.240.145', '162.241.209.44', '162.241.15.7', '162.241.41.99', '162.241.131.206', '162.241.141.18', '162.241.42.237', '162.241.33.105', '162.241.172.172', '162.241.41.89', '162.241.24.168', '162.241.167.32', '162.241.203.137', '162.241.162.179', '162.241.190.191', '162.241.37.79', '162.241.46.225', '162.241.194.144', '162.241.207.16', '162.241.42.16', '162.241.251.29', '162.241.208.255', '162.241.233.38', '162.241.51.247', '162.241.161.151', '162.241.157.73', '162.241.128.111', '162.241.51.116', '162.241.54.249', '162.241.51.70', '162.241.247.28', '162.241.204.220', '162.241.34.37', '162.241.219.39', '162.241.180.55', '162.241.176.38', '162.241.235.169', '162.241.128.21', '162.241.212.212', '162.241.132.48', '162.241.157.130', '162.241.187.190', '162.241.139.141', '162.241.42.25', '162.241.55.219', '162.241.209.64', '162.241.2.112', '162.241.55.195', '162.241.53.19', '162.241.238.14', '162.241.34.207', '162.241.55.27', '162.241.135.44', '162.241.170.13', '162.241.177.171', '162.241.41.226', '162.241.52.197', '162.241.33.28', '162.241.177.219', '162.241.252.161', '162.241.188.90', '162.241.10.228', '162.241.34.9', '162.241.172.201', '162.241.186.182', '162.241.171.164', '162.241.53.29', '162.241.128.161', '162.241.247.211', '162.241.229.84', '162.241.175.251', '162.241.141.155', '162.241.155.253', '162.241.243.114', '162.241.227.143', '162.241.255.124', '162.241.246.104', '162.241.254.73', '162.241.209.72', '162.241.6.71', '162.241.45.109', '162.241.132.43', '162.241.235.112', '162.241.133.93', '162.241.169.158', '162.241.175.207', '162.241.160.246', '162.241.131.209', '162.241.238.102', '162.241.243.28', '162.241.182.33', '162.241.3.109', '162.241.45.171', '162.241.158.180', '162.241.137.27', '162.241.164.212', '162.241.9.139', '162.241.225.63', '162.241.53.50', '162.241.200.218', '162.241.178.165', '162.241.148.119', '162.241.218.119', '162.241.35.68', '162.241.12.107', '162.241.215.42', '162.241.250.42', '162.241.176.124', '162.241.255.41', '162.241.247.225', '162.241.152.189', '162.241.28.124', '162.241.43.113', '162.241.40.196', '162.241.219.107', '162.241.45.237', '162.241.229.156', '162.241.232.102', '162.241.40.107', '162.241.15.110', '162.241.254.116', '162.241.37.222', '162.241.142.177', '162.241.161.73', '162.241.165.201', '162.241.156.26', '162.241.209.228', '162.241.153.212', '162.241.34.126', '162.241.219.161', '162.241.213.107', '162.241.160.111', '162.241.139.78', '162.241.157.193', '162.241.241.101', '162.241.128.122', '162.241.134.221', '162.241.211.190', '162.241.246.230', '162.241.238.2', '162.241.233.159', '162.241.53.164', '162.241.66.34', '162.241.205.115', '162.241.203.44', '162.241.242.73', '162.241.169.200', '162.241.213.149', '162.241.160.67', '162.241.204.199', '162.241.254.106', '162.241.43.73', '162.241.158.176', '162.241.29.33', '162.241.46.55', '162.241.3.22', '162.241.155.119', '162.241.158.200', '162.241.166.15', '162.241.30.48', '162.241.32.240', '162.241.51.19', '162.241.163.47', '162.241.255.122', '162.241.137.125', '162.241.239.219', '162.241.45.10', '162.241.39.175', '162.241.169.239', '162.241.156.33', '162.241.233.183', '162.241.130.241', '162.241.190.115', '162.241.207.30', '162.241.228.26', '162.241.135.173', '162.241.176.24', '162.241.28.150', '162.241.48.215', '162.241.32.134', '162.241.26.61', '162.241.52.77', '162.241.51.51', '162.241.159.32', '162.241.166.116', '162.241.45.191', '162.241.161.133', '162.241.155.130', '162.241.54.228', '162.241.141.124', '162.241.2.155', '162.241.140.23', '162.241.140.196', '162.241.241.243', '162.241.255.194', '162.241.159.164', '162.241.209.0', '162.241.214.45', '162.241.202.176', '162.241.40.216', '162.241.156.199', '162.241.176.166', '162.241.212.237', '162.241.164.43', '162.241.132.73', '162.241.247.223', '162.241.2.136', '162.241.26.85', '162.241.37.152', '162.241.148.108', '162.241.228.59', '162.241.55.124', '162.241.161.187', '162.241.131.34', '162.241.53.248', '162.241.226.213', '162.241.242.238', '162.241.177.52', '162.241.229.103', '162.241.46.119', '162.241.232.180', '162.241.202.206', '162.241.26.223', '162.241.169.245', '162.241.37.126', '162.241.180.128', '162.241.45.100', '162.241.11.212', '162.241.163.142', '162.241.37.193', '162.241.35.1', '162.241.143.153', '162.241.241.141', '162.241.216.211', '162.241.9.61', '162.241.131.159', '162.241.38.59', '162.241.192.212', '162.241.219.64', '162.241.130.59', '162.241.228.202', '162.241.12.115', '162.241.37.249', '162.241.202.63', '162.241.162.162', '162.241.182.22', '162.241.252.22', '162.241.37.224', '162.241.134.120', '162.241.219.88', '162.241.192.108', '162.241.162.117', '162.241.164.245', '162.241.65.188', '162.241.38.121', '162.241.152.34', '162.241.192.139', '162.241.174.166', '162.241.237.190', '162.241.26.202', '162.241.185.178', '162.241.234.95', '162.241.164.88', '162.241.202.222', '162.241.212.42', '162.241.10.21', '162.241.34.253', '162.241.52.103', '162.241.44.38', '162.241.227.107', '162.241.162.57', '162.241.33.30', '162.241.218.204', '162.241.219.68', '162.241.187.230', '162.241.134.239', '162.241.183.103', '162.241.177.196', '162.241.225.37', '162.241.177.22', '162.241.2.134', '162.241.216.238', '162.241.41.148', '162.241.128.15', '162.241.130.255', '162.241.250.123', '162.241.236.110', '162.241.227.83', '162.241.5.130', '162.241.247.44', '162.241.225.148', '162.241.163.172', '162.241.183.204', '162.241.167.77', '162.241.5.15', '162.241.192.130', '162.241.164.161', '162.241.212.100', '162.241.214.195', '162.241.5.117', '162.241.177.121', '162.241.203.225', '162.241.55.21', '162.241.129.55', '162.241.36.63', '162.241.139.34', '162.241.26.105', '162.241.167.243', '162.241.234.110', '162.241.4.225', '162.241.137.168', '162.241.243.115', '162.241.243.0', '162.241.238.218', '162.241.12.81', '162.241.202.87', '162.241.245.158', '162.241.36.168', '162.241.185.46', '162.241.233.22', '162.241.187.16', '162.241.4.79', '162.241.155.126', '162.241.60.35', '162.241.161.31', '162.241.177.25', '162.241.181.255', '162.241.241.80', '162.241.250.240', '162.241.231.56', '162.241.200.184', '162.241.34.164', '162.241.26.145', '162.241.234.241', '162.241.148.152', '162.241.238.39', '162.241.146.40', '162.241.247.184', '162.241.190.129', '162.241.129.3', '162.241.240.229', '162.241.177.34', '162.241.231.234', '162.241.245.193', '162.241.216.36', '162.241.128.106', '162.241.207.79', '162.241.226.76', '162.241.242.38', '162.241.133.114', '162.241.217.139', '162.241.30.93', '162.241.44.233', '162.241.130.51', '162.241.226.118', '162.241.168.79', '162.241.40.122', '162.241.210.249', '162.241.5.219', '162.241.222.206', '162.241.5.68', '162.241.140.198', '162.241.141.106', '162.241.217.85', '162.241.32.81', '162.241.204.247', '162.241.28.69', '162.241.158.40', '162.241.245.19', '162.241.138.126', '162.241.35.172', '162.241.212.161', '162.241.186.173', '162.241.35.65', '162.241.201.173', '162.241.40.176', '162.241.229.163', '162.241.36.143', '162.241.227.208', '162.241.135.242', '162.241.12.251', '162.241.189.227', '162.241.131.133', '162.241.184.26', '162.241.184.208', '162.241.150.14', '162.241.139.139', '162.241.177.218', '162.241.231.73', '162.241.193.56', '162.241.166.244', '162.241.176.190', '162.241.29.28', '162.241.205.112', '162.241.48.228', '162.241.54.73', '162.241.160.164', '162.241.48.149', '162.241.145.223', '162.241.247.76', '162.241.239.84', '162.241.242.224', '162.241.26.46', '162.241.32.203', '162.241.163.226', '162.241.184.161', '162.241.160.84', '162.241.233.2', '162.241.156.137', '162.241.226.136', '162.241.42.174', '162.241.240.144', '162.241.194.52', '162.241.163.147', '162.241.140.44', '162.241.13.3', '162.241.192.126', '162.241.204.152', '162.241.2.106', '162.241.43.43', '162.241.203.172', '162.241.254.159', '162.241.162.56', '162.241.151.62', '162.241.139.237', '162.241.188.158', '162.241.183.174', '162.241.208.79', '162.241.213.63', '162.241.139.43', '162.241.5.237', '162.241.134.67', '162.241.250.218', '162.241.235.8', '162.241.36.241', '162.241.174.75', '162.241.250.234', '162.241.47.210', '162.241.3.66', '162.241.43.52', '162.241.246.222', '162.241.4.50', '162.241.171.161', '162.241.254.107', '162.241.236.243', '162.241.235.7', '162.241.169.215', '162.241.51.2', '162.241.237.236', '162.241.54.101', '162.241.243.57', '162.241.46.127', '162.241.190.79', '162.241.255.109', '162.241.44.177', '162.241.156.247', '162.241.190.195', '162.241.42.78', '162.241.24.77', '162.241.169.20', '162.241.255.100', '162.241.159.81', '162.241.152.249', '162.241.131.175', '162.241.179.24', '162.241.130.145', '162.241.10.185', '162.241.155.0', '162.241.60.12', '162.241.161.28', '162.241.245.166', '162.241.143.41', '162.241.129.200', '162.241.180.253', '162.241.244.12', '162.241.151.86', '162.241.224.219', '162.241.37.93', '162.241.157.115', '162.241.173.30', '162.241.218.73', '162.241.11.113', '162.241.240.219', '162.241.169.101', '162.241.227.206', '162.241.28.23', '162.241.43.95', '162.241.183.182', '162.241.128.244', '162.241.225.29', '162.241.42.155', '162.241.157.122', '162.241.184.19', '162.241.47.20', '162.241.247.133', '162.241.239.174', '162.241.222.43', '162.241.163.153', '162.241.178.205', '162.241.219.214']</t>
  </si>
  <si>
    <t xml:space="preserve">13.111.119.21</t>
  </si>
  <si>
    <t xml:space="preserve">['13.111.119.21', '13.109.147.71', '13.109.199.169', '13.110.11.182', '13.109.132.36', '13.109.148.1', '13.109.195.25', '13.111.90.76', '13.108.249.67', '13.109.194.245', '13.109.164.52', '13.109.143.108', '13.108.232.141', '13.109.197.114', '13.111.44.41', '13.109.139.30', '13.109.206.100', '13.109.192.113', '13.109.166.5', '13.111.136.25', '13.111.91.194', '13.109.214.32', '13.109.208.247', '13.111.101.62', '13.109.165.207', '13.109.149.129', '13.109.144.84', '13.111.120.28', '13.109.196.45', '13.109.133.253', '13.109.166.131', '13.110.2.87', '13.109.128.70', '13.110.8.154', '13.109.150.203', '13.109.194.22', '13.110.39.163', '13.109.192.57', '13.109.149.252', '13.111.100.175', '13.110.36.208', '13.108.235.94', '13.108.233.218', '13.109.134.138', '13.111.49.157', '13.109.192.124', '13.109.160.35', '13.109.209.83', '13.109.146.186', '13.109.201.27', '13.109.138.220', '13.108.248.104', '13.109.195.45', '13.109.207.202', '13.110.8.220', '13.111.137.6', '13.108.234.190', '13.111.39.139', '13.109.141.108', '13.110.34.146', '13.109.163.222', '13.109.204.220', '13.109.155.139', '13.109.202.109', '13.110.39.154', '13.109.150.11', '13.111.116.47', '13.109.153.167', '13.109.161.159', '13.110.11.186', '13.109.156.72', '13.110.1.47', '13.109.209.8', '13.109.161.188', '13.110.9.49', '13.109.133.154', '13.109.202.58', '13.109.155.91', '13.109.154.21', '13.109.158.37', '13.109.135.140', '13.110.38.129', '13.111.100.212', '13.109.165.106', '13.109.195.36', '13.109.166.214', '13.108.235.121', '13.111.101.247', '13.111.118.94', '13.111.44.136', '13.111.89.7', '13.109.154.130', '13.109.136.162', '13.111.131.19', '13.111.90.142', '13.109.165.43', '13.111.36.79', '13.110.1.198', '13.109.202.191', '13.109.213.60', '13.109.214.72', '13.109.204.227', '13.110.10.76', '13.111.99.41', '13.111.99.167', '13.109.213.26', '13.109.204.164', '13.109.144.21', '13.109.198.218', '13.109.162.82', '13.108.251.76', '13.109.130.255', '13.109.201.253', '13.109.193.223', '13.109.208.97', '13.109.163.224', '13.109.164.143', '13.109.133.194', '13.109.203.230', '13.111.99.180', '13.109.214.22', '13.109.136.24', '13.109.144.167', '13.109.203.76', '13.109.204.77', '13.109.141.233', '13.111.44.201', '13.111.117.143', '13.109.144.139', '13.109.133.160', '13.109.216.134', '13.109.132.225', '13.108.249.181', '13.109.141.187', '13.109.206.10', '13.109.163.110', '13.109.138.11', '13.109.213.23', '13.110.1.138', '13.109.135.126', '13.110.9.28', '13.109.154.62', '13.110.32.59', '13.109.136.145', '13.110.9.63', '13.111.100.79', '13.109.128.17', '13.109.134.26', '13.108.235.42', '13.109.129.151', '13.109.213.227', '13.111.39.70', '13.111.23.174', '13.109.153.183', '13.111.91.102', '13.111.45.6', '13.108.235.148', '13.109.220.4', '13.109.151.105', '13.109.192.213', '13.111.44.199', '13.109.131.233', '13.111.119.98', '13.109.157.223', '13.111.101.83', '13.109.222.110', '13.110.9.95', '13.109.154.157', '13.109.202.5', '13.109.220.180', '13.109.214.202', '13.111.49.110', '13.109.222.228', '13.108.235.155', '13.109.144.236', '13.108.248.198', '13.109.199.1', '13.111.117.204', '13.109.142.255', '13.110.0.82', '13.109.147.150', '13.111.118.112', '13.109.198.44', '13.109.211.32', '13.109.193.82', '13.111.44.193', '13.111.99.89', '13.109.198.112', '13.109.158.100', '13.109.153.116', '13.109.193.252', '13.109.194.117', '13.109.204.33', '13.109.154.225', '13.109.203.105', '13.109.198.158', '13.109.212.78', '13.109.157.214', '13.110.11.254', '13.111.48.80', '13.108.248.122', '13.109.162.103', '13.110.38.23', '13.111.120.192', '13.111.35.55', '13.111.47.200', '13.109.139.51', '13.111.40.101', '13.109.165.100', '13.109.195.46', '13.109.165.110', '13.108.248.74', '13.109.208.178', '13.108.250.251', '13.109.214.216', '13.110.37.70', '13.109.217.29', '13.111.35.113', '13.109.134.188', '13.108.234.71', '13.109.204.243', '13.109.220.145', '13.109.209.213', '13.109.152.69', '13.111.36.133', '13.109.206.43', '13.111.36.28', '13.109.165.198', '13.109.192.127', '13.111.49.125', '13.109.147.104', '13.109.139.247', '13.109.213.123', '13.111.37.213', '13.109.218.116', '13.109.149.58', '13.111.38.182', '13.109.203.132', '13.109.198.174', '13.109.210.207', '13.111.35.110', '13.109.192.55', '13.109.217.98', '13.109.197.190', '13.110.3.155', '13.111.119.123', '13.109.148.113', '13.109.207.95', '13.111.117.192', '13.111.100.17', '13.108.250.169', '13.109.201.114', '13.109.141.52', '13.109.216.75', '13.109.139.62', '13.111.90.208', '13.109.132.131', '13.108.248.214', '13.111.47.125', '13.108.232.246', '13.108.234.220', '13.109.149.214', '13.109.164.206', '13.109.139.152', '13.110.11.197', '13.110.36.20', '13.109.208.219', '13.109.215.225', '13.109.205.43', '13.109.152.96', '13.109.222.123', '13.109.219.51', '13.111.117.181', '13.111.36.250', '13.111.49.28', '13.109.153.74', '13.109.154.109', '13.109.162.78', '13.111.100.33', '13.109.200.146', '13.109.150.81', '13.109.155.221', '13.109.153.111', '13.111.89.85', '13.109.128.133', '13.109.223.30', '13.109.162.84', '13.109.166.93', '13.111.35.13', '13.111.44.86', '13.109.128.166', '13.109.217.203', '13.110.10.146', '13.111.120.56', '13.111.44.13', '13.109.130.12', '13.111.70.28', '13.109.204.7', '13.109.201.217', '13.109.156.71', '13.111.45.76', '13.109.199.230', '13.109.129.8', '13.108.249.72', '13.111.23.156', '13.109.148.237', '13.109.151.55', '13.109.166.104', '13.109.204.165', '13.109.200.178', '13.109.128.187', '13.110.8.162', '13.109.214.21', '13.111.133.62', '13.109.205.95', '13.109.143.254', '13.109.164.225', '13.109.161.247', '13.111.45.202', '13.109.130.82', '13.111.36.220', '13.109.151.221', '13.111.90.248', '13.109.162.232', '13.109.144.179', '13.109.165.108', '13.109.221.38', '13.109.153.130', '13.109.140.175', '13.109.146.64', '13.108.235.204', '13.109.142.103', '13.109.200.244', '13.109.147.42', '13.111.67.69', '13.111.117.116', '13.111.100.105', '13.111.91.63', '13.110.35.60', '13.109.203.53', '13.109.142.79', '13.109.150.62', '13.110.9.154', '13.109.214.157', '13.110.11.20', '13.111.131.81', '13.109.133.26', '13.109.147.63', '13.111.117.125', '13.109.157.103', '13.109.203.36', '13.111.132.70', '13.111.39.46', '13.109.137.111', '13.109.165.138', '13.109.209.208', '13.109.132.45', '13.109.152.119', '13.109.206.172', '13.109.132.143', '13.111.101.116', '13.111.70.23', '13.109.216.212', '13.111.44.7', '13.110.3.254', '13.111.119.36', '13.111.48.193', '13.109.208.133', '13.110.39.192', '13.109.197.169', '13.109.221.121', '13.111.100.136', '13.109.216.238', '13.111.18.32', '13.111.38.177', '13.109.134.213', '13.109.204.132', '13.109.136.30', '13.109.130.220', '13.111.23.166', '13.109.143.184', '13.109.218.159', '13.109.147.226', '13.109.213.142', '13.109.161.46', '13.108.248.86', '13.109.207.249', '13.109.217.62', '13.109.149.62', '13.109.194.167', '13.109.215.33', '13.109.202.212', '13.111.67.74', '13.109.159.187', '13.109.222.36', '13.109.193.101', '13.109.137.195', '13.109.136.16', '13.111.116.39', '13.109.198.71', '13.109.139.222', '13.111.118.98', '13.109.194.76', '13.109.199.146', '13.109.142.244', '13.111.23.162', '13.109.197.179', '13.111.46.221', '13.109.150.77', '13.109.220.233', '13.109.223.159', '13.109.215.150', '13.110.0.62', '13.109.151.217', '13.111.44.188', '13.109.137.128', '13.111.137.42', '13.108.248.156', '13.109.131.188', '13.111.119.152', '13.110.34.67', '13.111.130.94', '13.111.39.63', '13.109.129.5', '13.109.147.251', '13.108.232.241', '13.109.221.123', '13.111.116.55', '13.111.49.52', '13.109.165.71', '13.111.47.186', '13.110.9.244', '13.109.136.210', '13.111.91.54', '13.109.164.1', '13.109.138.105', '13.109.201.242', '13.108.250.60', '13.109.135.250', '13.109.165.90', '13.110.2.255', '13.110.36.192', '13.111.134.12', '13.109.210.192', '13.109.157.112', '13.109.145.68', '13.109.214.250', '13.109.141.13', '13.109.223.254', '13.109.220.201', '13.109.197.150', '13.111.132.163', '13.109.163.47', '13.109.153.153', '13.109.133.4', '13.109.222.159', '13.109.166.64', '13.109.131.128', '13.111.38.54', '13.110.37.171', '13.109.158.55', '13.109.210.155', '13.109.202.250', '13.108.233.203', '13.109.132.214', '13.111.47.123', '13.109.155.90', '13.109.212.200', '13.108.233.112', '13.111.44.216', '13.110.1.183', '13.109.167.137', '13.109.197.4', '13.110.11.35', '13.109.152.175', '13.109.143.9', '13.111.120.101', '13.111.48.85', '13.109.50.5', '13.109.143.224', '13.109.148.53', '13.111.46.230', '13.111.45.145', '13.109.203.170', '13.109.156.180', '13.110.36.180', '13.109.217.224', '13.110.0.138', '13.111.89.105', '13.109.139.40', '13.111.136.81', '13.110.32.173', '13.109.202.34', '13.109.158.119', '13.109.222.85', '13.109.149.215', '13.111.37.158', '13.109.128.119', '13.109.202.3', '13.109.221.50', '13.109.156.94', '13.109.202.68', '13.109.141.163', '13.110.33.57', '13.109.147.25', '13.110.37.20', '13.109.193.46', '13.109.130.19', '13.111.7.75', '13.109.137.136', '13.111.100.240', '13.109.211.180', '13.109.211.91', '13.109.203.41', '13.111.37.102', '13.108.232.102', '13.109.156.239', '13.110.37.56', '13.108.251.95', '13.109.218.58', '13.109.137.49', '13.109.141.230', '13.108.250.248', '13.109.133.155', '13.109.205.173', '13.109.222.40', '13.110.37.142', '13.109.160.235', '13.109.214.236', '13.109.144.183', '13.109.141.103', '13.110.11.31', '13.111.100.210', '13.109.206.25', '13.109.221.211', '13.109.140.208', '13.109.129.51', '13.109.165.180', '13.109.153.18', '13.109.223.116', '13.109.200.168', '13.109.206.200', '13.108.248.249', '13.109.215.132', '13.111.7.29', '13.109.198.172', '13.109.140.247', '13.110.39.20', '13.111.49.40', '13.109.151.91', '13.111.45.37', '13.109.214.79', '13.109.161.110', '13.109.161.12', '13.110.2.208', '13.109.144.229', '13.109.222.246', '13.109.211.89', '13.111.35.88', '13.109.164.129', '13.109.132.224', '13.109.146.129', '13.109.130.132', '13.109.208.216', '13.108.232.44', '13.109.141.205', '13.110.10.71', '13.109.162.243', '13.109.197.196', '13.109.149.88', '13.109.197.209', '13.109.136.244', '13.111.35.186', '13.108.248.190', '13.109.215.73', '13.108.249.176', '13.108.233.61', '13.109.158.11', '13.111.100.14', '13.111.118.117', '13.108.235.34', '13.111.40.155', '13.109.146.53', '13.109.201.149', '13.109.132.251', '13.109.160.224', '13.109.152.94', '13.109.133.142', '13.109.161.120', '13.110.3.12', '13.110.35.178', '13.111.7.39', '13.110.38.151', '13.109.153.142', '13.109.221.11', '13.109.133.169', '13.109.165.242', '13.111.89.27', '13.108.248.191', '13.109.212.92', '13.109.200.242', '13.109.212.218', '13.109.146.217', '13.109.198.81', '13.111.49.204', '13.109.130.15', '13.110.37.65', '13.111.89.201', '13.111.133.73', '13.108.235.88', '13.109.137.79', '13.109.157.153', '13.109.199.203', '13.109.128.3', '13.109.158.101', '13.109.210.29', '13.109.158.62', '13.109.134.154', '13.109.164.249', '13.109.197.26', '13.109.218.224', '13.110.3.190', '13.110.10.20', '13.109.162.26', '13.110.37.73', '13.109.136.143', '13.108.234.80', '13.109.215.186', '13.111.72.15', '13.111.48.84', '13.109.220.132', '13.111.46.195', '13.109.148.160', '13.109.167.181', '13.111.90.191', '13.110.11.218', '13.109.146.58', '13.109.220.185', '13.109.156.248', '13.109.141.170', '13.110.39.187', '13.111.49.12', '13.109.217.55', '13.109.197.162', '13.109.150.26', '13.108.235.242', '13.109.192.205', '13.111.38.198', '13.109.223.163', '13.109.223.207', '13.109.133.187', '13.109.140.33', '13.109.208.67', '13.109.151.147', '13.109.213.216', '13.108.234.145', '13.111.38.126', '13.109.149.130', '13.110.1.136', '13.109.214.33', '13.109.137.245', '13.111.89.139', '13.109.197.201', '13.108.250.174', '13.109.164.77', '13.111.90.184', '13.109.167.231', '13.109.194.153', '13.109.222.99', '13.109.150.146', '13.109.153.93', '13.109.145.82', '13.109.222.102', '13.110.35.164', '13.108.235.33', '13.109.220.98', '13.109.146.146', '13.110.37.197', '13.109.215.113', '13.111.48.58', '13.111.119.143', '13.108.235.230', '13.109.221.141', '13.111.49.203', '13.111.71.4', '13.111.38.113', '13.109.196.152', '13.109.160.115', '13.109.212.197', '13.109.138.177', '13.111.131.115', '13.109.196.219', '13.110.0.50', '13.109.192.58', '13.109.138.66', '13.111.101.221', '13.111.119.82', '13.111.45.135', '13.109.166.150', '13.109.145.190', '13.111.118.60', '13.109.129.195', '13.111.116.125', '13.110.9.39', '13.111.46.42', '13.109.196.5', '13.109.215.63', '13.111.91.91', '13.111.45.166', '13.109.212.226', '13.109.134.211', '13.109.140.58', '13.110.38.9', '13.109.137.10', '13.109.137.50', '13.109.159.91', '13.109.223.129', '13.110.2.10', '13.109.151.106', '13.111.89.36', '13.111.89.229', '13.108.248.3', '13.109.166.177', '13.109.130.133', '13.110.8.108', '13.108.235.76', '13.109.147.26', '13.109.152.176', '13.111.89.175', '13.111.44.247', '13.109.197.23', '13.109.152.29', '13.108.233.22', '13.109.160.107', '13.111.47.201', '13.108.251.42', '13.108.234.149', '13.109.147.242', '13.109.155.219', '13.109.198.165', '13.111.119.119', '13.109.142.167', '13.111.35.56', '13.109.163.193', '13.109.148.49', '13.109.192.125', '13.110.38.4', '13.109.153.97', '13.109.207.136', '13.111.37.222', '13.109.136.169', '13.109.197.9', '13.109.166.34', '13.110.8.143', '13.111.41.75', '13.109.139.6', '13.111.100.109', '13.109.198.137', '13.109.153.191', '13.109.164.75', '13.109.216.61', '13.110.36.64', '13.109.129.87', '13.109.158.31', '13.111.90.207', '13.111.132.4', '13.109.166.118', '13.109.201.145', '13.111.119.197', '13.109.151.214', '13.109.152.246', '13.109.207.214', '13.111.136.79', '13.111.120.40', '13.109.210.78', '13.111.101.74', '13.109.221.56', '13.111.136.47', '13.109.211.23', '13.111.40.162', '13.109.192.150', '13.109.207.131', '13.109.130.110', '13.109.212.33', '13.109.136.174', '13.109.152.2', '13.111.99.136', '13.111.23.90', '13.109.195.94', '13.109.133.55', '13.109.217.96', '13.110.39.72', '13.109.196.38', '13.109.153.151', '13.109.146.233', '13.111.38.187', '13.110.3.19', '13.111.45.28', '13.111.23.110', '13.111.89.89', '13.109.206.168', '13.109.136.1', '13.109.160.231', '13.111.100.23', '13.111.132.138', '13.109.204.175', '13.109.216.55', '13.109.134.227', '13.111.100.96', '13.109.219.119', '13.109.128.128', '13.109.128.77', '13.109.143.94', '13.111.47.100', '13.110.3.123', '13.111.132.83', '13.109.138.28', '13.109.161.171', '13.109.142.74', '13.111.46.246', '13.108.235.249', '13.111.23.104', '13.111.118.85', '13.110.9.195', '13.111.101.231', '13.109.196.145', '13.109.201.224', '13.109.130.234', '13.111.137.58', '13.111.101.192', '13.111.136.30', '13.111.44.84', '13.111.23.168', '13.109.167.13', '13.111.131.10', '13.111.119.189', '13.109.161.69', '13.109.164.71', '13.109.214.16', '13.111.36.182', '13.109.208.214', '13.109.138.30', '13.109.213.221', '13.109.159.60', '13.109.202.31', '13.110.3.189', '13.111.41.14', '13.110.32.138', '13.111.46.238', '13.109.133.39', '13.111.44.40', '13.108.232.45', '13.109.221.84', '13.109.140.13', '13.109.214.170', '13.109.223.34', '13.109.207.5', '13.109.150.109', '13.111.18.20', '13.111.118.100', '13.109.142.102', '13.111.119.212', '13.109.219.171', '13.111.37.188', '13.111.101.95', '13.109.198.191', '13.109.215.207', '13.110.1.57', '13.109.128.33', '13.109.142.153', '13.109.129.30', '13.109.204.241', '13.111.35.147', '13.109.195.231', '13.109.192.73', '13.111.136.57', '13.109.144.131', '13.109.220.35', '13.110.37.3', '13.111.45.117', '13.110.1.225', '13.111.37.115', '13.109.139.185', '13.110.2.81', '13.109.157.135', '13.109.151.220', '13.109.138.213', '13.110.1.149', '13.111.37.189', '13.109.128.255', '13.108.235.35', '13.109.152.184', '13.109.146.179', '13.109.200.103', '13.109.138.223', '13.109.155.75', '13.109.208.255', '13.109.131.25', '13.109.131.54', '13.111.38.122', '13.109.132.85', '13.109.136.165', '13.111.99.246', '13.109.131.197', '13.109.206.141', '13.109.135.123', '13.109.194.46', '13.111.48.140', '13.109.143.89', '13.111.49.117', '13.111.118.205', '13.109.131.47', '13.109.193.61', '13.108.248.195', '13.109.146.56', '13.109.195.250', '13.109.222.158', '13.111.90.107', '13.109.131.204', '13.111.47.98', '13.111.132.37', '13.109.132.177', '13.109.217.53', '13.111.40.70', '13.111.46.249', '13.109.132.114', '13.109.130.65', '13.111.90.221', '13.109.137.142', '13.109.208.2', '13.109.215.222', '13.111.100.234', '13.109.213.173', '13.111.120.27', '13.109.130.245', '13.109.134.120', '13.109.216.11', '13.109.166.83', '13.110.32.1', '13.111.72.4', '13.109.131.77', '13.109.147.218', '13.109.131.223', '13.111.89.128', '13.111.99.97', '13.109.136.112', '13.109.138.192', '13.109.152.183', '13.109.148.7', '13.110.8.187', '13.109.215.58', '13.109.138.112', '13.109.167.170', '13.109.151.67', '13.109.213.182', '13.109.215.152', '13.109.167.79', '13.109.134.28', '13.109.142.162', '13.110.3.17', '13.111.118.181', '13.110.1.120', '13.109.137.167', '13.109.221.86', '13.109.158.120', '13.109.198.242', '13.111.7.62', '13.111.89.9', '13.109.206.120', '13.109.217.184', '13.108.248.235', '13.109.148.186', '13.108.233.42', '13.111.101.109', '13.109.145.117', '13.108.250.204', '13.109.133.141', '13.109.139.139', '13.110.9.21', '13.109.221.39', '13.109.220.46', '13.109.135.154', '13.109.219.64', '13.108.232.123', '13.109.213.241', '13.109.131.83', '13.109.131.17', '13.109.194.28', '13.109.144.107', '13.110.1.245', '13.111.99.57', '13.109.217.42', '13.111.99.82', '13.109.198.85', '13.108.251.37', '13.111.70.61', '13.111.45.133', '13.109.204.9', '13.111.99.30', '13.109.144.35', '13.110.39.34', '13.109.211.174', '13.111.23.52', '13.109.157.169', '13.111.23.22', '13.111.48.157', '13.109.162.244', '13.109.222.194', '13.109.195.92', '13.109.159.89', '13.111.89.214', '13.109.148.193', '13.109.158.209', '13.109.137.139', '13.109.218.65', '13.109.139.74', '13.111.36.91', '13.109.132.175', '13.109.221.160', '13.109.145.95', '13.108.232.77', '13.111.71.43', '13.109.145.108', '13.109.128.56', '13.109.208.231', '13.111.89.242', '13.109.140.79', '13.109.164.187', '13.109.193.145', '13.110.0.81', '13.111.36.148', '13.110.9.159', '13.111.119.145', '13.109.142.184', '13.109.202.170', '13.109.165.25', '13.109.129.138', '13.111.99.104', '13.109.192.43', '13.108.235.150', '13.111.101.13', '13.109.138.18', '13.109.200.106', '13.109.216.141', '13.109.139.216', '13.109.132.8', '13.109.196.239', '13.111.71.55', '13.111.91.47', '13.111.101.96', '13.109.148.117', '13.111.117.200', '13.109.223.104', '13.111.119.44', '13.109.201.241', '13.111.46.190', '13.109.207.182', '13.109.136.158', '13.111.117.142', '13.109.209.70', '13.109.204.181', '13.111.7.42', '13.110.34.164', '13.109.210.24', '13.110.10.158', '13.109.151.158', '13.111.39.132', '13.109.201.247', '13.110.38.80', '13.111.100.195', '13.108.232.180', '13.109.130.212', '13.109.134.203', '13.109.202.71', '13.109.201.131', '13.111.45.168', '13.109.203.204', '13.109.160.22', '13.109.149.29', '13.109.222.155', '13.109.159.114', '13.110.10.61', '13.109.148.111', '13.109.196.251', '13.111.136.72', '13.109.142.143', '13.109.197.96', '13.109.153.80', '13.109.215.47', '13.109.133.76', '13.109.222.82', '13.109.136.36', '13.110.10.204', '13.109.145.118', '13.108.251.106', '13.111.117.193', '13.111.35.217', '13.109.208.235', '13.109.153.105', '13.111.91.55', '13.109.129.176', '13.109.220.194', '13.111.100.176', '13.109.210.34', '13.109.165.76', '13.109.149.16', '13.110.8.15', '13.108.233.197', '13.109.145.73', '13.109.128.229', '13.111.23.91', '13.109.151.146', '13.109.217.225', '13.109.193.179', '13.111.44.186', '13.111.36.111', '13.109.142.26', '13.108.232.30', '13.109.141.141', '13.111.37.212', '13.109.198.56', '13.111.99.236', '13.109.135.207', '13.109.206.139', '13.110.0.168', '13.111.91.19', '13.109.196.134', '13.109.146.21', '13.108.233.199', '13.109.208.197', '13.109.208.34', '13.111.119.160', '13.110.39.186', '13.109.192.114', '13.109.195.50', '13.111.90.122', '13.111.136.59', '13.111.37.116', '13.109.205.197', '13.111.90.55', '13.109.146.68', '13.110.1.156', '13.109.128.81', '13.109.145.78', '13.109.211.50', '13.109.151.233', '13.111.118.4', '13.109.167.33', '13.109.218.82', '13.109.141.59', '13.109.201.119', '13.109.145.201', '13.109.131.122', '13.109.162.89', '13.109.219.135', '13.109.144.221', '13.110.2.142', '13.109.164.202', '13.111.37.54', '13.109.216.9', '13.109.134.198', '13.110.8.16', '13.109.153.8', '13.109.193.90', '13.109.211.93', '13.111.49.67', '13.111.46.103', '13.109.146.85', '13.109.166.208', '13.108.251.41', '13.111.91.162', '13.109.215.254', '13.109.201.227', '13.111.39.98', '13.109.152.115', '13.109.144.53', '13.111.44.116', '13.109.166.86', '13.109.145.49', '13.108.251.32', '13.111.117.36', '13.109.133.235', '13.111.118.174', '13.109.158.252', '13.109.136.44', '13.109.154.73', '13.109.129.121', '13.109.219.169', '13.109.137.153', '13.109.135.27', '13.110.36.150', '13.111.136.20', '13.109.211.5', '13.109.218.73', '13.109.149.195', '13.109.129.230', '13.109.138.206', '13.109.129.95', '13.109.220.243', '13.111.43.14', '13.109.159.12', '13.111.90.140']</t>
  </si>
  <si>
    <t xml:space="preserve">165.22.71.50</t>
  </si>
  <si>
    <t xml:space="preserve">['165.22.71.50', '165.22.11.14', '165.22.88.172', '165.22.134.135', '165.22.209.234', '165.22.203.109', '165.22.153.255', '165.22.99.235', '165.22.212.230', '165.22.205.17', '165.22.198.147', '165.22.85.189', '165.22.61.77', '165.22.210.123', '165.22.222.56', '165.22.62.46', '165.22.12.201', '165.22.58.9', '165.22.157.29', '165.22.41.87', '165.22.0.211', '165.22.61.242', '165.22.127.210', '165.22.246.74', '165.22.97.65', '165.22.249.79', '165.22.34.243', '165.22.162.237', '165.22.228.235', '165.22.186.81', '165.22.128.199', '165.22.104.176', '165.22.211.171', '165.22.40.239', '165.22.246.73', '165.22.128.180', '165.22.88.206', '165.22.123.74', '165.22.33.112', '165.22.232.222', '165.22.101.217', '165.22.7.197', '165.22.64.107', '165.22.130.232', '165.22.162.125', '165.22.81.230', '165.22.122.159', '165.22.248.103', '165.22.74.169', '165.22.217.45', '165.22.246.219', '165.22.94.95', '165.22.121.159', '165.22.59.6', '165.22.208.119', '165.22.23.23', '165.22.47.168', '165.22.154.56', '165.22.251.53', '165.22.185.105', '165.22.201.250', '165.22.114.164', '165.22.177.87', '165.22.191.65', '165.22.18.234', '165.22.110.197', '165.22.120.1', '165.22.122.234', '165.22.47.166', '165.22.192.4', '165.22.118.187', '165.22.196.96', '165.22.68.2', '165.22.52.93', '165.22.88.227', '165.22.63.34', '165.22.191.188', '165.22.9.51', '165.22.6.93', '165.22.144.208', '165.22.144.167', '165.22.210.125', '165.22.175.199', '165.22.255.215', '165.22.191.137', '165.22.124.32', '165.22.26.198', '165.22.168.129', '165.22.97.53', '165.22.246.16', '165.22.238.20', '165.22.195.104', '165.22.75.82', '165.22.139.111', '165.22.1.101', '165.22.84.177', '165.22.155.69', '165.22.213.152', '165.22.103.186', '165.22.86.147', '165.22.166.130', '165.22.240.41', '165.22.160.176', '165.22.221.226', '165.22.232.131', '165.22.107.255', '165.22.138.28', '165.22.213.11', '165.22.185.169', '165.22.122.231', '165.22.132.156', '165.22.25.81', '165.22.65.109', '165.22.229.44', '165.22.254.141', '165.22.169.59', '165.22.236.125', '165.22.184.20', '165.22.231.22', '165.22.156.192', '165.22.253.5', '165.22.172.13', '165.22.236.247', '165.22.144.142', '165.22.237.152', '165.22.234.41', '165.22.248.165', '165.22.201.242', '165.22.226.202', '165.22.198.185', '165.22.152.139', '165.22.172.251', '165.22.43.124', '165.22.147.111', '165.22.189.248', '165.22.26.68', '165.22.48.29', '165.22.124.250', '165.22.193.176', '165.22.35.43', '165.22.72.209', '165.22.187.206', '165.22.209.67', '165.22.35.15', '165.22.178.65', '165.22.110.130', '165.22.13.116', '165.22.185.173', '165.22.71.106', '165.22.95.187', '165.22.107.247', '165.22.97.72', '165.22.12.248', '165.22.132.113', '165.22.118.146', '165.22.127.111', '165.22.90.241', '165.22.106.178', '165.22.49.52', '165.22.139.40', '165.22.100.97', '165.22.14.72', '165.22.88.248', '165.22.198.3', '165.22.155.105', '165.22.254.232', '165.22.101.66', '165.22.162.233', '165.22.210.197', '165.22.221.160', '165.22.143.250', '165.22.15.9', '165.22.70.178', '165.22.137.34', '165.22.228.76', '165.22.175.218', '165.22.197.185', '165.22.255.158', '165.22.36.130', '165.22.138.41', '165.22.104.187', '165.22.176.33', '165.22.98.144', '165.22.251.221', '165.22.111.241', '165.22.14.165', '165.22.104.143', '165.22.51.113', '165.22.254.112', '165.22.14.167', '165.22.100.8', '165.22.105.98', '165.22.1.5', '165.22.199.43', '165.22.216.217', '165.22.192.208', '165.22.36.64', '165.22.204.148', '165.22.32.81', '165.22.166.68', '165.22.23.44', '165.22.134.132', '165.22.79.36', '165.22.1.139', '165.22.24.25', '165.22.247.3', '165.22.173.136', '165.22.222.59', '165.22.102.160', '165.22.53.68', '165.22.32.35', '165.22.14.112', '165.22.231.89', '165.22.246.234', '165.22.225.29', '165.22.194.209', '165.22.14.117', '165.22.124.226', '165.22.9.8', '165.22.240.40', '165.22.250.216', '165.22.95.241', '165.22.67.81', '165.22.174.201', '165.22.119.91', '165.22.47.180', '165.22.33.19', '165.22.247.34', '165.22.227.128', '165.22.184.111', '165.22.254.55', '165.22.156.161', '165.22.217.151', '165.22.232.232', '165.22.73.234', '165.22.238.223', '165.22.39.246', '165.22.169.130', '165.22.58.142', '165.22.7.134', '165.22.247.186', '165.22.197.118', '165.22.63.99', '165.22.16.236', '165.22.86.188', '165.22.219.127', '165.22.141.178', '165.22.216.231', '165.22.250.209', '165.22.92.233', '165.22.93.239', '165.22.31.237', '165.22.54.250', '165.22.68.151', '165.22.153.128', '165.22.16.117', '165.22.169.93', '165.22.54.100', '165.22.134.250', '165.22.239.0', '165.22.210.124', '165.22.237.89', '165.22.131.19', '165.22.208.195', '165.22.144.6', '165.22.174.221', '165.22.5.247', '165.22.127.236', '165.22.16.57', '165.22.221.248', '165.22.66.4', '165.22.30.55', '165.22.6.248', '165.22.14.14', '165.22.106.100', '165.22.246.38', '165.22.69.97', '165.22.73.157', '165.22.88.82', '165.22.244.29', '165.22.16.174', '165.22.146.45', '165.22.139.180', '165.22.160.19', '165.22.161.138', '165.22.125.43', '165.22.135.27', '165.22.99.179', '165.22.140.126', '165.22.27.166', '165.22.118.96', '165.22.54.201', '165.22.63.222', '165.22.203.177', '165.22.117.53', '165.22.43.17', '165.22.145.92', '165.22.255.126', '165.22.122.142', '165.22.92.200', '165.22.227.228', '165.22.0.15', '165.22.43.229', '165.22.199.15', '165.22.140.227', '165.22.52.89', '165.22.153.96', '165.22.250.75', '165.22.74.18', '165.22.6.74', '165.22.67.143', '165.22.197.205', '165.22.243.236', '165.22.57.177', '165.22.227.181', '165.22.86.46', '165.22.110.75', '165.22.135.104', '165.22.20.105', '165.22.128.225', '165.22.80.119', '165.22.145.79', '165.22.117.4', '165.22.25.251', '165.22.242.58', '165.22.208.47', '165.22.109.79', '165.22.222.178', '165.22.116.68', '165.22.102.156', '165.22.155.165', '165.22.219.39', '165.22.119.203', '165.22.77.143', '165.22.104.205', '165.22.229.36', '165.22.127.38', '165.22.52.71', '165.22.152.183', '165.22.242.185', '165.22.20.101', '165.22.223.77', '165.22.255.33', '165.22.237.246', '165.22.11.251', '165.22.252.140', '165.22.180.30', '165.22.199.134', '165.22.207.96', '165.22.43.21', '165.22.74.52', '165.22.95.38', '165.22.79.58', '165.22.16.98', '165.22.162.110', '165.22.149.101', '165.22.236.202', '165.22.195.21', '165.22.89.81', '165.22.107.155', '165.22.53.121', '165.22.148.59', '165.22.166.186', '165.22.31.148', '165.22.18.109', '165.22.114.193', '165.22.102.45', '165.22.198.236', '165.22.205.52', '165.22.158.51', '165.22.220.248', '165.22.138.3', '165.22.76.154', '165.22.209.137', '165.22.66.84', '165.22.53.13', '165.22.64.34', '165.22.94.205', '165.22.8.84', '165.22.179.122', '165.22.124.45', '165.22.188.51', '165.22.103.204', '165.22.94.30', '165.22.219.177', '165.22.163.170', '165.22.70.24', '165.22.147.60', '165.22.144.177', '165.22.174.31', '165.22.124.242', '165.22.36.17', '165.22.150.186', '165.22.124.109', '165.22.3.255', '165.22.95.60', '165.22.6.65', '165.22.221.162', '165.22.82.152', '165.22.158.181', '165.22.198.212', '165.22.49.236', '165.22.100.248', '165.22.81.204', '165.22.185.167', '165.22.67.79', '165.22.109.38', '165.22.247.35', '165.22.232.207', '165.22.48.92', '165.22.13.174', '165.22.164.46', '165.22.231.96', '165.22.30.49', '165.22.228.136', '165.22.27.169', '165.22.37.106', '165.22.87.15', '165.22.214.154', '165.22.232.13', '165.22.117.228', '165.22.45.206', '165.22.198.210', '165.22.150.216', '165.22.38.94', '165.22.70.79', '165.22.156.55', '165.22.42.201', '165.22.72.157', '165.22.14.252', '165.22.241.32', '165.22.18.67', '165.22.42.222', '165.22.170.4', '165.22.130.254', '165.22.54.168', '165.22.216.240', '165.22.190.32', '165.22.53.31', '165.22.199.30', '165.22.178.198', '165.22.59.191', '165.22.68.40', '165.22.161.97', '165.22.24.251', '165.22.218.239', '165.22.148.242', '165.22.32.134', '165.22.201.102', '165.22.98.189', '165.22.228.75', '165.22.229.207', '165.22.13.153', '165.22.216.216', '165.22.13.86', '165.22.50.242', '165.22.112.90', '165.22.16.45', '165.22.97.198', '165.22.163.251', '165.22.101.75', '165.22.219.110', '165.22.248.195', '165.22.61.88', '165.22.156.230', '165.22.244.77', '165.22.228.110', '165.22.22.110', '165.22.58.166', '165.22.70.81', '165.22.29.148', '165.22.125.15', '165.22.21.65', '165.22.191.86', '165.22.44.143', '165.22.127.193', '165.22.79.145', '165.22.90.18', '165.22.189.63', '165.22.205.151', '165.22.126.176', '165.22.242.190', '165.22.194.183', '165.22.228.78', '165.22.65.70', '165.22.217.245', '165.22.147.84', '165.22.247.191', '165.22.6.205', '165.22.109.141', '165.22.49.121', '165.22.3.172', '165.22.151.25', '165.22.23.74', '165.22.158.136', '165.22.160.165', '165.22.219.139', '165.22.145.112', '165.22.135.217', '165.22.207.155', '165.22.251.189', '165.22.27.26', '165.22.15.46', '165.22.177.139', '165.22.127.201', '165.22.11.73', '165.22.56.51', '165.22.221.137', '165.22.6.153', '165.22.130.80', '165.22.155.87', '165.22.44.136', '165.22.207.134', '165.22.199.45', '165.22.235.79', '165.22.78.43', '165.22.98.164', '165.22.244.75', '165.22.181.75', '165.22.192.78', '165.22.125.72', '165.22.41.252', '165.22.209.229', '165.22.83.235', '165.22.234.141', '165.22.198.108', '165.22.103.17', '165.22.82.251', '165.22.176.160', '165.22.167.39', '165.22.83.23', '165.22.61.139', '165.22.252.57', '165.22.178.128', '165.22.210.122', '165.22.111.87', '165.22.2.66', '165.22.125.195', '165.22.74.94', '165.22.109.25', '165.22.244.84', '165.22.86.64', '165.22.29.138', '165.22.144.216', '165.22.166.231', '165.22.64.64', '165.22.45.63', '165.22.87.107', '165.22.26.96', '165.22.53.250', '165.22.104.222', '165.22.9.136', '165.22.183.75', '165.22.83.189', '165.22.214.98', '165.22.16.139', '165.22.133.235', '165.22.192.134', '165.22.139.109', '165.22.81.12', '165.22.66.2', '165.22.70.78', '165.22.119.123', '165.22.144.206', '165.22.225.106', '165.22.37.27', '165.22.60.173', '165.22.234.159', '165.22.210.254', '165.22.138.116', '165.22.9.226', '165.22.107.23', '165.22.166.18', '165.22.173.74', '165.22.107.128', '165.22.34.66', '165.22.98.183', '165.22.216.3', '165.22.196.49', '165.22.191.105', '165.22.19.128', '165.22.25.146', '165.22.249.163', '165.22.187.233', '165.22.130.118', '165.22.254.212', '165.22.13.178', '165.22.18.108', '165.22.13.196', '165.22.217.34', '165.22.165.3', '165.22.40.215', '165.22.54.218', '165.22.175.150', '165.22.45.245', '165.22.77.112', '165.22.250.55', '165.22.164.83', '165.22.5.156', '165.22.1.126', '165.22.42.55', '165.22.217.239', '165.22.137.48', '165.22.81.244', '165.22.131.37', '165.22.236.222', '165.22.162.64', '165.22.183.62', '165.22.133.158', '165.22.243.154', '165.22.241.93', '165.22.196.225', '165.22.241.192', '165.22.54.193', '165.22.190.26', '165.22.0.106', '165.22.128.13', '165.22.237.227', '165.22.37.187', '165.22.87.240', '165.22.125.25', '165.22.94.155', '165.22.242.31', '165.22.123.222', '165.22.162.83', '165.22.143.58', '165.22.120.234', '165.22.68.137', '165.22.82.41', '165.22.41.107', '165.22.193.20', '165.22.214.218', '165.22.9.147', '165.22.2.145', '165.22.116.178', '165.22.228.133', '165.22.225.11', '165.22.75.65', '165.22.155.195', '165.22.54.187', '165.22.246.200', '165.22.42.172', '165.22.63.82', '165.22.90.237', '165.22.109.166', '165.22.84.42', '165.22.106.20', '165.22.131.4', '165.22.29.60', '165.22.170.73', '165.22.251.56', '165.22.75.183', '165.22.130.8', '165.22.67.254', '165.22.113.194', '165.22.246.36', '165.22.139.21', '165.22.3.121', '165.22.51.54', '165.22.209.201', '165.22.207.133', '165.22.236.107', '165.22.94.130', '165.22.211.253', '165.22.251.119', '165.22.169.112', '165.22.15.134', '165.22.57.16', '165.22.29.192', '165.22.54.154', '165.22.84.215', '165.22.32.58', '165.22.163.40', '165.22.129.220', '165.22.70.48', '165.22.156.214', '165.22.36.152', '165.22.141.168', '165.22.193.53', '165.22.238.168', '165.22.194.141', '165.22.102.100', '165.22.111.158', '165.22.252.185', '165.22.168.96', '165.22.221.41', '165.22.108.176', '165.22.6.250', '165.22.74.101', '165.22.93.61', '165.22.14.8', '165.22.48.8', '165.22.198.41', '165.22.200.23', '165.22.242.225', '165.22.4.246', '165.22.104.118', '165.22.85.158', '165.22.55.228', '165.22.71.59', '165.22.18.181', '165.22.249.189', '165.22.51.239', '165.22.142.169', '165.22.120.228', '165.22.24.212', '165.22.170.135', '165.22.121.9', '165.22.13.96', '165.22.232.55', '165.22.235.71', '165.22.127.65', '165.22.233.65', '165.22.130.112', '165.22.44.81', '165.22.180.192', '165.22.135.133', '165.22.179.209', '165.22.79.82', '165.22.99.125', '165.22.237.12', '165.22.6.3', '165.22.186.93', '165.22.175.72', '165.22.160.210', '165.22.226.126', '165.22.1.133', '165.22.120.88', '165.22.229.233', '165.22.129.252', '165.22.107.6', '165.22.85.80', '165.22.40.89', '165.22.21.166', '165.22.133.67', '165.22.252.33', '165.22.248.210', '165.22.87.82', '165.22.113.56', '165.22.87.62', '165.22.131.209', '165.22.62.180', '165.22.70.189', '165.22.224.246', '165.22.228.155', '165.22.149.1', '165.22.121.136', '165.22.38.217', '165.22.221.195', '165.22.90.201', '165.22.195.179', '165.22.86.21', '165.22.33.203', '165.22.43.129', '165.22.200.160', '165.22.11.102', '165.22.28.182', '165.22.78.166', '165.22.171.222', '165.22.232.242', '165.22.211.178', '165.22.56.249', '165.22.241.14', '165.22.94.172', '165.22.230.98', '165.22.118.178', '165.22.149.125', '165.22.80.201', '165.22.205.125', '165.22.157.143', '165.22.29.6', '165.22.25.7', '165.22.251.60', '165.22.15.18', '165.22.88.247', '165.22.121.232', '165.22.23.81', '165.22.134.56', '165.22.204.210', '165.22.223.218', '165.22.222.244', '165.22.120.161', '165.22.102.113', '165.22.206.158', '165.22.198.241', '165.22.45.154', '165.22.223.72', '165.22.7.106', '165.22.82.121', '165.22.245.199', '165.22.207.80', '165.22.188.150', '165.22.69.27', '165.22.121.175', '165.22.209.55', '165.22.82.252', '165.22.37.124', '165.22.37.55', '165.22.194.26', '165.22.255.7', '165.22.6.52', '165.22.250.108', '165.22.199.95', '165.22.112.144', '165.22.217.48', '165.22.67.233', '165.22.182.121', '165.22.247.10', '165.22.185.182', '165.22.30.76', '165.22.38.1', '165.22.159.231', '165.22.180.18', '165.22.121.41', '165.22.69.6', '165.22.64.77', '165.22.247.134', '165.22.216.163', '165.22.220.35', '165.22.126.33', '165.22.34.83', '165.22.212.219', '165.22.65.172', '165.22.2.255', '165.22.47.215', '165.22.79.44', '165.22.115.151', '165.22.55.42', '165.22.22.53', '165.22.36.46', '165.22.140.183', '165.22.135.141', '165.22.178.172', '165.22.115.130', '165.22.0.252', '165.22.142.37', '165.22.217.8', '165.22.60.78', '165.22.31.60', '165.22.76.225', '165.22.95.7', '165.22.226.247', '165.22.167.126', '165.22.212.30', '165.22.36.120', '165.22.120.2', '165.22.196.67', '165.22.33.156', '165.22.156.121', '165.22.81.233', '165.22.128.24', '165.22.36.222', '165.22.221.186', '165.22.111.171', '165.22.152.121', '165.22.113.92', '165.22.157.197', '165.22.83.213', '165.22.106.34', '165.22.74.55', '165.22.24.20', '165.22.63.77', '165.22.172.98', '165.22.108.209', '165.22.17.172', '165.22.88.104', '165.22.129.64', '165.22.191.140', '165.22.21.211', '165.22.229.16', '165.22.85.185', '165.22.28.247', '165.22.43.131', '165.22.241.20', '165.22.148.26', '165.22.32.71', '165.22.199.40', '165.22.220.127', '165.22.98.86', '165.22.243.41', '165.22.240.238', '165.22.137.109', '165.22.43.122', '165.22.157.114', '165.22.64.35', '165.22.158.177', '165.22.62.177', '165.22.145.201', '165.22.48.36', '165.22.243.151', '165.22.192.209', '165.22.70.163', '165.22.195.56', '165.22.206.78', '165.22.192.127', '165.22.122.248', '165.22.158.162', '165.22.179.195', '165.22.241.113', '165.22.252.73', '165.22.27.0', '165.22.237.155', '165.22.74.132', '165.22.254.78', '165.22.2.35', '165.22.3.100', '165.22.202.75', '165.22.46.223', '165.22.38.117', '165.22.40.194', '165.22.177.187', '165.22.246.201', '165.22.95.155', '165.22.125.239', '165.22.56.139', '165.22.28.137', '165.22.131.91', '165.22.247.202', '165.22.156.49', '165.22.110.224', '165.22.220.56', '165.22.213.209', '165.22.212.46', '165.22.250.236', '165.22.205.179', '165.22.248.148', '165.22.98.77', '165.22.209.246', '165.22.43.158', '165.22.238.233', '165.22.102.206', '165.22.45.4', '165.22.129.203', '165.22.126.51', '165.22.31.126', '165.22.44.161', '165.22.99.47', '165.22.144.83', '165.22.235.72', '165.22.163.239', '165.22.228.228', '165.22.3.207', '165.22.221.247', '165.22.194.202', '165.22.85.156', '165.22.220.234', '165.22.54.77', '165.22.36.35', '165.22.117.176', '165.22.21.62', '165.22.46.214', '165.22.206.207', '165.22.109.109', '165.22.133.31', '165.22.13.57', '165.22.198.113', '165.22.157.170', '165.22.57.43', '165.22.120.185', '165.22.68.26', '165.22.74.190', '165.22.176.180', '165.22.74.154', '165.22.229.29', '165.22.236.15', '165.22.79.116', '165.22.91.229', '165.22.58.145', '165.22.116.125', '165.22.117.84', '165.22.97.168', '165.22.89.19', '165.22.226.159', '165.22.55.217', '165.22.114.20', '165.22.37.126', '165.22.114.179', '165.22.74.44', '165.22.216.202', '165.22.203.250', '165.22.99.201', '165.22.90.180', '165.22.250.65', '165.22.144.194', '165.22.5.191', '165.22.247.74', '165.22.1.17', '165.22.82.232', '165.22.178.42', '165.22.234.128', '165.22.183.126', '165.22.168.107', '165.22.144.132', '165.22.149.72', '165.22.168.46', '165.22.254.181', '165.22.226.44', '165.22.164.198', '165.22.106.245', '165.22.92.27', '165.22.13.114', '165.22.48.225', '165.22.57.57', '165.22.228.64', '165.22.133.38', '165.22.28.181', '165.22.55.15', '165.22.72.5', '165.22.251.93', '165.22.73.139', '165.22.179.229', '165.22.1.3', '165.22.209.210', '165.22.87.194', '165.22.197.144', '165.22.30.86', '165.22.71.57', '165.22.45.74', '165.22.52.134', '165.22.90.84', '165.22.172.196', '165.22.111.4', '165.22.11.44', '165.22.124.99', '165.22.87.110', '165.22.154.108', '165.22.41.36', '165.22.208.111', '165.22.112.189', '165.22.83.78', '165.22.162.5', '165.22.31.227', '165.22.80.162', '165.22.49.213', '165.22.27.80', '165.22.249.130', '165.22.89.40', '165.22.33.149', '165.22.74.142', '165.22.174.94', '165.22.95.139', '165.22.52.217', '165.22.133.87', '165.22.109.93', '165.22.201.191', '165.22.154.36', '165.22.243.188', '165.22.149.233', '165.22.165.89', '165.22.51.154', '165.22.223.13', '165.22.242.226', '165.22.196.128', '165.22.93.38', '165.22.17.224', '165.22.95.20', '165.22.154.241', '165.22.253.50', '165.22.133.215', '165.22.23.52', '165.22.100.32', '165.22.251.115', '165.22.131.223', '165.22.64.220', '165.22.78.72', '165.22.215.103', '165.22.81.112', '165.22.143.162', '165.22.235.117', '165.22.137.75', '165.22.66.69', '165.22.112.84', '165.22.136.59', '165.22.210.243', '165.22.44.121', '165.22.181.207', '165.22.239.31', '165.22.66.177', '165.22.187.89', '165.22.1.239', '165.22.238.65', '165.22.5.172', '165.22.241.133', '165.22.123.235', '165.22.19.217', '165.22.233.30', '165.22.61.23', '165.22.154.77', '165.22.156.63', '165.22.7.213', '165.22.1.138', '165.22.1.144', '165.22.182.80', '165.22.168.198', '165.22.83.96', '165.22.202.0', '165.22.198.150', '165.22.158.206', '165.22.48.70', '165.22.193.39', '165.22.103.196', '165.22.192.38', '165.22.158.180', '165.22.46.110', '165.22.178.253', '165.22.80.222', '165.22.213.224', '165.22.251.58', '165.22.234.99', '165.22.66.86', '165.22.26.83', '165.22.137.115', '165.22.0.133', '165.22.84.120', '165.22.130.184', '165.22.152.195', '165.22.157.129', '165.22.192.216', '165.22.128.213', '165.22.226.170', '165.22.90.240', '165.22.175.122', '165.22.254.85', '165.22.130.210', '165.22.85.229', '165.22.241.101', '165.22.71.5', '165.22.152.112', '165.22.208.122', '165.22.16.125', '165.22.240.53', '165.22.33.28', '165.22.100.60', '165.22.217.131', '165.22.158.223', '165.22.100.47', '165.22.6.24', '165.22.185.111', '165.22.249.28', '165.22.103.34', '165.22.106.35', '165.22.212.91', '165.22.169.191', '165.22.183.161', '165.22.132.2', '165.22.238.182', '165.22.50.2', '165.22.4.235', '165.22.191.5', '165.22.146.221', '165.22.91.205', '165.22.101.163', '165.22.94.240', '165.22.124.157', '165.22.5.187', '165.22.73.28', '165.22.55.30', '165.22.225.111', '165.22.145.147', '165.22.252.189', '165.22.181.64', '165.22.241.102', '165.22.118.128', '165.22.218.165', '165.22.3.247', '165.22.60.26', '165.22.16.103', '165.22.3.175', '165.22.136.145', '165.22.9.137', '165.22.182.187', '165.22.62.234', '165.22.79.202', '165.22.204.149', '165.22.59.95', '165.22.176.86', '165.22.70.72', '165.22.131.84', '165.22.178.105', '165.22.94.22', '165.22.104.160', '165.22.135.136', '165.22.34.54', '165.22.246.115', '165.22.134.230', '165.22.3.54', '165.22.91.121', '165.22.242.224', '165.22.151.31', '165.22.250.94', '165.22.32.239', '165.22.109.5', '165.22.109.117', '165.22.231.224', '165.22.66.11', '165.22.106.19', '165.22.191.80']</t>
  </si>
  <si>
    <t xml:space="preserve">206.189.187.173</t>
  </si>
  <si>
    <t xml:space="preserve">['206.189.187.173', '206.189.192.210', '206.189.129.112', '206.189.76.34', '206.189.241.246', '206.189.132.53', '206.189.215.8', '206.189.183.159', '206.189.62.243', '206.189.85.197', '206.189.74.111', '206.189.16.226', '206.189.224.82', '206.189.15.42', '206.189.188.121', '206.189.115.197', '206.189.14.25', '206.189.218.27', '206.189.225.195', '206.189.48.93', '206.189.145.22', '206.189.159.20', '206.189.184.138', '206.189.35.200', '206.189.214.240', '206.189.157.74', '206.189.95.221', '206.189.18.4', '206.189.45.65', '206.189.224.54', '206.189.254.225', '206.189.28.187', '206.189.33.185', '206.189.237.20', '206.189.162.76', '206.189.223.52', '206.189.232.208', '206.189.47.125', '206.189.129.29', '206.189.27.145', '206.189.128.94', '206.189.25.175', '206.189.1.96', '206.189.81.166', '206.189.198.225', '206.189.57.26', '206.189.46.147', '206.189.106.160', '206.189.22.84', '206.189.195.236', '206.189.189.212', '206.189.250.22', '206.189.79.180', '206.189.243.106', '206.189.191.228', '206.189.137.67', '206.189.134.52', '206.189.153.31', '206.189.223.203', '206.189.7.25', '206.189.32.177', '206.189.140.33', '206.189.77.25', '206.189.151.177', '206.189.219.71', '206.189.231.179', '206.189.69.214', '206.189.133.15', '206.189.100.252', '206.189.40.242', '206.189.164.225', '206.189.175.90', '206.189.253.37', '206.189.153.118', '206.189.81.134', '206.189.204.33', '206.189.29.1', '206.189.106.32', '206.189.75.28', '206.189.32.226', '206.189.29.193', '206.189.183.143', '206.189.147.218', '206.189.152.12', '206.189.164.175', '206.189.253.235', '206.189.192.251', '206.189.103.84', '206.189.141.238', '206.189.242.33', '206.189.135.26', '206.189.4.207', '206.189.1.217', '206.189.73.49', '206.189.207.160', '206.189.192.201', '206.189.255.224', '206.189.149.242', '206.189.200.71', '206.189.217.226', '206.189.209.68', '206.189.209.6', '206.189.26.180', '206.189.12.237', '206.189.165.27', '206.189.191.164', '206.189.103.218', '206.189.215.103', '206.189.76.131', '206.189.199.129', '206.189.163.177', '206.189.107.186', '206.189.50.47', '206.189.25.29', '206.189.229.132', '206.189.163.84', '206.189.170.21', '206.189.174.141', '206.189.180.243', '206.189.192.32', '206.189.59.26', '206.189.86.242', '206.189.112.196', '206.189.236.213', '206.189.247.241', '206.189.223.99', '206.189.213.58', '206.189.222.130', '206.189.95.29', '206.189.66.44', '206.189.228.237', '206.189.110.30', '206.189.58.248', '206.189.46.238', '206.189.21.31', '206.189.226.15', '206.189.150.75', '206.189.184.54', '206.189.247.167', '206.189.20.157', '206.189.148.244', '206.189.46.216', '206.189.52.215', '206.189.84.157', '206.189.81.97', '206.189.255.1', '206.189.228.88', '206.189.242.43', '206.189.71.242', '206.189.234.221', '206.189.137.3', '206.189.89.148', '206.189.161.194', '206.189.32.68', '206.189.200.40', '206.189.231.220', '206.189.28.62', '206.189.85.10', '206.189.247.240', '206.189.152.182', '206.189.175.135', '206.189.233.20', '206.189.159.178', '206.189.135.219', '206.189.252.243', '206.189.112.189', '206.189.41.12', '206.189.57.65', '206.189.15.150', '206.189.155.189', '206.189.16.164', '206.189.11.170', '206.189.77.218', '206.189.13.21', '206.189.142.221', '206.189.159.17', '206.189.159.129', '206.189.224.212', '206.189.35.213', '206.189.129.161', '206.189.113.249', '206.189.131.20', '206.189.43.213', '206.189.223.65', '206.189.15.80', '206.189.121.131', '206.189.123.89', '206.189.90.2', '206.189.158.6', '206.189.33.77', '206.189.99.4', '206.189.133.75', '206.189.40.47', '206.189.169.236', '206.189.140.207', '206.189.124.91', '206.189.135.200', '206.189.205.237', '206.189.151.160', '206.189.190.255', '206.189.80.150', '206.189.114.147', '206.189.44.225', '206.189.224.55', '206.189.209.27', '206.189.195.207', '206.189.114.247', '206.189.145.75', '206.189.71.211', '206.189.28.76', '206.189.244.88', '206.189.129.213', '206.189.199.17', '206.189.206.255', '206.189.203.119', '206.189.237.249', '206.189.185.57', '206.189.35.135', '206.189.147.7', '206.189.133.176', '206.189.155.241', '206.189.24.131', '206.189.158.254', '206.189.246.88', '206.189.27.225', '206.189.26.30', '206.189.215.146', '206.189.79.10', '206.189.92.65', '206.189.120.84', '206.189.150.138', '206.189.184.211', '206.189.185.196', '206.189.205.51', '206.189.194.160', '206.189.152.152', '206.189.150.25', '206.189.70.10', '206.189.11.111', '206.189.124.20', '206.189.255.157', '206.189.122.168', '206.189.57.131', '206.189.100.123', '206.189.243.135', '206.189.61.250', '206.189.255.39', '206.189.229.50', '206.189.25.108', '206.189.128.99', '206.189.90.200', '206.189.144.23', '206.189.154.219', '206.189.131.123', '206.189.140.188', '206.189.160.8', '206.189.65.245', '206.189.95.177', '206.189.29.14', '206.189.46.217', '206.189.178.197', '206.189.20.222', '206.189.217.43', '206.189.124.40', '206.189.171.20', '206.189.9.109', '206.189.239.151', '206.189.154.183', '206.189.1.70', '206.189.211.69', '206.189.31.64', '206.189.199.65', '206.189.80.227', '206.189.253.204', '206.189.251.173', '206.189.248.19', '206.189.194.235', '206.189.217.46', '206.189.219.56', '206.189.136.3', '206.189.148.109', '206.189.225.57', '206.189.236.26', '206.189.0.87', '206.189.58.156', '206.189.226.121', '206.189.59.126', '206.189.10.14', '206.189.196.62', '206.189.46.215', '206.189.111.238', '206.189.21.58', '206.189.204.54', '206.189.238.246', '206.189.148.166', '206.189.205.57', '206.189.21.87', '206.189.110.94', '206.189.65.145', '206.189.224.213', '206.189.86.46', '206.189.76.143', '206.189.230.56', '206.189.159.201', '206.189.215.163', '206.189.86.108', '206.189.118.64', '206.189.17.205', '206.189.135.168', '206.189.202.203', '206.189.172.164', '206.189.107.247', '206.189.165.23', '206.189.200.62', '206.189.7.128', '206.189.43.190', '206.189.82.143', '206.189.138.222', '206.189.208.164', '206.189.69.79', '206.189.238.78', '206.189.82.58', '206.189.126.196', '206.189.81.195', '206.189.248.138', '206.189.210.215', '206.189.170.189', '206.189.12.51', '206.189.197.68', '206.189.248.134', '206.189.250.33', '206.189.141.185', '206.189.8.133', '206.189.235.41', '206.189.71.167', '206.189.255.110', '206.189.234.145', '206.189.215.190', '206.189.26.161', '206.189.181.204', '206.189.44.216', '206.189.234.98', '206.189.208.127', '206.189.57.207', '206.189.183.129', '206.189.229.53', '206.189.15.78', '206.189.218.255', '206.189.134.83', '206.189.33.23', '206.189.80.63', '206.189.69.67', '206.189.47.190', '206.189.100.164', '206.189.8.196', '206.189.128.180', '206.189.113.181', '206.189.18.84', '206.189.207.22', '206.189.191.104', '206.189.133.222', '206.189.95.113', '206.189.166.21', '206.189.136.105', '206.189.74.183', '206.189.114.21', '206.189.43.12', '206.189.165.67', '206.189.69.110', '206.189.253.227', '206.189.201.180', '206.189.9.103', '206.189.60.172', '206.189.192.195', '206.189.199.85', '206.189.83.201', '206.189.230.4', '206.189.129.61', '206.189.187.151', '206.189.160.164', '206.189.196.210', '206.189.247.222', '206.189.40.240', '206.189.201.119', '206.189.147.245', '206.189.217.129', '206.189.209.18', '206.189.233.139', '206.189.195.94', '206.189.199.53', '206.189.77.17', '206.189.184.223', '206.189.170.93', '206.189.229.246', '206.189.230.171', '206.189.226.253', '206.189.205.134', '206.189.167.15', '206.189.128.120', '206.189.203.52', '206.189.113.151', '206.189.141.180', '206.189.16.23', '206.189.253.126', '206.189.199.27', '206.189.19.92', '206.189.232.202', '206.189.70.63', '206.189.70.8', '206.189.240.228', '206.189.241.70', '206.189.236.230', '206.189.211.83', '206.189.157.246', '206.189.228.224', '206.189.224.111', '206.189.31.192', '206.189.23.107', '206.189.210.249', '206.189.162.113', '206.189.75.212', '206.189.236.10', '206.189.215.246', '206.189.86.79', '206.189.46.108', '206.189.77.191', '206.189.3.232', '206.189.171.119', '206.189.94.178', '206.189.98.48', '206.189.139.4', '206.189.230.25', '206.189.14.160', '206.189.89.43', '206.189.130.198', '206.189.156.231', '206.189.28.33', '206.189.186.21', '206.189.181.126', '206.189.250.239', '206.189.77.160', '206.189.125.220', '206.189.145.137', '206.189.210.216', '206.189.124.67', '206.189.29.132', '206.189.13.68', '206.189.212.46', '206.189.5.151', '206.189.84.79', '206.189.88.246', '206.189.90.154', '206.189.39.237', '206.189.252.106', '206.189.196.252', '206.189.195.107', '206.189.209.208', '206.189.130.177', '206.189.153.107', '206.189.159.4', '206.189.235.228', '206.189.93.130', '206.189.75.188', '206.189.146.154', '206.189.140.95', '206.189.136.115', '206.189.88.182', '206.189.227.181', '206.189.124.31', '206.189.2.230', '206.189.143.249', '206.189.161.127', '206.189.66.144', '206.189.122.7', '206.189.197.137', '206.189.237.51', '206.189.237.0', '206.189.8.153', '206.189.68.240', '206.189.204.72', '206.189.26.58', '206.189.38.9', '206.189.164.227', '206.189.154.136', '206.189.45.79', '206.189.149.88', '206.189.70.55', '206.189.212.34', '206.189.45.12', '206.189.25.202', '206.189.160.76', '206.189.14.248', '206.189.76.159', '206.189.239.191', '206.189.254.185', '206.189.224.136', '206.189.177.35', '206.189.147.66', '206.189.222.28', '206.189.214.247', '206.189.222.85', '206.189.160.84', '206.189.141.221', '206.189.34.159', '206.189.80.51', '206.189.212.189', '206.189.156.53', '206.189.200.56', '206.189.152.130', '206.189.242.58', '206.189.157.180', '206.189.100.4', '206.189.82.199', '206.189.76.183', '206.189.211.4', '206.189.36.30', '206.189.213.98', '206.189.82.86', '206.189.198.21', '206.189.4.27', '206.189.154.191', '206.189.219.139', '206.189.195.88', '206.189.92.254', '206.189.38.102', '206.189.196.13', '206.189.187.89', '206.189.35.67', '206.189.197.30', '206.189.230.187', '206.189.250.84', '206.189.0.10', '206.189.73.218', '206.189.80.68', '206.189.182.238', '206.189.189.232', '206.189.175.109', '206.189.79.55', '206.189.116.251', '206.189.133.203', '206.189.240.127', '206.189.236.167', '206.189.172.196', '206.189.79.164', '206.189.217.213', '206.189.69.234', '206.189.176.32', '206.189.90.127', '206.189.92.101', '206.189.39.238', '206.189.179.48', '206.189.100.249', '206.189.169.247', '206.189.224.119', '206.189.126.97', '206.189.78.118', '206.189.164.148', '206.189.24.81', '206.189.251.203', '206.189.19.191', '206.189.123.241', '206.189.32.27', '206.189.44.207', '206.189.187.234', '206.189.232.17', '206.189.92.177', '206.189.241.92', '206.189.80.110', '206.189.41.179', '206.189.68.188', '206.189.198.105', '206.189.240.187', '206.189.222.36', '206.189.37.107', '206.189.153.42', '206.189.44.59', '206.189.3.159', '206.189.120.196', '206.189.94.211', '206.189.233.54', '206.189.123.218', '206.189.76.103', '206.189.179.254', '206.189.80.171', '206.189.160.22', '206.189.206.37', '206.189.124.79', '206.189.190.128', '206.189.193.35', '206.189.193.85', '206.189.1.176', '206.189.8.252', '206.189.128.115', '206.189.137.230', '206.189.190.139', '206.189.41.235', '206.189.159.143', '206.189.91.61', '206.189.158.235', '206.189.230.234', '206.189.212.213', '206.189.192.141', '206.189.3.216', '206.189.39.19', '206.189.53.67', '206.189.132.68', '206.189.186.213', '206.189.47.204', '206.189.89.31', '206.189.186.142', '206.189.144.69', '206.189.128.246', '206.189.91.42', '206.189.156.150', '206.189.222.241', '206.189.167.129', '206.189.200.126', '206.189.22.145', '206.189.176.238', '206.189.229.222', '206.189.131.232', '206.189.166.254', '206.189.247.68', '206.189.9.232', '206.189.176.87', '206.189.5.156', '206.189.87.197', '206.189.144.175', '206.189.215.199', '206.189.21.141', '206.189.144.68', '206.189.87.53', '206.189.30.109', '206.189.78.179', '206.189.230.110', '206.189.75.102', '206.189.158.189', '206.189.222.168', '206.189.25.209', '206.189.158.206', '206.189.155.56', '206.189.27.31', '206.189.41.10', '206.189.87.87', '206.189.5.138', '206.189.210.109', '206.189.203.145', '206.189.5.232', '206.189.236.124', '206.189.130.51', '206.189.78.23', '206.189.40.237', '206.189.32.19', '206.189.255.40', '206.189.75.147', '206.189.22.151', '206.189.84.13', '206.189.186.232', '206.189.164.59', '206.189.160.88', '206.189.17.184', '206.189.124.95', '206.189.43.102', '206.189.195.156', '206.189.152.219', '206.189.120.251', '206.189.184.165', '206.189.214.222', '206.189.15.10', '206.189.15.100', '206.189.208.200', '206.189.77.98', '206.189.33.92', '206.189.254.122', '206.189.95.87', '206.189.144.41', '206.189.252.236', '206.189.104.80', '206.189.25.17', '206.189.76.137', '206.189.89.20', '206.189.252.34', '206.189.250.158', '206.189.137.93', '206.189.93.161', '206.189.175.218', '206.189.219.110', '206.189.249.232', '206.189.16.126', '206.189.81.247', '206.189.20.119', '206.189.139.76', '206.189.31.179', '206.189.174.34', '206.189.61.253', '206.189.38.114', '206.189.86.93', '206.189.168.115', '206.189.187.132', '206.189.27.221', '206.189.231.134', '206.189.218.10', '206.189.134.166', '206.189.106.105', '206.189.119.48', '206.189.226.43', '206.189.26.163', '206.189.247.93', '206.189.197.65', '206.189.214.11', '206.189.254.233', '206.189.121.183', '206.189.29.178', '206.189.132.125', '206.189.38.46', '206.189.203.183', '206.189.188.218', '206.189.37.70', '206.189.84.211', '206.189.228.181', '206.189.43.135', '206.189.93.230', '206.189.25.73', '206.189.5.10', '206.189.0.77', '206.189.204.83', '206.189.70.160', '206.189.16.79', '206.189.185.61', '206.189.73.83', '206.189.141.91', '206.189.158.15', '206.189.124.249', '206.189.70.60', '206.189.81.176', '206.189.153.10', '206.189.224.22', '206.189.199.241', '206.189.132.36', '206.189.107.103', '206.189.206.190', '206.189.232.193', '206.189.155.197', '206.189.211.146', '206.189.82.149', '206.189.21.46', '206.189.252.188', '206.189.12.38', '206.189.42.252', '206.189.7.186', '206.189.59.164', '206.189.175.16', '206.189.215.101', '206.189.211.195', '206.189.51.243', '206.189.94.183', '206.189.113.248', '206.189.187.241', '206.189.111.227', '206.189.30.191', '206.189.238.120', '206.189.254.125', '206.189.42.176', '206.189.127.143', '206.189.138.220', '206.189.222.50', '206.189.38.127', '206.189.8.214', '206.189.229.34', '206.189.179.49', '206.189.252.79', '206.189.137.234', '206.189.183.67', '206.189.89.214', '206.189.113.213', '206.189.185.98', '206.189.227.174', '206.189.32.115', '206.189.236.232', '206.189.120.250', '206.189.90.202', '206.189.33.110', '206.189.10.29', '206.189.163.200', '206.189.71.24', '206.189.107.146', '206.189.177.54', '206.189.64.32', '206.189.41.101', '206.189.235.135', '206.189.52.197', '206.189.253.184', '206.189.208.195', '206.189.7.220', '206.189.44.221', '206.189.215.115', '206.189.125.131', '206.189.87.192', '206.189.83.181', '206.189.96.190', '206.189.34.252', '206.189.75.30', '206.189.42.250', '206.189.250.250', '206.189.206.207', '206.189.166.7', '206.189.232.239', '206.189.66.250', '206.189.49.159', '206.189.124.53', '206.189.234.74', '206.189.229.108', '206.189.174.248', '206.189.241.50', '206.189.51.10', '206.189.253.200', '206.189.190.97', '206.189.206.162', '206.189.176.101', '206.189.86.205', '206.189.87.55', '206.189.140.114', '206.189.218.45', '206.189.91.75', '206.189.198.184', '206.189.219.160', '206.189.134.185', '206.189.252.52', '206.189.144.185', '206.189.192.102', '206.189.92.123', '206.189.68.74', '206.189.87.163', '206.189.26.252', '206.189.217.64', '206.189.55.119', '206.189.22.147', '206.189.78.227', '206.189.143.119', '206.189.198.211', '206.189.40.117', '206.189.59.33', '206.189.72.166', '206.189.160.126', '206.189.70.115', '206.189.104.155', '206.189.38.83', '206.189.167.197', '206.189.233.17', '206.189.117.236', '206.189.253.162', '206.189.226.254', '206.189.16.102', '206.189.223.145', '206.189.241.136', '206.189.198.15', '206.189.125.150', '206.189.210.227', '206.189.215.74', '206.189.155.232', '206.189.178.41', '206.189.201.171', '206.189.245.125', '206.189.80.130', '206.189.89.149', '206.189.185.76', '206.189.117.243', '206.189.169.87', '206.189.215.243', '206.189.37.89', '206.189.196.90', '206.189.233.138', '206.189.175.65', '206.189.209.209', '206.189.255.222', '206.189.165.159', '206.189.183.137', '206.189.205.215', '206.189.40.61', '206.189.239.232', '206.189.10.65', '206.189.48.127', '206.189.220.30', '206.189.49.175', '206.189.101.25', '206.189.31.95', '206.189.170.160', '206.189.216.5', '206.189.236.181', '206.189.28.225', '206.189.171.114', '206.189.100.56', '206.189.27.34', '206.189.62.255', '206.189.114.120', '206.189.10.60', '206.189.168.219', '206.189.57.80', '206.189.70.237', '206.189.173.54', '206.189.133.246', '206.189.63.226', '206.189.168.140', '206.189.168.157', '206.189.82.169', '206.189.162.214', '206.189.113.163', '206.189.246.235', '206.189.113.190', '206.189.171.213', '206.189.79.38', '206.189.20.3', '206.189.196.177', '206.189.215.176', '206.189.181.5', '206.189.52.171', '206.189.132.159', '206.189.223.103', '206.189.181.145', '206.189.222.10', '206.189.8.66', '206.189.75.37', '206.189.29.21', '206.189.239.147', '206.189.11.87', '206.189.145.214', '206.189.140.208', '206.189.92.98', '206.189.54.63', '206.189.122.238', '206.189.177.27', '206.189.133.52', '206.189.223.249', '206.189.199.117', '206.189.44.251', '206.189.76.102', '206.189.165.127', '206.189.177.48', '206.189.135.244', '206.189.246.74', '206.189.36.218', '206.189.68.107', '206.189.114.193', '206.189.100.220', '206.189.255.45', '206.189.175.185', '206.189.123.182', '206.189.44.172', '206.189.206.227', '206.189.130.203', '206.189.89.19', '206.189.45.111', '206.189.125.206', '206.189.182.207', '206.189.25.193', '206.189.23.208', '206.189.87.62', '206.189.36.158', '206.189.29.217', '206.189.96.252', '206.189.144.169', '206.189.150.84', '206.189.240.90', '206.189.184.50', '206.189.147.224', '206.189.204.44', '206.189.253.220', '206.189.68.126', '206.189.36.84', '206.189.212.175', '206.189.193.178', '206.189.72.150', '206.189.64.184', '206.189.39.235', '206.189.230.247', '206.189.234.160', '206.189.193.142', '206.189.7.118', '206.189.217.160', '206.189.225.208', '206.189.227.97', '206.189.24.170', '206.189.223.144', '206.189.144.137', '206.189.135.24', '206.189.71.152', '206.189.105.83', '206.189.210.37', '206.189.86.52', '206.189.68.241', '206.189.158.91', '206.189.203.190', '206.189.181.109', '206.189.73.47', '206.189.6.161', '206.189.69.235', '206.189.161.102', '206.189.14.255', '206.189.152.97', '206.189.255.35', '206.189.168.245', '206.189.58.102', '206.189.189.239', '206.189.66.99', '206.189.128.233', '206.189.151.76', '206.189.95.97', '206.189.80.92', '206.189.178.132', '206.189.66.226', '206.189.254.159', '206.189.225.135', '206.189.161.126', '206.189.221.131', '206.189.44.31', '206.189.197.44', '206.189.112.230', '206.189.127.27', '206.189.242.54', '206.189.253.21', '206.189.157.218', '206.189.163.138', '206.189.78.212', '206.189.51.28', '206.189.15.58', '206.189.29.239', '206.189.114.9', '206.189.144.236', '206.189.169.114', '206.189.27.243', '206.189.184.95', '206.189.120.82', '206.189.240.35', '206.189.111.23', '206.189.37.191', '206.189.21.245', '206.189.45.46', '206.189.135.226', '206.189.33.76', '206.189.199.238', '206.189.136.251', '206.189.115.195', '206.189.89.251', '206.189.156.45', '206.189.127.111', '206.189.25.169', '206.189.44.109', '206.189.79.127', '206.189.52.232', '206.189.132.21', '206.189.27.20', '206.189.242.162', '206.189.179.186', '206.189.73.69', '206.189.207.145', '206.189.197.29', '206.189.20.16', '206.189.92.198', '206.189.116.120', '206.189.250.82', '206.189.93.88', '206.189.175.235', '206.189.166.237', '206.189.28.118', '206.189.156.104', '206.189.201.246', '206.189.251.214', '206.189.232.14', '206.189.244.248', '206.189.231.91', '206.189.209.43', '206.189.116.209', '206.189.173.72', '206.189.253.86', '206.189.75.205', '206.189.200.253', '206.189.202.196', '206.189.39.177', '206.189.92.18', '206.189.66.211', '206.189.20.213', '206.189.117.145', '206.189.35.54', '206.189.67.128', '206.189.228.208', '206.189.167.227', '206.189.77.16', '206.189.148.95', '206.189.28.157', '206.189.246.35', '206.189.21.234', '206.189.122.18', '206.189.164.239', '206.189.195.39', '206.189.159.159', '206.189.95.77', '206.189.145.249', '206.189.179.244', '206.189.89.17', '206.189.92.225', '206.189.192.13', '206.189.254.206', '206.189.15.62', '206.189.193.29', '206.189.175.97', '206.189.246.30', '206.189.213.157', '206.189.75.75', '206.189.75.86', '206.189.219.233', '206.189.9.148', '206.189.250.192', '206.189.55.86', '206.189.8.60', '206.189.139.138', '206.189.46.175', '206.189.120.96', '206.189.119.223', '206.189.168.252', '206.189.211.56', '206.189.243.129', '206.189.135.203', '206.189.171.46', '206.189.220.9', '206.189.142.35', '206.189.223.136', '206.189.163.90', '206.189.159.116', '206.189.140.168', '206.189.148.142', '206.189.90.48', '206.189.55.123', '206.189.34.184', '206.189.248.234', '206.189.237.15', '206.189.205.201', '206.189.247.76', '206.189.217.0', '206.189.78.117', '206.189.247.66', '206.189.95.34', '206.189.91.121', '206.189.15.9', '206.189.127.188', '206.189.86.213', '206.189.18.242', '206.189.1.67', '206.189.170.116', '206.189.227.69', '206.189.244.27', '206.189.117.23', '206.189.180.8', '206.189.151.193', '206.189.248.7', '206.189.23.153', '206.189.207.140', '206.189.96.173', '206.189.216.136', '206.189.246.27', '206.189.117.81', '206.189.156.115', '206.189.136.138', '206.189.22.252', '206.189.214.181', '206.189.144.217', '206.189.154.144', '206.189.76.76', '206.189.126.112', '206.189.230.42', '206.189.232.192', '206.189.68.161', '206.189.241.59', '206.189.211.145', '206.189.234.10', '206.189.178.247', '206.189.161.197', '206.189.147.175', '206.189.130.104', '206.189.16.174', '206.189.134.74', '206.189.133.170', '206.189.164.113', '206.189.136.194', '206.189.221.70', '206.189.224.112', '206.189.166.191', '206.189.154.153', '206.189.18.246', '206.189.69.53', '206.189.129.65', '206.189.100.36', '206.189.88.235', '206.189.97.147', '206.189.208.229', '206.189.90.239']</t>
  </si>
  <si>
    <t xml:space="preserve">86.180.9.183</t>
  </si>
  <si>
    <t xml:space="preserve">['86.180.9.183', '86.158.133.197', '86.159.83.67', '86.129.200.200', '86.174.48.101', '86.181.157.142', '86.159.5.131', '86.185.52.65', '86.153.24.207', '86.168.127.83', '86.172.52.169', '86.146.114.143', '86.165.77.87', '86.159.30.138', '86.133.201.144', '86.130.131.69', '86.186.139.145', '86.142.77.121', '86.137.102.120', '86.139.48.124', '86.170.237.246', '86.191.131.39', '86.142.54.237', '86.132.174.61', '86.183.78.153', '86.165.152.115', '86.188.173.85', '86.143.117.198', '86.188.252.169', '86.136.200.77', '86.145.52.93', '86.131.61.96', '86.156.19.21', '86.131.95.23', '86.177.238.152', '86.137.190.71', '86.165.171.55', '86.189.126.59', '86.189.119.141', '86.191.53.140', '86.133.79.184', '86.136.43.184', '86.176.54.10', '86.173.250.13', '86.135.176.250', '86.159.1.173', '86.156.77.64', '86.189.124.178', '86.160.156.233', '86.146.234.108', '86.143.211.119', '86.177.85.139', '86.151.146.249', '86.175.216.105', '86.176.224.59', '86.160.91.158', '86.191.199.224', '86.184.236.143', '86.188.186.19', '86.150.184.163', '86.169.177.111', '86.173.39.67', '86.158.41.249', '86.186.77.29', '86.160.86.249', '86.153.55.111', '86.146.109.120', '86.185.36.241', '86.133.41.22', '86.154.169.250', '86.148.93.227', '86.155.117.59', '86.149.164.194', '86.136.147.209', '86.146.186.212', '86.135.53.197', '86.149.219.2', '86.172.37.190', '86.163.137.162', '86.156.168.137', '86.152.135.178', '86.169.235.207', '86.175.141.21', '86.145.224.90', '86.191.17.57', '86.149.152.135', '86.188.129.7', '86.128.255.170', '86.183.105.92', '86.152.114.168', '86.188.178.182', '86.189.123.28', '86.176.68.178', '86.128.121.33', '86.162.61.37', '86.186.196.121', '86.165.209.129', '86.178.66.236', '86.188.237.108', '86.151.0.164', '86.171.140.16', '86.186.137.68', '86.189.117.34', '86.169.171.120', '86.142.154.223', '86.142.187.30', '86.128.214.31', '86.189.169.141', '86.156.203.247', '86.148.62.240', '86.151.68.78', '86.158.193.128', '86.155.253.133', '86.179.65.119', '86.164.165.241', '86.148.142.101', '86.173.215.224', '86.159.199.69', '86.135.40.161', '86.151.83.221', '86.145.73.221', '86.191.145.225', '86.141.92.30', '86.188.183.148', '86.181.126.197', '86.160.74.97', '86.158.16.27', '86.189.119.144', '86.132.254.236', '86.147.247.132', '86.150.57.143', '86.160.189.75', '86.174.251.105', '86.189.100.138', '86.182.222.87', '86.168.141.75', '86.131.118.210', '86.189.114.92', '86.188.232.131', '86.184.14.25', '86.159.63.46', '86.168.163.18', '86.170.106.193', '86.159.118.148', '86.149.32.143', '86.153.221.26', '86.171.26.14', '86.189.188.93', '86.184.188.210', '86.130.77.162', '86.173.10.100', '86.146.34.79', '86.169.52.2', '86.152.174.254', '86.166.60.123', '86.156.143.244', '86.182.8.83', '86.184.8.222', '86.156.94.147', '86.135.25.131', '86.130.65.202', '86.174.95.151', '86.165.108.125', '86.129.221.89', '86.175.160.1', '86.132.21.115', '86.158.160.72', '86.156.206.15', '86.166.30.214', '86.152.11.54', '86.181.99.207', '86.167.106.207', '86.134.39.11', '86.189.171.160', '86.181.56.105', '86.190.151.232', '86.155.131.255', '86.178.110.51', '86.153.58.94', '86.178.19.6', '86.191.64.145', '86.142.143.181', '86.141.81.164', '86.147.157.6', '86.128.31.27', '86.133.37.14', '86.129.44.94', '86.151.167.45', '86.160.226.155', '86.130.220.247', '86.155.243.88', '86.140.84.105', '86.164.204.236', '86.162.188.64', '86.159.6.101', '86.166.240.193', '86.186.18.164', '86.162.117.60', '86.157.106.165', '86.131.202.213', '86.145.234.4', '86.169.124.49', '86.153.126.199', '86.148.122.89', '86.156.116.170', '86.143.158.161', '86.145.90.121', '86.163.7.248', '86.136.153.211', '86.139.144.65', '86.160.58.40', '86.183.50.224', '86.139.214.236', '86.145.149.135', '86.160.71.198', '86.163.36.120', '86.147.36.53', '86.163.229.25', '86.152.254.129', '86.161.187.230', '86.128.148.160', '86.184.34.167', '86.139.248.107', '86.184.76.207', '86.134.230.145', '86.186.160.223', '86.128.99.40', '86.139.86.128', '86.141.187.75', '86.152.252.139', '86.165.11.158', '86.190.95.92', '86.173.71.190', '86.132.185.2', '86.182.140.172', '86.172.11.218', '86.189.112.170', '86.146.59.4', '86.177.230.198', '86.135.28.108', '86.164.18.208', '86.176.156.138', '86.143.17.162', '86.190.23.147', '86.163.18.96', '86.181.207.174', '86.146.100.51', '86.133.53.163', '86.188.239.146', '86.149.23.59', '86.189.121.240', '86.135.32.188', '86.148.159.177', '86.150.145.184', '86.172.121.16', '86.129.30.23', '86.137.207.246', '86.173.48.112', '86.191.250.68', '86.156.112.125', '86.132.91.205', '86.173.4.214', '86.166.60.224', '86.172.75.150', '86.146.140.54', '86.152.121.64', '86.177.44.123', '86.160.131.192', '86.179.150.115', '86.185.9.115', '86.175.111.134', '86.135.205.69', '86.145.133.109', '86.161.173.117', '86.155.160.8', '86.134.17.240', '86.157.186.30', '86.181.255.225', '86.133.171.62', '86.190.34.161', '86.138.198.35', '86.170.145.88', '86.172.10.117', '86.180.101.112', '86.140.0.194', '86.163.166.243', '86.154.228.41', '86.171.29.225', '86.156.16.175', '86.145.52.3', '86.148.4.161', '86.135.53.218', '86.151.243.160', '86.176.98.231', '86.172.192.32', '86.132.185.164', '86.176.248.66', '86.178.32.111', '86.159.210.110', '86.150.101.186', '86.148.194.132', '86.137.218.10', '86.189.112.29', '86.185.197.136', '86.185.156.46', '86.169.190.240', '86.147.93.70', '86.166.159.7', '86.189.113.123', '86.171.8.104', '86.148.70.89', '86.191.39.132', '86.134.179.53', '86.151.95.189', '86.182.226.19', '86.153.30.117', '86.133.169.189', '86.172.113.4', '86.158.73.214', '86.172.203.122', '86.188.221.143', '86.188.219.40', '86.179.6.98', '86.174.115.217', '86.161.32.205', '86.153.111.227', '86.133.158.37', '86.153.133.215', '86.136.120.19', '86.168.7.14', '86.172.181.124', '86.142.191.195', '86.172.67.14', '86.190.131.207', '86.165.175.113', '86.151.223.37', '86.129.174.189', '86.163.14.89', '86.180.90.29', '86.140.237.165', '86.150.51.65', '86.168.251.214', '86.176.191.59', '86.137.131.106', '86.169.201.111', '86.180.62.207', '86.190.114.224', '86.163.35.65', '86.183.75.34', '86.164.200.32', '86.183.79.184', '86.146.213.59', '86.170.49.161', '86.163.171.214', '86.183.114.77', '86.129.211.109', '86.179.147.203', '86.145.145.170', '86.159.119.72', '86.184.99.230', '86.141.213.167', '86.170.159.214', '86.164.226.89', '86.138.129.59', '86.173.247.117', '86.140.18.228', '86.191.199.14', '86.135.203.153', '86.128.209.141', '86.130.219.72', '86.136.201.149', '86.162.251.227', '86.182.158.199', '86.189.228.243', '86.160.67.121', '86.183.77.245', '86.135.28.50', '86.143.134.191', '86.168.143.239', '86.183.174.238', '86.170.155.232', '86.130.75.251', '86.173.150.236', '86.156.107.58', '86.156.195.74', '86.140.8.118', '86.189.155.174', '86.160.162.234', '86.146.247.135', '86.177.113.217', '86.154.24.54', '86.137.84.238', '86.155.141.141', '86.135.76.73', '86.186.110.201', '86.132.253.236', '86.188.163.250', '86.152.113.205', '86.145.233.150', '86.146.146.35', '86.155.61.86', '86.128.208.51', '86.129.176.206', '86.148.13.18', '86.176.89.118', '86.162.139.1', '86.139.219.197', '86.164.147.109', '86.169.56.55', '86.155.97.2', '86.154.99.66', '86.186.99.159', '86.163.169.213', '86.153.31.15', '86.156.151.46', '86.141.56.190', '86.190.218.65', '86.160.37.229', '86.189.124.153', '86.149.164.50', '86.190.83.76', '86.179.210.156', '86.185.224.251', '86.178.36.26', '86.190.14.176', '86.154.99.113', '86.159.61.20', '86.137.64.251', '86.156.235.6', '86.180.153.220', '86.146.116.146', '86.129.163.33', '86.155.243.118', '86.168.28.81', '86.186.247.143', '86.132.41.96', '86.164.146.215', '86.171.81.162', '86.168.143.144', '86.141.89.70', '86.150.111.60', '86.180.77.71', '86.188.155.247', '86.147.32.38', '86.161.145.101', '86.185.0.240', '86.155.112.116', '86.161.23.114', '86.148.195.236', '86.188.184.180', '86.142.213.18', '86.128.131.35', '86.163.48.8', '86.143.17.150', '86.140.241.208', '86.157.16.9', '86.188.140.210', '86.183.200.228', '86.172.20.19', '86.174.162.181', '86.130.85.140', '86.152.102.11', '86.149.8.253', '86.182.103.154', '86.168.164.6', '86.145.27.192', '86.179.95.23', '86.158.52.77', '86.150.2.127', '86.178.95.250', '86.180.153.240', '86.164.149.157', '86.188.149.234', '86.162.131.207', '86.189.126.70', '86.154.64.125', '86.171.194.180', '86.180.22.165', '86.157.163.187', '86.176.48.24', '86.166.116.136', '86.167.20.56', '86.190.171.122', '86.169.220.81', '86.129.85.218', '86.189.124.34', '86.180.137.56', '86.129.49.200', '86.138.135.144', '86.145.153.86', '86.134.186.155', '86.128.10.241', '86.182.90.198', '86.139.9.181', '86.134.27.209', '86.189.126.178', '86.151.254.112', '86.148.37.136', '86.148.94.144', '86.178.88.213', '86.129.188.105', '86.191.235.65', '86.179.140.14', '86.173.50.38', '86.133.80.94', '86.190.20.100', '86.131.219.177', '86.184.252.254', '86.156.108.85', '86.170.148.237', '86.157.38.20', '86.153.55.39', '86.186.66.78', '86.191.60.253', '86.184.187.77', '86.151.96.136', '86.141.168.179', '86.182.231.91', '86.152.93.197', '86.156.9.115', '86.133.233.49', '86.183.65.36', '86.140.68.145', '86.130.75.4', '86.145.31.134', '86.142.88.250', '86.176.125.33', '86.174.183.105', '86.132.57.60', '86.179.91.186', '86.171.130.193', '86.171.168.7', '86.130.64.202', '86.163.131.31', '86.146.188.43', '86.151.201.64', '86.172.128.175', '86.139.229.103', '86.147.219.121', '86.129.115.6', '86.181.39.100', '86.177.83.170', '86.186.180.84', '86.174.1.159', '86.168.153.162', '86.149.164.249', '86.128.187.208', '86.143.148.244', '86.128.18.111', '86.191.3.90', '86.169.136.162', '86.181.241.124', '86.141.222.190', '86.188.170.202', '86.154.110.9', '86.155.76.46', '86.135.255.118', '86.188.178.91', '86.177.121.77', '86.186.150.139', '86.155.54.119', '86.182.60.77', '86.138.179.62', '86.146.3.150', '86.154.148.87', '86.188.10.246', '86.190.206.89', '86.189.102.134', '86.181.167.25', '86.183.22.226', '86.136.17.73', '86.149.55.46', '86.190.204.144', '86.178.207.66', '86.144.70.23', '86.179.75.189', '86.188.10.222', '86.154.111.73', '86.136.88.165', '86.183.213.135', '86.180.244.68', '86.189.102.142', '86.153.197.65', '86.181.48.224', '86.137.136.218', '86.165.171.211', '86.159.25.138', '86.150.169.50', '86.165.8.87', '86.168.239.46', '86.173.177.182', '86.168.223.207', '86.181.91.199', '86.175.221.176', '86.155.215.35', '86.147.68.245', '86.158.132.142', '86.189.124.45', '86.143.183.70', '86.174.221.97', '86.158.148.41', '86.185.248.198', '86.179.26.114', '86.184.89.125', '86.168.30.177', '86.154.77.112', '86.186.193.222', '86.141.130.104', '86.178.23.244', '86.137.162.243', '86.135.135.33', '86.129.1.52', '86.189.102.147', '86.149.157.9', '86.183.171.100', '86.129.197.87', '86.159.189.149', '86.138.77.32', '86.143.98.63', '86.169.50.18', '86.134.116.41', '86.177.91.62', '86.165.201.9', '86.128.52.125', '86.131.123.156', '86.133.183.60', '86.149.61.61', '86.168.46.195', '86.130.74.215', '86.131.126.249', '86.141.137.52', '86.155.45.64', '86.154.5.109', '86.180.254.134', '86.188.214.138', '86.137.136.47', '86.156.54.129', '86.168.29.179', '86.168.134.106', '86.145.191.129', '86.162.241.105', '86.151.18.171', '86.169.200.81', '86.146.5.46', '86.176.197.171', '86.133.61.44', '86.161.244.247', '86.166.156.84', '86.183.35.195', '86.159.224.169', '86.181.212.227', '86.179.230.127', '86.182.165.51', '86.189.125.18', '86.191.22.75', '86.128.15.124', '86.185.3.209', '86.155.13.3', '86.157.224.205', '86.158.82.133', '86.142.226.84', '86.184.108.228', '86.133.252.82', '86.136.247.15', '86.191.197.186', '86.141.211.186', '86.165.244.159', '86.143.18.68', '86.144.100.1', '86.173.5.149', '86.169.51.126', '86.156.53.245', '86.161.33.215', '86.143.173.61', '86.133.159.99', '86.191.254.226', '86.177.177.23', '86.166.238.1', '86.188.198.186', '86.168.146.155', '86.184.188.9', '86.151.221.244', '86.181.67.101', '86.154.155.190', '86.169.85.253', '86.175.16.196', '86.186.217.11', '86.138.77.66', '86.171.61.17', '86.163.33.36', '86.158.225.88', '86.129.76.133', '86.180.174.160', '86.163.61.195', '86.188.234.10', '86.148.244.244', '86.146.232.151', '86.172.241.165', '86.150.2.35', '86.135.85.122', '86.171.75.227', '86.191.165.62', '86.183.231.183', '86.160.47.190', '86.190.255.6', '86.148.123.45', '86.146.113.169', '86.148.188.51', '86.144.192.96', '86.189.112.16', '86.172.21.98', '86.189.114.12', '86.189.106.151', '86.157.99.177', '86.159.60.42', '86.188.253.138', '86.171.172.201', '86.133.223.125', '86.177.101.210', '86.144.118.146', '86.189.114.48', '86.139.134.72', '86.141.241.197', '86.190.120.125', '86.188.142.73', '86.130.114.104', '86.151.241.121', '86.138.13.67', '86.153.136.135', '86.131.51.93', '86.154.10.241', '86.188.221.139', '86.145.237.242', '86.168.75.24', '86.152.144.135', '86.181.236.92', '86.155.212.120', '86.156.121.180', '86.169.137.8', '86.137.185.156', '86.185.214.135', '86.135.111.192', '86.154.67.10', '86.184.254.223', '86.163.174.201', '86.186.13.64', '86.162.252.51', '86.169.27.42', '86.161.180.4', '86.189.112.44', '86.147.173.56', '86.189.126.39', '86.153.130.232', '86.171.117.204', '86.166.28.84', '86.145.116.65', '86.128.239.156', '86.129.0.236', '86.166.221.104', '86.137.179.242', '86.146.227.96', '86.177.21.200', '86.188.94.53', '86.135.205.44', '86.171.174.211', '86.189.121.224', '86.175.185.114', '86.149.138.48', '86.138.78.9', '86.161.208.217', '86.135.210.49', '86.161.7.49', '86.189.121.142', '86.161.73.183', '86.156.71.77', '86.137.47.93', '86.188.189.98', '86.172.97.103', '86.143.76.118', '86.170.229.232', '86.155.251.37', '86.189.165.237', '86.167.135.191', '86.179.197.150', '86.159.111.161', '86.190.198.171', '86.190.88.141', '86.131.239.13', '86.153.87.118', '86.136.208.227', '86.144.244.68', '86.139.235.85', '86.169.14.147', '86.128.147.167', '86.138.106.41', '86.177.90.167', '86.156.97.253', '86.150.131.236', '86.182.12.165', '86.130.144.206', '86.182.7.123', '86.128.49.90', '86.140.204.178', '86.179.154.127', '86.168.28.130', '86.182.232.150', '86.145.70.109', '86.164.120.96', '86.149.119.80', '86.150.100.192', '86.133.53.187', '86.132.125.87', '86.148.87.124', '86.155.145.147', '86.158.237.172', '86.133.252.195', '86.150.86.47', '86.171.145.3', '86.153.84.151', '86.185.50.137', '86.168.45.88', '86.136.114.38', '86.146.172.157', '86.173.167.107', '86.139.148.205', '86.189.126.103', '86.161.136.55', '86.182.252.224', '86.152.65.248', '86.134.89.94', '86.161.150.47', '86.133.11.178', '86.158.160.150', '86.180.178.176', '86.175.84.251', '86.134.99.32', '86.182.144.247', '86.186.124.53', '86.174.152.208', '86.164.50.199', '86.144.153.64', '86.128.159.196', '86.184.244.200', '86.188.210.211', '86.171.23.121', '86.171.166.234', '86.167.114.66', '86.178.155.50', '86.148.70.75', '86.145.85.107', '86.176.110.248', '86.168.255.59', '86.160.88.216', '86.183.212.180', '86.189.137.64', '86.144.232.162', '86.154.144.21', '86.191.48.171', '86.153.128.201', '86.138.119.203', '86.144.248.24', '86.181.251.11', '86.163.33.156', '86.157.72.3', '86.170.163.190', '86.155.35.105', '86.184.8.19', '86.140.137.198', '86.176.216.73', '86.130.130.130', '86.131.108.49', '86.152.179.96', '86.139.140.231', '86.183.77.181', '86.146.122.85', '86.172.161.85', '86.189.126.12', '86.188.68.30', '86.188.142.122', '86.189.114.43', '86.145.173.227', '86.136.189.124', '86.144.14.139', '86.169.253.173', '86.150.5.3', '86.172.10.185', '86.150.213.158', '86.190.89.157', '86.138.81.212', '86.154.91.156', '86.128.73.23', '86.189.112.58', '86.141.60.109', '86.161.14.24', '86.178.1.185', '86.176.113.25', '86.162.163.207', '86.140.252.54', '86.166.235.156', '86.190.192.23', '86.164.185.18', '86.131.55.4', '86.165.99.223', '86.160.174.143', '86.150.5.40', '86.170.163.81', '86.132.46.250', '86.163.108.254', '86.182.76.6', '86.189.126.42', '86.184.42.239', '86.148.1.216', '86.166.74.34', '86.177.213.249', '86.177.98.214', '86.158.154.51', '86.189.112.34', '86.185.117.165', '86.179.79.70', '86.188.171.226', '86.130.185.113', '86.179.216.43', '86.150.147.8', '86.165.225.66', '86.190.44.175', '86.188.189.14', '86.146.134.128', '86.188.200.27', '86.183.68.162', '86.157.50.176', '86.149.97.124', '86.152.150.104', '86.176.89.173', '86.189.149.136', '86.146.83.173', '86.188.145.237', '86.132.102.61', '86.145.147.142', '86.165.113.163', '86.140.57.153', '86.141.22.98', '86.160.217.135', '86.191.22.44', '86.142.46.85', '86.130.155.86', '86.130.28.214', '86.160.134.130', '86.169.76.219', '86.145.176.153', '86.147.98.248', '86.169.164.202', '86.171.163.217', '86.131.170.104', '86.165.87.148', '86.150.139.228', '86.155.61.107', '86.138.21.91', '86.185.36.140', '86.188.188.251', '86.169.175.119', '86.170.140.161', '86.150.222.245', '86.162.72.66', '86.189.124.91', '86.141.23.70', '86.178.95.249', '86.148.216.72', '86.128.48.211', '86.135.141.66', '86.185.3.142', '86.173.202.72', '86.165.43.221', '86.165.202.112', '86.128.72.249', '86.189.114.81', '86.157.213.90', '86.135.211.65', '86.158.82.81', '86.151.184.192', '86.176.65.238', '86.145.80.32', '86.156.51.28', '86.182.130.128', '86.186.189.128', '86.134.150.169', '86.143.119.129', '86.149.241.68', '86.139.127.171', '86.180.67.204', '86.175.31.39', '86.171.120.225', '86.163.72.1', '86.147.221.216', '86.183.143.164', '86.168.62.137', '86.157.101.3', '86.129.252.154', '86.181.124.127', '86.145.20.99', '86.147.70.192', '86.151.115.48', '86.180.78.227', '86.180.70.133', '86.176.209.83', '86.188.229.171', '86.145.114.111', '86.137.205.61', '86.188.170.6', '86.183.220.11', '86.188.147.54', '86.132.120.234', '86.139.41.50', '86.128.214.237', '86.131.253.206', '86.154.123.95', '86.189.113.86', '86.141.131.97', '86.138.136.20', '86.145.149.137', '86.159.43.71', '86.174.211.242', '86.174.235.66', '86.165.82.192', '86.189.100.148', '86.179.162.55', '86.178.1.208', '86.184.105.245', '86.141.47.88', '86.154.120.3', '86.140.204.61', '86.156.214.119', '86.153.26.128', '86.161.201.123', '86.171.164.65', '86.163.32.251', '86.158.87.79', '86.128.68.140', '86.164.0.134', '86.188.184.85', '86.188.216.36', '86.189.126.173', '86.146.222.26', '86.164.239.250', '86.171.138.98', '86.186.5.123', '86.157.141.48', '86.189.112.20', '86.155.50.108', '86.179.233.54', '86.132.35.245', '86.181.119.65', '86.128.80.134', '86.129.117.252', '86.163.59.234', '86.128.224.229', '86.156.172.62', '86.129.116.116', '86.153.172.157', '86.174.53.233', '86.154.239.147', '86.161.98.214', '86.179.169.46', '86.160.214.235', '86.132.106.166', '86.173.185.55', '86.133.174.238', '86.140.201.236', '86.166.66.231', '86.158.68.146', '86.151.193.7', '86.130.37.23', '86.151.128.90', '86.164.93.79', '86.165.222.252', '86.188.43.51', '86.128.46.1', '86.163.73.76', '86.142.133.94', '86.146.233.67', '86.177.164.176', '86.145.130.18', '86.182.104.198', '86.165.81.26', '86.161.35.205', '86.181.60.16', '86.144.165.184', '86.150.195.184', '86.140.188.255', '86.165.67.241', '86.145.5.134', '86.147.61.159', '86.176.229.74', '86.189.98.135', '86.186.21.88', '86.188.63.60', '86.132.184.164', '86.155.58.213', '86.167.131.166', '86.191.68.217', '86.161.6.230', '86.185.232.6', '86.191.68.148', '86.189.125.28', '86.164.214.109', '86.191.119.90', '86.177.79.162', '86.152.251.170', '86.168.204.31', '86.152.19.182', '86.189.106.173', '86.188.221.100', '86.139.19.215', '86.162.222.2', '86.183.96.98', '86.189.112.52', '86.131.202.112', '86.191.213.118', '86.169.196.32', '86.188.234.18', '86.172.172.187', '86.166.43.172', '86.139.108.16', '86.181.242.152', '86.130.194.122', '86.148.92.209', '86.179.2.57', '86.162.234.156', '86.143.72.195', '86.185.96.44', '86.161.80.93', '86.148.22.152', '86.162.49.134', '86.178.84.68', '86.169.166.246', '86.172.134.99', '86.137.153.182', '86.149.114.66', '86.130.34.136', '86.160.147.200', '86.142.123.2', '86.133.218.193', '86.146.107.78', '86.183.162.231', '86.182.11.62', '86.167.43.164', '86.152.109.175', '86.186.110.241', '86.143.142.220', '86.142.248.253', '86.191.31.146', '86.156.154.165', '86.159.107.227', '86.186.59.59', '86.136.140.38', '86.159.86.252', '86.145.127.53', '86.183.170.211', '86.151.243.224', '86.130.70.79', '86.182.254.115', '86.149.217.121', '86.132.27.246', '86.162.109.24', '86.143.75.230', '86.174.16.127', '86.188.172.66', '86.144.241.21', '86.155.195.7', '86.189.114.177', '86.184.84.198', '86.147.147.154', '86.172.42.135', '86.167.25.46', '86.174.174.65', '86.159.27.209', '86.188.182.82', '86.137.89.121', '86.159.139.170', '86.183.172.53', '86.179.226.18', '86.131.202.78', '86.137.99.228', '86.147.200.89', '86.173.32.99', '86.183.144.168', '86.172.163.85', '86.159.161.239', '86.173.27.93', '86.144.254.217', '86.152.228.238', '86.189.224.121', '86.191.41.174', '86.153.68.25', '86.173.196.187', '86.177.176.106']</t>
  </si>
  <si>
    <t xml:space="preserve">167.99.206.50</t>
  </si>
  <si>
    <t xml:space="preserve">['167.99.206.50', '167.99.159.29', '167.99.75.150', '167.99.8.137', '167.99.154.63', '167.99.75.83', '167.99.201.147', '167.99.68.178', '167.99.150.242', '167.99.224.140', '167.99.104.14', '167.99.68.132', '167.99.116.61', '167.99.239.16', '167.99.66.73', '167.99.25.99', '167.99.11.94', '167.99.197.94', '167.99.119.249', '167.99.197.219', '167.99.142.143', '167.99.78.95', '167.99.123.125', '167.99.254.51', '167.99.184.125', '167.99.66.150', '167.99.119.181', '167.99.170.198', '167.99.232.45', '167.99.169.250', '167.99.85.238', '167.99.52.16', '167.99.97.148', '167.99.169.191', '167.99.185.78', '167.99.247.56', '167.99.95.58', '167.99.228.0', '167.99.12.83', '167.99.205.195', '167.99.88.147', '167.99.104.192', '167.99.225.2', '167.99.70.137', '167.99.104.252', '167.99.163.15', '167.99.171.197', '167.99.238.96', '167.99.183.182', '167.99.121.41', '167.99.145.33', '167.99.67.214', '167.99.232.24', '167.99.55.161', '167.99.172.187', '167.99.50.204', '167.99.26.11', '167.99.193.166', '167.99.93.69', '167.99.198.66', '167.99.234.4', '167.99.159.47', '167.99.87.10', '167.99.105.223', '167.99.211.226', '167.99.234.73', '167.99.92.5', '167.99.239.13', '167.99.189.99', '167.99.255.126', '167.99.77.45', '167.99.145.43', '167.99.197.52', '167.99.167.61', '167.99.79.124', '167.99.231.159', '167.99.154.28', '167.99.228.67', '167.99.38.230', '167.99.59.183', '167.99.236.72', '167.99.145.163', '167.99.47.26', '167.99.94.56', '167.99.234.116', '167.99.54.169', '167.99.18.245', '167.99.237.161', '167.99.200.255', '167.99.228.177', '167.99.131.89', '167.99.71.102', '167.99.179.30', '167.99.92.84', '167.99.195.158', '167.99.177.153', '167.99.108.202', '167.99.204.225', '167.99.254.203', '167.99.226.141', '167.99.157.167', '167.99.219.29', '167.99.19.188', '167.99.28.14', '167.99.106.96', '167.99.47.191', '167.99.111.210', '167.99.235.15', '167.99.0.82', '167.99.5.59', '167.99.81.57', '167.99.80.33', '167.99.177.15', '167.99.27.201', '167.99.71.235', '167.99.49.170', '167.99.139.24', '167.99.202.176', '167.99.240.4', '167.99.232.109', '167.99.146.13', '167.99.105.70', '167.99.55.167', '167.99.125.90', '167.99.96.16', '167.99.24.174', '167.99.219.4', '167.99.15.133', '167.99.128.36', '167.99.141.63', '167.99.67.255', '167.99.16.171', '167.99.80.225', '167.99.75.36', '167.99.243.223', '167.99.193.254', '167.99.81.63', '167.99.19.235', '167.99.60.227', '167.99.18.151', '167.99.68.77', '167.99.70.161', '167.99.54.174', '167.99.90.114', '167.99.148.234', '167.99.86.171', '167.99.181.70', '167.99.91.76', '167.99.64.214', '167.99.5.90', '167.99.192.160', '167.99.97.172', '167.99.213.162', '167.99.38.114', '167.99.202.5', '167.99.0.65', '167.99.183.116', '167.99.42.205', '167.99.144.39', '167.99.127.26', '167.99.179.177', '167.99.134.47', '167.99.117.139', '167.99.79.35', '167.99.220.254', '167.99.230.173', '167.99.123.167', '167.99.106.178', '167.99.61.17', '167.99.94.74', '167.99.87.56', '167.99.62.238', '167.99.104.37', '167.99.169.143', '167.99.117.62', '167.99.49.174', '167.99.224.125', '167.99.193.173', '167.99.27.7', '167.99.230.67', '167.99.204.132', '167.99.13.8', '167.99.93.249', '167.99.144.76', '167.99.199.164', '167.99.199.247', '167.99.26.70', '167.99.179.111', '167.99.151.30', '167.99.73.196', '167.99.223.89', '167.99.223.66', '167.99.154.219', '167.99.99.162', '167.99.70.201', '167.99.106.86', '167.99.163.162', '167.99.127.211', '167.99.124.4', '167.99.240.61', '167.99.77.152', '167.99.221.111', '167.99.113.135', '167.99.196.37', '167.99.58.139', '167.99.56.76', '167.99.164.28', '167.99.168.239', '167.99.107.49', '167.99.65.134', '167.99.71.165', '167.99.6.33', '167.99.33.12', '167.99.176.151', '167.99.197.220', '167.99.100.255', '167.99.66.233', '167.99.33.153', '167.99.74.8', '167.99.208.195', '167.99.83.171', '167.99.79.244', '167.99.13.229', '167.99.212.161', '167.99.8.191', '167.99.1.152', '167.99.142.237', '167.99.213.153', '167.99.95.45', '167.99.88.84', '167.99.173.217', '167.99.162.168', '167.99.62.114', '167.99.51.160', '167.99.64.126', '167.99.87.239', '167.99.64.141', '167.99.66.183', '167.99.99.103', '167.99.207.75', '167.99.204.139', '167.99.227.65', '167.99.216.33', '167.99.89.41', '167.99.220.158', '167.99.176.193', '167.99.151.182', '167.99.98.231', '167.99.203.111', '167.99.252.149', '167.99.206.173', '167.99.227.212', '167.99.238.70', '167.99.123.27', '167.99.11.233', '167.99.1.52', '167.99.164.169', '167.99.67.153', '167.99.104.255', '167.99.65.122', '167.99.166.198', '167.99.172.164', '167.99.93.39', '167.99.180.0', '167.99.65.131', '167.99.171.159', '167.99.222.177', '167.99.24.121', '167.99.83.80', '167.99.191.153', '167.99.234.179', '167.99.95.246', '167.99.52.198', '167.99.65.248', '167.99.41.96', '167.99.232.231', '167.99.196.64', '167.99.181.42', '167.99.204.75', '167.99.19.111', '167.99.231.108', '167.99.114.99', '167.99.110.45', '167.99.44.157', '167.99.107.254', '167.99.235.105', '167.99.177.170', '167.99.253.174', '167.99.206.167', '167.99.228.110', '167.99.126.236', '167.99.77.61', '167.99.233.112', '167.99.4.170', '167.99.67.96', '167.99.94.75', '167.99.250.91', '167.99.96.19', '167.99.94.53', '167.99.175.197', '167.99.9.239', '167.99.210.76', '167.99.104.87', '167.99.25.114', '167.99.200.172', '167.99.130.189', '167.99.53.84', '167.99.171.209', '167.99.194.191', '167.99.174.85', '167.99.136.126', '167.99.255.25', '167.99.100.154', '167.99.255.70', '167.99.110.119', '167.99.90.151', '167.99.70.106', '167.99.191.205', '167.99.69.184', '167.99.239.154', '167.99.47.204', '167.99.81.60', '167.99.144.29', '167.99.212.33', '167.99.225.6', '167.99.80.125', '167.99.180.137', '167.99.73.217', '167.99.199.183', '167.99.15.93', '167.99.224.71', '167.99.34.86', '167.99.163.254', '167.99.250.121', '167.99.86.229', '167.99.193.239', '167.99.65.169', '167.99.195.237', '167.99.209.31', '167.99.43.90', '167.99.224.122', '167.99.85.164', '167.99.10.87', '167.99.255.54', '167.99.124.60', '167.99.97.114', '167.99.190.244', '167.99.7.68', '167.99.234.69', '167.99.224.131', '167.99.128.48', '167.99.8.45', '167.99.43.159', '167.99.84.208', '167.99.201.64', '167.99.77.177', '167.99.48.210', '167.99.71.227', '167.99.57.85', '167.99.180.147', '167.99.41.104', '167.99.64.206', '167.99.66.230', '167.99.16.61', '167.99.63.104', '167.99.170.126', '167.99.196.23', '167.99.145.248', '167.99.109.89', '167.99.164.147', '167.99.84.193', '167.99.166.87', '167.99.89.217', '167.99.100.117', '167.99.56.253', '167.99.94.50', '167.99.18.114', '167.99.102.94', '167.99.124.141', '167.99.101.157', '167.99.191.144', '167.99.4.220', '167.99.30.227', '167.99.149.210', '167.99.225.58', '167.99.122.176', '167.99.228.161', '167.99.124.201', '167.99.155.188', '167.99.132.105', '167.99.49.241', '167.99.15.205', '167.99.16.188', '167.99.230.183', '167.99.10.3', '167.99.177.245', '167.99.71.106', '167.99.109.85', '167.99.14.87', '167.99.132.190', '167.99.81.107', '167.99.228.184', '167.99.186.224', '167.99.56.28', '167.99.185.72', '167.99.73.161', '167.99.13.115', '167.99.231.191', '167.99.122.181', '167.99.106.245', '167.99.169.136', '167.99.74.37', '167.99.162.29', '167.99.226.104', '167.99.97.169', '167.99.81.68', '167.99.87.224', '167.99.33.87', '167.99.217.169', '167.99.239.236', '167.99.30.128', '167.99.92.21', '167.99.83.161', '167.99.69.246', '167.99.184.241', '167.99.93.142', '167.99.65.128', '167.99.182.65', '167.99.18.77', '167.99.102.92', '167.99.63.171', '167.99.115.26', '167.99.83.20', '167.99.67.29', '167.99.234.186', '167.99.205.153', '167.99.172.223', '167.99.219.114', '167.99.118.138', '167.99.49.213', '167.99.114.210', '167.99.27.13', '167.99.149.252', '167.99.163.231', '167.99.134.82', '167.99.134.198', '167.99.44.28', '167.99.161.85', '167.99.29.175', '167.99.122.10', '167.99.138.197', '167.99.137.74', '167.99.154.185', '167.99.161.221', '167.99.51.39', '167.99.239.129', '167.99.196.154', '167.99.231.30', '167.99.189.229', '167.99.9.136', '167.99.3.194', '167.99.44.76', '167.99.93.20', '167.99.170.254', '167.99.106.90', '167.99.230.131', '167.99.156.15', '167.99.49.81', '167.99.248.159', '167.99.27.177', '167.99.193.154', '167.99.235.21', '167.99.187.145', '167.99.224.168', '167.99.161.77', '167.99.109.174', '167.99.9.77', '167.99.241.183', '167.99.78.39', '167.99.51.183', '167.99.3.33', '167.99.137.111', '167.99.20.55', '167.99.237.81', '167.99.101.127', '167.99.209.175', '167.99.163.221', '167.99.162.160', '167.99.171.102', '167.99.46.2', '167.99.239.70', '167.99.203.240', '167.99.216.41', '167.99.115.25', '167.99.71.203', '167.99.16.110', '167.99.184.7', '167.99.154.224', '167.99.235.26', '167.99.1.19', '167.99.232.245', '167.99.101.30', '167.99.175.137', '167.99.158.208', '167.99.240.175', '167.99.139.195', '167.99.234.75', '167.99.174.131', '167.99.109.159', '167.99.128.104', '167.99.82.252', '167.99.157.85', '167.99.166.49', '167.99.3.20', '167.99.90.49', '167.99.183.219', '167.99.30.122', '167.99.235.121', '167.99.174.144', '167.99.183.239', '167.99.170.4', '167.99.2.250', '167.99.32.159', '167.99.0.106', '167.99.63.178', '167.99.160.166', '167.99.143.148', '167.99.237.139', '167.99.91.252', '167.99.184.107', '167.99.243.56', '167.99.16.228', '167.99.196.124', '167.99.33.110', '167.99.40.165', '167.99.233.154', '167.99.61.154', '167.99.222.35', '167.99.230.34', '167.99.187.162', '167.99.183.87', '167.99.135.224', '167.99.163.2', '167.99.212.109', '167.99.119.18', '167.99.19.122', '167.99.111.241', '167.99.63.238', '167.99.208.62', '167.99.45.110', '167.99.190.24', '167.99.56.102', '167.99.45.63', '167.99.84.1', '167.99.133.193', '167.99.198.170', '167.99.20.79', '167.99.3.107', '167.99.186.202', '167.99.40.101', '167.99.192.226', '167.99.116.178', '167.99.174.122', '167.99.221.135', '167.99.176.238', '167.99.107.208', '167.99.218.124', '167.99.10.94', '167.99.49.234', '167.99.125.183', '167.99.184.126', '167.99.188.103', '167.99.213.56', '167.99.195.94', '167.99.83.211', '167.99.164.117', '167.99.106.43', '167.99.27.164', '167.99.89.215', '167.99.67.133', '167.99.114.198', '167.99.53.177', '167.99.44.249', '167.99.132.251', '167.99.149.75', '167.99.211.247', '167.99.228.216', '167.99.193.232', '167.99.30.115', '167.99.192.174', '167.99.89.104', '167.99.233.187', '167.99.158.205', '167.99.229.117', '167.99.197.44', '167.99.123.41', '167.99.96.202', '167.99.133.252', '167.99.38.172', '167.99.246.132', '167.99.173.22', '167.99.9.186', '167.99.125.241', '167.99.147.91', '167.99.145.90', '167.99.74.114', '167.99.255.50', '167.99.3.152', '167.99.99.127', '167.99.161.138', '167.99.26.150', '167.99.144.90', '167.99.100.146', '167.99.159.82', '167.99.189.26', '167.99.156.18', '167.99.233.74', '167.99.156.206', '167.99.130.179', '167.99.53.141', '167.99.123.77', '167.99.196.232', '167.99.64.227', '167.99.228.16', '167.99.80.17', '167.99.150.44', '167.99.52.11', '167.99.95.32', '167.99.56.14', '167.99.6.229', '167.99.101.113', '167.99.110.236', '167.99.156.55', '167.99.182.30', '167.99.162.127', '167.99.78.214', '167.99.47.240', '167.99.46.30', '167.99.174.167', '167.99.109.67', '167.99.200.233', '167.99.20.212', '167.99.7.222', '167.99.133.12', '167.99.146.247', '167.99.163.161', '167.99.83.84', '167.99.39.184', '167.99.121.10', '167.99.176.161', '167.99.94.159', '167.99.233.243', '167.99.200.67', '167.99.31.43', '167.99.29.165', '167.99.7.87', '167.99.15.209', '167.99.236.80', '167.99.71.35', '167.99.102.250', '167.99.79.77', '167.99.185.36', '167.99.144.162', '167.99.205.43', '167.99.126.34', '167.99.31.66', '167.99.13.146', '167.99.83.35', '167.99.26.74', '167.99.55.236', '167.99.147.250', '167.99.83.99', '167.99.229.80', '167.99.185.243', '167.99.54.180', '167.99.59.29', '167.99.220.159', '167.99.152.230', '167.99.156.56', '167.99.10.231', '167.99.102.109', '167.99.242.22', '167.99.110.202', '167.99.30.226', '167.99.130.23', '167.99.83.201', '167.99.163.205', '167.99.31.120', '167.99.109.92', '167.99.154.117', '167.99.189.222', '167.99.206.228', '167.99.14.149', '167.99.11.244', '167.99.154.155', '167.99.200.178', '167.99.145.80', '167.99.50.119', '167.99.71.236', '167.99.100.200', '167.99.0.219', '167.99.84.182', '167.99.43.228', '167.99.188.207', '167.99.144.153', '167.99.13.38', '167.99.0.47', '167.99.15.100', '167.99.79.192', '167.99.83.227', '167.99.139.251', '167.99.212.233', '167.99.188.213', '167.99.48.134', '167.99.171.154', '167.99.158.214', '167.99.42.184', '167.99.64.135', '167.99.68.236', '167.99.231.27', '167.99.148.182', '167.99.167.151', '167.99.103.52', '167.99.119.105', '167.99.73.42', '167.99.10.38', '167.99.98.225', '167.99.86.76', '167.99.136.106', '167.99.119.90', '167.99.186.166', '167.99.153.220', '167.99.113.79', '167.99.196.157', '167.99.185.164', '167.99.31.13', '167.99.85.139', '167.99.18.209', '167.99.116.1', '167.99.80.152', '167.99.160.172', '167.99.99.25', '167.99.185.104', '167.99.213.218', '167.99.52.64', '167.99.8.94', '167.99.217.224', '167.99.205.26', '167.99.228.82', '167.99.8.105', '167.99.28.247', '167.99.61.174', '167.99.124.254', '167.99.49.29', '167.99.181.130', '167.99.25.189', '167.99.202.13', '167.99.36.95', '167.99.23.36', '167.99.51.48', '167.99.160.242', '167.99.212.0', '167.99.192.98', '167.99.127.190', '167.99.178.124', '167.99.24.29', '167.99.222.28', '167.99.255.111', '167.99.91.114', '167.99.107.234', '167.99.203.60', '167.99.157.254', '167.99.167.186', '167.99.128.165', '167.99.250.228', '167.99.194.241', '167.99.212.12', '167.99.251.204', '167.99.104.230', '167.99.55.14', '167.99.175.61', '167.99.217.62', '167.99.9.138', '167.99.175.239', '167.99.38.242', '167.99.3.117', '167.99.112.45', '167.99.0.234', '167.99.85.120', '167.99.37.175', '167.99.202.153', '167.99.201.152', '167.99.55.154', '167.99.182.38', '167.99.172.9', '167.99.12.25', '167.99.204.100', '167.99.42.142', '167.99.74.253', '167.99.34.134', '167.99.134.96', '167.99.131.179', '167.99.107.245', '167.99.243.25', '167.99.191.28', '167.99.112.123', '167.99.182.177', '167.99.45.72', '167.99.116.241', '167.99.97.44', '167.99.151.110', '167.99.42.47', '167.99.68.140', '167.99.122.166', '167.99.192.82', '167.99.235.79', '167.99.103.126', '167.99.16.7', '167.99.47.30', '167.99.223.28', '167.99.138.137', '167.99.75.174', '167.99.113.246', '167.99.19.5', '167.99.52.20', '167.99.74.239', '167.99.151.243', '167.99.218.68', '167.99.84.36', '167.99.57.120', '167.99.83.87', '167.99.146.203', '167.99.5.134', '167.99.33.67', '167.99.23.1', '167.99.134.89', '167.99.119.73', '167.99.86.147', '167.99.54.140', '167.99.163.33', '167.99.7.20', '167.99.251.52', '167.99.15.103', '167.99.7.115', '167.99.148.97', '167.99.145.168', '167.99.1.184', '167.99.155.254', '167.99.166.44', '167.99.7.8', '167.99.82.221', '167.99.94.206', '167.99.242.72', '167.99.70.204', '167.99.180.229', '167.99.196.134', '167.99.77.106', '167.99.220.253', '167.99.182.94', '167.99.166.115', '167.99.72.16', '167.99.9.15', '167.99.253.69', '167.99.126.202', '167.99.49.96', '167.99.170.117', '167.99.242.87', '167.99.185.237', '167.99.185.210', '167.99.206.111', '167.99.112.136', '167.99.75.248', '167.99.206.107', '167.99.82.167', '167.99.78.107', '167.99.71.177', '167.99.85.75', '167.99.56.15', '167.99.94.183', '167.99.89.23', '167.99.197.108', '167.99.244.60', '167.99.34.97', '167.99.19.149', '167.99.70.78', '167.99.237.67', '167.99.169.212', '167.99.31.162', '167.99.214.113', '167.99.230.86', '167.99.139.105', '167.99.131.90', '167.99.226.208', '167.99.225.183', '167.99.235.172', '167.99.89.50', '167.99.200.248', '167.99.207.84', '167.99.113.86', '167.99.199.31', '167.99.67.252', '167.99.201.85', '167.99.5.188', '167.99.249.221', '167.99.14.153', '167.99.146.16', '167.99.239.211', '167.99.117.198', '167.99.199.167', '167.99.36.42', '167.99.243.20', '167.99.163.176', '167.99.16.173', '167.99.130.185', '167.99.206.161', '167.99.114.60', '167.99.32.119', '167.99.182.176', '167.99.18.27', '167.99.174.242', '167.99.6.129', '167.99.236.37', '167.99.84.61', '167.99.96.10', '167.99.69.220', '167.99.65.233', '167.99.165.187', '167.99.105.49', '167.99.207.200', '167.99.151.234', '167.99.152.27', '167.99.162.26', '167.99.94.244', '167.99.6.237', '167.99.185.236', '167.99.195.173', '167.99.159.133', '167.99.206.124', '167.99.19.63', '167.99.71.4', '167.99.183.111', '167.99.86.116', '167.99.184.191', '167.99.237.136', '167.99.165.101', '167.99.10.137', '167.99.224.150', '167.99.83.2', '167.99.111.159', '167.99.68.83', '167.99.103.166', '167.99.236.214', '167.99.152.199', '167.99.0.138', '167.99.184.193', '167.99.235.113', '167.99.57.136', '167.99.239.95', '167.99.165.254', '167.99.103.32', '167.99.231.199', '167.99.54.248', '167.99.154.125', '167.99.95.117', '167.99.196.183', '167.99.108.165', '167.99.38.204', '167.99.162.100', '167.99.32.156', '167.99.175.222', '167.99.13.173', '167.99.219.151', '167.99.48.22', '167.99.43.182', '167.99.128.156', '167.99.188.6', '167.99.103.131', '167.99.178.20', '167.99.167.63', '167.99.191.66', '167.99.66.45', '167.99.35.206', '167.99.161.57', '167.99.10.115', '167.99.171.199', '167.99.168.123', '167.99.125.197', '167.99.12.46', '167.99.195.161', '167.99.235.0', '167.99.176.96', '167.99.14.84', '167.99.171.115', '167.99.83.130', '167.99.114.37', '167.99.186.15', '167.99.45.203', '167.99.208.138', '167.99.233.191', '167.99.17.165', '167.99.96.201', '167.99.18.123', '167.99.228.204', '167.99.120.101', '167.99.209.115', '167.99.121.248', '167.99.77.54', '167.99.180.101', '167.99.222.65', '167.99.94.216', '167.99.27.233', '167.99.74.244', '167.99.123.123', '167.99.144.197', '167.99.86.52', '167.99.14.194', '167.99.170.22', '167.99.4.77', '167.99.189.122', '167.99.248.158', '167.99.40.7', '167.99.207.107', '167.99.32.139', '167.99.137.251', '167.99.185.149', '167.99.192.35', '167.99.48.59', '167.99.64.147', '167.99.189.129', '167.99.123.128', '167.99.205.186', '167.99.50.242', '167.99.141.129', '167.99.60.128', '167.99.2.119', '167.99.73.55', '167.99.111.54', '167.99.141.235', '167.99.79.74', '167.99.126.214', '167.99.94.57', '167.99.60.72', '167.99.226.88', '167.99.218.81', '167.99.89.14', '167.99.84.24', '167.99.195.245', '167.99.212.132', '167.99.232.96', '167.99.237.38', '167.99.91.39', '167.99.193.21', '167.99.99.0', '167.99.78.22', '167.99.179.222', '167.99.73.128', '167.99.188.220', '167.99.163.85', '167.99.85.94', '167.99.32.51', '167.99.148.132', '167.99.88.31', '167.99.123.11', '167.99.67.148', '167.99.48.26', '167.99.189.79', '167.99.165.198', '167.99.114.217', '167.99.160.220', '167.99.130.236', '167.99.11.68', '167.99.65.163', '167.99.239.61', '167.99.119.71', '167.99.191.97', '167.99.78.13', '167.99.18.71', '167.99.154.105', '167.99.239.88', '167.99.154.223', '167.99.56.12', '167.99.127.74', '167.99.152.94', '167.99.7.247', '167.99.77.30', '167.99.29.81', '167.99.49.228', '167.99.218.186', '167.99.138.171', '167.99.46.62', '167.99.221.45', '167.99.19.31', '167.99.168.230', '167.99.227.236', '167.99.15.119', '167.99.165.63', '167.99.185.247', '167.99.234.255', '167.99.248.134', '167.99.152.16', '167.99.82.146', '167.99.181.115', '167.99.52.86', '167.99.42.78', '167.99.136.161', '167.99.86.87', '167.99.109.31', '167.99.110.86', '167.99.25.107', '167.99.74.217', '167.99.12.137', '167.99.36.51', '167.99.99.227', '167.99.151.75', '167.99.202.29', '167.99.181.21', '167.99.7.185', '167.99.102.77', '167.99.175.136', '167.99.95.71', '167.99.47.44', '167.99.124.246', '167.99.144.78', '167.99.94.135', '167.99.186.26', '167.99.16.39', '167.99.173.171', '167.99.106.78', '167.99.181.58', '167.99.31.11', '167.99.119.31', '167.99.181.116', '167.99.51.236', '167.99.232.156', '167.99.177.62', '167.99.17.198', '167.99.136.166', '167.99.87.79', '167.99.234.50', '167.99.218.140', '167.99.90.211', '167.99.203.235', '167.99.48.12', '167.99.65.173', '167.99.81.235', '167.99.101.118', '167.99.163.192', '167.99.92.32', '167.99.233.182', '167.99.59.27', '167.99.75.226', '167.99.191.126', '167.99.174.172', '167.99.158.164', '167.99.101.214', '167.99.186.245', '167.99.88.167', '167.99.111.90', '167.99.125.57', '167.99.127.98', '167.99.77.143', '167.99.231.92', '167.99.105.203', '167.99.24.167', '167.99.72.2', '167.99.233.23', '167.99.232.234', '167.99.102.13', '167.99.133.38', '167.99.100.21', '167.99.91.125', '167.99.156.229', '167.99.190.158', '167.99.105.14', '167.99.235.43', '167.99.106.23', '167.99.126.100', '167.99.208.96', '167.99.18.88', '167.99.120.121', '167.99.189.244', '167.99.154.119', '167.99.8.213', '167.99.133.150', '167.99.150.230', '167.99.190.254', '167.99.5.117', '167.99.93.154', '167.99.151.44', '167.99.194.219', '167.99.189.5', '167.99.164.108', '167.99.200.47', '167.99.134.19']</t>
  </si>
  <si>
    <t xml:space="preserve">165.227.8.60</t>
  </si>
  <si>
    <t xml:space="preserve">['165.227.8.60', '165.227.19.10', '165.227.245.155', '165.227.132.204', '165.227.128.49', '165.227.81.126', '165.227.171.61', '165.227.167.58', '165.227.73.187', '165.227.18.172', '165.227.253.240', '165.227.162.168', '165.227.190.91', '165.227.37.137', '165.227.22.80', '165.227.195.200', '165.227.40.216', '165.227.35.183', '165.227.38.90', '165.227.237.86', '165.227.183.60', '165.227.157.167', '165.227.202.82', '165.227.152.162', '165.227.163.196', '165.227.86.181', '165.227.68.113', '165.227.86.147', '165.227.36.17', '165.227.186.141', '165.227.152.157', '165.227.153.130', '165.227.14.108', '165.227.22.70', '165.227.198.73', '165.227.236.183', '165.227.182.165', '165.227.18.139', '165.227.58.184', '165.227.216.52', '165.227.101.236', '165.227.63.64', '165.227.85.238', '165.227.144.166', '165.227.137.32', '165.227.104.197', '165.227.198.238', '165.227.200.159', '165.227.220.65', '165.227.67.209', '165.227.54.167', '165.227.167.0', '165.227.110.87', '165.227.251.163', '165.227.58.210', '165.227.245.240', '165.227.160.53', '165.227.218.220', '165.227.249.168', '165.227.191.23', '165.227.50.168', '165.227.99.24', '165.227.156.253', '165.227.192.21', '165.227.73.21', '165.227.90.65', '165.227.47.245', '165.227.192.8', '165.227.100.63', '165.227.57.97', '165.227.183.181', '165.227.33.145', '165.227.84.246', '165.227.214.95', '165.227.149.12', '165.227.176.64', '165.227.206.83', '165.227.116.47', '165.227.114.129', '165.227.142.81', '165.227.45.225', '165.227.122.91', '165.227.24.210', '165.227.33.252', '165.227.71.79', '165.227.97.10', '165.227.168.183', '165.227.144.195', '165.227.160.189', '165.227.127.176', '165.227.162.130', '165.227.51.240', '165.227.212.243', '165.227.150.121', '165.227.10.225', '165.227.46.92', '165.227.56.202', '165.227.35.213', '165.227.120.143', '165.227.7.246', '165.227.153.246', '165.227.179.211', '165.227.109.252', '165.227.228.12', '165.227.204.179', '165.227.0.47', '165.227.6.18', '165.227.176.134', '165.227.31.70', '165.227.177.32', '165.227.45.121', '165.227.140.127', '165.227.24.14', '165.227.163.134', '165.227.100.166', '165.227.219.198', '165.227.255.107', '165.227.45.52', '165.227.54.37', '165.227.126.171', '165.227.206.211', '165.227.58.19', '165.227.41.183', '165.227.231.66', '165.227.46.82', '165.227.127.188', '165.227.29.200', '165.227.132.11', '165.227.114.179', '165.227.96.64', '165.227.171.155', '165.227.117.5', '165.227.74.148', '165.227.92.191', '165.227.27.96', '165.227.183.45', '165.227.150.105', '165.227.183.107', '165.227.45.138', '165.227.240.35', '165.227.18.170', '165.227.40.105', '165.227.232.23', '165.227.200.4', '165.227.25.245', '165.227.222.115', '165.227.60.51', '165.227.145.71', '165.227.154.220', '165.227.66.41', '165.227.160.50', '165.227.16.237', '165.227.25.173', '165.227.147.60', '165.227.13.178', '165.227.73.233', '165.227.37.138', '165.227.248.220', '165.227.191.113', '165.227.180.132', '165.227.118.113', '165.227.80.186', '165.227.137.209', '165.227.231.229', '165.227.18.218', '165.227.145.247', '165.227.135.137', '165.227.153.215', '165.227.152.197', '165.227.151.3', '165.227.39.130', '165.227.7.200', '165.227.147.30', '165.227.99.248', '165.227.190.78', '165.227.16.236', '165.227.90.27', '165.227.63.62', '165.227.196.183', '165.227.3.124', '165.227.13.240', '165.227.174.39', '165.227.152.236', '165.227.115.191', '165.227.115.171', '165.227.172.39', '165.227.165.213', '165.227.42.72', '165.227.150.149', '165.227.3.138', '165.227.206.166', '165.227.145.212', '165.227.130.113', '165.227.173.44', '165.227.47.42', '165.227.179.98', '165.227.39.39', '165.227.2.187', '165.227.45.51', '165.227.244.48', '165.227.125.151', '165.227.157.191', '165.227.126.68', '165.227.235.89', '165.227.180.163', '165.227.229.189', '165.227.220.134', '165.227.22.103', '165.227.221.15', '165.227.181.56', '165.227.80.133', '165.227.213.106', '165.227.110.151', '165.227.155.54', '165.227.79.238', '165.227.89.107', '165.227.75.128', '165.227.184.231', '165.227.241.81', '165.227.80.174', '165.227.58.159', '165.227.78.90', '165.227.8.2', '165.227.181.19', '165.227.69.164', '165.227.183.87', '165.227.253.151', '165.227.185.182', '165.227.57.30', '165.227.123.37', '165.227.91.143', '165.227.222.68', '165.227.12.127', '165.227.253.149', '165.227.87.158', '165.227.45.18', '165.227.184.104', '165.227.196.128', '165.227.26.147', '165.227.214.222', '165.227.65.181', '165.227.66.33', '165.227.103.89', '165.227.126.93', '165.227.193.37', '165.227.183.63', '165.227.36.42', '165.227.147.51', '165.227.229.127', '165.227.66.74', '165.227.192.55', '165.227.247.17', '165.227.212.39', '165.227.89.89', '165.227.235.58', '165.227.117.47', '165.227.201.14', '165.227.66.177', '165.227.78.31', '165.227.8.203', '165.227.60.29', '165.227.41.234', '165.227.251.221', '165.227.74.8', '165.227.42.5', '165.227.11.138', '165.227.155.231', '165.227.184.117', '165.227.213.167', '165.227.30.112', '165.227.97.156', '165.227.68.66', '165.227.91.89', '165.227.11.149', '165.227.169.196', '165.227.195.255', '165.227.52.30', '165.227.221.5', '165.227.46.29', '165.227.8.178', '165.227.41.60', '165.227.29.136', '165.227.0.67', '165.227.240.149', '165.227.75.2', '165.227.37.233', '165.227.70.248', '165.227.26.132', '165.227.130.223', '165.227.189.249', '165.227.83.159', '165.227.8.23', '165.227.70.251', '165.227.69.92', '165.227.56.165', '165.227.185.154', '165.227.142.244', '165.227.88.199', '165.227.123.239', '165.227.47.119', '165.227.147.177', '165.227.23.114', '165.227.29.86', '165.227.245.91', '165.227.133.199', '165.227.63.201', '165.227.115.128', '165.227.205.27', '165.227.113.104', '165.227.34.97', '165.227.110.57', '165.227.103.118', '165.227.242.106', '165.227.66.206', '165.227.47.166', '165.227.156.181', '165.227.108.160', '165.227.63.81', '165.227.32.8', '165.227.178.3', '165.227.48.238', '165.227.119.198', '165.227.135.157', '165.227.203.166', '165.227.128.200', '165.227.241.111', '165.227.185.147', '165.227.16.8', '165.227.197.66', '165.227.146.114', '165.227.220.38', '165.227.9.190', '165.227.189.73', '165.227.171.94', '165.227.8.138', '165.227.111.73', '165.227.59.14', '165.227.80.206', '165.227.0.87', '165.227.98.151', '165.227.60.1', '165.227.182.184', '165.227.110.205', '165.227.38.178', '165.227.249.11', '165.227.188.117', '165.227.14.35', '165.227.140.107', '165.227.124.147', '165.227.191.105', '165.227.111.190', '165.227.28.82', '165.227.114.125', '165.227.51.146', '165.227.37.110', '165.227.55.162', '165.227.58.56', '165.227.83.32', '165.227.36.79', '165.227.169.244', '165.227.241.132', '165.227.37.160', '165.227.151.213', '165.227.133.210', '165.227.241.15', '165.227.96.252', '165.227.169.98', '165.227.83.156', '165.227.18.207', '165.227.87.99', '165.227.131.88', '165.227.79.50', '165.227.136.211', '165.227.143.112', '165.227.113.45', '165.227.24.3', '165.227.240.247', '165.227.70.122', '165.227.213.100', '165.227.143.147', '165.227.187.202', '165.227.52.133', '165.227.144.201', '165.227.50.209', '165.227.20.189', '165.227.123.28', '165.227.193.125', '165.227.163.26', '165.227.141.114', '165.227.178.248', '165.227.62.98', '165.227.14.150', '165.227.7.41', '165.227.86.117', '165.227.93.171', '165.227.177.141', '165.227.42.198', '165.227.110.0', '165.227.63.236', '165.227.203.19', '165.227.134.238', '165.227.102.184', '165.227.33.48', '165.227.225.204', '165.227.20.43', '165.227.124.187', '165.227.84.3', '165.227.220.191', '165.227.221.97', '165.227.214.167', '165.227.149.94', '165.227.110.234', '165.227.116.125', '165.227.26.93', '165.227.43.165', '165.227.119.239', '165.227.111.66', '165.227.60.74', '165.227.52.176', '165.227.204.160', '165.227.65.55', '165.227.0.252', '165.227.240.173', '165.227.51.70', '165.227.77.158', '165.227.45.14', '165.227.71.67', '165.227.160.225', '165.227.77.217', '165.227.243.138', '165.227.33.42', '165.227.202.227', '165.227.64.188', '165.227.147.137', '165.227.21.169', '165.227.169.248', '165.227.112.181', '165.227.117.154', '165.227.247.135', '165.227.88.52', '165.227.13.207', '165.227.137.216', '165.227.162.243', '165.227.207.212', '165.227.204.209', '165.227.201.144', '165.227.53.82', '165.227.197.224', '165.227.146.150', '165.227.12.113', '165.227.22.192', '165.227.123.91', '165.227.150.210', '165.227.65.26', '165.227.16.4', '165.227.13.206', '165.227.88.163', '165.227.30.255', '165.227.84.7', '165.227.95.149', '165.227.198.75', '165.227.90.95', '165.227.128.157', '165.227.146.191', '165.227.119.183', '165.227.119.179', '165.227.233.96', '165.227.188.79', '165.227.130.204', '165.227.26.158', '165.227.194.184', '165.227.229.213', '165.227.238.69', '165.227.82.121', '165.227.44.87', '165.227.67.25', '165.227.62.68', '165.227.169.114', '165.227.62.220', '165.227.171.7', '165.227.162.107', '165.227.177.65', '165.227.45.11', '165.227.43.75', '165.227.64.15', '165.227.105.157', '165.227.204.128', '165.227.154.30', '165.227.183.236', '165.227.114.105', '165.227.253.119', '165.227.137.83', '165.227.174.88', '165.227.61.121', '165.227.171.185', '165.227.110.141', '165.227.139.103', '165.227.113.178', '165.227.151.131', '165.227.145.80', '165.227.0.80', '165.227.1.185', '165.227.1.159', '165.227.191.52', '165.227.213.154', '165.227.177.72', '165.227.218.173', '165.227.106.19', '165.227.215.46', '165.227.138.216', '165.227.134.59', '165.227.130.123', '165.227.237.226', '165.227.245.115', '165.227.6.56', '165.227.69.187', '165.227.247.154', '165.227.92.152', '165.227.44.107', '165.227.102.16', '165.227.162.195', '165.227.179.58', '165.227.159.182', '165.227.172.153', '165.227.111.158', '165.227.210.106', '165.227.120.211', '165.227.221.52', '165.227.138.137', '165.227.3.14', '165.227.30.52', '165.227.25.2', '165.227.119.161', '165.227.241.223', '165.227.113.229', '165.227.24.7', '165.227.65.115', '165.227.10.80', '165.227.70.63', '165.227.165.125', '165.227.60.71', '165.227.169.161', '165.227.0.164', '165.227.150.52', '165.227.0.175', '165.227.24.29', '165.227.1.87', '165.227.206.170', '165.227.93.136', '165.227.81.27', '165.227.127.168', '165.227.87.189', '165.227.83.95', '165.227.61.162', '165.227.80.64', '165.227.201.46', '165.227.53.191', '165.227.20.220', '165.227.23.238', '165.227.14.48', '165.227.79.149', '165.227.171.45', '165.227.216.201', '165.227.128.137', '165.227.104.208', '165.227.124.149', '165.227.142.78', '165.227.231.122', '165.227.198.63', '165.227.60.8', '165.227.53.255', '165.227.180.14', '165.227.181.175', '165.227.39.212', '165.227.79.237', '165.227.253.237', '165.227.24.234', '165.227.102.177', '165.227.143.31', '165.227.207.155', '165.227.118.222', '165.227.234.248', '165.227.12.235', '165.227.205.159', '165.227.255.239', '165.227.237.197', '165.227.109.20', '165.227.219.203', '165.227.143.47', '165.227.13.124', '165.227.208.139', '165.227.175.95', '165.227.164.208', '165.227.180.76', '165.227.39.210', '165.227.163.21', '165.227.55.90', '165.227.147.29', '165.227.123.115', '165.227.30.62', '165.227.212.221', '165.227.100.104', '165.227.177.92', '165.227.103.121', '165.227.211.247', '165.227.143.183', '165.227.23.132', '165.227.245.48', '165.227.21.186', '165.227.133.72', '165.227.133.174', '165.227.5.125', '165.227.252.206', '165.227.108.44', '165.227.198.61', '165.227.218.125', '165.227.206.124', '165.227.149.96', '165.227.130.85', '165.227.157.213', '165.227.254.175', '165.227.100.249', '165.227.82.150', '165.227.20.194', '165.227.192.162', '165.227.93.148', '165.227.170.117', '165.227.59.138', '165.227.77.213', '165.227.123.130', '165.227.75.248', '165.227.59.202', '165.227.74.59', '165.227.57.174', '165.227.229.110', '165.227.123.180', '165.227.228.156', '165.227.95.2', '165.227.34.18', '165.227.145.245', '165.227.206.242', '165.227.70.105', '165.227.106.216', '165.227.221.40', '165.227.18.182', '165.227.77.61', '165.227.84.233', '165.227.136.149', '165.227.38.185', '165.227.32.213', '165.227.67.217', '165.227.218.185', '165.227.79.178', '165.227.131.221', '165.227.129.247', '165.227.172.206', '165.227.24.15', '165.227.144.61', '165.227.47.55', '165.227.37.17', '165.227.147.150', '165.227.82.45', '165.227.166.56', '165.227.137.167', '165.227.172.42', '165.227.154.212', '165.227.1.149', '165.227.1.118', '165.227.39.154', '165.227.8.198', '165.227.37.59', '165.227.83.245', '165.227.162.78', '165.227.84.131', '165.227.193.132', '165.227.45.17', '165.227.100.176', '165.227.13.155', '165.227.220.21', '165.227.65.225', '165.227.128.58', '165.227.150.71', '165.227.216.95', '165.227.107.131', '165.227.246.100', '165.227.105.132', '165.227.117.11', '165.227.227.126', '165.227.186.207', '165.227.226.23', '165.227.132.44', '165.227.90.190', '165.227.24.221', '165.227.241.148', '165.227.93.43', '165.227.142.80', '165.227.5.86', '165.227.86.169', '165.227.246.214', '165.227.158.76', '165.227.7.180', '165.227.66.160', '165.227.62.236', '165.227.247.172', '165.227.124.183', '165.227.239.143', '165.227.143.219', '165.227.105.183', '165.227.121.237', '165.227.74.186', '165.227.13.199', '165.227.89.74', '165.227.21.133', '165.227.197.187', '165.227.21.61', '165.227.107.175', '165.227.171.88', '165.227.0.185', '165.227.82.11', '165.227.177.94', '165.227.17.190', '165.227.37.254', '165.227.65.201', '165.227.123.157', '165.227.3.245', '165.227.155.104', '165.227.139.237', '165.227.94.171', '165.227.247.159', '165.227.197.6', '165.227.15.205', '165.227.164.211', '165.227.67.147', '165.227.214.5', '165.227.89.224', '165.227.93.181', '165.227.84.166', '165.227.57.115', '165.227.242.178', '165.227.43.38', '165.227.72.159', '165.227.240.251', '165.227.116.251', '165.227.159.188', '165.227.126.49', '165.227.150.204', '165.227.133.145', '165.227.211.177', '165.227.191.197', '165.227.92.72', '165.227.40.205', '165.227.171.140', '165.227.190.59', '165.227.25.93', '165.227.78.46', '165.227.224.231', '165.227.214.124', '165.227.48.144', '165.227.56.231', '165.227.254.246', '165.227.217.171', '165.227.150.93', '165.227.55.10', '165.227.84.94', '165.227.197.181', '165.227.140.216', '165.227.158.119', '165.227.197.15', '165.227.128.230', '165.227.113.167', '165.227.171.96', '165.227.39.128', '165.227.48.29', '165.227.58.116', '165.227.223.205', '165.227.249.70', '165.227.140.110', '165.227.125.126', '165.227.215.24', '165.227.22.224', '165.227.101.182', '165.227.90.172', '165.227.24.112', '165.227.154.251', '165.227.173.16', '165.227.244.143', '165.227.152.92', '165.227.166.150', '165.227.242.165', '165.227.31.149', '165.227.93.123', '165.227.121.25', '165.227.3.194', '165.227.189.79', '165.227.25.149', '165.227.31.78', '165.227.163.165', '165.227.135.215', '165.227.48.68', '165.227.241.205', '165.227.24.239', '165.227.114.185', '165.227.164.232', '165.227.12.36', '165.227.241.45', '165.227.205.64', '165.227.5.153', '165.227.63.165', '165.227.81.79', '165.227.220.27', '165.227.82.106', '165.227.10.143', '165.227.37.48', '165.227.209.37', '165.227.1.22', '165.227.69.196', '165.227.141.223', '165.227.124.158', '165.227.162.237', '165.227.90.203', '165.227.119.4', '165.227.239.13', '165.227.4.157', '165.227.119.0', '165.227.184.17', '165.227.35.50', '165.227.7.63', '165.227.214.51', '165.227.201.56', '165.227.238.178', '165.227.160.91', '165.227.75.150', '165.227.124.167', '165.227.6.227', '165.227.227.52', '165.227.162.205', '165.227.201.83', '165.227.245.8', '165.227.126.206', '165.227.212.170', '165.227.218.166', '165.227.78.28', '165.227.69.207', '165.227.206.223', '165.227.3.23', '165.227.216.174', '165.227.153.94', '165.227.8.171', '165.227.124.126', '165.227.186.124', '165.227.2.108', '165.227.200.194', '165.227.33.30', '165.227.128.208', '165.227.60.76', '165.227.81.0', '165.227.5.247', '165.227.184.162', '165.227.247.128', '165.227.210.32', '165.227.43.43', '165.227.69.106', '165.227.117.244', '165.227.6.17', '165.227.24.99', '165.227.50.134', '165.227.172.230', '165.227.124.57', '165.227.196.114', '165.227.185.172', '165.227.180.188', '165.227.236.12', '165.227.210.39', '165.227.143.83', '165.227.143.117', '165.227.32.101', '165.227.61.142', '165.227.124.193', '165.227.132.45', '165.227.116.155', '165.227.64.108', '165.227.29.69', '165.227.86.118', '165.227.44.36', '165.227.33.72', '165.227.4.110', '165.227.158.121', '165.227.56.109', '165.227.144.174', '165.227.70.247', '165.227.106.135', '165.227.193.5', '165.227.143.130', '165.227.7.66', '165.227.29.238', '165.227.39.19', '165.227.38.255', '165.227.151.207', '165.227.25.76', '165.227.136.102', '165.227.108.1', '165.227.94.92', '165.227.34.49', '165.227.4.100', '165.227.38.99', '165.227.53.33', '165.227.229.214', '165.227.103.33', '165.227.52.172', '165.227.113.102', '165.227.62.103', '165.227.86.79', '165.227.150.228', '165.227.122.231', '165.227.218.158', '165.227.239.111', '165.227.124.94', '165.227.4.99', '165.227.103.65', '165.227.83.164', '165.227.99.156', '165.227.137.81', '165.227.90.110', '165.227.252.74', '165.227.57.216', '165.227.190.157', '165.227.230.159', '165.227.165.60', '165.227.224.36', '165.227.52.193', '165.227.190.130', '165.227.115.214', '165.227.254.106', '165.227.222.45', '165.227.199.184', '165.227.207.136', '165.227.85.169', '165.227.194.89', '165.227.27.142', '165.227.170.182', '165.227.31.200', '165.227.224.82', '165.227.104.205', '165.227.32.135', '165.227.133.7', '165.227.118.196', '165.227.58.61', '165.227.121.92', '165.227.168.65', '165.227.66.182', '165.227.128.123', '165.227.240.30', '165.227.241.192', '165.227.151.116', '165.227.13.25', '165.227.17.247', '165.227.143.26', '165.227.44.238', '165.227.25.151', '165.227.222.122', '165.227.223.158', '165.227.77.33', '165.227.185.0', '165.227.20.197', '165.227.157.56', '165.227.253.27', '165.227.49.242', '165.227.17.118', '165.227.133.177', '165.227.176.75', '165.227.163.67', '165.227.100.194', '165.227.241.253', '165.227.21.166', '165.227.134.56', '165.227.155.117', '165.227.246.35', '165.227.219.59', '165.227.69.50', '165.227.243.238', '165.227.28.13', '165.227.113.114', '165.227.24.82', '165.227.150.140', '165.227.90.56', '165.227.137.90', '165.227.222.183', '165.227.220.176', '165.227.57.138', '165.227.205.205', '165.227.83.18', '165.227.145.193', '165.227.254.111', '165.227.186.219', '165.227.202.171', '165.227.39.167', '165.227.4.80', '165.227.32.188', '165.227.160.117', '165.227.19.131', '165.227.96.146', '165.227.153.27', '165.227.73.65', '165.227.176.172', '165.227.26.203', '165.227.146.152', '165.227.137.202', '165.227.77.157', '165.227.140.43', '165.227.91.115', '165.227.168.120', '165.227.162.66', '165.227.47.91', '165.227.113.70', '165.227.246.73', '165.227.122.116', '165.227.151.145', '165.227.170.101', '165.227.27.130', '165.227.45.38', '165.227.0.180', '165.227.166.191', '165.227.45.227', '165.227.33.249', '165.227.207.87', '165.227.190.120', '165.227.1.132', '165.227.84.93', '165.227.226.231', '165.227.74.3', '165.227.221.61', '165.227.163.28', '165.227.13.16', '165.227.116.78', '165.227.15.173', '165.227.70.135', '165.227.133.64', '165.227.25.106', '165.227.134.123', '165.227.166.227', '165.227.16.194', '165.227.16.152', '165.227.182.15', '165.227.71.121', '165.227.34.146', '165.227.201.8', '165.227.130.222', '165.227.79.57', '165.227.123.82', '165.227.245.255', '165.227.234.218', '165.227.149.13', '165.227.45.137', '165.227.170.60', '165.227.16.224', '165.227.141.164', '165.227.97.127', '165.227.98.172', '165.227.157.73', '165.227.221.183', '165.227.86.50', '165.227.201.114', '165.227.139.24', '165.227.1.102', '165.227.140.68', '165.227.103.14', '165.227.161.68', '165.227.61.132', '165.227.110.146', '165.227.233.61', '165.227.6.34', '165.227.161.3', '165.227.247.201', '165.227.146.7', '165.227.45.22', '165.227.143.140', '165.227.168.81', '165.227.3.62', '165.227.3.234', '165.227.184.139', '165.227.252.195', '165.227.205.153', '165.227.70.194', '165.227.55.178', '165.227.111.155', '165.227.198.150', '165.227.115.161', '165.227.210.220', '165.227.149.187', '165.227.48.210', '165.227.36.83', '165.227.166.239', '165.227.229.137', '165.227.227.136', '165.227.12.225', '165.227.135.113', '165.227.253.176', '165.227.210.154', '165.227.244.214', '165.227.46.22', '165.227.22.200', '165.227.73.186', '165.227.42.154', '165.227.131.66', '165.227.59.212', '165.227.201.185', '165.227.111.15', '165.227.46.69', '165.227.56.217', '165.227.109.229', '165.227.21.51', '165.227.9.193', '165.227.73.156', '165.227.96.227', '165.227.185.49', '165.227.10.185', '165.227.85.111', '165.227.26.182', '165.227.84.18', '165.227.173.34', '165.227.224.160', '165.227.66.163', '165.227.39.1', '165.227.95.5', '165.227.146.170', '165.227.254.142', '165.227.203.11', '165.227.92.25', '165.227.164.178', '165.227.240.45', '165.227.188.190', '165.227.151.95', '165.227.246.81', '165.227.170.242', '165.227.23.133', '165.227.166.233', '165.227.139.188', '165.227.38.157', '165.227.128.136', '165.227.66.12', '165.227.16.89', '165.227.131.116', '165.227.76.146', '165.227.3.171', '165.227.190.237', '165.227.137.109', '165.227.114.38', '165.227.210.104', '165.227.71.127', '165.227.67.60', '165.227.65.13', '165.227.13.205', '165.227.127.213', '165.227.195.47', '165.227.247.136', '165.227.40.184', '165.227.188.85', '165.227.69.176', '165.227.127.44', '165.227.25.91', '165.227.74.202', '165.227.40.25', '165.227.148.153', '165.227.4.181', '165.227.41.188', '165.227.121.73', '165.227.38.194', '165.227.157.115', '165.227.222.57', '165.227.210.43', '165.227.103.196', '165.227.2.247', '165.227.179.111', '165.227.203.20', '165.227.190.236', '165.227.14.89', '165.227.117.84', '165.227.47.50', '165.227.191.181', '165.227.107.25', '165.227.247.1', '165.227.137.125', '165.227.176.28', '165.227.141.230', '165.227.123.30', '165.227.84.147', '165.227.38.58', '165.227.121.206', '165.227.87.77']</t>
  </si>
  <si>
    <t xml:space="preserve">181.50.224.249</t>
  </si>
  <si>
    <t xml:space="preserve">['181.50.224.249', '181.55.87.191', '181.50.41.174', '181.48.4.117', '181.52.73.209', '181.52.174.166', '181.51.29.222', '181.52.101.242', '181.53.128.200', '181.53.232.177', '181.52.199.67', '181.55.172.176', '181.52.157.181', '181.52.105.6', '181.52.87.90', '181.49.139.113', '181.53.109.161', '181.50.136.216', '181.51.66.2', '181.49.185.153', '181.55.192.13', '181.52.144.122', '181.48.157.194', '181.49.183.227', '181.53.30.160', '181.51.102.197', '181.49.198.41', '181.49.101.161', '181.51.126.57', '181.54.195.81', '181.53.118.245', '181.49.183.216', '181.48.121.113', '181.48.125.122', '181.48.111.221', '181.50.113.46', '181.55.158.24', '181.54.16.19', '181.49.4.250', '181.49.165.221', '181.52.98.179', '181.49.12.253', '181.51.242.198', '181.55.49.46', '181.50.164.104', '181.53.192.33', '181.53.251.105', '181.49.176.41', '181.53.165.237', '181.48.99.62', '181.52.16.115', '181.49.45.82', '181.52.40.107', '181.55.51.228', '181.48.188.22', '181.51.154.236', '181.53.228.43', '181.49.187.236', '181.48.231.237', '181.52.15.221', '181.51.194.155', '181.48.37.35', '181.48.255.249', '181.51.224.12', '181.55.98.210', '181.52.89.228', '181.51.142.191', '181.49.101.69', '181.49.147.114', '181.48.167.189', '181.54.67.18', '181.48.65.68', '181.52.87.187', '181.48.25.17', '181.53.21.84', '181.52.116.134', '181.49.121.63', '181.51.86.60', '181.49.195.114', '181.49.186.105', '181.54.88.62', '181.52.80.75', '181.52.172.42', '181.48.255.21', '181.55.81.155', '181.48.18.97', '181.48.108.113', '181.48.70.157', '181.49.199.61', '181.50.12.63', '181.50.165.124', '181.52.88.187', '181.53.32.86', '181.49.31.169', '181.52.198.164', '181.52.40.12', '181.49.15.9', '181.53.18.18', '181.52.38.152', '181.55.116.184', '181.52.238.10', '181.54.69.60', '181.53.29.136', '181.52.81.227', '181.48.121.27', '181.50.9.248', '181.51.239.252', '181.54.145.141', '181.52.37.252', '181.54.99.231', '181.52.15.3', '181.54.250.10', '181.54.35.168', '181.49.156.166', '181.48.239.189', '181.48.236.101', '181.52.60.66', '181.52.187.44', '181.55.181.224', '181.49.193.82', '181.48.193.197', '181.49.149.157', '181.52.129.178', '181.51.219.162', '181.52.168.240', '181.52.245.227', '181.55.197.208', '181.53.69.145', '181.49.213.81', '181.48.20.239', '181.50.191.184', '181.48.78.105', '181.52.94.109', '181.48.172.65', '181.48.7.181', '181.52.206.17', '181.53.136.171', '181.48.230.74', '181.48.118.211', '181.48.142.189', '181.49.123.192', '181.48.159.58', '181.49.253.205', '181.51.164.237', '181.52.46.105', '181.48.154.254', '181.49.100.28', '181.51.109.36', '181.52.167.6', '181.48.13.49', '181.50.16.182', '181.53.246.206', '181.52.238.88', '181.48.149.213', '181.55.211.208', '181.48.206.16', '181.48.57.89', '181.53.240.199', '181.51.204.187', '181.49.30.133', '181.48.197.14', '181.49.121.235', '181.52.252.125', '181.50.201.131', '181.48.185.37', '181.51.212.200', '181.52.174.130', '181.48.233.9', '181.49.203.182', '181.51.151.177', '181.53.253.86', '181.51.98.189', '181.49.195.190', '181.52.145.66', '181.50.112.107', '181.53.56.231', '181.48.121.153', '181.53.253.108', '181.49.26.35', '181.51.127.192', '181.53.96.237', '181.52.104.212', '181.50.12.103', '181.53.34.129', '181.53.34.244', '181.49.99.196', '181.55.161.93', '181.52.27.214', '181.52.174.42', '181.54.232.114', '181.49.238.181', '181.52.47.151', '181.48.47.177', '181.51.125.102', '181.48.70.41', '181.53.39.155', '181.54.53.169', '181.52.46.112', '181.55.194.39', '181.49.255.39', '181.55.46.110', '181.49.182.165', '181.48.84.97', '181.54.39.116', '181.53.252.89', '181.53.7.218', '181.51.102.71', '181.49.216.225', '181.49.187.36', '181.49.171.33', '181.49.41.242', '181.55.195.217', '181.48.254.17', '181.48.228.97', '181.49.204.153', '181.48.252.23', '181.52.237.15', '181.51.158.206', '181.48.120.69', '181.55.185.33', '181.51.39.238', '181.51.109.102', '181.48.160.229', '181.52.89.108', '181.52.1.162', '181.52.30.77', '181.52.186.234', '181.53.240.245', '181.48.255.234', '181.51.144.171', '181.54.206.32', '181.52.186.107', '181.55.142.177', '181.49.186.140', '181.53.37.2', '181.48.187.253', '181.51.83.227', '181.49.249.18', '181.48.133.250', '181.50.239.248', '181.49.108.193', '181.49.138.42', '181.55.210.195', '181.54.198.243', '181.53.247.236', '181.55.218.220', '181.49.177.70', '181.49.50.142', '181.49.59.153', '181.49.43.254', '181.55.233.224', '181.51.252.188', '181.49.249.208', '181.48.243.49', '181.51.201.69', '181.49.213.178', '181.52.60.93', '181.51.86.174', '181.54.152.184', '181.49.182.32', '181.49.143.20', '181.52.220.7', '181.50.227.116', '181.54.44.144', '181.48.98.189', '181.55.115.53', '181.51.250.149', '181.49.20.6', '181.55.242.182', '181.55.171.199', '181.55.184.69', '181.50.51.154', '181.51.131.80', '181.50.109.226', '181.48.9.85', '181.51.164.250', '181.49.201.46', '181.53.49.124', '181.52.76.22', '181.55.180.15', '181.49.47.241', '181.53.56.171', '181.51.195.23', '181.51.135.145', '181.53.129.161', '181.53.133.123', '181.55.209.165', '181.48.155.161', '181.49.216.20', '181.54.92.135', '181.50.17.56', '181.54.250.90', '181.48.212.46', '181.54.198.253', '181.48.170.192', '181.54.90.251', '181.54.197.199', '181.52.128.219', '181.48.6.2', '181.52.89.114', '181.53.48.60', '181.52.248.190', '181.51.159.75', '181.48.213.66', '181.48.215.94', '181.48.67.242', '181.50.114.106', '181.48.72.154', '181.52.15.240', '181.55.127.166', '181.54.80.78', '181.50.4.61', '181.51.31.42', '181.51.90.173', '181.54.255.53', '181.53.26.69', '181.53.27.201', '181.53.221.168', '181.48.50.9', '181.54.147.217', '181.52.110.59', '181.53.165.59', '181.49.192.50', '181.51.147.68', '181.48.255.120', '181.49.222.173', '181.52.234.250', '181.51.143.229', '181.49.227.214', '181.51.87.253', '181.54.241.134', '181.50.175.137', '181.52.240.109', '181.49.117.88', '181.49.192.47', '181.54.27.152', '181.49.111.81', '181.49.252.5', '181.51.220.201', '181.53.136.134', '181.51.210.122', '181.49.187.175', '181.50.75.78', '181.49.101.245', '181.49.221.221', '181.53.70.176', '181.49.184.163', '181.48.41.94', '181.53.241.226', '181.53.26.249', '181.50.8.66', '181.49.39.73', '181.49.249.50', '181.48.105.179', '181.48.138.30', '181.53.4.100', '181.49.122.44', '181.49.183.215', '181.55.49.246', '181.52.94.204', '181.51.223.49', '181.53.111.107', '181.54.183.253', '181.54.90.99', '181.55.129.6', '181.49.236.113', '181.53.237.0', '181.54.133.82', '181.54.132.163', '181.54.233.57', '181.49.182.223', '181.54.199.157', '181.54.195.149', '181.53.102.155', '181.48.109.109', '181.48.101.156', '181.51.228.95', '181.53.206.210', '181.52.247.102', '181.55.52.196', '181.49.187.37', '181.54.199.30', '181.48.255.227', '181.52.176.243', '181.49.99.149', '181.49.143.125', '181.49.53.105', '181.48.61.145', '181.54.150.68', '181.48.134.81', '181.54.93.73', '181.49.14.2', '181.55.84.206', '181.48.176.137', '181.50.11.142', '181.51.42.105', '181.54.148.60', '181.49.163.225', '181.48.132.149', '181.55.88.28', '181.48.169.202', '181.51.31.1', '181.48.67.121', '181.48.140.169', '181.48.81.157', '181.52.135.9', '181.48.153.26', '181.51.217.44', '181.53.36.182', '181.49.210.149', '181.49.53.158', '181.53.148.54', '181.54.50.147', '181.55.235.232', '181.50.106.25', '181.51.235.251', '181.52.106.81', '181.55.141.134', '181.54.159.152', '181.52.249.58', '181.49.19.236', '181.49.116.229', '181.52.18.224', '181.49.253.112', '181.48.254.81', '181.52.185.72', '181.55.90.66', '181.51.194.21', '181.48.254.16', '181.51.80.186', '181.48.26.137', '181.52.224.132', '181.51.153.128', '181.54.79.84', '181.48.93.217', '181.51.211.129', '181.55.104.238', '181.54.132.71', '181.54.137.202', '181.55.138.220', '181.54.35.179', '181.49.238.93', '181.54.4.251', '181.49.240.233', '181.51.164.187', '181.51.217.75', '181.48.135.92', '181.54.198.166', '181.55.210.123', '181.50.1.161', '181.49.186.51', '181.51.222.107', '181.54.121.37', '181.52.245.42', '181.49.49.166', '181.48.192.229', '181.52.84.15', '181.52.148.11', '181.53.129.200', '181.50.237.151', '181.52.251.43', '181.51.51.25', '181.54.96.152', '181.52.214.69', '181.49.217.144', '181.54.44.237', '181.55.74.174', '181.52.43.100', '181.49.56.121', '181.54.64.146', '181.50.206.10', '181.54.78.219', '181.48.214.145', '181.54.91.111', '181.51.223.154', '181.52.111.20', '181.51.84.26', '181.49.186.217', '181.48.254.76', '181.54.195.179', '181.51.170.31', '181.51.214.132', '181.53.192.88', '181.55.115.95', '181.50.112.8', '181.49.185.60', '181.50.3.219', '181.52.75.197', '181.53.193.113', '181.51.60.229', '181.51.250.90', '181.49.216.165', '181.48.254.116', '181.48.26.116', '181.48.160.97', '181.48.42.177', '181.51.100.195', '181.48.227.157', '181.49.162.149', '181.48.254.92', '181.55.243.40', '181.48.35.185', '181.49.187.214', '181.49.13.27', '181.48.27.129', '181.49.122.133', '181.48.191.129', '181.52.134.220', '181.48.255.96', '181.50.118.239', '181.53.56.177', '181.51.128.234', '181.49.20.115', '181.49.152.116', '181.54.133.38', '181.51.153.139', '181.52.14.235', '181.55.248.18', '181.52.105.83', '181.54.230.156', '181.54.41.109', '181.49.99.28', '181.48.144.242', '181.55.32.108', '181.52.38.22', '181.50.110.238', '181.52.92.178', '181.52.108.221', '181.51.250.197', '181.51.61.87', '181.53.209.194', '181.52.133.122', '181.55.152.193', '181.48.109.105', '181.51.36.118', '181.52.15.92', '181.52.29.142', '181.51.86.205', '181.48.144.18', '181.53.131.53', '181.54.253.169', '181.55.157.100', '181.48.47.65', '181.49.149.165', '181.49.129.105', '181.52.121.139', '181.54.54.125', '181.53.151.166', '181.48.254.161', '181.54.30.245', '181.53.136.54', '181.54.164.168', '181.48.227.173', '181.49.188.141', '181.48.157.145', '181.51.102.21', '181.51.246.144', '181.48.85.182', '181.54.241.18', '181.49.254.181', '181.54.143.139', '181.49.231.70', '181.51.151.168', '181.49.4.148', '181.49.5.65', '181.54.240.191', '181.55.136.220', '181.55.198.77', '181.53.44.139', '181.49.254.200', '181.50.115.41', '181.52.46.155', '181.49.222.41', '181.53.174.20', '181.49.130.145', '181.48.150.26', '181.48.170.113', '181.54.218.159', '181.53.200.192', '181.53.20.227', '181.50.225.189', '181.48.39.161', '181.55.254.233', '181.54.131.189', '181.48.48.27', '181.48.186.43', '181.52.93.121', '181.54.207.254', '181.52.215.9', '181.55.35.73', '181.50.112.47', '181.55.37.226', '181.48.255.110', '181.51.3.181', '181.50.157.212', '181.52.85.100', '181.48.37.217', '181.50.57.146', '181.50.253.111', '181.50.107.228', '181.51.84.43', '181.49.144.117', '181.49.12.105', '181.48.186.78', '181.52.36.180', '181.54.243.249', '181.50.97.105', '181.51.157.218', '181.48.214.217', '181.52.7.194', '181.54.86.188', '181.48.153.238', '181.55.228.207', '181.54.250.230', '181.53.231.21', '181.49.153.249', '181.52.95.120', '181.48.90.67', '181.49.187.105', '181.49.38.253', '181.51.217.218', '181.48.14.49', '181.48.79.6', '181.48.14.65', '181.51.50.201', '181.53.231.43', '181.54.85.220', '181.50.114.50', '181.51.108.168', '181.49.178.245', '181.52.92.118', '181.48.254.226', '181.49.20.25', '181.49.164.129', '181.50.50.169', '181.52.93.26', '181.51.110.180', '181.49.38.240', '181.49.185.149', '181.49.185.103', '181.49.32.5', '181.52.142.31', '181.54.82.93', '181.49.217.197', '181.53.246.89', '181.55.49.43', '181.49.187.182', '181.48.247.69', '181.54.12.207', '181.55.13.62', '181.48.210.130', '181.49.175.187', '181.52.38.87', '181.48.169.249', '181.52.123.8', '181.49.243.34', '181.52.92.129', '181.49.237.22', '181.51.41.213', '181.51.112.252', '181.53.95.78', '181.52.6.58', '181.49.124.33', '181.49.16.181', '181.52.206.143', '181.51.41.151', '181.55.115.35', '181.52.108.108', '181.52.103.40', '181.50.68.2', '181.54.138.137', '181.53.242.146', '181.50.233.47', '181.52.88.124', '181.49.2.9', '181.48.14.185', '181.49.121.122', '181.55.19.92', '181.49.195.217', '181.48.228.74', '181.49.6.238', '181.49.3.77', '181.52.250.74', '181.49.226.49', '181.51.61.60', '181.51.100.178', '181.51.215.112', '181.54.137.134', '181.49.187.148', '181.48.102.138', '181.52.84.65', '181.51.143.32', '181.49.208.146', '181.52.103.253', '181.50.246.35', '181.52.193.238', '181.48.175.229', '181.49.2.126', '181.52.133.174', '181.49.156.18', '181.48.104.97', '181.48.197.69', '181.49.195.237', '181.54.255.104', '181.52.41.128', '181.53.245.210', '181.48.154.100', '181.49.25.201', '181.52.116.53', '181.49.241.209', '181.54.251.84', '181.50.197.150', '181.50.146.167', '181.51.248.218', '181.51.126.77', '181.52.15.36', '181.51.87.67', '181.49.3.45', '181.48.8.142', '181.48.111.97', '181.52.173.52', '181.54.104.11', '181.48.237.198', '181.52.17.192', '181.54.75.107', '181.48.255.25', '181.51.252.97', '181.48.203.10', '181.55.190.44', '181.49.220.89', '181.48.72.238', '181.53.109.52', '181.53.137.0', '181.49.186.12', '181.50.96.231', '181.52.89.19', '181.50.185.48', '181.52.13.80', '181.55.18.31', '181.51.82.58', '181.49.252.157', '181.52.8.225', '181.52.103.104', '181.52.175.30', '181.53.196.207', '181.50.252.149', '181.52.204.148', '181.51.117.123', '181.48.101.113', '181.49.42.226', '181.55.235.2', '181.48.127.14', '181.52.91.148', '181.52.111.243', '181.51.26.49', '181.51.217.78', '181.48.254.186', '181.49.133.250', '181.49.187.90', '181.49.182.55', '181.52.84.152', '181.52.38.77', '181.53.112.126', '181.49.199.246', '181.50.159.149', '181.51.4.15', '181.53.2.210', '181.49.51.179', '181.51.152.231', '181.54.233.67', '181.48.223.49', '181.51.195.156', '181.51.152.88', '181.50.173.206', '181.55.17.228', '181.52.135.70', '181.55.183.179', '181.48.244.134', '181.53.160.135', '181.55.69.7', '181.55.219.97', '181.49.20.7', '181.48.165.141', '181.55.58.99', '181.49.59.1', '181.51.200.208', '181.50.52.43', '181.48.147.61', '181.49.226.53', '181.48.199.110', '181.54.243.254', '181.54.148.33', '181.53.237.43', '181.51.110.67', '181.51.109.172', '181.49.140.186', '181.51.102.159', '181.48.12.13', '181.49.155.249', '181.48.156.80', '181.51.253.241', '181.48.233.147', '181.49.151.221', '181.48.98.209', '181.52.222.237', '181.52.108.95', '181.53.28.179', '181.51.229.137', '181.51.178.248', '181.54.197.67', '181.54.198.188', '181.48.139.24', '181.49.4.226', '181.52.222.61', '181.52.45.140', '181.51.156.102', '181.48.134.92', '181.54.62.84', '181.54.207.218', '181.55.158.183', '181.48.29.193', '181.55.186.194', '181.54.14.70', '181.52.41.178', '181.51.130.240', '181.53.185.3', '181.55.82.182', '181.52.247.82', '181.52.15.69', '181.55.97.51', '181.51.173.110', '181.50.176.100', '181.49.239.65', '181.48.73.202', '181.52.184.93', '181.53.100.152', '181.53.186.234', '181.54.74.236', '181.52.76.238', '181.50.64.22', '181.51.139.205', '181.55.234.101', '181.55.213.9', '181.49.186.225', '181.53.36.25', '181.55.161.129', '181.51.57.126', '181.52.193.31', '181.51.157.168', '181.48.172.242', '181.52.37.22', '181.48.194.193', '181.51.153.168', '181.53.3.16', '181.50.121.245', '181.52.246.156', '181.48.242.193', '181.49.207.105', '181.49.124.14', '181.50.112.108', '181.52.232.132', '181.48.244.58', '181.49.186.91', '181.48.117.209', '181.54.90.75', '181.54.197.169', '181.51.160.98', '181.48.92.203', '181.50.188.235', '181.50.84.36', '181.52.99.85', '181.50.99.48', '181.49.185.120', '181.55.103.167', '181.49.178.153', '181.53.48.214', '181.50.57.24', '181.55.211.213', '181.52.12.153', '181.50.255.99', '181.49.211.62', '181.51.217.170', '181.52.179.199', '181.55.139.144', '181.50.0.137', '181.51.170.222', '181.52.170.56', '181.48.69.13', '181.54.199.200', '181.50.66.171', '181.51.179.184', '181.53.184.140', '181.52.179.160', '181.49.184.95', '181.51.57.244', '181.50.51.125', '181.49.184.117', '181.51.54.131', '181.50.108.214', '181.52.134.65', '181.52.68.111', '181.50.157.81', '181.51.85.221', '181.52.106.254', '181.55.235.190', '181.51.31.229', '181.53.195.27', '181.54.245.18', '181.52.245.149', '181.49.31.50', '181.48.40.189', '181.49.1.83', '181.49.107.238', '181.50.140.214', '181.51.42.242', '181.54.151.243', '181.53.48.247', '181.49.173.145', '181.49.184.77', '181.51.80.185', '181.52.106.120', '181.52.113.251', '181.49.124.36', '181.51.127.19', '181.51.218.200', '181.48.134.250', '181.49.39.126', '181.51.246.197', '181.49.157.2', '181.49.47.49', '181.51.171.49', '181.48.240.41', '181.51.68.66', '181.48.126.108', '181.49.237.165', '181.49.17.253', '181.52.192.16', '181.49.144.206', '181.49.153.61', '181.50.17.217', '181.55.248.68', '181.48.211.246', '181.54.68.241', '181.48.236.19', '181.51.55.140', '181.49.187.250', '181.50.227.146', '181.54.212.100', '181.48.228.213', '181.48.192.101', '181.48.87.113', '181.48.6.58', '181.49.142.110', '181.49.20.193', '181.52.105.109', '181.48.254.22', '181.52.174.24', '181.52.1.148', '181.52.70.207', '181.48.70.141', '181.52.103.193', '181.54.89.206', '181.48.34.93', '181.49.241.67', '181.50.121.51', '181.48.252.13', '181.54.61.143', '181.52.29.11', '181.52.91.246', '181.55.83.222', '181.52.232.112', '181.48.242.226', '181.54.95.46', '181.50.243.252', '181.55.252.128', '181.49.143.157', '181.52.169.252', '181.54.147.116', '181.50.207.232', '181.50.72.196', '181.54.141.148', '181.48.105.166', '181.49.170.174', '181.50.51.87', '181.53.37.150', '181.54.231.17', '181.50.51.102', '181.49.184.55', '181.49.221.237', '181.49.156.229', '181.52.103.170', '181.51.246.120', '181.55.209.85', '181.48.255.102', '181.48.114.9', '181.48.6.117', '181.55.108.60', '181.48.4.253', '181.54.28.138', '181.50.236.119', '181.55.7.117', '181.49.238.24', '181.52.86.222', '181.53.127.85', '181.48.120.113', '181.49.20.155', '181.49.114.117', '181.54.28.243', '181.54.35.239', '181.55.82.163', '181.54.90.254', '181.54.128.91', '181.54.6.183', '181.50.91.15', '181.52.9.74', '181.52.34.30', '181.53.196.100', '181.50.50.202', '181.48.99.253', '181.51.216.170', '181.49.49.137', '181.52.13.220', '181.52.107.132', '181.50.202.56', '181.51.204.148', '181.50.246.67', '181.53.63.152', '181.49.158.10', '181.48.192.65', '181.53.112.17', '181.51.209.196', '181.48.113.17', '181.55.207.102', '181.54.167.6', '181.55.34.26', '181.51.39.218', '181.52.12.240', '181.51.145.105', '181.52.245.229', '181.54.198.234', '181.55.90.87', '181.49.0.180', '181.52.149.103', '181.49.47.146', '181.55.239.165', '181.49.128.161', '181.52.186.137', '181.54.135.60', '181.53.136.78', '181.49.196.221', '181.51.218.166', '181.50.201.160', '181.55.13.1', '181.52.107.39', '181.49.230.85', '181.54.39.71', '181.51.219.148', '181.53.22.212', '181.53.163.65', '181.50.96.216', '181.51.5.2', '181.48.26.89', '181.51.167.131', '181.55.252.213', '181.54.17.64', '181.54.4.236', '181.52.169.250', '181.50.191.152', '181.48.255.160', '181.50.137.125', '181.52.14.171', '181.52.157.192', '181.49.186.150', '181.51.208.129', '181.50.13.249', '181.53.178.158', '181.55.241.240', '181.52.125.96', '181.51.250.160', '181.50.24.253', '181.49.210.21', '181.52.98.62', '181.53.45.223', '181.54.198.133', '181.48.252.48', '181.49.128.93', '181.49.102.165', '181.53.50.224', '181.54.50.96', '181.55.188.226', '181.51.57.252', '181.52.160.154', '181.48.249.169', '181.49.188.164', '181.50.246.22', '181.52.236.189', '181.55.122.234', '181.49.184.121', '181.48.116.38', '181.49.122.236', '181.54.123.207', '181.52.47.143', '181.54.246.175', '181.51.217.113', '181.52.102.194', '181.49.186.108', '181.49.238.58', '181.52.98.124', '181.55.94.162', '181.55.137.58', '181.52.86.13', '181.49.114.94', '181.55.211.225', '181.52.44.172', '181.49.145.225', '181.50.114.3', '181.55.149.180', '181.48.128.57', '181.52.41.44', '181.54.219.46', '181.49.146.57', '181.49.150.43', '181.50.48.36', '181.48.61.212', '181.48.90.117', '181.52.93.124', '181.50.179.11', '181.49.182.183', '181.53.235.64', '181.48.10.230', '181.51.158.167', '181.53.3.73', '181.54.196.161', '181.48.85.201', '181.49.127.161', '181.50.251.111', '181.49.112.214', '181.49.197.42', '181.49.214.42', '181.49.202.101', '181.54.198.77', '181.49.252.42', '181.49.186.123', '181.55.144.19', '181.55.139.116', '181.50.72.38', '181.52.240.180', '181.49.27.121', '181.49.112.209', '181.50.51.40', '181.55.149.126', '181.51.28.154', '181.50.237.233', '181.48.211.166', '181.48.201.165', '181.53.144.109', '181.52.221.39', '181.52.172.251', '181.54.245.104', '181.52.234.177', '181.51.72.141', '181.52.113.112', '181.52.151.119', '181.55.195.108', '181.50.114.64', '181.49.188.44', '181.53.28.173', '181.52.232.202', '181.49.102.102', '181.48.34.89', '181.48.184.198', '181.51.150.181', '181.51.127.64', '181.52.19.234', '181.48.173.67', '181.48.170.65', '181.55.144.156', '181.54.16.51', '181.49.6.146', '181.49.208.40', '181.48.200.54', '181.49.254.1', '181.51.39.184']</t>
  </si>
  <si>
    <t xml:space="preserve">216.92.156.56</t>
  </si>
  <si>
    <t xml:space="preserve">['216.92.156.56', '216.92.254.135', '216.92.205.4', '216.92.84.188', '216.92.58.55', '216.92.233.17', '216.92.217.189', '216.92.106.150', '216.92.234.225', '216.92.108.76', '216.92.154.173', '216.92.168.25', '216.92.236.185', '216.92.77.154', '216.92.112.132', '216.92.92.82', '216.92.234.154', '216.92.206.214', '216.92.179.93', '216.92.250.132', '216.92.210.19', '216.92.142.76', '216.92.113.74', '216.92.196.30', '216.92.111.214', '216.92.187.71', '216.92.217.33', '216.92.189.116', '216.92.62.15', '216.92.236.243', '216.92.104.76', '216.92.26.1', '216.92.238.42', '216.92.225.20', '216.92.200.157', '216.92.101.118', '216.92.85.50', '216.92.172.24', '216.92.15.76', '216.92.163.204', '216.92.122.182', '216.92.207.69', '216.92.150.170', '216.92.44.115', '216.92.244.230', '216.92.138.22', '216.92.99.23', '216.92.54.15', '216.92.11.80', '216.92.240.171', '216.92.142.43', '216.92.242.222', '216.92.107.202', '216.92.217.249', '216.92.153.43', '216.92.153.169', '216.92.238.74', '216.92.104.14', '216.92.210.182', '216.92.117.27', '216.92.24.86', '216.92.217.23', '216.92.38.44', '216.92.137.197', '216.92.100.114', '216.92.62.5', '216.92.20.5', '216.92.79.75', '216.92.199.188', '216.92.85.202', '216.92.117.196', '216.92.185.250', '216.92.187.42', '216.92.99.188', '216.92.65.7', '216.92.11.57', '216.92.157.36', '216.92.62.56', '216.92.165.85', '216.92.36.43', '216.92.229.234', '216.92.164.97', '216.92.101.92', '216.92.38.64', '216.92.80.151', '216.92.13.116', '216.92.104.185', '216.92.41.211', '216.92.68.173', '216.92.47.52', '216.92.164.29', '216.92.113.18', '216.92.110.64', '216.92.221.6', '216.92.162.95', '216.92.175.217', '216.92.141.118', '216.92.26.214', '216.92.189.57', '216.92.217.97', '216.92.237.49', '216.92.27.100', '216.92.183.195', '216.92.142.59', '216.92.66.84', '216.92.139.40', '216.92.179.14', '216.92.150.19', '216.92.250.245', '216.92.237.206', '216.92.225.22', '216.92.85.123', '216.92.14.89', '216.92.251.232', '216.92.116.123', '216.92.217.112', '216.92.139.169', '216.92.237.153', '216.92.202.30', '216.92.104.172', '216.92.33.14', '216.92.140.186', '216.92.36.239', '216.92.163.46', '216.92.234.50', '216.92.40.104', '216.92.123.70', '216.92.220.29', '216.92.142.21', '216.92.246.6', '216.92.33.206', '216.92.168.65', '216.92.158.45', '216.92.236.82', '216.92.135.22', '216.92.76.49', '216.92.54.73', '216.92.44.112', '216.92.32.248', '216.92.238.231', '216.92.137.126', '216.92.42.7', '216.92.26.200', '216.92.184.137', '216.92.220.78', '216.92.88.72', '216.92.187.4', '216.92.62.51', '216.92.37.23', '216.92.239.213', '216.92.150.113', '216.92.252.240', '216.92.222.56', '216.92.159.248', '216.92.37.53', '216.92.55.208', '216.92.121.87', '216.92.61.12', '216.92.219.69', '216.92.10.44', '216.92.33.86', '216.92.155.123', '216.92.94.57', '216.92.97.78', '216.92.125.79', '216.92.140.212', '216.92.73.238', '216.92.140.58', '216.92.248.134', '216.92.30.21', '216.92.146.213', '216.92.186.141', '216.92.74.248', '216.92.255.66', '216.92.236.219', '216.92.190.188', '216.92.4.220', '216.92.147.31', '216.92.243.191', '216.92.78.85', '216.92.157.14', '216.92.60.81', '216.92.55.225', '216.92.70.96', '216.92.198.51', '216.92.241.35', '216.92.152.80', '216.92.90.52', '216.92.165.233', '216.92.243.47', '216.92.25.69', '216.92.110.122', '216.92.136.81', '216.92.44.14', '216.92.25.128', '216.92.20.154', '216.92.25.81', '216.92.163.26', '216.92.160.161', '216.92.187.64', '216.92.194.66', '216.92.250.200', '216.92.201.246', '216.92.96.2', '216.92.253.59', '216.92.167.104', '216.92.231.44', '216.92.12.107', '216.92.193.173', '216.92.32.45', '216.92.190.190', '216.92.18.1', '216.92.216.54', '216.92.172.118', '216.92.213.59', '216.92.15.195', '216.92.220.9', '216.92.70.131', '216.92.196.42', '216.92.113.162', '216.92.133.8', '216.92.167.103', '216.92.67.18', '216.92.176.39', '216.92.132.253', '216.92.87.134', '216.92.98.151', '216.92.40.58', '216.92.205.14', '216.92.173.207', '216.92.114.51', '216.92.201.235', '216.92.237.80', '216.92.253.153', '216.92.144.194', '216.92.167.7', '216.92.249.38', '216.92.138.23', '216.92.37.63', '216.92.99.69', '216.92.176.9', '216.92.167.46', '216.92.195.241', '216.92.185.50', '216.92.89.122', '216.92.166.85', '216.92.11.201', '216.92.38.241', '216.92.77.7', '216.92.136.235', '216.92.146.131', '216.92.14.170', '216.92.59.42', '216.92.61.63', '216.92.61.120', '216.92.87.96', '216.92.36.76', '216.92.25.56', '216.92.157.217', '216.92.188.175', '216.92.69.167', '216.92.132.16', '216.92.90.108', '216.92.194.17', '216.92.228.126', '216.92.202.15', '216.92.108.161', '216.92.111.144', '216.92.198.153', '216.92.15.224', '216.92.116.4', '216.92.70.37', '216.92.179.89', '216.92.234.121', '216.92.221.74', '216.92.51.132', '216.92.167.91', '216.92.191.217', '216.92.228.87', '216.92.212.124', '216.92.11.28', '216.92.84.41', '216.92.192.40', '216.92.223.49', '216.92.24.244', '216.92.164.96', '216.92.60.143', '216.92.202.3', '216.92.37.44', '216.92.203.76', '216.92.42.25', '216.92.169.28', '216.92.191.85', '216.92.37.139', '216.92.6.95', '216.92.199.102', '216.92.81.189', '216.92.50.156', '216.92.156.8', '216.92.134.25', '216.92.78.200', '216.92.62.28', '216.92.200.39', '216.92.199.193', '216.92.207.220', '216.92.44.125', '216.92.180.116', '216.92.218.201', '216.92.30.111', '216.92.210.75', '216.92.239.18', '216.92.145.59', '216.92.166.86', '216.92.154.239', '216.92.116.155', '216.92.78.153', '216.92.83.144', '216.92.240.7', '216.92.55.71', '216.92.156.175', '216.92.173.2', '216.92.179.75', '216.92.140.163', '216.92.60.43', '216.92.162.41', '216.92.193.187', '216.92.223.241', '216.92.219.28', '216.92.83.155', '216.92.36.15', '216.92.30.86', '216.92.164.137', '216.92.175.152', '216.92.227.217', '216.92.224.190', '216.92.64.24', '216.92.115.134', '216.92.236.53', '216.92.107.193', '216.92.163.5', '216.92.81.86', '216.92.38.131', '216.92.206.85', '216.92.8.65', '216.92.70.186', '216.92.82.129', '216.92.8.170', '216.92.37.102', '216.92.216.91', '216.92.76.147', '216.92.24.39', '216.92.68.99', '216.92.2.68', '216.92.249.83', '216.92.191.184', '216.92.103.189', '216.92.67.71', '216.92.172.75', '216.92.29.32', '216.92.53.126', '216.92.214.78', '216.92.103.20', '216.92.179.18', '216.92.70.28', '216.92.23.153', '216.92.93.73', '216.92.154.126', '216.92.236.50', '216.92.108.35', '216.92.16.229', '216.92.171.118', '216.92.223.35', '216.92.150.114', '216.92.230.141', '216.92.148.189', '216.92.212.121', '216.92.170.31', '216.92.30.44', '216.92.115.229', '216.92.166.30', '216.92.108.12', '216.92.69.74', '216.92.71.26', '216.92.168.74', '216.92.234.13', '216.92.164.19', '216.92.198.249', '216.92.17.16', '216.92.210.186', '216.92.168.66', '216.92.171.15', '216.92.173.58', '216.92.44.228', '216.92.22.252', '216.92.7.47', '216.92.153.52', '216.92.79.44', '216.92.206.159', '216.92.101.199', '216.92.24.63', '216.92.247.57', '216.92.61.182', '216.92.144.60', '216.92.220.68', '216.92.254.176', '216.92.173.71', '216.92.7.52', '216.92.246.9', '216.92.205.56', '216.92.74.25', '216.92.231.119', '216.92.189.153', '216.92.40.15', '216.92.69.139', '216.92.137.80', '216.92.137.144', '216.92.111.159', '216.92.183.25', '216.92.76.245', '216.92.169.2', '216.92.88.80', '216.92.162.88', '216.92.149.112', '216.92.222.208', '216.92.203.226', '216.92.248.235', '216.92.150.104', '216.92.223.151', '216.92.84.179', '216.92.44.135', '216.92.164.76', '216.92.86.92', '216.92.39.90', '216.92.183.143', '216.92.187.62', '216.92.153.17', '216.92.200.93', '216.92.53.222', '216.92.160.225', '216.92.128.168', '216.92.28.100', '216.92.118.81', '216.92.223.221', '216.92.72.73', '216.92.228.49', '216.92.48.65', '216.92.159.64', '216.92.115.84', '216.92.92.74', '216.92.220.87', '216.92.106.210', '216.92.115.51', '216.92.136.24', '216.92.139.80', '216.92.190.43', '216.92.135.90', '216.92.124.224', '216.92.150.136', '216.92.59.165', '216.92.246.43', '216.92.72.251', '216.92.124.68', '216.92.253.170', '216.92.104.24', '216.92.86.105', '216.92.155.148', '216.92.139.31', '216.92.37.116', '216.92.241.9', '216.92.46.109', '216.92.61.141', '216.92.34.6', '216.92.140.127', '216.92.178.122', '216.92.139.146', '216.92.188.62', '216.92.207.99', '216.92.52.235', '216.92.244.52', '216.92.188.195', '216.92.5.183', '216.92.139.2', '216.92.156.77', '216.92.183.117', '216.92.64.23', '216.92.31.78', '216.92.166.185', '216.92.54.62', '216.92.91.238', '216.92.251.90', '216.92.121.9', '216.92.57.180', '216.92.27.85', '216.92.222.58', '216.92.44.64', '216.92.205.98', '216.92.26.189', '216.92.238.21', '216.92.240.18', '216.92.211.78', '216.92.105.138', '216.92.90.139', '216.92.145.209', '216.92.58.17', '216.92.193.27', '216.92.125.36', '216.92.15.103', '216.92.162.103', '216.92.45.35', '216.92.13.190', '216.92.152.172', '216.92.207.127', '216.92.14.84', '216.92.46.69', '216.92.157.133', '216.92.240.252', '216.92.188.180', '216.92.109.155', '216.92.173.66', '216.92.101.179', '216.92.94.213', '216.92.148.61', '216.92.45.5', '216.92.30.59', '216.92.99.9', '216.92.250.243', '216.92.136.56', '216.92.180.18', '216.92.238.232', '216.92.10.195', '216.92.204.142', '216.92.179.8', '216.92.229.241', '216.92.117.157', '216.92.76.37', '216.92.243.169', '216.92.239.209', '216.92.251.184', '216.92.64.19', '216.92.153.35', '216.92.35.148', '216.92.128.7', '216.92.44.12', '216.92.241.50', '216.92.194.174', '216.92.221.83', '216.92.132.115', '216.92.94.85', '216.92.63.29', '216.92.155.228', '216.92.246.203', '216.92.243.7', '216.92.215.194', '216.92.106.29', '216.92.74.120', '216.92.5.214', '216.92.83.225', '216.92.217.154', '216.92.107.66', '216.92.200.31', '216.92.101.88', '216.92.140.8', '216.92.240.6', '216.92.68.24', '216.92.3.101', '216.92.188.78', '216.92.108.26', '216.92.251.220', '216.92.48.29', '216.92.208.254', '216.92.35.179', '216.92.184.118', '216.92.82.26', '216.92.89.115', '216.92.87.22', '216.92.57.17', '216.92.232.83', '216.92.226.215', '216.92.32.237', '216.92.185.35', '216.92.212.218', '216.92.240.74', '216.92.34.12', '216.92.198.105', '216.92.67.54', '216.92.178.31', '216.92.120.7', '216.92.231.186', '216.92.22.30', '216.92.239.13', '216.92.251.44', '216.92.50.239', '216.92.81.72', '216.92.232.247', '216.92.74.2', '216.92.64.216', '216.92.203.92', '216.92.25.45', '216.92.255.172', '216.92.16.104', '216.92.61.207', '216.92.92.50', '216.92.115.82', '216.92.21.216', '216.92.20.250', '216.92.102.90', '216.92.73.41', '216.92.17.25', '216.92.111.87', '216.92.62.220', '216.92.20.7', '216.92.95.92', '216.92.136.87', '216.92.20.64', '216.92.244.174', '216.92.236.136', '216.92.217.100', '216.92.31.151', '216.92.178.50', '216.92.75.156', '216.92.19.35', '216.92.245.68', '216.92.5.168', '216.92.94.147', '216.92.99.66', '216.92.167.162', '216.92.188.32', '216.92.174.100', '216.92.255.8', '216.92.207.50', '216.92.117.63', '216.92.50.57', '216.92.78.151', '216.92.15.175', '216.92.51.45', '216.92.138.95', '216.92.209.61', '216.92.121.35', '216.92.120.85', '216.92.2.144', '216.92.206.158', '216.92.41.130', '216.92.85.99', '216.92.44.38', '216.92.150.176', '216.92.46.26', '216.92.19.114', '216.92.13.49', '216.92.22.128', '216.92.155.234', '216.92.26.84', '216.92.42.10', '216.92.209.43', '216.92.32.58', '216.92.190.223', '216.92.179.211', '216.92.211.73', '216.92.136.206', '216.92.14.148', '216.92.160.170', '216.92.123.60', '216.92.82.27', '216.92.202.146', '216.92.187.6', '216.92.176.62', '216.92.189.52', '216.92.26.180', '216.92.64.117', '216.92.225.14', '216.92.192.90', '216.92.94.24', '216.92.208.111', '216.92.92.138', '216.92.166.138', '216.92.73.12', '216.92.132.154', '216.92.40.69', '216.92.249.124', '216.92.65.206', '216.92.102.54', '216.92.55.9', '216.92.28.29', '216.92.81.177', '216.92.119.249', '216.92.183.44', '216.92.54.12', '216.92.55.192', '216.92.223.167', '216.92.77.99', '216.92.166.200', '216.92.196.233', '216.92.30.221', '216.92.117.1', '216.92.32.194', '216.92.98.163', '216.92.55.103', '216.92.149.98', '216.92.89.202', '216.92.49.79', '216.92.38.48', '216.92.171.76', '216.92.255.76', '216.92.181.76', '216.92.253.152', '216.92.41.55', '216.92.99.30', '216.92.225.103', '216.92.17.48', '216.92.94.6', '216.92.111.162', '216.92.103.71', '216.92.232.43', '216.92.83.219', '216.92.135.13', '216.92.117.35', '216.92.63.170', '216.92.30.173', '216.92.215.5', '216.92.149.228', '216.92.232.33', '216.92.116.253', '216.92.72.239', '216.92.55.88', '216.92.143.180', '216.92.5.63', '216.92.30.15', '216.92.108.140', '216.92.187.115', '216.92.28.254', '216.92.181.139', '216.92.100.8', '216.92.142.87', '216.92.166.17', '216.92.99.215', '216.92.166.97', '216.92.42.45', '216.92.84.47', '216.92.100.140', '216.92.147.226', '216.92.164.54', '216.92.59.141', '216.92.45.10', '216.92.193.102', '216.92.39.35', '216.92.161.129', '216.92.16.119', '216.92.135.210', '216.92.43.4', '216.92.100.86', '216.92.18.207', '216.92.56.167', '216.92.124.119', '216.92.223.141', '216.92.193.172', '216.92.121.175', '216.92.218.32', '216.92.206.46', '216.92.148.84', '216.92.115.203', '216.92.124.112', '216.92.30.36', '216.92.29.10', '216.92.230.188', '216.92.87.29', '216.92.27.87', '216.92.20.61', '216.92.189.129', '216.92.214.67', '216.92.160.58', '216.92.27.247', '216.92.48.74', '216.92.117.130', '216.92.220.23', '216.92.78.242', '216.92.106.35', '216.92.14.178', '216.92.110.59', '216.92.79.222', '216.92.19.9', '216.92.63.133', '216.92.132.4', '216.92.243.60', '216.92.163.154', '216.92.54.114', '216.92.191.22', '216.92.95.62', '216.92.184.45', '216.92.185.115', '216.92.113.154', '216.92.208.139', '216.92.15.197', '216.92.217.45', '216.92.247.237', '216.92.16.159', '216.92.78.96', '216.92.110.55', '216.92.89.145', '216.92.197.142', '216.92.50.199', '216.92.202.247', '216.92.70.13', '216.92.212.62', '216.92.244.143', '216.92.60.229', '216.92.85.200', '216.92.222.43', '216.92.168.36', '216.92.44.10', '216.92.6.236', '216.92.254.14', '216.92.14.4', '216.92.220.16', '216.92.175.241', '216.92.197.5', '216.92.18.5', '216.92.116.29', '216.92.93.158', '216.92.24.206', '216.92.106.36', '216.92.105.169', '216.92.152.179', '216.92.202.51', '216.92.235.127', '216.92.66.180', '216.92.237.55', '216.92.222.140', '216.92.30.171', '216.92.64.174', '216.92.206.253', '216.92.188.41', '216.92.104.15', '216.92.181.152', '216.92.209.240', '216.92.147.51', '216.92.92.53', '216.92.26.111', '216.92.98.44', '216.92.236.10', '216.92.243.141', '216.92.101.156', '216.92.150.5', '216.92.112.69', '216.92.245.159', '216.92.30.172', '216.92.135.15', '216.92.209.8', '216.92.79.168', '216.92.239.22', '216.92.203.176', '216.92.165.28', '216.92.166.254', '216.92.20.231', '216.92.184.49', '216.92.28.122', '216.92.107.21', '216.92.236.16', '216.92.243.166', '216.92.112.206', '216.92.154.36', '216.92.138.92', '216.92.15.29', '216.92.124.144', '216.92.117.10', '216.92.176.65', '216.92.22.115', '216.92.233.121', '216.92.20.35', '216.92.139.250', '216.92.56.84', '216.92.176.51', '216.92.190.129', '216.92.87.233', '216.92.111.134', '216.92.86.101', '216.92.61.111', '216.92.190.49', '216.92.56.126', '216.92.67.115', '216.92.27.83', '216.92.111.184', '216.92.64.36', '216.92.126.222', '216.92.240.73', '216.92.29.206', '216.92.91.31', '216.92.80.214', '216.92.83.205', '216.92.41.216', '216.92.17.154', '216.92.41.202', '216.92.94.22', '216.92.208.15', '216.92.246.237', '216.92.101.63', '216.92.36.55', '216.92.87.127', '216.92.14.72', '216.92.80.51', '216.92.227.45', '216.92.92.114', '216.92.95.223', '216.92.11.111', '216.92.70.212', '216.92.113.212', '216.92.139.63', '216.92.44.24', '216.92.67.142', '216.92.48.174', '216.92.25.36', '216.92.21.185', '216.92.156.123', '216.92.118.47', '216.92.235.48', '216.92.125.148', '216.92.184.139', '216.92.68.57', '216.92.35.131', '216.92.154.150', '216.92.241.253', '216.92.114.203', '216.92.111.5', '216.92.148.120', '216.92.103.160', '216.92.24.170', '216.92.239.6', '216.92.157.72', '216.92.248.44', '216.92.57.11', '216.92.140.245', '216.92.22.18', '216.92.153.48', '216.92.118.143', '216.92.159.121', '216.92.199.64', '216.92.101.223', '216.92.229.114', '216.92.240.141', '216.92.22.122', '216.92.90.159', '216.92.108.88', '216.92.228.175', '216.92.61.165', '216.92.70.125', '216.92.177.164', '216.92.64.171', '216.92.237.15', '216.92.225.165', '216.92.177.115', '216.92.212.170', '216.92.191.210', '216.92.63.46', '216.92.95.10', '216.92.254.178', '216.92.20.89', '216.92.121.145', '216.92.119.174', '216.92.148.212', '216.92.144.68', '216.92.180.17', '216.92.79.170', '216.92.235.199', '216.92.161.203', '216.92.255.96', '216.92.116.17', '216.92.52.229', '216.92.153.143', '216.92.13.207', '216.92.79.198', '216.92.237.229', '216.92.146.58', '216.92.180.114', '216.92.168.148', '216.92.190.116', '216.92.40.169', '216.92.255.133', '216.92.244.186', '216.92.254.78', '216.92.18.217', '216.92.38.26', '216.92.189.123', '216.92.55.87', '216.92.57.53', '216.92.94.91', '216.92.213.7', '216.92.164.174', '216.92.81.153', '216.92.79.23', '216.92.44.73', '216.92.240.13', '216.92.159.4', '216.92.186.54', '216.92.111.90', '216.92.32.68', '216.92.111.52', '216.92.8.53', '216.92.88.146', '216.92.116.159', '216.92.201.102', '216.92.104.254', '216.92.109.39', '216.92.77.60', '216.92.40.30', '216.92.13.11', '216.92.68.122', '216.92.51.10', '216.92.141.116', '216.92.247.120', '216.92.57.137', '216.92.196.54', '216.92.76.240', '216.92.51.6', '216.92.48.241', '216.92.64.89', '216.92.56.104', '216.92.213.15', '216.92.25.252', '216.92.84.120', '216.92.199.75', '216.92.111.76', '216.92.88.26', '216.92.75.98', '216.92.140.144', '216.92.218.6', '216.92.140.49', '216.92.142.18', '216.92.78.194', '216.92.230.153', '216.92.191.29', '216.92.34.168', '216.92.113.178', '216.92.26.144', '216.92.206.171', '216.92.162.32', '216.92.212.165', '216.92.173.220', '216.92.167.98', '216.92.243.98', '216.92.19.3', '216.92.187.95', '216.92.234.41', '216.92.150.250', '216.92.102.154', '216.92.17.19', '216.92.74.32', '216.92.46.89', '216.92.12.76', '216.92.102.213', '216.92.36.251', '216.92.20.36', '216.92.243.138', '216.92.37.246', '216.92.154.66', '216.92.50.137', '216.92.58.149', '216.92.239.33', '216.92.9.178', '216.92.243.74', '216.92.87.116', '216.92.75.240', '216.92.148.113', '216.92.10.93', '216.92.68.52', '216.92.242.169', '216.92.71.97', '216.92.214.128', '216.92.120.40', '216.92.231.211', '216.92.157.238', '216.92.221.254', '216.92.104.17', '216.92.168.70', '216.92.164.213', '216.92.35.135', '216.92.86.19', '216.92.162.46', '216.92.153.83', '216.92.224.165', '216.92.87.106', '216.92.159.109', '216.92.110.19', '216.92.28.38', '216.92.220.170', '216.92.124.226', '216.92.30.149', '216.92.112.42', '216.92.244.105', '216.92.38.127', '216.92.24.152', '216.92.91.46', '216.92.43.20', '216.92.22.103', '216.92.80.187', '216.92.7.73', '216.92.98.87', '216.92.101.204', '216.92.39.44', '216.92.15.77', '216.92.76.60', '216.92.155.26', '216.92.254.102', '216.92.201.70', '216.92.100.174', '216.92.72.119', '216.92.177.236', '216.92.65.49', '216.92.148.228', '216.92.68.85', '216.92.80.10', '216.92.19.61', '216.92.140.80', '216.92.162.153', '216.92.93.216', '216.92.218.200', '216.92.57.222', '216.92.133.252', '216.92.57.115', '216.92.6.9', '216.92.216.204', '216.92.116.202', '216.92.13.172', '216.92.97.197', '216.92.122.150', '216.92.43.203', '216.92.15.158', '216.92.125.201', '216.92.207.134', '216.92.26.208', '216.92.189.86', '216.92.178.46', '216.92.100.57', '216.92.106.109', '216.92.150.244', '216.92.171.104', '216.92.133.71', '216.92.65.233', '216.92.142.150', '216.92.95.127', '216.92.226.72', '216.92.58.220', '216.92.90.89', '216.92.171.172', '216.92.26.195', '216.92.12.112', '216.92.142.181', '216.92.5.68', '216.92.236.254', '216.92.240.188', '216.92.76.120', '216.92.150.83', '216.92.243.22', '216.92.34.234', '216.92.48.79', '216.92.69.5', '216.92.153.119', '216.92.236.238', '216.92.223.165', '216.92.158.6', '216.92.193.52', '216.92.171.153', '216.92.109.24', '216.92.122.31', '216.92.237.5', '216.92.27.4', '216.92.239.49', '216.92.238.63', '216.92.244.88', '216.92.47.123', '216.92.186.45', '216.92.255.49', '216.92.155.225', '216.92.175.42', '216.92.78.248', '216.92.242.103', '216.92.126.89', '216.92.223.149', '216.92.74.221', '216.92.184.35', '216.92.14.230', '216.92.78.12', '216.92.92.163', '216.92.90.25', '216.92.76.109', '216.92.201.132']</t>
  </si>
  <si>
    <t xml:space="preserve">107.23.186.38</t>
  </si>
  <si>
    <t xml:space="preserve">['107.23.186.38', '107.21.187.1', '107.23.195.55', '107.21.5.97', '107.21.17.193', '107.22.210.137', '107.23.218.64', '107.20.197.45', '107.23.8.36', '107.23.252.156', '107.22.45.173', '107.21.216.3', '107.23.113.66', '107.22.187.116', '107.22.138.59', '107.21.249.99', '107.23.32.176', '107.23.61.175', '107.23.3.75', '107.22.172.89', '107.21.53.141', '107.23.89.155', '107.23.87.185', '107.22.210.45', '107.23.201.200', '107.23.68.40', '107.23.98.243', '107.23.100.48', '107.23.2.114', '107.21.26.3', '107.22.55.67', '107.20.183.233', '107.22.209.154', '107.22.150.189', '107.21.189.124', '107.22.223.235', '107.22.187.113', '107.21.15.226', '107.20.255.17', '107.21.241.182', '107.22.7.54', '107.20.234.10', '107.23.229.119', '107.22.241.216', '107.23.167.206', '107.20.46.233', '107.22.216.210', '107.23.153.99', '107.22.109.211', '107.23.63.124', '107.21.252.40', '107.22.165.240', '107.22.238.85', '107.23.61.95', '107.21.23.248', '107.23.83.20', '107.22.185.4', '107.21.209.165', '107.23.124.112', '107.20.234.54', '107.21.145.163', '107.23.26.9', '107.22.249.82', '107.23.238.169', '107.20.141.179', '107.23.159.163', '107.20.211.93', '107.21.6.208', '107.22.240.165', '107.20.253.132', '107.23.108.147', '107.23.171.136', '107.21.46.149', '107.21.29.33', '107.21.20.31', '107.22.241.86', '107.22.227.211', '107.23.254.193', '107.23.32.4', '107.23.194.86', '107.23.64.254', '107.20.8.213', '107.23.64.68', '107.23.73.212', '107.20.254.179', '107.22.36.8', '107.22.225.90', '107.23.92.15', '107.23.83.63', '107.21.58.139', '107.22.178.138', '107.22.234.79', '107.22.226.87', '107.23.156.20', '107.21.201.137', '107.20.56.91', '107.21.49.224', '107.21.14.223', '107.23.60.163', '107.23.236.114', '107.20.135.48', '107.22.218.106', '107.22.216.186', '107.23.113.243', '107.21.16.51', '107.23.6.155', '107.22.129.166', '107.22.174.70', '107.20.82.93', '107.21.31.151', '107.23.215.218', '107.20.212.69', '107.20.216.219', '107.22.160.159', '107.21.82.152', '107.21.37.191', '107.23.228.171', '107.23.153.64', '107.23.161.161', '107.21.32.209', '107.22.244.35', '107.23.198.182', '107.22.214.156', '107.23.25.72', '107.20.70.85', '107.20.128.138', '107.22.147.145', '107.22.214.115', '107.22.169.53', '107.22.252.135', '107.23.210.239', '107.22.131.195', '107.20.195.8', '107.22.227.235', '107.23.223.206', '107.22.221.202', '107.20.224.39', '107.23.202.41', '107.21.135.111', '107.21.63.210', '107.23.203.230', '107.23.50.180', '107.22.244.107', '107.20.210.57', '107.21.214.248', '107.23.166.8', '107.22.15.30', '107.21.45.173', '107.21.209.161', '107.23.212.98', '107.21.66.218', '107.20.245.209', '107.22.187.136', '107.23.51.245', '107.23.91.23', '107.21.59.26', '107.22.196.114', '107.21.39.29', '107.22.213.218', '107.21.26.197', '107.23.146.194', '107.22.169.87', '107.21.22.91', '107.23.29.46', '107.21.118.142', '107.23.76.65', '107.23.61.233', '107.23.82.0', '107.21.43.45', '107.23.195.169', '107.20.47.70', '107.20.164.115', '107.20.94.99', '107.23.100.190', '107.23.223.11', '107.22.229.32', '107.23.159.192', '107.22.180.178', '107.21.21.41', '107.21.225.248', '107.23.31.213', '107.20.244.99', '107.23.180.169', '107.22.228.249', '107.23.4.151', '107.21.3.185', '107.23.223.3', '107.21.57.111', '107.21.190.40', '107.23.228.34', '107.20.161.100', '107.22.163.109', '107.22.168.132', '107.21.211.216', '107.20.96.203', '107.20.103.192', '107.21.50.69', '107.20.194.131', '107.23.144.65', '107.23.63.91', '107.23.105.48', '107.23.97.100', '107.20.230.98', '107.21.116.50', '107.21.118.16', '107.21.241.145', '107.20.251.223', '107.23.114.9', '107.23.226.232', '107.22.194.246', '107.21.208.209', '107.21.43.131', '107.22.197.93', '107.23.234.155', '107.23.175.13', '107.23.58.36', '107.23.22.129', '107.20.20.190', '107.23.185.241', '107.23.73.199', '107.20.213.223', '107.21.12.57', '107.23.63.192', '107.21.78.54', '107.23.56.175', '107.23.215.237', '107.22.175.142', '107.21.114.125', '107.20.240.25', '107.23.21.108', '107.23.174.206', '107.23.187.108', '107.21.24.208', '107.20.197.153', '107.22.93.191', '107.23.234.195', '107.23.16.85', '107.20.179.70', '107.22.193.208', '107.22.168.144', '107.21.220.73', '107.23.10.90', '107.23.48.36', '107.22.172.47', '107.22.182.251', '107.23.122.90', '107.22.255.46', '107.23.172.18', '107.20.233.109', '107.21.37.183', '107.23.83.65', '107.23.17.66', '107.23.25.96', '107.22.227.37', '107.20.164.207', '107.20.236.132', '107.22.222.132', '107.22.236.54', '107.22.174.184', '107.22.246.245', '107.21.5.60', '107.22.102.8', '107.21.223.125', '107.23.233.3', '107.21.221.55', '107.22.182.163', '107.21.30.169', '107.23.172.249', '107.22.128.109', '107.23.202.157', '107.22.250.60', '107.23.242.189', '107.21.18.153', '107.21.201.87', '107.23.143.99', '107.20.224.223', '107.23.31.19', '107.20.215.158', '107.22.215.223', '107.23.207.187', '107.21.101.241', '107.23.21.211', '107.21.222.19', '107.21.98.171', '107.23.75.183', '107.23.29.103', '107.23.128.13', '107.21.57.66', '107.22.189.40', '107.21.59.250', '107.23.98.8', '107.22.113.199', '107.23.204.114', '107.20.136.204', '107.23.81.91', '107.20.152.207', '107.23.216.14', '107.23.161.88', '107.22.177.151', '107.23.135.197', '107.22.192.163', '107.22.146.95', '107.22.176.254', '107.23.89.82', '107.23.140.199', '107.22.189.191', '107.21.193.99', '107.20.254.193', '107.21.11.227', '107.22.191.126', '107.22.199.2', '107.21.69.237', '107.23.33.17', '107.23.64.23', '107.23.32.72', '107.22.225.97', '107.23.114.175', '107.20.209.24', '107.21.27.223', '107.23.108.105', '107.23.237.253', '107.22.192.14', '107.20.170.141', '107.23.117.135', '107.23.149.189', '107.21.92.134', '107.20.246.102', '107.20.253.229', '107.22.199.241', '107.22.133.22', '107.23.40.95', '107.22.104.180', '107.23.14.170', '107.20.161.42', '107.21.15.2', '107.23.1.169', '107.22.168.200', '107.21.139.37', '107.22.254.106', '107.23.205.51', '107.23.171.57', '107.21.94.35', '107.22.231.220', '107.21.202.26', '107.22.185.132', '107.23.10.85', '107.23.102.81', '107.21.34.56', '107.21.34.204', '107.23.123.251', '107.21.231.125', '107.23.86.196', '107.23.192.56', '107.21.9.71', '107.23.104.253', '107.21.3.162', '107.23.58.200', '107.21.10.32', '107.22.167.24', '107.23.132.151', '107.21.40.62', '107.22.242.50', '107.21.3.168', '107.23.71.239', '107.23.83.44', '107.21.21.21', '107.21.174.131', '107.23.212.238', '107.23.208.62', '107.23.62.24', '107.20.158.75', '107.23.106.198', '107.21.50.90', '107.20.200.96', '107.23.212.169', '107.21.126.223', '107.21.63.173', '107.23.51.115', '107.21.53.243', '107.21.250.33', '107.23.9.113', '107.22.89.50', '107.23.194.185', '107.21.54.114', '107.21.27.150', '107.22.185.12', '107.21.104.206', '107.23.162.255', '107.22.174.205', '107.23.114.193', '107.22.193.209', '107.23.132.147', '107.23.111.81', '107.21.201.217', '107.21.15.62', '107.23.224.48', '107.20.236.206', '107.23.44.80', '107.23.205.228', '107.23.219.114', '107.22.231.198', '107.22.219.58', '107.21.114.149', '107.21.14.111', '107.21.22.151', '107.21.212.86', '107.22.191.162', '107.22.240.151', '107.20.72.145', '107.21.156.250', '107.23.61.173', '107.20.246.129', '107.23.114.216', '107.20.197.175', '107.23.147.240', '107.22.220.114', '107.23.146.114', '107.22.164.177', '107.23.12.28', '107.23.31.164', '107.21.5.103', '107.23.36.235', '107.23.102.190', '107.23.15.151', '107.23.26.95', '107.23.9.181', '107.23.226.218', '107.23.188.59', '107.22.179.192', '107.22.162.23', '107.23.209.61', '107.21.43.188', '107.22.213.25', '107.23.205.146', '107.23.14.2', '107.23.46.48', '107.20.76.198', '107.23.157.29', '107.23.206.79', '107.23.11.165', '107.20.79.225', '107.23.72.201', '107.23.83.88', '107.22.216.213', '107.20.64.246', '107.21.233.214', '107.21.40.208', '107.20.153.254', '107.22.220.178', '107.23.117.246', '107.21.53.232', '107.21.129.68', '107.22.247.211', '107.22.172.146', '107.22.198.139', '107.23.9.63', '107.23.232.229', '107.23.125.165', '107.22.167.115', '107.20.243.23', '107.22.211.184', '107.23.58.118', '107.23.94.239', '107.23.2.97', '107.23.49.230', '107.21.96.18', '107.21.17.169', '107.21.1.199', '107.23.118.209', '107.23.74.146', '107.20.206.101', '107.23.180.59', '107.23.98.74', '107.20.222.205', '107.23.109.233', '107.21.85.15', '107.23.98.211', '107.20.109.136', '107.22.240.88', '107.22.211.252', '107.23.116.31', '107.23.35.247', '107.21.49.229', '107.21.200.219', '107.23.224.197', '107.22.178.81', '107.22.210.88', '107.23.210.176', '107.23.26.164', '107.23.55.27', '107.23.85.107', '107.21.239.106', '107.23.135.110', '107.23.236.151', '107.20.128.230', '107.22.103.62', '107.21.125.91', '107.21.223.26', '107.20.92.252', '107.20.165.212', '107.21.247.238', '107.20.74.18', '107.23.220.25', '107.22.228.42', '107.20.144.61', '107.23.22.236', '107.21.160.10', '107.21.127.199', '107.22.119.127', '107.20.94.78', '107.23.52.34', '107.22.242.205', '107.23.205.57', '107.23.159.106', '107.21.160.85', '107.23.11.120', '107.21.1.45', '107.22.135.126', '107.23.70.159', '107.23.186.100', '107.20.182.36', '107.23.192.1', '107.23.109.240', '107.21.60.254', '107.23.3.137', '107.20.147.119', '107.21.123.232', '107.20.17.138', '107.21.185.159', '107.20.150.217', '107.22.233.202', '107.23.69.52', '107.23.76.34', '107.23.182.121', '107.22.217.114', '107.23.106.40', '107.23.57.45', '107.23.28.220', '107.23.218.39', '107.20.200.63', '107.23.227.25', '107.22.176.207', '107.23.122.51', '107.21.55.194', '107.23.60.28', '107.22.160.31', '107.23.162.140', '107.23.151.66', '107.20.219.174', '107.20.122.32', '107.20.235.186', '107.21.254.39', '107.23.198.240', '107.22.188.224', '107.22.240.74', '107.20.245.58', '107.23.213.182', '107.21.12.140', '107.22.100.201', '107.21.94.170', '107.23.137.26', '107.22.188.185', '107.21.113.152', '107.23.80.14', '107.21.233.99', '107.23.2.163', '107.23.251.210', '107.21.84.110', '107.21.97.217', '107.21.114.137', '107.21.203.162', '107.21.69.65', '107.21.47.204', '107.23.58.174', '107.23.38.160', '107.21.105.107', '107.23.92.200', '107.22.40.145', '107.23.38.136', '107.21.55.19', '107.21.242.253', '107.23.218.90', '107.20.192.176', '107.23.75.235', '107.22.195.11', '107.21.125.35', '107.23.156.202', '107.22.183.81', '107.22.154.253', '107.21.43.100', '107.21.31.43', '107.21.47.173', '107.22.249.6', '107.21.18.173', '107.23.63.167', '107.21.142.197', '107.20.163.108', '107.21.37.78', '107.21.20.108', '107.22.191.70', '107.23.178.176', '107.23.124.68', '107.21.132.128', '107.21.111.73', '107.23.76.67', '107.20.55.51', '107.21.205.253', '107.21.34.226', '107.21.231.89', '107.21.98.70', '107.23.172.123', '107.23.207.173', '107.23.66.0', '107.20.229.105', '107.22.131.224', '107.22.212.236', '107.22.189.96', '107.23.28.222', '107.20.146.27', '107.23.62.226', '107.23.8.217', '107.23.68.50', '107.20.95.75', '107.21.58.166', '107.21.33.101', '107.23.66.156', '107.20.173.138', '107.23.134.92', '107.23.84.170', '107.21.1.201', '107.20.241.177', '107.22.184.249', '107.23.95.120', '107.22.233.66', '107.20.153.14', '107.22.218.8', '107.23.92.253', '107.21.228.20', '107.22.199.236', '107.22.209.131', '107.22.54.226', '107.22.179.36', '107.22.253.226', '107.21.110.109', '107.23.46.209', '107.23.45.77', '107.20.180.21', '107.22.246.60', '107.21.205.133', '107.22.213.223', '107.22.161.158', '107.23.56.202', '107.21.11.90', '107.23.151.17', '107.23.166.147', '107.21.25.141', '107.22.120.38', '107.20.227.163', '107.21.14.195', '107.22.209.231', '107.22.227.203', '107.23.3.107', '107.22.189.167', '107.20.144.155', '107.22.239.234', '107.20.247.93', '107.23.129.179', '107.23.249.45', '107.21.41.66', '107.22.193.186', '107.23.73.226', '107.23.215.100', '107.21.1.187', '107.23.80.69', '107.22.247.190', '107.20.165.168', '107.21.226.160', '107.22.214.24', '107.22.178.253', '107.23.135.176', '107.23.197.249', '107.23.79.65', '107.22.223.224', '107.22.178.228', '107.21.194.105', '107.22.171.247', '107.20.195.26', '107.23.172.62', '107.20.216.26', '107.21.0.73', '107.22.175.215', '107.22.178.168', '107.23.52.247', '107.23.157.22', '107.22.221.174', '107.22.170.2', '107.22.208.164', '107.22.216.1', '107.20.219.177', '107.21.240.205', '107.23.48.181', '107.20.217.69', '107.23.144.111', '107.22.225.57', '107.23.96.130', '107.23.45.69', '107.23.200.155', '107.23.4.123', '107.23.183.113', '107.22.232.10', '107.23.140.190', '107.22.164.203', '107.23.21.10', '107.23.36.253', '107.23.109.232', '107.20.203.17', '107.21.212.194', '107.21.83.202', '107.21.105.156', '107.23.103.14', '107.21.45.85', '107.21.21.120', '107.22.250.241', '107.20.200.116', '107.21.210.33', '107.23.108.234', '107.22.240.189', '107.23.55.137', '107.21.170.98', '107.21.115.131', '107.23.65.133', '107.21.248.237', '107.23.93.222', '107.22.222.174', '107.20.211.249', '107.22.198.243', '107.21.255.109', '107.23.198.65', '107.23.77.1', '107.23.214.66', '107.21.8.109', '107.22.248.62', '107.22.220.141', '107.23.153.96', '107.23.74.15', '107.23.197.62', '107.21.108.150', '107.23.246.6', '107.23.109.113', '107.22.181.96', '107.20.155.239', '107.23.159.134', '107.20.6.228', '107.20.25.18', '107.22.233.100', '107.23.217.106', '107.23.210.6', '107.20.44.213', '107.21.191.172', '107.23.166.33', '107.21.21.124', '107.22.170.75', '107.21.21.178', '107.22.214.128', '107.23.28.228', '107.23.204.238', '107.22.198.70', '107.22.209.227', '107.20.218.30', '107.23.237.249', '107.22.244.95', '107.22.224.59', '107.20.170.246', '107.23.100.186', '107.23.119.23', '107.23.56.243', '107.23.18.85', '107.21.121.194', '107.21.103.57', '107.21.51.64', '107.22.198.28', '107.23.158.91', '107.23.5.96', '107.21.253.15', '107.22.236.237', '107.23.11.41', '107.23.189.246', '107.20.239.167', '107.22.161.120', '107.23.21.5', '107.21.60.134', '107.22.169.36', '107.21.2.76', '107.22.195.10', '107.23.179.105', '107.21.195.64', '107.23.227.223', '107.21.7.104', '107.23.87.189', '107.20.29.69', '107.20.164.33', '107.23.45.253', '107.22.221.67', '107.22.185.52', '107.21.23.66', '107.23.86.117', '107.21.225.6', '107.21.31.113', '107.22.184.65', '107.21.74.139', '107.23.51.41', '107.21.208.246', '107.21.146.176', '107.23.210.220', '107.23.111.221', '107.20.110.213', '107.22.215.110', '107.20.4.166', '107.23.112.120', '107.22.244.189', '107.23.3.145', '107.23.140.183', '107.22.135.155', '107.23.25.142', '107.20.250.10', '107.21.17.2', '107.22.240.105', '107.22.252.43', '107.23.95.23', '107.23.110.4', '107.20.246.164', '107.23.152.11', '107.22.146.73', '107.23.89.215', '107.23.85.221', '107.22.246.203', '107.23.124.140', '107.21.51.15', '107.23.15.246', '107.22.181.109', '107.22.138.35', '107.23.249.82', '107.22.249.143', '107.23.180.246', '107.23.116.125', '107.21.223.252', '107.22.211.250', '107.22.197.237', '107.20.232.129', '107.23.6.185', '107.21.197.67', '107.22.233.50', '107.23.219.174', '107.23.172.195', '107.22.128.70', '107.21.24.5', '107.21.108.130', '107.21.39.153', '107.20.72.18', '107.22.140.134', '107.22.61.195', '107.21.80.226', '107.21.28.103', '107.23.224.31', '107.23.145.18', '107.21.254.16', '107.21.109.44', '107.22.244.162', '107.23.112.25', '107.23.219.109', '107.23.150.65', '107.22.14.141', '107.22.190.158', '107.22.247.114', '107.23.95.197', '107.23.50.220', '107.23.19.113', '107.21.224.6', '107.21.109.1', '107.23.187.236', '107.20.107.27', '107.22.234.43', '107.20.244.84', '107.20.203.246', '107.20.46.131', '107.20.12.145', '107.20.184.87', '107.22.235.217', '107.23.156.221', '107.23.175.206', '107.23.55.75', '107.22.187.243', '107.22.192.151', '107.23.201.75', '107.22.235.147', '107.22.190.75', '107.22.176.85', '107.23.124.235', '107.23.42.240', '107.23.45.136', '107.21.109.183', '107.23.17.4', '107.21.231.167', '107.23.251.6', '107.21.50.3', '107.22.194.227', '107.20.251.115', '107.23.140.244', '107.23.145.170', '107.22.199.8', '107.23.38.17', '107.22.220.175', '107.23.234.17', '107.21.9.16', '107.20.231.33', '107.23.84.207', '107.23.21.46', '107.22.161.249', '107.23.7.230', '107.22.241.190', '107.23.85.213', '107.23.184.34', '107.23.230.254', '107.21.95.190', '107.22.254.118', '107.23.123.12', '107.23.87.125', '107.22.215.33', '107.23.119.63', '107.20.210.156', '107.23.179.68', '107.23.75.58', '107.22.35.23', '107.23.245.238', '107.22.221.110', '107.22.155.114', '107.23.106.210', '107.20.29.74', '107.21.123.233', '107.22.121.61', '107.22.243.159', '107.20.204.207', '107.21.132.13', '107.23.32.255', '107.21.40.236', '107.23.25.2', '107.20.191.156', '107.21.60.140', '107.23.221.112', '107.21.183.122', '107.21.120.248', '107.21.35.77', '107.21.70.107', '107.22.198.166', '107.23.54.46', '107.22.178.181', '107.21.27.97', '107.20.195.88', '107.22.211.92', '107.21.49.211', '107.23.193.67', '107.21.0.158', '107.22.187.12', '107.22.164.111', '107.21.29.189', '107.21.159.78', '107.22.229.157', '107.21.60.80', '107.23.20.35', '107.21.10.60', '107.23.157.86', '107.21.33.31', '107.23.65.88', '107.21.146.24', '107.23.217.175', '107.21.115.100', '107.21.237.85', '107.20.228.35', '107.20.248.212', '107.21.229.208', '107.20.185.254', '107.21.203.108', '107.21.124.136', '107.23.2.43', '107.23.47.45', '107.21.196.138', '107.22.134.87', '107.23.18.228', '107.22.213.105', '107.21.56.153', '107.23.49.106', '107.23.252.231', '107.22.234.220', '107.22.187.22', '107.23.48.237', '107.23.104.168', '107.23.137.56', '107.23.43.189', '107.21.39.107', '107.20.172.110', '107.20.181.155', '107.20.190.220', '107.23.39.18', '107.20.134.58', '107.22.181.110', '107.23.98.208', '107.20.196.116', '107.20.203.139', '107.23.96.240', '107.23.112.169', '107.23.166.44', '107.20.194.41', '107.23.12.171', '107.22.212.171', '107.23.201.225', '107.21.9.83', '107.21.53.221', '107.21.67.197', '107.23.59.15', '107.23.69.67', '107.23.73.207', '107.23.5.139', '107.23.36.10', '107.21.58.109', '107.21.228.37', '107.23.79.25', '107.22.223.130', '107.20.18.251', '107.21.54.221', '107.21.42.31', '107.22.197.171', '107.23.227.63', '107.23.101.220', '107.21.117.250', '107.21.59.174', '107.22.235.23', '107.23.207.223', '107.20.233.223', '107.23.226.20', '107.21.86.55', '107.23.58.181', '107.23.37.98', '107.21.91.229', '107.21.227.93', '107.23.173.135', '107.23.237.67', '107.20.37.229', '107.21.224.121', '107.23.67.143', '107.23.137.58', '107.23.144.89', '107.22.191.83', '107.23.28.155', '107.23.246.167', '107.20.188.98', '107.23.190.168', '107.22.198.41', '107.20.251.126', '107.23.57.146', '107.21.34.118', '107.22.169.225', '107.22.219.138', '107.22.194.77', '107.21.56.62', '107.23.99.59', '107.20.176.9', '107.22.198.121', '107.23.187.221', '107.23.24.252', '107.20.143.88', '107.21.108.194', '107.22.177.244', '107.23.60.12', '107.23.14.4', '107.21.151.19', '107.22.190.129', '107.21.117.69', '107.23.90.169', '107.21.152.248', '107.22.183.153', '107.22.241.56', '107.23.22.214', '107.23.201.162', '107.21.67.106', '107.22.80.46', '107.23.117.191', '107.21.29.139', '107.23.48.144', '107.21.216.18', '107.22.188.187', '107.23.238.3', '107.23.11.12', '107.22.248.211', '107.22.238.216', '107.22.182.36', '107.20.238.64', '107.21.125.81', '107.21.37.233', '107.22.241.104', '107.20.74.51', '107.22.243.176', '107.21.23.172', '107.22.42.69', '107.23.165.86', '107.22.221.122', '107.23.99.186', '107.22.170.64', '107.23.221.249', '107.23.3.247', '107.22.147.47', '107.21.93.113', '107.22.74.124', '107.23.9.122', '107.23.188.235', '107.21.9.42', '107.21.199.47', '107.20.156.239', '107.23.46.251', '107.22.93.152', '107.20.184.139', '107.23.212.129', '107.23.144.113', '107.21.222.79', '107.20.221.196', '107.21.20.175', '107.21.252.201', '107.20.161.127', '107.20.111.182', '107.23.222.157', '107.21.251.163', '107.20.137.223', '107.22.34.177', '107.23.68.208', '107.20.76.48', '107.23.167.99', '107.21.50.104', '107.21.228.113', '107.21.44.118', '107.20.7.78', '107.22.115.170', '107.21.233.56', '107.23.94.49', '107.21.3.76', '107.23.147.205', '107.23.169.42', '107.22.182.177', '107.20.32.163', '107.22.171.248', '107.22.209.194', '107.23.98.222', '107.23.59.35', '107.23.126.46', '107.23.172.69', '107.22.93.117', '107.23.176.133', '107.22.232.136', '107.21.11.129', '107.20.252.88', '107.22.95.127', '107.23.247.96', '107.22.243.10', '107.22.239.84', '107.21.55.215', '107.22.151.233', '107.22.185.168', '107.20.204.52', '107.23.131.146', '107.22.2.228', '107.23.62.44', '107.23.239.146', '107.20.222.25', '107.22.217.13', '107.22.247.60', '107.23.77.103', '107.22.216.60', '107.21.40.220', '107.23.41.117', '107.23.99.160', '107.20.7.160', '107.21.99.91', '107.20.242.235', '107.23.69.105', '107.23.61.105']</t>
  </si>
  <si>
    <t xml:space="preserve">148.72.86.0</t>
  </si>
  <si>
    <t xml:space="preserve">['148.72.86.0', '148.72.29.172', '148.72.51.133', '148.72.64.215', '148.72.206.105', '148.72.201.149', '148.72.10.25', '148.72.48.255', '148.72.30.219', '148.72.111.192', '148.72.202.125', '148.72.30.127', '148.72.105.154', '148.72.100.220', '148.72.144.18', '148.72.217.225', '148.72.69.16', '148.72.102.52', '148.72.23.237', '148.72.104.34', '148.72.238.105', '148.72.87.119', '148.72.41.237', '148.72.117.100', '148.72.102.199', '148.72.199.80', '148.72.115.198', '148.72.209.57', '148.72.160.91', '148.72.197.30', '148.72.29.4', '148.72.75.16', '148.72.62.180', '148.72.13.101', '148.72.151.33', '148.72.199.246', '148.72.48.63', '148.72.81.216', '148.72.72.238', '148.72.117.76', '148.72.60.170', '148.72.168.245', '148.72.193.27', '148.72.1.141', '148.72.213.232', '148.72.58.148', '148.72.50.94', '148.72.110.217', '148.72.14.198', '148.72.202.179', '148.72.97.211', '148.72.82.36', '148.72.107.173', '148.72.206.184', '148.72.209.134', '148.72.218.52', '148.72.51.247', '148.72.0.234', '148.72.238.190', '148.72.202.53', '148.72.212.49', '148.72.2.178', '148.72.50.251', '148.72.87.160', '148.72.3.0', '148.72.11.181', '148.72.23.116', '148.72.210.17', '148.72.113.114', '148.72.40.95', '148.72.117.140', '148.72.72.71', '148.72.118.18', '148.72.15.230', '148.72.22.148', '148.72.71.75', '148.72.238.118', '148.72.84.93', '148.72.12.197', '148.72.60.164', '148.72.239.189', '148.72.196.42', '148.72.40.243', '148.72.215.177', '148.72.192.68', '148.72.71.54', '148.72.26.65', '148.72.213.120', '148.72.115.244', '148.72.112.73', '148.72.168.148', '148.72.200.252', '148.72.85.236', '148.72.209.89', '148.72.239.33', '148.72.113.62', '148.72.9.247', '148.72.58.25', '148.72.57.175', '148.72.215.212', '148.72.211.50', '148.72.25.128', '148.72.239.194', '148.72.64.151', '148.72.113.178', '148.72.212.134', '148.72.23.41', '148.72.84.76', '148.72.29.31', '148.72.112.185', '148.72.192.210', '148.72.160.226', '148.72.2.108', '148.72.104.164', '148.72.170.252', '148.72.1.84', '148.72.119.160', '148.72.24.131', '148.72.114.156', '148.72.82.44', '148.72.5.187', '148.72.59.226', '148.72.115.11', '148.72.194.248', '148.72.209.107', '148.72.59.44', '148.72.27.88', '148.72.72.19', '148.72.218.105', '148.72.219.56', '148.72.86.66', '148.72.110.129', '148.72.201.151', '148.72.128.141', '148.72.76.215', '148.72.68.66', '148.72.12.79', '148.72.1.54', '148.72.3.53', '148.72.41.163', '148.72.1.104', '148.72.0.10', '148.72.10.91', '148.72.83.3', '148.72.202.16', '148.72.30.206', '148.72.210.201', '148.72.55.147', '148.72.113.194', '148.72.82.3', '148.72.202.35', '148.72.85.78', '148.72.77.16', '148.72.219.170', '148.72.88.42', '148.72.57.130', '148.72.105.209', '148.72.106.211', '148.72.103.20', '148.72.197.225', '148.72.208.65', '148.72.5.177', '148.72.232.122', '148.72.76.160', '148.72.103.59', '148.72.128.144', '148.72.83.166', '148.72.100.186', '148.72.215.243', '148.72.202.148', '148.72.4.95', '148.72.57.200', '148.72.55.110', '148.72.5.222', '148.72.239.7', '148.72.0.79', '148.72.52.130', '148.72.9.3', '148.72.232.141', '148.72.100.25', '148.72.239.255', '148.72.5.235', '148.72.160.224', '148.72.203.118', '148.72.68.105', '148.72.111.240', '148.72.104.50', '148.72.74.50', '148.72.96.16', '148.72.210.101', '148.72.73.59', '148.72.203.124', '148.72.207.40', '148.72.96.57', '148.72.107.200', '148.72.200.156', '148.72.11.103', '148.72.15.203', '148.72.108.219', '148.72.104.91', '148.72.8.79', '148.72.24.217', '148.72.111.109', '148.72.175.229', '148.72.51.216', '148.72.57.95', '148.72.218.110', '148.72.81.117', '148.72.239.150', '148.72.58.222', '148.72.219.226', '148.72.83.17', '148.72.106.250', '148.72.9.234', '148.72.217.196', '148.72.58.71', '148.72.72.237', '148.72.12.153', '148.72.192.234', '148.72.82.114', '148.72.13.76', '148.72.108.44', '148.72.65.112', '148.72.82.141', '148.72.80.128', '148.72.26.210', '148.72.3.160', '148.72.115.238', '148.72.109.96', '148.72.23.67', '148.72.116.71', '148.72.195.226', '148.72.239.239', '148.72.86.36', '148.72.105.140', '148.72.41.14', '148.72.42.99', '148.72.12.156', '148.72.98.46', '148.72.82.226', '148.72.107.29', '148.72.81.97', '148.72.50.245', '148.72.58.125', '148.72.53.85', '148.72.115.150', '148.72.97.163', '148.72.41.114', '148.72.55.162', '148.72.216.139', '148.72.52.159', '148.72.23.14', '148.72.27.19', '148.72.31.77', '148.72.115.81', '148.72.50.231', '148.72.22.49', '148.72.49.81', '148.72.8.96', '148.72.23.49', '148.72.2.72', '148.72.4.212', '148.72.75.205', '148.72.112.216', '148.72.71.243', '148.72.85.233', '148.72.15.47', '148.72.117.40', '148.72.106.54', '148.72.160.202', '148.72.118.212', '148.72.54.228', '148.72.119.40', '148.72.214.163', '148.72.5.215', '148.72.49.74', '148.72.104.201', '148.72.99.112', '148.72.209.242', '148.72.78.227', '148.72.199.73', '148.72.76.191', '148.72.28.73', '148.72.73.72', '148.72.1.65', '148.72.62.15', '148.72.112.66', '148.72.3.171', '148.72.113.191', '148.72.63.118', '148.72.216.144', '148.72.99.212', '148.72.97.48', '148.72.118.147', '148.72.193.162', '148.72.62.31', '148.72.75.129', '148.72.10.62', '148.72.87.71', '148.72.10.232', '148.72.76.245', '148.72.28.68', '148.72.73.107', '148.72.151.82', '148.72.68.170', '148.72.118.24', '148.72.63.68', '148.72.119.116', '148.72.238.23', '148.72.61.219', '148.72.105.143', '148.72.98.148', '148.72.74.93', '148.72.84.214', '148.72.208.227', '148.72.101.231', '148.72.118.6', '148.72.201.179', '148.72.106.68', '148.72.150.79', '148.72.71.40', '148.72.76.138', '148.72.71.208', '148.72.214.121', '148.72.195.171', '148.72.75.57', '148.72.198.23', '148.72.1.134', '148.72.84.52', '148.72.54.178', '148.72.88.43', '148.72.69.0', '148.72.0.183', '148.72.53.58', '148.72.219.167', '148.72.61.69', '148.72.112.145', '148.72.88.58', '148.72.103.136', '148.72.10.45', '148.72.203.160', '148.72.104.218', '148.72.5.171', '148.72.27.189', '148.72.9.103', '148.72.73.234', '148.72.70.151', '148.72.87.151', '148.72.11.105', '148.72.207.54', '148.72.106.214', '148.72.51.224', '148.72.80.114', '148.72.83.244', '148.72.56.129', '148.72.11.74', '148.72.96.107', '148.72.54.116', '148.72.99.63', '148.72.22.226', '148.72.99.221', '148.72.88.12', '148.72.116.68', '148.72.202.71', '148.72.108.250', '148.72.29.30', '148.72.50.23', '148.72.196.13', '148.72.69.232', '148.72.211.149', '148.72.105.17', '148.72.68.129', '148.72.104.134', '148.72.103.201', '148.72.69.151', '148.72.55.62', '148.72.26.61', '148.72.202.172', '148.72.76.217', '148.72.0.192', '148.72.51.18', '148.72.106.221', '148.72.49.251', '148.72.60.119', '148.72.72.126', '148.72.55.252', '148.72.196.253', '148.72.8.239', '148.72.5.38', '148.72.85.181', '148.72.128.36', '148.72.29.237', '148.72.87.176', '148.72.78.207', '148.72.71.211', '148.72.22.114', '148.72.213.42', '148.72.207.109', '148.72.117.147', '148.72.119.248', '148.72.42.21', '148.72.208.247', '148.72.55.20', '148.72.13.61', '148.72.15.28', '148.72.31.33', '148.72.10.8', '148.72.69.161', '148.72.26.163', '148.72.96.103', '148.72.48.44', '148.72.41.214', '148.72.51.4', '148.72.63.0', '148.72.113.137', '148.72.42.59', '148.72.1.154', '148.72.3.155', '148.72.113.70', '148.72.116.87', '148.72.108.147', '148.72.192.37', '148.72.58.147', '148.72.83.231', '148.72.209.164', '148.72.4.172', '148.72.111.182', '148.72.11.71', '148.72.115.176', '148.72.192.185', '148.72.195.176', '148.72.60.21', '148.72.211.193', '148.72.5.120', '148.72.108.65', '148.72.30.168', '148.72.100.109', '148.72.106.179', '148.72.70.215', '148.72.212.63', '148.72.86.140', '148.72.114.178', '148.72.40.43', '148.72.23.98', '148.72.0.134', '148.72.28.29', '148.72.84.122', '148.72.213.142', '148.72.194.34', '148.72.97.179', '148.72.25.175', '148.72.3.163', '148.72.83.88', '148.72.119.7', '148.72.60.141', '148.72.84.31', '148.72.72.213', '148.72.0.59', '148.72.68.57', '148.72.73.163', '148.72.85.168', '148.72.31.67', '148.72.60.40', '148.72.201.230', '148.72.198.102', '148.72.87.66', '148.72.108.6', '148.72.69.23', '148.72.63.159', '148.72.112.100', '148.72.57.254', '148.72.53.192', '148.72.11.99', '148.72.195.179', '148.72.192.105', '148.72.203.103', '148.72.79.197', '148.72.111.19', '148.72.210.23', '148.72.96.38', '148.72.168.41', '148.72.115.227', '148.72.0.25', '148.72.219.251', '148.72.41.172', '148.72.119.220', '148.72.65.39', '148.72.48.135', '148.72.193.52', '148.72.103.28', '148.72.239.72', '148.72.59.181', '148.72.75.43', '148.72.96.202', '148.72.96.205', '148.72.210.58', '148.72.100.179', '148.72.208.50', '148.72.40.88', '148.72.104.57', '148.72.219.61', '148.72.50.67', '148.72.209.69', '148.72.79.160', '148.72.199.176', '148.72.215.206', '148.72.175.185', '148.72.48.142', '148.72.96.203', '148.72.117.198', '148.72.4.80', '148.72.55.150', '148.72.197.46', '148.72.12.108', '148.72.28.184', '148.72.68.41', '148.72.213.136', '148.72.101.14', '148.72.209.63', '148.72.160.185', '148.72.197.199', '148.72.0.246', '148.72.107.7', '148.72.62.67', '148.72.238.224', '148.72.49.253', '148.72.72.44', '148.72.192.61', '148.72.22.216', '148.72.61.238', '148.72.4.97', '148.72.202.54', '148.72.195.181', '148.72.114.155', '148.72.219.97', '148.72.114.142', '148.72.213.12', '148.72.75.235', '148.72.213.217', '148.72.238.76', '148.72.58.87', '148.72.73.19', '148.72.202.182', '148.72.69.59', '148.72.108.131', '148.72.103.153', '148.72.105.63', '148.72.106.73', '148.72.128.69', '148.72.115.2', '148.72.210.125', '148.72.70.23', '148.72.80.70', '148.72.114.172', '148.72.81.221', '148.72.104.132', '148.72.11.112', '148.72.103.209', '148.72.109.122', '148.72.206.166', '148.72.63.180', '148.72.99.20', '148.72.208.201', '148.72.219.138', '148.72.58.238', '148.72.28.120', '148.72.80.198', '148.72.56.43', '148.72.50.237', '148.72.40.160', '148.72.56.222', '148.72.119.240', '148.72.110.255', '148.72.0.241', '148.72.151.42', '148.72.217.166', '148.72.199.16', '148.72.83.149', '148.72.216.79', '148.72.51.108', '148.72.119.97', '148.72.42.18', '148.72.239.149', '148.72.116.235', '148.72.71.187', '148.72.13.54', '148.72.216.69', '148.72.62.193', '148.72.85.190', '148.72.198.243', '148.72.218.243', '148.72.238.253', '148.72.28.140', '148.72.217.250', '148.72.68.240', '148.72.202.223', '148.72.65.102', '148.72.22.130', '148.72.23.44', '148.72.88.147', '148.72.8.30', '148.72.117.21', '148.72.112.139', '148.72.118.34', '148.72.99.170', '148.72.73.23', '148.72.196.81', '148.72.0.211', '148.72.1.98', '148.72.28.203', '148.72.119.207', '148.72.98.145', '148.72.8.243', '148.72.25.137', '148.72.83.215', '148.72.31.204', '148.72.218.252', '148.72.64.223', '148.72.114.14', '148.72.5.52', '148.72.118.201', '148.72.97.158', '148.72.110.168', '148.72.232.148', '148.72.53.87', '148.72.74.191', '148.72.150.107', '148.72.58.207', '148.72.11.203', '148.72.10.22', '148.72.41.99', '148.72.195.197', '148.72.112.190', '148.72.1.74', '148.72.97.181', '148.72.209.183', '148.72.119.244', '148.72.9.148', '148.72.83.212', '148.72.108.74', '148.72.202.236', '148.72.216.236', '148.72.114.171', '148.72.100.157', '148.72.5.182', '148.72.192.39', '148.72.75.219', '148.72.196.227', '148.72.175.120', '148.72.210.113', '148.72.79.81', '148.72.24.88', '148.72.194.239', '148.72.211.214', '148.72.238.101', '148.72.105.5', '148.72.105.44', '148.72.27.7', '148.72.11.194', '148.72.168.226', '148.72.175.172', '148.72.69.72', '148.72.9.83', '148.72.86.31', '148.72.24.137', '148.72.69.144', '148.72.113.109', '148.72.210.181', '148.72.26.133', '148.72.28.72', '148.72.14.209', '148.72.100.113', '148.72.98.76', '148.72.88.135', '148.72.128.53', '148.72.3.207', '148.72.104.95', '148.72.64.249', '148.72.71.136', '148.72.218.74', '148.72.13.27', '148.72.195.130', '148.72.52.206', '148.72.53.39', '148.72.102.133', '148.72.214.207', '148.72.25.134', '148.72.25.194', '148.72.23.111', '148.72.214.241', '148.72.212.231', '148.72.71.68', '148.72.112.244', '148.72.207.246', '148.72.71.57', '148.72.100.39', '148.72.76.115', '148.72.119.151', '148.72.112.17', '148.72.97.135', '148.72.70.77', '148.72.27.98', '148.72.58.86', '148.72.86.121', '148.72.48.15', '148.72.100.60', '148.72.63.199', '148.72.84.114', '148.72.119.234', '148.72.210.10', '148.72.200.64', '148.72.77.236', '148.72.105.245', '148.72.56.51', '148.72.82.242', '148.72.109.137', '148.72.12.91', '148.72.217.206', '148.72.68.72', '148.72.77.104', '148.72.58.128', '148.72.102.89', '148.72.11.170', '148.72.83.234', '148.72.114.138', '148.72.99.143', '148.72.3.129', '148.72.84.58', '148.72.53.144', '148.72.86.204', '148.72.200.200', '148.72.74.3', '148.72.77.231', '148.72.102.152', '148.72.29.52', '148.72.98.242', '148.72.214.175', '148.72.107.67', '148.72.41.125', '148.72.74.69', '148.72.79.55', '148.72.54.44', '148.72.78.166', '148.72.168.98', '148.72.72.151', '148.72.128.35', '148.72.119.90', '148.72.192.29', '148.72.219.181', '148.72.201.90', '148.72.112.171', '148.72.12.178', '148.72.83.187', '148.72.48.23', '148.72.4.236', '148.72.96.66', '148.72.40.61', '148.72.52.207', '148.72.86.13', '148.72.48.103', '148.72.69.98', '148.72.116.28', '148.72.78.184', '148.72.24.117', '148.72.215.198', '148.72.101.5', '148.72.78.170', '148.72.2.59', '148.72.100.239', '148.72.71.29', '148.72.84.44', '148.72.217.123', '148.72.75.88', '148.72.0.122', '148.72.113.201', '148.72.62.33', '148.72.41.55', '148.72.101.73', '148.72.119.221', '148.72.117.221', '148.72.193.77', '148.72.50.205', '148.72.212.94', '148.72.31.178', '148.72.209.92', '148.72.176.99', '148.72.69.42', '148.72.9.64', '148.72.11.208', '148.72.193.218', '148.72.114.77', '148.72.69.9', '148.72.85.219', '148.72.68.132', '148.72.59.121', '148.72.169.51', '148.72.208.187', '148.72.160.50', '148.72.209.163', '148.72.238.124', '148.72.77.172', '148.72.3.4', '148.72.210.143', '148.72.1.197', '148.72.77.108', '148.72.193.1', '148.72.86.110', '148.72.42.167', '148.72.96.146', '148.72.27.83', '148.72.86.249', '148.72.96.41', '148.72.0.135', '148.72.104.121', '148.72.115.3', '148.72.42.11', '148.72.110.60', '148.72.54.15', '148.72.239.43', '148.72.82.190', '148.72.219.104', '148.72.75.108', '148.72.200.218', '148.72.213.121', '148.72.42.85', '148.72.103.152', '148.72.216.87', '148.72.73.65', '148.72.169.103', '148.72.115.204', '148.72.114.73', '148.72.160.143', '148.72.49.112', '148.72.107.172', '148.72.152.136', '148.72.28.30', '148.72.211.90', '148.72.101.3', '148.72.54.173', '148.72.196.228', '148.72.112.184', '148.72.69.154', '148.72.69.237', '148.72.87.161', '148.72.104.64', '148.72.64.116', '148.72.52.194', '148.72.195.186', '148.72.200.32', '148.72.171.241', '148.72.203.237', '148.72.202.75', '148.72.208.110', '148.72.160.7', '148.72.215.224', '148.72.73.52', '148.72.169.205', '148.72.31.4', '148.72.1.23', '148.72.54.0', '148.72.72.144', '148.72.103.56', '148.72.27.151', '148.72.212.184', '148.72.84.217', '148.72.83.11', '148.72.113.40', '148.72.9.222', '148.72.97.221', '148.72.217.253', '148.72.238.18', '148.72.53.234', '148.72.2.109', '148.72.51.90', '148.72.218.134', '148.72.77.217', '148.72.103.79', '148.72.12.49', '148.72.196.129', '148.72.49.137', '148.72.112.92', '148.72.68.55', '148.72.81.219', '148.72.196.52', '148.72.59.58', '148.72.4.123', '148.72.69.195', '148.72.110.37', '148.72.211.49', '148.72.83.21', '148.72.28.56', '148.72.194.159', '148.72.69.93', '148.72.51.106', '148.72.31.148', '148.72.57.65', '148.72.198.180', '148.72.116.211', '148.72.211.94', '148.72.74.37', '148.72.198.183', '148.72.55.115', '148.72.171.224', '148.72.100.167', '148.72.79.252', '148.72.53.175', '148.72.63.158', '148.72.14.76', '148.72.52.24', '148.72.150.115', '148.72.26.214', '148.72.210.243', '148.72.116.252', '148.72.215.47', '148.72.8.143', '148.72.97.112', '148.72.105.57', '148.72.105.78', '148.72.209.98', '148.72.202.154', '148.72.29.91', '148.72.80.166', '148.72.103.89', '148.72.238.169', '148.72.218.236', '148.72.15.199', '148.72.54.180', '148.72.5.111', '148.72.75.230', '148.72.216.66', '148.72.197.229', '148.72.82.165', '148.72.23.222', '148.72.109.164', '148.72.31.154', '148.72.3.222', '148.72.29.136', '148.72.219.113', '148.72.203.175', '148.72.112.209', '148.72.87.229', '148.72.80.161', '148.72.194.183', '148.72.175.41', '148.72.193.106', '148.72.211.175', '148.72.217.75', '148.72.211.46', '148.72.82.81', '148.72.62.222', '148.72.232.118', '148.72.60.213', '148.72.81.81', '148.72.26.81', '148.72.108.251', '148.72.117.106', '148.72.83.205', '148.72.216.241', '148.72.202.202', '148.72.238.128', '148.72.78.95', '148.72.193.177', '148.72.104.215', '148.72.80.228', '148.72.71.250', '148.72.105.167', '148.72.152.208', '148.72.59.164', '148.72.201.5', '148.72.111.69', '148.72.238.54', '148.72.111.133', '148.72.112.251', '148.72.15.131', '148.72.0.175', '148.72.61.117', '148.72.117.136', '148.72.8.58', '148.72.208.238', '148.72.70.97', '148.72.160.107', '148.72.238.55', '148.72.219.114', '148.72.208.78', '148.72.88.87', '148.72.9.209', '148.72.71.3', '148.72.119.64', '148.72.199.115', '148.72.83.165', '148.72.98.20', '148.72.119.241', '148.72.113.98', '148.72.102.178', '148.72.199.138', '148.72.77.127', '148.72.151.41', '148.72.26.96', '148.72.27.68', '148.72.215.166', '148.72.74.155', '148.72.210.37', '148.72.85.21', '148.72.48.43', '148.72.199.33', '148.72.160.167', '148.72.118.3', '148.72.61.128', '148.72.109.131', '148.72.97.197', '148.72.11.110', '148.72.75.21', '148.72.239.57', '148.72.77.46', '148.72.54.28', '148.72.75.97', '148.72.211.235', '148.72.76.252', '148.72.51.82', '148.72.78.253', '148.72.210.137', '148.72.30.110', '148.72.118.91', '148.72.115.52', '148.72.212.159', '148.72.25.144', '148.72.76.159', '148.72.26.131', '148.72.128.75', '148.72.11.48', '148.72.48.145', '148.72.192.145', '148.72.238.129', '148.72.65.13', '148.72.23.38', '148.72.219.224', '148.72.69.109', '148.72.108.185', '148.72.218.15', '148.72.239.62', '148.72.8.56', '148.72.56.205', '148.72.72.211', '148.72.106.166', '148.72.213.32', '148.72.153.17', '148.72.202.41', '148.72.111.205', '148.72.119.154', '148.72.4.197', '148.72.43.48', '148.72.50.247', '148.72.214.15', '148.72.74.110', '148.72.23.46', '148.72.160.207', '148.72.41.159', '148.72.111.142', '148.72.98.208', '148.72.197.67', '148.72.31.12', '148.72.1.238', '148.72.112.188', '148.72.2.149', '148.72.208.69', '148.72.88.50', '148.72.203.11', '148.72.128.56', '148.72.51.34', '148.72.102.202', '148.72.61.234', '148.72.202.34', '148.72.73.43', '148.72.193.88', '148.72.82.16', '148.72.213.158', '148.72.83.112', '148.72.58.192', '148.72.238.215', '148.72.15.186', '148.72.72.32', '148.72.202.52', '148.72.15.228', '148.72.193.11', '148.72.26.53', '148.72.40.76', '148.72.23.164', '148.72.8.159', '148.72.1.222', '148.72.48.38', '148.72.8.120', '148.72.0.61', '148.72.98.0', '148.72.116.17', '148.72.22.108', '148.72.0.137', '148.72.76.137', '148.72.53.129', '148.72.215.79', '148.72.214.34', '148.72.54.245', '148.72.112.49', '148.72.54.87', '148.72.59.72', '148.72.57.41', '148.72.107.241', '148.72.3.109', '148.72.112.28', '148.72.64.211', '148.72.152.98', '148.72.107.167', '148.72.49.104', '148.72.83.223', '148.72.4.84', '148.72.51.153', '148.72.12.12', '148.72.86.185', '148.72.210.106', '148.72.108.14', '148.72.112.164', '148.72.215.72', '148.72.103.31', '148.72.52.30', '148.72.69.230', '148.72.26.28', '148.72.208.225', '148.72.117.155', '148.72.4.167', '148.72.106.81', '148.72.118.87', '148.72.203.206', '148.72.82.157', '148.72.24.106', '148.72.218.246', '148.72.112.199', '148.72.203.161', '148.72.115.103', '148.72.26.19', '148.72.197.197', '148.72.59.74', '148.72.198.165', '148.72.107.65', '148.72.23.191', '148.72.118.183', '148.72.171.221', '148.72.218.225', '148.72.3.66', '148.72.105.7', '148.72.232.53', '148.72.25.30', '148.72.192.138', '148.72.31.29', '148.72.108.201', '148.72.70.99', '148.72.196.111', '148.72.25.184', '148.72.78.252', '148.72.160.173', '148.72.193.62', '148.72.105.41', '148.72.26.235', '148.72.68.56', '148.72.202.98', '148.72.96.183', '148.72.52.81', '148.72.192.172', '148.72.61.252', '148.72.5.79', '148.72.25.96', '148.72.195.107', '148.72.0.245', '148.72.207.16', '148.72.78.45', '148.72.72.162', '148.72.218.14', '148.72.112.74', '148.72.110.41', '148.72.76.94', '148.72.70.227', '148.72.111.222', '148.72.206.214', '148.72.208.6']</t>
  </si>
  <si>
    <t xml:space="preserve">138.68.27.173</t>
  </si>
  <si>
    <t xml:space="preserve">['138.68.27.173', '138.68.27.73', '138.68.101.110', '138.68.143.58', '138.68.153.194', '138.68.24.220', '138.68.209.66', '138.68.31.228', '138.68.218.190', '138.68.186.156', '138.68.154.58', '138.68.47.114', '138.68.233.66', '138.68.38.85', '138.68.239.248', '138.68.104.185', '138.68.42.104', '138.68.20.121', '138.68.246.255', '138.68.75.253', '138.68.62.110', '138.68.114.128', '138.68.108.12', '138.68.84.185', '138.68.28.254', '138.68.9.56', '138.68.87.211', '138.68.125.102', '138.68.237.61', '138.68.14.4', '138.68.4.131', '138.68.158.32', '138.68.22.132', '138.68.238.70', '138.68.91.229', '138.68.6.62', '138.68.16.14', '138.68.118.49', '138.68.159.190', '138.68.227.144', '138.68.120.154', '138.68.50.170', '138.68.173.193', '138.68.139.255', '138.68.26.163', '138.68.82.190', '138.68.71.158', '138.68.252.59', '138.68.48.83', '138.68.51.108', '138.68.53.209', '138.68.99.14', '138.68.86.19', '138.68.53.180', '138.68.232.165', '138.68.224.105', '138.68.70.239', '138.68.76.135', '138.68.46.230', '138.68.249.12', '138.68.59.81', '138.68.154.32', '138.68.104.42', '138.68.148.166', '138.68.47.27', '138.68.89.70', '138.68.38.83', '138.68.1.209', '138.68.234.80', '138.68.131.14', '138.68.42.114', '138.68.55.9', '138.68.36.228', '138.68.110.234', '138.68.44.253', '138.68.143.2', '138.68.80.134', '138.68.62.199', '138.68.132.14', '138.68.173.186', '138.68.137.207', '138.68.73.81', '138.68.187.66', '138.68.95.235', '138.68.30.140', '138.68.119.20', '138.68.239.115', '138.68.238.14', '138.68.28.17', '138.68.80.136', '138.68.118.41', '138.68.228.209', '138.68.43.160', '138.68.126.55', '138.68.49.56', '138.68.255.56', '138.68.173.185', '138.68.149.199', '138.68.38.230', '138.68.81.39', '138.68.26.166', '138.68.195.40', '138.68.249.3', '138.68.45.162', '138.68.143.121', '138.68.1.88', '138.68.87.197', '138.68.10.72', '138.68.231.250', '138.68.172.43', '138.68.109.109', '138.68.133.58', '138.68.67.101', '138.68.157.87', '138.68.74.68', '138.68.42.234', '138.68.13.244', '138.68.155.146', '138.68.250.122', '138.68.141.135', '138.68.91.100', '138.68.90.140', '138.68.43.33', '138.68.241.188', '138.68.154.118', '138.68.94.110', '138.68.99.90', '138.68.62.211', '138.68.6.138', '138.68.228.111', '138.68.107.253', '138.68.2.112', '138.68.38.3', '138.68.63.152', '138.68.234.191', '138.68.112.56', '138.68.98.112', '138.68.235.235', '138.68.112.86', '138.68.150.223', '138.68.90.145', '138.68.72.167', '138.68.11.197', '138.68.0.156', '138.68.70.70', '138.68.71.222', '138.68.47.202', '138.68.6.96', '138.68.17.145', '138.68.168.168', '138.68.5.242', '138.68.81.218', '138.68.183.127', '138.68.73.2', '138.68.52.75', '138.68.28.215', '138.68.100.145', '138.68.92.94', '138.68.47.149', '138.68.24.186', '138.68.182.31', '138.68.234.224', '138.68.44.242', '138.68.21.23', '138.68.233.140', '138.68.23.100', '138.68.53.176', '138.68.74.58', '138.68.98.4', '138.68.243.144', '138.68.232.152', '138.68.242.219', '138.68.165.170', '138.68.230.134', '138.68.95.171', '138.68.100.43', '138.68.77.158', '138.68.30.130', '138.68.90.148', '138.68.254.102', '138.68.102.144', '138.68.70.17', '138.68.142.255', '138.68.58.199', '138.68.106.226', '138.68.4.30', '138.68.153.190', '138.68.111.167', '138.68.233.246', '138.68.165.152', '138.68.241.232', '138.68.225.152', '138.68.22.151', '138.68.67.15', '138.68.246.138', '138.68.157.131', '138.68.172.22', '138.68.27.236', '138.68.111.22', '138.68.70.2', '138.68.86.48', '138.68.49.77', '138.68.75.199', '138.68.68.123', '138.68.199.105', '138.68.17.6', '138.68.176.79', '138.68.143.14', '138.68.172.233', '138.68.228.75', '138.68.237.206', '138.68.6.64', '138.68.244.133', '138.68.17.133', '138.68.101.210', '138.68.186.9', '138.68.228.62', '138.68.133.151', '138.68.55.173', '138.68.104.51', '138.68.46.160', '138.68.15.84', '138.68.161.240', '138.68.181.73', '138.68.170.64', '138.68.150.184', '138.68.164.171', '138.68.63.222', '138.68.53.217', '138.68.26.214', '138.68.122.184', '138.68.170.70', '138.68.154.227', '138.68.169.207', '138.68.12.119', '138.68.38.144', '138.68.25.221', '138.68.153.223', '138.68.45.158', '138.68.160.211', '138.68.53.202', '138.68.115.239', '138.68.9.49', '138.68.158.123', '138.68.142.228', '138.68.31.150', '138.68.103.22', '138.68.44.58', '138.68.74.177', '138.68.170.250', '138.68.103.175', '138.68.158.195', '138.68.4.174', '138.68.75.82', '138.68.53.79', '138.68.107.92', '138.68.14.189', '138.68.126.203', '138.68.7.19', '138.68.42.203', '138.68.169.221', '138.68.193.212', '138.68.74.194', '138.68.165.182', '138.68.114.109', '138.68.17.169', '138.68.112.155', '138.68.1.22', '138.68.93.205', '138.68.188.1', '138.68.228.175', '138.68.79.226', '138.68.122.244', '138.68.168.111', '138.68.21.253', '138.68.133.172', '138.68.193.61', '138.68.234.69', '138.68.75.225', '138.68.188.40', '138.68.209.239', '138.68.97.68', '138.68.242.60', '138.68.126.128', '138.68.29.201', '138.68.96.144', '138.68.42.139', '138.68.151.67', '138.68.11.53', '138.68.86.138', '138.68.100.95', '138.68.11.20', '138.68.96.236', '138.68.251.155', '138.68.165.129', '138.68.5.10', '138.68.131.42', '138.68.71.64', '138.68.226.102', '138.68.238.140', '138.68.57.142', '138.68.3.181', '138.68.153.170', '138.68.234.158', '138.68.167.86', '138.68.120.35', '138.68.82.79', '138.68.100.175', '138.68.155.100', '138.68.90.157', '138.68.11.45', '138.68.98.119', '138.68.65.220', '138.68.233.98', '138.68.140.187', '138.68.94.195', '138.68.48.141', '138.68.124.59', '138.68.8.9', '138.68.100.214', '138.68.146.188', '138.68.152.211', '138.68.115.53', '138.68.172.179', '138.68.28.167', '138.68.232.122', '138.68.235.162', '138.68.148.19', '138.68.42.47', '138.68.254.232', '138.68.9.237', '138.68.83.20', '138.68.126.139', '138.68.160.208', '138.68.131.172', '138.68.26.233', '138.68.134.142', '138.68.11.160', '138.68.168.192', '138.68.158.13', '138.68.225.202', '138.68.182.105', '138.68.226.177', '138.68.11.150', '138.68.53.24', '138.68.52.132', '138.68.186.3', '138.68.44.245', '138.68.72.63', '138.68.229.19', '138.68.242.234', '138.68.52.26', '138.68.253.39', '138.68.222.44', '138.68.92.223', '138.68.37.103', '138.68.61.255', '138.68.134.180', '138.68.3.230', '138.68.173.244', '138.68.43.208', '138.68.18.154', '138.68.80.84', '138.68.226.209', '138.68.121.164', '138.68.191.198', '138.68.65.255', '138.68.161.146', '138.68.52.174', '138.68.243.62', '138.68.231.96', '138.68.166.203', '138.68.59.45', '138.68.175.31', '138.68.43.184', '138.68.217.119', '138.68.45.103', '138.68.51.17', '138.68.28.20', '138.68.9.113', '138.68.118.223', '138.68.117.148', '138.68.167.75', '138.68.241.226', '138.68.224.142', '138.68.10.140', '138.68.9.139', '138.68.27.231', '138.68.83.116', '138.68.214.75', '138.68.22.129', '138.68.30.8', '138.68.231.185', '138.68.78.212', '138.68.125.89', '138.68.16.118', '138.68.14.47', '138.68.113.57', '138.68.48.72', '138.68.175.55', '138.68.114.29', '138.68.21.139', '138.68.78.180', '138.68.240.153', '138.68.58.43', '138.68.128.67', '138.68.182.72', '138.68.44.206', '138.68.111.101', '138.68.100.55', '138.68.98.146', '138.68.69.233', '138.68.134.177', '138.68.15.105', '138.68.54.30', '138.68.29.153', '138.68.110.207', '138.68.169.55', '138.68.239.113', '138.68.141.68', '138.68.91.219', '138.68.120.112', '138.68.20.146', '138.68.226.53', '138.68.176.224', '138.68.3.131', '138.68.53.62', '138.68.23.239', '138.68.110.217', '138.68.95.32', '138.68.224.197', '138.68.184.34', '138.68.17.206', '138.68.140.229', '138.68.54.76', '138.68.184.198', '138.68.15.50', '138.68.104.183', '138.68.72.150', '138.68.100.187', '138.68.55.246', '138.68.51.217', '138.68.36.118', '138.68.44.11', '138.68.185.89', '138.68.81.163', '138.68.102.75', '138.68.102.248', '138.68.99.99', '138.68.23.245', '138.68.241.19', '138.68.65.95', '138.68.89.145', '138.68.139.73', '138.68.116.76', '138.68.179.251', '138.68.238.30', '138.68.57.5', '138.68.36.59', '138.68.156.51', '138.68.76.233', '138.68.236.156', '138.68.124.210', '138.68.245.81', '138.68.46.49', '138.68.74.75', '138.68.245.97', '138.68.76.154', '138.68.68.7', '138.68.15.203', '138.68.112.172', '138.68.120.49', '138.68.123.158', '138.68.84.245', '138.68.20.15', '138.68.92.40', '138.68.84.60', '138.68.49.225', '138.68.174.238', '138.68.46.48', '138.68.188.29', '138.68.79.142', '138.68.234.89', '138.68.137.119', '138.68.17.88', '138.68.232.176', '138.68.222.211', '138.68.72.153', '138.68.56.188', '138.68.159.175', '138.68.73.199', '138.68.227.69', '138.68.251.15', '138.68.209.176', '138.68.41.143', '138.68.143.134', '138.68.125.65', '138.68.13.230', '138.68.235.116', '138.68.214.106', '138.68.77.124', '138.68.8.64', '138.68.15.169', '138.68.108.60', '138.68.46.86', '138.68.18.254', '138.68.8.29', '138.68.53.67', '138.68.101.102', '138.68.67.192', '138.68.12.102', '138.68.245.64', '138.68.77.214', '138.68.91.129', '138.68.36.157', '138.68.155.109', '138.68.136.175', '138.68.76.108', '138.68.24.201', '138.68.105.176', '138.68.253.222', '138.68.229.2', '138.68.26.200', '138.68.18.103', '138.68.143.186', '138.68.120.119', '138.68.131.22', '138.68.218.52', '138.68.255.196', '138.68.59.110', '138.68.230.218', '138.68.91.244', '138.68.47.55', '138.68.253.88', '138.68.214.195', '138.68.15.14', '138.68.72.152', '138.68.10.111', '138.68.67.125', '138.68.181.109', '138.68.86.242', '138.68.202.137', '138.68.25.122', '138.68.152.159', '138.68.114.66', '138.68.98.181', '138.68.46.225', '138.68.61.52', '138.68.215.77', '138.68.112.127', '138.68.185.173', '138.68.143.64', '138.68.175.58', '138.68.109.148', '138.68.146.126', '138.68.171.247', '138.68.61.147', '138.68.228.85', '138.68.94.216', '138.68.22.167', '138.68.71.117', '138.68.103.6', '138.68.5.238', '138.68.82.176', '138.68.251.174', '138.68.209.125', '138.68.101.18', '138.68.104.193', '138.68.248.121', '138.68.172.241', '138.68.233.237', '138.68.90.59', '138.68.51.234', '138.68.1.122', '138.68.7.237', '138.68.193.202', '138.68.78.18', '138.68.245.69', '138.68.12.191', '138.68.132.59', '138.68.28.232', '138.68.65.199', '138.68.138.229', '138.68.79.42', '138.68.5.12', '138.68.136.84', '138.68.17.151', '138.68.242.26', '138.68.58.111', '138.68.251.215', '138.68.12.185', '138.68.38.170', '138.68.82.30', '138.68.209.86', '138.68.226.227', '138.68.124.171', '138.68.70.205', '138.68.170.44', '138.68.24.216', '138.68.147.27', '138.68.191.227', '138.68.232.133', '138.68.98.145', '138.68.49.176', '138.68.113.12', '138.68.144.183', '138.68.125.123', '138.68.178.5', '138.68.156.23', '138.68.231.234', '138.68.141.36', '138.68.224.84', '138.68.136.186', '138.68.108.146', '138.68.154.176', '138.68.59.24', '138.68.110.42', '138.68.119.67', '138.68.157.93', '138.68.154.95', '138.68.154.20', '138.68.37.88', '138.68.93.1', '138.68.63.65', '138.68.134.178', '138.68.236.13', '138.68.203.162', '138.68.155.99', '138.68.190.156', '138.68.122.84', '138.68.97.129', '138.68.247.236', '138.68.90.146', '138.68.190.131', '138.68.91.43', '138.68.0.201', '138.68.24.102', '138.68.145.215', '138.68.50.154', '138.68.160.107', '138.68.231.5', '138.68.57.223', '138.68.156.172', '138.68.153.18', '138.68.237.100', '138.68.181.111', '138.68.72.56', '138.68.112.74', '138.68.53.207', '138.68.98.16', '138.68.134.110', '138.68.150.76', '138.68.126.38', '138.68.14.136', '138.68.182.34', '138.68.177.87', '138.68.235.132', '138.68.162.55', '138.68.166.201', '138.68.139.235', '138.68.138.57', '138.68.238.88', '138.68.214.204', '138.68.108.254', '138.68.13.221', '138.68.148.6', '138.68.14.75', '138.68.52.120', '138.68.17.134', '138.68.163.173', '138.68.174.209', '138.68.174.132', '138.68.98.17', '138.68.79.211', '138.68.49.52', '138.68.111.222', '138.68.246.229', '138.68.56.162', '138.68.154.77', '138.68.37.155', '138.68.160.4', '138.68.30.167', '138.68.229.16', '138.68.148.134', '138.68.209.92', '138.68.135.196', '138.68.171.167', '138.68.83.186', '138.68.230.234', '138.68.246.243', '138.68.197.207', '138.68.162.108', '138.68.104.226', '138.68.78.85', '138.68.23.13', '138.68.83.178', '138.68.133.152', '138.68.41.17', '138.68.136.115', '138.68.112.153', '138.68.80.23', '138.68.133.252', '138.68.240.82', '138.68.99.166', '138.68.105.56', '138.68.140.234', '138.68.143.71', '138.68.178.221', '138.68.137.70', '138.68.182.215', '138.68.53.75', '138.68.152.165', '138.68.144.205', '138.68.9.233', '138.68.164.168', '138.68.116.133', '138.68.229.59', '138.68.21.102', '138.68.106.82', '138.68.165.100', '138.68.119.64', '138.68.218.44', '138.68.77.84', '138.68.144.191', '138.68.69.66', '138.68.146.163', '138.68.146.225', '138.68.37.255', '138.68.19.92', '138.68.95.67', '138.68.149.243', '138.68.74.3', '138.68.44.115', '138.68.166.249', '138.68.10.144', '138.68.152.64', '138.68.193.136', '138.68.188.130', '138.68.12.39', '138.68.179.108', '138.68.4.238', '138.68.26.72', '138.68.190.127', '138.68.115.148', '138.68.150.234', '138.68.81.192', '138.68.66.94', '138.68.203.56', '138.68.77.69', '138.68.71.193', '138.68.28.114', '138.68.196.11', '138.68.107.172', '138.68.21.149', '138.68.75.26', '138.68.66.210', '138.68.224.15', '138.68.114.203', '138.68.67.166', '138.68.71.212', '138.68.228.24', '138.68.99.184', '138.68.83.236', '138.68.69.41', '138.68.71.14', '138.68.142.59', '138.68.254.107', '138.68.195.207', '138.68.101.204', '138.68.42.52', '138.68.171.171', '138.68.81.51', '138.68.77.15', '138.68.11.149', '138.68.165.150', '138.68.43.242', '138.68.92.100', '138.68.99.72', '138.68.0.105', '138.68.150.204', '138.68.18.211', '138.68.155.22', '138.68.124.188', '138.68.251.216', '138.68.184.203', '138.68.148.200', '138.68.63.60', '138.68.67.35', '138.68.98.140', '138.68.143.198', '138.68.17.116', '138.68.77.38', '138.68.163.145', '138.68.101.47', '138.68.64.154', '138.68.149.125', '138.68.169.28', '138.68.255.84', '138.68.251.3', '138.68.135.88', '138.68.249.126', '138.68.5.193', '138.68.181.80', '138.68.221.35', '138.68.16.206', '138.68.227.2', '138.68.176.98', '138.68.0.186', '138.68.6.152', '138.68.162.40', '138.68.64.16', '138.68.233.145', '138.68.95.88', '138.68.44.23', '138.68.49.130', '138.68.241.122', '138.68.89.101', '138.68.233.210', '138.68.92.88', '138.68.74.112', '138.68.31.105', '138.68.77.48', '138.68.40.236', '138.68.79.246', '138.68.176.178', '138.68.175.43', '138.68.242.66', '138.68.119.187', '138.68.119.244', '138.68.52.49', '138.68.87.5', '138.68.69.71', '138.68.68.234', '138.68.177.115', '138.68.84.137', '138.68.52.85', '138.68.50.120', '138.68.79.171', '138.68.123.184', '138.68.171.222', '138.68.88.65', '138.68.70.210', '138.68.138.92', '138.68.53.152', '138.68.130.247', '138.68.157.173', '138.68.0.177', '138.68.112.229', '138.68.27.235', '138.68.45.235', '138.68.96.213', '138.68.12.177', '138.68.57.119', '138.68.215.137', '138.68.239.208', '138.68.40.162', '138.68.88.219', '138.68.233.126', '138.68.115.110', '138.68.239.14', '138.68.96.38', '138.68.242.106', '138.68.40.89', '138.68.185.104', '138.68.183.208', '138.68.180.96', '138.68.48.50', '138.68.101.104', '138.68.185.166', '138.68.217.101', '138.68.62.122', '138.68.145.208', '138.68.167.94', '138.68.81.161', '138.68.63.155', '138.68.67.156', '138.68.154.218', '138.68.98.24', '138.68.249.189', '138.68.98.141', '138.68.70.59', '138.68.17.83', '138.68.160.163', '138.68.48.150', '138.68.242.132', '138.68.186.46', '138.68.14.14', '138.68.245.236', '138.68.250.180', '138.68.243.90', '138.68.191.45', '138.68.156.58', '138.68.155.81', '138.68.230.76', '138.68.181.105', '138.68.191.51', '138.68.9.221', '138.68.95.236', '138.68.2.98', '138.68.158.200', '138.68.109.179', '138.68.8.85', '138.68.162.225', '138.68.29.192', '138.68.156.150', '138.68.101.60', '138.68.74.126', '138.68.7.157', '138.68.25.82', '138.68.98.116', '138.68.167.249', '138.68.1.157', '138.68.22.241', '138.68.38.154', '138.68.71.198', '138.68.42.178', '138.68.157.65', '138.68.245.182', '138.68.144.89', '138.68.95.114', '138.68.77.225', '138.68.92.83', '138.68.127.79', '138.68.39.162', '138.68.94.70', '138.68.236.220', '138.68.110.32', '138.68.68.8', '138.68.97.237', '138.68.202.201', '138.68.213.252', '138.68.8.26', '138.68.233.76', '138.68.170.8', '138.68.61.163', '138.68.6.55', '138.68.68.223', '138.68.151.55', '138.68.138.9', '138.68.110.109', '138.68.249.251', '138.68.222.194', '138.68.109.96', '138.68.96.250', '138.68.86.40', '138.68.15.181', '138.68.154.56', '138.68.31.82', '138.68.244.139', '138.68.118.6', '138.68.134.165', '138.68.77.75', '138.68.148.192', '138.68.147.172', '138.68.160.20', '138.68.83.177', '138.68.172.252', '138.68.27.244', '138.68.115.111', '138.68.55.11', '138.68.19.216', '138.68.59.53', '138.68.85.36', '138.68.250.83', '138.68.214.65', '138.68.4.74', '138.68.8.217', '138.68.86.10', '138.68.234.49', '138.68.45.127', '138.68.127.11', '138.68.172.117', '138.68.224.150', '138.68.64.77', '138.68.150.201', '138.68.229.50', '138.68.144.134', '138.68.172.24', '138.68.29.252', '138.68.85.239', '138.68.237.201', '138.68.23.217', '138.68.169.5', '138.68.177.177', '138.68.84.222', '138.68.61.12', '138.68.95.48', '138.68.86.77', '138.68.87.55', '138.68.58.1', '138.68.209.136', '138.68.110.105', '138.68.41.228', '138.68.40.97', '138.68.6.83', '138.68.54.58', '138.68.15.74', '138.68.125.182', '138.68.250.181', '138.68.177.9', '138.68.133.124', '138.68.177.251', '138.68.17.127', '138.68.40.14', '138.68.123.97', '138.68.230.158', '138.68.49.70', '138.68.148.135', '138.68.146.95', '138.68.48.20', '138.68.96.212', '138.68.156.32', '138.68.234.128', '138.68.85.176', '138.68.45.229', '138.68.163.103', '138.68.116.87', '138.68.49.86', '138.68.174.36', '138.68.156.24', '138.68.114.184', '138.68.241.66', '138.68.48.11', '138.68.6.249', '138.68.252.72', '138.68.11.204', '138.68.255.26', '138.68.106.86', '138.68.136.134', '138.68.54.170', '138.68.84.31', '138.68.241.234', '138.68.230.144', '138.68.9.198', '138.68.124.121', '138.68.53.213', '138.68.75.188', '138.68.127.128', '138.68.99.88', '138.68.6.187', '138.68.6.3', '138.68.73.118', '138.68.227.26', '138.68.11.116', '138.68.63.79', '138.68.234.244', '138.68.11.154', '138.68.194.147', '138.68.25.210', '138.68.246.104', '138.68.158.212', '138.68.169.49', '138.68.80.227', '138.68.182.214', '138.68.177.215', '138.68.232.38', '138.68.19.255', '138.68.92.0', '138.68.9.128', '138.68.248.236', '138.68.250.86', '138.68.255.203', '138.68.73.173', '138.68.170.196', '138.68.251.182', '138.68.31.128', '138.68.65.233', '138.68.227.164', '138.68.158.43', '138.68.25.165', '138.68.123.240', '138.68.78.67', '138.68.103.249', '138.68.171.239', '138.68.125.201', '138.68.154.224', '138.68.175.180', '138.68.79.71', '138.68.244.106', '138.68.28.87', '138.68.92.38', '138.68.87.220', '138.68.73.179', '138.68.200.36', '138.68.241.133', '138.68.239.10', '138.68.86.230', '138.68.59.121', '138.68.76.131', '138.68.57.20', '138.68.200.62', '138.68.38.116', '138.68.104.214', '138.68.143.141', '138.68.115.236', '138.68.88.241', '138.68.234.139', '138.68.163.8', '138.68.18.78', '138.68.150.192', '138.68.144.4', '138.68.190.5', '138.68.5.180', '138.68.140.116', '138.68.45.212', '138.68.184.92', '138.68.46.222', '138.68.92.126', '138.68.6.250', '138.68.91.226', '138.68.157.203', '138.68.171.135', '138.68.20.27', '138.68.142.172', '138.68.145.216', '138.68.221.140', '138.68.146.213', '138.68.46.39', '138.68.58.176', '138.68.146.242', '138.68.116.167', '138.68.252.55', '138.68.111.152', '138.68.13.207', '138.68.50.21', '138.68.7.119', '138.68.7.201', '138.68.110.233', '138.68.169.131', '138.68.242.51', '138.68.174.118', '138.68.84.72', '138.68.239.29', '138.68.211.129', '138.68.81.254', '138.68.225.219', '138.68.145.16', '138.68.16.131', '138.68.209.126', '138.68.241.37', '138.68.4.38', '138.68.247.118', '138.68.5.23', '138.68.11.28', '138.68.17.7', '138.68.22.216', '138.68.249.219', '138.68.84.213', '138.68.235.135', '138.68.195.98', '138.68.251.159', '138.68.60.130', '138.68.128.225', '138.68.44.185', '138.68.86.33', '138.68.209.130', '138.68.173.7', '138.68.215.132', '138.68.231.245', '138.68.49.138', '138.68.154.92', '138.68.177.255', '138.68.79.128', '138.68.2.219', '138.68.53.5', '138.68.108.43', '138.68.78.193', '138.68.25.79', '138.68.56.142', '138.68.130.12', '138.68.165.101', '138.68.6.242', '138.68.249.50', '138.68.238.58', '138.68.91.102', '138.68.30.250', '138.68.118.174', '138.68.192.96', '138.68.81.140', '138.68.94.129', '138.68.101.169']</t>
  </si>
  <si>
    <t xml:space="preserve">101.200.140.216</t>
  </si>
  <si>
    <t xml:space="preserve">['101.200.140.216', '101.200.204.45', '101.201.153.4', '101.200.186.89', '101.201.175.228', '101.200.33.230', '101.200.125.233', '101.200.136.42', '101.200.194.26', '101.201.73.211', '101.200.133.73', '101.201.233.148', '101.200.198.155', '101.201.54.9', '101.201.169.28', '101.200.191.44', '101.201.108.54', '101.200.120.152', '101.200.161.239', '101.201.47.127', '101.201.108.239', '101.201.211.40', '101.200.165.56', '101.201.148.214', '101.200.138.30', '101.200.129.48', '101.200.151.30', '101.200.132.236', '101.201.236.16', '101.200.179.77', '101.200.179.24', '101.200.160.220', '101.200.215.27', '101.200.61.171', '101.201.234.115', '101.201.175.134', '101.200.155.104', '101.200.212.162', '101.201.44.218', '101.201.221.247', '101.201.75.115', '101.201.81.96', '101.200.123.129', '101.200.177.28', '101.201.121.6', '101.201.208.34', '101.200.146.89', '101.200.204.174', '101.200.51.191', '101.200.137.245', '101.200.189.71', '101.200.44.24', '101.201.173.247', '101.200.129.90', '101.200.207.153', '101.200.213.248', '101.201.140.176', '101.200.161.51', '101.200.3.12', '101.201.37.81', '101.200.236.154', '101.200.178.240', '101.200.184.11', '101.201.76.242', '101.201.233.211', '101.200.210.209', '101.200.167.181', '101.200.3.155', '101.201.100.104', '101.200.47.173', '101.200.205.7', '101.200.196.127', '101.201.252.181', '101.200.226.253', '101.201.116.233', '101.200.140.231', '101.200.221.181', '101.201.171.67', '101.200.32.3', '101.201.210.112', '101.200.140.228', '101.200.86.79', '101.201.65.131', '101.200.228.177', '101.200.195.121', '101.201.114.202', '101.200.77.6', '101.200.135.139', '101.201.149.57', '101.201.171.116', '101.200.212.182', '101.200.163.182', '101.201.126.179', '101.201.48.238', '101.200.129.23', '101.200.208.196', '101.201.49.218', '101.200.40.139', '101.200.79.11', '101.201.39.133', '101.200.158.204', '101.201.141.49', '101.201.54.249', '101.200.135.150', '101.200.146.96', '101.200.47.243', '101.200.85.182', '101.200.198.214', '101.200.159.45', '101.201.112.236', '101.200.127.113', '101.200.224.100', '101.200.36.153', '101.200.158.151', '101.200.76.138', '101.201.104.155', '101.201.105.242', '101.201.48.231', '101.200.209.37', '101.200.84.15', '101.200.172.135', '101.200.38.78', '101.200.238.5', '101.201.220.112', '101.201.65.53', '101.201.236.254', '101.200.57.130', '101.201.79.159', '101.201.46.89', '101.200.158.60', '101.200.172.36', '101.201.64.188', '101.201.76.37', '101.200.195.78', '101.200.146.168', '101.200.79.94', '101.200.188.187', '101.200.34.182', '101.200.86.217', '101.200.44.210', '101.200.177.57', '101.201.38.102', '101.200.130.118', '101.200.215.21', '101.200.58.21', '101.200.182.100', '101.200.88.196', '101.201.170.39', '101.201.113.109', '101.201.73.143', '101.200.201.251', '101.201.45.221', '101.200.134.19', '101.200.181.71', '101.201.31.155', '101.200.88.85', '101.200.157.155', '101.200.131.79', '101.200.194.161', '101.200.190.32', '101.200.196.173', '101.200.56.145', '101.200.140.93', '101.200.101.234', '101.201.197.4', '101.201.74.189', '101.201.51.170', '101.200.137.152', '101.201.51.196', '101.201.115.150', '101.200.131.50', '101.200.53.168', '101.200.172.1', '101.200.162.121', '101.201.72.75', '101.201.70.240', '101.201.51.46', '101.201.173.189', '101.200.55.63', '101.200.1.30', '101.201.51.240', '101.200.1.252', '101.200.235.60', '101.200.38.198', '101.201.47.6', '101.200.229.41', '101.200.139.99', '101.200.130.222', '101.201.30.36', '101.201.174.40', '101.201.109.205', '101.201.48.137', '101.200.207.74', '101.201.174.17', '101.201.72.107', '101.201.103.84', '101.200.61.203', '101.200.185.29', '101.200.243.166', '101.200.32.245', '101.200.179.29', '101.200.215.23', '101.200.31.154', '101.201.104.186', '101.201.122.191', '101.201.182.103', '101.201.175.145', '101.200.155.126', '101.201.213.14', '101.201.173.128', '101.200.36.244', '101.201.236.151', '101.200.148.53', '101.200.122.4', '101.200.194.35', '101.200.143.16', '101.201.63.161', '101.201.73.202', '101.201.253.26', '101.201.68.40', '101.201.176.123', '101.201.78.212', '101.201.37.218', '101.200.41.37', '101.201.35.231', '101.200.73.113', '101.200.238.73', '101.200.202.220', '101.200.139.207', '101.200.152.203', '101.200.163.11', '101.200.180.177', '101.201.68.206', '101.200.0.121', '101.200.140.74', '101.200.133.16', '101.200.231.96', '101.200.172.111', '101.201.63.55', '101.200.89.198', '101.200.193.203', '101.201.114.32', '101.200.74.158', '101.201.209.88', '101.201.102.56', '101.200.148.3', '101.201.115.47', '101.201.112.87', '101.200.61.198', '101.200.197.121', '101.200.0.212', '101.200.154.106', '101.201.220.162', '101.200.147.118', '101.200.227.63', '101.200.160.73', '101.201.65.225', '101.200.217.124', '101.200.72.126', '101.200.208.205', '101.200.177.47', '101.201.235.104', '101.200.242.75', '101.200.196.72', '101.200.124.24', '101.201.74.225', '101.200.60.76', '101.201.233.170', '101.200.90.57', '101.200.206.73', '101.200.63.122', '101.201.30.168', '101.201.64.79', '101.200.195.192', '101.200.168.21', '101.200.77.21', '101.201.109.72', '101.200.134.138', '101.201.78.174', '101.200.154.250', '101.200.181.16', '101.200.53.247', '101.200.149.86', '101.200.37.6', '101.200.141.41', '101.201.237.89', '101.200.218.173', '101.200.175.9', '101.200.177.156', '101.201.73.170', '101.200.235.115', '101.200.56.6', '101.200.34.28', '101.200.42.118', '101.200.72.157', '101.201.69.50', '101.200.36.26', '101.200.154.6', '101.201.67.239', '101.200.87.24', '101.200.42.109', '101.200.60.108', '101.201.181.57', '101.200.121.228', '101.201.101.71', '101.201.36.83', '101.201.50.214', '101.200.189.142', '101.201.81.105', '101.200.214.107', '101.200.162.82', '101.201.109.216', '101.200.32.106', '101.200.180.96', '101.200.53.143', '101.201.53.109', '101.200.138.49', '101.201.58.168', '101.200.125.6', '101.200.157.25', '101.201.224.133', '101.201.213.236', '101.200.58.181', '101.200.155.128', '101.201.115.158', '101.200.177.189', '101.201.120.10', '101.200.207.214', '101.200.237.121', '101.201.35.93', '101.200.158.11', '101.201.171.13', '101.200.168.56', '101.201.102.60', '101.201.170.0', '101.200.218.14', '101.200.78.167', '101.200.230.14', '101.200.183.232', '101.200.206.94', '101.201.38.13', '101.200.199.210', '101.200.74.170', '101.200.48.245', '101.200.211.125', '101.200.130.46', '101.201.73.112', '101.200.32.2', '101.200.38.64', '101.200.175.22', '101.201.109.82', '101.200.217.45', '101.200.120.75', '101.200.224.106', '101.201.63.145', '101.200.2.211', '101.201.50.170', '101.200.222.207', '101.200.210.166', '101.201.67.59', '101.200.147.174', '101.201.233.119', '101.201.171.123', '101.200.1.247', '101.201.210.199', '101.200.168.229', '101.200.141.212', '101.200.56.250', '101.200.179.224', '101.200.228.13', '101.201.121.229', '101.200.147.231', '101.200.38.241', '101.201.41.196', '101.201.169.105', '101.200.90.156', '101.200.91.163', '101.200.165.18', '101.200.225.247', '101.200.81.105', '101.201.50.123', '101.200.3.222', '101.200.190.187', '101.200.72.176', '101.200.137.201', '101.200.188.46', '101.201.214.115', '101.200.232.181', '101.200.153.191', '101.200.79.10', '101.201.50.114', '101.201.213.15', '101.201.76.6', '101.200.51.111', '101.201.182.104', '101.201.237.34', '101.201.81.192', '101.200.234.158', '101.200.231.12', '101.200.61.139', '101.200.205.92', '101.200.120.24', '101.200.196.185', '101.200.212.127', '101.201.238.38', '101.200.146.40', '101.200.125.185', '101.200.159.210', '101.200.51.100', '101.200.147.198', '101.200.50.217', '101.200.132.90', '101.201.153.44', '101.200.227.125', '101.201.74.58', '101.201.52.154', '101.200.61.236', '101.200.216.115', '101.200.204.56', '101.200.190.92', '101.201.122.92', '101.201.56.125', '101.200.172.143', '101.201.64.185', '101.201.46.197', '101.201.169.198', '101.200.120.97', '101.200.186.119', '101.201.67.216', '101.200.165.247', '101.200.199.76', '101.201.28.186', '101.201.66.203', '101.200.238.232', '101.200.214.172', '101.200.130.36', '101.200.145.16', '101.200.43.95', '101.200.218.36', '101.200.87.191', '101.201.106.160', '101.200.201.24', '101.200.147.17', '101.201.100.152', '101.200.39.79', '101.200.42.213', '101.200.87.160', '101.200.227.59', '101.201.170.73', '101.201.31.49', '101.200.75.236', '101.200.128.161', '101.201.235.144', '101.200.87.10', '101.200.207.78', '101.200.74.204', '101.201.235.87', '101.200.240.192', '101.200.74.118', '101.201.234.208', '101.200.173.82', '101.200.35.219', '101.200.154.32', '101.201.71.208', '101.200.234.14', '101.201.46.11', '101.200.32.226', '101.200.0.179', '101.200.166.242', '101.200.144.115', '101.201.42.117', '101.200.51.163', '101.200.62.50', '101.200.191.231', '101.200.152.48', '101.200.238.140', '101.200.163.159', '101.201.180.50', '101.201.49.58', '101.201.112.120', '101.200.215.227', '101.201.80.22', '101.200.234.247', '101.200.183.213', '101.201.31.45', '101.200.140.82', '101.201.49.154', '101.201.141.142', '101.201.46.126', '101.200.169.186', '101.200.166.128', '101.200.51.54', '101.200.49.219', '101.200.84.12', '101.201.39.161', '101.200.195.143', '101.200.34.129', '101.200.123.213', '101.200.44.155', '101.200.104.140', '101.200.50.40', '101.201.222.186', '101.201.33.221', '101.201.254.56', '101.201.221.155', '101.201.40.158', '101.201.71.94', '101.201.237.240', '101.201.245.161', '101.200.178.164', '101.200.36.145', '101.200.140.47', '101.200.181.161', '101.200.62.65', '101.201.81.85', '101.200.57.91', '101.200.74.152', '101.200.83.169', '101.200.33.112', '101.200.193.193', '101.200.37.50', '101.200.101.252', '101.201.39.153', '101.201.239.8', '101.200.91.235', '101.200.130.47', '101.200.180.90', '101.200.43.18', '101.201.182.217', '101.200.150.128', '101.200.1.44', '101.200.201.149', '101.201.152.70', '101.200.175.16', '101.200.33.6', '101.201.239.177', '101.201.252.43', '101.201.72.25', '101.200.237.243', '101.201.225.4', '101.200.196.227', '101.200.232.95', '101.201.104.230', '101.200.182.216', '101.200.39.132', '101.201.143.22', '101.200.55.110', '101.200.131.38', '101.200.53.101', '101.200.212.37', '101.200.51.13', '101.200.148.181', '101.200.0.42', '101.200.76.28', '101.200.183.167', '101.200.96.219', '101.200.154.11', '101.200.147.55', '101.200.201.69', '101.200.228.122', '101.200.202.130', '101.200.34.8', '101.201.252.147', '101.200.212.64', '101.200.197.102', '101.201.51.86', '101.201.144.219', '101.201.34.213', '101.200.50.240', '101.201.29.195', '101.201.149.150', '101.201.233.254', '101.201.67.26', '101.200.214.41', '101.201.67.220', '101.201.70.32', '101.200.210.204', '101.201.170.85', '101.200.234.220', '101.200.192.69', '101.200.220.72', '101.201.66.31', '101.200.190.45', '101.200.54.41', '101.201.75.132', '101.200.205.166', '101.201.149.133', '101.200.173.120', '101.200.183.239', '101.200.223.39', '101.200.184.174', '101.201.143.182', '101.200.235.178', '101.200.151.91', '101.201.174.206', '101.200.44.180', '101.200.218.33', '101.200.50.76', '101.200.207.240', '101.200.131.202', '101.200.211.227', '101.201.72.197', '101.200.82.6', '101.201.223.137', '101.200.222.141', '101.200.158.221', '101.201.81.91', '101.200.197.144', '101.200.37.64', '101.201.224.65', '101.200.43.118', '101.200.120.143', '101.200.82.46', '101.201.71.199', '101.201.150.124', '101.200.211.115', '101.200.196.223', '101.200.169.38', '101.201.51.25', '101.201.233.245', '101.200.49.97', '101.200.192.229', '101.200.166.98', '101.200.45.118', '101.201.81.133', '101.201.151.123', '101.200.33.123', '101.200.153.250', '101.201.28.167', '101.200.52.159', '101.201.151.46', '101.200.130.97', '101.201.81.204', '101.200.173.59', '101.200.171.18', '101.200.169.118', '101.201.42.147', '101.201.107.144', '101.201.103.87', '101.200.217.221', '101.201.42.140', '101.201.197.199', '101.200.217.228', '101.200.81.124', '101.200.228.202', '101.201.170.57', '101.201.238.125', '101.201.182.7', '101.200.148.75', '101.200.131.235', '101.200.154.59', '101.201.140.155', '101.201.37.111', '101.200.165.145', '101.200.192.176', '101.200.215.137', '101.200.62.228', '101.200.35.94', '101.201.170.13', '101.200.59.176', '101.201.43.122', '101.201.222.36', '101.200.210.80', '101.200.47.203', '101.201.147.21', '101.200.228.186', '101.200.168.225', '101.200.167.200', '101.201.140.50', '101.200.146.185', '101.201.67.75', '101.200.52.234', '101.201.199.120', '101.201.151.168', '101.200.185.134', '101.200.128.166', '101.200.188.144', '101.200.34.155', '101.201.45.152', '101.200.173.220', '101.201.34.229', '101.200.133.132', '101.201.71.181', '101.200.235.71', '101.200.159.237', '101.200.61.98', '101.200.144.97', '101.200.187.224', '101.200.216.128', '101.200.57.45', '101.201.67.219', '101.200.91.178', '101.200.169.254', '101.201.237.207', '101.201.151.105', '101.200.237.79', '101.200.101.244', '101.201.245.209', '101.201.149.211', '101.201.67.11', '101.200.131.23', '101.201.36.190', '101.201.34.227', '101.200.76.120', '101.200.141.210', '101.201.108.88', '101.200.213.9', '101.201.33.190', '101.201.52.195', '101.200.52.64', '101.200.149.161', '101.200.142.235', '101.201.50.177', '101.201.51.135', '101.201.174.1', '101.200.55.207', '101.201.104.210', '101.201.66.88', '101.201.199.121', '101.200.148.76', '101.200.50.156', '101.200.167.32', '101.201.28.123', '101.200.222.157', '101.200.162.235', '101.200.168.109', '101.200.136.92', '101.200.178.102', '101.200.206.169', '101.200.173.70', '101.200.46.76', '101.200.195.223', '101.201.104.212', '101.200.33.152', '101.201.220.20', '101.200.228.29', '101.200.216.40', '101.200.202.55', '101.201.221.156', '101.200.155.39', '101.200.124.115', '101.200.127.122', '101.200.237.129', '101.200.203.144', '101.200.60.183', '101.200.53.19', '101.201.226.47', '101.201.174.39', '101.201.104.30', '101.200.194.149', '101.200.198.5', '101.200.54.162', '101.200.148.227', '101.201.141.245', '101.200.159.18', '101.201.199.198', '101.200.76.114', '101.200.59.84', '101.200.226.152', '101.201.225.206', '101.200.194.226', '101.201.172.103', '101.200.62.222', '101.201.173.81', '101.201.175.51', '101.200.209.238', '101.200.88.24', '101.200.130.20', '101.201.104.166', '101.200.63.7', '101.201.152.94', '101.201.50.23', '101.201.144.173', '101.201.68.197', '101.200.196.143', '101.200.143.156', '101.201.112.195', '101.200.164.195', '101.200.200.112', '101.200.202.212', '101.200.229.115', '101.201.114.145', '101.200.76.161', '101.200.185.121', '101.201.112.45', '101.201.74.187', '101.200.146.193', '101.201.78.66', '101.200.234.236', '101.201.211.63', '101.200.123.222', '101.200.53.106', '101.200.176.19', '101.200.82.23', '101.200.34.157', '101.200.76.175', '101.200.134.100', '101.201.28.201', '101.200.136.246', '101.201.239.112', '101.200.237.36', '101.201.34.66', '101.201.82.171', '101.201.48.194', '101.201.181.237', '101.201.37.181', '101.200.42.102', '101.201.77.58', '101.200.191.22', '101.200.2.54', '101.201.30.173', '101.200.34.214', '101.200.148.242', '101.200.58.76', '101.200.74.228', '101.200.137.84', '101.200.156.221', '101.201.56.117', '101.201.107.61', '101.201.253.3', '101.200.196.149', '101.201.226.151', '101.201.55.14', '101.200.230.250', '101.201.62.81', '101.201.225.194', '101.201.40.146', '101.200.60.62', '101.200.196.91', '101.200.145.252', '101.200.149.160', '101.200.151.138', '101.200.124.189', '101.200.240.63', '101.200.124.72', '101.200.53.149', '101.200.226.19', '101.200.232.97', '101.200.126.236', '101.200.162.237', '101.200.179.169', '101.200.141.121', '101.201.169.57', '101.200.161.176', '101.200.224.71', '101.200.218.89', '101.200.3.216', '101.201.76.167', '101.200.203.228', '101.200.131.4', '101.200.156.225', '101.200.200.43', '101.200.140.207', '101.200.209.21', '101.200.165.108', '101.200.235.181', '101.200.186.39', '101.200.171.37', '101.200.238.197', '101.201.181.27', '101.201.172.219', '101.200.2.228', '101.200.32.109', '101.200.233.252', '101.200.72.173', '101.200.87.114', '101.200.203.150', '101.200.46.134', '101.200.230.183', '101.200.170.54', '101.201.109.111', '101.200.43.169', '101.200.147.113', '101.201.29.166', '101.200.202.43', '101.200.170.73', '101.201.72.236', '101.200.222.9', '101.200.215.139', '101.200.61.25', '101.201.209.145', '101.200.227.4', '101.200.2.52', '101.200.197.74', '101.201.72.213', '101.200.216.119', '101.201.37.226', '101.200.197.243', '101.200.44.200', '101.200.121.224', '101.200.160.83', '101.200.207.139', '101.201.155.118', '101.200.179.167', '101.200.193.135', '101.200.125.11', '101.201.220.168', '101.200.166.190', '101.200.162.242', '101.200.146.160', '101.201.65.228', '101.201.238.122', '101.200.169.114', '101.201.36.39', '101.200.130.124', '101.200.124.30', '101.200.32.133', '101.200.234.211', '101.200.35.138', '101.201.64.175', '101.200.238.13', '101.200.177.208', '101.201.237.138', '101.201.80.206', '101.200.37.44', '101.201.238.98', '101.201.56.194', '101.200.61.116', '101.201.199.80', '101.200.233.154', '101.201.118.237', '101.200.30.239', '101.200.190.78', '101.200.1.54', '101.201.141.94', '101.200.56.185', '101.200.31.71', '101.200.54.111', '101.200.31.137', '101.200.104.178', '101.200.156.138', '101.200.185.213', '101.201.109.114', '101.200.158.246', '101.200.82.49', '101.200.61.87', '101.201.141.36', '101.200.157.168', '101.201.176.242', '101.200.221.193', '101.201.74.226', '101.200.1.118', '101.201.140.152', '101.200.173.93', '101.200.164.194', '101.200.128.195', '101.201.37.70', '101.200.34.97', '101.201.38.223', '101.201.61.15', '101.200.179.192', '101.200.187.203', '101.201.232.153', '101.200.75.21', '101.201.65.101', '101.200.219.212', '101.200.0.190', '101.200.193.175', '101.200.124.143', '101.201.73.48', '101.200.90.207', '101.200.32.164', '101.201.46.25', '101.201.110.214', '101.201.110.41', '101.201.182.223', '101.200.174.124', '101.200.61.39', '101.200.242.177', '101.201.148.111', '101.201.120.217', '101.201.252.226', '101.201.198.174', '101.200.134.233', '101.201.83.51', '101.200.55.67', '101.200.30.155', '101.201.103.215', '101.200.200.49', '101.200.230.184', '101.200.233.247', '101.200.236.194', '101.201.73.128', '101.201.171.64', '101.200.196.168', '101.201.198.0', '101.201.109.213', '101.200.2.63', '101.200.56.44', '101.200.49.176', '101.200.186.142', '101.201.181.106', '101.201.52.111', '101.201.43.1', '101.200.170.175', '101.200.146.153', '101.200.172.47', '101.201.117.1', '101.200.84.128', '101.200.182.111', '101.200.199.22', '101.200.216.209', '101.201.44.5', '101.200.80.210', '101.200.150.201', '101.200.57.77', '101.200.37.25', '101.201.151.2', '101.201.180.13', '101.201.106.111', '101.200.154.234', '101.200.51.183', '101.201.59.65', '101.201.52.120', '101.200.124.8', '101.201.66.100', '101.200.237.32', '101.201.182.251', '101.200.0.203', '101.200.233.136', '101.201.148.167', '101.201.143.93', '101.200.90.221', '101.201.53.123', '101.201.104.227', '101.201.63.201', '101.201.221.152', '101.201.33.192', '101.201.72.212', '101.200.209.237', '101.200.222.89', '101.200.187.228', '101.200.191.82', '101.200.208.126', '101.200.142.6', '101.200.142.250', '101.201.44.25', '101.201.105.176', '101.201.46.164', '101.200.166.36', '101.201.109.22', '101.200.157.53', '101.201.66.90', '101.201.83.29', '101.200.37.89', '101.200.134.80', '101.200.175.97', '101.200.187.30', '101.201.174.79', '101.201.66.149', '101.200.83.223', '101.200.211.108', '101.200.126.148', '101.200.132.125', '101.200.149.229', '101.200.181.70', '101.200.159.169', '101.200.134.1', '101.200.34.60', '101.200.0.150', '101.200.199.146', '101.200.181.6', '101.201.63.193', '101.200.138.219', '101.200.199.84', '101.201.239.198', '101.201.72.234', '101.200.202.105', '101.200.38.185', '101.200.159.148', '101.200.72.148', '101.200.76.69', '101.200.231.28', '101.200.225.197', '101.201.51.40', '101.200.41.196', '101.201.153.116', '101.201.107.36', '101.200.34.151', '101.200.216.146', '101.200.51.138', '101.200.141.73', '101.200.213.57', '101.201.222.221', '101.200.136.243', '101.200.190.94', '101.201.143.203', '101.201.31.58', '101.200.132.89', '101.200.143.131', '101.200.87.171', '101.201.106.66', '101.201.120.32', '101.201.69.147', '101.200.214.174', '101.200.78.70', '101.200.91.54', '101.200.193.102', '101.200.85.130', '101.200.50.29', '101.201.237.214', '101.201.71.156', '101.200.222.248', '101.200.214.248', '101.200.229.6', '101.200.143.152', '101.200.55.23', '101.200.52.192', '101.200.196.45', '101.201.74.190', '101.201.45.146', '101.200.49.214', '101.201.64.190', '101.201.173.246', '101.200.145.107', '101.200.0.171', '101.201.54.45', '101.200.149.207', '101.201.222.164', '101.200.172.138', '101.200.233.175', '101.200.178.173', '101.201.57.105', '101.200.218.158', '101.201.75.75', '101.200.182.92', '101.200.72.184', '101.201.67.29', '101.201.197.239', '101.201.150.62', '101.200.199.231', '101.200.134.67', '101.200.148.79', '101.200.36.27', '101.200.185.162', '101.200.214.30', '101.200.129.106', '101.201.175.49', '101.200.185.60', '101.201.42.42', '101.201.239.199', '101.200.169.51', '101.201.65.82', '101.200.153.140', '101.200.197.99', '101.200.200.97', '101.200.213.224', '101.200.171.62', '101.200.139.193', '101.200.52.120', '101.201.182.214', '101.201.71.113', '101.201.49.53', '101.200.197.65', '101.200.190.76', '101.200.147.128', '101.200.30.57', '101.201.41.216', '101.201.221.215', '101.201.232.200', '101.200.90.60', '101.200.47.138', '101.201.174.161', '101.200.178.250', '101.200.223.37', '101.200.200.32', '101.200.133.29', '101.201.182.191', '101.200.40.58', '101.201.42.184', '101.200.187.116', '101.200.127.227', '101.200.217.188', '101.200.187.39', '101.200.44.181', '101.200.233.99', '101.200.163.13', '101.200.1.122']</t>
  </si>
  <si>
    <t xml:space="preserve">104.42.98.76</t>
  </si>
  <si>
    <t xml:space="preserve">['104.42.98.76', '104.40.199.43', '104.40.128.208', '104.42.19.40', '104.42.231.190', '104.45.141.82', '104.42.47.81', '104.45.72.226', '104.42.47.65', '104.45.73.132', '104.40.92.44', '104.47.152.20', '104.40.10.237', '104.41.223.100', '104.42.33.49', '104.40.76.117', '104.45.225.125', '104.42.230.48', '104.42.107.107', '104.43.132.3', '104.40.196.228', '104.40.25.172', '104.45.8.12', '104.41.34.97', '104.45.134.171', '104.40.149.14', '104.42.58.55', '104.43.128.195', '104.45.174.53', '104.42.184.183', '104.40.24.232', '104.45.7.190', '104.46.49.181', '104.42.208.70', '104.47.161.237', '104.42.177.212', '104.45.14.14', '104.45.147.67', '104.41.176.148', '104.40.188.10', '104.41.55.68', '104.41.149.158', '104.40.90.159', '104.40.209.245', '104.45.144.114', '104.42.236.149', '104.47.166.246', '104.45.236.63', '104.41.171.225', '104.45.66.13', '104.47.150.156', '104.45.87.160', '104.41.211.166', '104.42.181.217', '104.43.229.12', '104.46.42.195', '104.41.57.111', '104.45.176.230', '104.47.138.80', '104.43.213.16', '104.44.138.185', '104.47.165.197', '104.45.223.123', '104.46.226.33', '104.45.2.55', '104.45.79.8', '104.44.113.69', '104.43.134.133', '104.40.158.221', '104.41.128.216', '104.41.219.160', '104.46.58.232', '104.40.51.109', '104.45.23.110', '104.40.20.216', '104.40.203.76', '104.41.134.113', '104.45.90.64', '104.40.91.178', '104.40.155.197', '104.43.236.22', '104.47.118.145', '104.40.213.168', '104.45.168.69', '104.41.13.89', '104.46.46.225', '104.40.133.69', '104.43.229.150', '104.46.117.179', '104.40.151.249', '104.45.176.210', '104.41.43.222', '104.41.177.152', '104.46.117.222', '104.42.79.193', '104.42.168.185', '104.46.48.77', '104.42.35.115', '104.47.226.4', '104.42.219.55', '104.47.80.13', '104.41.229.119', '104.42.110.72', '104.44.129.57', '104.40.206.119', '104.44.114.59', '104.40.82.123', '104.41.190.60', '104.40.31.13', '104.45.150.61', '104.40.135.149', '104.41.61.252', '104.40.252.204', '104.46.39.44', '104.42.170.50', '104.40.250.0', '104.45.6.72', '104.42.153.224', '104.44.107.48', '104.43.161.62', '104.46.35.135', '104.47.55.34', '104.44.139.36', '104.40.228.194', '104.42.178.204', '104.46.124.113', '104.45.0.56', '104.40.59.89', '104.40.228.191', '104.41.183.193', '104.41.26.106', '104.40.90.105', '104.46.112.140', '104.45.9.191', '104.45.23.134', '104.46.96.247', '104.42.187.252', '104.42.7.103', '104.40.150.0', '104.40.30.212', '104.42.220.180', '104.41.31.188', '104.45.29.138', '104.45.153.229', '104.46.42.151', '104.40.69.19', '104.42.73.216', '104.43.192.38', '104.42.144.127', '104.45.0.125', '104.42.150.93', '104.42.154.196', '104.45.15.96', '104.41.176.187', '104.41.169.102', '104.45.152.187', '104.42.233.72', '104.42.114.23', '104.46.15.149', '104.42.103.65', '104.43.215.173', '104.41.50.170', '104.40.214.49', '104.42.2.130', '104.42.151.45', '104.40.245.192', '104.46.217.34', '104.42.185.100', '104.41.32.171', '104.42.170.106', '104.42.251.128', '104.41.1.198', '104.40.70.112', '104.41.60.186', '104.41.223.104', '104.41.57.98', '104.41.182.161', '104.41.210.86', '104.43.205.74', '104.41.226.134', '104.40.131.241', '104.43.194.45', '104.41.24.169', '104.42.34.87', '104.42.189.146', '104.43.246.16', '104.40.147.82', '104.41.63.119', '104.41.32.252', '104.45.10.60', '104.41.165.222', '104.41.46.121', '104.46.41.149', '104.41.210.98', '104.41.137.34', '104.40.133.251', '104.40.209.189', '104.47.142.1', '104.41.14.231', '104.40.212.200', '104.42.255.194', '104.43.164.147', '104.40.194.169', '104.40.247.100', '104.40.193.108', '104.45.136.148', '104.41.213.241', '104.46.122.240', '104.46.110.10', '104.45.134.122', '104.41.210.87', '104.47.154.130', '104.40.134.88', '104.43.252.106', '104.42.8.164', '104.41.176.133', '104.43.130.58', '104.42.182.29', '104.41.185.114', '104.45.141.110', '104.41.44.214', '104.40.154.79', '104.41.218.206', '104.42.136.148', '104.47.152.15', '104.40.182.98', '104.43.163.24', '104.40.60.252', '104.40.90.89', '104.41.186.154', '104.46.110.102', '104.42.48.213', '104.42.196.222', '104.47.152.207', '104.42.220.63', '104.41.162.49', '104.41.211.165', '104.44.128.91', '104.41.0.159', '104.42.223.72', '104.41.44.216', '104.42.73.171', '104.45.221.98', '104.43.173.37', '104.46.99.31', '104.45.132.233', '104.42.189.155', '104.40.26.152', '104.43.129.97', '104.42.176.106', '104.42.191.10', '104.40.70.53', '104.45.187.22', '104.41.230.145', '104.41.219.201', '104.42.57.119', '104.46.100.131', '104.42.181.208', '104.44.249.186', '104.45.19.189', '104.40.209.170', '104.45.74.17', '104.44.249.37', '104.42.29.25', '104.42.111.90', '104.41.146.36', '104.46.43.162', '104.45.92.224', '104.43.255.12', '104.41.219.58', '104.41.146.66', '104.44.128.32', '104.40.178.133', '104.46.44.247', '104.41.211.127', '104.40.145.116', '104.43.209.68', '104.43.169.217', '104.45.154.250', '104.40.206.39', '104.46.0.186', '104.41.133.143', '104.41.151.1', '104.41.231.224', '104.45.144.204', '104.41.11.196', '104.43.14.39', '104.42.52.165', '104.42.152.189', '104.42.113.2', '104.40.145.131', '104.46.102.183', '104.45.128.136', '104.43.248.238', '104.40.159.102', '104.45.237.231', '104.40.82.92', '104.47.154.65', '104.42.74.32', '104.42.157.61', '104.41.179.133', '104.41.212.172', '104.42.54.16', '104.45.172.206', '104.45.138.18', '104.41.157.249', '104.43.243.108', '104.42.254.103', '104.41.137.209', '104.41.8.11', '104.44.108.103', '104.40.83.22', '104.45.171.178', '104.42.223.163', '104.45.133.112', '104.43.133.178', '104.40.13.35', '104.41.149.25', '104.40.82.89', '104.41.0.42', '104.40.91.207', '104.43.218.19', '104.46.7.70', '104.45.178.31', '104.41.182.207', '104.44.135.101', '104.45.141.86', '104.47.139.82', '104.41.189.203', '104.40.64.179', '104.42.191.93', '104.45.25.45', '104.40.220.95', '104.43.240.80', '104.45.157.20', '104.46.120.237', '104.45.26.247', '104.42.1.217', '104.41.182.81', '104.46.39.209', '104.40.82.162', '104.40.155.230', '104.41.222.160', '104.41.183.207', '104.45.230.19', '104.40.177.201', '104.42.105.136', '104.46.38.185', '104.46.225.77', '104.40.25.19', '104.42.23.0', '104.45.15.73', '104.45.23.36', '104.43.219.145', '104.47.154.51', '104.41.10.216', '104.45.231.185', '104.42.125.118', '104.41.173.185', '104.47.54.24', '104.41.229.205', '104.44.108.100', '104.42.134.133', '104.40.202.165', '104.40.131.188', '104.40.93.122', '104.40.197.144', '104.42.39.154', '104.45.71.86', '104.46.58.66', '104.40.141.73', '104.42.190.84', '104.42.188.161', '104.40.80.115', '104.45.2.170', '104.44.250.25', '104.43.198.147', '104.40.87.133', '104.45.23.19', '104.45.233.211', '104.42.74.188', '104.42.32.249', '104.42.63.168', '104.40.251.21', '104.46.52.190', '104.44.105.24', '104.46.7.5', '104.42.41.195', '104.44.130.176', '104.40.152.25', '104.42.103.27', '104.40.179.204', '104.46.108.136', '104.40.133.148', '104.40.182.238', '104.46.231.163', '104.45.6.207', '104.42.144.141', '104.40.203.203', '104.46.7.166', '104.41.156.126', '104.45.143.192', '104.41.154.193', '104.40.131.196', '104.46.99.98', '104.43.151.232', '104.45.225.210', '104.40.18.37', '104.47.126.25', '104.41.52.181', '104.46.37.227', '104.41.179.116', '104.45.234.66', '104.41.146.12', '104.45.134.251', '104.42.186.38', '104.47.9.10', '104.40.64.121', '104.42.253.241', '104.40.91.61', '104.40.179.190', '104.41.219.44', '104.47.149.224', '104.41.216.255', '104.40.17.161', '104.40.204.248', '104.47.152.92', '104.42.60.104', '104.42.220.198', '104.41.227.17', '104.40.207.9', '104.46.92.101', '104.41.58.135', '104.40.198.131', '104.40.56.93', '104.42.251.60', '104.41.34.224', '104.42.8.241', '104.47.142.40', '104.43.196.83', '104.44.118.35', '104.40.251.2', '104.46.32.139', '104.42.211.101', '104.40.181.190', '104.41.8.88', '104.45.224.129', '104.40.240.101', '104.42.223.141', '104.40.60.78', '104.40.200.248', '104.45.146.50', '104.46.0.162', '104.46.106.199', '104.42.134.29', '104.40.193.33', '104.46.36.185', '104.45.20.225', '104.40.139.219', '104.40.18.105', '104.45.151.44', '104.46.116.75', '104.46.46.22', '104.45.186.73', '104.42.189.187', '104.45.232.9', '104.42.252.10', '104.45.151.156', '104.40.137.190', '104.40.203.9', '104.45.94.68', '104.41.179.120', '104.46.51.2', '104.43.143.31', '104.40.178.199', '104.44.210.22', '104.43.138.185', '104.47.157.231', '104.43.132.82', '104.42.24.242', '104.41.216.252', '104.41.209.214', '104.42.172.80', '104.40.63.22', '104.40.217.236', '104.41.39.146', '104.40.154.54', '104.42.194.217', '104.44.128.26', '104.40.195.194', '104.40.186.235', '104.40.132.51', '104.41.204.38', '104.42.198.92', '104.43.203.221', '104.42.117.141', '104.42.177.145', '104.46.117.86', '104.46.127.227', '104.40.89.159', '104.45.129.95', '104.47.157.185', '104.46.33.144', '104.42.197.38', '104.43.245.172', '104.45.66.10', '104.45.26.230', '104.42.23.173', '104.42.19.243', '104.41.219.226', '104.46.63.69', '104.42.43.160', '104.40.248.121', '104.45.87.88', '104.40.17.46', '104.41.170.93', '104.40.129.134', '104.46.39.165', '104.42.151.175', '104.40.148.25', '104.46.120.186', '104.42.185.72', '104.46.14.121', '104.42.16.26', '104.43.136.22', '104.40.53.68', '104.42.79.136', '104.40.17.56', '104.42.220.55', '104.44.131.151', '104.42.121.156', '104.42.236.227', '104.42.133.3', '104.47.34.10', '104.43.203.4', '104.43.20.41', '104.40.153.61', '104.42.120.106', '104.46.35.41', '104.42.59.208', '104.40.131.115', '104.40.0.217', '104.46.42.244', '104.47.145.136', '104.44.138.26', '104.46.122.209', '104.46.36.173', '104.43.131.109', '104.40.246.161', '104.42.76.115', '104.40.210.125', '104.47.126.35', '104.47.150.147', '104.45.6.109', '104.45.155.7', '104.40.181.159', '104.40.151.104', '104.46.34.119', '104.43.232.155', '104.42.224.225', '104.40.9.43', '104.41.157.42', '104.43.8.168', '104.42.193.99', '104.40.151.34', '104.46.6.4', '104.44.209.100', '104.41.149.59', '104.44.108.105', '104.40.176.102', '104.46.32.193', '104.45.177.5', '104.42.57.59', '104.46.46.230', '104.46.110.6', '104.45.152.24', '104.44.113.68', '104.46.49.58', '104.42.169.87', '104.46.96.161', '104.40.137.124', '104.47.165.70', '104.42.117.182', '104.42.8.21', '104.45.178.84', '104.43.235.32', '104.43.198.89', '104.44.139.46', '104.46.120.182', '104.40.192.141', '104.40.17.4', '104.40.197.238', '104.44.210.20', '104.42.63.62', '104.42.100.255', '104.44.135.90', '104.41.179.124', '104.47.143.50', '104.40.209.14', '104.41.15.110', '104.40.140.121', '104.45.173.62', '104.41.133.175', '104.46.35.14', '104.45.81.62', '104.45.92.218', '104.41.135.163', '104.40.212.127', '104.45.82.21', '104.44.139.224', '104.45.25.173', '104.40.248.73', '104.40.7.92', '104.40.177.218', '104.42.50.170', '104.46.53.77', '104.45.94.48', '104.40.218.170', '104.42.12.202', '104.41.130.94', '104.42.194.252', '104.42.196.36', '104.45.84.164', '104.40.214.59', '104.42.169.240', '104.45.154.58', '104.42.148.130', '104.42.227.177', '104.43.219.106', '104.45.132.236', '104.40.90.205', '104.46.115.93', '104.44.98.65', '104.46.35.95', '104.43.210.91', '104.44.115.25', '104.42.110.85', '104.40.128.137', '104.40.148.112', '104.44.118.42', '104.40.191.208', '104.41.226.81', '104.40.53.215', '104.43.168.84', '104.42.211.38', '104.47.57.152', '104.41.28.173', '104.45.7.92', '104.45.134.57', '104.45.85.29', '104.40.232.194', '104.40.133.60', '104.46.127.152', '104.42.11.212', '104.42.146.195', '104.40.205.139', '104.40.247.179', '104.41.180.49', '104.42.40.225', '104.40.60.84', '104.45.80.207', '104.41.29.252', '104.40.215.242', '104.43.132.152', '104.40.215.173', '104.40.151.209', '104.43.247.74', '104.46.3.210', '104.45.4.212', '104.44.250.43', '104.42.185.81', '104.40.212.179', '104.45.130.112', '104.41.151.238', '104.41.62.70', '104.40.215.223', '104.40.212.249', '104.40.214.58', '104.41.31.214', '104.41.204.13', '104.41.54.45', '104.42.62.229', '104.40.251.145', '104.47.140.77', '104.41.151.9', '104.40.51.122', '104.42.214.181', '104.46.106.99', '104.40.51.188', '104.42.212.223', '104.42.59.27', '104.40.243.184', '104.40.155.119', '104.44.209.95', '104.42.169.223', '104.40.146.47', '104.40.88.31', '104.41.156.145', '104.42.44.24', '104.42.147.251', '104.43.195.95', '104.43.211.26', '104.40.137.14', '104.44.250.168', '104.40.48.228', '104.40.28.12', '104.44.135.13', '104.43.199.45', '104.45.5.222', '104.47.167.101', '104.46.41.194', '104.40.135.128', '104.40.188.172', '104.42.60.237', '104.45.159.212', '104.47.5.34', '104.43.213.101', '104.45.178.225', '104.43.21.52', '104.40.80.62', '104.40.150.56', '104.46.54.144', '104.46.32.95', '104.46.228.210', '104.41.43.245', '104.41.186.99', '104.40.64.213', '104.41.29.192', '104.41.163.70', '104.41.185.118', '104.43.242.51', '104.40.52.208', '104.46.99.251', '104.40.62.208', '104.42.75.237', '104.42.232.115', '104.45.147.69', '104.42.215.184', '104.43.220.78', '104.40.239.25', '104.45.72.8', '104.43.10.176', '104.40.95.104', '104.46.114.153', '104.46.100.202', '104.45.236.81', '104.40.209.216', '104.41.177.226', '104.46.104.13', '104.41.29.235', '104.43.243.77', '104.45.128.249', '104.44.98.9', '104.45.169.23', '104.41.156.215', '104.41.218.211', '104.41.42.154', '104.40.80.35', '104.47.138.210', '104.40.203.28', '104.40.186.190', '104.44.209.103', '104.46.51.14', '104.40.245.101', '104.41.187.64', '104.45.145.91', '104.42.43.41', '104.46.34.227', '104.46.43.29', '104.42.17.31', '104.42.35.234', '104.45.28.120', '104.47.58.24', '104.42.171.156', '104.40.177.231', '104.42.44.46', '104.40.255.103', '104.42.40.144', '104.43.13.62', '104.40.28.167', '104.46.35.25', '104.41.178.145', '104.45.25.227', '104.46.226.45', '104.47.57.139', '104.41.169.37', '104.41.179.226', '104.43.8.171', '104.43.235.64', '104.43.129.181', '104.41.3.128', '104.40.12.249', '104.43.140.179', '104.40.199.197', '104.40.200.131', '104.41.151.243', '104.42.54.15', '104.43.241.251', '104.43.131.176', '104.40.20.225', '104.40.19.55', '104.42.159.88', '104.47.108.34', '104.45.230.206', '104.43.245.118', '104.43.203.174', '104.46.45.168', '104.45.140.171', '104.47.226.3', '104.40.85.95', '104.46.223.167', '104.45.7.102', '104.41.229.167', '104.40.133.3', '104.45.129.86', '104.40.153.180', '104.40.19.157', '104.46.88.45', '104.41.165.205', '104.41.56.232', '104.40.152.196', '104.43.230.21', '104.41.13.203', '104.40.149.2', '104.40.21.77', '104.43.217.99', '104.42.4.48', '104.44.249.66', '104.45.80.183', '104.41.137.118', '104.41.51.239', '104.46.127.189', '104.43.212.51', '104.40.17.21', '104.42.46.70', '104.41.12.97', '104.43.143.85', '104.45.29.158', '104.46.37.191', '104.46.126.237', '104.43.200.93', '104.41.221.196', '104.40.193.178', '104.44.128.112', '104.41.223.182', '104.40.208.67', '104.42.135.57', '104.45.159.235', '104.45.89.209', '104.44.113.51', '104.42.10.179', '104.44.131.153', '104.45.27.234', '104.40.191.172', '104.40.208.208', '104.42.183.53', '104.42.144.120', '104.40.148.86', '104.40.211.173', '104.42.103.149', '104.43.137.162', '104.43.8.179', '104.44.250.59', '104.40.179.238', '104.41.167.2', '104.45.136.41', '104.43.223.56', '104.44.209.164', '104.42.51.255', '104.47.35.38', '104.44.111.25', '104.46.102.4', '104.45.188.162', '104.45.10.186', '104.47.146.250', '104.42.122.49', '104.40.214.110', '104.43.244.237', '104.45.155.11', '104.40.230.141', '104.46.107.100', '104.41.189.123', '104.47.20.24', '104.46.36.22', '104.42.179.46', '104.41.231.209', '104.41.225.195', '104.41.185.71', '104.43.232.252', '104.41.30.201', '104.40.155.86', '104.43.225.57', '104.40.189.17', '104.42.75.205', '104.47.144.220', '104.40.220.37', '104.41.26.72', '104.42.43.38', '104.47.158.12', '104.41.3.196', '104.43.14.26', '104.42.77.254', '104.40.2.151', '104.42.249.161', '104.42.57.227', '104.41.216.11', '104.44.208.224', '104.42.147.169', '104.42.132.162', '104.40.204.47', '104.44.139.93', '104.43.245.73', '104.46.127.153', '104.45.139.121', '104.42.113.156', '104.42.41.159', '104.41.58.92', '104.44.130.232', '104.40.191.192', '104.44.113.65', '104.43.131.232', '104.40.184.147', '104.41.204.81', '104.42.187.173', '104.42.146.124', '104.45.229.135', '104.45.1.248', '104.40.176.164', '104.47.64.35', '104.46.34.148', '104.43.254.116', '104.45.173.157', '104.41.184.239', '104.43.137.248', '104.41.13.24', '104.42.102.216', '104.47.155.137', '104.41.25.83', '104.44.102.24', '104.45.229.55', '104.41.148.154', '104.45.141.205', '104.44.116.24', '104.43.198.219', '104.40.223.169', '104.40.222.212', '104.42.235.10', '104.42.28.163', '104.41.41.179', '104.45.176.26', '104.41.180.126', '104.41.139.163', '104.46.38.7', '104.43.215.34', '104.42.108.162', '104.42.100.55', '104.40.54.154', '104.47.15.18', '104.41.140.200', '104.42.177.8', '104.45.149.106', '104.41.14.39', '104.42.76.175', '104.45.80.252', '104.40.48.124', '104.46.113.84', '104.45.29.140', '104.45.136.120', '104.44.112.100', '104.45.210.226', '104.41.185.252', '104.46.54.108', '104.42.230.121', '104.41.44.86', '104.41.226.73', '104.47.165.101', '104.40.209.143', '104.42.228.112', '104.40.244.178', '104.43.143.113', '104.45.134.241', '104.42.186.214', '104.42.136.17', '104.46.106.22', '104.42.217.126', '104.40.213.34', '104.41.0.72', '104.42.226.47', '104.41.226.211', '104.45.138.112', '104.40.153.125', '104.45.131.106', '104.44.139.14', '104.42.63.40', '104.40.214.26', '104.41.159.18', '104.41.205.205', '104.46.112.216', '104.47.139.227', '104.45.80.15', '104.45.158.137', '104.43.241.57', '104.42.30.41', '104.40.0.155', '104.40.199.155', '104.45.150.139', '104.40.72.251', '104.41.134.38', '104.45.152.73', '104.43.220.105', '104.40.22.142', '104.41.229.199', '104.41.42.152', '104.42.127.26', '104.42.147.177', '104.41.53.215', '104.46.41.123', '104.42.173.212', '104.43.141.197', '104.44.102.32', '104.45.131.67', '104.42.185.4', '104.47.145.50', '104.42.116.135', '104.42.170.48', '104.45.172.19', '104.44.118.32', '104.43.249.113', '104.47.158.181', '104.40.80.178', '104.43.20.249', '104.47.163.148', '104.41.209.95', '104.41.184.12', '104.41.9.157', '104.43.255.236', '104.41.169.88', '104.47.160.136', '104.42.236.168', '104.46.116.145', '104.44.108.135', '104.40.176.22', '104.47.167.156', '104.41.29.211', '104.47.47.38', '104.41.225.125', '104.43.246.137', '104.45.15.69', '104.41.231.25', '104.45.75.116', '104.42.212.242', '104.46.33.218', '104.40.245.68', '104.43.197.175', '104.40.193.191', '104.45.185.235', '104.42.234.56', '104.42.127.170', '104.41.48.27', '104.41.176.173', '104.42.122.130', '104.45.134.27', '104.44.114.70', '104.40.20.237', '104.45.232.230', '104.43.230.118', '104.46.2.217', '104.41.159.53', '104.42.28.176', '104.45.7.18', '104.45.176.15', '104.40.0.78', '104.42.196.207', '104.42.56.127', '104.42.235.44', '104.40.189.201', '104.41.14.30', '104.42.159.36', '104.46.107.28', '104.47.159.116', '104.41.188.66', '104.40.184.145', '104.45.138.199', '104.46.38.248', '104.42.77.154', '104.40.212.188', '104.42.58.119', '104.41.209.112', '104.46.38.177', '104.42.180.133', '104.41.200.29', '104.43.203.12', '104.40.186.248', '104.42.114.43', '104.42.112.62', '104.43.133.42', '104.42.220.80', '104.47.35.21', '104.40.18.67', '104.41.44.164', '104.41.137.62', '104.40.185.180', '104.42.180.136', '104.40.4.123', '104.41.56.39', '104.44.129.94', '104.41.206.77', '104.44.209.96', '104.41.144.116', '104.40.201.206', '104.40.189.135', '104.42.117.5', '104.40.94.96', '104.45.230.216', '104.41.150.220', '104.41.154.221', '104.41.152.157', '104.47.151.5', '104.40.145.230', '104.42.228.80', '104.41.3.170', '104.42.218.184', '104.42.249.178', '104.46.33.172', '104.46.103.24', '104.41.149.160', '104.41.41.148', '104.45.157.89', '104.45.28.234', '104.43.203.142', '104.42.194.99', '104.43.137.217', '104.42.171.126', '104.42.227.54', '104.40.199.128', '104.43.165.89', '104.44.135.85', '104.41.27.10', '104.42.181.16', '104.45.175.28', '104.46.62.166', '104.46.96.191', '104.43.214.30', '104.40.180.170', '104.40.243.178', '104.45.154.173', '104.40.221.14', '104.46.218.120', '104.40.247.197', '104.46.32.89', '104.42.182.252', '104.47.154.204', '104.40.216.254', '104.40.211.160', '104.42.183.148', '104.41.37.217', '104.41.49.31', '104.40.135.25', '104.43.246.91', '104.43.221.41', '104.40.91.2', '104.40.147.209', '104.43.248.90', '104.40.11.231', '104.44.111.107', '104.44.116.22', '104.47.158.201', '104.45.89.223', '104.44.112.61', '104.40.6.32', '104.46.237.166', '104.41.177.36', '104.45.175.150', '104.44.249.173', '104.44.130.186', '104.46.52.145', '104.45.23.27', '104.44.138.255']</t>
  </si>
  <si>
    <t xml:space="preserve">181.200.244.178</t>
  </si>
  <si>
    <t xml:space="preserve">['181.200.244.178', '181.200.169.47', '181.200.176.85', '181.200.6.131', '181.200.255.46', '181.200.89.85', '181.200.210.113', '181.200.192.13', '181.200.101.197', '181.200.128.34', '181.200.233.255', '181.200.40.82', '181.200.10.208', '181.200.132.5', '181.200.31.95', '181.200.41.236', '181.200.240.43', '181.200.112.229', '181.200.122.226', '181.200.193.127', '181.200.25.136', '181.200.126.201', '181.200.192.22', '181.200.70.195', '181.200.33.2', '181.200.204.170', '181.200.121.99', '181.200.70.20', '181.200.165.11', '181.200.127.16', '181.200.237.189', '181.200.192.154', '181.200.88.230', '181.200.193.25', '181.200.251.234', '181.200.25.240', '181.200.229.170', '181.200.54.54', '181.200.124.3', '181.200.179.167', '181.200.255.215', '181.200.227.105', '181.200.65.129', '181.200.95.168', '181.200.3.163', '181.200.73.57', '181.200.243.146', '181.200.81.141', '181.200.158.75', '181.200.75.167', '181.200.147.37', '181.200.15.183', '181.200.27.107', '181.200.15.223', '181.200.188.199', '181.200.58.247', '181.200.216.15', '181.200.3.168', '181.200.13.97', '181.200.127.113', '181.200.203.118', '181.200.43.234', '181.200.144.121', '181.200.247.9', '181.200.133.229', '181.200.236.51', '181.200.24.59', '181.200.197.211', '181.200.78.21', '181.200.234.205', '181.200.113.176', '181.200.245.237', '181.200.45.97', '181.200.25.25', '181.200.138.71', '181.200.18.50', '181.200.107.32', '181.200.138.82', '181.200.102.188', '181.200.7.124', '181.200.88.94', '181.200.82.141', '181.200.230.186', '181.200.11.170', '181.200.153.74', '181.200.197.64', '181.200.131.128', '181.200.152.222', '181.200.3.165', '181.200.45.116', '181.200.255.32', '181.200.218.202', '181.200.42.99', '181.200.155.235', '181.200.232.8', '181.200.106.202', '181.200.9.77', '181.200.119.146', '181.200.38.63', '181.200.203.245', '181.200.216.244', '181.200.60.252', '181.200.91.86', '181.200.173.54', '181.200.156.103', '181.200.38.157', '181.200.208.140', '181.200.222.196', '181.200.64.189', '181.200.49.8', '181.200.1.13', '181.200.148.33', '181.200.240.251', '181.200.212.179', '181.200.101.20', '181.200.207.204', '181.200.56.249', '181.200.12.8', '181.200.49.235', '181.200.253.135', '181.200.238.30', '181.200.84.148', '181.200.10.54', '181.200.215.133', '181.200.193.32', '181.200.224.134', '181.200.105.57', '181.200.145.115', '181.200.68.164', '181.200.104.28', '181.200.188.55', '181.200.133.90', '181.200.65.18', '181.200.67.14', '181.200.234.83', '181.200.91.144', '181.200.153.254', '181.200.14.91', '181.200.227.35', '181.200.127.166', '181.200.138.210', '181.200.195.200', '181.200.12.126', '181.200.179.118', '181.200.62.54', '181.200.227.108', '181.200.43.5', '181.200.75.156', '181.200.25.95', '181.200.207.81', '181.200.126.91', '181.200.143.60', '181.200.151.193', '181.200.6.165', '181.200.246.26', '181.200.78.111', '181.200.168.201', '181.200.74.192', '181.200.90.175', '181.200.81.244', '181.200.53.183', '181.200.13.126', '181.200.126.120', '181.200.227.161', '181.200.59.89', '181.200.134.53', '181.200.130.230', '181.200.165.93', '181.200.11.183', '181.200.13.167', '181.200.75.16', '181.200.130.239', '181.200.180.242', '181.200.225.129', '181.200.175.247', '181.200.94.70', '181.200.62.116', '181.200.50.204', '181.200.81.148', '181.200.17.222', '181.200.80.224', '181.200.146.119', '181.200.7.86', '181.200.68.175', '181.200.224.76', '181.200.176.249', '181.200.217.98', '181.200.129.197', '181.200.166.161', '181.200.190.147', '181.200.67.78', '181.200.38.202', '181.200.67.17', '181.200.9.152', '181.200.224.191', '181.200.46.120', '181.200.154.195', '181.200.42.209', '181.200.67.99', '181.200.99.66', '181.200.3.245', '181.200.76.54', '181.200.214.3', '181.200.152.170', '181.200.118.173', '181.200.39.171', '181.200.178.0', '181.200.103.172', '181.200.178.200', '181.200.128.125', '181.200.250.184', '181.200.112.165', '181.200.210.105', '181.200.176.41', '181.200.186.43', '181.200.244.232', '181.200.184.226', '181.200.125.199', '181.200.23.92', '181.200.60.0', '181.200.83.143', '181.200.24.72', '181.200.43.239', '181.200.172.242', '181.200.101.208', '181.200.150.255', '181.200.156.241', '181.200.113.52', '181.200.28.113', '181.200.40.12', '181.200.21.241', '181.200.31.227', '181.200.178.108', '181.200.67.255', '181.200.205.218', '181.200.62.57', '181.200.106.22', '181.200.73.159', '181.200.26.92', '181.200.63.197', '181.200.79.11', '181.200.9.46', '181.200.213.182', '181.200.130.20', '181.200.44.7', '181.200.125.250', '181.200.166.149', '181.200.59.45', '181.200.86.180', '181.200.19.210', '181.200.136.9', '181.200.95.76', '181.200.98.108', '181.200.114.0', '181.200.20.232', '181.200.164.170', '181.200.65.167', '181.200.99.234', '181.200.173.178', '181.200.174.80', '181.200.82.134', '181.200.226.68', '181.200.124.209', '181.200.196.26', '181.200.65.232', '181.200.236.223', '181.200.41.229', '181.200.151.176', '181.200.211.176', '181.200.40.160', '181.200.191.13', '181.200.142.181', '181.200.67.240', '181.200.58.169', '181.200.145.54', '181.200.163.18', '181.200.65.23', '181.200.253.74', '181.200.79.30', '181.200.83.105', '181.200.63.47', '181.200.37.226', '181.200.134.66', '181.200.177.84', '181.200.68.85', '181.200.94.200', '181.200.11.157', '181.200.232.214', '181.200.78.154', '181.200.82.249', '181.200.60.45', '181.200.187.151', '181.200.201.99', '181.200.30.202', '181.200.57.69', '181.200.242.191', '181.200.51.83', '181.200.242.90', '181.200.252.254', '181.200.144.35', '181.200.98.233', '181.200.23.39', '181.200.209.7', '181.200.93.99', '181.200.174.187', '181.200.124.228', '181.200.191.39', '181.200.19.11', '181.200.138.121', '181.200.135.52', '181.200.158.152', '181.200.109.245', '181.200.29.208', '181.200.115.54', '181.200.210.153', '181.200.175.227', '181.200.73.115', '181.200.9.196', '181.200.26.61', '181.200.157.190', '181.200.236.180', '181.200.153.92', '181.200.103.90', '181.200.112.168', '181.200.35.34', '181.200.7.241', '181.200.139.86', '181.200.85.85', '181.200.106.199', '181.200.67.39', '181.200.95.163', '181.200.208.147', '181.200.224.224', '181.200.3.78', '181.200.24.53', '181.200.113.210', '181.200.153.78', '181.200.250.64', '181.200.212.213', '181.200.194.106', '181.200.142.249', '181.200.115.187', '181.200.143.85', '181.200.30.68', '181.200.195.169', '181.200.221.212', '181.200.121.166', '181.200.160.61', '181.200.249.205', '181.200.117.32', '181.200.230.240', '181.200.201.6', '181.200.57.113', '181.200.218.23', '181.200.200.218', '181.200.244.241', '181.200.131.138', '181.200.56.101', '181.200.163.116', '181.200.110.191', '181.200.11.158', '181.200.66.100', '181.200.20.141', '181.200.155.55', '181.200.48.203', '181.200.196.213', '181.200.108.106', '181.200.83.139', '181.200.99.196', '181.200.54.233', '181.200.23.163', '181.200.69.125', '181.200.189.132', '181.200.56.228', '181.200.28.181', '181.200.56.114', '181.200.156.23', '181.200.245.19', '181.200.96.174', '181.200.117.1', '181.200.98.68', '181.200.230.108', '181.200.189.65', '181.200.146.79', '181.200.216.31', '181.200.62.212', '181.200.245.146', '181.200.140.111', '181.200.98.6', '181.200.198.43', '181.200.235.7', '181.200.232.194', '181.200.189.161', '181.200.168.56', '181.200.241.116', '181.200.86.120', '181.200.158.41', '181.200.36.144', '181.200.10.112', '181.200.36.218', '181.200.225.18', '181.200.161.112', '181.200.152.35', '181.200.235.4', '181.200.178.234', '181.200.128.162', '181.200.243.177', '181.200.163.66', '181.200.102.147', '181.200.236.151', '181.200.250.96', '181.200.152.101', '181.200.8.60', '181.200.254.43', '181.200.136.98', '181.200.243.128', '181.200.39.197', '181.200.207.1', '181.200.185.169', '181.200.130.97', '181.200.234.98', '181.200.120.7', '181.200.194.189', '181.200.220.42', '181.200.85.147', '181.200.99.71', '181.200.3.154', '181.200.161.175', '181.200.11.68', '181.200.169.93', '181.200.158.86', '181.200.121.90', '181.200.74.58', '181.200.13.25', '181.200.10.50', '181.200.222.30', '181.200.76.212', '181.200.132.24', '181.200.221.209', '181.200.137.134', '181.200.142.162', '181.200.85.178', '181.200.45.26', '181.200.73.239', '181.200.62.81', '181.200.126.81', '181.200.52.248', '181.200.197.134', '181.200.5.239', '181.200.5.149', '181.200.36.187', '181.200.211.27', '181.200.175.48', '181.200.208.29', '181.200.170.161', '181.200.125.244', '181.200.49.119', '181.200.20.254', '181.200.176.239', '181.200.211.243', '181.200.168.168', '181.200.181.228', '181.200.95.15', '181.200.92.101', '181.200.136.214', '181.200.250.203', '181.200.173.107', '181.200.51.54', '181.200.198.221', '181.200.238.99', '181.200.170.67', '181.200.129.243', '181.200.40.46', '181.200.136.4', '181.200.147.25', '181.200.95.246', '181.200.121.106', '181.200.240.208', '181.200.101.227', '181.200.175.52', '181.200.60.79', '181.200.26.93', '181.200.23.45', '181.200.160.176', '181.200.244.186', '181.200.211.166', '181.200.38.177', '181.200.227.21', '181.200.170.3', '181.200.35.52', '181.200.69.12', '181.200.234.11', '181.200.136.104', '181.200.215.166', '181.200.125.60', '181.200.46.242', '181.200.49.175', '181.200.19.43', '181.200.67.128', '181.200.216.192', '181.200.233.10', '181.200.171.247', '181.200.175.43', '181.200.238.80', '181.200.112.120', '181.200.241.183', '181.200.134.4', '181.200.45.123', '181.200.162.186', '181.200.120.134', '181.200.239.112', '181.200.129.145', '181.200.188.248', '181.200.220.214', '181.200.52.60', '181.200.208.37', '181.200.25.14', '181.200.81.227', '181.200.165.97', '181.200.150.150', '181.200.79.44', '181.200.96.44', '181.200.82.130', '181.200.58.14', '181.200.245.118', '181.200.212.182', '181.200.246.58', '181.200.52.220', '181.200.96.103', '181.200.7.52', '181.200.199.126', '181.200.159.101', '181.200.241.137', '181.200.166.110', '181.200.150.225', '181.200.57.55', '181.200.140.75', '181.200.178.156', '181.200.176.43', '181.200.67.245', '181.200.122.212', '181.200.2.86', '181.200.29.80', '181.200.156.123', '181.200.200.190', '181.200.248.119', '181.200.125.18', '181.200.194.118', '181.200.129.19', '181.200.135.208', '181.200.142.247', '181.200.33.226', '181.200.159.51', '181.200.184.51', '181.200.18.0', '181.200.183.61', '181.200.62.151', '181.200.238.225', '181.200.152.68', '181.200.152.9', '181.200.106.198', '181.200.147.34', '181.200.31.24', '181.200.118.51', '181.200.189.130', '181.200.155.221', '181.200.208.244', '181.200.145.87', '181.200.47.68', '181.200.48.171', '181.200.215.103', '181.200.155.125', '181.200.128.175', '181.200.79.103', '181.200.105.245', '181.200.188.148', '181.200.59.84', '181.200.178.51', '181.200.110.110', '181.200.194.53', '181.200.76.0', '181.200.13.110', '181.200.71.224', '181.200.152.57', '181.200.0.198', '181.200.175.204', '181.200.71.222', '181.200.63.242', '181.200.0.195', '181.200.225.204', '181.200.11.110', '181.200.189.163', '181.200.145.116', '181.200.20.3', '181.200.214.217', '181.200.166.170', '181.200.121.213', '181.200.120.193', '181.200.213.120', '181.200.187.7', '181.200.134.225', '181.200.187.45', '181.200.190.38', '181.200.55.92', '181.200.68.53', '181.200.66.243', '181.200.197.169', '181.200.141.166', '181.200.96.156', '181.200.237.175', '181.200.89.159', '181.200.145.104', '181.200.27.8', '181.200.225.112', '181.200.236.217', '181.200.19.229', '181.200.125.124', '181.200.107.238', '181.200.104.104', '181.200.69.128', '181.200.70.64', '181.200.29.102', '181.200.132.175', '181.200.44.175', '181.200.40.39', '181.200.240.24', '181.200.199.123', '181.200.139.77', '181.200.169.85', '181.200.197.173', '181.200.75.122', '181.200.172.148', '181.200.59.185', '181.200.10.66', '181.200.230.247', '181.200.15.243', '181.200.104.33', '181.200.228.245', '181.200.236.124', '181.200.121.199', '181.200.24.124', '181.200.182.137', '181.200.104.5', '181.200.192.162', '181.200.146.213', '181.200.55.125', '181.200.102.154', '181.200.112.50', '181.200.75.169', '181.200.131.4', '181.200.76.182', '181.200.132.124', '181.200.11.130', '181.200.189.186', '181.200.35.134', '181.200.171.143', '181.200.230.213', '181.200.199.59', '181.200.218.222', '181.200.0.196', '181.200.168.224', '181.200.162.97', '181.200.70.137', '181.200.206.146', '181.200.246.21', '181.200.121.228', '181.200.197.16', '181.200.1.134', '181.200.178.107', '181.200.68.225', '181.200.223.42', '181.200.57.39', '181.200.42.202', '181.200.59.11', '181.200.221.196', '181.200.15.87', '181.200.243.181', '181.200.97.1', '181.200.62.105', '181.200.118.61', '181.200.87.69', '181.200.248.104', '181.200.218.230', '181.200.69.154', '181.200.118.36', '181.200.238.180', '181.200.20.137', '181.200.241.83', '181.200.46.162', '181.200.177.152', '181.200.107.116', '181.200.58.218', '181.200.153.121', '181.200.66.118', '181.200.111.200', '181.200.167.193', '181.200.217.71', '181.200.203.123', '181.200.97.40', '181.200.5.184', '181.200.72.57', '181.200.141.51', '181.200.5.224', '181.200.140.187', '181.200.8.89', '181.200.10.94', '181.200.15.8', '181.200.11.116', '181.200.123.191', '181.200.236.219', '181.200.93.44', '181.200.140.148', '181.200.226.142', '181.200.37.86', '181.200.89.166', '181.200.18.96', '181.200.3.30', '181.200.89.18', '181.200.115.198', '181.200.68.42', '181.200.122.188', '181.200.149.91', '181.200.183.142', '181.200.226.228', '181.200.120.187', '181.200.79.10', '181.200.165.34', '181.200.69.163', '181.200.56.133', '181.200.34.206', '181.200.157.224', '181.200.141.136', '181.200.251.154', '181.200.189.118', '181.200.135.156', '181.200.38.105', '181.200.112.246', '181.200.79.84', '181.200.120.161', '181.200.232.54', '181.200.186.214', '181.200.101.140', '181.200.72.136', '181.200.83.176', '181.200.136.94', '181.200.86.96', '181.200.15.251', '181.200.153.207', '181.200.22.253', '181.200.189.47', '181.200.203.103', '181.200.20.138', '181.200.42.154', '181.200.45.81', '181.200.200.242', '181.200.164.164', '181.200.36.34', '181.200.217.108', '181.200.221.237', '181.200.49.159', '181.200.205.101', '181.200.103.122', '181.200.188.78', '181.200.63.107', '181.200.157.252', '181.200.50.254', '181.200.91.132', '181.200.181.231', '181.200.121.160', '181.200.75.28', '181.200.60.111', '181.200.88.66', '181.200.29.110', '181.200.133.42', '181.200.147.120', '181.200.63.158', '181.200.113.74', '181.200.249.131', '181.200.125.15', '181.200.165.63', '181.200.161.227', '181.200.47.211', '181.200.154.247', '181.200.136.42', '181.200.198.188', '181.200.190.181', '181.200.242.100', '181.200.136.170', '181.200.162.5', '181.200.70.206', '181.200.45.138', '181.200.189.18', '181.200.161.238', '181.200.35.0', '181.200.88.247', '181.200.230.253', '181.200.146.31', '181.200.207.50', '181.200.220.160', '181.200.100.15', '181.200.88.173', '181.200.32.138', '181.200.97.2', '181.200.212.138', '181.200.153.44', '181.200.71.184', '181.200.195.23', '181.200.255.112', '181.200.44.98', '181.200.186.41', '181.200.241.138', '181.200.138.128', '181.200.233.63', '181.200.44.23', '181.200.166.255', '181.200.252.135', '181.200.218.47', '181.200.144.10', '181.200.58.155', '181.200.158.94', '181.200.177.187', '181.200.248.126', '181.200.237.172', '181.200.99.235', '181.200.9.168', '181.200.90.121', '181.200.3.89', '181.200.211.185', '181.200.43.192', '181.200.143.202', '181.200.71.5', '181.200.27.43', '181.200.80.68', '181.200.78.57', '181.200.121.201', '181.200.178.138', '181.200.9.27', '181.200.158.216', '181.200.55.25', '181.200.224.43', '181.200.2.201', '181.200.95.221', '181.200.2.68', '181.200.79.111', '181.200.145.112', '181.200.78.51', '181.200.214.195', '181.200.47.44', '181.200.25.148', '181.200.25.73', '181.200.117.49', '181.200.105.220', '181.200.130.141', '181.200.167.170', '181.200.53.32', '181.200.31.72', '181.200.222.142', '181.200.96.246', '181.200.153.94', '181.200.183.220', '181.200.227.134', '181.200.141.82', '181.200.108.7', '181.200.202.154', '181.200.140.251', '181.200.174.176', '181.200.68.155', '181.200.141.219', '181.200.136.133', '181.200.9.128', '181.200.141.22', '181.200.5.151', '181.200.22.90', '181.200.44.143', '181.200.199.157', '181.200.241.74', '181.200.163.122', '181.200.81.235', '181.200.139.233', '181.200.28.7', '181.200.13.203', '181.200.78.132', '181.200.41.220', '181.200.220.243', '181.200.218.12', '181.200.107.202', '181.200.64.168', '181.200.244.49', '181.200.51.136', '181.200.18.118', '181.200.247.94', '181.200.157.193', '181.200.203.179', '181.200.169.212', '181.200.213.209', '181.200.120.102', '181.200.36.48', '181.200.180.90', '181.200.199.71', '181.200.93.237', '181.200.162.85', '181.200.103.222', '181.200.232.63', '181.200.51.19', '181.200.155.77', '181.200.19.168', '181.200.44.45', '181.200.250.45', '181.200.77.140', '181.200.17.81', '181.200.93.98', '181.200.81.52', '181.200.28.152', '181.200.162.115', '181.200.82.121', '181.200.147.9', '181.200.180.11', '181.200.60.109', '181.200.73.161', '181.200.73.138', '181.200.105.169', '181.200.25.159', '181.200.3.225', '181.200.164.70', '181.200.246.251', '181.200.99.102', '181.200.242.161', '181.200.249.100', '181.200.20.96', '181.200.255.240', '181.200.117.131', '181.200.136.17', '181.200.152.238', '181.200.159.127', '181.200.64.130', '181.200.22.72', '181.200.145.249', '181.200.194.56', '181.200.179.70', '181.200.236.85', '181.200.129.8', '181.200.21.13', '181.200.195.12', '181.200.219.1', '181.200.37.145', '181.200.131.27', '181.200.223.158', '181.200.10.253', '181.200.250.59', '181.200.38.182', '181.200.212.178', '181.200.99.78', '181.200.123.6', '181.200.168.91', '181.200.45.154', '181.200.13.53', '181.200.38.89', '181.200.136.239', '181.200.36.78', '181.200.6.113', '181.200.173.101', '181.200.48.94', '181.200.222.15', '181.200.236.213', '181.200.89.152', '181.200.193.219', '181.200.245.210', '181.200.153.213', '181.200.251.9', '181.200.206.212', '181.200.243.207', '181.200.245.203', '181.200.7.254', '181.200.210.114', '181.200.83.144', '181.200.185.85', '181.200.173.234', '181.200.2.220', '181.200.94.42', '181.200.173.176', '181.200.7.170', '181.200.187.76', '181.200.75.21', '181.200.157.63', '181.200.19.23', '181.200.62.169', '181.200.81.188', '181.200.144.44', '181.200.66.6', '181.200.175.112', '181.200.56.231', '181.200.169.82', '181.200.180.244', '181.200.135.10', '181.200.113.64', '181.200.188.9', '181.200.58.208', '181.200.110.46', '181.200.245.103', '181.200.225.126', '181.200.205.228', '181.200.111.146', '181.200.34.12', '181.200.84.213', '181.200.184.6', '181.200.254.172', '181.200.65.171', '181.200.40.222', '181.200.43.26', '181.200.9.136', '181.200.207.61', '181.200.3.56', '181.200.22.25', '181.200.223.127', '181.200.218.130', '181.200.193.58', '181.200.36.207', '181.200.214.123', '181.200.146.139', '181.200.184.232', '181.200.15.217', '181.200.6.192', '181.200.118.67', '181.200.147.247', '181.200.204.70', '181.200.203.180', '181.200.193.69', '181.200.102.167', '181.200.236.29', '181.200.114.238', '181.200.236.38', '181.200.117.96', '181.200.224.6', '181.200.26.16', '181.200.49.111', '181.200.86.225', '181.200.1.227', '181.200.141.107', '181.200.80.225', '181.200.89.51', '181.200.241.203', '181.200.17.22', '181.200.115.225', '181.200.231.204', '181.200.129.105', '181.200.222.214', '181.200.71.231', '181.200.219.77', '181.200.136.66', '181.200.183.186', '181.200.248.229', '181.200.173.125', '181.200.191.239', '181.200.96.225', '181.200.203.128', '181.200.138.43', '181.200.227.158', '181.200.174.213', '181.200.254.110', '181.200.198.196', '181.200.105.50', '181.200.224.161', '181.200.223.73', '181.200.86.80', '181.200.170.147', '181.200.82.39', '181.200.175.148', '181.200.203.240', '181.200.144.133', '181.200.40.13', '181.200.119.201', '181.200.17.153', '181.200.32.157', '181.200.121.118', '181.200.121.174', '181.200.69.32', '181.200.23.203', '181.200.3.90', '181.200.154.10', '181.200.156.8', '181.200.102.161', '181.200.111.214', '181.200.127.182', '181.200.66.185', '181.200.126.123', '181.200.191.61', '181.200.34.231', '181.200.162.83', '181.200.72.176', '181.200.197.200', '181.200.6.12', '181.200.43.219', '181.200.244.216', '181.200.14.8', '181.200.0.144', '181.200.149.161', '181.200.107.96', '181.200.161.56', '181.200.0.52', '181.200.82.192', '181.200.221.1', '181.200.12.188', '181.200.236.157', '181.200.177.145', '181.200.216.133', '181.200.144.190', '181.200.209.239', '181.200.127.150', '181.200.101.185', '181.200.153.177', '181.200.40.142', '181.200.17.241', '181.200.206.33', '181.200.36.137', '181.200.237.34', '181.200.8.68', '181.200.0.96', '181.200.197.206', '181.200.159.112', '181.200.226.202', '181.200.148.241', '181.200.229.118', '181.200.156.93', '181.200.53.167', '181.200.122.12', '181.200.55.116', '181.200.12.54', '181.200.49.16', '181.200.246.149', '181.200.46.191', '181.200.93.29', '181.200.29.107', '181.200.233.195', '181.200.77.61', '181.200.147.43', '181.200.204.68', '181.200.47.84', '181.200.193.190', '181.200.73.52', '181.200.93.234', '181.200.246.74', '181.200.230.129', '181.200.163.114', '181.200.98.242', '181.200.21.230', '181.200.8.237', '181.200.9.96', '181.200.145.155', '181.200.181.157', '181.200.140.123', '181.200.9.40', '181.200.253.7', '181.200.132.242', '181.200.146.211', '181.200.84.190', '181.200.195.221', '181.200.142.9', '181.200.220.167', '181.200.34.183', '181.200.240.167', '181.200.86.214', '181.200.26.122', '181.200.203.34', '181.200.242.54', '181.200.179.163', '181.200.218.207', '181.200.115.45', '181.200.68.245', '181.200.97.151', '181.200.6.93', '181.200.29.117', '181.200.90.116', '181.200.232.39', '181.200.177.61']</t>
  </si>
  <si>
    <t xml:space="preserve">61.126.40.215</t>
  </si>
  <si>
    <t xml:space="preserve">['61.126.40.215', '61.126.38.200', '61.126.15.190', '61.115.127.176', '61.126.2.203', '61.115.75.228', '61.113.175.1', '61.112.42.5', '61.120.60.181', '61.115.125.25', '61.115.76.171', '61.126.59.144', '61.126.21.159', '61.121.224.210', '61.112.39.245', '61.112.15.199', '61.126.32.46', '61.125.131.35', '61.126.22.110', '61.126.53.20', '61.126.33.126', '61.126.43.166', '61.126.62.238', '61.125.173.158', '61.112.38.214', '61.112.41.188', '61.112.21.19', '61.126.53.14', '61.124.235.156', '61.126.16.240', '61.112.20.69', '61.126.31.89', '61.115.114.173', '61.126.35.85', '61.126.39.156', '61.126.32.5', '61.126.53.67', '61.126.38.193', '61.126.6.145', '61.126.47.59', '61.126.30.230', '61.126.36.208', '61.126.21.143', '61.126.30.221', '61.126.43.220', '61.126.19.59', '61.112.12.99', '61.126.26.192', '61.112.23.168', '61.126.27.170', '61.126.37.119', '61.112.33.188', '61.126.24.67', '61.124.192.22', '61.126.60.227', '61.118.224.123', '61.126.36.200', '61.112.40.143', '61.112.35.141', '61.115.73.244', '61.118.136.248', '61.126.53.225', '61.114.234.115', '61.126.12.41', '61.118.75.156', '61.114.140.123', '61.120.118.23', '61.126.37.206', '61.114.234.62', '61.126.39.210', '61.114.228.149', '61.126.2.64', '61.112.38.128', '61.112.9.250', '61.112.4.170', '61.126.48.240', '61.112.8.252', '61.126.21.128', '61.126.56.226', '61.126.57.108', '61.112.39.168', '61.114.227.131', '61.112.2.43', '61.112.36.234', '61.126.59.155', '61.126.23.4', '61.126.17.94', '61.112.11.199', '61.115.125.1', '61.112.12.17', '61.114.227.9', '61.112.34.81', '61.115.129.208', '61.126.53.219', '61.126.34.67', '61.115.78.140', '61.126.52.103', '61.126.22.40', '61.112.37.205', '61.121.248.131', '61.115.126.85', '61.126.60.88', '61.126.50.179', '61.112.30.238', '61.112.14.8', '61.126.33.117', '61.126.46.212', '61.113.198.153', '61.126.29.193', '61.126.20.98', '61.115.234.56', '61.112.43.19', '61.112.41.24', '61.126.0.202', '61.112.4.144', '61.126.34.232', '61.114.140.84', '61.114.238.49', '61.114.15.235', '61.126.43.246', '61.127.162.67', '61.112.4.22', '61.112.19.247', '61.117.156.17', '61.126.39.14', '61.126.63.12', '61.112.16.65', '61.112.122.215', '61.112.31.78', '61.126.10.68', '61.115.234.141', '61.112.0.145', '61.112.6.129', '61.118.105.103', '61.112.12.179', '61.126.45.178', '61.126.12.192', '61.126.30.52', '61.119.122.17', '61.112.21.213', '61.112.13.239', '61.126.1.229', '61.114.227.174', '61.126.46.177', '61.126.54.203', '61.126.32.232', '61.112.21.219', '61.112.38.84', '61.114.186.140', '61.117.131.200', '61.113.205.235', '61.126.6.150', '61.121.248.236', '61.126.39.203', '61.112.33.68', '61.112.7.44', '61.114.140.221', '61.115.120.206', '61.112.5.214', '61.126.13.131', '61.126.5.14', '61.114.189.169', '61.126.44.89', '61.112.12.122', '61.112.16.87', '61.112.10.114', '61.112.6.118', '61.115.200.131', '61.112.17.196', '61.126.31.72', '61.126.53.198', '61.112.28.197', '61.114.140.161', '61.126.26.124', '61.114.141.70', '61.112.39.90', '61.126.24.42', '61.126.29.24', '61.112.7.4', '61.114.220.198', '61.126.36.239', '61.125.131.108', '61.112.35.204', '61.112.40.202', '61.126.45.86', '61.126.24.91', '61.126.31.216', '61.126.57.141', '61.114.181.185', '61.126.40.242', '61.112.11.64', '61.126.57.244', '61.120.62.33', '61.119.207.197', '61.126.29.54', '61.117.156.242', '61.126.41.202', '61.126.26.45', '61.114.226.32', '61.112.6.128', '61.126.51.54', '61.112.16.118', '61.126.45.218', '61.126.22.102', '61.112.18.161', '61.126.56.219', '61.126.63.153', '61.126.13.197', '61.126.47.5', '61.114.227.228', '61.112.27.115', '61.119.123.122', '61.120.141.252', '61.112.7.54', '61.126.17.55', '61.112.11.198', '61.112.35.157', '61.112.33.157', '61.126.31.228', '61.114.206.179', '61.112.18.7', '61.126.47.51', '61.126.63.138', '61.112.15.165', '61.114.238.167', '61.112.28.26', '61.114.226.30', '61.114.140.238', '61.126.22.99', '61.126.21.6', '61.126.3.151', '61.112.34.183', '61.121.248.171', '61.119.148.60', '61.114.226.35', '61.114.228.142', '61.126.12.66', '61.126.50.75', '61.115.228.226', '61.112.30.9', '61.126.41.201', '61.112.30.198', '61.120.54.166', '61.112.17.172', '61.122.213.150', '61.126.46.97', '61.112.12.158', '61.117.247.1', '61.112.19.3', '61.112.9.31', '61.112.10.204', '61.126.24.65', '61.112.41.55', '61.114.238.17', '61.115.228.223', '61.112.40.32', '61.127.182.102', '61.115.112.51', '61.126.33.103', '61.112.23.131', '61.120.194.166', '61.112.26.249', '61.112.37.149', '61.117.206.134', '61.126.34.166', '61.126.33.153', '61.112.26.141', '61.115.114.99', '61.112.38.126', '61.112.17.159', '61.114.227.151', '61.126.2.244', '61.126.63.19', '61.114.227.121', '61.112.32.49', '61.126.22.156', '61.126.38.124', '61.126.33.149', '61.126.12.178', '61.112.41.132', '61.126.10.132', '61.112.9.209', '61.126.13.231', '61.115.112.112', '61.112.9.29', '61.112.7.12', '61.126.39.45', '61.126.38.182', '61.112.40.231', '61.120.90.218', '61.115.126.66', '61.120.15.92', '61.112.8.89', '61.112.1.130', '61.112.33.222', '61.126.34.68', '61.126.6.110', '61.126.0.228', '61.126.61.97', '61.126.15.14', '61.126.16.252', '61.115.119.105', '61.126.50.221', '61.126.57.186', '61.126.45.26', '61.126.27.26', '61.126.27.101', '61.123.155.147', '61.126.48.222', '61.112.27.85', '61.126.8.36', '61.126.13.180', '61.112.29.146', '61.126.27.193', '61.118.226.39', '61.118.33.137', '61.112.31.141', '61.112.8.131', '61.126.56.44', '61.115.118.137', '61.122.226.156', '61.112.16.41', '61.119.134.4', '61.126.61.84', '61.112.35.132', '61.112.13.15', '61.118.73.132', '61.119.151.69', '61.112.194.84', '61.126.7.158', '61.114.231.38', '61.126.224.238', '61.126.37.188', '61.112.38.30', '61.114.227.170', '61.126.47.110', '61.126.18.74', '61.112.37.84', '61.125.221.160', '61.112.32.192', '61.112.27.237', '61.112.4.13', '61.112.6.203', '61.112.9.160', '61.112.33.195', '61.112.0.104', '61.126.31.108', '61.112.38.188', '61.126.11.180', '61.115.102.184', '61.123.62.145', '61.126.4.252', '61.115.228.161', '61.112.4.217', '61.126.25.139', '61.112.38.25', '61.115.123.131', '61.126.61.145', '61.126.44.190', '61.126.62.72', '61.126.45.55', '61.112.12.28', '61.126.46.202', '61.126.48.19', '61.112.41.42', '61.126.35.131', '61.112.15.59', '61.112.17.148', '61.126.7.3', '61.126.56.162', '61.112.6.20', '61.126.24.231', '61.112.8.123', '61.126.27.80', '61.112.10.158', '61.112.32.13', '61.126.42.173', '61.125.198.60', '61.126.48.87', '61.126.1.51', '61.112.24.183', '61.112.7.21', '61.123.197.138', '61.126.54.210', '61.126.29.231', '61.126.24.203', '61.127.249.154', '61.112.35.247', '61.112.24.87', '61.126.39.13', '61.125.203.212', '61.113.117.111', '61.126.7.9', '61.126.27.217', '61.112.28.212', '61.112.17.25', '61.115.127.188', '61.115.116.186', '61.126.21.235', '61.112.18.4', '61.126.37.34', '61.126.37.146', '61.112.1.20', '61.126.18.78', '61.126.18.12', '61.126.15.26', '61.124.40.200', '61.112.19.103', '61.126.49.68', '61.126.25.215', '61.112.31.39', '61.126.43.212', '61.112.9.44', '61.112.36.26', '61.112.27.202', '61.122.217.169', '61.114.238.151', '61.112.13.93', '61.126.39.105', '61.112.41.146', '61.112.30.169', '61.112.33.97', '61.126.15.33', '61.126.57.175', '61.126.40.210', '61.126.54.233', '61.112.232.4', '61.126.7.64', '61.126.34.141', '61.126.14.114', '61.112.43.47', '61.126.61.31', '61.123.152.188', '61.114.140.80', '61.112.27.116', '61.112.22.247', '61.114.233.122', '61.112.29.62', '61.117.168.81', '61.126.13.178', '61.112.15.200', '61.112.14.199', '61.112.5.250', '61.122.217.162', '61.126.31.63', '61.112.12.96', '61.121.208.17', '61.127.250.19', '61.120.208.16', '61.112.7.180', '61.112.8.33', '61.115.119.19', '61.126.57.219', '61.112.26.246', '61.115.199.38', '61.126.0.133', '61.126.28.85', '61.126.32.44', '61.112.13.76', '61.112.31.225', '61.112.5.145', '61.112.14.169', '61.112.32.4', '61.126.35.77', '61.126.24.209', '61.112.25.133', '61.126.13.7', '61.112.36.102', '61.114.233.50', '61.126.5.156', '61.112.11.164', '61.126.22.244', '61.126.9.131', '61.127.191.148', '61.112.28.106', '61.112.9.10', '61.126.44.20', '61.121.224.103', '61.126.38.89', '61.112.11.37', '61.126.21.233', '61.126.7.2', '61.126.50.22', '61.126.42.183', '61.126.33.61', '61.124.228.94', '61.115.200.138', '61.126.0.118', '61.126.53.145', '61.121.113.100', '61.115.123.190', '61.112.11.83', '61.112.20.243', '61.112.34.188', '61.116.201.109', '61.112.16.141', '61.126.33.57', '61.112.3.116', '61.115.12.91', '61.126.14.161', '61.126.5.18', '61.115.76.53', '61.119.91.20', '61.126.4.180', '61.115.223.226', '61.117.139.218', '61.115.75.84', '61.126.56.83', '61.112.31.201', '61.126.30.243', '61.126.59.113', '61.112.40.144', '61.114.188.198', '61.120.118.18', '61.126.13.101', '61.112.14.210', '61.126.7.133', '61.112.34.232', '61.126.62.47', '61.126.56.92', '61.125.208.87', '61.112.7.189', '61.112.13.208', '61.112.15.174', '61.112.23.122', '61.126.1.189', '61.126.11.39', '61.126.35.76', '61.126.53.19', '61.126.27.108', '61.112.16.77', '61.112.30.135', '61.114.238.148', '61.115.75.139', '61.126.61.24', '61.126.45.145', '61.126.5.112', '61.112.0.219', '61.126.26.243', '61.126.17.78', '61.126.49.67', '61.126.17.219', '61.123.198.156', '61.126.2.205', '61.126.14.41', '61.112.37.153', '61.126.51.172', '61.112.42.15', '61.126.6.4', '61.126.21.239', '61.126.18.236', '61.126.22.118', '61.112.13.147', '61.127.224.174', '61.112.3.15', '61.113.122.4', '61.126.51.29', '61.112.11.43', '61.123.59.206', '61.126.3.103', '61.126.0.53', '61.113.107.24', '61.126.56.72', '61.126.32.240', '61.112.0.91', '61.126.56.153', '61.126.38.104', '61.126.4.187', '61.126.42.31', '61.112.38.27', '61.112.23.123', '61.126.36.88', '61.112.26.161', '61.121.98.229', '61.122.230.78', '61.126.3.29', '61.126.179.12', '61.112.20.238', '61.126.39.116', '61.126.11.98', '61.116.69.193', '61.112.25.210', '61.112.10.211', '61.112.28.156', '61.112.29.203', '61.126.17.131', '61.112.17.61', '61.126.4.90', '61.126.17.220', '61.112.43.166', '61.114.80.52', '61.125.205.55', '61.126.38.86', '61.112.38.31', '61.126.63.136', '61.126.56.97', '61.112.194.148', '61.126.32.22', '61.112.28.126', '61.112.23.249', '61.112.13.220', '61.126.57.239', '61.112.16.90', '61.126.45.124', '61.112.27.238', '61.112.6.208', '61.112.27.143', '61.126.54.235', '61.112.12.160', '61.112.10.14', '61.126.21.9', '61.112.35.114', '61.115.118.25', '61.126.29.121', '61.114.234.82', '61.126.37.20', '61.126.13.181', '61.126.22.249', '61.125.174.1', '61.126.23.177', '61.124.230.124', '61.126.44.118', '61.118.86.105', '61.117.147.218', '61.112.39.132', '61.113.117.101', '61.112.4.78', '61.112.21.24', '61.114.178.136', '61.126.46.68', '61.115.122.235', '61.118.33.197', '61.126.27.182', '61.126.30.122', '61.115.127.40', '61.126.39.161', '61.112.21.215', '61.114.234.14', '61.112.13.153', '61.113.117.43', '61.114.183.89', '61.112.16.122', '61.112.40.174', '61.126.30.147', '61.112.26.114', '61.126.42.30', '61.126.38.176', '61.112.27.76', '61.126.39.75', '61.126.49.206', '61.126.15.171', '61.115.121.239', '61.126.60.115', '61.120.0.219', '61.126.59.174', '61.126.27.48', '61.112.20.3', '61.126.56.115', '61.114.189.54', '61.112.33.109', '61.126.43.6', '61.126.33.77', '61.126.11.127', '61.121.120.134', '61.117.144.196', '61.112.27.196', '61.126.18.26', '61.120.148.33', '61.126.29.176', '61.114.181.186', '61.112.8.110', '61.112.14.205', '61.127.182.91', '61.112.18.106', '61.126.25.120', '61.126.39.173', '61.127.182.116', '61.126.14.201', '61.126.52.172', '61.112.25.192', '61.112.31.192', '61.126.13.235', '61.126.21.76', '61.113.125.66', '61.112.23.15', '61.112.15.48', '61.112.20.14', '61.112.14.79', '61.126.34.222', '61.115.126.47', '61.126.24.184', '61.126.7.90', '61.123.60.184', '61.112.37.181', '61.126.38.180', '61.126.1.131', '61.112.14.137', '61.121.200.197', '61.126.13.156', '61.126.43.184', '61.112.2.40', '61.112.41.47', '61.125.29.167', '61.120.194.3', '61.126.5.168', '61.126.9.244', '61.126.47.233', '61.126.57.178', '61.125.207.144', '61.112.17.65', '61.126.2.159', '61.126.12.17', '61.126.3.169', '61.112.5.225', '61.112.38.80', '61.126.37.187', '61.112.26.177', '61.126.38.21', '61.126.23.200', '61.115.74.145', '61.124.182.25', '61.126.2.202', '61.114.141.201', '61.116.39.44', '61.126.31.104', '61.112.28.52', '61.112.1.88', '61.126.20.28', '61.114.63.146', '61.126.25.229', '61.126.61.101', '61.112.15.186', '61.126.23.101', '61.126.22.182', '61.117.224.201', '61.112.1.208', '61.126.38.139', '61.126.53.42', '61.115.199.21', '61.126.26.200', '61.126.12.113', '61.112.16.54', '61.112.31.196', '61.126.61.40', '61.126.13.192', '61.121.104.241', '61.112.25.50', '61.126.22.229', '61.112.24.225', '61.123.152.184', '61.118.242.184', '61.126.30.76', '61.112.6.175', '61.113.193.230', '61.114.199.145', '61.126.58.25', '61.112.25.25', '61.112.28.149', '61.126.51.8', '61.113.122.45', '61.126.1.205', '61.112.36.105', '61.126.30.8', '61.116.199.125', '61.113.125.16', '61.115.234.194', '61.126.49.74', '61.125.24.228', '61.126.38.136', '61.117.171.200', '61.122.160.131', '61.126.53.199', '61.127.222.6', '61.112.11.204', '61.112.39.45', '61.126.49.113', '61.126.60.234', '61.126.231.223', '61.126.53.111', '61.112.36.115', '61.114.191.228', '61.121.98.248', '61.126.48.21', '61.114.237.182', '61.112.38.225', '61.114.227.138', '61.120.107.92', '61.126.34.197', '61.114.183.87', '61.126.33.18', '61.126.30.189', '61.126.8.220', '61.126.0.217', '61.126.53.222', '61.126.8.225', '61.126.51.185', '61.120.204.19', '61.112.42.215', '61.112.29.165', '61.112.11.186', '61.125.131.102', '61.126.51.248', '61.118.67.59', '61.112.42.53', '61.112.15.158', '61.115.118.19', '61.112.30.180', '61.126.14.199', '61.114.140.146', '61.112.0.248', '61.126.13.37', '61.114.227.109', '61.112.28.34', '61.126.51.223', '61.124.25.83', '61.112.21.57', '61.126.10.74', '61.126.51.236', '61.126.34.5', '61.126.39.245', '61.117.224.106', '61.126.48.248', '61.112.33.153', '61.126.6.67', '61.112.11.39', '61.126.51.19', '61.126.20.153', '61.115.13.42', '61.126.1.222', '61.126.60.215', '61.113.105.242', '61.126.56.122', '61.116.133.193', '61.115.234.76', '61.126.41.30', '61.126.18.165', '61.112.20.92', '61.112.37.239', '61.126.25.9', '61.126.10.104', '61.112.29.79', '61.126.47.115', '61.119.174.151', '61.112.25.106', '61.126.6.133', '61.126.25.34', '61.126.181.125', '61.112.10.197', '61.112.151.73', '61.112.28.125', '61.114.140.6', '61.126.48.229', '61.114.195.55', '61.126.33.157', '61.126.45.97', '61.112.1.242', '61.126.35.98', '61.112.23.84', '61.118.33.220', '61.126.32.111', '61.112.14.115', '61.126.57.233', '61.112.0.125', '61.112.42.163', '61.126.55.112', '61.112.43.54', '61.115.117.234', '61.126.20.233', '61.126.6.236', '61.115.58.40', '61.125.165.165', '61.126.17.250', '61.112.40.66', '61.115.228.198', '61.126.40.114', '61.115.121.156', '61.114.238.186', '61.126.46.147', '61.126.16.147', '61.112.17.130', '61.126.52.83', '61.112.17.156', '61.112.26.239', '61.124.122.108', '61.126.20.107', '61.112.18.249', '61.126.4.182', '61.126.61.90', '61.126.188.234', '61.112.6.130', '61.114.184.95', '61.112.27.217', '61.126.0.88', '61.112.13.119', '61.112.34.173', '61.126.43.49', '61.112.5.252', '61.112.14.41', '61.126.42.155', '61.112.13.110', '61.126.21.142', '61.126.48.203', '61.112.20.25', '61.126.46.20', '61.114.238.62', '61.121.224.121', '61.112.31.215', '61.126.2.178', '61.126.42.84', '61.126.6.69', '61.123.201.100', '61.126.40.128', '61.114.184.92', '61.112.35.82', '61.112.40.221', '61.112.0.134', '61.112.32.127', '61.115.79.125', '61.126.47.62', '61.120.99.137', '61.126.13.237', '61.126.14.135', '61.126.10.178', '61.126.39.131', '61.118.66.222', '61.126.9.20', '61.126.58.44', '61.126.39.107', '61.126.6.113', '61.112.8.188', '61.114.182.224', '61.126.61.154', '61.126.52.27', '61.126.33.36', '61.126.35.161', '61.126.22.164', '61.126.25.102', '61.112.18.131', '61.126.41.113', '61.114.235.26', '61.126.50.113', '61.115.234.110', '61.120.148.35', '61.126.40.45', '61.126.39.30', '61.126.25.53', '61.126.22.194', '61.114.236.60', '61.115.114.247', '61.126.27.32', '61.125.143.33', '61.112.29.4', '61.126.37.216', '61.126.39.246', '61.112.5.48', '61.115.84.118', '61.112.27.101', '61.126.235.22', '61.126.49.175', '61.120.205.197', '61.112.24.240', '61.116.199.211', '61.126.49.22', '61.126.60.46', '61.117.224.65', '61.113.105.50', '61.126.11.250', '61.112.36.15', '61.126.53.186', '61.126.26.217', '61.112.28.217', '61.126.56.134', '61.126.51.46', '61.112.25.185', '61.126.26.201', '61.126.48.186', '61.126.19.143', '61.126.5.228', '61.112.16.7', '61.112.33.243', '61.114.141.226', '61.126.63.23', '61.125.121.142', '61.126.29.207', '61.126.15.232', '61.126.21.131', '61.112.0.223', '61.114.15.234', '61.112.38.183', '61.126.51.79', '61.112.41.36', '61.126.23.14', '61.115.118.229', '61.114.179.53', '61.112.5.131', '61.127.189.23', '61.126.62.192', '61.112.3.126', '61.126.42.48', '61.112.7.166', '61.112.19.46', '61.127.191.125', '61.126.37.156', '61.123.247.99', '61.112.8.28', '61.121.248.187', '61.115.75.186', '61.126.55.184', '61.112.9.215', '61.126.7.74', '61.126.61.194', '61.114.235.41', '61.112.34.37', '61.126.42.182', '61.126.16.246', '61.126.26.136', '61.112.10.246', '61.126.34.75', '61.116.242.161', '61.126.37.101', '61.125.36.84', '61.126.23.13', '61.112.5.7', '61.112.4.225', '61.120.125.51', '61.112.10.66', '61.112.38.11', '61.122.153.87', '61.112.16.25', '61.126.45.183', '61.112.28.222', '61.114.251.13', '61.112.29.33', '61.126.22.2', '61.126.30.133', '61.126.62.39', '61.126.57.242', '61.112.26.227', '61.126.46.213', '61.114.188.94', '61.127.224.158', '61.112.2.63', '61.126.16.54', '61.113.117.28', '61.112.16.74', '61.115.203.88', '61.125.252.238', '61.126.34.18', '61.126.38.7', '61.112.32.147', '61.126.50.126', '61.112.24.171', '61.126.61.111', '61.113.210.143', '61.126.21.200', '61.126.15.176', '61.126.47.78', '61.114.141.181', '61.112.34.167', '61.114.97.201', '61.115.121.48', '61.126.50.242', '61.126.16.199', '61.126.4.100', '61.126.34.144', '61.126.22.67', '61.126.13.153', '61.126.45.148', '61.126.11.150', '61.112.14.197', '61.115.196.220', '61.126.13.111', '61.112.29.69', '61.112.41.33', '61.115.112.61', '61.126.9.227', '61.126.14.27', '61.126.2.107', '61.118.242.15', '61.126.34.127', '61.126.62.13', '61.114.231.247', '61.114.227.76', '61.123.198.113', '61.126.37.61', '61.112.24.38', '61.126.4.222', '61.112.27.168', '61.126.24.52', '61.126.33.218', '61.126.62.245', '61.112.4.80', '61.126.57.98', '61.126.37.207', '61.114.227.205', '61.127.199.159', '61.126.234.88', '61.112.28.132', '61.115.2.118', '61.126.33.101', '61.115.127.225', '61.112.15.230', '61.126.8.211', '61.126.31.83', '61.112.34.113', '61.125.222.73', '61.112.25.176', '61.112.21.130', '61.112.23.161', '61.123.233.117', '61.126.47.245', '61.126.45.248', '61.126.15.69', '61.112.33.22', '61.125.39.133', '61.126.3.133', '61.126.31.15', '61.126.62.12', '61.126.6.92', '61.126.11.48', '61.114.227.95', '61.126.6.193', '61.112.18.133', '61.112.6.143', '61.122.153.88', '61.126.59.157', '61.112.67.6', '61.112.41.158', '61.126.8.200', '61.114.227.65', '61.126.39.59', '61.112.20.173', '61.112.19.51', '61.120.141.74', '61.126.25.250', '61.112.25.167', '61.126.30.103', '61.125.136.133', '61.126.34.212', '61.118.178.125', '61.116.67.20', '61.112.43.162', '61.115.203.82', '61.112.41.131', '61.126.22.231', '61.112.43.208', '61.114.141.22', '61.126.32.181', '61.126.14.20', '61.114.234.8', '61.126.4.134', '61.126.43.83', '61.126.41.24', '61.112.10.20', '61.114.227.8', '61.126.56.79', '61.112.11.174', '61.112.10.244', '61.122.254.221', '61.126.58.12', '61.126.40.243', '61.126.17.130', '61.126.27.74', '61.126.33.5', '61.126.25.124', '61.115.199.49', '61.126.49.216', '61.126.29.95']</t>
  </si>
  <si>
    <t xml:space="preserve">23.94.159.94</t>
  </si>
  <si>
    <t xml:space="preserve">['23.94.159.94', '23.95.5.238', '23.94.114.110', '23.94.74.26', '23.94.180.226', '23.95.190.90', '23.94.185.180', '23.94.10.233', '23.94.107.38', '23.95.239.95', '23.94.123.56', '23.94.245.204', '23.94.23.174', '23.94.188.21', '23.95.194.57', '23.95.246.107', '23.95.71.232', '23.94.241.196', '23.95.97.236', '23.94.234.186', '23.95.95.220', '23.94.121.205', '23.95.120.179', '23.95.48.56', '23.94.150.4', '23.95.48.238', '23.95.194.226', '23.94.244.245', '23.94.163.74', '23.95.209.169', '23.95.214.115', '23.94.63.45', '23.94.249.135', '23.94.179.117', '23.94.121.96', '23.95.253.75', '23.95.81.240', '23.94.154.131', '23.95.191.214', '23.95.244.72', '23.95.205.189', '23.94.32.134', '23.95.219.75', '23.95.60.204', '23.95.110.253', '23.95.243.166', '23.95.247.194', '23.95.218.231', '23.94.180.105', '23.95.16.218', '23.95.219.135', '23.95.209.34', '23.95.192.38', '23.94.20.249', '23.95.196.140', '23.94.216.187', '23.94.8.67', '23.95.238.78', '23.94.120.5', '23.94.180.111', '23.94.232.127', '23.95.205.114', '23.94.85.50', '23.95.247.217', '23.94.227.200', '23.94.80.218', '23.94.134.241', '23.94.235.252', '23.94.27.140', '23.95.15.177', '23.95.239.69', '23.94.221.71', '23.94.51.219', '23.95.109.202', '23.95.128.79', '23.95.47.55', '23.94.146.121', '23.94.246.223', '23.94.148.230', '23.95.55.30', '23.94.222.57', '23.94.139.199', '23.95.32.79', '23.94.243.211', '23.94.41.205', '23.95.101.134', '23.95.194.153', '23.94.27.48', '23.95.243.136', '23.94.242.142', '23.95.248.111', '23.95.217.157', '23.95.213.202', '23.94.60.118', '23.95.30.11', '23.94.63.5', '23.94.134.222', '23.94.160.149', '23.94.50.32', '23.94.75.120', '23.94.159.79', '23.95.60.214', '23.95.10.175', '23.94.28.132', '23.94.163.5', '23.95.223.29', '23.95.239.56', '23.95.70.10', '23.95.248.73', '23.94.146.11', '23.94.4.199', '23.95.201.108', '23.94.233.20', '23.94.24.235', '23.95.10.29', '23.94.238.221', '23.94.159.239', '23.94.32.115', '23.94.30.54', '23.94.180.90', '23.94.134.225', '23.94.228.217', '23.95.189.219', '23.94.134.37', '23.95.42.49', '23.94.85.184', '23.94.103.116', '23.95.247.227', '23.95.63.58', '23.94.51.221', '23.94.242.70', '23.95.193.120', '23.94.112.208', '23.94.238.245', '23.94.121.56', '23.94.23.184', '23.95.217.108', '23.95.194.171', '23.95.43.12', '23.95.193.125', '23.95.206.201', '23.94.80.210', '23.94.75.109', '23.95.217.28', '23.95.87.245', '23.95.247.117', '23.94.139.51', '23.95.228.200', '23.95.36.72', '23.94.206.90', '23.94.228.199', '23.94.174.69', '23.95.32.60', '23.95.69.123', '23.95.239.154', '23.95.87.194', '23.94.159.215', '23.94.238.253', '23.95.196.55', '23.94.71.141', '23.94.82.104', '23.94.48.43', '23.94.50.60', '23.94.230.208', '23.94.143.146', '23.94.63.8', '23.94.33.226', '23.94.148.186', '23.95.109.132', '23.94.33.178', '23.94.185.188', '23.94.235.81', '23.94.188.82', '23.95.87.43', '23.94.216.75', '23.95.31.178', '23.95.0.25', '23.95.48.71', '23.95.30.113', '23.94.32.145', '23.95.101.137', '23.94.52.244', '23.94.237.210', '23.95.253.134', '23.95.219.59', '23.94.49.4', '23.95.193.45', '23.94.51.199', '23.95.212.123', '23.95.43.7', '23.94.11.251', '23.95.237.250', '23.94.229.235', '23.94.22.121', '23.94.246.247', '23.95.184.133', '23.95.217.23', '23.95.219.51', '23.94.148.220', '23.95.51.69', '23.94.172.102', '23.95.12.166', '23.94.146.165', '23.95.19.60', '23.94.101.231', '23.95.20.185', '23.95.39.44', '23.95.243.113', '23.95.237.214', '23.95.81.185', '23.94.231.208', '23.95.251.68', '23.94.23.238', '23.94.172.138', '23.95.218.118', '23.94.248.246', '23.95.61.80', '23.94.120.4', '23.94.101.4', '23.94.50.58', '23.95.63.174', '23.95.248.68', '23.94.15.150', '23.94.229.205', '23.95.244.250', '23.95.37.232', '23.94.227.228', '23.95.194.111', '23.95.210.60', '23.94.143.88', '23.95.67.17', '23.95.239.5', '23.95.87.166', '23.95.248.206', '23.95.242.174', '23.94.63.31', '23.94.77.51', '23.94.27.58', '23.94.5.86', '23.95.224.235', '23.95.251.81', '23.94.250.26', '23.94.137.98', '23.95.237.146', '23.94.163.85', '23.94.139.239', '23.95.214.194', '23.95.60.173', '23.95.245.155', '23.95.252.130', '23.94.75.48', '23.94.251.142', '23.94.136.61', '23.95.56.138', '23.94.172.180', '23.95.217.136', '23.95.57.131', '23.94.214.2', '23.94.221.37', '23.94.150.149', '23.95.30.176', '23.95.214.206', '23.94.174.179', '23.94.134.130', '23.95.29.52', '23.95.218.171', '23.94.63.112', '23.94.124.250', '23.95.49.110', '23.95.214.232', '23.95.71.106', '23.95.237.232', '23.95.87.35', '23.95.89.177', '23.94.216.217', '23.94.74.173', '23.95.252.245', '23.94.170.241', '23.94.143.52', '23.95.211.157', '23.94.105.73', '23.95.32.215', '23.94.104.241', '23.95.9.226', '23.95.9.72', '23.94.244.40', '23.94.237.102', '23.94.120.201', '23.94.17.3', '23.95.51.45', '23.95.210.83', '23.95.16.53', '23.94.242.186', '23.94.233.200', '23.94.65.227', '23.94.168.165', '23.94.221.241', '23.94.55.253', '23.95.252.232', '23.94.15.61', '23.95.212.149', '23.95.87.176', '23.95.52.216', '23.95.247.169', '23.94.52.254', '23.95.251.21', '23.94.232.158', '23.94.251.182', '23.95.196.232', '23.95.223.230', '23.94.105.35', '23.95.239.230', '23.94.177.138', '23.94.171.172', '23.94.238.49', '23.95.214.109', '23.94.143.40', '23.94.105.138', '23.94.85.125', '23.94.50.6', '23.95.253.149', '23.95.233.103', '23.94.15.115', '23.95.94.58', '23.94.170.78', '23.95.32.112', '23.95.36.172', '23.94.221.93', '23.95.32.103', '23.94.120.104', '23.94.143.68', '23.95.223.116', '23.95.20.145', '23.94.77.202', '23.95.70.220', '23.94.232.167', '23.95.70.183', '23.95.60.159', '23.94.52.212', '23.94.216.101', '23.94.60.4', '23.94.74.16', '23.95.67.176', '23.95.16.105', '23.95.218.237', '23.94.249.133', '23.94.172.177', '23.95.223.248', '23.95.42.33', '23.95.228.236', '23.94.120.56', '23.94.64.171', '23.94.33.172', '23.95.42.13', '23.95.214.220', '23.95.20.186', '23.95.214.67', '23.94.216.252', '23.94.216.147', '23.94.20.250', '23.95.56.58', '23.95.206.18', '23.94.237.235', '23.94.159.131', '23.95.57.130', '23.95.244.17', '23.95.116.44', '23.95.42.31', '23.94.246.150', '23.94.229.221', '23.95.248.6', '23.95.55.27', '23.95.248.14', '23.94.59.233', '23.95.243.7', '23.95.211.183', '23.94.162.140', '23.94.139.203', '23.95.204.106', '23.95.7.92', '23.94.15.200', '23.95.183.186', '23.95.30.141', '23.94.85.90', '23.95.10.65', '23.95.227.241', '23.95.95.101', '23.94.63.241', '23.95.243.215', '23.95.27.42', '23.95.201.128', '23.94.121.103', '23.94.159.88', '23.95.13.143', '23.95.87.52', '23.94.190.245', '23.95.55.82', '23.95.237.137', '23.95.204.169', '23.95.211.84', '23.94.85.83', '23.94.10.58', '23.94.14.67', '23.94.3.194', '23.94.107.126', '23.94.55.85', '23.95.247.41', '23.94.172.158', '23.95.214.229', '23.94.8.72', '23.94.105.75', '23.95.251.45', '23.94.229.212', '23.95.111.203', '23.95.253.35', '23.94.233.240', '23.95.242.169', '23.95.224.213', '23.94.154.130', '23.94.121.208', '23.94.22.156', '23.95.30.159', '23.94.150.34', '23.95.217.13', '23.94.52.239', '23.95.60.163', '23.94.150.163', '23.95.207.26', '23.95.251.99', '23.95.223.215', '23.94.120.160', '23.95.43.18', '23.95.29.32', '23.95.210.180', '23.95.94.32', '23.95.190.51', '23.95.243.66', '23.94.77.33', '23.95.47.102', '23.95.251.195', '23.95.30.8', '23.94.60.104', '23.94.234.183', '23.95.37.178', '23.95.243.186', '23.94.116.104', '23.95.43.38', '23.94.230.9', '23.95.34.38', '23.94.233.7', '23.95.211.53', '23.95.217.172', '23.95.233.131', '23.94.103.9', '23.94.10.29', '23.94.230.34', '23.95.50.187', '23.94.105.232', '23.94.215.104', '23.94.27.158', '23.95.228.237', '23.94.235.152', '23.94.71.132', '23.95.34.100', '23.95.196.149', '23.94.185.178', '23.94.114.98', '23.95.243.162', '23.95.70.134', '23.94.102.19', '23.94.139.251', '23.94.250.23', '23.95.211.99', '23.95.48.136', '23.94.20.243', '23.95.209.157', '23.95.183.40', '23.95.52.213', '23.95.32.192', '23.95.223.13', '23.95.70.121', '23.95.120.153', '23.94.179.122', '23.94.242.36', '23.94.246.21', '23.94.243.95', '23.94.80.251', '23.95.32.225', '23.94.31.86', '23.94.137.200', '23.94.78.213', '23.94.105.85', '23.94.243.117', '23.95.239.68', '23.94.235.168', '23.95.50.90', '23.94.243.46', '23.94.159.226', '23.94.163.37', '23.94.81.253', '23.95.181.28', '23.94.121.236', '23.95.9.233', '23.94.23.248', '23.95.104.7', '23.94.228.243', '23.94.105.53', '23.94.124.175', '23.95.48.229', '23.94.228.36', '23.94.102.7', '23.95.233.157', '23.95.81.197', '23.95.9.155', '23.94.107.27', '23.95.63.61', '23.95.204.201', '23.94.235.92', '23.95.119.180', '23.95.94.30', '23.95.109.208', '23.95.13.177', '23.95.69.99', '23.94.116.120', '23.94.124.179', '23.95.241.66', '23.95.43.23', '23.94.243.221', '23.94.159.125', '23.94.248.201', '23.95.189.46', '23.94.230.179', '23.94.168.176', '23.94.63.100', '23.94.33.194', '23.94.181.187', '23.94.160.230', '23.95.234.135', '23.95.28.125', '23.95.239.247', '23.94.134.29', '23.95.226.75', '23.94.5.189', '23.95.0.88', '23.94.114.82', '23.94.63.114', '23.95.69.147', '23.94.235.147', '23.95.247.37', '23.95.181.230', '23.95.32.184', '23.94.71.130', '23.95.214.74', '23.94.221.16', '23.94.5.100', '23.94.174.247', '23.95.4.150', '23.95.181.106', '23.94.181.15', '23.95.4.139', '23.95.48.60', '23.95.29.92', '23.94.170.108', '23.94.242.148', '23.95.211.46', '23.94.60.86', '23.94.65.91', '23.95.31.126', '23.95.247.43', '23.94.248.213', '23.94.237.40', '23.95.39.86', '23.94.49.5', '23.94.229.211', '23.94.144.16', '23.95.70.244', '23.94.229.14', '23.95.188.101', '23.94.72.14', '23.94.235.177', '23.95.41.195', '23.95.25.45', '23.94.134.43', '23.94.123.4', '23.94.63.76', '23.95.29.12', '23.94.237.118', '23.95.2.110', '23.95.20.144', '23.94.3.149', '23.94.242.196', '23.94.222.113', '23.95.15.138', '23.95.251.8', '23.95.217.167', '23.95.181.144', '23.95.214.128', '23.94.216.27', '23.94.100.72', '23.94.242.122', '23.94.242.228', '23.95.105.199', '23.95.28.72', '23.95.31.118', '23.95.87.64', '23.94.9.44', '23.94.77.225', '23.95.205.178', '23.94.150.143', '23.95.48.73', '23.94.107.123', '23.94.159.144', '23.95.251.189', '23.94.59.156', '23.95.230.187', '23.95.193.85', '23.94.15.176', '23.95.55.116', '23.95.204.4', '23.94.20.210', '23.95.237.38', '23.94.55.218', '23.94.156.195', '23.94.242.118', '23.95.199.154', '23.95.204.240', '23.94.221.126', '23.94.85.80', '23.95.81.121', '23.95.228.190', '23.95.6.52', '23.94.159.166', '23.94.143.150', '23.95.87.12', '23.94.8.65', '23.95.223.93', '23.94.2.11', '23.94.134.94', '23.94.163.171', '23.95.13.134', '23.94.245.3', '23.95.34.169', '23.95.228.240', '23.95.32.199', '23.95.234.19', '23.94.4.220', '23.94.243.144', '23.94.3.254', '23.95.209.183', '23.95.81.204', '23.95.223.137', '23.95.49.214', '23.94.181.120', '23.95.196.105', '23.94.125.59', '23.95.234.248', '23.95.253.157', '23.95.5.250', '23.95.52.223', '23.94.148.141', '23.94.62.105', '23.94.159.84', '23.94.100.155', '23.95.239.239', '23.95.183.156', '23.94.27.137', '23.95.30.233', '23.95.243.116', '23.94.15.187', '23.94.112.242', '23.94.120.39', '23.94.242.90', '23.95.181.126', '23.95.97.203', '23.95.220.121', '23.95.101.12', '23.94.248.208', '23.95.217.120', '23.94.103.111', '23.94.145.220', '23.94.150.183', '23.94.239.105', '23.95.34.180', '23.94.248.169', '23.95.31.33', '23.94.32.197', '23.95.32.8', '23.94.64.46', '23.95.218.43', '23.95.224.86', '23.95.71.159', '23.94.233.190', '23.95.239.67', '23.95.218.130', '23.95.216.114', '23.94.159.171', '23.95.219.217', '23.95.253.153', '23.94.69.42', '23.94.105.150', '23.95.95.81', '23.95.87.81', '23.94.100.126', '23.95.217.45', '23.94.159.206', '23.94.230.32', '23.95.223.243', '23.94.143.25', '23.94.105.142', '23.94.57.17', '23.94.65.24', '23.95.223.133', '23.94.170.96', '23.94.222.81', '23.94.154.214', '23.95.218.228', '23.94.154.42', '23.95.86.74', '23.94.245.42', '23.94.123.138', '23.94.64.174', '23.95.252.164', '23.95.214.125', '23.94.32.15', '23.94.41.135', '23.95.47.111', '23.94.170.22', '23.94.181.191', '23.94.243.220', '23.95.196.122', '23.95.105.249', '23.95.193.124', '23.94.47.153', '23.94.107.134', '23.94.50.105', '23.94.246.239', '23.95.244.186', '23.95.86.92', '23.94.124.182', '23.94.228.219', '23.94.16.14', '23.95.228.179', '23.94.85.14', '23.94.60.69', '23.95.213.142', '23.95.252.162', '23.94.172.117', '23.94.9.26', '23.94.121.144', '23.94.227.74', '23.94.100.146', '23.95.70.80', '23.94.15.14', '23.95.87.208', '23.94.49.21', '23.94.185.55', '23.95.209.107', '23.94.177.154', '23.95.42.4', '23.95.218.37', '23.94.15.185', '23.95.242.184', '23.94.77.142', '23.95.217.135', '23.95.252.156', '23.95.251.140', '23.94.233.46', '23.95.204.19', '23.95.205.163', '23.95.10.6', '23.94.180.163', '23.94.71.82', '23.95.8.133', '23.94.150.130', '23.95.204.229', '23.94.174.175', '23.95.252.186', '23.94.100.134', '23.95.34.4', '23.94.28.59', '23.95.243.147', '23.94.180.122', '23.95.181.41', '23.95.39.51', '23.94.174.152', '23.94.32.227', '23.94.107.8', '23.94.114.24', '23.95.97.221', '23.95.67.127', '23.95.207.25', '23.94.105.100', '23.94.233.164', '23.94.11.136', '23.94.63.253', '23.94.49.47', '23.94.33.182', '23.95.239.132', '23.95.185.176', '23.94.92.94', '23.94.36.11', '23.95.237.15', '23.94.100.98', '23.95.239.15', '23.95.181.233', '23.94.107.81', '23.94.150.11', '23.95.252.101', '23.94.227.202', '23.94.171.169', '23.95.4.23', '23.94.163.188', '23.94.32.175', '23.94.11.43', '23.95.194.82', '23.95.53.33', '23.95.253.93', '23.95.181.91', '23.95.193.70', '23.95.57.46', '23.94.230.44', '23.94.222.107', '23.94.114.79', '23.95.34.237', '23.94.123.229', '23.95.49.142', '23.94.120.124', '23.95.32.236', '23.95.239.47', '23.95.253.120', '23.94.170.144', '23.95.87.215', '23.95.251.114', '23.95.224.254', '23.95.218.242', '23.95.48.204', '23.94.5.230', '23.95.204.138', '23.94.172.186', '23.95.95.204', '23.94.235.137', '23.94.180.52', '23.95.209.221', '23.94.63.63', '23.94.187.146', '23.94.162.185', '23.95.223.141', '23.94.120.203', '23.94.85.39', '23.94.121.44', '23.94.216.246', '23.94.105.219', '23.94.120.33', '23.95.44.218', '23.94.64.175', '23.94.65.56', '23.94.177.210', '23.94.230.154', '23.95.193.71', '23.95.224.148', '23.94.235.18', '23.94.215.17', '23.95.29.5', '23.94.28.35', '23.95.47.126', '23.94.162.187', '23.94.150.25', '23.94.15.58', '23.94.160.105', '23.94.181.20', '23.94.235.167', '23.94.160.98', '23.94.245.122', '23.95.47.74', '23.95.31.71', '23.95.248.181', '23.94.15.56', '23.94.227.167', '23.95.181.255', '23.94.20.232', '23.95.218.15', '23.94.105.237', '23.95.218.92', '23.94.222.21', '23.95.81.111', '23.94.10.4', '23.94.134.250', '23.94.16.119', '23.95.31.250', '23.94.134.39', '23.94.63.185', '23.94.139.29', '23.94.174.64', '23.94.81.228', '23.94.245.209', '23.95.87.11', '23.94.11.50', '23.94.242.19', '23.95.239.18', '23.94.188.3', '23.94.235.214', '23.95.2.122', '23.94.20.204', '23.94.108.51', '23.95.245.174', '23.95.37.206', '23.95.54.42', '23.94.32.43', '23.94.85.4', '23.95.30.139', '23.94.63.120', '23.95.239.2', '23.94.120.63', '23.95.119.186', '23.94.125.50', '23.94.60.247', '23.94.120.14', '23.95.82.227', '23.95.109.220', '23.94.32.112', '23.95.81.61', '23.95.251.196', '23.95.114.235', '23.94.123.234', '23.95.32.110', '23.94.121.20', '23.94.181.99', '23.95.8.111', '23.95.239.77', '23.95.87.152', '23.95.248.175', '23.95.248.110', '23.94.162.180', '23.94.174.140', '23.94.230.17', '23.95.120.229', '23.95.190.170', '23.94.160.147', '23.95.27.151', '23.95.120.38', '23.94.160.4', '23.95.247.235', '23.94.159.102', '23.95.36.242', '23.94.180.17', '23.94.134.109', '23.94.234.152', '23.95.86.194', '23.95.239.40', '23.94.53.184', '23.94.221.131', '23.95.30.131', '23.94.222.29', '23.95.52.143', '23.95.5.74', '23.94.17.210', '23.94.222.170', '23.95.205.202', '23.94.8.85', '23.95.219.36', '23.94.20.19', '23.94.77.231', '23.95.122.229', '23.95.12.138', '23.95.49.210', '23.94.124.234', '23.95.87.24', '23.94.181.67', '23.94.246.155', '23.95.70.151', '23.95.227.60', '23.94.75.215', '23.94.216.120', '23.95.49.5', '23.95.31.187', '23.95.5.254', '23.95.48.22', '23.95.30.36', '23.95.204.250', '23.95.247.99', '23.94.238.163', '23.94.75.167', '23.95.28.17', '23.94.216.40', '23.94.180.142', '23.94.243.133', '23.95.63.162', '23.94.102.39', '23.94.13.196', '23.94.85.110', '23.94.93.99', '23.94.15.130', '23.94.112.234', '23.94.15.27', '23.95.129.133', '23.94.221.123', '23.94.41.34', '23.94.251.138', '23.94.30.50', '23.94.114.23', '23.95.244.172', '23.95.244.141', '23.94.221.200', '23.95.23.19', '23.95.217.104', '23.94.41.219', '23.94.216.142', '23.94.172.170', '23.95.181.40', '23.95.242.192', '23.94.120.222', '23.95.234.10', '23.95.114.154', '23.95.217.89', '23.94.70.130', '23.94.231.157', '23.95.28.26', '23.94.85.236', '23.94.75.110', '23.95.49.165', '23.95.254.3', '23.95.190.152', '23.95.227.101', '23.95.181.23', '23.95.39.121', '23.94.81.203', '23.95.248.235', '23.95.248.152', '23.95.218.67', '23.94.174.186', '23.94.98.109', '23.94.53.181', '23.95.239.218', '23.95.244.67', '23.94.77.224', '23.95.49.178', '23.94.14.91', '23.95.110.221', '23.94.52.230', '23.94.251.193', '23.95.89.175', '23.95.39.69', '23.94.186.27', '23.94.4.213', '23.95.237.51', '23.94.14.88', '23.94.55.174', '23.94.60.97', '23.94.156.7', '23.95.57.212', '23.94.138.173', '23.94.230.248', '23.95.37.184', '23.95.67.134', '23.94.163.249', '23.95.29.115', '23.95.25.157', '23.94.163.83', '23.94.81.218', '23.94.138.157', '23.95.5.71', '23.95.27.166', '23.95.128.151', '23.94.107.165', '23.94.80.137', '23.94.227.92', '23.94.52.242', '23.95.201.237', '23.95.193.61', '23.95.247.109', '23.95.207.17', '23.95.39.156', '23.95.224.243', '23.95.41.114', '23.95.49.72', '23.95.0.76', '23.95.243.9', '23.95.101.3', '23.94.174.85', '23.94.77.26', '23.95.84.213', '23.94.121.12', '23.94.120.9', '23.94.160.23', '23.95.37.57', '23.94.15.70', '23.94.163.27', '23.95.9.98', '23.94.250.31', '23.95.49.10', '23.95.251.14', '23.94.239.133', '23.95.8.116', '23.95.87.25', '23.95.243.114', '23.95.56.141', '23.95.63.81', '23.94.15.79', '23.95.243.226', '23.94.148.180', '23.94.77.171', '23.94.251.150', '23.94.246.172', '23.94.107.24', '23.95.19.134', '23.94.121.167', '23.95.111.204', '23.94.171.176', '23.94.250.9', '23.94.5.80', '23.95.114.179', '23.94.33.177', '23.95.183.176', '23.95.209.168', '23.94.104.4', '23.94.144.3', '23.94.159.184', '23.94.50.33', '23.94.3.155', '23.95.247.74', '23.94.5.40', '23.95.239.106', '23.95.217.248', '23.94.184.178', '23.94.227.209', '23.95.30.2', '23.94.63.42', '23.95.39.38', '23.94.4.204', '23.95.212.145', '23.95.34.202', '23.95.81.199', '23.94.235.44', '23.95.214.98', '23.94.21.109', '23.95.189.44', '23.95.189.215', '23.94.77.27', '23.95.210.154', '23.94.172.31', '23.94.184.171', '23.94.216.218', '23.95.108.205', '23.94.32.182', '23.95.81.112', '23.94.98.15', '23.94.5.39', '23.94.215.106', '23.94.32.159', '23.94.17.11', '23.94.71.103', '23.95.104.11', '23.94.71.150', '23.94.184.183', '23.94.139.56', '23.95.44.40', '23.94.181.227', '23.94.71.133', '23.95.12.92', '23.95.207.133', '23.95.181.157', '23.94.236.212', '23.94.174.185', '23.95.106.163', '23.94.143.142', '23.95.190.42']</t>
  </si>
  <si>
    <t xml:space="preserve">146.148.161.169</t>
  </si>
  <si>
    <t xml:space="preserve">['146.148.161.169', '146.148.159.233', '146.148.243.35', '146.148.242.44', '146.148.230.140', '146.148.203.134', '146.148.138.5', '146.148.147.253', '146.148.155.24', '146.148.145.255', '146.148.206.216', '146.148.181.99', '146.148.142.192', '146.148.241.116', '146.148.226.204', '146.148.230.24', '146.148.134.187', '146.148.203.234', '146.148.155.77', '146.148.134.194', '146.148.143.204', '146.148.182.141', '146.148.149.71', '146.148.223.171', '146.148.235.174', '146.148.191.73', '146.148.152.184', '146.148.185.92', '146.148.186.255', '146.148.254.108', '146.148.253.252', '146.148.156.114', '146.148.196.151', '146.148.141.131', '146.148.167.91', '146.148.235.10', '146.148.217.255', '146.148.251.91', '146.148.164.124', '146.148.155.49', '146.148.197.177', '146.148.157.0', '146.148.129.78', '146.148.237.143', '146.148.253.182', '146.148.232.10', '146.148.189.84', '146.148.229.91', '146.148.242.129', '146.148.206.226', '146.148.241.73', '146.148.251.217', '146.148.187.141', '146.148.223.164', '146.148.148.16', '146.148.155.22', '146.148.206.68', '146.148.150.99', '146.148.134.46', '146.148.227.102', '146.148.243.184', '146.148.155.251', '146.148.155.175', '146.148.137.94', '146.148.186.203', '146.148.145.137', '146.148.234.181', '146.148.241.28', '146.148.182.32', '146.148.188.134', '146.148.250.57', '146.148.228.127', '146.148.192.69', '146.148.196.37', '146.148.137.114', '146.148.249.55', '146.148.137.156', '146.148.153.211', '146.148.150.46', '146.148.224.237', '146.148.230.246', '146.148.251.211', '146.148.183.114', '146.148.181.122', '146.148.242.98', '146.148.181.56', '146.148.132.72', '146.148.248.132', '146.148.145.114', '146.148.149.191', '146.148.149.111', '146.148.255.176', '146.148.159.70', '146.148.245.111', '146.148.151.174', '146.148.186.29', '146.148.235.119', '146.148.247.72', '146.148.248.223', '146.148.195.165', '146.148.144.138', '146.148.252.117', '146.148.230.111', '146.148.226.152', '146.148.207.118', '146.148.230.226', '146.148.240.6', '146.148.180.161', '146.148.181.54', '146.148.130.23', '146.148.249.187', '146.148.137.174', '146.148.178.109', '146.148.182.170', '146.148.178.142', '146.148.152.4', '146.148.129.4', '146.148.193.232', '146.148.228.42', '146.148.209.189', '146.148.210.126', '146.148.163.90', '146.148.141.11', '146.148.212.187', '146.148.153.161', '146.148.203.167', '146.148.207.95', '146.148.139.32', '146.148.188.47', '146.148.234.32', '146.148.137.4', '146.148.204.85', '146.148.192.160', '146.148.211.168', '146.148.233.8', '146.148.196.29', '146.148.135.242', '146.148.247.5', '146.148.176.248', '146.148.179.81', '146.148.222.75', '146.148.164.236', '146.148.129.181', '146.148.141.48', '146.148.160.119', '146.148.140.173', '146.148.204.156', '146.148.230.167', '146.148.137.119', '146.148.180.115', '146.148.235.178', '146.148.213.199', '146.148.158.144', '146.148.239.113', '146.148.177.38', '146.148.159.12', '146.148.243.152', '146.148.250.112', '146.148.199.24', '146.148.205.233', '146.148.128.164', '146.148.154.101', '146.148.242.156', '146.148.129.12', '146.148.245.239', '146.148.228.100', '146.148.207.115', '146.148.236.190', '146.148.198.116', '146.148.224.73', '146.148.155.91', '146.148.205.101', '146.148.151.2', '146.148.131.233', '146.148.194.3', '146.148.141.163', '146.148.224.28', '146.148.181.8', '146.148.252.127', '146.148.208.100', '146.148.145.131', '146.148.237.163', '146.148.139.88', '146.148.132.137', '146.148.251.4', '146.148.150.161', '146.148.189.43', '146.148.179.42', '146.148.203.189', '146.148.244.150', '146.148.160.137', '146.148.227.216', '146.148.210.193', '146.148.232.119', '146.148.144.231', '146.148.165.37', '146.148.226.89', '146.148.130.158', '146.148.231.121', '146.148.229.79', '146.148.217.56', '146.148.246.243', '146.148.132.156', '146.148.246.129', '146.148.206.7', '146.148.131.145', '146.148.152.148', '146.148.141.55', '146.148.187.214', '146.148.253.221', '146.148.254.151', '146.148.239.35', '146.148.234.33', '146.148.166.87', '146.148.192.103', '146.148.223.235', '146.148.201.34', '146.148.227.61', '146.148.178.204', '146.148.203.15', '146.148.244.105', '146.148.180.23', '146.148.135.151', '146.148.189.29', '146.148.153.117', '146.148.233.196', '146.148.159.181', '146.148.216.141', '146.148.229.35', '146.148.155.182', '146.148.166.142', '146.148.133.138', '146.148.222.210', '146.148.202.63', '146.148.215.29', '146.148.186.151', '146.148.216.114', '146.148.249.109', '146.148.177.5', '146.148.129.243', '146.148.180.14', '146.148.241.69', '146.148.151.161', '146.148.176.17', '146.148.252.92', '146.148.225.242', '146.148.156.165', '146.148.184.2', '146.148.130.240', '146.148.178.35', '146.148.157.214', '146.148.253.89', '146.148.229.29', '146.148.237.8', '146.148.239.179', '146.148.186.254', '146.148.176.12', '146.148.165.14', '146.148.149.156', '146.148.151.199', '146.148.227.54', '146.148.232.131', '146.148.213.114', '146.148.250.165', '146.148.219.37', '146.148.244.185', '146.148.145.69', '146.148.208.141', '146.148.162.159', '146.148.139.211', '146.148.176.217', '146.148.210.154', '146.148.219.215', '146.148.177.210', '146.148.195.177', '146.148.185.46', '146.148.132.120', '146.148.252.20', '146.148.150.19', '146.148.153.154', '146.148.155.156', '146.148.253.240', '146.148.197.206', '146.148.196.89', '146.148.209.165', '146.148.210.101', '146.148.137.130', '146.148.241.72', '146.148.185.163', '146.148.240.31', '146.148.247.239', '146.148.192.131', '146.148.238.53', '146.148.153.246', '146.148.249.23', '146.148.240.246', '146.148.185.131', '146.148.188.142', '146.148.166.39', '146.148.184.11', '146.148.221.162', '146.148.164.132', '146.148.128.56', '146.148.241.150', '146.148.137.231', '146.148.236.204', '146.148.163.214', '146.148.144.55', '146.148.135.160', '146.148.218.126', '146.148.134.218', '146.148.238.110', '146.148.241.254', '146.148.229.164', '146.148.176.39', '146.148.154.84', '146.148.139.160', '146.148.180.26', '146.148.128.185', '146.148.244.59', '146.148.176.78', '146.148.165.195', '146.148.224.80', '146.148.252.62', '146.148.128.190', '146.148.200.199', '146.148.222.65', '146.148.184.248', '146.148.208.204', '146.148.241.77', '146.148.212.205', '146.148.130.101', '146.148.237.103', '146.148.138.42', '146.148.253.23', '146.148.197.74', '146.148.205.148', '146.148.151.92', '146.148.205.30', '146.148.142.122', '146.148.155.158', '146.148.128.211', '146.148.198.76', '146.148.199.56', '146.148.149.187', '146.148.201.57', '146.148.138.24', '146.148.205.127', '146.148.224.85', '146.148.255.97', '146.148.166.27', '146.148.166.130', '146.148.255.48', '146.148.210.17', '146.148.211.156', '146.148.182.71', '146.148.161.183', '146.148.237.50', '146.148.178.93', '146.148.190.132', '146.148.235.163', '146.148.199.76', '146.148.234.66', '146.148.246.123', '146.148.151.181', '146.148.232.6', '146.148.204.122', '146.148.198.229', '146.148.163.233', '146.148.138.171', '146.148.185.59', '146.148.213.37', '146.148.230.76', '146.148.248.92', '146.148.200.32', '146.148.247.89', '146.148.240.227', '146.148.252.209', '146.148.229.228', '146.148.195.217', '146.148.188.17', '146.148.163.224', '146.148.229.74', '146.148.159.85', '146.148.141.231', '146.148.151.98', '146.148.240.124', '146.148.154.124', '146.148.214.44', '146.148.222.41', '146.148.203.122', '146.148.147.239', '146.148.190.178', '146.148.129.41', '146.148.242.197', '146.148.150.182', '146.148.164.86', '146.148.242.26', '146.148.153.33', '146.148.164.218', '146.148.197.71', '146.148.142.142', '146.148.128.97', '146.148.230.245', '146.148.244.159', '146.148.238.160', '146.148.232.13', '146.148.164.238', '146.148.217.142', '146.148.249.245', '146.148.143.153', '146.148.196.36', '146.148.222.202', '146.148.141.95', '146.148.137.44', '146.148.230.165', '146.148.231.34', '146.148.176.44', '146.148.250.117', '146.148.181.205', '146.148.252.217', '146.148.136.140', '146.148.239.115', '146.148.209.15', '146.148.230.31', '146.148.251.162', '146.148.215.125', '146.148.222.139', '146.148.233.189', '146.148.217.167', '146.148.235.154', '146.148.235.38', '146.148.237.109', '146.148.191.239', '146.148.199.72', '146.148.182.87', '146.148.223.115', '146.148.249.49', '146.148.185.91', '146.148.147.154', '146.148.194.165', '146.148.146.133', '146.148.148.171', '146.148.153.127', '146.148.252.166', '146.148.136.50', '146.148.241.175', '146.148.216.146', '146.148.152.237', '146.148.186.81', '146.148.177.63', '146.148.159.9', '146.148.194.24', '146.148.141.120', '146.148.161.254', '146.148.190.255', '146.148.157.198', '146.148.248.39', '146.148.241.147', '146.148.219.96', '146.148.222.223', '146.148.183.168', '146.148.185.228', '146.148.165.34', '146.148.228.58', '146.148.154.227', '146.148.218.237', '146.148.182.19', '146.148.197.241', '146.148.159.221', '146.148.203.25', '146.148.146.255', '146.148.183.106', '146.148.203.42', '146.148.189.90', '146.148.134.214', '146.148.184.246', '146.148.144.40', '146.148.164.40', '146.148.224.163', '146.148.207.107', '146.148.251.246', '146.148.198.111', '146.148.248.149', '146.148.230.173', '146.148.149.196', '146.148.189.3', '146.148.178.207', '146.148.176.190', '146.148.215.45', '146.148.223.174', '146.148.227.50', '146.148.232.70', '146.148.233.94', '146.148.247.214', '146.148.226.189', '146.148.195.254', '146.148.142.213', '146.148.129.169', '146.148.221.114', '146.148.150.194', '146.148.146.145', '146.148.235.9', '146.148.140.161', '146.148.228.111', '146.148.177.230', '146.148.177.207', '146.148.142.175', '146.148.220.243', '146.148.208.114', '146.148.166.209', '146.148.209.144', '146.148.217.1', '146.148.137.153', '146.148.194.211', '146.148.176.64', '146.148.217.214', '146.148.132.11', '146.148.232.61', '146.148.246.56', '146.148.129.96', '146.148.151.162', '146.148.243.146', '146.148.137.69', '146.148.137.29', '146.148.231.80', '146.148.140.176', '146.148.194.63', '146.148.217.126', '146.148.235.41', '146.148.248.254', '146.148.249.131', '146.148.143.79', '146.148.203.226', '146.148.190.209', '146.148.212.45', '146.148.157.112', '146.148.210.179', '146.148.211.196', '146.148.142.202', '146.148.232.15', '146.148.156.52', '146.148.128.45', '146.148.155.59', '146.148.211.178', '146.148.209.42', '146.148.193.100', '146.148.137.159', '146.148.154.6', '146.148.134.18', '146.148.131.55', '146.148.143.244', '146.148.206.89', '146.148.250.72', '146.148.140.74', '146.148.240.229', '146.148.209.9', '146.148.218.123', '146.148.223.151', '146.148.202.21', '146.148.144.118', '146.148.200.242', '146.148.203.199', '146.148.144.120', '146.148.138.36', '146.148.195.230', '146.148.239.96', '146.148.209.236', '146.148.150.216', '146.148.148.176', '146.148.183.197', '146.148.131.174', '146.148.147.5', '146.148.203.32', '146.148.238.74', '146.148.228.44', '146.148.183.136', '146.148.147.109', '146.148.129.3', '146.148.203.231', '146.148.207.171', '146.148.141.56', '146.148.164.92', '146.148.165.44', '146.148.145.120', '146.148.214.138', '146.148.202.77', '146.148.220.43', '146.148.163.45', '146.148.195.157', '146.148.164.144', '146.148.146.8', '146.148.145.218', '146.148.229.87', '146.148.178.2', '146.148.185.211', '146.148.155.155', '146.148.236.55', '146.148.166.220', '146.148.201.191', '146.148.204.128', '146.148.245.172', '146.148.248.215', '146.148.232.238', '146.148.159.187', '146.148.228.53', '146.148.226.230', '146.148.187.72', '146.148.157.156', '146.148.138.200', '146.148.160.101', '146.148.145.136', '146.148.255.87', '146.148.142.238', '146.148.245.11', '146.148.135.147', '146.148.167.133', '146.148.139.238', '146.148.130.7', '146.148.232.185', '146.148.253.223', '146.148.236.84', '146.148.202.45', '146.148.195.103', '146.148.193.75', '146.148.213.106', '146.148.166.243', '146.148.245.28', '146.148.147.58', '146.148.195.227', '146.148.176.61', '146.148.153.175', '146.148.226.134', '146.148.166.116', '146.148.155.188', '146.148.216.174', '146.148.202.238', '146.148.146.143', '146.148.225.96', '146.148.150.114', '146.148.198.123', '146.148.161.47', '146.148.213.132', '146.148.146.140', '146.148.253.254', '146.148.139.79', '146.148.163.125', '146.148.147.162', '146.148.197.200', '146.148.242.255', '146.148.183.19', '146.148.141.65', '146.148.219.149', '146.148.197.204', '146.148.136.183', '146.148.143.254', '146.148.196.102', '146.148.184.70', '146.148.155.236', '146.148.239.34', '146.148.140.144', '146.148.203.125', '146.148.198.247', '146.148.177.52', '146.148.167.51', '146.148.156.131', '146.148.221.42', '146.148.164.21', '146.148.255.26', '146.148.166.239', '146.148.214.212', '146.148.233.219', '146.148.252.231', '146.148.190.125', '146.148.249.71', '146.148.183.183', '146.148.141.220', '146.148.219.116', '146.148.219.74', '146.148.152.202', '146.148.241.220', '146.148.162.119', '146.148.251.183', '146.148.195.152', '146.148.157.185', '146.148.158.212', '146.148.222.55', '146.148.207.202', '146.148.183.229', '146.148.231.179', '146.148.203.229', '146.148.240.244', '146.148.236.212', '146.148.148.194', '146.148.206.81', '146.148.194.123', '146.148.247.255', '146.148.202.46', '146.148.141.32', '146.148.187.99', '146.148.228.115', '146.148.159.79', '146.148.179.130', '146.148.184.18', '146.148.164.105', '146.148.254.104', '146.148.242.155', '146.148.224.2', '146.148.137.239', '146.148.165.254', '146.148.211.171', '146.148.146.13', '146.148.137.132', '146.148.144.5', '146.148.134.125', '146.148.167.6', '146.148.209.180', '146.148.235.199', '146.148.148.180', '146.148.192.28', '146.148.206.165', '146.148.197.153', '146.148.177.208', '146.148.136.93', '146.148.235.94', '146.148.153.93', '146.148.248.192', '146.148.215.185', '146.148.196.174', '146.148.130.124', '146.148.214.113', '146.148.217.175', '146.148.138.213', '146.148.216.128', '146.148.137.34', '146.148.138.217', '146.148.222.209', '146.148.184.66', '146.148.163.12', '146.148.204.193', '146.148.205.175', '146.148.180.59', '146.148.133.160', '146.148.214.167', '146.148.202.221', '146.148.226.22', '146.148.162.226', '146.148.203.209', '146.148.213.61', '146.148.152.107', '146.148.199.223', '146.148.243.226', '146.148.182.240', '146.148.230.74', '146.148.162.111', '146.148.248.80', '146.148.242.200', '146.148.234.126', '146.148.206.38', '146.148.149.215', '146.148.146.134', '146.148.144.74', '146.148.210.221', '146.148.194.246', '146.148.150.141', '146.148.239.130', '146.148.212.8', '146.148.160.85', '146.148.197.197', '146.148.208.0', '146.148.202.61', '146.148.151.165', '146.148.196.250', '146.148.209.138', '146.148.215.30', '146.148.184.143', '146.148.184.229', '146.148.132.153', '146.148.155.209', '146.148.199.130', '146.148.250.195', '146.148.200.232', '146.148.253.21', '146.148.199.137', '146.148.188.217', '146.148.129.196', '146.148.160.235', '146.148.146.176', '146.148.152.204', '146.148.146.201', '146.148.141.87', '146.148.225.199', '146.148.190.38', '146.148.237.131', '146.148.251.168', '146.148.208.101', '146.148.197.245', '146.148.140.41', '146.148.209.39', '146.148.153.4', '146.148.232.239', '146.148.241.133', '146.148.246.82', '146.148.246.248', '146.148.129.175', '146.148.251.74', '146.148.190.21', '146.148.220.133', '146.148.145.146', '146.148.193.94', '146.148.222.94', '146.148.132.3', '146.148.200.252', '146.148.223.141', '146.148.150.11', '146.148.229.157', '146.148.218.103', '146.148.152.158', '146.148.247.54', '146.148.238.135', '146.148.197.215', '146.148.192.137', '146.148.191.154', '146.148.147.137', '146.148.206.1', '146.148.141.47', '146.148.202.62', '146.148.216.59', '146.148.230.228', '146.148.130.180', '146.148.136.177', '146.148.190.139', '146.148.239.7', '146.148.155.31', '146.148.216.255', '146.148.195.69', '146.148.192.68', '146.148.254.80', '146.148.254.255', '146.148.214.24', '146.148.176.16', '146.148.226.100', '146.148.222.137', '146.148.249.178', '146.148.191.60', '146.148.166.52', '146.148.247.64', '146.148.181.87', '146.148.184.51', '146.148.187.55', '146.148.207.195', '146.148.146.193', '146.148.247.69', '146.148.178.70', '146.148.255.102', '146.148.193.213', '146.148.208.60', '146.148.239.52', '146.148.210.85', '146.148.176.63', '146.148.135.92', '146.148.192.205', '146.148.205.234', '146.148.245.53', '146.148.185.181', '146.148.216.219', '146.148.251.126', '146.148.224.102', '146.148.198.90', '146.148.180.211', '146.148.233.64', '146.148.234.37', '146.148.146.21', '146.148.221.185', '146.148.212.43', '146.148.209.230', '146.148.164.177', '146.148.136.33', '146.148.221.226', '146.148.197.155', '146.148.162.18', '146.148.237.136', '146.148.227.18', '146.148.206.8', '146.148.139.49', '146.148.153.149', '146.148.205.105', '146.148.181.177', '146.148.246.184', '146.148.245.219', '146.148.185.42', '146.148.181.62', '146.148.204.199', '146.148.198.251', '146.148.159.130', '146.148.161.157', '146.148.213.150', '146.148.210.134', '146.148.233.116', '146.148.228.104', '146.148.190.216', '146.148.216.12', '146.148.247.189', '146.148.198.139', '146.148.191.176', '146.148.149.145', '146.148.158.255', '146.148.244.35', '146.148.182.5', '146.148.165.16', '146.148.215.31', '146.148.129.86', '146.148.149.65', '146.148.162.178', '146.148.250.173', '146.148.204.182', '146.148.139.87', '146.148.179.190', '146.148.146.246', '146.148.133.167', '146.148.138.93', '146.148.217.162', '146.148.186.107', '146.148.144.121', '146.148.232.91', '146.148.220.166', '146.148.250.224', '146.148.150.225', '146.148.210.83', '146.148.204.134', '146.148.221.176', '146.148.255.227', '146.148.177.40', '146.148.228.238', '146.148.226.235', '146.148.218.93', '146.148.255.24', '146.148.219.166', '146.148.251.114', '146.148.194.21', '146.148.163.74', '146.148.251.37', '146.148.159.144', '146.148.137.236', '146.148.165.11', '146.148.197.225', '146.148.187.164', '146.148.148.172', '146.148.191.222', '146.148.134.245', '146.148.147.22', '146.148.210.88', '146.148.152.47', '146.148.203.33', '146.148.233.173', '146.148.180.106', '146.148.255.15', '146.148.129.102', '146.148.201.11', '146.148.184.166', '146.148.150.34', '146.148.212.125', '146.148.132.75', '146.148.187.59', '146.148.211.62', '146.148.178.224', '146.148.246.85', '146.148.162.83', '146.148.253.167', '146.148.146.210', '146.148.181.228', '146.148.162.37', '146.148.247.39', '146.148.211.136', '146.148.193.109', '146.148.249.6', '146.148.153.70', '146.148.236.228', '146.148.164.246', '146.148.157.33', '146.148.187.84', '146.148.131.212', '146.148.144.248', '146.148.139.47', '146.148.252.252', '146.148.162.4', '146.148.217.144', '146.148.240.71', '146.148.166.7', '146.148.128.79', '146.148.209.228', '146.148.148.15', '146.148.130.175', '146.148.192.0', '146.148.154.162', '146.148.157.186', '146.148.166.125', '146.148.137.187', '146.148.206.62', '146.148.187.151', '146.148.200.210', '146.148.192.128', '146.148.184.205', '146.148.145.134', '146.148.224.47', '146.148.202.248', '146.148.231.165', '146.148.136.243', '146.148.195.197', '146.148.202.245', '146.148.211.102', '146.148.163.62', '146.148.215.216', '146.148.176.161', '146.148.213.51', '146.148.235.200', '146.148.151.145', '146.148.207.229', '146.148.235.206', '146.148.243.34', '146.148.240.15', '146.148.211.105', '146.148.150.139', '146.148.255.228', '146.148.215.164', '146.148.158.149', '146.148.243.147', '146.148.221.234', '146.148.223.60', '146.148.248.229', '146.148.211.139', '146.148.137.190', '146.148.202.199', '146.148.199.66', '146.148.143.9', '146.148.131.237', '146.148.203.67', '146.148.232.148', '146.148.249.26', '146.148.184.38', '146.148.181.40', '146.148.214.122', '146.148.250.152', '146.148.220.164', '146.148.202.167', '146.148.235.252', '146.148.135.154', '146.148.206.169', '146.148.148.36', '146.148.141.89', '146.148.154.253', '146.148.136.129', '146.148.143.171', '146.148.181.236', '146.148.190.63', '146.148.237.169', '146.148.130.130', '146.148.233.167', '146.148.226.193', '146.148.221.56', '146.148.188.136', '146.148.179.72', '146.148.200.195', '146.148.206.110', '146.148.133.180', '146.148.140.129', '146.148.166.136', '146.148.163.168', '146.148.191.237', '146.148.143.164', '146.148.166.199', '146.148.232.197', '146.148.187.212', '146.148.186.86', '146.148.209.224', '146.148.155.2', '146.148.180.199', '146.148.244.158', '146.148.188.64', '146.148.249.45', '146.148.177.58', '146.148.150.35', '146.148.188.90', '146.148.128.252', '146.148.137.32', '146.148.129.28', '146.148.251.142', '146.148.135.59', '146.148.140.112', '146.148.226.138', '146.148.211.125', '146.148.215.27', '146.148.146.58', '146.148.190.64', '146.148.166.236', '146.148.139.97', '146.148.225.255', '146.148.201.49', '146.148.227.5', '146.148.190.143', '146.148.230.213', '146.148.218.225', '146.148.248.243', '146.148.131.167', '146.148.152.27', '146.148.253.225', '146.148.180.81', '146.148.228.10', '146.148.206.75', '146.148.246.221', '146.148.245.233', '146.148.192.16', '146.148.166.120', '146.148.146.101', '146.148.226.82', '146.148.208.96', '146.148.183.187', '146.148.212.247', '146.148.217.6', '146.148.143.213', '146.148.214.146', '146.148.212.18', '146.148.192.29', '146.148.241.29', '146.148.222.250', '146.148.208.69', '146.148.167.73', '146.148.225.207', '146.148.245.141', '146.148.217.197', '146.148.214.233', '146.148.227.89', '146.148.142.65', '146.148.131.252', '146.148.240.79', '146.148.158.7', '146.148.236.188', '146.148.183.247', '146.148.149.209', '146.148.178.229', '146.148.138.246', '146.148.138.75', '146.148.193.179', '146.148.137.85', '146.148.251.206', '146.148.237.172', '146.148.229.105', '146.148.212.38', '146.148.185.126', '146.148.247.169', '146.148.128.77', '146.148.210.31', '146.148.146.18', '146.148.213.218', '146.148.223.127', '146.148.135.201', '146.148.211.47', '146.148.227.203', '146.148.140.60', '146.148.147.114', '146.148.167.102', '146.148.246.80', '146.148.197.17', '146.148.222.29', '146.148.157.99']</t>
  </si>
  <si>
    <t xml:space="preserve">173.201.234.211</t>
  </si>
  <si>
    <t xml:space="preserve">['173.201.234.211', '173.201.206.134', '173.201.191.119', '173.201.209.55', '173.201.170.188', '173.201.228.72', '173.201.232.194', '173.201.94.192', '173.201.158.232', '173.201.139.167', '173.201.4.176', '173.201.128.246', '173.201.109.160', '173.201.14.234', '173.201.120.183', '173.201.231.72', '173.201.83.247', '173.201.94.154', '173.201.169.222', '173.201.117.184', '173.201.245.189', '173.201.230.145', '173.201.229.119', '173.201.93.104', '173.201.151.7', '173.201.84.169', '173.201.83.50', '173.201.141.23', '173.201.199.41', '173.201.197.136', '173.201.0.209', '173.201.56.13', '173.201.161.150', '173.201.108.101', '173.201.0.253', '173.201.152.153', '173.201.2.235', '173.201.144.177', '173.201.117.205', '173.201.140.58', '173.201.11.197', '173.201.120.85', '173.201.238.93', '173.201.12.1', '173.201.55.186', '173.201.181.135', '173.201.121.85', '173.201.131.146', '173.201.54.185', '173.201.92.65', '173.201.86.112', '173.201.150.190', '173.201.154.106', '173.201.210.56', '173.201.243.249', '173.201.94.47', '173.201.166.158', '173.201.135.125', '173.201.215.67', '173.201.139.124', '173.201.97.182', '173.201.199.73', '173.201.103.186', '173.201.129.5', '173.201.6.19', '173.201.169.23', '173.201.233.62', '173.201.122.177', '173.201.14.61', '173.201.109.110', '173.201.130.133', '173.201.57.159', '173.201.135.1', '173.201.211.106', '173.201.227.91', '173.201.122.90', '173.201.92.216', '173.201.170.223', '173.201.102.194', '173.201.170.204', '173.201.140.17', '173.201.241.142', '173.201.102.36', '173.201.145.75', '173.201.208.208', '173.201.164.100', '173.201.4.215', '173.201.196.1', '173.201.157.53', '173.201.159.215', '173.201.53.41', '173.201.53.244', '173.201.158.221', '173.201.206.63', '173.201.131.67', '173.201.56.161', '173.201.145.163', '173.201.93.43', '173.201.151.27', '173.201.197.14', '173.201.174.57', '173.201.167.114', '173.201.104.159', '173.201.93.63', '173.201.199.25', '173.201.94.170', '173.201.158.215', '173.201.172.154', '173.201.157.177', '173.201.108.82', '173.201.172.171', '173.201.81.234', '173.201.176.132', '173.201.234.207', '173.201.172.92', '173.201.128.212', '173.201.139.231', '173.201.8.15', '173.201.122.237', '173.201.231.66', '173.201.9.247', '173.201.58.83', '173.201.175.213', '173.201.4.175', '173.201.9.71', '173.201.161.96', '173.201.83.32', '173.201.104.180', '173.201.224.250', '173.201.81.63', '173.201.130.20', '173.201.57.195', '173.201.208.182', '173.201.163.137', '173.201.211.10', '173.201.232.233', '173.201.139.12', '173.201.157.157', '173.201.141.216', '173.201.98.251', '173.201.98.233', '173.201.150.250', '173.201.246.216', '173.201.245.164', '173.201.156.49', '173.201.162.8', '173.201.26.32', '173.201.92.178', '173.201.211.239', '173.201.166.56', '173.201.129.41', '173.201.99.227', '173.201.153.252', '173.201.92.49', '173.201.145.224', '173.201.199.169', '173.201.7.97', '173.201.129.196', '173.201.245.52', '173.201.208.217', '173.201.8.236', '173.201.130.177', '173.201.102.52', '173.201.166.203', '173.201.3.76', '173.201.163.74', '173.201.165.173', '173.201.53.88', '173.201.198.135', '173.201.85.231', '173.201.161.115', '173.201.206.78', '173.201.240.84', '173.201.122.144', '173.201.54.48', '173.201.213.101', '173.201.242.149', '173.201.179.214', '173.201.175.132', '173.201.229.63', '173.201.7.236', '173.201.55.114', '173.201.135.145', '173.201.156.9', '173.201.211.150', '173.201.238.7', '173.201.35.230', '173.201.163.62', '173.201.121.152', '173.201.8.178', '173.201.93.79', '173.201.12.247', '173.201.222.104', '173.201.7.48', '173.201.215.28', '173.201.94.131', '173.201.128.2', '173.201.140.197', '173.201.1.27', '173.201.40.76', '173.201.166.179', '173.201.128.58', '173.201.211.96', '173.201.12.184', '173.201.98.15', '173.201.169.191', '173.201.122.249', '173.201.126.181', '173.201.85.2', '173.201.97.146', '173.201.99.34', '173.201.215.48', '173.201.111.176', '173.201.83.100', '173.201.131.223', '173.201.125.12', '173.201.13.187', '173.201.239.225', '173.201.247.88', '173.201.238.116', '173.201.7.74', '173.201.63.32', '173.201.55.49', '173.201.83.169', '173.201.54.196', '173.201.240.28', '173.201.130.22', '173.201.229.246', '173.201.6.211', '173.201.8.213', '173.201.213.170', '173.201.157.200', '173.201.156.38', '173.201.240.126', '173.201.162.238', '173.201.206.139', '173.201.53.82', '173.201.14.159', '173.201.94.125', '173.201.156.66', '173.201.99.163', '173.201.238.161', '173.201.150.186', '173.201.212.103', '173.201.156.219', '173.201.215.128', '173.201.1.73', '173.201.238.87', '173.201.242.41', '173.201.244.60', '173.201.13.41', '173.201.40.65', '173.201.123.75', '173.201.57.214', '173.201.56.72', '173.201.129.138', '173.201.197.79', '173.201.103.170', '173.201.10.179', '173.201.128.113', '173.201.157.178', '173.201.141.219', '173.201.59.36', '173.201.4.65', '173.201.151.16', '173.201.93.161', '173.201.54.231', '173.201.212.174', '173.201.57.232', '173.201.147.199', '173.201.227.28', '173.201.96.32', '173.201.93.200', '173.201.213.196', '173.201.228.201', '173.201.96.65', '173.201.172.244', '173.201.99.68', '173.201.209.150', '173.201.122.48', '173.201.129.4', '173.201.11.40', '173.201.245.236', '173.201.243.10', '173.201.197.112', '173.201.8.173', '173.201.11.151', '173.201.208.183', '173.201.129.216', '173.201.130.170', '173.201.234.69', '173.201.125.6', '173.201.208.211', '173.201.244.63', '173.201.245.110', '173.201.230.163', '173.201.210.109', '173.201.139.25', '173.201.135.211', '173.201.166.34', '173.201.211.112', '173.201.82.76', '173.201.82.227', '173.201.144.186', '173.201.94.183', '173.201.7.5', '173.201.129.141', '173.201.175.58', '173.201.240.6', '173.201.93.250', '173.201.128.224', '173.201.91.75', '173.201.158.147', '173.201.153.241', '173.201.131.3', '173.201.120.168', '173.201.102.208', '173.201.93.114', '173.201.177.140', '173.201.172.234', '173.201.58.250', '173.201.139.125', '173.201.27.164', '173.201.11.129', '173.201.206.102', '173.201.123.119', '173.201.160.36', '173.201.215.109', '173.201.59.206', '173.201.197.245', '173.201.4.67', '173.201.94.140', '173.201.232.114', '173.201.157.201', '173.201.2.56', '173.201.123.207', '173.201.4.26', '173.201.109.102', '173.201.104.18', '173.201.175.156', '173.201.131.61', '173.201.175.6', '173.201.213.240', '173.201.58.247', '173.201.160.109', '173.201.213.253', '173.201.84.213', '173.201.125.105', '173.201.93.76', '173.201.85.234', '173.201.239.136', '173.201.14.78', '173.201.97.102', '173.201.166.132', '173.201.162.128', '173.201.255.122', '173.201.172.50', '173.201.146.185', '173.201.155.51', '173.201.222.74', '173.201.125.197', '173.201.163.66', '173.201.175.101', '173.201.117.34', '173.201.145.78', '173.201.121.176', '173.201.109.254', '173.201.226.187', '173.201.0.56', '173.201.13.191', '173.201.4.207', '173.201.103.9', '173.201.131.198', '173.201.146.120', '173.201.233.53', '173.201.109.212', '173.201.209.19', '173.201.244.125', '173.201.175.232', '173.201.2.104', '173.201.229.51', '173.201.232.147', '173.201.14.201', '173.201.12.33', '173.201.212.13', '173.201.135.48', '173.201.222.85', '173.201.82.5', '173.201.240.29', '173.201.198.34', '173.201.129.22', '173.201.238.29', '173.201.141.180', '173.201.146.25', '173.201.146.132', '173.201.167.209', '173.201.123.7', '173.201.198.225', '173.201.57.242', '173.201.159.133', '173.201.84.53', '173.201.224.3', '173.201.83.190', '173.201.4.32', '173.201.102.70', '173.201.98.181', '173.201.109.214', '173.201.209.102', '173.201.208.189', '173.201.230.157', '173.201.167.246', '173.201.242.65', '173.201.92.126', '173.201.10.191', '173.201.2.9', '173.201.57.70', '173.201.231.160', '173.201.14.16', '173.201.125.254', '173.201.169.178', '173.201.58.168', '173.201.102.212', '173.201.99.8', '173.201.234.59', '173.201.93.83', '173.201.121.115', '173.201.240.138', '173.201.209.189', '173.201.157.214', '173.201.151.227', '173.201.81.177', '173.201.157.217', '173.201.122.124', '173.201.210.112', '173.201.8.6', '173.201.3.63', '173.201.139.107', '173.201.243.179', '173.201.93.163', '173.201.120.206', '173.201.169.46', '173.201.139.19', '173.201.99.51', '173.201.83.237', '173.201.6.224', '173.201.39.98', '173.201.211.229', '173.201.103.239', '173.201.55.38', '173.201.226.170', '173.201.231.104', '173.201.0.201', '173.201.226.98', '173.201.157.14', '173.201.165.249', '173.201.209.143', '173.201.126.97', '173.201.111.117', '173.201.53.106', '173.201.4.139', '173.201.240.78', '173.201.231.151', '173.201.10.224', '173.201.128.159', '173.201.242.48', '173.201.3.80', '173.201.54.236', '173.201.167.195', '173.201.170.47', '173.201.57.224', '173.201.188.12', '173.201.130.12', '173.201.82.182', '173.201.209.60', '173.201.81.161', '173.201.155.107', '173.201.211.194', '173.201.199.61', '173.201.108.64', '173.201.212.136', '173.201.13.206', '173.201.81.170', '173.201.135.234', '173.201.169.173', '173.201.172.225', '173.201.158.92', '173.201.162.198', '173.201.122.170', '173.201.157.252', '173.201.156.225', '173.201.146.187', '173.201.102.170', '173.201.173.124', '173.201.120.2', '173.201.141.87', '173.201.242.123', '173.201.243.26', '173.201.160.3', '173.201.145.194', '173.201.198.189', '173.201.212.11', '173.201.123.125', '173.201.111.51', '173.201.59.168', '173.201.86.123', '173.201.121.198', '173.201.229.135', '173.201.12.64', '173.201.175.64', '173.201.131.179', '173.201.63.42', '173.201.99.201', '173.201.145.241', '173.201.58.103', '173.201.159.106', '173.201.58.175', '173.201.157.101', '173.201.54.137', '173.201.229.239', '173.201.238.196', '173.201.108.113', '173.201.59.46', '173.201.175.36', '173.201.92.219', '173.201.130.141', '173.201.151.102', '173.201.135.57', '173.201.1.134', '173.201.96.12', '173.201.210.72', '173.201.0.158', '173.201.240.43', '173.201.211.206', '173.201.230.197', '173.201.56.208', '173.201.144.52', '173.201.222.111', '173.201.172.68', '173.201.4.77', '173.201.98.197', '173.201.224.49', '173.201.164.186', '173.201.62.166', '173.201.130.247', '173.201.238.203', '173.201.144.107', '173.201.171.47', '173.201.27.215', '173.201.122.54', '173.201.175.65', '173.201.93.75', '173.201.81.54', '173.201.84.198', '173.201.125.196', '173.201.144.113', '173.201.128.177', '173.201.83.119', '173.201.85.248', '173.201.206.218', '173.201.83.49', '173.201.234.241', '173.201.243.220', '173.201.99.142', '173.201.17.161', '173.201.212.86', '173.201.166.129', '173.201.234.189', '173.201.103.148', '173.201.91.21', '173.201.208.155', '173.201.120.90', '173.201.239.135', '173.201.37.110', '173.201.231.142', '173.201.109.45', '173.201.121.41', '173.201.230.165', '173.201.141.170', '173.201.155.190', '173.201.95.2', '173.201.1.161', '173.201.234.153', '173.201.54.86', '173.201.140.170', '173.201.125.166', '173.201.167.93', '173.201.135.17', '173.201.169.90', '173.201.13.180', '173.201.238.183', '173.201.150.129', '173.201.157.218', '173.201.81.97', '173.201.197.254', '173.201.212.246', '173.201.83.85', '173.201.111.240', '173.201.239.150', '173.201.13.12', '173.201.140.217', '173.201.240.128', '173.201.2.142', '173.201.139.252', '173.201.152.85', '173.201.117.186', '173.201.102.98', '173.201.81.100', '173.201.171.98', '173.201.99.38', '173.201.173.5', '173.201.84.36', '173.201.25.15', '173.201.146.74', '173.201.175.12', '173.201.8.70', '173.201.99.32', '173.201.128.200', '173.201.159.79', '173.201.121.14', '173.201.98.192', '173.201.252.97', '173.201.241.49', '173.201.241.124', '173.201.234.82', '173.201.55.73', '173.201.244.52', '173.201.63.13', '173.201.229.194', '173.201.99.9', '173.201.82.28', '173.201.196.184', '173.201.232.46', '173.201.6.32', '173.201.61.124', '173.201.97.36', '173.201.120.204', '173.201.245.223', '173.201.199.101', '173.201.206.136', '173.201.222.216', '173.201.129.204', '173.201.140.248', '173.201.164.221', '173.201.62.215', '173.201.211.200', '173.201.193.228', '173.201.131.83', '173.201.158.184', '173.201.145.20', '173.201.226.230', '173.201.174.217', '173.201.135.101', '173.201.13.72', '173.201.243.236', '173.201.215.55', '173.201.141.25', '173.201.212.85', '173.201.240.153', '173.201.62.212', '173.201.82.43', '173.201.231.227', '173.201.196.176', '173.201.96.15', '173.201.212.10', '173.201.161.157', '173.201.169.153', '173.201.130.19', '173.201.55.154', '173.201.8.90', '173.201.81.4', '173.201.123.34', '173.201.158.188', '173.201.104.57', '173.201.151.226', '173.201.238.113', '173.201.14.76', '173.201.232.230', '173.201.175.160', '173.201.109.195', '173.201.1.49', '173.201.145.42', '173.201.125.161', '173.201.146.237', '173.201.82.180', '173.201.7.166', '173.201.173.192', '173.201.126.238', '173.201.123.227', '173.201.211.14', '173.201.166.217', '173.201.158.165', '173.201.84.120', '173.201.230.251', '173.201.94.19', '173.201.12.51', '173.201.129.96', '173.201.151.154', '173.201.229.191', '173.201.161.82', '173.201.151.182', '173.201.229.253', '173.201.57.228', '173.201.175.113', '173.201.108.233', '173.201.121.45', '173.201.174.111', '173.201.196.130', '173.201.165.176', '173.201.83.31', '173.201.91.15', '173.201.91.55', '173.201.229.85', '173.201.99.48', '173.201.102.12', '173.201.54.96', '173.201.54.203', '173.201.155.121', '173.201.130.84', '173.201.11.1', '173.201.99.112', '173.201.211.34', '173.201.108.213', '173.201.0.67', '173.201.117.236', '173.201.161.166', '173.201.160.59', '173.201.234.22', '173.201.7.156', '173.201.224.26', '173.201.63.60', '173.201.86.208', '173.201.213.77', '173.201.243.180', '173.201.230.199', '173.201.166.37', '173.201.165.181', '173.201.241.239', '173.201.240.206', '173.201.122.195', '173.201.58.92', '173.201.154.43', '173.201.94.246', '173.201.173.137', '173.201.160.68', '173.201.12.151', '173.201.228.182', '173.201.161.236', '173.201.226.150', '173.201.166.100', '173.201.172.110', '173.201.163.19', '173.201.206.44', '173.201.4.218', '173.201.14.164', '173.201.121.111', '173.201.145.26', '173.201.97.245', '173.201.93.23', '173.201.108.39', '173.201.153.212', '173.201.197.32', '173.201.6.181', '173.201.244.106', '173.201.84.105', '173.201.54.135', '173.201.128.63', '173.201.212.27', '173.201.170.102', '173.201.83.38', '173.201.104.200', '173.201.86.248', '173.201.206.208', '173.201.96.205', '173.201.10.157', '173.201.197.8', '173.201.82.197', '173.201.155.233', '173.201.97.122', '173.201.212.171', '173.201.208.15', '173.201.174.90', '173.201.164.39', '173.201.108.245', '173.201.241.187', '173.201.245.62', '173.201.53.75', '173.201.172.214', '173.201.130.113', '173.201.125.156', '173.201.247.108', '173.201.208.168', '173.201.139.1', '173.201.193.103', '173.201.167.184', '173.201.4.137', '173.201.222.202', '173.201.150.178', '173.201.123.110', '173.201.13.99', '173.201.156.1', '173.201.111.72', '173.201.104.124', '173.201.156.79', '173.201.128.214', '173.201.135.84', '173.201.175.243', '173.201.159.68', '173.201.84.59', '173.201.155.75', '173.201.156.93', '173.201.208.28', '173.201.81.70', '173.201.93.194', '173.201.97.16', '173.201.160.103', '173.201.237.140', '173.201.82.70', '173.201.232.204', '173.201.167.149', '173.201.122.27', '173.201.131.117', '173.201.135.6', '173.201.208.141', '173.201.109.123', '173.201.238.156', '173.201.129.79', '173.201.151.58', '173.201.130.13', '173.201.92.66', '173.201.206.212', '173.201.111.54', '173.201.229.198', '173.201.130.194', '173.201.234.39', '173.201.243.70', '173.201.161.199', '173.201.6.177', '173.201.224.223', '173.201.154.247', '173.201.128.81', '173.201.154.145', '173.201.128.26', '173.201.175.97', '173.201.53.23', '173.201.125.112', '173.201.126.201', '173.201.245.229', '173.201.111.99', '173.201.94.86', '173.201.211.32', '173.201.141.128', '173.201.0.215', '173.201.82.206', '173.201.153.157', '173.201.212.238', '173.201.1.104', '173.201.175.139', '173.201.165.178', '173.201.241.94', '173.201.12.87', '173.201.166.27', '173.201.230.184', '173.201.151.65', '173.201.229.40', '173.201.211.190', '173.201.86.152', '173.201.84.195', '173.201.13.62', '173.201.53.3', '173.201.153.251', '173.201.83.57', '173.201.123.101', '173.201.224.217', '173.201.9.140', '173.201.158.70', '173.201.206.189', '173.201.162.190', '173.201.135.41', '173.201.229.22', '173.201.63.151', '173.201.198.31', '173.201.55.235', '173.201.1.45', '173.201.241.115', '173.201.9.75', '173.201.121.222', '173.201.93.213', '173.201.196.7', '173.201.146.199', '173.201.241.95', '173.201.245.231', '173.201.83.137', '173.201.108.17', '173.201.57.245', '173.201.6.249', '173.201.156.195', '173.201.232.183', '173.201.97.232', '173.201.209.84', '173.201.163.4', '173.201.173.85', '173.201.10.36', '173.201.150.208', '173.201.232.69', '173.201.96.179', '173.201.154.244', '173.201.98.83', '173.201.117.40', '173.201.82.150', '173.201.111.110', '173.201.234.181', '173.201.1.36', '173.201.140.232', '173.201.169.98', '173.201.242.211', '173.201.53.223', '173.201.165.209', '173.201.144.100', '173.201.242.34', '173.201.8.252', '173.201.153.182', '173.201.2.119', '173.201.4.33', '173.201.93.232', '173.201.145.4', '173.201.175.200', '173.201.242.153', '173.201.210.4', '173.201.108.40', '173.201.102.106', '173.201.161.120', '173.201.252.154', '173.201.240.52', '173.201.196.85', '173.201.215.36', '173.201.81.128', '173.201.122.250', '173.201.96.40', '173.201.170.109', '173.201.108.124', '173.201.145.246', '173.201.83.198', '173.201.0.82', '173.201.175.126', '173.201.84.192', '173.201.231.79', '173.201.58.198', '173.201.242.202', '173.201.163.54', '173.201.211.156', '173.201.121.173', '173.201.167.232', '173.201.84.133', '173.201.162.197', '173.201.102.159', '173.201.146.64', '173.201.13.35', '173.201.155.87', '173.201.156.198', '173.201.211.170', '173.201.240.209', '173.201.227.83', '173.201.17.168', '173.201.243.25', '173.201.94.108', '173.201.129.173', '173.201.172.13', '173.201.199.32', '173.201.121.192', '173.201.240.40', '173.201.12.214', '173.201.99.237', '173.201.158.104', '173.201.130.122', '173.201.103.61', '173.201.198.67', '173.201.222.165', '173.201.83.107', '173.201.82.118', '173.201.231.45', '173.201.135.114', '173.201.9.36', '173.201.93.37', '173.201.1.13', '173.201.166.205', '173.201.57.119', '173.201.156.172', '173.201.98.17', '173.201.156.70', '173.201.234.175', '173.201.192.36', '173.201.57.52', '173.201.11.167', '173.201.229.229', '173.201.111.178', '173.201.57.112', '173.201.241.45', '173.201.144.65', '173.201.140.202', '173.201.98.180', '173.201.111.243', '173.201.246.225', '173.201.27.48', '173.201.154.204', '173.201.229.199', '173.201.63.221', '173.201.174.99', '173.201.55.12', '173.201.152.60', '173.201.167.147', '173.201.153.236', '173.201.57.121', '173.201.53.229', '173.201.12.115', '173.201.84.106', '173.201.209.152', '173.201.174.9', '173.201.206.196', '173.201.63.242', '173.201.103.1', '173.201.121.187', '173.201.170.227', '173.201.228.246', '173.201.0.197', '173.201.9.211', '173.201.135.36', '173.201.157.167', '173.201.53.174', '173.201.121.194', '173.201.213.147', '173.201.160.12', '173.201.131.113', '173.201.103.177', '173.201.58.252', '173.201.245.197', '173.201.156.99', '173.201.12.121', '173.201.215.103', '173.201.212.87', '173.201.109.28', '173.201.210.40', '173.201.146.56', '173.201.57.220', '173.201.141.204', '173.201.224.59', '173.201.104.36', '173.201.208.241', '173.201.166.209', '173.201.239.211', '173.201.160.152', '173.201.232.8', '173.201.157.175', '173.201.199.129', '173.201.234.162', '173.201.170.183', '173.201.135.92', '173.201.94.250', '173.201.125.108', '173.201.54.113', '173.201.103.33', '173.201.97.204', '173.201.229.211', '173.201.98.128', '173.201.59.174', '173.201.146.222', '173.201.206.56', '173.201.175.177', '173.201.229.252', '173.201.150.216', '173.201.86.85', '173.201.131.191', '173.201.234.201', '173.201.82.26', '173.201.7.194', '173.201.173.164', '173.201.12.238', '173.201.3.50', '173.201.224.87', '173.201.146.67', '173.201.165.133', '173.201.215.152', '173.201.166.184', '173.201.164.97', '173.201.160.113', '173.201.126.52', '173.201.93.103', '173.201.169.80', '173.201.109.243', '173.201.58.163', '173.201.247.94', '173.201.153.21', '173.201.131.56', '173.201.209.181', '173.201.224.140', '173.201.81.73', '173.201.157.13', '173.201.0.249', '173.201.130.179', '173.201.8.156', '173.201.91.96', '173.201.172.126', '173.201.163.12', '173.201.208.88', '173.201.167.4', '173.201.128.233', '173.201.213.230', '173.201.62.239', '173.201.174.118', '173.201.145.223', '173.201.54.20', '173.201.228.188', '173.201.164.44', '173.201.10.38', '173.201.82.40', '173.201.153.59', '173.201.226.166', '173.201.211.161', '173.201.99.114', '173.201.215.160', '173.201.10.54', '173.201.108.102', '173.201.10.80', '173.201.122.203', '173.201.102.73', '173.201.158.247', '173.201.6.61', '173.201.97.61', '173.201.247.86', '173.201.95.64', '173.201.171.16', '173.201.139.227', '173.201.145.34', '173.201.85.9', '173.201.45.98', '173.201.129.152', '173.201.53.98', '173.201.152.207', '173.201.166.238', '173.201.1.108', '173.201.150.148', '173.201.153.97', '173.201.104.96', '173.201.238.201', '173.201.157.190', '173.201.56.203', '173.201.99.25', '173.201.63.123', '173.201.231.248', '173.201.208.6', '173.201.12.81', '173.201.129.125', '173.201.208.13', '173.201.157.43', '173.201.242.61', '173.201.167.56', '173.201.0.248', '173.201.166.73', '173.201.232.210', '173.201.122.62', '173.201.92.29', '173.201.19.13', '173.201.208.171']</t>
  </si>
  <si>
    <t xml:space="preserve">13.209.10.35</t>
  </si>
  <si>
    <t xml:space="preserve">['13.209.10.35', '13.209.224.89', '13.209.182.240', '13.209.192.169', '13.209.56.39', '13.210.82.133', '13.209.93.153', '13.209.123.174', '13.209.118.109', '13.210.84.57', '13.209.122.210', '13.210.32.159', '13.211.186.235', '13.211.212.183', '13.210.4.44', '13.210.251.166', '13.211.204.74', '13.209.168.104', '13.210.194.172', '13.211.185.54', '13.211.255.205', '13.209.225.149', '13.209.241.133', '13.210.95.192', '13.209.186.151', '13.209.237.223', '13.210.48.145', '13.210.23.56', '13.210.2.7', '13.211.26.230', '13.210.50.207', '13.209.226.240', '13.209.52.213', '13.210.199.20', '13.211.25.252', '13.210.183.77', '13.210.207.141', '13.209.175.68', '13.211.47.132', '13.211.168.219', '13.210.114.228', '13.209.198.107', '13.209.113.165', '13.211.7.119', '13.209.228.24', '13.209.248.188', '13.211.45.41', '13.208.63.190', '13.211.20.10', '13.211.238.106', '13.209.109.154', '13.210.167.201', '13.209.172.130', '13.209.48.71', '13.211.146.118', '13.209.140.61', '13.208.86.252', '13.210.221.115', '13.210.5.54', '13.210.222.246', '13.209.26.176', '13.209.226.126', '13.210.8.38', '13.210.155.144', '13.211.165.159', '13.210.249.233', '13.211.247.235', '13.209.16.119', '13.210.54.40', '13.210.40.80', '13.209.180.191', '13.210.79.4', '13.209.190.32', '13.211.169.234', '13.209.206.197', '13.211.188.39', '13.209.214.171', '13.210.4.28', '13.211.78.52', '13.210.106.5', '13.210.168.48', '13.211.246.16', '13.210.68.106', '13.210.88.168', '13.211.14.125', '13.209.77.60', '13.210.200.73', '13.210.10.67', '13.210.122.255', '13.210.8.183', '13.209.204.229', '13.209.158.134', '13.209.102.49', '13.210.132.51', '13.210.244.180', '13.209.58.235', '13.208.66.56', '13.211.168.41', '13.209.220.21', '13.210.214.43', '13.210.207.139', '13.209.184.31', '13.211.10.146', '13.210.79.114', '13.209.2.180', '13.209.102.111', '13.210.213.213', '13.210.193.124', '13.209.79.154', '13.209.225.125', '13.210.176.202', '13.211.135.179', '13.208.44.123', '13.210.148.204', '13.210.114.205', '13.209.39.38', '13.211.47.99', '13.209.165.37', '13.211.242.140', '13.209.184.79', '13.211.62.41', '13.209.127.221', '13.209.145.125', '13.211.24.244', '13.211.33.19', '13.209.240.124', '13.211.152.150', '13.210.63.34', '13.210.55.248', '13.211.6.235', '13.209.73.11', '13.209.93.72', '13.209.0.29', '13.210.200.153', '13.211.119.220', '13.211.214.99', '13.211.176.128', '13.211.5.246', '13.209.148.133', '13.210.54.47', '13.209.73.142', '13.211.49.220', '13.209.8.146', '13.210.166.7', '13.209.188.99', '13.209.56.90', '13.209.168.35', '13.209.183.240', '13.210.6.53', '13.209.218.196', '13.211.93.131', '13.209.40.26', '13.209.72.121', '13.211.87.232', '13.209.245.151', '13.210.200.234', '13.210.200.52', '13.209.106.146', '13.208.64.129', '13.211.186.243', '13.209.181.82', '13.211.195.239', '13.210.59.121', '13.209.136.250', '13.211.186.153', '13.209.182.141', '13.210.140.232', '13.208.78.148', '13.211.152.40', '13.209.205.183', '13.209.122.197', '13.209.225.88', '13.209.186.116', '13.208.93.70', '13.210.119.75', '13.210.255.172', '13.209.177.46', '13.209.251.212', '13.209.168.11', '13.210.4.30', '13.210.242.107', '13.210.18.33', '13.210.48.112', '13.209.165.194', '13.211.10.73', '13.209.181.85', '13.211.7.132', '13.211.41.238', '13.208.78.65', '13.209.29.129', '13.210.250.73', '13.210.201.228', '13.209.123.165', '13.209.226.255', '13.209.157.85', '13.209.214.17', '13.209.54.13', '13.209.143.237', '13.209.190.220', '13.210.82.46', '13.209.217.31', '13.211.147.151', '13.209.104.149', '13.211.100.254', '13.209.133.246', '13.209.63.239', '13.209.30.73', '13.209.15.55', '13.210.2.12', '13.209.55.253', '13.211.119.162', '13.211.57.99', '13.209.68.0', '13.211.250.63', '13.210.24.14', '13.210.240.159', '13.208.73.179', '13.209.220.71', '13.210.140.32', '13.209.186.64', '13.209.232.17', '13.209.230.52', '13.211.108.80', '13.211.130.243', '13.209.124.71', '13.210.180.30', '13.210.228.124', '13.211.82.175', '13.211.35.233', '13.209.131.206', '13.209.252.138', '13.209.22.185', '13.210.106.246', '13.210.209.35', '13.211.138.54', '13.210.80.140', '13.210.100.49', '13.211.223.172', '13.210.120.3', '13.211.62.138', '13.209.107.53', '13.211.87.106', '13.210.234.77', '13.210.250.125', '13.209.171.121', '13.209.255.243', '13.211.151.91', '13.209.240.25', '13.209.153.35', '13.209.59.111', '13.211.255.197', '13.210.140.33', '13.209.240.243', '13.210.16.57', '13.211.6.25', '13.208.80.216', '13.209.154.122', '13.209.134.21', '13.208.86.233', '13.209.168.227', '13.210.9.31', '13.209.247.189', '13.209.166.33', '13.210.56.158', '13.210.94.145', '13.209.93.175', '13.211.92.194', '13.211.132.240', '13.210.218.73', '13.209.117.76', '13.210.5.150', '13.210.213.23', '13.209.234.78', '13.209.144.171', '13.209.101.4', '13.209.61.39', '13.209.218.238', '13.211.102.254', '13.209.151.20', '13.209.39.75', '13.211.175.190', '13.211.126.61', '13.209.89.115', '13.209.61.161', '13.209.158.26', '13.209.139.209', '13.211.130.214', '13.209.187.5', '13.209.220.180', '13.210.10.150', '13.209.169.209', '13.210.83.45', '13.211.5.108', '13.209.162.80', '13.209.108.190', '13.210.4.138', '13.209.158.52', '13.209.226.2', '13.211.171.176', '13.209.86.222', '13.211.126.8', '13.211.98.150', '13.211.89.72', '13.209.96.126', '13.211.131.226', '13.210.26.138', '13.210.59.115', '13.209.237.16', '13.210.191.1', '13.210.125.128', '13.209.208.185', '13.210.175.215', '13.209.53.2', '13.209.57.247', '13.209.28.13', '13.210.157.6', '13.210.8.220', '13.208.64.128', '13.209.221.209', '13.210.142.50', '13.211.221.65', '13.210.63.231', '13.210.60.249', '13.209.188.209', '13.211.250.132', '13.210.43.119', '13.208.82.176', '13.209.126.41', '13.211.8.31', '13.209.100.142', '13.209.215.170', '13.211.113.129', '13.210.250.107', '13.209.94.15', '13.210.204.13', '13.211.102.80', '13.209.108.223', '13.211.109.148', '13.209.164.195', '13.208.75.213', '13.209.5.42', '13.210.107.209', '13.211.136.174', '13.211.32.148', '13.210.66.39', '13.208.81.217', '13.210.58.17', '13.211.187.151', '13.210.77.153', '13.210.199.104', '13.210.164.230', '13.209.173.240', '13.211.187.18', '13.210.192.162', '13.211.126.39', '13.208.124.203', '13.209.254.184', '13.209.125.37', '13.209.137.143', '13.208.179.200', '13.210.209.114', '13.210.152.84', '13.210.45.8', '13.209.211.57', '13.211.232.194', '13.209.132.57', '13.209.104.251', '13.209.135.37', '13.209.62.250', '13.210.239.75', '13.211.191.244', '13.211.108.140', '13.211.71.203', '13.210.177.38', '13.210.188.140', '13.211.52.112', '13.209.239.13', '13.209.153.16', '13.210.5.35', '13.208.45.227', '13.210.122.153', '13.211.88.176', '13.210.6.64', '13.210.101.232', '13.210.14.77', '13.209.173.188', '13.209.102.36', '13.209.212.64', '13.209.171.69', '13.209.176.142', '13.210.92.162', '13.209.195.255', '13.211.102.71', '13.209.78.66', '13.211.61.10', '13.210.51.68', '13.209.150.217', '13.209.243.39', '13.209.250.218', '13.209.242.64', '13.209.126.102', '13.210.5.39', '13.210.165.2', '13.209.66.137', '13.210.241.23', '13.210.61.207', '13.209.46.126', '13.209.164.253', '13.208.84.21', '13.211.205.32', '13.209.217.221', '13.209.224.29', '13.211.135.175', '13.209.162.109', '13.211.149.96', '13.209.170.123', '13.210.114.166', '13.210.0.34', '13.209.163.113', '13.210.58.57', '13.209.29.157', '13.209.244.187', '13.209.138.72', '13.210.22.245', '13.210.76.23', '13.209.172.71', '13.211.67.73', '13.210.38.109', '13.210.122.42', '13.209.213.99', '13.209.111.183', '13.211.195.70', '13.210.111.174', '13.209.238.179', '13.211.103.61', '13.211.221.118', '13.210.251.129', '13.209.173.241', '13.208.117.140', '13.209.103.136', '13.209.117.39', '13.209.244.181', '13.209.151.137', '13.209.72.80', '13.211.117.94', '13.210.9.39', '13.209.18.81', '13.210.240.17', '13.211.39.113', '13.211.64.241', '13.210.232.214', '13.211.181.3', '13.209.204.1', '13.210.215.59', '13.209.64.115', '13.211.126.123', '13.211.186.11', '13.209.192.12', '13.210.241.237', '13.210.254.248', '13.209.210.20', '13.209.144.184', '13.209.150.243', '13.210.78.123', '13.210.121.148', '13.210.160.163', '13.210.51.180', '13.211.126.159', '13.209.116.209', '13.210.25.209', '13.211.102.151', '13.210.137.117', '13.209.239.86', '13.210.34.52', '13.210.105.19', '13.210.94.119', '13.209.116.190', '13.210.8.122', '13.211.4.88', '13.208.36.3', '13.209.252.35', '13.209.44.233', '13.209.244.67', '13.209.61.240', '13.211.41.254', '13.209.21.109', '13.209.228.106', '13.210.114.237', '13.210.127.130', '13.211.65.146', '13.210.200.243', '13.211.193.140', '13.210.244.185', '13.211.126.241', '13.209.17.105', '13.209.114.184', '13.211.0.77', '13.209.239.134', '13.209.143.255', '13.209.187.100', '13.209.231.7', '13.210.149.90', '13.209.142.46', '13.210.80.254', '13.209.148.190', '13.209.193.22', '13.210.84.116', '13.211.89.83', '13.209.55.86', '13.209.233.25', '13.209.83.44', '13.210.40.174', '13.210.2.125', '13.209.113.1', '13.210.8.202', '13.209.113.238', '13.210.16.97', '13.209.166.159', '13.209.228.227', '13.209.219.9', '13.211.123.59', '13.211.249.24', '13.211.84.55', '13.211.171.188', '13.209.72.248', '13.209.209.48', '13.210.118.68', '13.210.24.66', '13.209.18.134', '13.208.119.225', '13.209.144.109', '13.209.107.6', '13.211.45.7', '13.211.68.148', '13.209.88.25', '13.210.45.134', '13.211.95.184', '13.210.255.35', '13.209.95.234', '13.209.101.43', '13.211.50.186', '13.210.203.131', '13.209.214.131', '13.210.219.156', '13.209.79.232', '13.209.164.158', '13.209.139.222', '13.209.231.203', '13.210.150.32', '13.211.218.198', '13.210.55.171', '13.210.175.208', '13.209.153.52', '13.211.67.130', '13.211.195.127', '13.211.61.130', '13.211.152.145', '13.209.117.246', '13.211.29.199', '13.210.222.26', '13.209.39.25', '13.210.57.54', '13.211.6.85', '13.209.63.1', '13.209.195.69', '13.210.194.146', '13.209.13.39', '13.210.99.240', '13.211.28.26', '13.209.167.67', '13.210.181.81', '13.209.34.120', '13.209.5.156', '13.211.120.188', '13.210.187.181', '13.210.90.16', '13.210.189.145', '13.211.158.101', '13.211.154.3', '13.210.212.186', '13.210.89.225', '13.209.147.226', '13.210.238.99', '13.208.111.241', '13.209.164.141', '13.209.254.17', '13.209.197.179', '13.209.134.121', '13.211.201.55', '13.209.124.31', '13.211.159.94', '13.210.115.99', '13.210.39.35', '13.211.231.181', '13.211.241.82', '13.211.142.18', '13.210.130.109', '13.209.98.226', '13.211.77.53', '13.210.22.13', '13.209.62.113', '13.211.18.34', '13.211.73.5', '13.209.163.185', '13.211.70.74', '13.210.160.233', '13.209.194.108', '13.209.159.3', '13.210.151.173', '13.210.120.49', '13.211.215.148', '13.210.234.121', '13.209.126.190', '13.211.50.243', '13.211.249.148', '13.210.85.35', '13.210.4.20', '13.211.220.96', '13.211.198.134', '13.211.71.125', '13.209.39.59', '13.209.242.176', '13.211.136.241', '13.209.93.75', '13.209.158.218', '13.211.58.122', '13.208.73.230', '13.211.40.226', '13.210.81.182', '13.209.177.64', '13.210.14.106', '13.208.57.11', '13.210.194.182', '13.210.22.46', '13.210.198.51', '13.209.7.152', '13.210.2.116', '13.208.67.55', '13.210.178.97', '13.211.188.56', '13.210.0.47', '13.211.53.223', '13.210.232.14', '13.208.83.195', '13.211.67.105', '13.210.136.94', '13.210.144.17', '13.209.125.48', '13.210.252.125', '13.210.215.226', '13.209.254.101', '13.209.124.70', '13.211.211.243', '13.211.48.37', '13.210.10.155', '13.209.114.90', '13.211.189.134', '13.209.117.118', '13.210.4.216', '13.211.212.229', '13.209.255.10', '13.210.128.219', '13.209.160.62', '13.210.93.51', '13.211.30.212', '13.209.89.117', '13.210.40.191', '13.211.226.53', '13.209.21.10', '13.209.103.86', '13.210.158.211', '13.210.5.153', '13.209.43.64', '13.209.114.212', '13.209.21.237', '13.209.139.132', '13.210.196.216', '13.211.144.249', '13.210.58.56', '13.209.115.193', '13.209.183.236', '13.209.137.53', '13.208.86.242', '13.210.63.40', '13.209.242.172', '13.209.57.149', '13.210.140.190', '13.210.4.117', '13.210.80.231', '13.209.58.217', '13.211.159.90', '13.209.160.141', '13.211.11.147', '13.210.155.11', '13.210.183.173', '13.210.64.236', '13.209.236.113', '13.209.201.19', '13.209.233.203', '13.209.111.169', '13.211.149.58', '13.210.88.153', '13.211.54.104', '13.209.200.248', '13.210.215.213', '13.210.116.204', '13.210.120.98', '13.210.193.140', '13.209.60.125', '13.210.125.148', '13.211.174.163', '13.209.119.33', '13.210.50.246', '13.210.84.205', '13.209.254.154', '13.209.219.4', '13.209.217.187', '13.209.198.101', '13.211.170.175', '13.211.72.228', '13.210.247.77', '13.210.146.0', '13.210.19.68', '13.209.213.108', '13.210.45.173', '13.210.178.188', '13.211.229.96', '13.211.219.15', '13.210.4.136', '13.210.62.244', '13.209.198.13', '13.211.74.250', '13.210.148.105', '13.210.203.236', '13.209.33.71', '13.211.230.132', '13.211.213.51', '13.209.209.208', '13.211.133.172', '13.211.97.155', '13.210.13.246', '13.209.167.189', '13.210.92.70', '13.210.124.208', '13.210.8.117', '13.210.78.4', '13.209.242.53', '13.210.63.57', '13.210.119.218', '13.209.116.250', '13.211.20.12', '13.210.130.209', '13.210.145.125', '13.209.43.109', '13.210.23.246', '13.208.99.136', '13.209.6.14', '13.211.239.123', '13.209.168.87', '13.209.212.212', '13.209.106.246', '13.208.66.33', '13.209.187.245', '13.210.33.88', '13.211.104.27', '13.209.241.167', '13.211.213.143', '13.211.196.106', '13.209.83.118', '13.209.60.163', '13.209.94.181', '13.211.65.154', '13.209.226.45', '13.210.103.164', '13.209.3.238', '13.209.0.209', '13.209.221.50', '13.210.208.19', '13.210.2.101', '13.209.58.17', '13.210.169.80', '13.210.79.64', '13.209.19.197', '13.209.128.53', '13.210.100.228', '13.211.176.232', '13.209.58.8', '13.209.209.43', '13.209.93.127', '13.209.108.189', '13.209.19.93', '13.210.52.178', '13.209.46.80', '13.211.6.72', '13.210.137.51', '13.210.202.54', '13.211.24.255', '13.211.242.166', '13.209.191.176', '13.210.5.145', '13.209.14.117', '13.209.157.60', '13.209.146.3', '13.208.49.168', '13.211.83.217', '13.210.246.95', '13.209.87.176', '13.210.17.31', '13.209.124.111', '13.211.217.182', '13.210.69.15', '13.209.245.77', '13.211.44.253', '13.209.5.203', '13.209.134.42', '13.210.176.121', '13.210.250.76', '13.211.217.73', '13.209.253.206', '13.211.107.13', '13.209.23.16', '13.211.79.216', '13.210.242.33', '13.211.21.208', '13.210.207.15', '13.210.64.230', '13.209.227.13', '13.209.151.43', '13.210.4.36', '13.210.133.74', '13.210.8.26', '13.208.108.183', '13.209.134.87', '13.210.58.63', '13.210.4.105', '13.209.36.0', '13.210.119.213', '13.210.95.29', '13.209.201.91', '13.209.48.52', '13.209.45.36', '13.211.239.38', '13.208.112.210', '13.210.110.134', '13.211.106.185', '13.209.196.157', '13.209.60.40', '13.210.241.41', '13.209.22.179', '13.209.196.42', '13.209.126.199', '13.209.237.66', '13.210.87.152', '13.211.191.49', '13.209.83.123', '13.210.185.158', '13.210.191.112', '13.210.231.161', '13.209.141.160', '13.211.226.129', '13.209.25.109', '13.209.85.135', '13.210.123.131', '13.209.201.6', '13.211.81.162', '13.210.87.111', '13.211.77.124', '13.210.36.130', '13.209.116.69', '13.211.38.179', '13.208.115.48', '13.209.108.97', '13.210.225.205', '13.209.166.134', '13.209.139.142', '13.210.229.244', '13.209.195.241', '13.209.25.108', '13.210.227.197', '13.211.211.79', '13.209.146.106', '13.209.40.185', '13.209.102.177', '13.209.76.144', '13.209.248.129', '13.211.188.163', '13.211.59.96', '13.209.196.39', '13.210.65.137', '13.209.99.243', '13.210.179.151', '13.210.206.110', '13.211.115.167', '13.210.72.204', '13.209.196.97', '13.209.89.219', '13.210.165.18', '13.211.86.172', '13.209.232.25', '13.211.99.108', '13.209.255.221', '13.209.249.22', '13.209.47.235', '13.210.35.66', '13.208.97.240', '13.210.16.58', '13.209.244.13', '13.209.134.109', '13.210.202.240', '13.210.225.18', '13.209.253.201', '13.209.44.165', '13.211.126.13', '13.210.200.6', '13.209.250.230', '13.210.204.102', '13.211.214.176', '13.210.95.5', '13.209.127.124', '13.209.208.181', '13.209.96.90', '13.210.137.93', '13.210.39.59', '13.209.100.252', '13.211.123.29', '13.208.120.187', '13.209.57.88', '13.210.179.35', '13.209.231.161', '13.210.134.247', '13.209.153.190', '13.209.192.125', '13.210.4.205', '13.209.80.86', '13.211.79.184', '13.209.223.157', '13.211.176.159', '13.209.243.23', '13.210.84.3', '13.211.248.231', '13.210.220.77', '13.211.29.61', '13.210.181.182', '13.211.19.194', '13.209.141.142', '13.211.46.187', '13.210.120.63', '13.209.230.35', '13.210.243.252', '13.209.8.11', '13.210.8.48', '13.209.237.157', '13.210.181.82', '13.211.83.39', '13.209.8.222', '13.211.120.10', '13.209.248.79', '13.209.58.43', '13.211.228.216', '13.209.53.63', '13.210.63.1', '13.210.221.87', '13.209.37.199', '13.209.194.131', '13.209.141.96', '13.211.248.54', '13.211.47.56', '13.211.243.77', '13.211.95.214', '13.210.77.221', '13.210.16.105', '13.211.95.220', '13.209.206.185', '13.209.169.141', '13.210.67.83', '13.211.85.5', '13.209.206.11', '13.210.5.135', '13.210.53.103', '13.211.235.8', '13.211.226.166', '13.210.9.36', '13.210.230.232', '13.210.116.83', '13.209.201.83', '13.210.20.90', '13.209.252.30', '13.209.252.156', '13.210.108.93', '13.210.144.174', '13.210.118.62', '13.209.107.112', '13.211.127.79', '13.211.56.234', '13.210.67.31', '13.211.74.120', '13.208.164.159', '13.211.107.37', '13.211.199.87', '13.211.67.109', '13.210.57.50', '13.210.115.161', '13.209.10.5', '13.211.184.137', '13.209.63.71', '13.210.126.2', '13.209.57.163', '13.209.22.9', '13.209.222.103', '13.211.182.204', '13.209.235.194', '13.210.38.181', '13.210.111.235', '13.211.158.104', '13.210.76.161', '13.211.0.168', '13.210.8.44', '13.210.86.111', '13.209.157.193', '13.210.48.57', '13.210.204.214', '13.209.53.71', '13.210.47.182', '13.210.218.128', '13.210.16.164', '13.209.219.189', '13.210.103.100', '13.210.222.172', '13.209.206.6', '13.209.236.149', '13.210.248.228', '13.210.237.176', '13.209.127.83', '13.209.89.20', '13.210.31.93', '13.208.42.125', '13.210.32.143', '13.208.94.76', '13.209.26.44', '13.210.5.143', '13.209.110.29', '13.209.195.52', '13.211.74.157', '13.210.231.59', '13.211.219.38', '13.211.245.169', '13.209.133.108', '13.209.77.147', '13.209.158.70', '13.209.231.133', '13.209.65.128', '13.209.148.151', '13.209.118.59', '13.210.84.128', '13.210.49.31', '13.211.117.12', '13.211.131.148', '13.209.175.116', '13.209.111.10', '13.210.238.244', '13.211.103.205', '13.209.128.198', '13.211.218.161', '13.210.89.42', '13.209.235.91', '13.210.116.249', '13.209.189.247', '13.210.247.59', '13.209.228.164', '13.211.1.83', '13.211.210.200', '13.209.225.151', '13.210.57.209', '13.209.91.93', '13.209.170.5', '13.209.123.203', '13.208.85.228', '13.209.228.231', '13.211.133.23', '13.211.141.35', '13.209.185.127', '13.211.241.4', '13.209.248.115', '13.210.65.87', '13.209.19.156', '13.209.89.198', '13.210.120.48', '13.209.138.125', '13.209.109.59', '13.210.56.234', '13.210.124.57', '13.209.249.116', '13.211.48.252', '13.209.113.117', '13.209.180.149', '13.209.178.142', '13.209.21.243', '13.211.245.20', '13.211.5.124', '13.210.245.58', '13.210.158.224', '13.210.16.6', '13.209.5.117', '13.210.108.53', '13.210.212.225', '13.210.38.111', '13.209.119.167', '13.210.159.163', '13.210.137.1', '13.209.112.74', '13.209.227.177', '13.211.126.32', '13.210.171.22', '13.211.126.155', '13.210.6.141', '13.209.206.110', '13.210.16.120', '13.210.83.235', '13.210.156.51', '13.210.128.160', '13.211.174.160', '13.209.241.14', '13.210.87.82', '13.211.112.247', '13.210.9.110', '13.210.31.51', '13.208.79.91', '13.209.29.30', '13.210.154.156', '13.209.158.119', '13.211.88.32', '13.209.128.186', '13.209.250.129', '13.211.205.2', '13.209.29.215', '13.209.104.42', '13.210.156.217', '13.211.27.44', '13.209.201.137', '13.209.189.115', '13.209.115.23', '13.210.70.88', '13.210.83.215', '13.210.164.144', '13.210.116.196', '13.209.116.100', '13.210.216.202', '13.210.23.170', '13.211.130.226', '13.210.174.29', '13.210.158.78', '13.211.49.86', '13.210.138.193', '13.210.4.208', '13.210.69.252', '13.209.235.181']</t>
  </si>
  <si>
    <t xml:space="preserve">50.17.243.234</t>
  </si>
  <si>
    <t xml:space="preserve">['50.17.243.234', '50.16.159.121', '50.19.119.248', '50.17.67.105', '50.16.158.36', '50.17.214.114', '50.18.209.37', '50.19.248.103', '50.18.248.71', '50.19.108.42', '50.19.86.193', '50.16.227.197', '50.18.62.136', '50.16.185.250', '50.16.128.253', '50.16.228.123', '50.17.168.92', '50.18.55.81', '50.17.183.202', '50.19.253.196', '50.19.123.181', '50.19.96.33', '50.18.107.165', '50.19.84.218', '50.18.172.82', '50.16.180.4', '50.17.34.11', '50.17.253.221', '50.18.53.114', '50.18.204.0', '50.17.184.186', '50.16.209.198', '50.16.210.88', '50.17.220.252', '50.17.160.248', '50.16.173.188', '50.19.80.53', '50.17.213.66', '50.18.177.160', '50.17.38.242', '50.18.202.208', '50.16.191.160', '50.17.206.216', '50.19.105.78', '50.16.200.20', '50.17.246.3', '50.16.31.5', '50.17.211.235', '50.18.185.71', '50.19.86.220', '50.17.97.234', '50.17.185.224', '50.18.199.50', '50.17.213.143', '50.16.228.145', '50.16.221.39', '50.19.118.77', '50.17.224.38', '50.19.189.167', '50.16.155.173', '50.19.40.83', '50.18.115.83', '50.18.177.175', '50.19.232.72', '50.17.218.64', '50.17.58.87', '50.19.106.120', '50.17.62.41', '50.17.213.147', '50.18.202.186', '50.18.253.140', '50.19.250.139', '50.17.235.58', '50.17.201.197', '50.18.169.236', '50.19.231.146', '50.19.209.156', '50.18.119.81', '50.19.43.255', '50.17.210.221', '50.19.236.88', '50.18.253.115', '50.19.239.199', '50.16.96.61', '50.19.195.203', '50.19.223.156', '50.16.88.210', '50.16.248.116', '50.16.235.153', '50.19.235.24', '50.19.50.194', '50.17.253.91', '50.17.28.205', '50.17.44.251', '50.16.246.103', '50.19.88.186', '50.18.114.202', '50.16.214.166', '50.19.208.217', '50.19.89.140', '50.17.12.45', '50.18.206.76', '50.18.213.131', '50.16.223.135', '50.18.176.78', '50.19.127.135', '50.17.73.61', '50.17.176.8', '50.16.45.244', '50.18.169.98', '50.18.176.245', '50.19.237.49', '50.17.246.126', '50.18.178.221', '50.16.152.38', '50.19.105.95', '50.17.60.52', '50.17.184.52', '50.18.159.168', '50.17.207.84', '50.19.10.184', '50.19.219.209', '50.19.250.11', '50.19.213.203', '50.16.183.175', '50.18.213.141', '50.19.178.149', '50.18.105.126', '50.18.179.186', '50.17.152.76', '50.17.198.120', '50.19.87.140', '50.17.225.59', '50.18.45.182', '50.18.124.117', '50.19.121.197', '50.19.246.202', '50.17.181.88', '50.19.123.254', '50.17.185.36', '50.18.159.71', '50.17.126.106', '50.17.251.65', '50.19.243.81', '50.17.242.224', '50.16.162.14', '50.18.249.243', '50.16.137.169', '50.19.235.18', '50.19.83.7', '50.16.157.148', '50.18.104.168', '50.17.219.39', '50.17.243.176', '50.17.164.232', '50.16.27.70', '50.17.207.101', '50.16.144.28', '50.19.227.5', '50.17.252.211', '50.19.95.162', '50.18.202.219', '50.16.207.140', '50.18.209.234', '50.18.183.50', '50.18.221.221', '50.19.250.201', '50.18.182.107', '50.16.164.30', '50.16.39.72', '50.18.56.182', '50.19.79.123', '50.16.213.52', '50.19.217.3', '50.17.85.214', '50.16.232.34', '50.18.200.163', '50.19.99.37', '50.16.249.186', '50.19.218.59', '50.18.31.33', '50.19.220.83', '50.18.223.235', '50.18.55.22', '50.17.17.125', '50.18.153.186', '50.19.252.153', '50.17.226.150', '50.16.160.158', '50.17.218.205', '50.16.218.82', '50.16.92.3', '50.19.213.36', '50.19.243.162', '50.16.189.77', '50.16.235.112', '50.17.192.47', '50.19.39.185', '50.16.215.94', '50.18.188.251', '50.17.83.134', '50.19.193.238', '50.17.212.166', '50.18.216.177', '50.18.14.63', '50.16.179.168', '50.18.23.107', '50.17.215.238', '50.18.211.102', '50.18.250.26', '50.16.140.206', '50.16.62.101', '50.19.41.116', '50.17.86.121', '50.16.42.175', '50.16.73.239', '50.19.247.232', '50.19.232.65', '50.19.161.133', '50.17.183.246', '50.19.215.212', '50.18.98.56', '50.16.230.129', '50.16.46.96', '50.16.188.194', '50.17.127.0', '50.17.191.19', '50.19.145.187', '50.19.216.166', '50.19.81.27', '50.16.153.171', '50.16.147.97', '50.16.89.139', '50.18.179.212', '50.16.222.200', '50.18.171.185', '50.19.104.201', '50.19.144.58', '50.19.188.18', '50.18.169.168', '50.17.8.166', '50.17.222.15', '50.16.116.88', '50.19.194.78', '50.17.194.158', '50.16.171.220', '50.16.196.90', '50.16.217.94', '50.18.191.15', '50.17.252.105', '50.19.211.203', '50.19.248.60', '50.16.181.50', '50.16.152.46', '50.17.51.206', '50.17.192.161', '50.19.107.222', '50.17.0.79', '50.17.187.249', '50.16.161.31', '50.16.193.158', '50.18.183.223', '50.16.212.42', '50.18.39.62', '50.19.249.201', '50.17.161.212', '50.19.97.153', '50.19.235.181', '50.19.247.160', '50.19.126.131', '50.17.187.176', '50.19.80.132', '50.16.201.56', '50.17.242.255', '50.19.79.53', '50.19.88.43', '50.16.4.235', '50.19.115.46', '50.16.213.188', '50.19.206.106', '50.18.47.27', '50.19.136.37', '50.16.216.49', '50.17.94.190', '50.16.163.213', '50.19.213.174', '50.19.80.69', '50.18.176.148', '50.17.233.139', '50.18.221.131', '50.18.201.100', '50.19.165.16', '50.19.215.241', '50.18.105.183', '50.16.237.20', '50.17.217.157', '50.19.181.210', '50.17.203.138', '50.17.225.236', '50.19.246.224', '50.17.190.27', '50.19.93.241', '50.19.251.112', '50.19.80.198', '50.18.119.166', '50.18.191.95', '50.16.213.252', '50.16.221.140', '50.16.124.35', '50.17.204.12', '50.18.249.94', '50.18.54.136', '50.19.250.82', '50.16.175.74', '50.17.245.169', '50.16.243.69', '50.17.215.177', '50.16.241.108', '50.17.165.8', '50.16.221.158', '50.16.216.68', '50.18.174.192', '50.17.239.161', '50.19.248.226', '50.16.215.132', '50.19.245.111', '50.19.223.133', '50.18.113.121', '50.19.54.107', '50.18.155.37', '50.18.115.141', '50.18.106.89', '50.17.205.194', '50.17.191.243', '50.16.182.186', '50.18.211.24', '50.16.4.198', '50.19.88.19', '50.16.236.92', '50.16.222.20', '50.17.234.104', '50.17.234.117', '50.17.222.220', '50.17.251.197', '50.17.236.152', '50.19.252.223', '50.19.229.99', '50.18.200.110', '50.19.105.161', '50.17.28.136', '50.19.5.123', '50.16.203.23', '50.16.206.171', '50.18.174.135', '50.18.193.164', '50.19.105.253', '50.17.183.128', '50.17.206.181', '50.17.176.33', '50.19.82.8', '50.16.221.63', '50.17.211.230', '50.17.230.59', '50.16.221.148', '50.18.114.247', '50.19.219.150', '50.16.248.122', '50.19.214.60', '50.19.124.44', '50.17.237.48', '50.19.84.160', '50.19.80.117', '50.19.241.222', '50.16.236.109', '50.17.195.231', '50.16.205.3', '50.18.204.95', '50.17.200.18', '50.17.215.248', '50.17.246.8', '50.19.89.138', '50.19.226.192', '50.16.251.231', '50.16.203.212', '50.17.253.80', '50.19.85.133', '50.17.223.30', '50.18.214.102', '50.19.113.232', '50.19.122.234', '50.16.206.243', '50.18.237.197', '50.17.179.65', '50.19.254.220', '50.19.218.73', '50.16.223.163', '50.18.152.138', '50.19.244.48', '50.18.114.21', '50.19.125.13', '50.18.113.107', '50.17.207.43', '50.19.224.141', '50.17.239.182', '50.18.206.45', '50.19.86.122', '50.18.115.14', '50.16.174.154', '50.17.229.34', '50.18.222.194', '50.18.179.26', '50.19.223.78', '50.19.88.170', '50.16.194.62', '50.16.165.37', '50.17.221.210', '50.17.175.84', '50.19.94.52', '50.18.231.94', '50.16.175.143', '50.19.100.166', '50.19.88.67', '50.19.116.253', '50.18.42.220', '50.16.192.106', '50.16.233.148', '50.17.217.236', '50.18.155.152', '50.16.230.19', '50.18.254.199', '50.19.106.251', '50.17.233.146', '50.19.235.15', '50.19.206.213', '50.17.180.226', '50.18.121.4', '50.18.53.245', '50.16.166.171', '50.18.178.118', '50.17.21.252', '50.16.235.165', '50.18.200.136', '50.17.240.226', '50.18.46.9', '50.19.58.3', '50.19.221.218', '50.19.213.229', '50.16.233.146', '50.17.186.10', '50.16.197.48', '50.18.249.88', '50.18.126.220', '50.16.205.67', '50.17.198.190', '50.19.49.238', '50.16.225.78', '50.18.103.65', '50.19.98.160', '50.17.237.233', '50.19.133.17', '50.19.18.91', '50.18.50.96', '50.19.28.76', '50.17.2.39', '50.16.30.48', '50.17.253.92', '50.17.61.247', '50.19.210.33', '50.17.199.123', '50.18.221.61', '50.19.53.121', '50.16.220.0', '50.19.11.121', '50.19.85.245', '50.16.150.202', '50.18.56.55', '50.19.248.143', '50.18.106.170', '50.16.209.99', '50.19.119.47', '50.19.93.108', '50.19.248.11', '50.16.125.149', '50.17.0.183', '50.19.12.198', '50.19.242.28', '50.18.239.242', '50.19.248.160', '50.19.207.12', '50.19.102.142', '50.19.186.123', '50.19.250.243', '50.17.187.185', '50.16.207.242', '50.16.242.69', '50.17.251.66', '50.19.99.139', '50.18.200.205', '50.18.47.66', '50.17.83.30', '50.16.47.95', '50.19.243.84', '50.19.149.128', '50.17.198.72', '50.19.229.253', '50.19.125.156', '50.16.39.225', '50.16.60.143', '50.19.91.235', '50.18.114.231', '50.19.15.42', '50.18.214.87', '50.18.97.239', '50.17.221.78', '50.19.101.104', '50.17.161.157', '50.17.131.47', '50.17.252.236', '50.19.212.109', '50.16.223.174', '50.19.225.29', '50.18.173.39', '50.19.105.221', '50.18.168.183', '50.17.28.228', '50.17.158.101', '50.17.245.117', '50.16.27.209', '50.19.233.92', '50.16.216.194', '50.16.213.149', '50.18.58.67', '50.18.179.24', '50.18.173.72', '50.17.91.64', '50.18.197.179', '50.18.206.3', '50.17.36.28', '50.17.192.54', '50.18.197.39', '50.16.172.65', '50.19.89.213', '50.19.102.87', '50.19.211.7', '50.19.254.106', '50.19.155.131', '50.19.204.233', '50.16.133.64', '50.16.179.108', '50.19.108.144', '50.17.205.172', '50.18.175.111', '50.16.221.236', '50.18.60.155', '50.16.78.18', '50.18.222.0', '50.16.210.8', '50.17.170.143', '50.18.197.71', '50.18.142.118', '50.18.49.98', '50.19.150.66', '50.16.228.181', '50.16.248.245', '50.17.219.244', '50.18.216.233', '50.17.220.108', '50.17.195.60', '50.17.237.94', '50.16.229.34', '50.19.24.85', '50.19.106.176', '50.18.222.161', '50.17.65.176', '50.18.155.79', '50.16.147.15', '50.19.215.61', '50.18.58.189', '50.19.213.2', '50.16.244.70', '50.18.103.40', '50.19.229.83', '50.16.240.170', '50.18.216.201', '50.17.95.2', '50.19.118.150', '50.16.79.203', '50.19.111.109', '50.17.132.223', '50.17.186.253', '50.19.80.216', '50.16.229.77', '50.16.56.237', '50.19.115.154', '50.19.49.120', '50.17.234.206', '50.16.220.123', '50.17.206.2', '50.17.173.33', '50.17.205.15', '50.16.169.179', '50.18.125.130', '50.18.222.154', '50.19.243.164', '50.18.46.59', '50.17.237.159', '50.19.192.146', '50.19.84.90', '50.17.211.96', '50.19.244.210', '50.19.83.77', '50.19.19.164', '50.19.226.212', '50.19.123.147', '50.18.171.253', '50.18.120.188', '50.17.168.154', '50.16.97.97', '50.16.239.117', '50.19.228.230', '50.16.56.86', '50.17.255.114', '50.19.121.160', '50.17.253.117', '50.19.146.237', '50.18.156.124', '50.17.230.36', '50.17.113.131', '50.17.217.61', '50.19.53.176', '50.18.127.216', '50.19.92.245', '50.18.217.123', '50.17.76.254', '50.16.112.213', '50.16.227.14', '50.16.131.204', '50.18.123.185', '50.18.176.58', '50.17.102.38', '50.16.230.42', '50.19.106.60', '50.17.17.13', '50.18.184.96', '50.16.227.233', '50.17.248.16', '50.18.122.91', '50.16.205.55', '50.16.162.231', '50.16.243.119', '50.19.117.28', '50.17.218.5', '50.18.159.66', '50.16.84.123', '50.17.167.63', '50.17.20.219', '50.17.22.80', '50.18.210.60', '50.17.199.47', '50.18.221.213', '50.19.109.50', '50.16.66.161', '50.19.216.64', '50.16.208.171', '50.17.237.149', '50.18.151.131', '50.18.136.58', '50.17.34.141', '50.19.228.10', '50.18.58.17', '50.17.233.62', '50.18.139.144', '50.17.202.94', '50.18.158.202', '50.17.225.127', '50.18.252.33', '50.17.251.136', '50.19.125.81', '50.16.190.170', '50.17.64.6', '50.16.76.199', '50.16.156.127', '50.17.222.104', '50.16.243.73', '50.19.102.145', '50.18.214.151', '50.16.21.80', '50.18.174.245', '50.17.182.136', '50.16.189.97', '50.19.239.190', '50.16.197.240', '50.18.184.247', '50.17.57.44', '50.19.240.88', '50.17.238.200', '50.17.191.88', '50.18.210.190', '50.18.228.81', '50.19.229.116', '50.17.218.63', '50.16.193.96', '50.17.124.116', '50.17.248.29', '50.19.210.5', '50.18.124.126', '50.19.125.152', '50.16.133.98', '50.16.232.203', '50.17.169.139', '50.18.47.247', '50.19.123.2', '50.16.246.29', '50.19.98.73', '50.17.135.79', '50.18.133.39', '50.18.72.253', '50.16.194.104', '50.19.28.128', '50.19.89.65', '50.17.209.62', '50.19.100.71', '50.17.96.74', '50.17.191.38', '50.17.33.185', '50.19.255.223', '50.17.49.120', '50.19.212.156', '50.16.133.97', '50.17.243.208', '50.17.242.124', '50.17.20.85', '50.19.83.110', '50.17.243.123', '50.17.245.148', '50.16.132.73', '50.19.251.205', '50.18.154.4', '50.19.255.190', '50.19.100.223', '50.19.125.149', '50.16.178.176', '50.18.214.48', '50.19.227.150', '50.18.250.148', '50.17.69.177', '50.17.235.191', '50.16.169.0', '50.19.212.54', '50.16.206.170', '50.16.17.73', '50.16.241.118', '50.18.222.253', '50.19.126.6', '50.19.213.18', '50.19.105.68', '50.16.220.242', '50.16.224.76', '50.18.1.20', '50.17.250.169', '50.16.217.27', '50.19.126.34', '50.16.206.166', '50.19.123.214', '50.18.158.12', '50.17.222.184', '50.18.207.180', '50.16.237.103', '50.18.195.238', '50.16.222.4', '50.19.93.101', '50.18.195.44', '50.16.10.192', '50.19.215.164', '50.18.133.203', '50.18.151.235', '50.18.62.115', '50.19.236.39', '50.16.251.224', '50.17.202.58', '50.17.182.90', '50.19.228.208', '50.17.177.40', '50.16.197.102', '50.19.128.144', '50.19.99.247', '50.19.90.181', '50.19.114.30', '50.17.26.226', '50.17.206.76', '50.18.158.76', '50.17.84.122', '50.18.117.223', '50.18.61.28', '50.17.236.131', '50.18.223.122', '50.18.199.74', '50.17.11.95', '50.18.170.195', '50.16.141.215', '50.18.186.162', '50.18.250.71', '50.19.97.231', '50.17.191.101', '50.19.110.196', '50.19.201.168', '50.19.2.11', '50.19.244.248', '50.16.188.47', '50.17.236.197', '50.17.170.238', '50.19.229.237', '50.19.236.98', '50.17.255.0', '50.17.194.29', '50.16.16.211', '50.19.197.217', '50.16.238.137', '50.16.226.132', '50.19.98.244', '50.17.161.166', '50.17.236.106', '50.18.115.216', '50.17.193.234', '50.16.249.222', '50.16.98.125', '50.19.207.140', '50.18.32.13', '50.19.121.196', '50.18.104.113', '50.17.196.69', '50.19.208.210', '50.17.237.1', '50.16.243.228', '50.18.107.179', '50.19.253.242', '50.18.188.134', '50.19.109.233', '50.17.227.176', '50.16.234.131', '50.17.237.240', '50.19.248.135', '50.17.168.66', '50.17.191.95', '50.19.119.176', '50.18.125.219', '50.17.56.141', '50.18.63.189', '50.18.128.91', '50.18.148.111', '50.16.219.5', '50.16.221.101', '50.16.108.110', '50.16.210.230', '50.16.67.212', '50.17.7.196', '50.19.230.156', '50.19.106.106', '50.17.195.80', '50.17.225.187', '50.19.94.5', '50.16.207.0', '50.18.253.25', '50.19.43.227', '50.17.222.169', '50.19.240.112', '50.16.73.50', '50.17.177.114', '50.16.169.50', '50.18.204.229', '50.19.86.230', '50.17.213.148', '50.18.190.187', '50.17.39.145', '50.16.106.242', '50.19.103.78', '50.17.227.236', '50.18.245.96', '50.16.148.217', '50.17.229.105', '50.19.229.61', '50.16.190.122', '50.17.229.19', '50.18.126.214', '50.19.159.31', '50.17.191.94', '50.19.212.239', '50.16.156.139', '50.19.226.154', '50.16.86.40', '50.19.22.187', '50.16.133.122', '50.18.59.112', '50.19.224.230', '50.17.97.78', '50.18.11.143', '50.16.182.51', '50.16.151.24', '50.18.215.199', '50.17.166.163', '50.19.217.166', '50.18.85.151', '50.19.229.129', '50.17.64.36', '50.17.255.241', '50.19.94.95', '50.18.110.48', '50.19.255.217', '50.16.109.154', '50.16.223.11', '50.18.154.191', '50.18.47.53', '50.19.204.253', '50.17.42.235', '50.18.153.90', '50.18.54.207', '50.17.211.168', '50.19.84.53', '50.16.232.160', '50.17.251.32', '50.19.217.219', '50.18.168.211', '50.17.98.42', '50.17.20.75', '50.16.42.15', '50.19.123.166', '50.17.222.202', '50.18.206.170', '50.19.83.193', '50.18.104.248', '50.17.117.165', '50.17.209.198', '50.19.37.111', '50.18.52.103', '50.18.205.37', '50.19.82.225', '50.19.248.36', '50.16.211.251', '50.18.112.123', '50.16.227.120', '50.16.66.3', '50.16.94.142', '50.17.190.160', '50.18.155.68', '50.18.117.31', '50.17.218.220', '50.16.136.105', '50.19.190.160', '50.18.178.119', '50.16.231.229', '50.18.50.186', '50.17.206.22', '50.18.116.238', '50.16.244.33', '50.17.103.169', '50.19.208.69', '50.16.24.40', '50.16.66.109', '50.16.245.56', '50.19.238.198', '50.16.245.238', '50.16.225.179', '50.17.227.58', '50.17.88.199', '50.18.125.172', '50.17.216.36', '50.18.209.207', '50.18.218.198', '50.18.117.118', '50.19.228.43', '50.18.202.100', '50.16.219.194', '50.19.223.111', '50.19.196.214', '50.19.125.225', '50.17.184.105', '50.18.153.94', '50.17.240.87', '50.19.217.137', '50.18.111.112', '50.19.240.191', '50.17.232.246', '50.16.160.12', '50.17.228.227', '50.18.154.21', '50.19.87.99', '50.17.145.80', '50.17.202.135', '50.17.243.33', '50.16.126.103', '50.16.209.88', '50.18.221.222', '50.16.224.83', '50.18.169.92', '50.19.85.124', '50.18.152.238', '50.16.72.202', '50.16.248.71', '50.17.243.18', '50.16.224.161', '50.17.165.145', '50.17.64.8', '50.18.54.218', '50.17.233.46', '50.19.107.163', '50.18.49.18', '50.17.52.213', '50.18.50.128', '50.16.218.63', '50.16.55.229', '50.19.198.250', '50.16.41.63', '50.19.211.112', '50.19.125.206', '50.16.13.26', '50.19.46.230', '50.19.220.81', '50.19.238.134', '50.17.238.164', '50.18.169.148', '50.19.113.56', '50.18.121.151', '50.19.176.210', '50.19.10.188', '50.18.175.180', '50.16.153.128', '50.19.228.122', '50.17.254.172', '50.17.193.120', '50.17.26.122', '50.16.225.242', '50.16.197.213', '50.18.58.170', '50.17.229.61', '50.17.202.32', '50.19.100.104', '50.18.170.210', '50.19.185.163', '50.18.184.138', '50.19.87.82', '50.18.168.45', '50.16.220.250', '50.16.14.120', '50.16.211.122', '50.19.213.13', '50.16.197.233', '50.19.255.180', '50.16.248.87', '50.19.233.184', '50.17.209.144', '50.17.116.152', '50.16.216.86', '50.17.15.205', '50.16.242.80', '50.18.177.232', '50.19.118.50', '50.19.111.140', '50.16.66.115', '50.19.206.32', '50.19.223.155', '50.16.216.65', '50.17.115.85', '50.18.174.195', '50.18.124.113', '50.19.248.10', '50.17.93.104', '50.16.194.1', '50.16.227.62', '50.19.234.85', '50.16.190.72', '50.16.128.212', '50.16.250.23', '50.17.224.160', '50.17.44.115', '50.18.211.241', '50.19.81.130', '50.16.239.112', '50.16.247.30', '50.19.102.207', '50.19.112.53', '50.19.240.52', '50.19.108.155', '50.19.237.64', '50.19.206.154', '50.16.131.237', '50.16.31.70', '50.18.209.168', '50.16.128.1', '50.19.9.122', '50.18.198.47', '50.16.250.166', '50.19.243.224', '50.19.22.53', '50.17.237.152', '50.18.255.45', '50.16.246.131', '50.16.115.15', '50.16.241.228', '50.16.219.130', '50.18.171.205', '50.17.239.246', '50.18.54.201', '50.18.117.251', '50.19.227.61', '50.17.23.13', '50.16.165.118', '50.16.65.232', '50.19.217.101', '50.16.104.137', '50.19.250.20', '50.18.217.121', '50.18.54.116', '50.18.46.120', '50.18.250.90', '50.17.41.12', '50.16.246.79', '50.17.169.233', '50.18.198.49', '50.17.205.119', '50.17.104.107', '50.19.109.152', '50.19.124.84', '50.19.125.2', '50.18.181.242', '50.17.124.196', '50.16.29.177', '50.16.110.100', '50.17.208.189', '50.18.183.76', '50.17.194.172', '50.19.240.125', '50.16.42.164', '50.19.216.85', '50.19.168.228', '50.19.253.46', '50.19.213.91', '50.17.197.101', '50.17.217.109', '50.18.158.189', '50.18.45.137', '50.17.35.69', '50.18.168.246', '50.19.92.234', '50.17.241.188', '50.17.163.58', '50.19.211.114', '50.19.80.162', '50.16.179.181', '50.16.207.12', '50.17.219.167', '50.17.176.219', '50.17.181.249', '50.19.234.245', '50.18.255.191', '50.18.250.227', '50.19.110.111']</t>
  </si>
  <si>
    <t xml:space="preserve">45.193.212.87</t>
  </si>
  <si>
    <t xml:space="preserve">['45.193.212.87', '45.193.7.98', '45.193.15.242', '45.193.205.106', '45.193.177.174', '45.193.17.203', '45.193.165.113', '45.193.254.94', '45.193.87.167', '45.193.16.57', '45.193.63.33', '45.193.150.146', '45.193.229.92', '45.193.176.75', '45.193.129.254', '45.193.140.85', '45.193.252.193', '45.193.128.198', '45.193.189.25', '45.193.85.22', '45.193.215.93', '45.193.203.217', '45.193.213.130', '45.193.155.60', '45.193.243.122', '45.193.163.106', '45.193.131.209', '45.193.116.62', '45.193.243.56', '45.193.91.145', '45.193.31.173', '45.193.18.134', '45.193.45.134', '45.193.28.46', '45.193.52.117', '45.193.184.117', '45.193.10.17', '45.193.235.109', '45.193.236.85', '45.193.173.8', '45.193.129.250', '45.193.144.186', '45.193.251.211', '45.193.129.246', '45.193.211.149', '45.193.101.253', '45.193.67.161', '45.193.43.83', '45.193.100.56', '45.193.194.237', '45.193.135.138', '45.193.238.58', '45.193.40.229', '45.193.235.54', '45.193.121.29', '45.193.201.104', '45.193.100.152', '45.193.87.231', '45.193.79.220', '45.193.119.181', '45.193.234.181', '45.193.242.194', '45.193.10.21', '45.193.124.91', '45.193.170.227', '45.193.90.155', '45.193.124.200', '45.193.101.30', '45.193.1.28', '45.193.82.122', '45.193.165.83', '45.193.229.94', '45.193.46.195', '45.193.43.132', '45.193.214.253', '45.193.229.26', '45.193.25.36', '45.193.106.138', '45.193.192.35', '45.193.24.232', '45.193.234.209', '45.193.92.116', '45.193.103.164', '45.193.118.100', '45.193.77.226', '45.193.244.238', '45.193.54.99', '45.193.188.202', '45.193.144.126', '45.193.59.115', '45.193.72.136', '45.193.77.147', '45.193.147.162', '45.193.155.218', '45.193.80.151', '45.193.86.199', '45.193.39.185', '45.193.226.183', '45.193.13.134', '45.193.164.20', '45.193.236.158', '45.193.130.229', '45.193.167.89', '45.193.33.106', '45.193.94.137', '45.193.138.51', '45.193.246.88', '45.193.243.123', '45.193.208.136', '45.193.43.100', '45.193.226.188', '45.193.91.85', '45.193.96.152', '45.193.240.185', '45.193.18.249', '45.193.214.27', '45.193.237.211', '45.193.112.203', '45.193.39.89', '45.193.35.66', '45.193.122.170', '45.193.17.46', '45.193.45.165', '45.193.202.73', '45.193.60.231', '45.193.86.35', '45.193.175.165', '45.193.7.238', '45.193.215.30', '45.193.221.69', '45.193.197.124', '45.193.255.42', '45.193.253.173', '45.193.218.246', '45.193.230.195', '45.193.185.104', '45.193.245.61', '45.193.162.249', '45.193.250.50', '45.193.229.153', '45.193.92.195', '45.193.243.181', '45.193.200.189', '45.193.134.130', '45.193.96.50', '45.193.85.7', '45.193.145.200', '45.193.167.18', '45.193.136.83', '45.193.9.238', '45.193.249.110', '45.193.229.1', '45.193.236.22', '45.193.113.211', '45.193.63.74', '45.193.204.229', '45.193.64.24', '45.193.28.147', '45.193.238.230', '45.193.211.49', '45.193.42.126', '45.193.174.65', '45.193.29.231', '45.193.124.242', '45.193.31.46', '45.193.214.104', '45.193.69.163', '45.193.22.107', '45.193.210.218', '45.193.240.233', '45.193.166.200', '45.193.46.194', '45.193.20.153', '45.193.39.178', '45.193.85.86', '45.193.42.85', '45.193.150.118', '45.193.68.45', '45.193.121.238', '45.193.161.205', '45.193.57.194', '45.193.113.27', '45.193.18.77', '45.193.203.21', '45.193.5.6', '45.193.178.73', '45.193.86.162', '45.193.37.196', '45.193.43.162', '45.193.248.156', '45.193.81.116', '45.193.250.242', '45.193.39.3', '45.193.79.39', '45.193.139.51', '45.193.149.5', '45.193.121.174', '45.193.155.119', '45.193.161.50', '45.193.105.60', '45.193.3.228', '45.193.138.121', '45.193.183.168', '45.193.172.199', '45.193.67.211', '45.193.91.72', '45.193.78.236', '45.193.113.52', '45.193.19.50', '45.193.153.30', '45.193.68.107', '45.193.58.124', '45.193.71.7', '45.193.190.229', '45.193.35.156', '45.193.88.22', '45.193.115.20', '45.193.197.166', '45.193.80.72', '45.193.160.132', '45.193.155.19', '45.193.253.217', '45.193.98.133', '45.193.8.238', '45.193.107.94', '45.193.203.10', '45.193.192.70', '45.193.3.242', '45.193.255.148', '45.193.235.212', '45.193.125.251', '45.193.248.36', '45.193.108.5', '45.193.205.164', '45.193.32.235', '45.193.52.233', '45.193.60.212', '45.193.126.244', '45.193.146.227', '45.193.140.221', '45.193.3.84', '45.193.200.180', '45.193.96.91', '45.193.96.84', '45.193.157.210', '45.193.158.152', '45.193.124.50', '45.193.245.149', '45.193.255.126', '45.193.187.50', '45.193.118.41', '45.193.129.134', '45.193.46.238', '45.193.225.234', '45.193.146.52', '45.193.251.120', '45.193.138.72', '45.193.239.116', '45.193.181.197', '45.193.10.170', '45.193.98.229', '45.193.157.103', '45.193.211.132', '45.193.243.124', '45.193.208.56', '45.193.53.58', '45.193.120.51', '45.193.162.136', '45.193.221.23', '45.193.252.158', '45.193.11.196', '45.193.228.195', '45.193.243.108', '45.193.156.183', '45.193.23.152', '45.193.228.118', '45.193.159.234', '45.193.146.39', '45.193.43.85', '45.193.212.156', '45.193.7.7', '45.193.239.214', '45.193.217.41', '45.193.93.251', '45.193.101.110', '45.193.145.26', '45.193.124.30', '45.193.89.200', '45.193.65.30', '45.193.30.93', '45.193.106.248', '45.193.153.110', '45.193.125.18', '45.193.127.70', '45.193.115.190', '45.193.38.9', '45.193.245.172', '45.193.175.236', '45.193.184.29', '45.193.54.202', '45.193.155.36', '45.193.222.119', '45.193.161.203', '45.193.160.23', '45.193.192.234', '45.193.133.53', '45.193.84.185', '45.193.103.186', '45.193.132.56', '45.193.207.195', '45.193.72.193', '45.193.153.117', '45.193.7.226', '45.193.24.42', '45.193.72.163', '45.193.173.18', '45.193.190.41', '45.193.212.91', '45.193.241.125', '45.193.152.146', '45.193.69.211', '45.193.19.169', '45.193.17.42', '45.193.128.133', '45.193.84.162', '45.193.171.174', '45.193.51.101', '45.193.86.28', '45.193.7.215', '45.193.199.117', '45.193.32.41', '45.193.21.57', '45.193.134.150', '45.193.119.21', '45.193.87.74', '45.193.251.219', '45.193.106.162', '45.193.177.92', '45.193.0.134', '45.193.216.78', '45.193.35.196', '45.193.242.246', '45.193.217.7', '45.193.211.200', '45.193.45.234', '45.193.94.58', '45.193.176.146', '45.193.182.66', '45.193.105.226', '45.193.132.124', '45.193.119.206', '45.193.50.56', '45.193.75.241', '45.193.217.162', '45.193.233.56', '45.193.195.123', '45.193.216.194', '45.193.242.149', '45.193.105.93', '45.193.249.50', '45.193.155.122', '45.193.163.220', '45.193.225.212', '45.193.108.7', '45.193.80.147', '45.193.213.62', '45.193.38.148', '45.193.240.194', '45.193.239.209', '45.193.40.92', '45.193.118.53', '45.193.61.5', '45.193.2.253', '45.193.219.11', '45.193.224.66', '45.193.232.133', '45.193.147.234', '45.193.28.122', '45.193.240.154', '45.193.142.39', '45.193.46.203', '45.193.65.174', '45.193.33.167', '45.193.47.88', '45.193.159.248', '45.193.173.13', '45.193.133.248', '45.193.56.98', '45.193.15.30', '45.193.127.68', '45.193.117.66', '45.193.75.181', '45.193.219.88', '45.193.45.201', '45.193.137.233', '45.193.156.36', '45.193.151.135', '45.193.151.33', '45.193.249.249', '45.193.115.55', '45.193.164.25', '45.193.128.171', '45.193.64.138', '45.193.211.108', '45.193.218.74', '45.193.105.203', '45.193.122.62', '45.193.70.219', '45.193.110.90', '45.193.84.56', '45.193.121.149', '45.193.172.242', '45.193.211.113', '45.193.205.252', '45.193.227.101', '45.193.165.85', '45.193.69.165', '45.193.237.140', '45.193.156.246', '45.193.172.209', '45.193.210.65', '45.193.200.56', '45.193.192.83', '45.193.181.249', '45.193.147.161', '45.193.178.252', '45.193.201.138', '45.193.233.44', '45.193.55.204', '45.193.19.84', '45.193.153.116', '45.193.173.253', '45.193.3.99', '45.193.157.155', '45.193.121.200', '45.193.198.182', '45.193.41.234', '45.193.77.20', '45.193.198.6', '45.193.154.177', '45.193.249.105', '45.193.220.153', '45.193.2.131', '45.193.217.116', '45.193.57.180', '45.193.225.188', '45.193.39.190', '45.193.105.78', '45.193.219.87', '45.193.116.122', '45.193.96.26', '45.193.169.10', '45.193.140.27', '45.193.181.77', '45.193.67.70', '45.193.26.214', '45.193.157.18', '45.193.122.92', '45.193.227.247', '45.193.29.105', '45.193.33.212', '45.193.117.52', '45.193.81.206', '45.193.219.230', '45.193.137.132', '45.193.92.132', '45.193.184.122', '45.193.120.91', '45.193.81.133', '45.193.14.171', '45.193.51.185', '45.193.21.54', '45.193.9.82', '45.193.27.142', '45.193.126.170', '45.193.237.115', '45.193.16.70', '45.193.95.162', '45.193.165.244', '45.193.91.109', '45.193.160.13', '45.193.176.110', '45.193.181.88', '45.193.220.81', '45.193.196.218', '45.193.184.241', '45.193.143.60', '45.193.57.40', '45.193.78.71', '45.193.248.199', '45.193.127.204', '45.193.217.154', '45.193.107.19', '45.193.174.238', '45.193.137.252', '45.193.168.129', '45.193.217.10', '45.193.144.206', '45.193.239.5', '45.193.77.250', '45.193.20.90', '45.193.114.206', '45.193.131.193', '45.193.89.103', '45.193.81.237', '45.193.23.41', '45.193.96.61', '45.193.21.151', '45.193.134.77', '45.193.239.149', '45.193.13.130', '45.193.14.93', '45.193.75.216', '45.193.9.83', '45.193.19.173', '45.193.199.118', '45.193.240.118', '45.193.253.147', '45.193.104.226', '45.193.0.180', '45.193.23.4', '45.193.237.75', '45.193.10.254', '45.193.97.205', '45.193.201.228', '45.193.83.226', '45.193.74.102', '45.193.235.103', '45.193.46.168', '45.193.22.98', '45.193.99.125', '45.193.49.200', '45.193.22.75', '45.193.226.38', '45.193.58.135', '45.193.58.52', '45.193.234.14', '45.193.132.145', '45.193.252.24', '45.193.177.130', '45.193.2.181', '45.193.219.45', '45.193.91.226', '45.193.68.250', '45.193.234.7', '45.193.224.73', '45.193.219.46', '45.193.36.42', '45.193.223.188', '45.193.104.199', '45.193.123.122', '45.193.80.187', '45.193.80.178', '45.193.160.59', '45.193.182.68', '45.193.109.89', '45.193.118.186', '45.193.143.162', '45.193.206.206', '45.193.226.181', '45.193.83.121', '45.193.197.53', '45.193.119.54', '45.193.8.20', '45.193.218.1', '45.193.50.187', '45.193.192.163', '45.193.216.70', '45.193.189.68', '45.193.157.82', '45.193.148.20', '45.193.39.172', '45.193.232.130', '45.193.253.193', '45.193.117.149', '45.193.186.67', '45.193.204.195', '45.193.143.183', '45.193.116.28', '45.193.72.130', '45.193.212.177', '45.193.72.201', '45.193.92.117', '45.193.199.152', '45.193.107.179', '45.193.185.202', '45.193.254.7', '45.193.66.57', '45.193.93.164', '45.193.114.93', '45.193.135.242', '45.193.158.44', '45.193.92.125', '45.193.227.38', '45.193.115.178', '45.193.16.66', '45.193.207.154', '45.193.83.46', '45.193.73.109', '45.193.79.132', '45.193.156.46', '45.193.71.76', '45.193.111.182', '45.193.198.218', '45.193.226.3', '45.193.125.124', '45.193.128.73', '45.193.31.9', '45.193.85.198', '45.193.189.29', '45.193.101.204', '45.193.73.157', '45.193.71.49', '45.193.162.18', '45.193.250.187', '45.193.19.94', '45.193.221.234', '45.193.114.89', '45.193.209.154', '45.193.122.171', '45.193.205.92', '45.193.179.10', '45.193.163.221', '45.193.5.33', '45.193.69.196', '45.193.92.151', '45.193.221.10', '45.193.223.30', '45.193.97.245', '45.193.94.234', '45.193.32.54', '45.193.19.178', '45.193.212.24', '45.193.103.205', '45.193.223.42', '45.193.180.213', '45.193.15.254', '45.193.43.72', '45.193.18.12', '45.193.146.29', '45.193.68.252', '45.193.7.140', '45.193.78.200', '45.193.81.180', '45.193.26.253', '45.193.96.65', '45.193.43.91', '45.193.108.203', '45.193.89.234', '45.193.121.226', '45.193.72.5', '45.193.93.126', '45.193.32.13', '45.193.165.189', '45.193.166.232', '45.193.86.45', '45.193.8.164', '45.193.160.54', '45.193.148.9', '45.193.45.147', '45.193.102.115', '45.193.101.9', '45.193.237.202', '45.193.32.9', '45.193.106.172', '45.193.24.26', '45.193.29.151', '45.193.221.66', '45.193.201.70', '45.193.16.104', '45.193.87.154', '45.193.44.235', '45.193.95.60', '45.193.32.100', '45.193.196.133', '45.193.83.201', '45.193.112.199', '45.193.97.166', '45.193.148.211', '45.193.161.232', '45.193.167.10', '45.193.211.106', '45.193.193.212', '45.193.134.186', '45.193.226.227', '45.193.184.158', '45.193.33.7', '45.193.139.37', '45.193.251.148', '45.193.123.76', '45.193.34.242', '45.193.132.171', '45.193.206.117', '45.193.42.153', '45.193.166.238', '45.193.170.45', '45.193.234.124', '45.193.168.232', '45.193.22.119', '45.193.17.213', '45.193.136.228', '45.193.32.226', '45.193.119.11', '45.193.210.150', '45.193.162.185', '45.193.185.232', '45.193.200.57', '45.193.59.68', '45.193.134.40', '45.193.89.41', '45.193.231.205', '45.193.154.27', '45.193.237.102', '45.193.102.247', '45.193.181.110', '45.193.238.251', '45.193.77.237', '45.193.138.93', '45.193.17.216', '45.193.151.85', '45.193.154.57', '45.193.220.120', '45.193.233.12', '45.193.32.231', '45.193.34.184', '45.193.171.69', '45.193.118.184', '45.193.115.181', '45.193.34.185', '45.193.31.249', '45.193.241.133', '45.193.94.100', '45.193.186.245', '45.193.149.9', '45.193.58.73', '45.193.143.217', '45.193.94.168', '45.193.101.209', '45.193.84.173', '45.193.218.167', '45.193.224.190', '45.193.224.75', '45.193.137.24', '45.193.109.187', '45.193.143.38', '45.193.157.146', '45.193.174.87', '45.193.176.149', '45.193.101.99', '45.193.17.66', '45.193.120.232', '45.193.227.61', '45.193.200.92', '45.193.48.25', '45.193.31.37', '45.193.236.41', '45.193.74.108', '45.193.157.201', '45.193.223.149', '45.193.31.146', '45.193.66.60', '45.193.102.201', '45.193.93.198', '45.193.125.250', '45.193.14.229', '45.193.244.46', '45.193.152.152', '45.193.111.102', '45.193.152.75', '45.193.31.163', '45.193.149.237', '45.193.209.211', '45.193.176.66', '45.193.226.135', '45.193.160.139', '45.193.149.200', '45.193.97.106', '45.193.105.133', '45.193.195.147', '45.193.207.235', '45.193.204.237', '45.193.192.162', '45.193.31.215', '45.193.43.158', '45.193.58.206', '45.193.142.36', '45.193.248.44', '45.193.215.158', '45.193.143.46', '45.193.71.142', '45.193.203.62', '45.193.95.98', '45.193.16.38', '45.193.154.219', '45.193.104.156', '45.193.4.36', '45.193.245.148', '45.193.240.98', '45.193.60.245', '45.193.112.204', '45.193.82.218', '45.193.242.84', '45.193.148.27', '45.193.31.174', '45.193.85.205', '45.193.56.163', '45.193.11.38', '45.193.59.89', '45.193.232.209', '45.193.200.164', '45.193.7.216', '45.193.238.84', '45.193.233.55', '45.193.229.198', '45.193.84.116', '45.193.141.216', '45.193.243.244', '45.193.243.110', '45.193.14.245', '45.193.216.197', '45.193.16.132', '45.193.75.67', '45.193.14.234', '45.193.211.60', '45.193.231.59', '45.193.63.250', '45.193.38.65', '45.193.148.222', '45.193.245.138', '45.193.224.12', '45.193.75.200', '45.193.204.152', '45.193.83.206', '45.193.86.54', '45.193.140.82', '45.193.255.218', '45.193.68.142', '45.193.94.39', '45.193.254.82', '45.193.245.139', '45.193.124.84', '45.193.24.11', '45.193.114.153', '45.193.231.13', '45.193.200.174', '45.193.228.206', '45.193.177.42', '45.193.168.52', '45.193.222.7', '45.193.85.244', '45.193.146.46', '45.193.130.9', '45.193.80.133', '45.193.146.213', '45.193.162.90', '45.193.169.44', '45.193.34.171', '45.193.65.221', '45.193.243.210', '45.193.16.8', '45.193.37.13', '45.193.222.65', '45.193.83.88', '45.193.110.185', '45.193.110.166', '45.193.42.178', '45.193.44.84', '45.193.125.89', '45.193.132.222', '45.193.96.2', '45.193.248.23', '45.193.105.123', '45.193.55.73', '45.193.1.99', '45.193.103.242', '45.193.23.140', '45.193.230.53', '45.193.52.219', '45.193.241.186', '45.193.104.101', '45.193.179.66', '45.193.50.9', '45.193.145.226', '45.193.168.162', '45.193.185.25', '45.193.31.38', '45.193.164.196', '45.193.33.45', '45.193.176.210', '45.193.97.52', '45.193.82.154', '45.193.38.184', '45.193.152.230', '45.193.133.78', '45.193.224.76', '45.193.237.222', '45.193.199.100', '45.193.211.201', '45.193.91.205', '45.193.42.36', '45.193.239.58', '45.193.41.104', '45.193.72.171', '45.193.55.190', '45.193.134.75', '45.193.104.88', '45.193.47.99', '45.193.115.24', '45.193.49.228', '45.193.50.153', '45.193.56.134', '45.193.239.151', '45.193.188.173', '45.193.136.86', '45.193.198.58', '45.193.156.43', '45.193.64.83', '45.193.140.237', '45.193.161.197', '45.193.40.87', '45.193.187.54', '45.193.205.139', '45.193.1.19', '45.193.176.3', '45.193.52.121', '45.193.204.121', '45.193.254.50', '45.193.216.198', '45.193.215.199', '45.193.114.67', '45.193.237.61', '45.193.14.250', '45.193.206.41', '45.193.49.206', '45.193.153.119', '45.193.15.28', '45.193.51.197', '45.193.236.14', '45.193.126.88', '45.193.171.151', '45.193.146.233', '45.193.204.78', '45.193.138.41', '45.193.244.243', '45.193.210.249', '45.193.49.115', '45.193.48.194', '45.193.223.219', '45.193.175.235', '45.193.229.10', '45.193.229.68', '45.193.247.241', '45.193.33.2', '45.193.212.216', '45.193.101.33', '45.193.69.174', '45.193.118.105', '45.193.43.155', '45.193.7.228', '45.193.141.35', '45.193.209.181', '45.193.242.193', '45.193.33.4', '45.193.42.94', '45.193.29.158', '45.193.151.90', '45.193.186.89', '45.193.68.40', '45.193.126.85', '45.193.69.230', '45.193.64.75', '45.193.176.180', '45.193.11.205', '45.193.33.37', '45.193.122.114', '45.193.211.68', '45.193.142.180', '45.193.135.55', '45.193.209.83', '45.193.88.4', '45.193.140.220', '45.193.182.150', '45.193.115.7', '45.193.151.89', '45.193.67.62', '45.193.249.154', '45.193.199.135', '45.193.193.246', '45.193.193.51', '45.193.40.157', '45.193.42.86', '45.193.46.234', '45.193.45.152', '45.193.36.9', '45.193.127.93', '45.193.202.243', '45.193.233.247', '45.193.87.230', '45.193.188.115', '45.193.66.245', '45.193.36.228', '45.193.70.113', '45.193.209.17', '45.193.147.34', '45.193.38.34', '45.193.147.215', '45.193.176.184', '45.193.235.139', '45.193.138.206', '45.193.135.105', '45.193.54.204', '45.193.195.84', '45.193.21.252', '45.193.82.194', '45.193.16.221', '45.193.235.173', '45.193.174.174', '45.193.240.196', '45.193.210.250', '45.193.242.221', '45.193.230.46', '45.193.90.139', '45.193.161.4', '45.193.69.37', '45.193.80.146', '45.193.67.217', '45.193.34.136', '45.193.26.67', '45.193.149.250', '45.193.94.53', '45.193.181.183', '45.193.52.215', '45.193.150.92', '45.193.234.3', '45.193.110.124', '45.193.23.158', '45.193.106.107', '45.193.183.134', '45.193.220.123', '45.193.235.201', '45.193.93.122', '45.193.116.8', '45.193.240.107', '45.193.24.164', '45.193.112.209', '45.193.88.6', '45.193.85.250', '45.193.231.200', '45.193.87.118', '45.193.76.251', '45.193.19.69', '45.193.189.58', '45.193.178.168', '45.193.147.106', '45.193.135.82', '45.193.6.105', '45.193.251.1', '45.193.150.187', '45.193.146.90', '45.193.0.30', '45.193.83.205', '45.193.137.26', '45.193.229.232', '45.193.79.249', '45.193.164.190', '45.193.103.51', '45.193.49.161', '45.193.210.12', '45.193.101.34', '45.193.65.172', '45.193.247.156', '45.193.241.213', '45.193.63.22', '45.193.242.24', '45.193.185.92', '45.193.156.150', '45.193.139.93', '45.193.52.184', '45.193.208.139', '45.193.184.34', '45.193.8.105', '45.193.218.130', '45.193.94.59', '45.193.163.21', '45.193.230.138', '45.193.93.206', '45.193.211.237', '45.193.170.200', '45.193.184.50', '45.193.249.236', '45.193.109.21', '45.193.197.86', '45.193.201.236', '45.193.166.22', '45.193.190.248', '45.193.225.233', '45.193.172.72', '45.193.119.19', '45.193.197.242', '45.193.97.200', '45.193.146.37', '45.193.87.156', '45.193.34.252', '45.193.218.182', '45.193.99.121', '45.193.225.94', '45.193.122.49', '45.193.134.134', '45.193.11.254', '45.193.55.131', '45.193.116.66', '45.193.196.100', '45.193.4.169', '45.193.22.100', '45.193.107.8', '45.193.127.194', '45.193.193.13', '45.193.227.10', '45.193.111.38', '45.193.66.235', '45.193.206.86', '45.193.102.205', '45.193.5.201', '45.193.10.250', '45.193.188.178', '45.193.153.182', '45.193.167.67', '45.193.219.44', '45.193.52.158', '45.193.219.94', '45.193.82.147', '45.193.152.217', '45.193.122.253', '45.193.13.132', '45.193.254.194', '45.193.153.149', '45.193.253.148', '45.193.19.75', '45.193.191.101', '45.193.46.158', '45.193.19.225', '45.193.207.185', '45.193.193.133', '45.193.183.99', '45.193.154.220', '45.193.191.247', '45.193.157.83', '45.193.254.196', '45.193.118.30', '45.193.3.212', '45.193.230.6']</t>
  </si>
  <si>
    <t xml:space="preserve">104.196.18.248</t>
  </si>
  <si>
    <t xml:space="preserve">['104.196.18.248', '104.198.247.111', '104.199.214.129', '104.197.160.77', '104.196.21.39', '104.199.115.218', '104.196.22.110', '104.197.214.59', '104.199.68.202', '104.199.37.123', '104.198.198.44', '104.197.73.79', '104.199.9.17', '104.197.222.190', '104.199.99.34', '104.196.45.18', '104.197.102.157', '104.197.53.241', '104.199.87.199', '104.196.202.214', '104.197.198.189', '104.199.206.53', '104.198.90.160', '104.197.103.183', '104.197.115.107', '104.198.184.136', '104.196.190.120', '104.199.87.51', '104.197.151.28', '104.199.17.233', '104.196.248.246', '104.198.191.132', '104.196.224.254', '104.199.65.92', '104.198.3.41', '104.196.49.47', '104.197.20.202', '104.199.29.143', '104.197.150.66', '104.199.70.42', '104.198.11.24', '104.196.173.10', '104.199.67.78', '104.196.244.237', '104.196.106.245', '104.196.123.11', '104.198.4.92', '104.197.125.134', '104.197.54.34', '104.197.216.206', '104.197.86.185', '104.198.76.87', '104.198.231.209', '104.196.225.156', '104.198.131.128', '104.196.165.245', '104.199.80.172', '104.199.206.216', '104.199.52.127', '104.196.171.219', '104.196.26.184', '104.197.236.162', '104.197.130.232', '104.196.248.240', '104.197.107.206', '104.196.244.44', '104.196.78.7', '104.196.141.135', '104.197.225.144', '104.197.219.61', '104.197.236.53', '104.199.249.26', '104.197.229.155', '104.196.116.41', '104.196.4.106', '104.198.181.19', '104.199.152.127', '104.197.173.189', '104.197.237.182', '104.197.67.179', '104.197.31.94', '104.199.119.213', '104.198.169.223', '104.196.129.73', '104.196.21.79', '104.198.144.159', '104.196.224.102', '104.196.33.112', '104.198.186.69', '104.199.57.25', '104.196.1.8', '104.197.216.75', '104.196.225.95', '104.198.40.197', '104.198.97.43', '104.196.34.191', '104.199.211.249', '104.199.203.17', '104.197.243.223', '104.196.211.101', '104.199.72.90', '104.197.172.207', '104.198.7.13', '104.196.246.250', '104.196.217.140', '104.198.178.209', '104.196.178.205', '104.197.48.70', '104.197.100.199', '104.196.165.12', '104.198.151.189', '104.196.67.31', '104.197.194.217', '104.198.244.217', '104.198.222.177', '104.197.148.155', '104.199.94.203', '104.197.118.174', '104.197.122.75', '104.199.132.238', '104.196.219.116', '104.198.215.81', '104.199.142.250', '104.196.28.127', '104.199.130.223', '104.198.114.154', '104.199.176.45', '104.197.55.50', '104.198.75.15', '104.199.7.77', '104.199.150.114', '104.197.7.81', '104.196.110.121', '104.197.115.120', '104.196.34.224', '104.199.150.43', '104.198.117.211', '104.196.10.207', '104.198.86.148', '104.199.100.144', '104.197.124.178', '104.199.27.47', '104.198.186.230', '104.199.33.146', '104.198.118.182', '104.197.158.54', '104.197.155.154', '104.196.163.96', '104.196.160.216', '104.198.87.58', '104.199.108.214', '104.199.94.35', '104.199.162.199', '104.196.9.185', '104.196.196.24', '104.199.228.189', '104.197.78.195', '104.198.46.228', '104.198.19.136', '104.196.186.178', '104.199.64.88', '104.196.37.230', '104.196.39.183', '104.197.244.31', '104.198.67.132', '104.196.168.89', '104.199.189.178', '104.199.224.120', '104.197.220.227', '104.198.145.173', '104.199.49.31', '104.199.108.102', '104.199.35.250', '104.197.96.184', '104.199.64.73', '104.196.77.165', '104.197.240.32', '104.199.65.225', '104.197.248.220', '104.199.46.109', '104.196.168.101', '104.198.230.123', '104.199.110.191', '104.198.2.190', '104.199.243.250', '104.198.157.177', '104.198.221.51', '104.196.175.100', '104.199.88.233', '104.199.240.81', '104.199.191.229', '104.199.158.32', '104.198.182.33', '104.199.164.107', '104.197.15.57', '104.198.120.37', '104.197.83.87', '104.199.72.252', '104.198.226.119', '104.197.52.0', '104.197.204.6', '104.196.213.221', '104.196.254.93', '104.198.15.219', '104.196.118.113', '104.198.128.75', '104.196.34.139', '104.198.227.128', '104.199.84.60', '104.198.82.0', '104.198.215.53', '104.197.206.81', '104.196.103.199', '104.198.110.214', '104.196.207.182', '104.196.207.43', '104.196.174.201', '104.196.203.112', '104.199.139.141', '104.196.126.201', '104.196.149.119', '104.197.96.223', '104.197.70.41', '104.199.11.63', '104.198.62.184', '104.199.49.32', '104.196.246.171', '104.199.202.103', '104.199.208.195', '104.198.131.0', '104.199.43.8', '104.198.89.81', '104.196.37.181', '104.196.65.174', '104.199.149.82', '104.199.51.62', '104.198.239.34', '104.197.152.123', '104.196.236.238', '104.196.113.84', '104.199.170.79', '104.199.219.84', '104.198.220.210', '104.197.223.121', '104.199.5.164', '104.196.247.172', '104.199.64.62', '104.196.97.198', '104.199.76.165', '104.199.64.31', '104.198.30.94', '104.197.66.137', '104.197.146.231', '104.196.46.179', '104.196.186.223', '104.198.107.59', '104.199.242.48', '104.196.47.192', '104.196.168.71', '104.196.37.25', '104.198.96.223', '104.196.134.40', '104.196.99.215', '104.197.232.143', '104.199.4.141', '104.199.216.247', '104.199.60.151', '104.196.144.70', '104.196.14.179', '104.198.106.110', '104.196.60.247', '104.199.63.222', '104.198.8.120', '104.196.175.243', '104.197.138.11', '104.196.170.148', '104.198.77.142', '104.197.231.186', '104.197.139.131', '104.196.147.234', '104.198.62.128', '104.199.64.188', '104.198.54.45', '104.197.234.150', '104.199.75.58', '104.197.89.37', '104.197.65.167', '104.199.113.86', '104.199.126.1', '104.198.231.76', '104.199.119.151', '104.196.116.235', '104.196.48.214', '104.199.229.96', '104.196.160.36', '104.197.205.131', '104.196.160.202', '104.198.227.121', '104.196.53.125', '104.199.55.104', '104.199.209.53', '104.197.33.222', '104.196.212.217', '104.196.245.178', '104.199.165.1', '104.196.51.204', '104.197.41.223', '104.197.73.93', '104.196.3.253', '104.198.78.215', '104.199.243.157', '104.196.160.167', '104.199.167.63', '104.199.233.161', '104.199.92.50', '104.198.130.129', '104.199.166.66', '104.197.165.113', '104.196.167.56', '104.198.73.184', '104.196.166.83', '104.197.48.32', '104.196.221.166', '104.198.79.127', '104.198.234.40', '104.198.199.10', '104.197.88.67', '104.198.126.47', '104.197.40.210', '104.197.151.110', '104.198.14.156', '104.198.84.113', '104.197.245.253', '104.196.23.214', '104.199.225.113', '104.198.244.11', '104.196.56.117', '104.199.176.94', '104.197.245.62', '104.197.154.9', '104.197.232.144', '104.199.223.115', '104.197.92.51', '104.197.227.241', '104.199.179.230', '104.199.41.161', '104.196.124.131', '104.199.5.179', '104.198.7.182', '104.198.40.240', '104.198.117.40', '104.196.5.51', '104.196.57.194', '104.197.193.123', '104.196.70.190', '104.198.125.18', '104.199.89.182', '104.198.228.65', '104.197.255.24', '104.199.232.31', '104.196.116.55', '104.199.65.180', '104.196.79.94', '104.197.61.244', '104.199.176.133', '104.196.243.61', '104.197.204.152', '104.196.140.209', '104.198.252.157', '104.199.65.6', '104.199.126.248', '104.196.46.204', '104.199.65.38', '104.197.87.93', '104.199.36.230', '104.199.20.224', '104.198.140.68', '104.197.163.163', '104.199.190.27', '104.197.137.51', '104.198.64.111', '104.198.113.49', '104.199.116.172', '104.199.97.115', '104.198.105.94', '104.197.176.118', '104.196.209.188', '104.197.178.172', '104.197.227.15', '104.197.111.141', '104.196.103.189', '104.198.157.214', '104.199.70.253', '104.198.200.195', '104.197.19.44', '104.198.168.46', '104.197.132.28', '104.199.134.186', '104.199.74.78', '104.199.204.52', '104.197.100.14', '104.197.108.58', '104.196.89.83', '104.197.86.192', '104.199.233.135', '104.198.227.26', '104.198.189.45', '104.199.14.82', '104.197.101.35', '104.196.159.225', '104.199.83.22', '104.196.213.115', '104.196.234.50', '104.197.234.212', '104.197.228.251', '104.197.45.164', '104.196.44.128', '104.199.145.165', '104.198.211.208', '104.196.103.195', '104.196.223.87', '104.199.27.227', '104.199.77.186', '104.197.165.31', '104.197.226.224', '104.198.16.54', '104.198.104.123', '104.198.6.123', '104.199.193.217', '104.199.16.17', '104.198.85.96', '104.198.103.149', '104.196.177.97', '104.197.5.99', '104.198.118.159', '104.199.212.234', '104.198.71.100', '104.198.169.93', '104.196.129.79', '104.196.214.123', '104.196.248.224', '104.196.178.244', '104.199.189.153', '104.197.125.230', '104.199.122.104', '104.196.246.23', '104.196.130.216', '104.197.86.247', '104.199.215.242', '104.199.241.144', '104.198.251.208', '104.199.173.75', '104.199.234.120', '104.199.245.163', '104.197.105.2', '104.199.132.89', '104.196.91.81', '104.199.121.81', '104.196.114.104', '104.199.29.163', '104.199.101.79', '104.198.159.100', '104.199.203.104', '104.196.28.112', '104.196.162.174', '104.196.150.110', '104.199.40.56', '104.197.46.124', '104.196.241.74', '104.199.118.158', '104.199.178.59', '104.196.205.244', '104.196.152.56', '104.198.97.97', '104.198.76.68', '104.199.95.77', '104.197.174.198', '104.197.99.168', '104.199.183.218', '104.198.199.249', '104.199.12.216', '104.196.208.5', '104.196.251.89', '104.196.60.209', '104.199.136.2', '104.199.255.172', '104.199.135.199', '104.199.70.107', '104.197.214.69', '104.199.190.233', '104.196.0.27', '104.197.6.162', '104.198.94.215', '104.199.75.216', '104.198.89.249', '104.199.157.39', '104.198.250.81', '104.198.107.66', '104.197.18.89', '104.197.35.225', '104.196.11.111', '104.196.239.102', '104.197.97.27', '104.198.61.43', '104.198.10.173', '104.197.77.177', '104.197.123.158', '104.199.143.16', '104.198.115.98', '104.197.198.143', '104.199.251.113', '104.197.200.208', '104.199.39.0', '104.199.232.215', '104.198.243.48', '104.198.165.230', '104.197.78.79', '104.199.245.223', '104.197.186.13', '104.199.227.76', '104.198.62.27', '104.197.29.25', '104.199.54.12', '104.197.18.236', '104.197.140.36', '104.196.247.182', '104.198.98.42', '104.197.66.98', '104.196.108.40', '104.197.167.140', '104.199.207.181', '104.198.248.197', '104.197.178.104', '104.196.1.85', '104.199.252.237', '104.196.162.138', '104.197.130.215', '104.199.155.199', '104.198.198.70', '104.197.60.15', '104.197.3.27', '104.197.10.191', '104.196.105.21', '104.199.190.235', '104.198.255.201', '104.199.151.70', '104.196.52.201', '104.196.129.141', '104.199.169.158', '104.198.93.166', '104.198.204.250', '104.197.214.199', '104.197.100.1', '104.199.240.111', '104.197.19.188', '104.198.99.89', '104.196.103.37', '104.196.106.196', '104.196.62.126', '104.198.189.1', '104.196.180.124', '104.196.220.141', '104.197.7.69', '104.197.33.153', '104.199.164.238', '104.197.135.42', '104.199.207.198', '104.197.160.30', '104.196.10.102', '104.199.212.203', '104.199.169.63', '104.197.120.0', '104.198.165.133', '104.199.50.196', '104.198.109.211', '104.199.203.140', '104.197.47.185', '104.197.70.105', '104.198.243.59', '104.199.64.70', '104.199.180.32', '104.198.242.165', '104.198.48.166', '104.199.4.87', '104.198.208.182', '104.198.49.196', '104.197.190.153', '104.197.38.18', '104.197.86.116', '104.198.190.252', '104.199.115.211', '104.199.65.72', '104.196.191.230', '104.197.137.141', '104.197.96.121', '104.199.64.217', '104.198.87.7', '104.199.202.94', '104.197.102.187', '104.197.253.72', '104.197.18.12', '104.198.233.230', '104.199.149.237', '104.198.156.142', '104.197.14.164', '104.199.40.4', '104.198.138.152', '104.197.95.91', '104.199.42.201', '104.196.109.209', '104.199.208.40', '104.197.222.139', '104.198.113.225', '104.197.42.75', '104.196.237.210', '104.197.60.46', '104.196.157.113', '104.198.90.252', '104.199.64.112', '104.199.93.99', '104.196.5.99', '104.198.70.40', '104.197.60.150', '104.199.155.50', '104.197.217.34', '104.199.232.135', '104.199.203.129', '104.197.229.235', '104.197.122.120', '104.196.49.249', '104.198.19.145', '104.197.5.220', '104.196.150.68', '104.196.6.152', '104.196.251.72', '104.196.214.88', '104.199.150.164', '104.199.219.64', '104.199.133.131', '104.196.171.98', '104.197.14.99', '104.196.230.160', '104.196.178.187', '104.199.148.208', '104.198.158.129', '104.196.181.227', '104.199.15.200', '104.199.15.251', '104.198.161.251', '104.197.249.169', '104.198.161.69', '104.196.84.118', '104.199.20.154', '104.196.169.211', '104.196.141.191', '104.197.41.142', '104.196.109.84', '104.196.230.17', '104.196.79.115', '104.196.154.86', '104.199.131.57', '104.196.191.97', '104.197.60.68', '104.198.87.188', '104.198.61.125', '104.198.64.63', '104.197.64.57', '104.198.170.85', '104.199.133.45', '104.199.212.228', '104.196.169.54', '104.199.245.114', '104.197.59.42', '104.198.120.0', '104.198.50.162', '104.196.116.230', '104.199.171.26', '104.197.231.187', '104.196.38.179', '104.198.205.115', '104.198.40.34', '104.198.87.149', '104.197.134.6', '104.197.140.103', '104.196.25.55', '104.199.225.245', '104.197.178.167', '104.196.221.189', '104.196.241.227', '104.199.228.164', '104.197.99.170', '104.196.212.178', '104.198.103.140', '104.199.164.187', '104.196.87.0', '104.199.44.50', '104.199.235.201', '104.199.125.132', '104.199.226.2', '104.196.231.233', '104.199.52.177', '104.198.106.163', '104.198.5.164', '104.199.231.13', '104.196.219.196', '104.198.45.198', '104.197.150.29', '104.198.192.80', '104.199.97.234', '104.199.229.36', '104.199.148.104', '104.199.121.153', '104.198.103.239', '104.199.162.101', '104.196.165.204', '104.196.254.68', '104.196.28.26', '104.196.189.239', '104.196.137.112', '104.198.0.248', '104.198.93.189', '104.198.9.100', '104.196.155.242', '104.197.91.87', '104.197.12.124', '104.198.226.252', '104.196.157.83', '104.196.160.177', '104.197.205.143', '104.198.183.120', '104.196.174.149', '104.196.209.20', '104.198.91.7', '104.196.18.121', '104.198.21.204', '104.197.117.100', '104.198.3.179', '104.197.243.18', '104.196.67.133', '104.196.109.35', '104.196.149.137', '104.198.242.253', '104.198.12.245', '104.199.111.178', '104.197.149.248', '104.198.11.172', '104.197.89.84', '104.196.18.227', '104.198.136.223', '104.196.69.139', '104.198.48.89', '104.199.115.90', '104.196.66.203', '104.199.24.221', '104.199.119.193', '104.196.245.47', '104.196.57.118', '104.198.106.132', '104.198.243.203', '104.196.252.115', '104.197.208.246', '104.199.189.195', '104.199.31.157', '104.198.0.123', '104.196.175.149', '104.196.44.78', '104.199.57.106', '104.199.78.115', '104.199.132.122', '104.199.186.139', '104.196.97.187', '104.199.138.112', '104.197.212.162', '104.196.197.205', '104.199.210.39', '104.197.215.200', '104.197.238.25', '104.196.235.165', '104.196.134.63', '104.196.110.169', '104.197.183.234', '104.199.243.8', '104.197.36.73', '104.198.251.117', '104.196.153.115', '104.199.194.49', '104.199.154.174', '104.199.19.121', '104.199.65.30', '104.197.85.178', '104.199.95.103', '104.199.34.211', '104.197.80.142', '104.197.209.202', '104.199.2.32', '104.196.101.230', '104.196.163.12', '104.196.129.76', '104.197.200.57', '104.199.146.178', '104.199.150.198', '104.199.156.52', '104.196.131.29', '104.197.190.79', '104.196.69.66', '104.199.82.92', '104.196.125.64', '104.199.23.255', '104.197.255.62', '104.198.13.224', '104.197.186.175', '104.199.125.248', '104.196.154.177', '104.196.180.211', '104.196.111.161', '104.198.153.233', '104.198.221.150', '104.197.157.58', '104.196.231.69', '104.196.109.214', '104.198.156.75', '104.196.152.11', '104.196.131.94', '104.199.64.19', '104.199.184.212', '104.197.95.135', '104.198.105.34', '104.198.65.36', '104.196.13.183', '104.197.21.129', '104.198.92.114', '104.199.199.114', '104.199.65.87', '104.196.150.67', '104.196.5.114', '104.199.15.183', '104.198.215.48', '104.196.176.247', '104.198.250.153', '104.199.254.201', '104.198.214.92', '104.197.104.151', '104.199.220.120', '104.196.12.8', '104.197.42.228', '104.197.217.244', '104.198.36.152', '104.198.164.170', '104.196.147.65', '104.197.137.57', '104.197.208.203', '104.196.209.2', '104.196.2.155', '104.196.153.83', '104.196.118.31', '104.198.89.148', '104.196.207.174', '104.199.238.178', '104.196.241.95', '104.199.80.227', '104.196.34.154', '104.199.18.23', '104.199.169.92', '104.199.11.45', '104.199.163.112', '104.197.12.171', '104.199.184.61', '104.197.131.45', '104.199.65.114', '104.197.69.138', '104.198.95.175', '104.197.151.118', '104.197.49.181', '104.198.120.239', '104.196.2.152', '104.199.171.65', '104.196.184.176', '104.196.238.60', '104.199.83.182', '104.197.53.10', '104.196.151.36', '104.197.102.191', '104.197.134.12', '104.197.96.213', '104.196.44.109', '104.199.59.61', '104.196.180.62', '104.196.70.189', '104.199.156.223', '104.199.179.137', '104.199.65.227', '104.196.41.67', '104.198.117.177', '104.196.175.175', '104.199.137.149', '104.198.144.241', '104.196.170.122', '104.197.252.8', '104.199.90.154', '104.198.156.206', '104.197.187.31', '104.196.58.176', '104.197.58.9', '104.199.31.165', '104.199.4.39', '104.197.152.164', '104.198.191.253', '104.197.57.166', '104.197.182.152', '104.196.186.78', '104.196.34.57', '104.198.197.9', '104.196.110.80', '104.199.109.239', '104.197.133.73', '104.196.252.14', '104.198.75.131', '104.199.91.119', '104.197.0.228', '104.196.233.65', '104.196.220.236', '104.197.133.223', '104.199.98.202', '104.198.205.148', '104.197.141.128', '104.196.177.66', '104.199.116.11', '104.198.121.226', '104.197.155.220', '104.196.3.245', '104.196.8.14', '104.196.252.236', '104.197.87.231', '104.197.81.7', '104.198.198.109', '104.199.81.133', '104.197.221.241', '104.196.135.33', '104.196.146.156', '104.199.128.222', '104.198.228.150', '104.196.103.119', '104.198.20.74', '104.196.115.238', '104.196.144.234', '104.199.64.36', '104.199.177.101', '104.197.234.115', '104.199.152.43', '104.197.177.175', '104.198.120.121', '104.196.48.22', '104.196.111.164', '104.196.161.251', '104.198.155.17', '104.197.142.21', '104.197.69.71', '104.198.218.214', '104.199.64.204', '104.196.106.16', '104.196.0.211', '104.198.16.102', '104.198.244.19', '104.199.103.189', '104.197.143.205', '104.196.128.36', '104.197.91.225', '104.196.19.169', '104.197.90.186', '104.197.123.155', '104.197.2.35', '104.199.95.127', '104.199.65.97', '104.196.138.89', '104.198.239.131', '104.199.195.113', '104.197.61.8', '104.196.216.162', '104.197.5.47', '104.198.106.130', '104.198.134.128', '104.198.100.42', '104.197.192.140', '104.198.19.8', '104.199.252.9', '104.199.201.75', '104.197.22.219', '104.196.159.129', '104.198.231.6', '104.198.246.149', '104.197.77.46', '104.198.157.164', '104.199.132.55', '104.198.6.77', '104.196.231.203', '104.196.175.124', '104.196.58.250', '104.197.153.12', '104.197.114.132', '104.198.103.178', '104.198.198.60', '104.196.36.181', '104.199.34.121', '104.196.157.92', '104.196.68.241', '104.196.44.251', '104.199.152.11', '104.196.202.218', '104.196.58.97', '104.197.160.12', '104.199.200.32', '104.198.252.229', '104.198.150.39', '104.197.194.0', '104.198.208.173', '104.199.240.142', '104.198.15.211', '104.196.156.9', '104.196.17.27', '104.198.217.102', '104.199.127.41', '104.199.77.97', '104.198.16.138', '104.198.80.131', '104.197.60.198', '104.199.203.214', '104.199.60.48', '104.197.121.10', '104.199.39.18', '104.196.225.159', '104.199.247.190', '104.199.240.40', '104.196.6.162', '104.196.34.250', '104.196.174.38', '104.196.58.109', '104.197.83.103', '104.199.180.161', '104.196.3.235', '104.198.211.199', '104.199.249.254', '104.197.160.34', '104.199.30.141', '104.196.156.101', '104.197.136.34', '104.196.3.89', '104.196.140.22', '104.199.94.54', '104.196.28.106', '104.197.187.252', '104.198.110.175', '104.197.216.251', '104.199.196.5', '104.196.28.178', '104.199.36.167', '104.198.42.58', '104.199.114.16', '104.196.5.66', '104.196.227.167', '104.196.125.193', '104.199.199.109', '104.199.238.142', '104.198.39.0', '104.198.88.73', '104.198.242.89', '104.197.6.197', '104.197.242.115', '104.196.35.28', '104.197.112.206', '104.199.225.121', '104.199.3.65', '104.198.66.135', '104.198.59.45', '104.197.76.194', '104.199.149.249', '104.199.35.221', '104.197.45.149', '104.197.16.57', '104.196.125.57', '104.199.124.183', '104.199.30.8', '104.199.31.60', '104.198.97.164', '104.199.172.16', '104.198.240.157', '104.196.37.21', '104.196.241.173', '104.198.250.116', '104.199.48.101', '104.196.206.142', '104.199.183.186', '104.199.171.121', '104.197.233.115', '104.199.77.142', '104.196.198.22', '104.199.237.106', '104.199.243.35', '104.199.206.238', '104.197.72.11', '104.199.164.73', '104.199.154.243', '104.198.164.47', '104.196.107.63', '104.199.228.215', '104.198.174.210', '104.196.193.98', '104.196.240.234', '104.196.19.134', '104.199.158.95', '104.198.8.152', '104.199.149.162', '104.199.89.96', '104.196.229.2', '104.196.134.45', '104.196.202.107', '104.198.231.210', '104.197.206.248', '104.197.12.118', '104.196.198.211', '104.198.78.193', '104.199.182.205', '104.198.204.105', '104.199.125.83', '104.197.91.223', '104.199.240.16', '104.196.178.1', '104.198.7.30', '104.196.213.255', '104.197.103.217', '104.199.1.185', '104.196.85.166', '104.199.48.102', '104.199.32.161', '104.197.199.251', '104.197.222.96', '104.199.234.160', '104.199.4.174', '104.198.56.229', '104.197.234.95', '104.198.240.69', '104.196.246.158', '104.199.64.227']</t>
  </si>
  <si>
    <t xml:space="preserve">134.209.61.201</t>
  </si>
  <si>
    <t xml:space="preserve">['134.209.61.201', '134.209.248.35', '134.209.10.84', '134.209.8.157', '134.209.122.237', '134.209.12.107', '134.209.123.136', '134.209.146.223', '134.209.126.85', '134.209.19.46', '134.209.149.183', '134.209.99.244', '134.209.206.192', '134.209.24.132', '134.209.187.177', '134.209.7.237', '134.209.162.101', '134.209.115.55', '134.209.73.5', '134.209.200.13', '134.209.81.210', '134.209.0.235', '134.209.235.28', '134.209.220.152', '134.209.81.105', '134.209.175.228', '134.209.191.141', '134.209.220.208', '134.209.45.104', '134.209.19.237', '134.209.183.159', '134.209.6.247', '134.209.159.80', '134.209.201.184', '134.209.238.86', '134.209.147.31', '134.209.35.176', '134.209.123.217', '134.209.4.30', '134.209.165.98', '134.209.155.81', '134.209.157.196', '134.209.150.26', '134.209.93.193', '134.209.69.244', '134.209.183.225', '134.209.185.191', '134.209.8.74', '134.209.84.235', '134.209.187.188', '134.209.23.218', '134.209.191.34', '134.209.247.32', '134.209.131.145', '134.209.216.85', '134.209.34.140', '134.209.35.143', '134.209.225.209', '134.209.181.208', '134.209.76.79', '134.209.111.119', '134.209.253.142', '134.209.184.218', '134.209.18.115', '134.209.190.137', '134.209.113.1', '134.209.170.135', '134.209.161.233', '134.209.58.163', '134.209.209.242', '134.209.25.216', '134.209.98.104', '134.209.27.153', '134.209.109.90', '134.209.161.91', '134.209.11.146', '134.209.96.97', '134.209.124.214', '134.209.27.30', '134.209.216.52', '134.209.103.180', '134.209.170.231', '134.209.110.199', '134.209.160.160', '134.209.216.115', '134.209.21.106', '134.209.156.55', '134.209.148.73', '134.209.29.83', '134.209.212.65', '134.209.217.87', '134.209.111.11', '134.209.38.96', '134.209.198.216', '134.209.21.103', '134.209.67.66', '134.209.209.195', '134.209.154.32', '134.209.16.15', '134.209.242.233', '134.209.231.114', '134.209.239.151', '134.209.62.247', '134.209.65.198', '134.209.186.123', '134.209.199.137', '134.209.225.203', '134.209.26.67', '134.209.78.86', '134.209.230.233', '134.209.197.120', '134.209.165.197', '134.209.46.74', '134.209.153.161', '134.209.5.232', '134.209.153.241', '134.209.167.179', '134.209.77.178', '134.209.98.62', '134.209.149.218', '134.209.54.114', '134.209.117.62', '134.209.239.74', '134.209.49.211', '134.209.181.165', '134.209.56.254', '134.209.19.166', '134.209.56.32', '134.209.85.197', '134.209.210.224', '134.209.215.93', '134.209.79.74', '134.209.9.173', '134.209.66.188', '134.209.174.89', '134.209.159.49', '134.209.157.65', '134.209.77.33', '134.209.79.125', '134.209.107.85', '134.209.53.43', '134.209.69.0', '134.209.79.246', '134.209.172.61', '134.209.114.158', '134.209.110.169', '134.209.145.84', '134.209.87.138', '134.209.250.149', '134.209.106.30', '134.209.97.205', '134.209.17.237', '134.209.124.197', '134.209.255.6', '134.209.220.114', '134.209.195.152', '134.209.183.114', '134.209.217.12', '134.209.148.145', '134.209.162.43', '134.209.62.134', '134.209.91.58', '134.209.130.145', '134.209.102.47', '134.209.163.44', '134.209.103.27', '134.209.98.215', '134.209.242.42', '134.209.18.207', '134.209.126.93', '134.209.166.56', '134.209.37.210', '134.209.74.175', '134.209.82.40', '134.209.96.141', '134.209.239.166', '134.209.116.27', '134.209.153.114', '134.209.75.235', '134.209.91.42', '134.209.24.112', '134.209.93.244', '134.209.224.206', '134.209.130.196', '134.209.110.34', '134.209.169.56', '134.209.107.40', '134.209.198.162', '134.209.185.9', '134.209.65.21', '134.209.51.86', '134.209.185.142', '134.209.72.238', '134.209.161.157', '134.209.114.70', '134.209.55.20', '134.209.98.113', '134.209.215.99', '134.209.238.91', '134.209.183.59', '134.209.148.211', '134.209.48.184', '134.209.248.83', '134.209.76.87', '134.209.195.135', '134.209.239.37', '134.209.168.20', '134.209.242.112', '134.209.117.249', '134.209.204.141', '134.209.200.43', '134.209.106.94', '134.209.209.205', '134.209.69.161', '134.209.124.148', '134.209.196.159', '134.209.76.247', '134.209.111.193', '134.209.19.51', '134.209.74.162', '134.209.131.87', '134.209.189.146', '134.209.44.126', '134.209.18.155', '134.209.174.249', '134.209.215.131', '134.209.247.105', '134.209.10.209', '134.209.194.13', '134.209.85.56', '134.209.100.202', '134.209.34.32', '134.209.147.127', '134.209.20.84', '134.209.150.77', '134.209.35.34', '134.209.36.214', '134.209.118.42', '134.209.101.134', '134.209.101.169', '134.209.241.20', '134.209.150.72', '134.209.81.30', '134.209.150.168', '134.209.94.25', '134.209.224.21', '134.209.92.194', '134.209.106.68', '134.209.209.156', '134.209.88.191', '134.209.94.23', '134.209.194.103', '134.209.83.250', '134.209.216.26', '134.209.156.42', '134.209.39.186', '134.209.63.68', '134.209.112.50', '134.209.127.239', '134.209.123.244', '134.209.116.146', '134.209.83.146', '134.209.243.89', '134.209.190.18', '134.209.77.252', '134.209.83.241', '134.209.209.253', '134.209.53.59', '134.209.77.171', '134.209.218.25', '134.209.94.216', '134.209.89.136', '134.209.80.42', '134.209.18.94', '134.209.199.176', '134.209.206.155', '134.209.173.10', '134.209.117.255', '134.209.166.155', '134.209.231.77', '134.209.240.181', '134.209.94.125', '134.209.70.216', '134.209.47.129', '134.209.68.89', '134.209.92.8', '134.209.130.179', '134.209.26.219', '134.209.55.69', '134.209.193.189', '134.209.86.183', '134.209.165.72', '134.209.54.228', '134.209.221.134', '134.209.98.132', '134.209.182.142', '134.209.24.5', '134.209.237.247', '134.209.124.223', '134.209.130.31', '134.209.169.40', '134.209.184.203', '134.209.18.101', '134.209.55.230', '134.209.30.197', '134.209.51.227', '134.209.17.23', '134.209.28.53', '134.209.38.138', '134.209.236.99', '134.209.82.208', '134.209.219.9', '134.209.121.117', '134.209.125.101', '134.209.31.252', '134.209.101.229', '134.209.159.19', '134.209.206.58', '134.209.176.157', '134.209.69.77', '134.209.5.238', '134.209.172.151', '134.209.221.5', '134.209.24.95', '134.209.69.207', '134.209.21.77', '134.209.63.198', '134.209.5.231', '134.209.247.138', '134.209.164.237', '134.209.101.122', '134.209.246.209', '134.209.73.6', '134.209.99.89', '134.209.186.189', '134.209.167.122', '134.209.102.202', '134.209.145.106', '134.209.146.135', '134.209.244.9', '134.209.25.250', '134.209.209.229', '134.209.57.74', '134.209.33.123', '134.209.236.110', '134.209.97.208', '134.209.245.131', '134.209.90.236', '134.209.163.86', '134.209.95.113', '134.209.71.59', '134.209.175.64', '134.209.165.245', '134.209.50.102', '134.209.36.181', '134.209.154.85', '134.209.178.195', '134.209.169.251', '134.209.94.81', '134.209.172.198', '134.209.68.248', '134.209.223.194', '134.209.170.88', '134.209.232.37', '134.209.211.148', '134.209.91.67', '134.209.201.123', '134.209.57.106', '134.209.16.144', '134.209.225.236', '134.209.245.66', '134.209.102.29', '134.209.227.255', '134.209.200.121', '134.209.15.30', '134.209.17.218', '134.209.107.71', '134.209.162.205', '134.209.217.19', '134.209.56.134', '134.209.28.108', '134.209.205.194', '134.209.255.157', '134.209.149.191', '134.209.49.154', '134.209.62.169', '134.209.65.108', '134.209.244.14', '134.209.235.198', '134.209.182.187', '134.209.150.175', '134.209.36.83', '134.209.241.131', '134.209.80.163', '134.209.59.168', '134.209.218.206', '134.209.8.93', '134.209.186.38', '134.209.157.84', '134.209.96.127', '134.209.73.220', '134.209.44.112', '134.209.90.52', '134.209.21.69', '134.209.15.6', '134.209.252.3', '134.209.0.107', '134.209.26.15', '134.209.171.67', '134.209.46.35', '134.209.175.219', '134.209.25.83', '134.209.208.197', '134.209.165.45', '134.209.128.229', '134.209.62.20', '134.209.29.215', '134.209.119.227', '134.209.221.150', '134.209.185.33', '134.209.102.249', '134.209.67.200', '134.209.27.101', '134.209.161.133', '134.209.71.78', '134.209.209.212', '134.209.174.222', '134.209.148.55', '134.209.208.53', '134.209.98.244', '134.209.176.188', '134.209.150.250', '134.209.254.146', '134.209.182.238', '134.209.177.10', '134.209.232.38', '134.209.158.200', '134.209.20.44', '134.209.112.119', '134.209.235.97', '134.209.161.144', '134.209.11.237', '134.209.186.100', '134.209.247.242', '134.209.50.31', '134.209.59.237', '134.209.193.173', '134.209.110.29', '134.209.233.248', '134.209.233.92', '134.209.164.39', '134.209.231.75', '134.209.52.10', '134.209.221.55', '134.209.183.131', '134.209.218.232', '134.209.150.74', '134.209.84.54', '134.209.122.99', '134.209.9.32', '134.209.193.1', '134.209.170.115', '134.209.89.110', '134.209.95.199', '134.209.201.183', '134.209.229.162', '134.209.122.204', '134.209.2.94', '134.209.74.229', '134.209.94.1', '134.209.86.14', '134.209.123.213', '134.209.150.201', '134.209.128.143', '134.209.151.244', '134.209.8.52', '134.209.161.88', '134.209.67.229', '134.209.33.156', '134.209.165.40', '134.209.231.126', '134.209.83.106', '134.209.223.59', '134.209.24.24', '134.209.129.94', '134.209.2.194', '134.209.73.187', '134.209.193.146', '134.209.243.198', '134.209.174.223', '134.209.4.106', '134.209.33.232', '134.209.21.166', '134.209.245.202', '134.209.17.9', '134.209.31.61', '134.209.87.147', '134.209.171.173', '134.209.147.174', '134.209.66.250', '134.209.158.87', '134.209.231.3', '134.209.72.232', '134.209.48.222', '134.209.37.245', '134.209.152.174', '134.209.0.17', '134.209.40.41', '134.209.5.163', '134.209.245.188', '134.209.202.14', '134.209.190.68', '134.209.209.136', '134.209.30.118', '134.209.184.99', '134.209.223.193', '134.209.39.241', '134.209.111.78', '134.209.61.93', '134.209.26.100', '134.209.75.215', '134.209.8.96', '134.209.119.86', '134.209.186.182', '134.209.95.15', '134.209.121.245', '134.209.112.252', '134.209.159.86', '134.209.51.221', '134.209.64.31', '134.209.28.228', '134.209.216.106', '134.209.234.90', '134.209.159.220', '134.209.89.247', '134.209.112.133', '134.209.196.45', '134.209.163.38', '134.209.9.138', '134.209.69.247', '134.209.201.236', '134.209.30.10', '134.209.57.101', '134.209.147.21', '134.209.164.215', '134.209.184.117', '134.209.115.97', '134.209.166.34', '134.209.50.227', '134.209.86.97', '134.209.21.185', '134.209.164.188', '134.209.239.30', '134.209.58.197', '134.209.12.98', '134.209.131.153', '134.209.54.189', '134.209.100.90', '134.209.204.149', '134.209.230.108', '134.209.18.30', '134.209.184.206', '134.209.39.169', '134.209.13.221', '134.209.72.243', '134.209.185.14', '134.209.115.7', '134.209.242.220', '134.209.33.194', '134.209.65.245', '134.209.212.223', '134.209.186.69', '134.209.43.202', '134.209.121.37', '134.209.76.125', '134.209.157.51', '134.209.25.116', '134.209.111.75', '134.209.131.163', '134.209.220.72', '134.209.83.219', '134.209.171.166', '134.209.129.48', '134.209.83.104', '134.209.53.66', '134.209.182.132', '134.209.99.68', '134.209.115.236', '134.209.206.1', '134.209.165.86', '134.209.230.200', '134.209.170.155', '134.209.93.128', '134.209.121.93', '134.209.109.62', '134.209.0.75', '134.209.108.69', '134.209.206.69', '134.209.149.111', '134.209.186.43', '134.209.121.85', '134.209.12.38', '134.209.220.92', '134.209.45.43', '134.209.176.209', '134.209.163.213', '134.209.234.37', '134.209.212.77', '134.209.126.149', '134.209.230.69', '134.209.187.91', '134.209.73.49', '134.209.88.236', '134.209.91.22', '134.209.39.35', '134.209.3.56', '134.209.97.34', '134.209.151.237', '134.209.147.110', '134.209.100.11', '134.209.235.231', '134.209.67.103', '134.209.111.1', '134.209.230.98', '134.209.111.173', '134.209.61.41', '134.209.46.150', '134.209.25.3', '134.209.119.1', '134.209.13.198', '134.209.92.70', '134.209.126.255', '134.209.243.48', '134.209.54.104', '134.209.90.97', '134.209.122.185', '134.209.53.60', '134.209.100.12', '134.209.41.100', '134.209.115.80', '134.209.119.207', '134.209.238.132', '134.209.202.74', '134.209.158.37', '134.209.166.180', '134.209.102.131', '134.209.5.37', '134.209.234.137', '134.209.167.66', '134.209.157.155', '134.209.214.227', '134.209.79.224', '134.209.227.23', '134.209.33.206', '134.209.254.231', '134.209.203.39', '134.209.55.30', '134.209.201.54', '134.209.130.227', '134.209.95.59', '134.209.170.224', '134.209.171.128', '134.209.87.231', '134.209.8.67', '134.209.255.117', '134.209.206.138', '134.209.160.136', '134.209.168.187', '134.209.22.205', '134.209.212.145', '134.209.113.103', '134.209.154.148', '134.209.92.197', '134.209.70.204', '134.209.131.13', '134.209.108.208', '134.209.174.156', '134.209.11.231', '134.209.44.24', '134.209.150.125', '134.209.193.63', '134.209.145.58', '134.209.59.120', '134.209.72.192', '134.209.122.59', '134.209.21.213', '134.209.91.248', '134.209.174.204', '134.209.66.83', '134.209.64.242', '134.209.22.108', '134.209.154.107', '134.209.54.35', '134.209.19.167', '134.209.37.53', '134.209.131.96', '134.209.209.35', '134.209.246.41', '134.209.221.163', '134.209.117.36', '134.209.0.104', '134.209.15.141', '134.209.35.158', '134.209.114.22', '134.209.119.70', '134.209.246.198', '134.209.176.182', '134.209.147.126', '134.209.87.234', '134.209.107.248', '134.209.212.214', '134.209.255.183', '134.209.9.253', '134.209.250.13', '134.209.251.206', '134.209.128.57', '134.209.106.63', '134.209.151.83', '134.209.115.71', '134.209.26.234', '134.209.11.64', '134.209.13.227', '134.209.232.50', '134.209.156.63', '134.209.247.206', '134.209.31.46', '134.209.15.177', '134.209.58.141', '134.209.120.0', '134.209.218.237', '134.209.183.69', '134.209.20.250', '134.209.155.92', '134.209.212.25', '134.209.81.114', '134.209.99.155', '134.209.176.87', '134.209.64.69', '134.209.65.223', '134.209.97.82', '134.209.46.229', '134.209.10.196', '134.209.13.74', '134.209.119.149', '134.209.241.207', '134.209.31.2', '134.209.29.121', '134.209.107.115', '134.209.247.246', '134.209.97.67', '134.209.70.64', '134.209.95.244', '134.209.79.141', '134.209.254.58', '134.209.131.148', '134.209.208.112', '134.209.163.162', '134.209.80.29', '134.209.61.92', '134.209.81.92', '134.209.2.69', '134.209.16.90', '134.209.94.179', '134.209.55.111', '134.209.188.11', '134.209.78.105', '134.209.240.243', '134.209.190.107', '134.209.229.129', '134.209.29.144', '134.209.210.13', '134.209.75.84', '134.209.215.249', '134.209.70.205', '134.209.220.223', '134.209.50.189', '134.209.163.57', '134.209.47.207', '134.209.168.225', '134.209.215.82', '134.209.255.47', '134.209.162.126', '134.209.145.65', '134.209.65.58', '134.209.177.122', '134.209.145.13', '134.209.91.96', '134.209.187.204', '134.209.240.186', '134.209.1.225', '134.209.92.131', '134.209.215.225', '134.209.2.26', '134.209.153.255', '134.209.184.255', '134.209.232.125', '134.209.196.97', '134.209.221.172', '134.209.157.145', '134.209.109.171', '134.209.69.26', '134.209.92.81', '134.209.172.133', '134.209.214.250', '134.209.150.180', '134.209.176.154', '134.209.151.136', '134.209.78.4', '134.209.153.245', '134.209.152.218', '134.209.250.100', '134.209.111.232', '134.209.84.15', '134.209.127.163', '134.209.39.199', '134.209.79.240', '134.209.79.5', '134.209.107.216', '134.209.182.107', '134.209.171.178', '134.209.122.21', '134.209.178.186', '134.209.20.187', '134.209.58.143', '134.209.222.29', '134.209.36.10', '134.209.44.230', '134.209.63.140', '134.209.220.53', '134.209.153.147', '134.209.65.103', '134.209.176.239', '134.209.45.199', '134.209.48.120', '134.209.150.1', '134.209.197.52', '134.209.130.149', '134.209.228.57', '134.209.158.213', '134.209.192.73', '134.209.207.113', '134.209.222.18', '134.209.190.54', '134.209.129.13', '134.209.168.93', '134.209.106.244', '134.209.105.191', '134.209.31.18', '134.209.81.109', '134.209.239.132', '134.209.232.16', '134.209.27.223', '134.209.147.56', '134.209.225.169', '134.209.123.101', '134.209.123.200', '134.209.190.3', '134.209.194.44', '134.209.19.10', '134.209.253.92', '134.209.123.29', '134.209.152.184', '134.209.29.138', '134.209.187.38', '134.209.223.162', '134.209.155.180', '134.209.3.125', '134.209.46.203', '134.209.226.185', '134.209.238.184', '134.209.95.16', '134.209.149.83', '134.209.169.62', '134.209.211.10', '134.209.179.59', '134.209.94.134', '134.209.101.105', '134.209.66.97', '134.209.147.100', '134.209.170.156', '134.209.21.83', '134.209.170.212', '134.209.30.180', '134.209.212.158', '134.209.190.155', '134.209.41.212', '134.209.179.185', '134.209.15.160', '134.209.24.66', '134.209.66.185', '134.209.123.149', '134.209.213.252', '134.209.162.222', '134.209.171.244', '134.209.228.56', '134.209.169.145', '134.209.217.246', '134.209.74.161', '134.209.224.101', '134.209.157.127', '134.209.229.203', '134.209.12.197', '134.209.99.55', '134.209.84.20', '134.209.170.230', '134.209.243.83', '134.209.82.252', '134.209.77.163', '134.209.10.160', '134.209.215.24', '134.209.119.140', '134.209.111.179', '134.209.88.45', '134.209.109.151', '134.209.119.230', '134.209.246.47', '134.209.243.62', '134.209.94.24', '134.209.1.91', '134.209.251.196', '134.209.150.215', '134.209.121.219', '134.209.36.200', '134.209.53.49', '134.209.163.72', '134.209.213.160', '134.209.187.237', '134.209.108.174', '134.209.35.15', '134.209.96.7', '134.209.206.224', '134.209.115.115', '134.209.179.23', '134.209.17.0', '134.209.241.18', '134.209.66.39', '134.209.177.168', '134.209.179.7', '134.209.71.190', '134.209.24.175', '134.209.12.2', '134.209.61.108', '134.209.94.204', '134.209.146.39', '134.209.181.232', '134.209.190.85', '134.209.232.43', '134.209.199.164', '134.209.154.228', '134.209.230.170', '134.209.77.214', '134.209.165.193', '134.209.102.22', '134.209.231.187', '134.209.223.213', '134.209.58.130', '134.209.101.46', '134.209.19.181', '134.209.236.120', '134.209.241.99', '134.209.76.167', '134.209.198.183', '134.209.91.251', '134.209.33.69', '134.209.39.10', '134.209.58.66', '134.209.111.89', '134.209.224.164', '134.209.184.38', '134.209.38.72', '134.209.79.29', '134.209.36.1', '134.209.219.216', '134.209.187.88', '134.209.162.148', '134.209.49.12', '134.209.4.32', '134.209.102.17', '134.209.24.73', '134.209.102.236', '134.209.112.162', '134.209.104.47', '134.209.11.33', '134.209.83.252', '134.209.19.168', '134.209.52.45', '134.209.110.140', '134.209.12.87', '134.209.151.27', '134.209.235.116', '134.209.104.169', '134.209.43.110', '134.209.201.52', '134.209.198.106', '134.209.182.126', '134.209.23.60', '134.209.85.75', '134.209.98.17', '134.209.156.227', '134.209.212.197', '134.209.82.48', '134.209.214.215', '134.209.128.160', '134.209.48.237', '134.209.65.176', '134.209.192.236', '134.209.107.128', '134.209.150.52', '134.209.173.26', '134.209.23.223', '134.209.20.75', '134.209.162.44', '134.209.215.236', '134.209.157.4', '134.209.72.67', '134.209.213.4', '134.209.215.146', '134.209.195.157', '134.209.171.172', '134.209.199.49', '134.209.242.68', '134.209.214.44', '134.209.126.177', '134.209.24.243', '134.209.161.79', '134.209.165.204', '134.209.252.182', '134.209.51.117', '134.209.16.178', '134.209.80.116', '134.209.197.82', '134.209.52.177', '134.209.198.187', '134.209.191.134', '134.209.148.128', '134.209.59.2', '134.209.109.255', '134.209.147.232', '134.209.24.142', '134.209.213.187', '134.209.251.6', '134.209.237.110', '134.209.126.228', '134.209.99.51', '134.209.185.29', '134.209.162.23', '134.209.210.34', '134.209.165.78', '134.209.176.86', '134.209.248.239', '134.209.77.17', '134.209.96.101', '134.209.222.67', '134.209.200.184', '134.209.65.116', '134.209.225.108', '134.209.201.217', '134.209.146.78', '134.209.12.5', '134.209.188.101', '134.209.16.120', '134.209.27.212', '134.209.78.94', '134.209.222.136', '134.209.170.159', '134.209.113.246', '134.209.79.167', '134.209.168.239', '134.209.152.29', '134.209.207.229', '134.209.235.206', '134.209.144.47', '134.209.192.58', '134.209.11.43', '134.209.10.109', '134.209.190.189', '134.209.183.164', '134.209.127.153', '134.209.2.9', '134.209.103.6', '134.209.100.97', '134.209.201.76', '134.209.95.251', '134.209.31.137', '134.209.41.97', '134.209.76.57', '134.209.93.60', '134.209.145.157', '134.209.113.223', '134.209.19.103', '134.209.233.59', '134.209.107.116', '134.209.194.112', '134.209.144.229', '134.209.216.60', '134.209.128.100', '134.209.32.138', '134.209.195.138', '134.209.152.71', '134.209.162.147', '134.209.238.162', '134.209.190.52', '134.209.245.91', '134.209.7.29', '134.209.245.59', '134.209.5.178', '134.209.254.222', '134.209.234.118', '134.209.145.49', '134.209.26.27', '134.209.178.33', '134.209.23.6', '134.209.38.141', '134.209.127.148', '134.209.114.141', '134.209.33.63', '134.209.13.183', '134.209.238.224', '134.209.168.160', '134.209.35.134', '134.209.208.190', '134.209.6.119', '134.209.4.189', '134.209.36.53', '134.209.28.226', '134.209.31.218', '134.209.95.84', '134.209.194.33', '134.209.128.38', '134.209.150.149', '134.209.176.231', '134.209.6.43', '134.209.30.242', '134.209.156.41', '134.209.89.78', '134.209.78.220', '134.209.45.2', '134.209.213.166', '134.209.164.200']</t>
  </si>
  <si>
    <t xml:space="preserve">157.230.231.178</t>
  </si>
  <si>
    <t xml:space="preserve">['157.230.231.178', '157.230.242.84', '157.230.25.104', '157.230.243.14', '157.230.17.173', '157.230.152.228', '157.230.108.0', '157.230.213.102', '157.230.16.108', '157.230.56.139', '157.230.82.104', '157.230.187.11', '157.230.184.251', '157.230.108.37', '157.230.179.248', '157.230.225.149', '157.230.165.222', '157.230.73.88', '157.230.95.15', '157.230.189.136', '157.230.19.58', '157.230.49.131', '157.230.103.80', '157.230.108.136', '157.230.2.166', '157.230.164.22', '157.230.133.183', '157.230.2.159', '157.230.125.211', '157.230.21.243', '157.230.95.235', '157.230.166.93', '157.230.110.18', '157.230.173.159', '157.230.198.181', '157.230.140.252', '157.230.181.43', '157.230.227.196', '157.230.118.94', '157.230.33.151', '157.230.160.235', '157.230.37.197', '157.230.107.89', '157.230.121.60', '157.230.28.36', '157.230.12.235', '157.230.150.192', '157.230.17.171', '157.230.22.23', '157.230.188.170', '157.230.142.39', '157.230.13.81', '157.230.22.119', '157.230.35.133', '157.230.147.252', '157.230.209.156', '157.230.126.85', '157.230.34.62', '157.230.253.213', '157.230.16.28', '157.230.72.238', '157.230.192.17', '157.230.199.65', '157.230.64.245', '157.230.183.19', '157.230.246.53', '157.230.127.173', '157.230.245.190', '157.230.162.20', '157.230.14.63', '157.230.56.216', '157.230.93.140', '157.230.57.87', '157.230.250.87', '157.230.87.12', '157.230.22.184', '157.230.178.57', '157.230.42.168', '157.230.23.223', '157.230.28.1', '157.230.173.215', '157.230.17.174', '157.230.17.149', '157.230.90.239', '157.230.8.64', '157.230.145.114', '157.230.209.35', '157.230.0.243', '157.230.126.130', '157.230.16.198', '157.230.113.210', '157.230.164.178', '157.230.58.67', '157.230.44.165', '157.230.113.76', '157.230.22.93', '157.230.238.161', '157.230.145.62', '157.230.111.82', '157.230.210.213', '157.230.216.202', '157.230.153.13', '157.230.227.50', '157.230.225.184', '157.230.26.9', '157.230.100.122', '157.230.26.224', '157.230.33.10', '157.230.159.206', '157.230.151.252', '157.230.172.61', '157.230.131.74', '157.230.190.219', '157.230.29.200', '157.230.91.218', '157.230.216.92', '157.230.58.199', '157.230.32.33', '157.230.128.71', '157.230.42.156', '157.230.17.54', '157.230.65.100', '157.230.180.20', '157.230.230.128', '157.230.4.82', '157.230.82.145', '157.230.48.251', '157.230.47.111', '157.230.130.34', '157.230.14.160', '157.230.80.38', '157.230.176.183', '157.230.56.154', '157.230.17.218', '157.230.228.161', '157.230.241.187', '157.230.250.47', '157.230.244.9', '157.230.253.95', '157.230.22.10', '157.230.38.66', '157.230.188.32', '157.230.140.202', '157.230.237.104', '157.230.168.175', '157.230.245.134', '157.230.244.136', '157.230.228.66', '157.230.30.1', '157.230.39.214', '157.230.106.26', '157.230.95.184', '157.230.234.44', '157.230.168.213', '157.230.144.35', '157.230.18.115', '157.230.99.141', '157.230.72.156', '157.230.179.31', '157.230.178.214', '157.230.26.105', '157.230.85.248', '157.230.91.19', '157.230.1.198', '157.230.109.95', '157.230.227.211', '157.230.250.169', '157.230.61.205', '157.230.217.243', '157.230.249.166', '157.230.176.76', '157.230.238.10', '157.230.97.45', '157.230.26.157', '157.230.210.2', '157.230.161.227', '157.230.42.119', '157.230.165.220', '157.230.33.224', '157.230.28.73', '157.230.85.223', '157.230.39.246', '157.230.44.21', '157.230.55.235', '157.230.110.193', '157.230.141.81', '157.230.224.215', '157.230.28.194', '157.230.172.23', '157.230.12.78', '157.230.79.69', '157.230.199.159', '157.230.208.250', '157.230.73.191', '157.230.147.90', '157.230.37.124', '157.230.58.64', '157.230.138.56', '157.230.176.97', '157.230.156.181', '157.230.145.126', '157.230.98.105', '157.230.87.98', '157.230.132.31', '157.230.235.12', '157.230.135.179', '157.230.158.63', '157.230.106.190', '157.230.124.127', '157.230.168.187', '157.230.56.97', '157.230.47.74', '157.230.121.156', '157.230.198.36', '157.230.39.104', '157.230.42.19', '157.230.36.26', '157.230.51.105', '157.230.191.243', '157.230.76.244', '157.230.31.92', '157.230.51.215', '157.230.247.248', '157.230.153.60', '157.230.89.187', '157.230.128.183', '157.230.127.94', '157.230.47.132', '157.230.156.225', '157.230.176.222', '157.230.36.3', '157.230.237.26', '157.230.23.194', '157.230.231.68', '157.230.188.107', '157.230.38.102', '157.230.88.7', '157.230.222.176', '157.230.233.193', '157.230.140.174', '157.230.105.13', '157.230.232.145', '157.230.27.171', '157.230.233.15', '157.230.144.31', '157.230.114.97', '157.230.50.41', '157.230.255.6', '157.230.22.216', '157.230.237.40', '157.230.111.79', '157.230.43.113', '157.230.192.184', '157.230.245.203', '157.230.38.5', '157.230.91.99', '157.230.110.192', '157.230.66.7', '157.230.233.156', '157.230.89.72', '157.230.199.181', '157.230.91.172', '157.230.147.239', '157.230.66.158', '157.230.46.82', '157.230.104.33', '157.230.237.130', '157.230.181.255', '157.230.185.236', '157.230.140.97', '157.230.189.173', '157.230.37.163', '157.230.185.249', '157.230.150.47', '157.230.109.55', '157.230.218.87', '157.230.211.184', '157.230.33.13', '157.230.187.142', '157.230.240.239', '157.230.32.104', '157.230.34.101', '157.230.92.129', '157.230.154.211', '157.230.83.194', '157.230.109.206', '157.230.239.109', '157.230.233.6', '157.230.44.35', '157.230.66.65', '157.230.125.224', '157.230.33.233', '157.230.85.245', '157.230.198.157', '157.230.196.216', '157.230.185.139', '157.230.244.253', '157.230.26.225', '157.230.187.206', '157.230.218.202', '157.230.251.188', '157.230.137.168', '157.230.37.71', '157.230.123.21', '157.230.18.126', '157.230.4.127', '157.230.118.246', '157.230.242.36', '157.230.237.251', '157.230.211.131', '157.230.210.166', '157.230.162.234', '157.230.244.132', '157.230.127.83', '157.230.23.245', '157.230.223.135', '157.230.170.210', '157.230.188.197', '157.230.220.1', '157.230.142.76', '157.230.9.19', '157.230.84.218', '157.230.13.163', '157.230.58.112', '157.230.141.71', '157.230.10.117', '157.230.19.43', '157.230.40.252', '157.230.25.215', '157.230.5.66', '157.230.36.244', '157.230.20.76', '157.230.215.6', '157.230.121.194', '157.230.115.53', '157.230.87.100', '157.230.252.156', '157.230.16.20', '157.230.125.207', '157.230.241.69', '157.230.99.181', '157.230.93.133', '157.230.121.179', '157.230.134.63', '157.230.51.181', '157.230.47.116', '157.230.107.1', '157.230.128.243', '157.230.144.20', '157.230.222.55', '157.230.122.51', '157.230.94.13', '157.230.89.36', '157.230.136.19', '157.230.244.137', '157.230.44.24', '157.230.63.155', '157.230.249.223', '157.230.252.163', '157.230.172.137', '157.230.82.189', '157.230.190.158', '157.230.106.99', '157.230.19.139', '157.230.140.104', '157.230.115.216', '157.230.191.159', '157.230.79.54', '157.230.181.126', '157.230.44.14', '157.230.102.254', '157.230.12.144', '157.230.123.8', '157.230.246.62', '157.230.227.123', '157.230.29.161', '157.230.168.189', '157.230.73.96', '157.230.38.218', '157.230.62.244', '157.230.67.190', '157.230.0.139', '157.230.108.218', '157.230.107.204', '157.230.161.108', '157.230.86.154', '157.230.144.182', '157.230.186.159', '157.230.158.162', '157.230.74.191', '157.230.39.44', '157.230.156.244', '157.230.88.121', '157.230.65.113', '157.230.235.242', '157.230.178.212', '157.230.218.140', '157.230.128.210', '157.230.93.30', '157.230.217.37', '157.230.186.72', '157.230.217.82', '157.230.130.23', '157.230.50.193', '157.230.93.29', '157.230.214.117', '157.230.220.33', '157.230.240.46', '157.230.23.214', '157.230.233.65', '157.230.196.19', '157.230.134.80', '157.230.7.4', '157.230.226.35', '157.230.16.37', '157.230.108.130', '157.230.177.158', '157.230.31.102', '157.230.242.112', '157.230.180.9', '157.230.15.32', '157.230.248.75', '157.230.237.89', '157.230.136.101', '157.230.148.56', '157.230.2.246', '157.230.177.156', '157.230.145.213', '157.230.37.150', '157.230.218.175', '157.230.24.181', '157.230.74.212', '157.230.38.114', '157.230.43.201', '157.230.80.92', '157.230.171.54', '157.230.217.103', '157.230.41.29', '157.230.15.44', '157.230.66.121', '157.230.35.72', '157.230.199.204', '157.230.143.218', '157.230.169.230', '157.230.28.41', '157.230.64.194', '157.230.87.162', '157.230.145.18', '157.230.66.130', '157.230.126.42', '157.230.33.28', '157.230.94.53', '157.230.232.177', '157.230.210.152', '157.230.220.170', '157.230.110.140', '157.230.233.167', '157.230.16.149', '157.230.151.23', '157.230.136.176', '157.230.128.166', '157.230.172.82', '157.230.188.26', '157.230.55.170', '157.230.29.25', '157.230.100.202', '157.230.49.161', '157.230.184.20', '157.230.227.56', '157.230.213.224', '157.230.19.146', '157.230.199.55', '157.230.137.150', '157.230.131.224', '157.230.6.239', '157.230.123.34', '157.230.21.193', '157.230.104.21', '157.230.252.155', '157.230.139.131', '157.230.178.22', '157.230.6.187', '157.230.230.6', '157.230.189.77', '157.230.96.99', '157.230.19.21', '157.230.137.164', '157.230.19.86', '157.230.20.29', '157.230.38.63', '157.230.59.255', '157.230.39.83', '157.230.148.200', '157.230.241.124', '157.230.216.140', '157.230.217.240', '157.230.164.160', '157.230.145.229', '157.230.249.142', '157.230.9.37', '157.230.61.135', '157.230.56.209', '157.230.188.212', '157.230.134.51', '157.230.25.32', '157.230.31.98', '157.230.226.108', '157.230.134.149', '157.230.178.88', '157.230.172.223', '157.230.4.179', '157.230.115.38', '157.230.157.20', '157.230.33.97', '157.230.172.186', '157.230.137.26', '157.230.41.160', '157.230.37.98', '157.230.9.78', '157.230.248.58', '157.230.247.95', '157.230.33.4', '157.230.125.34', '157.230.54.43', '157.230.246.150', '157.230.156.202', '157.230.38.68', '157.230.22.197', '157.230.27.234', '157.230.20.214', '157.230.153.110', '157.230.151.244', '157.230.44.89', '157.230.73.25', '157.230.180.132', '157.230.103.25', '157.230.40.211', '157.230.213.140', '157.230.84.77', '157.230.239.101', '157.230.54.231', '157.230.251.252', '157.230.82.241', '157.230.95.217', '157.230.38.213', '157.230.61.22', '157.230.84.132', '157.230.75.44', '157.230.4.73', '157.230.48.168', '157.230.32.117', '157.230.238.56', '157.230.108.64', '157.230.62.173', '157.230.192.117', '157.230.181.169', '157.230.222.78', '157.230.181.198', '157.230.46.171', '157.230.169.124', '157.230.50.28', '157.230.32.103', '157.230.38.31', '157.230.40.46', '157.230.171.93', '157.230.146.254', '157.230.7.170', '157.230.117.205', '157.230.102.178', '157.230.120.94', '157.230.227.84', '157.230.36.246', '157.230.151.116', '157.230.231.242', '157.230.164.88', '157.230.79.219', '157.230.27.146', '157.230.232.245', '157.230.234.242', '157.230.160.172', '157.230.132.200', '157.230.0.32', '157.230.233.217', '157.230.186.170', '157.230.185.73', '157.230.234.235', '157.230.55.151', '157.230.144.129', '157.230.107.243', '157.230.161.237', '157.230.210.58', '157.230.172.154', '157.230.234.127', '157.230.231.192', '157.230.97.174', '157.230.182.232', '157.230.38.170', '157.230.46.96', '157.230.174.84', '157.230.39.31', '157.230.102.56', '157.230.226.249', '157.230.41.219', '157.230.111.152', '157.230.16.225', '157.230.242.221', '157.230.66.84', '157.230.65.164', '157.230.243.133', '157.230.86.17', '157.230.175.250', '157.230.249.97', '157.230.32.122', '157.230.108.4', '157.230.56.166', '157.230.62.217', '157.230.234.72', '157.230.72.120', '157.230.20.47', '157.230.73.223', '157.230.143.41', '157.230.223.121', '157.230.167.24', '157.230.123.147', '157.230.165.4', '157.230.74.8', '157.230.153.59', '157.230.22.195', '157.230.117.100', '157.230.228.45', '157.230.43.156', '157.230.172.73', '157.230.233.181', '157.230.185.118', '157.230.220.69', '157.230.14.35', '157.230.166.27', '157.230.223.182', '157.230.20.232', '157.230.106.65', '157.230.255.209', '157.230.13.6', '157.230.226.241', '157.230.171.245', '157.230.59.56', '157.230.36.81', '157.230.224.136', '157.230.31.94', '157.230.174.102', '157.230.0.235', '157.230.111.243', '157.230.239.166', '157.230.198.131', '157.230.129.36', '157.230.160.125', '157.230.108.139', '157.230.22.152', '157.230.46.108', '157.230.74.244', '157.230.136.249', '157.230.218.213', '157.230.110.226', '157.230.96.148', '157.230.226.59', '157.230.76.122', '157.230.153.34', '157.230.79.95', '157.230.129.160', '157.230.103.74', '157.230.120.85', '157.230.123.57', '157.230.31.164', '157.230.45.173', '157.230.124.184', '157.230.62.151', '157.230.12.147', '157.230.180.100', '157.230.165.154', '157.230.192.86', '157.230.43.155', '157.230.13.151', '157.230.181.186', '157.230.210.48', '157.230.177.55', '157.230.196.165', '157.230.115.55', '157.230.150.217', '157.230.61.142', '157.230.169.134', '157.230.232.43', '157.230.64.241', '157.230.121.84', '157.230.83.224', '157.230.143.139', '157.230.116.211', '157.230.142.62', '157.230.97.226', '157.230.112.182', '157.230.254.197', '157.230.41.167', '157.230.59.215', '157.230.110.35', '157.230.114.242', '157.230.93.47', '157.230.250.72', '157.230.115.203', '157.230.20.107', '157.230.188.214', '157.230.110.168', '157.230.125.195', '157.230.32.29', '157.230.160.139', '157.230.195.127', '157.230.157.132', '157.230.41.18', '157.230.90.162', '157.230.35.171', '157.230.78.89', '157.230.140.5', '157.230.16.71', '157.230.6.247', '157.230.38.123', '157.230.196.52', '157.230.148.182', '157.230.241.221', '157.230.155.153', '157.230.15.24', '157.230.250.42', '157.230.117.241', '157.230.45.109', '157.230.75.165', '157.230.160.108', '157.230.20.69', '157.230.90.228', '157.230.88.39', '157.230.214.108', '157.230.85.26', '157.230.67.49', '157.230.37.181', '157.230.250.29', '157.230.168.74', '157.230.134.61', '157.230.79.247', '157.230.215.36', '157.230.37.228', '157.230.81.247', '157.230.122.63', '157.230.32.235', '157.230.178.23', '157.230.34.171', '157.230.240.189', '157.230.54.178', '157.230.168.199', '157.230.185.167', '157.230.242.88', '157.230.85.40', '157.230.16.207', '157.230.21.235', '157.230.109.45', '157.230.149.115', '157.230.43.254', '157.230.211.81', '157.230.83.197', '157.230.151.25', '157.230.244.191', '157.230.31.91', '157.230.156.2', '157.230.196.102', '157.230.173.229', '157.230.51.121', '157.230.140.149', '157.230.86.237', '157.230.41.214', '157.230.102.226', '157.230.60.20', '157.230.9.58', '157.230.24.108', '157.230.215.251', '157.230.147.28', '157.230.30.31', '157.230.27.68', '157.230.126.244', '157.230.117.158', '157.230.186.189', '157.230.41.21', '157.230.42.150', '157.230.116.27', '157.230.115.60', '157.230.97.136', '157.230.38.128', '157.230.83.73', '157.230.188.18', '157.230.213.250', '157.230.158.64', '157.230.120.58', '157.230.114.255', '157.230.96.223', '157.230.176.232', '157.230.140.60', '157.230.149.210', '157.230.252.93', '157.230.173.80', '157.230.209.155', '157.230.20.45', '157.230.187.163', '157.230.54.214', '157.230.216.91', '157.230.109.59', '157.230.252.251', '157.230.249.138', '157.230.220.241', '157.230.219.234', '157.230.11.199', '157.230.43.146', '157.230.231.125', '157.230.6.22', '157.230.45.18', '157.230.111.155', '157.230.44.140', '157.230.54.98', '157.230.250.40', '157.230.90.87', '157.230.148.202', '157.230.33.75', '157.230.132.209', '157.230.171.221', '157.230.142.106', '157.230.92.147', '157.230.143.132', '157.230.250.193', '157.230.25.1', '157.230.156.122', '157.230.238.199', '157.230.151.93', '157.230.171.191', '157.230.124.37', '157.230.161.223', '157.230.153.142', '157.230.140.66', '157.230.22.1', '157.230.4.1', '157.230.26.174', '157.230.88.173', '157.230.16.25', '157.230.143.32', '157.230.166.144', '157.230.95.93', '157.230.18.162', '157.230.24.88', '157.230.173.188', '157.230.249.16', '157.230.60.49', '157.230.82.102', '157.230.153.216', '157.230.28.233', '157.230.81.83', '157.230.172.233', '157.230.102.110', '157.230.43.63', '157.230.190.231', '157.230.218.246', '157.230.130.85', '157.230.79.112', '157.230.17.89', '157.230.148.87', '157.230.196.62', '157.230.238.141', '157.230.12.76', '157.230.40.175', '157.230.113.47', '157.230.110.199', '157.230.254.208', '157.230.170.221', '157.230.34.217', '157.230.88.54', '157.230.49.10', '157.230.215.66', '157.230.211.5', '157.230.99.192', '157.230.88.131', '157.230.30.241', '157.230.113.20', '157.230.38.120', '157.230.162.102', '157.230.2.30', '157.230.57.35', '157.230.223.111', '157.230.238.230', '157.230.253.108', '157.230.115.42', '157.230.28.222', '157.230.56.253', '157.230.77.46', '157.230.26.160', '157.230.28.11', '157.230.132.83', '157.230.21.55', '157.230.33.158', '157.230.164.168', '157.230.12.68', '157.230.105.163', '157.230.20.186', '157.230.90.183', '157.230.253.78', '157.230.1.2', '157.230.243.51', '157.230.8.73', '157.230.184.192', '157.230.102.39', '157.230.118.52', '157.230.104.67', '157.230.249.68', '157.230.224.205', '157.230.146.31', '157.230.41.178', '157.230.115.241', '157.230.63.249', '157.230.97.62', '157.230.182.114', '157.230.176.4', '157.230.23.97', '157.230.48.210', '157.230.93.78', '157.230.127.154', '157.230.196.200', '157.230.40.186', '157.230.9.10', '157.230.10.7', '157.230.186.100', '157.230.116.180', '157.230.66.228', '157.230.107.124', '157.230.47.193', '157.230.180.235', '157.230.107.235', '157.230.118.139', '157.230.23.41', '157.230.86.117', '157.230.43.72', '157.230.177.171', '157.230.233.246', '157.230.248.104', '157.230.163.186', '157.230.178.86', '157.230.234.45', '157.230.89.11', '157.230.35.248', '157.230.180.89', '157.230.96.229', '157.230.82.93', '157.230.179.118', '157.230.109.20', '157.230.36.128', '157.230.57.208', '157.230.123.248', '157.230.26.25', '157.230.236.121', '157.230.235.16', '157.230.8.84', '157.230.124.14', '157.230.236.182', '157.230.30.156', '157.230.155.15', '157.230.115.26', '157.230.221.248', '157.230.145.109', '157.230.227.218', '157.230.45.167', '157.230.13.48', '157.230.37.121', '157.230.125.165', '157.230.254.228', '157.230.190.212', '157.230.221.58', '157.230.106.142', '157.230.112.108', '157.230.50.69', '157.230.50.146', '157.230.250.179', '157.230.107.240', '157.230.2.200', '157.230.157.188', '157.230.224.105', '157.230.219.247', '157.230.230.165', '157.230.163.196', '157.230.102.100', '157.230.250.27', '157.230.25.224', '157.230.114.18', '157.230.84.39', '157.230.182.83', '157.230.137.73', '157.230.199.126', '157.230.49.171', '157.230.162.222', '157.230.134.4', '157.230.227.36', '157.230.112.73', '157.230.154.172', '157.230.15.17', '157.230.30.7', '157.230.140.196', '157.230.127.90', '157.230.113.94', '157.230.101.108', '157.230.123.80', '157.230.60.143', '157.230.22.201', '157.230.3.37', '157.230.254.34', '157.230.123.181', '157.230.86.143', '157.230.139.165', '157.230.5.218', '157.230.178.28', '157.230.134.193', '157.230.102.69', '157.230.189.185', '157.230.221.79', '157.230.46.63', '157.230.8.106', '157.230.105.152', '157.230.99.196', '157.230.42.13', '157.230.215.237', '157.230.227.113', '157.230.108.176', '157.230.96.245', '157.230.174.135', '157.230.102.222', '157.230.116.61', '157.230.32.179', '157.230.125.62', '157.230.198.87', '157.230.84.17', '157.230.251.106', '157.230.191.145', '157.230.45.96', '157.230.21.122', '157.230.46.125', '157.230.97.161', '157.230.89.238', '157.230.157.108', '157.230.233.62', '157.230.120.230', '157.230.146.42', '157.230.218.71', '157.230.235.207', '157.230.249.187', '157.230.161.251', '157.230.95.132', '157.230.112.244', '157.230.167.183', '157.230.251.239', '157.230.228.221', '157.230.35.80', '157.230.16.152', '157.230.138.129', '157.230.63.218', '157.230.247.194', '157.230.177.60', '157.230.166.46', '157.230.167.242', '157.230.107.80', '157.230.219.137', '157.230.164.93', '157.230.60.234', '157.230.112.109', '157.230.247.39', '157.230.43.95', '157.230.220.47', '157.230.118.41', '157.230.219.118', '157.230.64.150', '157.230.96.60', '157.230.162.180', '157.230.89.8', '157.230.208.170', '157.230.65.157', '157.230.250.159', '157.230.91.105', '157.230.3.92', '157.230.84.83', '157.230.41.60', '157.230.103.115', '157.230.106.23', '157.230.162.170', '157.230.123.75', '157.230.76.216', '157.230.236.38', '157.230.210.94', '157.230.165.77', '157.230.134.97', '157.230.61.36', '157.230.18.223', '157.230.17.126', '157.230.48.21', '157.230.241.152', '157.230.189.7', '157.230.181.224', '157.230.59.169', '157.230.250.191', '157.230.136.0', '157.230.122.69', '157.230.41.97', '157.230.53.68', '157.230.163.124', '157.230.131.191', '157.230.168.72', '157.230.64.17', '157.230.52.117', '157.230.98.130', '157.230.1.248', '157.230.1.127', '157.230.49.39', '157.230.239.236', '157.230.223.233', '157.230.48.178', '157.230.99.144', '157.230.247.186', '157.230.235.78', '157.230.121.190', '157.230.185.119', '157.230.199.103', '157.230.219.227', '157.230.23.204', '157.230.185.95', '157.230.248.16', '157.230.8.237', '157.230.42.155', '157.230.57.13', '157.230.17.113', '157.230.182.230', '157.230.92.212', '157.230.66.73']</t>
  </si>
  <si>
    <t xml:space="preserve">159.65.156.221</t>
  </si>
  <si>
    <t xml:space="preserve">['159.65.156.221', '159.65.129.254', '159.65.96.23', '159.65.187.1', '159.65.84.119', '159.65.239.42', '159.65.19.66', '159.65.178.71', '159.65.189.176', '159.65.146.26', '159.65.252.96', '159.65.42.1', '159.65.104.160', '159.65.83.11', '159.65.133.184', '159.65.190.12', '159.65.66.74', '159.65.93.215', '159.65.179.218', '159.65.139.181', '159.65.228.139', '159.65.137.209', '159.65.139.234', '159.65.8.39', '159.65.132.61', '159.65.92.238', '159.65.115.250', '159.65.249.224', '159.65.155.89', '159.65.105.53', '159.65.213.217', '159.65.204.156', '159.65.171.88', '159.65.236.158', '159.65.247.233', '159.65.182.124', '159.65.158.194', '159.65.61.110', '159.65.155.182', '159.65.98.60', '159.65.162.118', '159.65.218.117', '159.65.65.251', '159.65.249.216', '159.65.91.169', '159.65.160.242', '159.65.82.51', '159.65.92.70', '159.65.63.111', '159.65.9.182', '159.65.223.222', '159.65.129.172', '159.65.137.194', '159.65.111.181', '159.65.124.119', '159.65.235.144', '159.65.200.51', '159.65.136.73', '159.65.16.73', '159.65.242.35', '159.65.220.63', '159.65.4.144', '159.65.100.244', '159.65.131.117', '159.65.232.31', '159.65.242.70', '159.65.77.112', '159.65.115.219', '159.65.22.181', '159.65.127.55', '159.65.206.128', '159.65.97.232', '159.65.200.240', '159.65.180.96', '159.65.100.219', '159.65.230.230', '159.65.194.173', '159.65.80.45', '159.65.232.246', '159.65.93.135', '159.65.114.152', '159.65.162.178', '159.65.118.144', '159.65.158.119', '159.65.175.101', '159.65.219.121', '159.65.76.47', '159.65.64.229', '159.65.20.88', '159.65.135.84', '159.65.221.150', '159.65.197.106', '159.65.232.248', '159.65.38.246', '159.65.151.57', '159.65.205.16', '159.65.229.57', '159.65.133.27', '159.65.158.56', '159.65.225.11', '159.65.60.44', '159.65.64.139', '159.65.13.103', '159.65.79.133', '159.65.227.38', '159.65.198.194', '159.65.78.240', '159.65.42.104', '159.65.154.120', '159.65.104.6', '159.65.249.138', '159.65.51.167', '159.65.141.39', '159.65.73.82', '159.65.43.250', '159.65.160.14', '159.65.235.90', '159.65.232.7', '159.65.103.157', '159.65.235.186', '159.65.249.26', '159.65.82.38', '159.65.199.201', '159.65.132.235', '159.65.45.110', '159.65.235.130', '159.65.85.46', '159.65.248.15', '159.65.178.61', '159.65.101.185', '159.65.85.225', '159.65.226.241', '159.65.68.73', '159.65.197.253', '159.65.191.94', '159.65.72.140', '159.65.208.231', '159.65.32.117', '159.65.216.20', '159.65.175.30', '159.65.193.6', '159.65.135.51', '159.65.252.68', '159.65.82.96', '159.65.6.166', '159.65.139.2', '159.65.225.56', '159.65.232.57', '159.65.94.24', '159.65.68.182', '159.65.237.7', '159.65.187.144', '159.65.239.30', '159.65.194.107', '159.65.153.213', '159.65.156.113', '159.65.214.93', '159.65.165.35', '159.65.49.58', '159.65.83.39', '159.65.37.62', '159.65.254.69', '159.65.128.53', '159.65.9.134', '159.65.99.125', '159.65.162.224', '159.65.81.148', '159.65.70.11', '159.65.34.142', '159.65.65.0', '159.65.232.243', '159.65.179.77', '159.65.21.151', '159.65.219.154', '159.65.23.96', '159.65.253.80', '159.65.21.83', '159.65.45.99', '159.65.224.7', '159.65.248.171', '159.65.40.126', '159.65.237.106', '159.65.113.163', '159.65.124.67', '159.65.77.241', '159.65.198.7', '159.65.136.181', '159.65.7.48', '159.65.71.76', '159.65.217.216', '159.65.6.137', '159.65.126.157', '159.65.32.148', '159.65.118.159', '159.65.185.225', '159.65.79.168', '159.65.127.151', '159.65.109.235', '159.65.116.53', '159.65.131.141', '159.65.8.219', '159.65.7.147', '159.65.124.187', '159.65.93.77', '159.65.164.248', '159.65.140.114', '159.65.227.192', '159.65.92.50', '159.65.237.33', '159.65.93.225', '159.65.188.24', '159.65.86.151', '159.65.230.118', '159.65.89.202', '159.65.178.249', '159.65.133.85', '159.65.71.251', '159.65.139.120', '159.65.16.8', '159.65.238.0', '159.65.239.150', '159.65.7.49', '159.65.160.227', '159.65.43.222', '159.65.237.220', '159.65.130.211', '159.65.98.254', '159.65.152.178', '159.65.114.210', '159.65.87.17', '159.65.36.231', '159.65.188.54', '159.65.167.120', '159.65.157.106', '159.65.86.115', '159.65.241.155', '159.65.221.248', '159.65.38.175', '159.65.145.151', '159.65.90.199', '159.65.68.33', '159.65.149.39', '159.65.154.111', '159.65.101.217', '159.65.226.17', '159.65.42.113', '159.65.223.50', '159.65.233.5', '159.65.165.172', '159.65.93.198', '159.65.216.53', '159.65.206.63', '159.65.146.22', '159.65.102.47', '159.65.34.40', '159.65.73.90', '159.65.88.244', '159.65.46.191', '159.65.96.89', '159.65.150.198', '159.65.211.55', '159.65.125.197', '159.65.98.116', '159.65.34.245', '159.65.74.66', '159.65.7.0', '159.65.16.49', '159.65.231.222', '159.65.251.194', '159.65.85.139', '159.65.231.180', '159.65.52.27', '159.65.203.172', '159.65.38.187', '159.65.3.90', '159.65.162.236', '159.65.34.20', '159.65.125.38', '159.65.182.210', '159.65.39.179', '159.65.85.187', '159.65.81.75', '159.65.226.194', '159.65.225.109', '159.65.46.39', '159.65.115.144', '159.65.74.87', '159.65.215.250', '159.65.150.230', '159.65.135.232', '159.65.14.88', '159.65.219.14', '159.65.231.31', '159.65.237.232', '159.65.251.32', '159.65.29.161', '159.65.197.168', '159.65.53.206', '159.65.158.16', '159.65.173.161', '159.65.107.56', '159.65.147.214', '159.65.156.180', '159.65.86.59', '159.65.107.127', '159.65.148.50', '159.65.85.26', '159.65.119.136', '159.65.89.200', '159.65.202.138', '159.65.222.225', '159.65.5.80', '159.65.41.206', '159.65.96.156', '159.65.189.143', '159.65.230.20', '159.65.250.54', '159.65.245.100', '159.65.105.141', '159.65.83.63', '159.65.238.189', '159.65.248.179', '159.65.254.92', '159.65.190.63', '159.65.80.135', '159.65.165.151', '159.65.16.177', '159.65.142.105', '159.65.195.88', '159.65.171.61', '159.65.33.74', '159.65.229.22', '159.65.112.195', '159.65.154.165', '159.65.208.4', '159.65.251.164', '159.65.190.104', '159.65.179.150', '159.65.29.36', '159.65.80.208', '159.65.247.165', '159.65.232.77', '159.65.11.2', '159.65.229.215', '159.65.68.26', '159.65.77.219', '159.65.59.49', '159.65.66.241', '159.65.136.79', '159.65.148.184', '159.65.144.195', '159.65.204.94', '159.65.100.71', '159.65.202.168', '159.65.149.251', '159.65.208.126', '159.65.124.113', '159.65.168.118', '159.65.133.235', '159.65.51.46', '159.65.114.212', '159.65.236.21', '159.65.43.242', '159.65.139.114', '159.65.82.227', '159.65.68.217', '159.65.254.191', '159.65.169.71', '159.65.202.32', '159.65.108.17', '159.65.106.208', '159.65.101.245', '159.65.39.219', '159.65.99.211', '159.65.109.61', '159.65.43.137', '159.65.97.26', '159.65.245.194', '159.65.188.75', '159.65.236.32', '159.65.13.29', '159.65.43.78', '159.65.199.0', '159.65.122.51', '159.65.218.224', '159.65.249.171', '159.65.168.107', '159.65.107.206', '159.65.131.111', '159.65.6.124', '159.65.232.17', '159.65.121.164', '159.65.137.113', '159.65.65.239', '159.65.88.21', '159.65.167.86', '159.65.79.230', '159.65.42.148', '159.65.76.121', '159.65.52.53', '159.65.133.110', '159.65.219.125', '159.65.98.151', '159.65.214.50', '159.65.25.144', '159.65.171.251', '159.65.136.131', '159.65.178.209', '159.65.48.250', '159.65.135.221', '159.65.232.0', '159.65.143.114', '159.65.160.240', '159.65.34.128', '159.65.121.243', '159.65.146.91', '159.65.127.248', '159.65.189.196', '159.65.69.208', '159.65.243.149', '159.65.255.238', '159.65.232.226', '159.65.158.240', '159.65.118.39', '159.65.156.37', '159.65.76.108', '159.65.86.227', '159.65.206.202', '159.65.96.100', '159.65.139.198', '159.65.187.93', '159.65.161.243', '159.65.16.164', '159.65.86.113', '159.65.207.167', '159.65.218.184', '159.65.148.139', '159.65.85.17', '159.65.139.119', '159.65.67.114', '159.65.150.161', '159.65.101.98', '159.65.246.25', '159.65.74.107', '159.65.213.116', '159.65.53.96', '159.65.158.87', '159.65.236.5', '159.65.50.205', '159.65.235.25', '159.65.155.241', '159.65.48.196', '159.65.200.31', '159.65.225.161', '159.65.86.246', '159.65.84.132', '159.65.53.149', '159.65.39.251', '159.65.179.202', '159.65.145.91', '159.65.231.118', '159.65.97.71', '159.65.228.44', '159.65.44.92', '159.65.106.148', '159.65.146.247', '159.65.173.211', '159.65.80.6', '159.65.241.33', '159.65.61.9', '159.65.241.194', '159.65.56.230', '159.65.15.154', '159.65.230.4', '159.65.7.42', '159.65.153.140', '159.65.169.246', '159.65.67.4', '159.65.52.17', '159.65.88.138', '159.65.224.110', '159.65.14.80', '159.65.244.222', '159.65.99.214', '159.65.109.137', '159.65.155.121', '159.65.215.227', '159.65.228.108', '159.65.18.185', '159.65.154.19', '159.65.247.26', '159.65.74.95', '159.65.250.22', '159.65.243.226', '159.65.82.31', '159.65.77.82', '159.65.17.28', '159.65.37.76', '159.65.218.187', '159.65.132.163', '159.65.138.65', '159.65.58.252', '159.65.129.61', '159.65.27.225', '159.65.232.4', '159.65.122.178', '159.65.113.47', '159.65.150.223', '159.65.135.116', '159.65.124.175', '159.65.154.3', '159.65.213.114', '159.65.140.92', '159.65.242.183', '159.65.9.59', '159.65.151.252', '159.65.81.69', '159.65.71.227', '159.65.176.80', '159.65.135.7', '159.65.109.81', '159.65.181.158', '159.65.80.53', '159.65.166.236', '159.65.188.17', '159.65.87.113', '159.65.212.218', '159.65.5.107', '159.65.165.212', '159.65.246.249', '159.65.72.228', '159.65.195.164', '159.65.173.160', '159.65.205.170', '159.65.222.164', '159.65.2.166', '159.65.93.28', '159.65.132.172', '159.65.186.81', '159.65.138.217', '159.65.37.162', '159.65.252.252', '159.65.164.231', '159.65.220.126', '159.65.15.244', '159.65.220.124', '159.65.165.69', '159.65.193.14', '159.65.95.160', '159.65.110.196', '159.65.46.51', '159.65.69.73', '159.65.78.136', '159.65.4.125', '159.65.86.250', '159.65.96.140', '159.65.115.162', '159.65.177.44', '159.65.238.142', '159.65.75.131', '159.65.91.37', '159.65.230.47', '159.65.181.163', '159.65.168.229', '159.65.198.212', '159.65.73.27', '159.65.106.254', '159.65.238.180', '159.65.28.203', '159.65.42.50', '159.65.205.88', '159.65.178.128', '159.65.234.128', '159.65.32.228', '159.65.88.106', '159.65.64.45', '159.65.224.23', '159.65.13.143', '159.65.184.221', '159.65.124.69', '159.65.235.101', '159.65.195.156', '159.65.136.15', '159.65.90.152', '159.65.154.109', '159.65.11.194', '159.65.188.36', '159.65.193.221', '159.65.39.136', '159.65.138.188', '159.65.241.159', '159.65.94.205', '159.65.118.10', '159.65.93.185', '159.65.217.118', '159.65.193.187', '159.65.221.155', '159.65.134.61', '159.65.207.43', '159.65.138.2', '159.65.115.48', '159.65.33.165', '159.65.187.176', '159.65.22.8', '159.65.230.41', '159.65.212.252', '159.65.32.162', '159.65.137.128', '159.65.131.13', '159.65.219.227', '159.65.240.233', '159.65.154.166', '159.65.233.19', '159.65.101.247', '159.65.91.193', '159.65.235.106', '159.65.3.32', '159.65.143.58', '159.65.243.47', '159.65.8.121', '159.65.33.233', '159.65.0.163', '159.65.9.233', '159.65.51.195', '159.65.220.14', '159.65.92.123', '159.65.198.151', '159.65.105.250', '159.65.147.248', '159.65.93.190', '159.65.13.47', '159.65.98.145', '159.65.61.235', '159.65.169.240', '159.65.192.77', '159.65.5.104', '159.65.97.170', '159.65.54.38', '159.65.82.74', '159.65.252.152', '159.65.10.138', '159.65.34.178', '159.65.252.140', '159.65.127.3', '159.65.69.22', '159.65.85.218', '159.65.9.151', '159.65.145.59', '159.65.253.60', '159.65.228.253', '159.65.10.216', '159.65.8.21', '159.65.165.161', '159.65.116.16', '159.65.0.184', '159.65.255.187', '159.65.205.178', '159.65.52.187', '159.65.15.235', '159.65.1.41', '159.65.227.39', '159.65.106.203', '159.65.44.139', '159.65.14.106', '159.65.111.215', '159.65.156.100', '159.65.135.25', '159.65.225.200', '159.65.94.103', '159.65.89.215', '159.65.111.158', '159.65.73.214', '159.65.190.242', '159.65.104.92', '159.65.33.221', '159.65.85.131', '159.65.190.88', '159.65.72.148', '159.65.56.12', '159.65.160.9', '159.65.33.30', '159.65.5.112', '159.65.44.102', '159.65.211.33', '159.65.44.156', '159.65.105.79', '159.65.160.83', '159.65.126.71', '159.65.92.255', '159.65.117.237', '159.65.198.70', '159.65.181.213', '159.65.118.251', '159.65.10.247', '159.65.47.123', '159.65.167.55', '159.65.92.245', '159.65.100.81', '159.65.110.250', '159.65.130.115', '159.65.44.195', '159.65.27.198', '159.65.150.60', '159.65.150.23', '159.65.21.176', '159.65.181.184', '159.65.117.156', '159.65.250.147', '159.65.195.57', '159.65.1.37', '159.65.144.17', '159.65.138.31', '159.65.165.154', '159.65.141.150', '159.65.236.152', '159.65.254.99', '159.65.126.249', '159.65.169.211', '159.65.97.94', '159.65.2.207', '159.65.89.106', '159.65.76.203', '159.65.99.46', '159.65.113.244', '159.65.193.196', '159.65.205.92', '159.65.92.170', '159.65.198.202', '159.65.92.188', '159.65.188.198', '159.65.231.93', '159.65.174.2', '159.65.1.129', '159.65.201.176', '159.65.33.138', '159.65.140.189', '159.65.83.49', '159.65.236.135', '159.65.224.5', '159.65.36.208', '159.65.157.147', '159.65.8.183', '159.65.113.103', '159.65.2.63', '159.65.59.158', '159.65.144.152', '159.65.236.235', '159.65.137.35', '159.65.148.27', '159.65.228.2', '159.65.179.115', '159.65.230.126', '159.65.166.46', '159.65.102.110', '159.65.168.124', '159.65.215.47', '159.65.246.63', '159.65.144.239', '159.65.67.25', '159.65.116.163', '159.65.115.32', '159.65.254.6', '159.65.232.152', '159.65.230.56', '159.65.145.82', '159.65.155.130', '159.65.49.76', '159.65.217.182', '159.65.7.186', '159.65.55.43', '159.65.39.21', '159.65.97.181', '159.65.176.14', '159.65.195.196', '159.65.180.90', '159.65.67.8', '159.65.46.117', '159.65.184.236', '159.65.24.215', '159.65.150.125', '159.65.225.133', '159.65.60.102', '159.65.187.191', '159.65.86.49', '159.65.154.241', '159.65.232.214', '159.65.53.128', '159.65.163.24', '159.65.167.131', '159.65.88.51', '159.65.66.52', '159.65.43.19', '159.65.108.190', '159.65.16.234', '159.65.9.136', '159.65.111.187', '159.65.161.227', '159.65.180.64', '159.65.73.241', '159.65.39.36', '159.65.34.50', '159.65.243.125', '159.65.100.240', '159.65.136.168', '159.65.186.21', '159.65.125.242', '159.65.109.53', '159.65.107.207', '159.65.235.231', '159.65.153.102', '159.65.44.160', '159.65.9.51', '159.65.42.147', '159.65.217.247', '159.65.198.127', '159.65.175.219', '159.65.74.115', '159.65.177.213', '159.65.71.34', '159.65.215.52', '159.65.223.26', '159.65.245.34', '159.65.33.59', '159.65.5.34', '159.65.224.13', '159.65.133.11', '159.65.32.38', '159.65.98.150', '159.65.183.195', '159.65.139.162', '159.65.178.107', '159.65.93.148', '159.65.203.163', '159.65.9.46', '159.65.75.188', '159.65.114.226', '159.65.250.30', '159.65.215.106', '159.65.147.253', '159.65.55.37', '159.65.246.103', '159.65.182.36', '159.65.174.81', '159.65.224.31', '159.65.96.223', '159.65.80.79', '159.65.22.18', '159.65.153.13', '159.65.70.232', '159.65.124.171', '159.65.154.46', '159.65.168.76', '159.65.101.159', '159.65.87.26', '159.65.25.196', '159.65.214.67', '159.65.239.210', '159.65.10.132', '159.65.246.161', '159.65.74.102', '159.65.68.130', '159.65.35.90', '159.65.88.11', '159.65.151.152', '159.65.0.65', '159.65.149.127', '159.65.196.116', '159.65.94.95', '159.65.214.11', '159.65.73.62', '159.65.142.196', '159.65.199.159', '159.65.14.251', '159.65.237.82', '159.65.247.22', '159.65.88.97', '159.65.76.54', '159.65.41.250', '159.65.111.200', '159.65.66.132', '159.65.149.76', '159.65.252.165', '159.65.141.148', '159.65.93.34', '159.65.61.57', '159.65.31.23', '159.65.177.174', '159.65.75.190', '159.65.226.240', '159.65.127.216', '159.65.157.197', '159.65.78.35', '159.65.166.107', '159.65.133.228', '159.65.148.136', '159.65.206.82', '159.65.164.167', '159.65.243.4', '159.65.26.145', '159.65.211.137', '159.65.225.3', '159.65.132.11', '159.65.74.3', '159.65.169.248', '159.65.234.146', '159.65.79.176', '159.65.252.22', '159.65.116.51', '159.65.99.248', '159.65.74.231', '159.65.245.245', '159.65.186.252', '159.65.180.246', '159.65.198.59', '159.65.225.22', '159.65.127.113', '159.65.40.37', '159.65.56.175', '159.65.181.238', '159.65.33.1', '159.65.180.59', '159.65.170.54', '159.65.88.144', '159.65.113.28', '159.65.110.109', '159.65.129.135', '159.65.57.230', '159.65.82.85', '159.65.200.202', '159.65.254.194', '159.65.237.169', '159.65.174.230', '159.65.207.98', '159.65.122.19', '159.65.175.27', '159.65.86.104', '159.65.145.128', '159.65.194.114', '159.65.103.135', '159.65.153.251', '159.65.11.50', '159.65.44.126', '159.65.50.198', '159.65.105.230', '159.65.34.104', '159.65.100.156', '159.65.90.175', '159.65.165.163', '159.65.29.128', '159.65.131.104', '159.65.237.194', '159.65.183.210', '159.65.86.85', '159.65.188.104', '159.65.110.151', '159.65.220.120', '159.65.78.249', '159.65.62.183', '159.65.75.82', '159.65.91.76', '159.65.140.215', '159.65.28.135', '159.65.254.20', '159.65.161.96', '159.65.140.164', '159.65.10.194', '159.65.78.175', '159.65.142.44', '159.65.178.53', '159.65.56.133', '159.65.6.108', '159.65.83.159', '159.65.254.195', '159.65.142.37', '159.65.18.122', '159.65.87.142', '159.65.233.119', '159.65.136.165', '159.65.15.68', '159.65.44.55', '159.65.97.219', '159.65.186.235', '159.65.3.244', '159.65.104.211', '159.65.213.13', '159.65.13.238', '159.65.139.226', '159.65.92.207', '159.65.44.45', '159.65.161.229', '159.65.146.96', '159.65.173.72', '159.65.187.158', '159.65.94.198', '159.65.135.108', '159.65.167.140', '159.65.101.77', '159.65.34.224', '159.65.32.115', '159.65.250.197', '159.65.68.11', '159.65.33.108', '159.65.232.209', '159.65.141.129', '159.65.173.144', '159.65.241.125', '159.65.81.124', '159.65.93.1', '159.65.131.254', '159.65.200.109', '159.65.178.162', '159.65.4.229', '159.65.238.98', '159.65.59.87', '159.65.236.147', '159.65.231.104', '159.65.96.68', '159.65.121.236', '159.65.73.93', '159.65.46.183', '159.65.177.192', '159.65.164.224', '159.65.145.106', '159.65.19.28', '159.65.1.187', '159.65.166.243', '159.65.152.211', '159.65.10.112', '159.65.141.153', '159.65.76.218', '159.65.3.210', '159.65.234.14', '159.65.61.113', '159.65.221.19', '159.65.199.42', '159.65.23.17', '159.65.67.109', '159.65.238.74', '159.65.147.37', '159.65.254.238', '159.65.145.173', '159.65.239.160', '159.65.108.226', '159.65.195.187', '159.65.110.26', '159.65.13.117', '159.65.67.250', '159.65.195.58', '159.65.134.81', '159.65.65.250', '159.65.176.138', '159.65.185.221', '159.65.93.223', '159.65.49.135', '159.65.154.52', '159.65.81.15', '159.65.127.16', '159.65.225.236', '159.65.1.42', '159.65.38.223', '159.65.150.231', '159.65.177.205', '159.65.157.26', '159.65.62.59', '159.65.88.116', '159.65.101.132', '159.65.109.104', '159.65.241.227', '159.65.167.162', '159.65.141.26', '159.65.66.40', '159.65.102.177', '159.65.85.167', '159.65.131.17', '159.65.145.102', '159.65.99.160', '159.65.154.41', '159.65.6.157', '159.65.234.69', '159.65.60.53', '159.65.230.129', '159.65.83.43', '159.65.161.236', '159.65.61.136', '159.65.191.37', '159.65.48.66', '159.65.46.209', '159.65.161.65', '159.65.90.20', '159.65.63.174', '159.65.78.132', '159.65.226.63', '159.65.52.69', '159.65.222.1', '159.65.1.108', '159.65.103.237', '159.65.8.103', '159.65.14.33', '159.65.222.107', '159.65.249.207', '159.65.120.78', '159.65.216.34', '159.65.172.150', '159.65.132.83', '159.65.183.106', '159.65.180.108', '159.65.178.182', '159.65.165.193', '159.65.107.11', '159.65.110.83', '159.65.42.161', '159.65.139.71', '159.65.222.215', '159.65.212.178', '159.65.33.41', '159.65.45.146', '159.65.103.142', '159.65.198.91', '159.65.76.5', '159.65.148.131', '159.65.96.142', '159.65.45.9', '159.65.231.125', '159.65.44.101', '159.65.82.115', '159.65.117.246', '159.65.36.183', '159.65.81.219', '159.65.105.54', '159.65.127.27', '159.65.236.218', '159.65.189.48', '159.65.18.171', '159.65.243.227', '159.65.15.205']</t>
  </si>
  <si>
    <t xml:space="preserve">192.238.171.212</t>
  </si>
  <si>
    <t xml:space="preserve">['192.238.171.212', '192.238.150.18', '192.238.254.254', '192.238.164.195', '192.238.159.81', '192.238.251.9', '192.238.133.89', '192.238.253.130', '192.238.207.164', '192.238.132.30', '192.238.203.195', '192.238.155.117', '192.238.135.233', '192.238.190.12', '192.238.204.145', '192.238.202.50', '192.238.141.8', '192.238.196.18', '192.238.238.127', '192.238.187.18', '192.238.235.140', '192.238.200.191', '192.238.128.97', '192.238.190.88', '192.238.135.10', '192.238.195.235', '192.238.169.96', '192.238.153.18', '192.238.220.247', '192.238.132.103', '192.238.181.118', '192.238.239.32', '192.238.158.211', '192.238.255.4', '192.238.177.118', '192.238.204.207', '192.238.129.75', '192.238.211.177', '192.238.136.152', '192.238.188.35', '192.238.152.27', '192.238.133.234', '192.238.237.69', '192.238.216.104', '192.238.149.76', '192.238.235.252', '192.238.224.88', '192.238.212.110', '192.238.205.181', '192.238.246.213', '192.238.159.30', '192.238.138.179', '192.238.185.158', '192.238.233.218', '192.238.207.186', '192.238.139.16', '192.238.228.248', '192.238.177.137', '192.238.208.229', '192.238.238.69', '192.238.189.106', '192.238.153.133', '192.238.198.61', '192.238.197.35', '192.238.193.84', '192.238.166.227', '192.238.252.172', '192.238.178.225', '192.238.202.21', '192.238.252.196', '192.238.231.182', '192.238.130.227', '192.238.206.224', '192.238.160.191', '192.238.252.34', '192.238.210.60', '192.238.243.16', '192.238.205.39', '192.238.163.14', '192.238.162.148', '192.238.195.181', '192.238.247.148', '192.238.129.28', '192.238.177.247', '192.238.198.146', '192.238.201.11', '192.238.157.207', '192.238.145.138', '192.238.186.30', '192.238.145.129', '192.238.201.174', '192.238.251.166', '192.238.166.194', '192.238.165.154', '192.238.152.236', '192.238.139.227', '192.238.188.57', '192.238.206.79', '192.238.176.176', '192.238.249.248', '192.238.254.72', '192.238.248.235', '192.238.255.61', '192.238.130.173', '192.238.177.226', '192.238.148.61', '192.238.171.104', '192.238.136.83', '192.238.190.43', '192.238.252.57', '192.238.150.144', '192.238.251.158', '192.238.243.86', '192.238.221.155', '192.238.199.12', '192.238.253.178', '192.238.180.36', '192.238.183.4', '192.238.158.243', '192.238.185.198', '192.238.156.161', '192.238.156.147', '192.238.170.213', '192.238.149.16', '192.238.160.211', '192.238.153.191', '192.238.150.74', '192.238.199.157', '192.238.132.47', '192.238.176.17', '192.238.157.228', '192.238.214.123', '192.238.148.6', '192.238.249.32', '192.238.211.198', '192.238.210.156', '192.238.252.144', '192.238.213.112', '192.238.143.159', '192.238.229.35', '192.238.143.54', '192.238.188.164', '192.238.249.129', '192.238.237.123', '192.238.226.93', '192.238.128.70', '192.238.213.154', '192.238.233.15', '192.238.183.175', '192.238.206.168', '192.238.233.112', '192.238.166.32', '192.238.182.64', '192.238.187.123', '192.238.158.102', '192.238.141.231', '192.238.243.134', '192.238.216.198', '192.238.231.194', '192.238.153.206', '192.238.187.160', '192.238.242.34', '192.238.131.66', '192.238.147.3', '192.238.242.180', '192.238.147.88', '192.238.237.31', '192.238.169.252', '192.238.234.244', '192.238.159.172', '192.238.202.152', '192.238.177.34', '192.238.159.62', '192.238.252.150', '192.238.233.170', '192.238.214.121', '192.238.139.106', '192.238.230.182', '192.238.242.121', '192.238.149.142', '192.238.198.248', '192.238.193.227', '192.238.189.215', '192.238.133.188', '192.238.201.66', '192.238.176.149', '192.238.254.79', '192.238.169.88', '192.238.246.114', '192.238.214.249', '192.238.235.107', '192.238.220.174', '192.238.161.68', '192.238.246.234', '192.238.152.110', '192.238.207.59', '192.238.132.50', '192.238.135.178', '192.238.150.31', '192.238.180.99', '192.238.190.146', '192.238.148.66', '192.238.225.82', '192.238.140.141', '192.238.178.166', '192.238.193.8', '192.238.226.47', '192.238.178.102', '192.238.230.245', '192.238.214.72', '192.238.166.170', '192.238.139.28', '192.238.219.72', '192.238.233.215', '192.238.132.180', '192.238.178.113', '192.238.128.24', '192.238.171.110', '192.238.171.42', '192.238.167.109', '192.238.242.86', '192.238.149.27', '192.238.224.182', '192.238.157.80', '192.238.248.157', '192.238.253.94', '192.238.224.201', '192.238.221.148', '192.238.145.107', '192.238.233.4', '192.238.145.155', '192.238.231.127', '192.238.196.203', '192.238.207.212', '192.238.151.244', '192.238.181.100', '192.238.235.16', '192.238.222.20', '192.238.215.219', '192.238.225.128', '192.238.249.95', '192.238.201.37', '192.238.198.201', '192.238.180.171', '192.238.197.184', '192.238.135.104', '192.238.199.4', '192.238.254.214', '192.238.144.252', '192.238.161.248', '192.238.219.14', '192.238.131.32', '192.238.230.168', '192.238.207.85', '192.238.145.171', '192.238.148.147', '192.238.135.52', '192.238.185.183', '192.238.149.48', '192.238.198.154', '192.238.234.44', '192.238.215.31', '192.238.225.55', '192.238.230.123', '192.238.244.97', '192.238.244.200', '192.238.235.246', '192.238.249.53', '192.238.228.28', '192.238.227.210', '192.238.140.170', '192.238.253.240', '192.238.186.4', '192.238.197.16', '192.238.187.239', '192.238.149.220', '192.238.179.172', '192.238.149.195', '192.238.147.124', '192.238.250.209', '192.238.185.57', '192.238.215.183', '192.238.207.47', '192.238.151.245', '192.238.162.151', '192.238.253.53', '192.238.228.114', '192.238.180.5', '192.238.186.247', '192.238.214.27', '192.238.234.153', '192.238.230.2', '192.238.243.190', '192.238.241.67', '192.238.228.109', '192.238.234.191', '192.238.244.180', '192.238.142.162', '192.238.196.90', '192.238.130.71', '192.238.140.184', '192.238.190.200', '192.238.153.2', '192.238.129.223', '192.238.252.84', '192.238.188.16', '192.238.229.204', '192.238.221.87', '192.238.186.136', '192.238.211.136', '192.238.128.56', '192.238.128.78', '192.238.254.91', '192.238.195.154', '192.238.226.4', '192.238.204.44', '192.238.190.213', '192.238.241.33', '192.238.228.145', '192.238.200.247', '192.238.132.77', '192.238.195.225', '192.238.171.239', '192.238.235.74', '192.238.198.182', '192.238.138.248', '192.238.180.159', '192.238.182.118', '192.238.176.249', '192.238.162.116', '192.238.181.227', '192.238.230.19', '192.238.178.53', '192.238.129.158', '192.238.181.209', '192.238.199.149', '192.238.199.224', '192.238.142.142', '192.238.205.79', '192.238.254.131', '192.238.178.136', '192.238.149.93', '192.238.244.165', '192.238.239.101', '192.238.185.100', '192.238.241.236', '192.238.150.199', '192.238.195.128', '192.238.158.161', '192.238.251.57', '192.238.128.107', '192.238.160.176', '192.238.204.85', '192.238.161.211', '192.238.203.247', '192.238.176.111', '192.238.160.239', '192.238.201.148', '192.238.155.27', '192.238.160.231', '192.238.235.209', '192.238.210.23', '192.238.250.195', '192.238.148.9', '192.238.163.247', '192.238.182.94', '192.238.177.50', '192.238.203.48', '192.238.185.176', '192.238.216.180', '192.238.208.183', '192.238.243.141', '192.238.227.120', '192.238.235.18', '192.238.242.81', '192.238.229.131', '192.238.164.70', '192.238.206.106', '192.238.199.95', '192.238.162.181', '192.238.249.78', '192.238.200.112', '192.238.231.80', '192.238.220.241', '192.238.199.225', '192.238.239.57', '192.238.198.115', '192.238.189.19', '192.238.214.106', '192.238.229.103', '192.238.206.44', '192.238.211.189', '192.238.139.2', '192.238.156.227', '192.238.253.112', '192.238.253.144', '192.238.198.192', '192.238.142.137', '192.238.151.30', '192.238.225.26', '192.238.150.15', '192.238.136.171', '192.238.239.251', '192.238.158.105', '192.238.224.25', '192.238.222.98', '192.238.196.21', '192.238.226.250', '192.238.135.133', '192.238.128.62', '192.238.254.152', '192.238.152.211', '192.238.255.95', '192.238.214.245', '192.238.149.162', '192.238.227.161', '192.238.143.221', '192.238.243.239', '192.238.237.72', '192.238.225.113', '192.238.199.100', '192.238.237.43', '192.238.248.143', '192.238.183.219', '192.238.188.45', '192.238.144.43', '192.238.135.7', '192.238.160.135', '192.238.183.95', '192.238.130.31', '192.238.227.149', '192.238.161.196', '192.238.224.180', '192.238.130.136', '192.238.232.225', '192.238.163.131', '192.238.249.227', '192.238.242.156', '192.238.151.104', '192.238.228.36', '192.238.158.208', '192.238.214.75', '192.238.149.118', '192.238.147.202', '192.238.197.161', '192.238.252.132', '192.238.222.52', '192.238.152.214', '192.238.170.53', '192.238.180.22', '192.238.166.215', '192.238.222.225', '192.238.138.14', '192.238.133.176', '192.238.159.211', '192.238.181.21', '192.238.212.25', '192.238.194.59', '192.238.203.71', '192.238.182.82', '192.238.254.58', '192.238.239.33', '192.238.131.130', '192.238.158.121', '192.238.163.121', '192.238.171.160', '192.238.156.100', '192.238.138.89', '192.238.227.242', '192.238.141.86', '192.238.170.141', '192.238.235.154', '192.238.248.151', '192.238.139.125', '192.238.148.109', '192.238.197.77', '192.238.227.186', '192.238.229.52', '192.238.170.43', '192.238.171.174', '192.238.242.112', '192.238.200.156', '192.238.230.43', '192.238.171.244', '192.238.176.51', '192.238.206.125', '192.238.157.18', '192.238.166.114', '192.238.134.185', '192.238.253.64', '192.238.212.76', '192.238.139.19', '192.238.243.46', '192.238.162.251', '192.238.166.211', '192.238.219.8', '192.238.241.219', '192.238.202.227', '192.238.199.20', '192.238.147.60', '192.238.134.63', '192.238.199.145', '192.238.148.48', '192.238.215.116', '192.238.161.64', '192.238.227.48', '192.238.193.211', '192.238.235.129', '192.238.216.56', '192.238.236.68', '192.238.196.154', '192.238.216.214', '192.238.225.64', '192.238.221.91', '192.238.153.42', '192.238.143.174', '192.238.222.134', '192.238.246.160', '192.238.133.166', '192.238.169.100', '192.238.142.154', '192.238.165.148', '192.238.165.5', '192.238.159.69', '192.238.166.160', '192.238.205.150', '192.238.130.51', '192.238.160.15', '192.238.206.54', '192.238.158.134', '192.238.179.70', '192.238.131.9', '192.238.250.108', '192.238.143.161', '192.238.247.208', '192.238.196.131', '192.238.237.76', '192.238.178.247', '192.238.148.71', '192.238.164.74', '192.238.234.186', '192.238.150.215', '192.238.220.150', '192.238.230.56', '192.238.151.154', '192.238.208.66', '192.238.212.198', '192.238.147.225', '192.238.148.189', '192.238.215.24', '192.238.170.38', '192.238.238.31', '192.238.228.236', '192.238.211.238', '192.238.229.216', '192.238.135.66', '192.238.247.125', '192.238.236.53', '192.238.131.71', '192.238.185.126', '192.238.252.203', '192.238.140.77', '192.238.151.68', '192.238.195.90', '192.238.171.209', '192.238.230.232', '192.238.219.29', '192.238.166.14', '192.238.202.131', '192.238.204.206', '192.238.157.147', '192.238.195.30', '192.238.219.119', '192.238.190.10', '192.238.238.123', '192.238.190.130', '192.238.231.18', '192.238.208.200', '192.238.130.105', '192.238.208.182', '192.238.247.16', '192.238.230.48', '192.238.228.133', '192.238.239.28', '192.238.132.107', '192.238.233.216', '192.238.155.85', '192.238.217.33', '192.238.241.80', '192.238.214.46', '192.238.242.141', '192.238.147.237', '192.238.162.221', '192.238.149.33', '192.238.253.17', '192.238.129.48', '192.238.198.211', '192.238.155.251', '192.238.236.136', '192.238.204.187', '192.238.188.234', '192.238.236.94', '192.238.203.25', '192.238.198.145', '192.238.244.57', '192.238.202.199', '192.238.177.206', '192.238.222.83', '192.238.153.62', '192.238.251.246', '192.238.235.79', '192.238.193.125', '192.238.164.63', '192.238.142.222', '192.238.213.108', '192.238.181.176', '192.238.201.82', '192.238.220.179', '192.238.176.178', '192.238.223.7', '192.238.145.170', '192.238.178.78', '192.238.149.174', '192.238.185.218', '192.238.226.241', '192.238.212.48', '192.238.188.173', '192.238.133.224', '192.238.246.67', '192.238.207.194', '192.238.226.150', '192.238.226.84', '192.238.217.192', '192.238.135.243', '192.238.130.88', '192.238.162.202', '192.238.152.136', '192.238.186.6', '192.238.188.20', '192.238.144.36', '192.238.190.112', '192.238.230.184', '192.238.206.23', '192.238.165.157', '192.238.197.69', '192.238.182.19', '192.238.249.217', '192.238.231.130', '192.238.215.223', '192.238.128.16', '192.238.231.208', '192.238.203.87', '192.238.236.212', '192.238.249.131', '192.238.215.115', '192.238.155.225', '192.238.200.178', '192.238.231.86', '192.238.206.181', '192.238.187.155', '192.238.217.132', '192.238.154.240', '192.238.227.31', '192.238.208.238', '192.238.143.37', '192.238.159.132', '192.238.139.154', '192.238.237.35', '192.238.158.90', '192.238.188.22', '192.238.144.70', '192.238.211.140', '192.238.177.119', '192.238.154.140', '192.238.246.202', '192.238.158.68', '192.238.194.129', '192.238.197.42', '192.238.234.79', '192.238.181.109', '192.238.135.226', '192.238.183.233', '192.238.161.141', '192.238.179.221', '192.238.138.135', '192.238.152.181', '192.238.233.70', '192.238.197.11', '192.238.205.106', '192.238.160.113', '192.238.142.101', '192.238.139.86', '192.238.212.219', '192.238.147.209', '192.238.136.47', '192.238.197.127', '192.238.206.124', '192.238.224.172', '192.238.154.44', '192.238.195.43', '192.238.243.41', '192.238.185.166', '192.238.136.72', '192.238.253.151', '192.238.134.192', '192.238.188.78', '192.238.198.250', '192.238.230.55', '192.238.181.121', '192.238.186.225', '192.238.143.218', '192.238.246.15', '192.238.155.29', '192.238.149.66', '192.238.216.193', '192.238.147.29', '192.238.143.72', '192.238.196.5', '192.238.133.62', '192.238.227.138', '192.238.195.165', '192.238.159.146', '192.238.159.33', '192.238.243.62', '192.238.247.225', '192.238.176.119', '192.238.203.129', '192.238.169.212', '192.238.196.55', '192.238.171.185', '192.238.251.178', '192.238.219.18', '192.238.207.244', '192.238.165.81', '192.238.153.223', '192.238.193.47', '192.238.156.233', '192.238.244.176', '192.238.135.95', '192.238.201.117', '192.238.213.18', '192.238.160.130', '192.238.247.38', '192.238.242.22', '192.238.140.235', '192.238.166.183', '192.238.194.43', '192.238.236.78', '192.238.166.113', '192.238.143.11', '192.238.130.214', '192.238.145.96', '192.238.204.195', '192.238.176.35', '192.238.247.232', '192.238.157.23', '192.238.214.81', '192.238.143.127', '192.238.185.119', '192.238.138.250', '192.238.130.126', '192.238.216.138', '192.238.206.229', '192.238.253.228', '192.238.201.20', '192.238.132.194', '192.238.248.200', '192.238.203.223', '192.238.160.175', '192.238.141.78', '192.238.231.154', '192.238.155.104', '192.238.215.179', '192.238.145.85', '192.238.163.220', '192.238.212.204', '192.238.250.103', '192.238.228.68', '192.238.226.119', '192.238.190.241', '192.238.213.167', '192.238.242.185', '192.238.142.3', '192.238.177.187', '192.238.222.205', '192.238.232.10', '192.238.128.90', '192.238.129.95', '192.238.210.122', '192.238.242.42', '192.238.170.243', '192.238.170.134', '192.238.226.71', '192.238.215.149', '192.238.158.21', '192.238.141.206', '192.238.138.31', '192.238.217.32', '192.238.223.138', '192.238.148.113', '192.238.248.131', '192.238.236.135', '192.238.235.2', '192.238.183.211', '192.238.251.141', '192.238.222.91', '192.238.147.106', '192.238.217.148', '192.238.239.34', '192.238.231.71', '192.238.235.182', '192.238.185.99', '192.238.150.155', '192.238.207.222', '192.238.176.95', '192.238.135.21', '192.238.216.235', '192.238.222.93', '192.238.212.143', '192.238.133.112', '192.238.254.62', '192.238.140.28', '192.238.206.128', '192.238.149.242', '192.238.152.224', '192.238.155.153', '192.238.162.100', '192.238.177.233', '192.238.183.32', '192.238.253.60', '192.238.176.148', '192.238.148.213', '192.238.200.7', '192.238.131.43', '192.238.133.100', '192.238.179.224', '192.238.130.102', '192.238.140.178', '192.238.205.183', '192.238.160.124', '192.238.215.194', '192.238.165.111', '192.238.190.204', '192.238.226.95', '192.238.220.212', '192.238.228.11', '192.238.178.105', '192.238.207.248', '192.238.160.127', '192.238.183.181', '192.238.246.148', '192.238.154.218', '192.238.187.61', '192.238.130.204', '192.238.141.49', '192.238.213.7', '192.238.177.16', '192.238.248.5', '192.238.181.80', '192.238.193.247', '192.238.161.140', '192.238.252.118', '192.238.189.5', '192.238.129.210', '192.238.156.123', '192.238.208.220', '192.238.214.173', '192.238.183.189', '192.238.231.77', '192.238.228.149', '192.238.236.33', '192.238.233.207', '192.238.223.34', '192.238.139.41', '192.238.197.46', '192.238.216.165', '192.238.253.226', '192.238.199.35', '192.238.201.246', '192.238.214.20', '192.238.169.37', '192.238.182.140', '192.238.215.61', '192.238.213.22', '192.238.189.165', '192.238.213.24', '192.238.242.67', '192.238.150.66', '192.238.223.18', '192.238.216.28', '192.238.214.131', '192.238.212.115', '192.238.150.46', '192.238.250.64', '192.238.133.12', '192.238.247.67', '192.238.250.71', '192.238.128.198', '192.238.237.54', '192.238.161.35', '192.238.135.204', '192.238.254.124', '192.238.199.38', '192.238.161.65', '192.238.238.182', '192.238.159.17', '192.238.177.236', '192.238.219.94', '192.238.142.199', '192.238.200.29', '192.238.196.196', '192.238.237.118', '192.238.136.62', '192.238.134.168', '192.238.150.82', '192.238.188.77', '192.238.229.82', '192.238.250.69', '192.238.231.88', '192.238.247.168', '192.238.160.88', '192.238.239.109', '192.238.157.200', '192.238.160.181', '192.238.132.126', '192.238.150.153', '192.238.206.147', '192.238.128.162', '192.238.159.51', '192.238.232.139', '192.238.239.82', '192.238.143.171', '192.238.196.121', '192.238.241.51', '192.238.233.187', '192.238.196.206', '192.238.135.254', '192.238.150.20', '192.238.226.164', '192.238.148.107', '192.238.132.229', '192.238.159.251', '192.238.206.101', '192.238.169.32', '192.238.148.163', '192.238.134.127', '192.238.131.179', '192.238.185.101', '192.238.236.44', '192.238.169.156', '192.238.161.144', '192.238.248.88', '192.238.237.217', '192.238.160.199', '192.238.150.185', '192.238.149.253', '192.238.243.95', '192.238.166.141', '192.238.204.69', '192.238.251.219', '192.238.147.211', '192.238.165.206', '192.238.225.250', '192.238.221.82', '192.238.228.231', '192.238.225.31', '192.238.130.216', '192.238.215.86', '192.238.227.52', '192.238.237.222', '192.238.212.33', '192.238.176.175', '192.238.193.172', '192.238.246.233', '192.238.128.250', '192.238.138.251', '192.238.232.21', '192.238.157.52', '192.238.141.201', '192.238.246.169', '192.238.154.202', '192.238.149.136', '192.238.211.225', '192.238.190.85', '192.238.230.229', '192.238.177.90', '192.238.211.14', '192.238.214.161', '192.238.248.60', '192.238.221.169', '192.238.183.206', '192.238.160.193', '192.238.243.185', '192.238.170.18', '192.238.138.17', '192.238.136.200', '192.238.229.53', '192.238.166.161', '192.238.248.118', '192.238.139.167', '192.238.134.83', '192.238.219.65', '192.238.204.54', '192.238.163.33', '192.238.199.197', '192.238.233.57', '192.238.140.216', '192.238.236.170', '192.238.134.250', '192.238.138.80', '192.238.134.228', '192.238.182.248', '192.238.197.178', '192.238.134.166', '192.238.178.246', '192.238.235.54', '192.238.159.245', '192.238.237.84', '192.238.210.239', '192.238.183.178', '192.238.128.211', '192.238.227.96', '192.238.158.145', '192.238.177.147', '192.238.212.223', '192.238.130.153', '192.238.197.129', '192.238.239.199', '192.238.198.249', '192.238.142.39', '192.238.149.172', '192.238.150.87', '192.238.193.52', '192.238.178.186', '192.238.250.149', '192.238.187.51', '192.238.139.65', '192.238.181.26', '192.238.158.252', '192.238.181.168', '192.238.171.127', '192.238.233.95', '192.238.177.252', '192.238.238.77', '192.238.224.23', '192.238.229.225', '192.238.156.31', '192.238.155.113', '192.238.231.178', '192.238.206.19', '192.238.211.80', '192.238.181.41', '192.238.228.21', '192.238.254.191', '192.238.243.184', '192.238.130.161', '192.238.169.67', '192.238.189.34', '192.238.161.83', '192.238.196.175', '192.238.219.166', '192.238.232.34', '192.238.144.212', '192.238.176.162', '192.238.169.172', '192.238.181.55', '192.238.248.10', '192.238.190.155', '192.238.169.8', '192.238.213.53', '192.238.226.226', '192.238.185.231', '192.238.171.183', '192.238.214.156', '192.238.247.130', '192.238.186.214', '192.238.216.139', '192.238.156.251', '192.238.163.32', '192.238.153.178', '192.238.239.211', '192.238.243.42', '192.238.224.60', '192.238.177.43', '192.238.224.143', '192.238.208.163', '192.238.131.29', '192.238.171.17', '192.238.161.27', '192.238.136.183', '192.238.149.232', '192.238.235.10', '192.238.204.125', '192.238.154.179', '192.238.177.121', '192.238.253.15', '192.238.148.122', '192.238.155.118', '192.238.197.247', '192.238.186.205', '192.238.169.146', '192.238.145.249', '192.238.135.145', '192.238.178.122', '192.238.233.206', '192.238.182.175', '192.238.253.167', '192.238.178.134', '192.238.230.148', '192.238.226.184', '192.238.129.100', '192.238.241.152', '192.238.196.103', '192.238.239.202', '192.238.141.151', '192.238.222.61', '192.238.206.61', '192.238.149.110', '192.238.182.154', '192.238.176.147', '192.238.217.234', '192.238.155.189', '192.238.248.76', '192.238.224.30', '192.238.131.143', '192.238.182.33', '192.238.254.247', '192.238.164.114', '192.238.233.27', '192.238.200.115', '192.238.141.157', '192.238.196.194']</t>
  </si>
  <si>
    <t xml:space="preserve">128.199.159.176</t>
  </si>
  <si>
    <t xml:space="preserve">['128.199.159.176', '128.199.160.160', '128.199.215.217', '128.199.87.196', '128.199.132.9', '128.199.221.132', '128.199.244.125', '128.199.163.190', '128.199.43.151', '128.199.76.200', '128.199.37.98', '128.199.94.220', '128.199.191.21', '128.199.180.193', '128.199.254.186', '128.199.224.108', '128.199.180.123', '128.199.113.140', '128.199.35.137', '128.199.74.168', '128.199.103.35', '128.199.67.231', '128.199.160.226', '128.199.252.240', '128.199.213.97', '128.199.74.142', '128.199.74.70', '128.199.69.88', '128.199.167.227', '128.199.222.136', '128.199.59.188', '128.199.242.219', '128.199.225.110', '128.199.161.95', '128.199.154.149', '128.199.218.241', '128.199.152.20', '128.199.202.37', '128.199.238.114', '128.199.214.13', '128.199.115.90', '128.199.188.145', '128.199.236.230', '128.199.230.206', '128.199.91.144', '128.199.167.150', '128.199.115.175', '128.199.236.71', '128.199.94.21', '128.199.50.51', '128.199.181.54', '128.199.42.168', '128.199.129.108', '128.199.68.61', '128.199.140.57', '128.199.185.126', '128.199.76.134', '128.199.225.89', '128.199.223.144', '128.199.209.1', '128.199.196.138', '128.199.250.91', '128.199.220.221', '128.199.195.89', '128.199.69.134', '128.199.47.90', '128.199.120.224', '128.199.193.60', '128.199.194.238', '128.199.193.109', '128.199.193.176', '128.199.218.62', '128.199.232.50', '128.199.223.11', '128.199.54.204', '128.199.78.90', '128.199.131.68', '128.199.42.42', '128.199.75.157', '128.199.237.124', '128.199.194.16', '128.199.182.139', '128.199.80.30', '128.199.152.183', '128.199.253.62', '128.199.150.165', '128.199.47.147', '128.199.241.25', '128.199.61.233', '128.199.161.104', '128.199.224.68', '128.199.168.114', '128.199.82.191', '128.199.136.164', '128.199.200.57', '128.199.204.96', '128.199.94.61', '128.199.234.218', '128.199.237.201', '128.199.189.11', '128.199.191.208', '128.199.115.119', '128.199.120.198', '128.199.219.98', '128.199.190.186', '128.199.111.254', '128.199.228.240', '128.199.190.45', '128.199.247.123', '128.199.179.102', '128.199.177.53', '128.199.129.82', '128.199.104.61', '128.199.167.4', '128.199.248.176', '128.199.52.109', '128.199.135.15', '128.199.85.151', '128.199.142.173', '128.199.82.84', '128.199.207.44', '128.199.131.230', '128.199.136.187', '128.199.33.147', '128.199.232.233', '128.199.112.41', '128.199.73.248', '128.199.144.169', '128.199.218.178', '128.199.41.218', '128.199.34.57', '128.199.42.139', '128.199.218.43', '128.199.154.66', '128.199.51.211', '128.199.226.122', '128.199.225.221', '128.199.204.224', '128.199.181.71', '128.199.72.234', '128.199.121.74', '128.199.118.39', '128.199.59.104', '128.199.72.64', '128.199.159.58', '128.199.64.69', '128.199.48.196', '128.199.172.99', '128.199.206.138', '128.199.242.134', '128.199.56.115', '128.199.222.60', '128.199.43.146', '128.199.47.227', '128.199.96.183', '128.199.118.236', '128.199.62.179', '128.199.84.245', '128.199.48.62', '128.199.237.168', '128.199.87.122', '128.199.242.245', '128.199.237.73', '128.199.49.201', '128.199.183.208', '128.199.255.114', '128.199.136.61', '128.199.157.59', '128.199.190.171', '128.199.68.62', '128.199.247.49', '128.199.195.204', '128.199.97.248', '128.199.149.203', '128.199.237.94', '128.199.125.219', '128.199.217.147', '128.199.244.82', '128.199.90.60', '128.199.95.224', '128.199.159.247', '128.199.138.47', '128.199.66.44', '128.199.94.72', '128.199.240.191', '128.199.49.177', '128.199.198.210', '128.199.161.53', '128.199.104.199', '128.199.218.230', '128.199.251.124', '128.199.106.50', '128.199.161.127', '128.199.149.154', '128.199.35.160', '128.199.83.157', '128.199.153.74', '128.199.66.129', '128.199.38.125', '128.199.180.125', '128.199.203.46', '128.199.146.117', '128.199.213.19', '128.199.106.49', '128.199.164.192', '128.199.154.115', '128.199.209.248', '128.199.86.236', '128.199.139.34', '128.199.103.110', '128.199.175.56', '128.199.141.134', '128.199.89.139', '128.199.232.169', '128.199.200.248', '128.199.129.173', '128.199.223.127', '128.199.141.165', '128.199.166.109', '128.199.69.119', '128.199.166.14', '128.199.53.17', '128.199.251.1', '128.199.200.144', '128.199.47.228', '128.199.202.118', '128.199.222.156', '128.199.109.225', '128.199.239.53', '128.199.207.67', '128.199.177.161', '128.199.60.54', '128.199.155.7', '128.199.201.134', '128.199.163.47', '128.199.136.98', '128.199.35.218', '128.199.161.5', '128.199.195.241', '128.199.209.222', '128.199.94.120', '128.199.110.91', '128.199.165.102', '128.199.213.104', '128.199.142.72', '128.199.183.18', '128.199.115.125', '128.199.228.115', '128.199.163.19', '128.199.220.241', '128.199.248.156', '128.199.39.211', '128.199.196.6', '128.199.89.180', '128.199.143.205', '128.199.120.108', '128.199.36.171', '128.199.218.63', '128.199.158.204', '128.199.65.117', '128.199.229.224', '128.199.230.105', '128.199.178.31', '128.199.202.162', '128.199.170.45', '128.199.141.44', '128.199.254.222', '128.199.231.218', '128.199.122.38', '128.199.150.17', '128.199.39.62', '128.199.84.253', '128.199.109.162', '128.199.132.95', '128.199.70.199', '128.199.247.234', '128.199.75.147', '128.199.240.111', '128.199.115.123', '128.199.133.135', '128.199.32.5', '128.199.168.176', '128.199.219.67', '128.199.209.40', '128.199.166.4', '128.199.143.225', '128.199.253.51', '128.199.253.202', '128.199.151.88', '128.199.208.145', '128.199.76.8', '128.199.105.46', '128.199.209.179', '128.199.75.107', '128.199.75.82', '128.199.105.97', '128.199.129.188', '128.199.226.48', '128.199.74.170', '128.199.95.22', '128.199.172.200', '128.199.107.204', '128.199.34.52', '128.199.231.113', '128.199.202.8', '128.199.237.104', '128.199.135.144', '128.199.194.80', '128.199.54.134', '128.199.128.172', '128.199.218.23', '128.199.232.36', '128.199.169.116', '128.199.231.1', '128.199.54.37', '128.199.244.164', '128.199.116.71', '128.199.137.201', '128.199.90.47', '128.199.79.5', '128.199.206.24', '128.199.116.227', '128.199.67.155', '128.199.223.236', '128.199.89.39', '128.199.202.227', '128.199.67.157', '128.199.211.238', '128.199.133.204', '128.199.195.230', '128.199.61.181', '128.199.77.30', '128.199.72.148', '128.199.199.175', '128.199.115.144', '128.199.223.16', '128.199.74.224', '128.199.60.62', '128.199.156.167', '128.199.130.67', '128.199.195.98', '128.199.248.189', '128.199.204.95', '128.199.199.212', '128.199.73.215', '128.199.77.111', '128.199.217.141', '128.199.38.212', '128.199.243.111', '128.199.42.236', '128.199.137.236', '128.199.240.104', '128.199.52.162', '128.199.32.112', '128.199.126.92', '128.199.106.93', '128.199.50.218', '128.199.248.197', '128.199.203.219', '128.199.252.120', '128.199.226.102', '128.199.37.104', '128.199.246.12', '128.199.182.32', '128.199.243.40', '128.199.54.9', '128.199.75.79', '128.199.188.33', '128.199.116.13', '128.199.195.46', '128.199.209.90', '128.199.95.0', '128.199.236.82', '128.199.114.183', '128.199.134.210', '128.199.194.188', '128.199.193.88', '128.199.192.134', '128.199.146.24', '128.199.116.218', '128.199.105.24', '128.199.216.89', '128.199.77.190', '128.199.179.178', '128.199.163.210', '128.199.64.17', '128.199.88.160', '128.199.67.132', '128.199.107.111', '128.199.221.209', '128.199.201.41', '128.199.252.137', '128.199.101.213', '128.199.170.6', '128.199.49.179', '128.199.200.50', '128.199.172.96', '128.199.205.113', '128.199.93.252', '128.199.60.103', '128.199.225.96', '128.199.227.31', '128.199.222.177', '128.199.143.248', '128.199.69.240', '128.199.34.242', '128.199.229.107', '128.199.95.99', '128.199.252.122', '128.199.119.140', '128.199.91.249', '128.199.32.246', '128.199.176.131', '128.199.173.223', '128.199.244.143', '128.199.139.103', '128.199.92.67', '128.199.130.133', '128.199.158.219', '128.199.144.49', '128.199.48.178', '128.199.172.82', '128.199.118.65', '128.199.133.111', '128.199.207.91', '128.199.169.82', '128.199.251.157', '128.199.124.38', '128.199.229.231', '128.199.194.192', '128.199.247.91', '128.199.147.88', '128.199.143.89', '128.199.206.2', '128.199.134.160', '128.199.109.136', '128.199.74.83', '128.199.230.237', '128.199.244.254', '128.199.210.239', '128.199.77.107', '128.199.207.154', '128.199.178.192', '128.199.88.237', '128.199.235.85', '128.199.197.10', '128.199.46.162', '128.199.105.148', '128.199.240.153', '128.199.198.239', '128.199.215.149', '128.199.142.100', '128.199.215.64', '128.199.139.138', '128.199.208.29', '128.199.82.128', '128.199.222.45', '128.199.48.189', '128.199.56.245', '128.199.233.152', '128.199.166.66', '128.199.161.93', '128.199.59.168', '128.199.248.158', '128.199.154.179', '128.199.34.32', '128.199.91.52', '128.199.136.11', '128.199.34.51', '128.199.32.204', '128.199.72.56', '128.199.114.255', '128.199.223.21', '128.199.49.163', '128.199.235.107', '128.199.163.125', '128.199.66.159', '128.199.159.183', '128.199.238.35', '128.199.58.138', '128.199.176.172', '128.199.72.63', '128.199.144.51', '128.199.76.88', '128.199.225.246', '128.199.205.59', '128.199.231.149', '128.199.227.173', '128.199.226.192', '128.199.179.173', '128.199.213.45', '128.199.244.120', '128.199.107.149', '128.199.135.122', '128.199.71.44', '128.199.247.170', '128.199.250.105', '128.199.66.186', '128.199.83.83', '128.199.94.38', '128.199.58.145', '128.199.40.241', '128.199.185.51', '128.199.238.166', '128.199.157.194', '128.199.151.247', '128.199.93.84', '128.199.33.219', '128.199.74.204', '128.199.219.185', '128.199.218.132', '128.199.63.252', '128.199.69.196', '128.199.39.17', '128.199.197.117', '128.199.106.164', '128.199.247.101', '128.199.249.200', '128.199.98.148', '128.199.81.57', '128.199.227.2', '128.199.163.174', '128.199.142.150', '128.199.134.87', '128.199.93.102', '128.199.56.59', '128.199.209.162', '128.199.233.45', '128.199.68.116', '128.199.96.6', '128.199.218.44', '128.199.247.107', '128.199.228.51', '128.199.87.180', '128.199.182.83', '128.199.190.55', '128.199.69.54', '128.199.232.17', '128.199.220.216', '128.199.60.142', '128.199.155.65', '128.199.133.60', '128.199.169.21', '128.199.90.63', '128.199.43.252', '128.199.205.56', '128.199.249.110', '128.199.196.99', '128.199.164.231', '128.199.179.64', '128.199.52.206', '128.199.163.143', '128.199.234.135', '128.199.145.239', '128.199.98.38', '128.199.42.216', '128.199.220.248', '128.199.100.4', '128.199.201.24', '128.199.204.128', '128.199.245.146', '128.199.110.153', '128.199.254.221', '128.199.115.105', '128.199.200.0', '128.199.192.217', '128.199.169.239', '128.199.197.146', '128.199.236.97', '128.199.177.148', '128.199.112.148', '128.199.40.67', '128.199.38.204', '128.199.121.62', '128.199.52.145', '128.199.235.216', '128.199.188.111', '128.199.195.195', '128.199.66.207', '128.199.155.236', '128.199.122.210', '128.199.205.69', '128.199.135.207', '128.199.84.236', '128.199.50.112', '128.199.153.180', '128.199.154.54', '128.199.215.29', '128.199.111.10', '128.199.134.48', '128.199.40.142', '128.199.213.48', '128.199.224.53', '128.199.56.91', '128.199.121.106', '128.199.249.79', '128.199.111.15', '128.199.137.167', '128.199.212.132', '128.199.35.24', '128.199.150.100', '128.199.167.191', '128.199.200.230', '128.199.164.209', '128.199.77.155', '128.199.67.6', '128.199.251.243', '128.199.80.143', '128.199.52.135', '128.199.206.85', '128.199.242.91', '128.199.184.19', '128.199.220.233', '128.199.182.65', '128.199.223.179', '128.199.189.221', '128.199.66.231', '128.199.70.240', '128.199.212.155', '128.199.241.180', '128.199.131.7', '128.199.229.150', '128.199.163.95', '128.199.197.59', '128.199.72.140', '128.199.163.236', '128.199.105.94', '128.199.38.162', '128.199.56.90', '128.199.116.112', '128.199.122.254', '128.199.166.17', '128.199.130.28', '128.199.90.194', '128.199.132.216', '128.199.190.200', '128.199.235.49', '128.199.95.156', '128.199.95.235', '128.199.138.154', '128.199.208.238', '128.199.55.201', '128.199.167.141', '128.199.125.132', '128.199.249.210', '128.199.221.13', '128.199.245.74', '128.199.120.129', '128.199.184.23', '128.199.65.102', '128.199.238.140', '128.199.52.13', '128.199.112.91', '128.199.156.10', '128.199.65.93', '128.199.63.129', '128.199.204.104', '128.199.140.163', '128.199.126.60', '128.199.35.39', '128.199.43.25', '128.199.164.255', '128.199.80.149', '128.199.194.205', '128.199.246.18', '128.199.64.58', '128.199.127.126', '128.199.102.241', '128.199.47.11', '128.199.92.162', '128.199.165.219', '128.199.225.138', '128.199.153.35', '128.199.155.159', '128.199.70.82', '128.199.69.76', '128.199.244.110', '128.199.208.180', '128.199.166.51', '128.199.162.20', '128.199.219.96', '128.199.35.131', '128.199.194.242', '128.199.181.76', '128.199.221.229', '128.199.238.156', '128.199.234.217', '128.199.163.198', '128.199.121.50', '128.199.204.144', '128.199.147.8', '128.199.72.226', '128.199.247.225', '128.199.133.6', '128.199.114.147', '128.199.185.234', '128.199.147.254', '128.199.96.82', '128.199.157.12', '128.199.91.0', '128.199.48.225', '128.199.139.29', '128.199.247.172', '128.199.206.177', '128.199.211.153', '128.199.186.191', '128.199.158.103', '128.199.150.232', '128.199.101.154', '128.199.201.30', '128.199.109.158', '128.199.131.252', '128.199.35.31', '128.199.132.69', '128.199.39.59', '128.199.160.105', '128.199.221.88', '128.199.88.4', '128.199.233.9', '128.199.120.28', '128.199.213.199', '128.199.39.42', '128.199.132.77', '128.199.55.115', '128.199.126.119', '128.199.159.172', '128.199.108.26', '128.199.252.3', '128.199.68.127', '128.199.226.35', '128.199.44.158', '128.199.204.180', '128.199.209.86', '128.199.84.25', '128.199.47.25', '128.199.96.96', '128.199.143.100', '128.199.87.185', '128.199.207.7', '128.199.225.195', '128.199.128.123', '128.199.175.141', '128.199.219.125', '128.199.76.137', '128.199.38.47', '128.199.233.47', '128.199.164.223', '128.199.89.241', '128.199.238.45', '128.199.143.162', '128.199.145.103', '128.199.246.249', '128.199.170.120', '128.199.98.121', '128.199.48.11', '128.199.215.21', '128.199.62.89', '128.199.215.222', '128.199.159.165', '128.199.72.191', '128.199.133.20', '128.199.49.97', '128.199.212.126', '128.199.106.21', '128.199.134.117', '128.199.194.133', '128.199.197.251', '128.199.173.11', '128.199.43.226', '128.199.116.28', '128.199.168.40', '128.199.228.117', '128.199.122.78', '128.199.235.103', '128.199.56.236', '128.199.36.214', '128.199.165.140', '128.199.74.79', '128.199.60.55', '128.199.203.150', '128.199.254.82', '128.199.221.251', '128.199.158.237', '128.199.203.231', '128.199.137.38', '128.199.121.235', '128.199.174.138', '128.199.231.236', '128.199.40.18', '128.199.253.161', '128.199.132.32', '128.199.210.193', '128.199.195.55', '128.199.159.141', '128.199.60.128', '128.199.68.9', '128.199.251.45', '128.199.98.79', '128.199.70.211', '128.199.199.33', '128.199.53.72', '128.199.218.19', '128.199.248.251', '128.199.212.239', '128.199.158.117', '128.199.192.8', '128.199.94.137', '128.199.82.206', '128.199.197.104', '128.199.32.11', '128.199.200.30', '128.199.40.60', '128.199.124.44', '128.199.177.116', '128.199.203.147', '128.199.149.9', '128.199.126.64', '128.199.102.178', '128.199.132.147', '128.199.215.173', '128.199.186.60', '128.199.240.129', '128.199.236.194', '128.199.140.186', '128.199.143.72', '128.199.94.158', '128.199.62.59', '128.199.77.145', '128.199.217.63', '128.199.197.255', '128.199.209.139', '128.199.33.222', '128.199.174.58', '128.199.150.146', '128.199.186.226', '128.199.130.24', '128.199.221.156', '128.199.222.83', '128.199.48.237', '128.199.191.48', '128.199.214.254', '128.199.54.250', '128.199.49.244', '128.199.137.32', '128.199.167.137', '128.199.148.32', '128.199.239.147', '128.199.140.41', '128.199.36.143', '128.199.39.46', '128.199.72.145', '128.199.140.112', '128.199.166.126', '128.199.204.203', '128.199.244.201', '128.199.52.68', '128.199.212.211', '128.199.137.172', '128.199.63.181', '128.199.238.88', '128.199.159.120', '128.199.156.102', '128.199.228.138', '128.199.169.103', '128.199.235.21', '128.199.49.19', '128.199.146.43', '128.199.118.26', '128.199.70.136', '128.199.251.69', '128.199.180.79', '128.199.231.243', '128.199.178.4', '128.199.91.207', '128.199.63.50', '128.199.87.55', '128.199.133.98', '128.199.106.183', '128.199.84.91', '128.199.43.91', '128.199.247.20', '128.199.226.144', '128.199.86.94', '128.199.58.237', '128.199.81.43', '128.199.135.7', '128.199.93.188', '128.199.41.93', '128.199.47.87', '128.199.253.233', '128.199.203.178', '128.199.207.17', '128.199.223.65', '128.199.76.225', '128.199.200.209', '128.199.53.45', '128.199.163.27', '128.199.221.137', '128.199.145.170', '128.199.108.161', '128.199.55.190', '128.199.58.117', '128.199.128.135', '128.199.159.224', '128.199.183.193', '128.199.58.61', '128.199.163.225', '128.199.128.151', '128.199.236.192', '128.199.43.158', '128.199.100.155', '128.199.227.51', '128.199.39.29', '128.199.86.16', '128.199.171.165', '128.199.87.149', '128.199.193.193', '128.199.55.138', '128.199.214.80', '128.199.131.90', '128.199.100.221', '128.199.213.80', '128.199.211.46', '128.199.216.173', '128.199.36.127', '128.199.241.74', '128.199.168.199', '128.199.198.118', '128.199.190.77', '128.199.150.70', '128.199.32.168', '128.199.204.152', '128.199.227.40', '128.199.57.224', '128.199.142.104', '128.199.62.47', '128.199.204.66', '128.199.106.229', '128.199.206.183', '128.199.217.209', '128.199.221.70', '128.199.87.230', '128.199.200.185', '128.199.254.117', '128.199.170.249', '128.199.54.176', '128.199.211.19', '128.199.220.128', '128.199.225.232', '128.199.147.183', '128.199.159.192', '128.199.65.14', '128.199.237.144', '128.199.121.24', '128.199.238.215', '128.199.219.144', '128.199.241.27', '128.199.55.94', '128.199.244.15', '128.199.79.141', '128.199.193.236', '128.199.221.183', '128.199.147.137', '128.199.139.33', '128.199.151.64', '128.199.103.126', '128.199.103.17', '128.199.58.106', '128.199.211.113', '128.199.41.165', '128.199.249.99', '128.199.57.172', '128.199.206.209', '128.199.106.154', '128.199.170.10', '128.199.207.235', '128.199.162.55', '128.199.214.219', '128.199.53.84', '128.199.113.115', '128.199.164.92', '128.199.60.226', '128.199.106.218', '128.199.100.84', '128.199.249.77', '128.199.163.57', '128.199.157.82', '128.199.162.26', '128.199.71.214', '128.199.172.207', '128.199.201.9', '128.199.181.174', '128.199.76.146', '128.199.136.21', '128.199.35.40', '128.199.162.174', '128.199.167.118', '128.199.226.211', '128.199.105.13', '128.199.166.133', '128.199.141.170', '128.199.93.90', '128.199.126.135', '128.199.232.100', '128.199.226.106', '128.199.163.182', '128.199.96.93', '128.199.48.76', '128.199.181.102', '128.199.221.188', '128.199.160.129', '128.199.184.138', '128.199.87.64', '128.199.36.183', '128.199.247.165', '128.199.246.225', '128.199.102.156', '128.199.108.72', '128.199.125.134', '128.199.65.211', '128.199.56.94', '128.199.137.184', '128.199.107.234', '128.199.147.130', '128.199.130.51', '128.199.33.141', '128.199.247.1', '128.199.168.134', '128.199.225.164', '128.199.110.130', '128.199.35.57', '128.199.52.26', '128.199.133.177', '128.199.153.192', '128.199.243.107', '128.199.179.135', '128.199.95.67', '128.199.129.68', '128.199.212.77', '128.199.55.232', '128.199.187.50', '128.199.192.51', '128.199.97.59', '128.199.184.230', '128.199.92.238', '128.199.60.167', '128.199.89.98', '128.199.155.127', '128.199.84.46', '128.199.255.50', '128.199.108.116', '128.199.94.130', '128.199.219.174', '128.199.40.246', '128.199.201.219', '128.199.71.232', '128.199.232.126', '128.199.112.77', '128.199.63.135', '128.199.126.33', '128.199.65.38', '128.199.242.143', '128.199.212.199', '128.199.213.58', '128.199.181.7', '128.199.234.239', '128.199.67.249', '128.199.243.161', '128.199.143.200', '128.199.210.107', '128.199.245.165', '128.199.154.105', '128.199.63.149', '128.199.158.54', '128.199.165.217', '128.199.181.88', '128.199.117.176', '128.199.205.58', '128.199.224.63', '128.199.34.207', '128.199.46.165', '128.199.79.150', '128.199.120.37', '128.199.183.153', '128.199.116.34', '128.199.232.71', '128.199.230.160', '128.199.209.71', '128.199.171.53', '128.199.199.121', '128.199.232.144', '128.199.68.167', '128.199.55.214', '128.199.121.166', '128.199.112.161', '128.199.118.237', '128.199.222.129', '128.199.115.255', '128.199.220.158', '128.199.208.199', '128.199.179.123', '128.199.55.177', '128.199.69.246', '128.199.235.141', '128.199.35.240', '128.199.195.154', '128.199.156.61', '128.199.229.100', '128.199.239.181', '128.199.40.186', '128.199.69.16', '128.199.236.208', '128.199.247.203', '128.199.80.1', '128.199.39.208', '128.199.162.92', '128.199.147.144', '128.199.213.219', '128.199.246.16', '128.199.246.15', '128.199.63.10', '128.199.227.71', '128.199.175.59', '128.199.96.60', '128.199.236.200', '128.199.76.60', '128.199.104.188']</t>
  </si>
  <si>
    <t xml:space="preserve">184.168.236.250</t>
  </si>
  <si>
    <t xml:space="preserve">['184.168.236.250', '184.168.245.170', '184.168.178.83', '184.168.65.111', '184.168.59.81', '184.168.175.171', '184.168.39.60', '184.168.202.198', '184.168.50.108', '184.168.169.241', '184.168.177.206', '184.168.36.191', '184.168.232.89', '184.168.175.7', '184.168.39.169', '184.168.207.224', '184.168.189.196', '184.168.187.62', '184.168.187.146', '184.168.61.121', '184.168.239.92', '184.168.56.38', '184.168.40.225', '184.168.175.230', '184.168.193.187', '184.168.229.97', '184.168.236.116', '184.168.131.214', '184.168.146.96', '184.168.166.31', '184.168.187.91', '184.168.201.244', '184.168.172.143', '184.168.235.127', '184.168.197.54', '184.168.206.42', '184.168.165.105', '184.168.39.243', '184.168.187.222', '184.168.214.70', '184.168.139.102', '184.168.201.102', '184.168.60.200', '184.168.61.195', '184.168.36.68', '184.168.181.176', '184.168.60.106', '184.168.237.17', '184.168.202.245', '184.168.202.150', '184.168.168.200', '184.168.210.157', '184.168.57.42', '184.168.36.134', '184.168.221.106', '184.168.214.181', '184.168.210.74', '184.168.178.20', '184.168.237.16', '184.168.240.155', '184.168.61.158', '184.168.210.78', '184.168.58.27', '184.168.241.115', '184.168.189.156', '184.168.135.161', '184.168.202.14', '184.168.231.251', '184.168.199.56', '184.168.58.6', '184.168.199.48', '184.168.196.101', '184.168.26.231', '184.168.181.43', '184.168.62.141', '184.168.51.89', '184.168.157.111', '184.168.164.14', '184.168.138.105', '184.168.156.183', '184.168.36.225', '184.168.19.181', '184.168.41.104', '184.168.18.161', '184.168.39.239', '184.168.38.167', '184.168.185.2', '184.168.239.2', '184.168.204.109', '184.168.54.135', '184.168.58.137', '184.168.136.209', '184.168.245.238', '184.168.167.247', '184.168.244.77', '184.168.202.112', '184.168.48.69', '184.168.18.134', '184.168.231.245', '184.168.49.109', '184.168.203.79', '184.168.164.24', '184.168.19.40', '184.168.159.155', '184.168.156.192', '184.168.193.151', '184.168.50.161', '184.168.188.113', '184.168.61.94', '184.168.198.53', '184.168.139.245', '184.168.215.60', '184.168.176.248', '184.168.52.205', '184.168.236.60', '184.168.171.187', '184.168.48.156', '184.168.136.248', '184.168.184.240', '184.168.166.220', '184.168.51.143', '184.168.221.51', '184.168.201.35', '184.168.237.15', '184.168.181.211', '184.168.139.101', '184.168.240.224', '184.168.213.93', '184.168.198.147', '184.168.152.218', '184.168.56.110', '184.168.210.212', '184.168.159.209', '184.168.221.184', '184.168.55.108', '184.168.176.17', '184.168.196.249', '184.168.57.41', '184.168.215.105', '184.168.18.226', '184.168.203.103', '184.168.213.104', '184.168.55.215', '184.168.139.248', '184.168.42.116', '184.168.232.237', '184.168.248.101', '184.168.236.7', '184.168.171.40', '184.168.181.234', '184.168.206.161', '184.168.24.222', '184.168.55.125', '184.168.222.241', '184.168.236.166', '184.168.188.80', '184.168.137.10', '184.168.221.72', '184.168.232.180', '184.168.202.210', '184.168.211.102', '184.168.221.159', '184.168.202.136', '184.168.230.94', '184.168.213.89', '184.168.131.254', '184.168.231.120', '184.168.235.135', '184.168.176.220', '184.168.152.128', '184.168.135.183', '184.168.232.65', '184.168.138.56', '184.168.189.247', '184.168.59.254', '184.168.167.43', '184.168.36.143', '184.168.236.48', '184.168.199.224', '184.168.50.96', '184.168.91.234', '184.168.159.189', '184.168.178.148', '184.168.25.23', '184.168.189.236', '184.168.99.117', '184.168.59.230', '184.168.48.120', '184.168.197.231', '184.168.239.44', '184.168.39.185', '184.168.202.8', '184.168.237.50', '184.168.172.111', '184.168.61.233', '184.168.131.151', '184.168.178.113', '184.168.159.82', '184.168.181.119', '184.168.49.12', '184.168.56.153', '184.168.38.158', '184.168.203.89', '184.168.227.170', '184.168.229.188', '184.168.205.161', '184.168.165.243', '184.168.189.187', '184.168.192.67', '184.168.229.4', '184.168.236.231', '184.168.41.203', '184.168.172.11', '184.168.50.82', '184.168.196.180', '184.168.36.221', '184.168.42.99', '184.168.231.20', '184.168.207.31', '184.168.188.224', '184.168.137.114', '184.168.234.235', '184.168.58.20', '184.168.48.19', '184.168.229.243', '184.168.41.210', '184.168.236.37', '184.168.210.99', '184.168.231.109', '184.168.231.138', '184.168.156.139', '184.168.62.249', '184.168.159.231', '184.168.201.178', '184.168.221.218', '184.168.59.134', '184.168.232.230', '184.168.48.43', '184.168.227.169', '184.168.25.169', '184.168.248.229', '184.168.213.40', '184.168.137.129', '184.168.190.131', '184.168.245.116', '184.168.54.148', '184.168.171.150', '184.168.167.137', '184.168.36.1', '184.168.241.216', '184.168.180.248', '184.168.211.153', '184.168.26.171', '184.168.176.236', '184.168.238.236', '184.168.172.230', '184.168.212.162', '184.168.165.118', '184.168.24.190', '184.168.189.134', '184.168.230.136', '184.168.237.83', '184.168.49.122', '184.168.185.138', '184.168.178.98', '184.168.177.120', '184.168.248.131', '184.168.196.135', '184.168.183.41', '184.168.16.167', '184.168.38.235', '184.168.51.195', '184.168.157.245', '184.168.167.156', '184.168.211.37', '184.168.138.33', '184.168.185.50', '184.168.159.16', '184.168.50.106', '184.168.37.68', '184.168.203.235', '184.168.37.149', '184.168.50.101', '184.168.231.184', '184.168.167.2', '184.168.201.137', '184.168.189.137', '184.168.62.104', '184.168.36.141', '184.168.200.134', '184.168.53.239', '184.168.197.108', '184.168.49.239', '184.168.157.149', '184.168.61.156', '184.168.159.10', '184.168.239.40', '184.168.38.124', '184.168.186.4', '184.168.137.75', '184.168.62.81', '184.168.171.207', '184.168.230.51', '184.168.138.132', '184.168.214.239', '184.168.240.94', '184.168.199.86', '184.168.19.209', '184.168.236.245', '184.168.245.97', '184.168.224.116', '184.168.50.61', '184.168.182.58', '184.168.181.232', '184.168.203.157', '184.168.173.91', '184.168.40.137', '184.168.166.121', '184.168.207.79', '184.168.187.66', '184.168.164.174', '184.168.205.57', '184.168.135.170', '184.168.175.112', '184.168.157.18', '184.168.221.31', '184.168.232.97', '184.168.18.246', '184.168.248.141', '184.168.175.156', '184.168.54.214', '184.168.171.58', '184.168.123.7', '184.168.180.184', '184.168.231.117', '184.168.246.68', '184.168.185.151', '184.168.16.198', '184.168.199.138', '184.168.198.35', '184.168.152.65', '184.168.230.213', '184.168.138.223', '184.168.137.99', '184.168.62.58', '184.168.177.78', '184.168.177.16', '184.168.164.253', '184.168.205.179', '184.168.60.227', '184.168.146.250', '184.168.18.145', '184.168.193.26', '184.168.48.187', '184.168.238.248', '184.168.244.11', '184.168.181.148', '184.168.196.165', '184.168.138.59', '184.168.233.209', '184.168.46.2', '184.168.42.195', '184.168.204.231', '184.168.189.3', '184.168.186.200', '184.168.238.203', '184.168.241.58', '184.168.19.237', '184.168.54.92', '184.168.221.11', '184.168.211.157', '184.168.244.74', '184.168.215.247', '184.168.198.124', '184.168.201.136', '184.168.186.177', '184.168.49.112', '184.168.18.232', '184.168.49.1', '184.168.37.3', '184.168.186.217', '184.168.173.236', '184.168.25.188', '184.168.37.154', '184.168.221.3', '184.168.170.122', '184.168.203.168', '184.168.235.186', '184.168.54.100', '184.168.189.224', '184.168.43.143', '184.168.191.244', '184.168.212.58', '184.168.166.100', '184.168.248.120', '184.168.240.119', '184.168.170.53', '184.168.248.178', '184.168.231.142', '184.168.231.103', '184.168.181.15', '184.168.178.10', '184.168.210.135', '184.168.56.159', '184.168.136.44', '184.168.50.124', '184.168.192.133', '184.168.181.120', '184.168.239.152', '184.168.19.74', '184.168.57.137', '184.168.203.63', '184.168.58.59', '184.168.51.58', '184.168.205.119', '184.168.156.105', '184.168.51.20', '184.168.236.254', '184.168.26.41', '184.168.50.203', '184.168.239.90', '184.168.169.233', '184.168.231.170', '184.168.212.35', '184.168.146.6', '184.168.184.249', '184.168.181.242', '184.168.188.239', '184.168.56.241', '184.168.58.84', '184.168.214.33', '184.168.106.44', '184.168.211.3', '184.168.16.166', '184.168.187.208', '184.168.58.163', '184.168.214.248', '184.168.245.199', '184.168.51.174', '184.168.229.115', '184.168.164.107', '184.168.197.151', '184.168.52.23', '184.168.200.177', '184.168.50.248', '184.168.186.80', '184.168.166.13', '184.168.224.131', '184.168.168.158', '184.168.128.107', '184.168.41.162', '184.168.41.230', '184.168.180.231', '184.168.55.133', '184.168.205.170', '184.168.106.230', '184.168.222.228', '184.168.46.22', '184.168.168.6', '184.168.241.238', '184.168.197.18', '184.168.137.241', '184.168.210.76', '184.168.211.41', '184.168.164.172', '184.168.167.25', '184.168.185.22', '184.168.51.33', '184.168.48.208', '184.168.188.250', '184.168.203.241', '184.168.59.23', '184.168.246.8', '184.168.189.206', '184.168.231.79', '184.168.48.107', '184.168.171.186', '184.168.187.101', '184.168.166.101', '184.168.62.9', '184.168.188.136', '184.168.56.64', '184.168.222.133', '184.168.173.30', '184.168.214.162', '184.168.213.238', '184.168.202.174', '184.168.180.63', '184.168.176.52', '184.168.221.118', '184.168.178.23', '184.168.54.177', '184.168.233.215', '184.168.139.222', '184.168.180.200', '184.168.156.177', '184.168.230.168', '184.168.59.30', '184.168.60.148', '184.168.240.16', '184.168.192.48', '184.168.221.146', '184.168.210.167', '184.168.237.247', '184.168.59.67', '184.168.89.215', '184.168.231.4', '184.168.137.39', '184.168.188.61', '184.168.183.252', '184.168.56.172', '184.168.126.164', '184.168.248.251', '184.168.240.36', '184.168.55.63', '184.168.214.11', '184.168.172.95', '184.168.244.24', '184.168.230.132', '184.168.139.205', '184.168.176.46', '184.168.157.68', '184.168.197.107', '184.168.61.61', '184.168.196.219', '184.168.40.254', '184.168.168.134', '184.168.188.83', '184.168.16.164', '184.168.222.131', '184.168.241.122', '184.168.139.35', '184.168.180.233', '184.168.46.132', '184.168.184.253', '184.168.19.184', '184.168.238.105', '184.168.212.79', '184.168.37.107', '184.168.210.184', '184.168.205.212', '184.168.124.225', '184.168.176.92', '184.168.48.164', '184.168.147.144', '184.168.230.124', '184.168.206.144', '184.168.210.101', '184.168.176.3', '184.168.156.217', '184.168.175.202', '184.168.41.69', '184.168.177.53', '184.168.184.90', '184.168.173.195', '184.168.234.107', '184.168.238.229', '184.168.187.189', '184.168.248.128', '184.168.136.13', '184.168.189.102', '184.168.189.89', '184.168.202.161', '184.168.156.98', '184.168.232.67', '184.168.215.97', '184.168.157.144', '184.168.221.242', '184.168.168.241', '184.168.230.149', '184.168.40.185', '184.168.71.233', '184.168.202.203', '184.168.221.112', '184.168.241.14', '184.168.137.139', '184.168.166.234', '184.168.174.118', '184.168.62.146', '184.168.36.33', '184.168.232.164', '184.168.186.81', '184.168.152.188', '184.168.60.247', '184.168.60.234', '184.168.172.147', '184.168.201.54', '184.168.173.190', '184.168.223.55', '184.168.199.135', '184.168.165.240', '184.168.214.9', '184.168.174.139', '184.168.42.44', '184.168.42.248', '184.168.206.117', '184.168.189.18', '184.168.170.23', '184.168.167.178', '184.168.192.99', '184.168.168.122', '184.168.20.153', '184.168.238.112', '184.168.241.9', '184.168.46.46', '184.168.200.124', '184.168.184.246', '184.168.166.89', '184.168.229.144', '184.168.53.147', '184.168.157.5', '184.168.237.213', '184.168.48.39', '184.168.48.188', '184.168.202.40', '184.168.235.161', '184.168.39.158', '184.168.48.129', '184.168.16.140', '184.168.138.20', '184.168.50.166', '184.168.48.226', '184.168.211.136', '184.168.146.198', '184.168.62.94', '184.168.104.163', '184.168.102.184', '184.168.48.233', '184.168.235.121', '184.168.37.109', '184.168.55.110', '184.168.210.64', '184.168.115.149', '184.168.198.218', '184.168.173.251', '184.168.213.15', '184.168.50.149', '184.168.53.111', '184.168.19.197', '184.168.37.40', '184.168.185.126', '184.168.241.20', '184.168.190.196', '184.168.248.78', '184.168.88.143', '184.168.188.190', '184.168.58.12', '184.168.244.134', '184.168.53.153', '184.168.185.225', '184.168.210.61', '184.168.196.36', '184.168.179.15', '184.168.48.223', '184.168.185.184', '184.168.64.179', '184.168.165.79', '184.168.239.183', '184.168.211.28', '184.168.40.172', '184.168.240.215', '184.168.36.216', '184.168.179.240', '184.168.177.24', '184.168.62.254', '184.168.199.230', '184.168.62.69', '184.168.192.101', '184.168.42.71', '184.168.239.158', '184.168.222.183', '184.168.233.61', '184.168.182.63', '184.168.59.10', '184.168.204.90', '184.168.233.245', '184.168.238.247', '184.168.24.164', '184.168.16.25', '184.168.183.222', '184.168.189.57', '184.168.156.152', '184.168.229.85', '184.168.56.185', '184.168.232.64', '184.168.59.210', '184.168.202.228', '184.168.179.213', '184.168.201.20', '184.168.183.20', '184.168.60.207', '184.168.37.88', '184.168.239.131', '184.168.211.16', '184.168.204.56', '184.168.179.34', '184.168.181.20', '184.168.196.239', '184.168.173.103', '184.168.198.158', '184.168.230.98', '184.168.193.18', '184.168.215.218', '184.168.123.212', '184.168.172.210', '184.168.177.51', '184.168.183.49', '184.168.174.223', '184.168.60.243', '184.168.229.123', '184.168.233.167', '184.168.197.149', '184.168.156.200', '184.168.196.145', '184.168.240.109', '184.168.240.103', '184.168.210.142', '184.168.210.113', '184.168.172.219', '184.168.123.217', '184.168.188.1', '184.168.178.31', '184.168.136.206', '184.168.188.172', '184.168.184.207', '184.168.48.242', '184.168.57.168', '184.168.40.229', '184.168.246.241', '184.168.57.117', '184.168.168.57', '184.168.37.38', '184.168.182.4', '184.168.213.193', '184.168.138.196', '184.168.21.210', '184.168.215.225', '184.168.193.127', '184.168.191.144', '184.168.26.100', '184.168.191.35', '184.168.53.1', '184.168.237.183', '184.168.237.234', '184.168.213.159', '184.168.43.34', '184.168.185.116', '184.168.241.103', '184.168.212.234', '184.168.139.100', '184.168.61.29', '184.168.52.167', '184.168.221.244', '184.168.53.124', '184.168.156.13', '184.168.230.237', '184.168.179.216', '184.168.244.190', '184.168.38.43', '184.168.180.171', '184.168.211.231', '184.168.24.207', '184.168.115.126', '184.168.190.90', '184.168.196.49', '184.168.200.181', '184.168.166.250', '184.168.41.221', '184.168.170.38', '184.168.207.3', '184.168.56.11', '184.168.139.2', '184.168.241.223', '184.168.241.208', '184.168.52.136', '184.168.214.221', '184.168.49.77', '184.168.229.209', '184.168.248.176', '184.168.139.11', '184.168.244.5', '184.168.229.245', '184.168.51.109', '184.168.222.149', '184.168.164.31', '184.168.244.248', '184.168.200.111', '184.168.156.38', '184.168.56.61', '184.168.39.78', '184.168.25.78', '184.168.214.156', '184.168.233.82', '184.168.169.173', '184.168.210.40', '184.168.138.254', '184.168.58.230', '184.168.212.191', '184.168.126.218', '184.168.178.236', '184.168.19.153', '184.168.108.60', '184.168.25.81', '184.168.92.243', '184.168.167.149', '184.168.215.11', '184.168.174.242', '184.168.43.144', '184.168.204.99', '184.168.61.206', '184.168.201.101', '184.168.49.254', '184.168.62.98', '184.168.51.156', '184.168.173.144', '184.168.146.154', '184.168.174.24', '184.168.172.131', '184.168.191.25', '184.168.203.41', '184.168.39.125', '184.168.49.51', '184.168.42.138', '184.168.235.178', '184.168.185.16', '184.168.130.208', '184.168.234.152', '184.168.214.137', '184.168.147.81', '184.168.41.43', '184.168.187.32', '184.168.50.197', '184.168.201.51', '184.168.170.97', '184.168.166.107', '184.168.136.164', '184.168.175.52', '184.168.207.75', '184.168.183.241', '184.168.38.155', '184.168.207.120', '184.168.179.155', '184.168.193.126', '184.168.231.12', '184.168.18.230', '184.168.244.147', '184.168.180.183', '184.168.223.90', '184.168.38.63', '184.168.238.10', '184.168.16.58', '184.168.175.169', '184.168.230.219', '184.168.192.151', '184.168.61.116', '184.168.241.239', '184.168.238.187', '184.168.198.57', '184.168.211.111', '184.168.136.233', '184.168.171.8', '184.168.156.184', '184.168.221.152', '184.168.16.248', '184.168.159.55', '184.168.186.121', '184.168.188.254', '184.168.159.217', '184.168.185.235', '184.168.179.212', '184.168.135.243', '184.168.189.222', '184.168.244.90', '184.168.49.111', '184.168.198.65', '184.168.241.120', '184.168.240.168', '184.168.240.157', '184.168.18.123', '184.168.213.30', '184.168.26.67', '184.168.186.13', '184.168.210.245', '184.168.60.198', '184.168.40.166', '184.168.199.46', '184.168.203.178', '184.168.62.148', '184.168.241.66', '184.168.210.174', '184.168.199.190', '184.168.233.170', '184.168.159.251', '184.168.147.11', '184.168.238.24', '184.168.38.169', '184.168.201.152', '184.168.178.202', '184.168.164.254', '184.168.46.127', '184.168.215.147', '184.168.46.44', '184.168.55.29', '184.168.236.85', '184.168.193.141', '184.168.180.77', '184.168.224.169', '184.168.193.136', '184.168.180.192', '184.168.196.174', '184.168.49.28', '184.168.241.63', '184.168.237.202', '184.168.229.106', '184.168.26.192', '184.168.231.108', '184.168.175.251', '184.168.188.229', '184.168.178.222', '184.168.190.18', '184.168.192.130', '184.168.167.250', '184.168.39.115', '184.168.202.69', '184.168.138.147', '184.168.231.11', '184.168.42.253', '184.168.19.54', '184.168.53.201', '184.168.212.53', '184.168.62.209', '184.168.36.190', '184.168.245.28', '184.168.156.112', '184.168.207.45', '184.168.198.12', '184.168.239.208', '184.168.187.166', '184.168.39.156', '184.168.16.246', '184.168.193.166', '184.168.183.183', '184.168.202.172', '184.168.55.166', '184.168.37.230', '184.168.18.160', '184.168.191.183', '184.168.235.106', '184.168.38.159', '184.168.241.46', '184.168.138.117', '184.168.39.168', '184.168.197.180', '184.168.231.89', '184.168.152.223', '184.168.157.70', '184.168.25.64', '184.168.169.166', '184.168.146.58', '184.168.196.234', '184.168.231.230', '184.168.192.63', '184.168.176.211', '184.168.50.168', '184.168.52.21', '184.168.197.28', '184.168.246.38', '184.168.39.105', '184.168.177.151', '184.168.213.58', '184.168.189.234', '184.168.239.122', '184.168.172.8', '184.168.230.56', '184.168.182.195', '184.168.229.117', '184.168.183.137', '184.168.189.254', '184.168.207.131', '184.168.56.143', '184.168.43.42', '184.168.173.131', '184.168.165.37', '184.168.43.21', '184.168.233.118', '184.168.173.231', '184.168.200.108', '184.168.181.221', '184.168.181.83', '184.168.36.42', '184.168.206.225', '184.168.244.95', '184.168.174.35', '184.168.200.54', '184.168.25.91', '184.168.237.102', '184.168.18.23', '184.168.215.114', '184.168.201.33', '184.168.136.26', '184.168.241.254', '184.168.147.137', '184.168.157.249', '184.168.198.200', '184.168.171.78', '184.168.246.123', '184.168.181.54', '184.168.42.242', '184.168.146.12', '184.168.206.201', '184.168.180.87', '184.168.41.144', '184.168.18.7', '184.168.211.240', '184.168.189.36', '184.168.188.51', '184.168.52.119', '184.168.60.19', '184.168.136.246', '184.168.53.242', '184.168.198.170', '184.168.215.191', '184.168.201.32', '184.168.57.88', '184.168.202.125', '184.168.210.217', '184.168.206.149', '184.168.187.113', '184.168.234.148', '184.168.175.106', '184.168.41.40', '184.168.177.99', '184.168.245.26', '184.168.24.160', '184.168.24.135', '184.168.41.36', '184.168.168.10', '184.168.139.58', '184.168.175.126', '184.168.215.205', '184.168.174.74', '184.168.241.153', '184.168.207.119', '184.168.179.13', '184.168.48.84', '184.168.46.174', '184.168.234.38', '184.168.59.12', '184.168.41.227', '184.168.180.118', '184.168.187.9', '184.168.99.106', '184.168.27.143', '184.168.181.216', '184.168.183.116', '184.168.61.88', '184.168.59.79', '184.168.181.47', '184.168.186.26', '184.168.19.109', '184.168.201.248', '184.168.171.16', '184.168.207.195', '184.168.165.63', '184.168.235.200', '184.168.207.34', '184.168.49.139', '184.168.39.204', '184.168.159.207', '184.168.184.28', '184.168.240.7', '184.168.113.144', '184.168.199.188', '184.168.188.38', '184.168.189.75', '184.168.230.208', '184.168.188.166', '184.168.246.132', '184.168.49.179', '184.168.210.111', '184.168.36.73', '184.168.181.108', '184.168.57.234', '184.168.207.229', '184.168.21.109', '184.168.137.44', '184.168.211.190', '184.168.180.16', '184.168.157.16', '184.168.240.134', '184.168.201.187', '184.168.54.213', '184.168.215.217', '184.168.174.222', '184.168.24.72', '184.168.55.73', '184.168.240.118', '184.168.135.73', '184.168.179.135', '184.168.53.46', '184.168.222.151', '184.168.177.140', '184.168.200.150', '184.168.157.247', '184.168.54.76', '184.168.49.81', '184.168.168.4', '184.168.42.243', '184.168.58.10', '184.168.185.57', '184.168.169.159', '184.168.174.75', '184.168.156.244', '184.168.213.200', '184.168.46.52', '184.168.57.189', '184.168.59.192', '184.168.51.7', '184.168.52.122', '184.168.27.140', '184.168.136.198', '184.168.241.202', '184.168.190.190', '184.168.197.246', '184.168.138.169', '184.168.199.180']</t>
  </si>
  <si>
    <t xml:space="preserve">159.89.148.25</t>
  </si>
  <si>
    <t xml:space="preserve">['159.89.148.25', '159.89.212.171', '159.89.139.69', '159.89.1.22', '159.89.173.227', '159.89.127.27', '159.89.164.74', '159.89.214.102', '159.89.118.250', '159.89.133.24', '159.89.158.110', '159.89.49.134', '159.89.112.170', '159.89.48.162', '159.89.18.177', '159.89.253.223', '159.89.242.134', '159.89.102.62', '159.89.43.201', '159.89.251.172', '159.89.173.230', '159.89.227.195', '159.89.224.57', '159.89.252.64', '159.89.206.212', '159.89.131.251', '159.89.183.120', '159.89.243.98', '159.89.153.210', '159.89.198.131', '159.89.49.22', '159.89.153.131', '159.89.214.22', '159.89.95.246', '159.89.168.126', '159.89.240.50', '159.89.42.217', '159.89.151.185', '159.89.199.67', '159.89.170.103', '159.89.190.61', '159.89.245.42', '159.89.138.237', '159.89.166.175', '159.89.209.162', '159.89.47.222', '159.89.47.226', '159.89.153.206', '159.89.155.85', '159.89.124.171', '159.89.117.11', '159.89.212.215', '159.89.233.141', '159.89.228.135', '159.89.195.81', '159.89.249.246', '159.89.168.87', '159.89.239.162', '159.89.193.4', '159.89.138.178', '159.89.232.16', '159.89.20.42', '159.89.0.252', '159.89.110.17', '159.89.167.226', '159.89.13.237', '159.89.124.74', '159.89.37.247', '159.89.11.233', '159.89.119.121', '159.89.28.30', '159.89.21.191', '159.89.2.168', '159.89.50.172', '159.89.116.74', '159.89.109.238', '159.89.150.247', '159.89.33.151', '159.89.238.207', '159.89.134.197', '159.89.160.245', '159.89.148.193', '159.89.10.133', '159.89.89.146', '159.89.210.202', '159.89.224.168', '159.89.121.99', '159.89.114.191', '159.89.137.106', '159.89.183.8', '159.89.82.56', '159.89.245.242', '159.89.195.6', '159.89.208.150', '159.89.179.181', '159.89.224.84', '159.89.127.30', '159.89.32.115', '159.89.120.242', '159.89.193.134', '159.89.238.77', '159.89.198.253', '159.89.192.103', '159.89.145.205', '159.89.31.158', '159.89.51.39', '159.89.38.77', '159.89.147.153', '159.89.110.190', '159.89.164.182', '159.89.222.30', '159.89.152.15', '159.89.44.9', '159.89.222.174', '159.89.30.49', '159.89.48.7', '159.89.191.18', '159.89.55.194', '159.89.20.230', '159.89.242.82', '159.89.120.184', '159.89.228.60', '159.89.175.113', '159.89.110.59', '159.89.162.200', '159.89.197.158', '159.89.240.236', '159.89.253.161', '159.89.164.155', '159.89.51.230', '159.89.175.242', '159.89.233.205', '159.89.48.161', '159.89.180.234', '159.89.87.143', '159.89.199.217', '159.89.169.252', '159.89.184.243', '159.89.163.143', '159.89.172.202', '159.89.140.28', '159.89.46.161', '159.89.124.27', '159.89.95.214', '159.89.214.190', '159.89.229.110', '159.89.1.196', '159.89.250.240', '159.89.236.179', '159.89.187.9', '159.89.36.176', '159.89.147.176', '159.89.116.235', '159.89.101.78', '159.89.232.117', '159.89.114.173', '159.89.234.109', '159.89.212.155', '159.89.199.134', '159.89.223.129', '159.89.91.102', '159.89.131.94', '159.89.86.24', '159.89.35.95', '159.89.231.176', '159.89.249.93', '159.89.237.29', '159.89.198.180', '159.89.147.222', '159.89.2.77', '159.89.47.57', '159.89.132.164', '159.89.251.127', '159.89.160.231', '159.89.112.207', '159.89.211.173', '159.89.81.200', '159.89.91.156', '159.89.81.162', '159.89.255.45', '159.89.161.25', '159.89.224.218', '159.89.125.188', '159.89.106.208', '159.89.95.132', '159.89.122.211', '159.89.91.137', '159.89.167.9', '159.89.22.160', '159.89.8.53', '159.89.252.190', '159.89.179.61', '159.89.83.50', '159.89.221.152', '159.89.122.141', '159.89.244.133', '159.89.163.197', '159.89.195.33', '159.89.230.42', '159.89.250.114', '159.89.242.157', '159.89.210.75', '159.89.165.179', '159.89.120.92', '159.89.144.84', '159.89.117.252', '159.89.224.65', '159.89.176.252', '159.89.168.170', '159.89.50.212', '159.89.195.120', '159.89.187.90', '159.89.180.88', '159.89.106.107', '159.89.10.56', '159.89.44.20', '159.89.44.142', '159.89.142.245', '159.89.37.149', '159.89.255.104', '159.89.173.180', '159.89.148.201', '159.89.186.201', '159.89.140.145', '159.89.143.236', '159.89.150.134', '159.89.141.231', '159.89.7.183', '159.89.129.15', '159.89.173.129', '159.89.169.47', '159.89.84.240', '159.89.92.42', '159.89.189.76', '159.89.136.62', '159.89.14.194', '159.89.197.222', '159.89.207.171', '159.89.209.12', '159.89.136.48', '159.89.114.134', '159.89.10.157', '159.89.212.114', '159.89.90.114', '159.89.15.89', '159.89.187.211', '159.89.54.158', '159.89.196.121', '159.89.144.220', '159.89.54.109', '159.89.130.87', '159.89.225.201', '159.89.241.48', '159.89.209.126', '159.89.90.173', '159.89.81.139', '159.89.240.140', '159.89.0.102', '159.89.174.143', '159.89.51.95', '159.89.54.133', '159.89.11.235', '159.89.147.227', '159.89.220.157', '159.89.254.199', '159.89.208.164', '159.89.52.7', '159.89.102.144', '159.89.155.131', '159.89.176.51', '159.89.81.209', '159.89.211.244', '159.89.142.247', '159.89.173.176', '159.89.139.49', '159.89.250.59', '159.89.93.254', '159.89.166.200', '159.89.208.228', '159.89.23.57', '159.89.118.109', '159.89.152.184', '159.89.155.138', '159.89.238.37', '159.89.27.10', '159.89.240.37', '159.89.197.188', '159.89.251.73', '159.89.164.250', '159.89.84.33', '159.89.235.241', '159.89.87.237', '159.89.151.162', '159.89.182.27', '159.89.167.247', '159.89.203.65', '159.89.139.100', '159.89.250.248', '159.89.3.86', '159.89.15.24', '159.89.111.119', '159.89.186.233', '159.89.155.128', '159.89.188.38', '159.89.161.148', '159.89.246.82', '159.89.16.39', '159.89.21.158', '159.89.195.189', '159.89.141.223', '159.89.201.137', '159.89.183.66', '159.89.142.91', '159.89.207.159', '159.89.161.58', '159.89.54.36', '159.89.205.182', '159.89.15.6', '159.89.93.16', '159.89.135.75', '159.89.222.69', '159.89.55.221', '159.89.130.114', '159.89.243.20', '159.89.172.78', '159.89.203.79', '159.89.22.200', '159.89.7.14', '159.89.250.220', '159.89.155.147', '159.89.99.191', '159.89.106.75', '159.89.223.46', '159.89.98.119', '159.89.8.193', '159.89.50.255', '159.89.203.188', '159.89.143.131', '159.89.246.20', '159.89.196.41', '159.89.248.223', '159.89.246.162', '159.89.47.251', '159.89.229.153', '159.89.50.140', '159.89.136.54', '159.89.100.23', '159.89.129.117', '159.89.146.50', '159.89.87.226', '159.89.126.220', '159.89.250.74', '159.89.109.78', '159.89.162.2', '159.89.114.46', '159.89.91.160', '159.89.240.78', '159.89.46.226', '159.89.131.252', '159.89.186.91', '159.89.154.118', '159.89.206.6', '159.89.122.91', '159.89.108.194', '159.89.139.8', '159.89.130.32', '159.89.82.188', '159.89.166.144', '159.89.204.172', '159.89.140.160', '159.89.37.54', '159.89.184.40', '159.89.254.70', '159.89.156.68', '159.89.135.143', '159.89.228.111', '159.89.103.16', '159.89.146.155', '159.89.250.84', '159.89.223.7', '159.89.29.64', '159.89.87.196', '159.89.112.125', '159.89.114.68', '159.89.113.171', '159.89.244.15', '159.89.173.5', '159.89.253.65', '159.89.226.110', '159.89.173.98', '159.89.169.79', '159.89.249.117', '159.89.169.192', '159.89.166.72', '159.89.132.149', '159.89.202.254', '159.89.228.17', '159.89.144.78', '159.89.88.135', '159.89.149.147', '159.89.243.103', '159.89.158.243', '159.89.210.80', '159.89.206.89', '159.89.51.142', '159.89.250.72', '159.89.170.82', '159.89.111.46', '159.89.118.47', '159.89.7.87', '159.89.13.167', '159.89.144.136', '159.89.9.109', '159.89.127.19', '159.89.13.27', '159.89.32.162', '159.89.2.169', '159.89.107.5', '159.89.179.109', '159.89.231.242', '159.89.7.199', '159.89.99.84', '159.89.164.67', '159.89.228.87', '159.89.221.196', '159.89.170.170', '159.89.25.250', '159.89.226.181', '159.89.97.18', '159.89.30.220', '159.89.7.102', '159.89.91.33', '159.89.55.126', '159.89.146.205', '159.89.226.197', '159.89.33.245', '159.89.214.126', '159.89.223.6', '159.89.202.143', '159.89.143.162', '159.89.213.246', '159.89.120.46', '159.89.191.155', '159.89.125.83', '159.89.119.58', '159.89.143.238', '159.89.186.210', '159.89.241.238', '159.89.54.188', '159.89.244.47', '159.89.30.219', '159.89.234.142', '159.89.226.183', '159.89.203.39', '159.89.50.166', '159.89.152.226', '159.89.48.27', '159.89.116.66', '159.89.192.189', '159.89.212.187', '159.89.153.33', '159.89.38.0', '159.89.0.245', '159.89.94.194', '159.89.103.214', '159.89.49.143', '159.89.107.216', '159.89.91.136', '159.89.2.172', '159.89.229.241', '159.89.255.122', '159.89.40.159', '159.89.173.193', '159.89.251.144', '159.89.161.197', '159.89.126.84', '159.89.102.14', '159.89.129.112', '159.89.51.147', '159.89.249.57', '159.89.42.66', '159.89.225.134', '159.89.140.135', '159.89.208.95', '159.89.121.41', '159.89.134.96', '159.89.196.40', '159.89.40.140', '159.89.27.128', '159.89.31.190', '159.89.103.91', '159.89.10.167', '159.89.103.114', '159.89.235.124', '159.89.138.25', '159.89.236.77', '159.89.197.31', '159.89.54.60', '159.89.43.80', '159.89.155.5', '159.89.119.161', '159.89.229.247', '159.89.108.95', '159.89.160.163', '159.89.224.20', '159.89.234.18', '159.89.157.206', '159.89.172.20', '159.89.171.203', '159.89.225.107', '159.89.249.144', '159.89.43.90', '159.89.80.119', '159.89.160.84', '159.89.137.22', '159.89.171.40', '159.89.192.166', '159.89.115.62', '159.89.232.226', '159.89.147.189', '159.89.170.11', '159.89.137.41', '159.89.125.243', '159.89.214.107', '159.89.128.221', '159.89.16.23', '159.89.38.225', '159.89.233.59', '159.89.29.35', '159.89.50.139', '159.89.96.181', '159.89.230.96', '159.89.85.193', '159.89.53.158', '159.89.170.149', '159.89.12.133', '159.89.171.17', '159.89.177.249', '159.89.178.186', '159.89.244.216', '159.89.130.107', '159.89.174.129', '159.89.187.209', '159.89.146.110', '159.89.209.158', '159.89.118.20', '159.89.18.246', '159.89.108.37', '159.89.239.6', '159.89.16.11', '159.89.129.218', '159.89.190.201', '159.89.234.108', '159.89.20.96', '159.89.209.41', '159.89.6.43', '159.89.96.189', '159.89.45.218', '159.89.250.146', '159.89.133.56', '159.89.254.144', '159.89.169.238', '159.89.26.109', '159.89.183.114', '159.89.93.203', '159.89.152.224', '159.89.166.191', '159.89.195.41', '159.89.180.134', '159.89.25.92', '159.89.204.66', '159.89.126.63', '159.89.131.114', '159.89.158.230', '159.89.52.133', '159.89.154.222', '159.89.214.105', '159.89.51.185', '159.89.238.246', '159.89.164.228', '159.89.32.147', '159.89.49.156', '159.89.237.11', '159.89.0.81', '159.89.2.65', '159.89.28.219', '159.89.108.76', '159.89.155.6', '159.89.201.214', '159.89.103.67', '159.89.163.4', '159.89.87.53', '159.89.119.69', '159.89.26.165', '159.89.116.180', '159.89.254.53', '159.89.93.40', '159.89.157.15', '159.89.129.99', '159.89.80.147', '159.89.230.91', '159.89.166.101', '159.89.123.189', '159.89.230.240', '159.89.48.79', '159.89.213.83', '159.89.193.127', '159.89.227.72', '159.89.51.138', '159.89.19.197', '159.89.118.238', '159.89.233.71', '159.89.205.173', '159.89.167.216', '159.89.155.134', '159.89.54.202', '159.89.186.173', '159.89.248.109', '159.89.93.30', '159.89.190.221', '159.89.98.153', '159.89.90.113', '159.89.28.33', '159.89.163.209', '159.89.155.108', '159.89.111.209', '159.89.103.188', '159.89.187.138', '159.89.32.180', '159.89.189.100', '159.89.15.70', '159.89.14.249', '159.89.195.104', '159.89.173.179', '159.89.162.9', '159.89.9.185', '159.89.182.43', '159.89.155.236', '159.89.25.224', '159.89.202.253', '159.89.114.29', '159.89.116.110', '159.89.4.97', '159.89.211.247', '159.89.114.178', '159.89.180.197', '159.89.100.17', '159.89.122.254', '159.89.35.136', '159.89.23.145', '159.89.86.85', '159.89.15.225', '159.89.37.99', '159.89.182.182', '159.89.177.238', '159.89.134.59', '159.89.199.229', '159.89.140.59', '159.89.43.122', '159.89.9.63', '159.89.31.149', '159.89.2.115', '159.89.190.19', '159.89.105.6', '159.89.209.119', '159.89.86.10', '159.89.177.181', '159.89.156.91', '159.89.193.42', '159.89.9.193', '159.89.156.212', '159.89.150.214', '159.89.81.110', '159.89.144.103', '159.89.154.119', '159.89.129.143', '159.89.182.76', '159.89.224.228', '159.89.146.85', '159.89.213.247', '159.89.115.9', '159.89.225.42', '159.89.161.81', '159.89.134.131', '159.89.235.52', '159.89.212.236', '159.89.142.165', '159.89.86.20', '159.89.184.154', '159.89.189.65', '159.89.123.224', '159.89.148.184', '159.89.165.69', '159.89.114.76', '159.89.113.238', '159.89.225.138', '159.89.21.3', '159.89.166.233', '159.89.170.122', '159.89.99.226', '159.89.145.52', '159.89.209.190', '159.89.48.128', '159.89.240.81', '159.89.205.167', '159.89.203.198', '159.89.241.142', '159.89.82.223', '159.89.187.247', '159.89.114.40', '159.89.164.127', '159.89.38.243', '159.89.146.61', '159.89.165.224', '159.89.147.200', '159.89.86.128', '159.89.49.15', '159.89.20.156', '159.89.165.239', '159.89.169.49', '159.89.91.10', '159.89.110.187', '159.89.159.208', '159.89.139.142', '159.89.207.75', '159.89.132.41', '159.89.24.166', '159.89.245.44', '159.89.113.138', '159.89.122.229', '159.89.140.123', '159.89.171.56', '159.89.3.12', '159.89.191.104', '159.89.52.124', '159.89.181.197', '159.89.153.242', '159.89.182.117', '159.89.222.22', '159.89.202.101', '159.89.233.190', '159.89.13.116', '159.89.51.69', '159.89.24.149', '159.89.251.158', '159.89.209.25', '159.89.39.169', '159.89.183.82', '159.89.12.180', '159.89.130.120', '159.89.215.61', '159.89.106.204', '159.89.10.63', '159.89.211.159', '159.89.83.182', '159.89.195.103', '159.89.128.49', '159.89.114.62', '159.89.108.36', '159.89.158.163', '159.89.24.74', '159.89.162.121', '159.89.101.231', '159.89.30.21', '159.89.113.186', '159.89.119.20', '159.89.161.43', '159.89.30.90', '159.89.36.173', '159.89.19.2', '159.89.128.214', '159.89.204.168', '159.89.190.122', '159.89.40.174', '159.89.34.46', '159.89.243.209', '159.89.85.132', '159.89.42.10', '159.89.127.179', '159.89.36.28', '159.89.202.152', '159.89.34.23', '159.89.152.144', '159.89.146.189', '159.89.99.199', '159.89.225.159', '159.89.130.172', '159.89.20.196', '159.89.126.242', '159.89.165.117', '159.89.205.145', '159.89.143.222', '159.89.48.33', '159.89.179.198', '159.89.162.170', '159.89.86.52', '159.89.106.45', '159.89.126.51', '159.89.186.76', '159.89.228.139', '159.89.167.112', '159.89.200.147', '159.89.120.66', '159.89.202.202', '159.89.152.35', '159.89.191.127', '159.89.33.77', '159.89.172.10', '159.89.50.171', '159.89.135.180', '159.89.33.164', '159.89.96.121', '159.89.11.138', '159.89.150.131', '159.89.33.126', '159.89.16.20', '159.89.255.81', '159.89.112.204', '159.89.241.179', '159.89.54.232', '159.89.85.26', '159.89.170.229', '159.89.42.216', '159.89.12.136', '159.89.193.233', '159.89.213.161', '159.89.85.211', '159.89.241.110', '159.89.8.23', '159.89.166.173', '159.89.238.164', '159.89.165.127', '159.89.249.115', '159.89.163.153', '159.89.190.120', '159.89.41.156', '159.89.4.152', '159.89.215.3', '159.89.168.107', '159.89.4.90', '159.89.237.176', '159.89.234.19', '159.89.164.185', '159.89.212.74', '159.89.210.121', '159.89.121.201', '159.89.168.23', '159.89.90.252', '159.89.232.142', '159.89.110.253', '159.89.54.139', '159.89.34.230', '159.89.207.78', '159.89.225.229', '159.89.158.5', '159.89.150.211', '159.89.50.82', '159.89.162.215', '159.89.172.193', '159.89.251.188', '159.89.159.211', '159.89.174.2', '159.89.15.26', '159.89.43.218', '159.89.116.2', '159.89.27.5', '159.89.213.41', '159.89.187.153', '159.89.8.117', '159.89.243.141', '159.89.157.12', '159.89.250.205', '159.89.197.81', '159.89.204.119', '159.89.148.20', '159.89.155.181', '159.89.93.174', '159.89.29.175', '159.89.1.59', '159.89.38.82', '159.89.154.187', '159.89.149.29', '159.89.41.183', '159.89.47.159', '159.89.83.38', '159.89.23.112', '159.89.83.146', '159.89.23.180', '159.89.172.168', '159.89.108.137', '159.89.5.16', '159.89.51.212', '159.89.146.96', '159.89.44.250', '159.89.162.27', '159.89.29.34', '159.89.48.10', '159.89.34.136', '159.89.161.57', '159.89.8.31', '159.89.92.119', '159.89.204.68', '159.89.93.94', '159.89.253.158', '159.89.87.82', '159.89.0.139', '159.89.2.203', '159.89.28.115', '159.89.3.107', '159.89.88.185', '159.89.38.115', '159.89.158.33', '159.89.36.136', '159.89.250.51', '159.89.190.30', '159.89.127.39', '159.89.52.249', '159.89.137.54', '159.89.99.206', '159.89.242.85', '159.89.10.139', '159.89.195.106', '159.89.169.88', '159.89.133.94', '159.89.52.203', '159.89.175.178', '159.89.156.5', '159.89.36.87', '159.89.193.33', '159.89.43.182', '159.89.140.147', '159.89.86.123', '159.89.207.51', '159.89.10.30', '159.89.157.141', '159.89.194.75', '159.89.36.200', '159.89.167.129', '159.89.249.80', '159.89.237.231', '159.89.10.40', '159.89.199.97', '159.89.196.245', '159.89.8.145', '159.89.91.72', '159.89.18.81', '159.89.130.169', '159.89.91.119', '159.89.233.57', '159.89.168.205', '159.89.52.74', '159.89.225.133', '159.89.115.89', '159.89.121.48', '159.89.21.237', '159.89.173.79', '159.89.141.225', '159.89.254.85', '159.89.176.193', '159.89.124.249', '159.89.234.167', '159.89.99.22', '159.89.210.171', '159.89.18.181', '159.89.43.22', '159.89.3.155', '159.89.83.115', '159.89.249.107', '159.89.13.225', '159.89.167.126', '159.89.205.93', '159.89.251.31', '159.89.240.209', '159.89.243.250', '159.89.141.59', '159.89.145.105', '159.89.183.255', '159.89.32.218', '159.89.188.185', '159.89.122.136', '159.89.174.123', '159.89.156.187', '159.89.27.114', '159.89.7.18', '159.89.118.154', '159.89.188.184', '159.89.233.211', '159.89.1.44', '159.89.138.76', '159.89.123.38', '159.89.211.113', '159.89.55.131', '159.89.255.176', '159.89.167.191', '159.89.228.153', '159.89.169.207', '159.89.27.255', '159.89.15.202', '159.89.46.212', '159.89.128.21', '159.89.212.86', '159.89.115.58', '159.89.174.40', '159.89.233.5', '159.89.222.238', '159.89.239.99', '159.89.93.58', '159.89.191.143', '159.89.221.234', '159.89.131.12', '159.89.233.179', '159.89.146.148', '159.89.248.193', '159.89.13.208', '159.89.188.253', '159.89.128.18', '159.89.115.223', '159.89.87.105', '159.89.110.4', '159.89.86.198', '159.89.224.64', '159.89.27.127', '159.89.174.172', '159.89.228.97', '159.89.160.210', '159.89.23.53', '159.89.39.213', '159.89.159.48', '159.89.14.141', '159.89.0.24', '159.89.41.54', '159.89.84.149', '159.89.209.253', '159.89.131.248', '159.89.183.189', '159.89.118.228', '159.89.135.44', '159.89.191.60', '159.89.195.134', '159.89.232.91', '159.89.141.1', '159.89.228.167', '159.89.168.158', '159.89.224.150', '159.89.155.80', '159.89.36.122', '159.89.220.79', '159.89.215.135', '159.89.179.225', '159.89.8.156', '159.89.3.31', '159.89.143.126', '159.89.238.96', '159.89.9.207', '159.89.98.204', '159.89.12.249', '159.89.170.70', '159.89.55.55', '159.89.229.39', '159.89.80.177', '159.89.112.117', '159.89.26.172', '159.89.113.176', '159.89.27.22', '159.89.172.222', '159.89.249.253', '159.89.101.120', '159.89.24.208', '159.89.128.156', '159.89.128.70', '159.89.223.164', '159.89.206.254', '159.89.113.102', '159.89.245.142', '159.89.141.182', '159.89.101.18', '159.89.30.239', '159.89.239.2', '159.89.31.77', '159.89.141.163', '159.89.230.114', '159.89.234.129', '159.89.126.98', '159.89.225.54', '159.89.153.100', '159.89.202.60', '159.89.93.82', '159.89.125.132', '159.89.94.245', '159.89.228.24', '159.89.112.45', '159.89.175.10', '159.89.198.101', '159.89.168.8', '159.89.9.202', '159.89.80.57', '159.89.22.174', '159.89.84.242', '159.89.205.6', '159.89.135.49', '159.89.45.34', '159.89.188.230', '159.89.179.238', '159.89.197.115', '159.89.248.147', '159.89.227.238', '159.89.7.21', '159.89.179.250', '159.89.206.215']</t>
  </si>
  <si>
    <t xml:space="preserve">8.249.101.249</t>
  </si>
  <si>
    <t xml:space="preserve">['8.249.101.249', '8.253.163.14', '8.253.87.23', '8.240.85.10', '8.253.56.25', '8.251.13.244', '8.253.42.106', '8.250.97.244', '8.241.31.252', '8.252.218.11', '8.253.0.133', '8.248.245.236', '8.247.88.194', '8.250.209.252', '8.254.64.137', '8.240.66.251', '8.224.179.63', '8.247.1.212', '8.252.122.14', '8.252.40.140', '8.240.121.140', '8.250.3.252', '8.250.25.245', '8.252.77.120', '8.247.90.189', '8.254.11.5', '8.252.178.251', '8.240.39.249', '8.253.187.250', '8.240.0.124', '8.241.113.117', '8.252.104.124', '8.253.60.143', '8.250.97.250', '8.249.17.249', '8.252.120.138', '8.253.208.100', '8.253.45.247', '8.250.109.251', '8.247.73.166', '8.254.248.254', '8.252.26.10', '8.254.51.10', '8.250.208.10', '8.254.205.13', '8.248.11.243', '8.249.45.251', '8.247.21.162', '8.253.42.251', '8.254.96.25', '8.253.93.208', '8.249.163.244', '8.253.208.42', '8.254.246.5', '8.254.120.143', '8.253.167.62', '8.252.130.12', '8.253.197.116', '8.254.103.11', '8.252.154.10', '8.254.244.17', '8.255.62.253', '8.255.65.138', '8.250.2.21', '8.249.92.21', '8.254.114.23', '8.255.132.249', '8.247.8.254', '8.254.36.143', '8.247.33.168', '8.248.245.230', '8.249.20.21', '8.249.123.248', '8.252.187.125', '8.248.123.249', '8.247.224.14', '8.247.126.11', '8.248.217.253', '8.252.2.250', '8.253.61.137', '8.255.63.122', '8.248.66.20', '8.253.110.223', '8.253.191.254', '8.247.91.221', '8.247.55.125', '8.250.144.22', '8.252.146.124', '8.253.147.138', '8.253.176.184', '8.247.215.122', '8.247.14.125', '8.247.104.59', '8.252.181.253', '8.255.64.252', '8.252.55.254', '8.252.78.62', '8.252.118.249', '8.254.193.153', '8.253.142.215', '8.248.189.244', '8.247.4.118', '8.252.74.252', '8.248.23.243', '8.247.248.21', '8.252.210.121', '8.254.69.13', '8.254.195.126', '8.253.227.141', '8.247.19.215', '8.252.139.249', '8.254.73.21', '8.252.187.118', '8.247.203.123', '8.251.37.246', '8.248.227.239', '8.247.49.254', '8.249.139.243', '8.247.59.143', '8.252.189.12', '8.254.35.137', '8.252.48.115', '8.252.96.12', '8.253.140.249', '8.247.114.250', '8.252.162.11', '8.241.5.1', '8.250.24.20', '8.240.127.11', '8.224.49.117', '8.249.113.254', '8.252.112.122', '8.247.64.198', '8.253.3.234', '8.247.241.253', '8.252.32.10', '8.241.14.253', '8.249.144.20', '8.248.226.23', '8.247.33.175', '8.250.111.250', '8.249.85.249', '8.252.11.140', '8.254.252.253', '8.248.59.253', '8.254.171.7', '8.252.86.12', '8.252.91.116', '8.252.144.11', '8.252.86.244', '8.247.77.133', '8.253.241.60', '8.224.99.48', '8.247.227.129', '8.253.129.168', '8.254.130.147', '8.253.64.135', '8.252.108.140', '8.252.93.251', '8.252.116.138', '8.247.5.158', '8.253.54.9', '8.253.45.228', '8.252.48.123', '8.253.185.248', '8.248.207.247', '8.247.27.226', '8.252.207.123', '8.253.133.73', '8.247.217.253', '8.253.129.192', '8.252.40.57', '8.253.248.169', '8.253.140.113', '8.253.66.15', '8.252.142.140', '8.248.235.234', '8.253.98.56', '8.249.145.240', '8.224.33.135', '8.251.36.21', '8.247.9.218', '8.253.176.180', '8.252.8.139', '8.253.238.117', '8.253.160.143', '8.253.227.126', '8.247.193.253', '8.252.197.10', '8.253.134.169', '8.252.214.123', '8.240.83.125', '8.247.64.152', '8.252.5.125', '8.253.98.251', '8.247.61.5', '8.254.193.21', '8.254.220.248', '8.255.60.247', '8.253.24.245', '8.253.47.205', '8.255.130.254', '8.249.217.246', '8.254.235.139', '8.253.48.17', '8.247.34.253', '8.253.47.168', '8.254.151.15', '8.253.147.23', '8.252.248.15', '8.249.107.244', '8.254.59.151', '8.253.197.104', '8.250.104.10', '8.253.103.253', '8.255.62.10', '8.252.219.250', '8.253.57.126', '8.254.193.234', '8.253.167.36', '8.248.15.239', '8.253.208.118', '8.252.170.123', '8.250.42.21', '8.254.39.141', '8.254.252.170', '8.253.149.21', '8.240.19.249', '8.253.148.175', '8.248.13.249', '8.254.19.21', '8.250.159.239', '8.253.98.76', '8.247.8.173', '8.249.200.21', '8.254.121.134', '8.252.56.121', '8.253.193.198', '8.253.133.91', '8.248.197.249', '8.253.141.169', '8.255.30.140', '8.248.185.237', '8.247.82.230', '8.253.129.203', '8.249.163.248', '8.248.50.10', '8.224.99.90', '8.248.2.21', '8.248.35.247', '8.249.194.21', '8.241.98.113', '8.253.135.247', '8.252.97.26', '8.252.154.244', '8.253.174.138', '8.247.36.185', '8.254.30.253', '8.255.193.11', '8.252.149.252', '8.249.9.243', '8.254.98.155', '8.249.243.252', '8.254.170.134', '8.252.148.252', '8.253.208.77', '8.253.169.173', '8.250.233.253', '8.252.9.125', '8.247.102.187', '8.253.96.141', '8.253.173.11', '8.247.92.185', '8.254.227.139', '8.252.7.115', '8.255.30.251', '8.248.193.244', '8.254.46.45', '8.253.112.232', '8.254.255.245', '8.248.94.20', '8.240.2.11', '8.247.192.10', '8.248.247.250', '8.250.173.248', '8.252.149.249', '8.252.150.139', '8.254.213.23', '8.253.233.212', '8.249.169.238', '8.252.171.11', '8.248.159.254', '8.247.113.244', '8.252.224.116', '8.255.132.12', '8.253.187.221', '8.249.189.244', '8.253.144.81', '8.247.110.117', '8.250.3.253', '8.249.155.250', '8.247.112.250', '8.249.11.253', '8.248.25.240', '8.247.205.121', '8.240.8.250', '8.250.23.249', '8.253.38.250', '8.247.94.147', '8.252.97.138', '8.252.6.249', '8.253.174.139', '8.249.61.247', '8.252.31.140', '8.249.163.249', '8.253.135.11', '8.253.47.229', '8.251.97.243', '8.253.77.24', '8.250.25.246', '8.253.170.248', '8.253.204.118', '8.249.82.21', '8.252.67.122', '8.247.14.204', '8.253.142.194', '8.252.17.138', '8.252.162.140', '8.248.57.249', '8.248.101.249', '8.247.230.1', '8.252.2.138', '8.249.24.20', '8.253.110.13', '8.254.6.21', '8.248.147.250', '8.252.170.121', '8.247.37.160', '8.248.145.246', '8.247.238.246', '8.254.58.139', '8.247.114.240', '8.252.176.124', '8.252.96.253', '8.252.137.244', '8.250.145.250', '8.247.24.234', '8.252.25.243', '8.254.209.11', '8.253.129.212', '8.253.65.137', '8.255.5.125', '8.248.129.254', '8.253.190.227', '8.252.88.121', '8.240.84.253', '8.255.27.138', '8.240.21.247', '8.254.227.17', '8.248.74.114', '8.250.101.250', '8.247.185.129', '8.250.61.253', '8.253.142.208', '8.253.47.27', '8.253.221.241', '8.254.193.143', '8.254.203.23', '8.252.238.123', '8.253.112.230', '8.254.227.137', '8.253.161.7', '8.249.243.243', '8.254.81.141', '8.254.187.253', '8.247.56.122', '8.254.209.133', '8.249.187.253', '8.254.170.10', '8.254.255.216', '8.253.176.52', '8.249.5.252', '8.253.207.114', '8.252.137.250', '8.248.7.233', '8.240.25.10', '8.254.59.147', '8.254.63.254', '8.253.173.5', '8.253.9.23', '8.248.121.253', '8.253.141.69', '8.253.133.116', '8.252.174.126', '8.252.166.139', '8.248.16.20', '8.253.133.47', '8.252.98.253', '8.253.38.195', '8.254.229.241', '8.251.82.11', '8.253.41.203', '8.254.118.143', '8.252.199.126', '8.253.170.40', '8.253.140.105', '8.249.181.245', '8.248.107.251', '8.253.186.101', '8.247.28.158', '8.254.171.25', '8.252.203.121', '8.249.153.250', '8.253.98.62', '8.247.13.107', '8.253.93.165', '8.249.67.254', '8.253.155.14', '8.247.91.220', '8.247.7.229', '8.253.38.231', '8.249.62.10', '8.253.156.135', '8.253.145.72', '8.253.96.95', '8.253.145.98', '8.247.24.237', '8.253.185.246', '8.248.81.250', '8.247.229.246', '8.250.52.10', '8.248.56.21', '8.254.80.135', '8.253.139.118', '8.248.49.254', '8.255.37.12', '8.254.62.23', '8.252.108.122', '8.249.9.248', '8.252.32.12', '8.240.66.250', '8.253.95.11', '8.240.37.124', '8.240.52.117', '8.255.34.10', '8.247.38.191', '8.253.157.20', '8.248.101.251', '8.253.215.102', '8.247.60.9', '8.252.218.10', '8.254.255.205', '8.253.132.41', '8.248.131.246', '8.250.163.250', '8.255.37.11', '8.254.126.254', '8.247.28.175', '8.252.141.140', '8.248.91.254', '8.253.176.48', '8.252.190.116', '8.247.214.121', '8.224.49.173', '8.254.219.143', '8.253.233.83', '8.253.57.5', '8.253.250.124', '8.247.221.120', '8.249.184.21', '8.253.205.8', '8.253.61.11', '8.252.174.252', '8.254.12.254', '8.250.108.10', '8.252.218.250', '8.253.71.11', '8.241.22.124', '8.254.39.145', '8.247.0.198', '8.254.22.143', '8.253.47.210', '8.253.162.12', '8.249.231.246', '8.253.193.185', '8.252.103.115', '8.254.69.143', '8.254.252.205', '8.251.66.10', '8.254.233.9', '8.248.11.253', '8.254.226.254', '8.252.103.121', '8.253.112.235', '8.249.128.20', '8.247.80.194', '8.251.98.10', '8.250.157.241', '8.247.118.251', '8.253.3.143', '8.252.40.139', '8.250.55.252', '8.247.219.251', '8.254.255.238', '8.250.224.10', '8.247.200.14', '8.252.104.122', '8.224.49.242', '8.253.148.231', '8.250.173.254', '8.254.255.74', '8.247.101.200', '8.240.116.126', '8.247.4.153', '8.250.11.251', '8.254.173.11', '8.253.148.121', '8.253.47.213', '8.254.2.153', '8.253.195.22', '8.247.227.126', '8.252.248.92', '8.241.16.12', '8.247.100.152', '8.250.123.251', '8.253.169.110', '8.252.173.254', '8.247.95.190', '8.253.139.168', '8.254.236.11', '8.252.10.254', '8.253.164.242', '8.254.255.253', '8.253.96.118', '8.247.248.252', '8.249.155.248', '8.249.157.251', '8.250.27.248', '8.240.2.125', '8.252.55.138', '8.253.204.98', '8.252.252.252', '8.253.68.109', '8.251.19.247', '8.241.21.252', '8.247.237.245', '8.249.159.242', '8.254.64.15', '8.254.42.37', '8.252.224.249', '8.225.161.36', '8.247.31.245', '8.253.190.10', '8.254.83.17', '8.224.179.75', '8.249.187.244', '8.252.78.75', '8.253.110.180', '8.247.227.252', '8.247.112.116', '8.249.35.253', '8.254.96.7', '8.253.96.94', '8.252.232.122', '8.249.154.10', '8.249.200.20', '8.247.186.126', '8.248.35.241', '8.254.247.206', '8.253.51.5', '8.250.217.248', '8.253.155.126', '8.253.69.230', '8.254.230.234', '8.253.110.140', '8.252.231.118', '8.252.62.12', '8.253.38.171', '8.224.49.82', '8.253.142.210', '8.253.232.11', '8.252.141.125', '8.254.2.133', '8.247.118.126', '8.253.208.89', '8.252.222.124', '8.241.17.250', '8.252.54.123', '8.248.173.248', '8.252.187.121', '8.253.163.13', '8.250.146.22', '8.253.38.251', '8.253.35.149', '8.248.71.249', '8.240.17.246', '8.253.72.5', '8.252.181.247', '8.254.62.21', '8.252.103.240', '8.253.193.79', '8.252.57.124', '8.252.222.138', '8.252.108.252', '8.249.1.234', '8.252.141.121', '8.247.69.133', '8.252.129.253', '8.254.66.15', '8.255.194.12', '8.252.82.120', '8.247.75.221', '8.240.53.139', '8.249.79.242', '8.252.130.140', '8.253.134.249', '8.253.145.86', '8.253.20.19', '8.247.100.182', '8.252.216.116', '8.254.117.139', '8.241.99.249', '8.253.68.106', '8.247.107.249', '8.254.225.254', '8.253.110.174', '8.253.217.243', '8.252.215.138', '8.248.82.20', '8.254.16.23', '8.250.130.21', '8.250.220.10', '8.249.131.254', '8.253.142.203', '8.254.73.9', '8.253.46.17', '8.250.159.240', '8.253.110.178', '8.255.33.252', '8.254.94.149', '8.254.127.5', '8.247.8.216', '8.255.192.11', '8.249.186.10', '8.253.131.85', '8.252.212.249', '8.253.95.233', '8.253.129.110', '8.254.247.236', '8.252.92.139', '8.254.254.139', '8.251.38.10', '8.254.175.254', '8.252.231.254', '8.240.36.12', '8.250.199.247', '8.253.32.15', '8.252.109.139', '8.254.45.5', '8.248.99.245', '8.253.178.144', '8.253.232.12', '8.253.225.115', '8.252.72.10', '8.252.248.107', '8.253.42.237', '8.247.185.250', '8.253.56.7', '8.254.64.135', '8.253.193.138', '8.248.61.249', '8.240.4.244', '8.254.224.7', '8.254.61.133', '8.250.143.238', '8.253.156.116', '8.241.99.138', '8.252.233.124', '8.248.177.246', '8.254.57.7', '8.250.176.21', '8.250.103.251', '8.254.11.151', '8.224.49.240', '8.253.215.88', '8.250.123.247', '8.247.10.243', '8.254.53.5', '8.253.156.24', '8.253.3.232', '8.254.187.17', '8.250.39.248', '8.247.51.124', '8.254.29.145', '8.252.78.10', '8.252.170.139', '8.253.250.138', '8.252.95.250', '8.253.110.50', '8.253.32.13', '8.240.117.140', '8.253.161.145', '8.253.112.253', '8.248.113.250', '8.224.179.77', '8.224.33.45', '8.253.3.240', '8.255.28.247', '8.253.169.12', '8.252.231.249', '8.253.16.141', '8.253.210.7', '8.247.116.250', '8.253.199.76', '8.253.38.169', '8.249.147.246', '8.252.190.117', '8.252.153.116', '8.247.4.212', '8.253.134.224', '8.241.23.252', '8.253.193.180', '8.253.176.71', '8.248.3.240', '8.247.201.251', '8.241.34.253', '8.240.69.123', '8.247.203.126', '8.247.72.229', '8.247.253.117', '8.253.153.250', '8.253.142.151', '8.253.120.254', '8.253.59.137', '8.252.40.202', '8.253.228.6', '8.253.233.109', '8.254.70.27', '8.252.174.123', '8.248.129.243', '8.253.246.125', '8.248.11.251', '8.254.74.12', '8.253.205.138', '8.253.69.140', '8.252.86.118', '8.254.195.25', '8.254.234.151', '8.253.77.47', '8.250.92.21', '8.253.14.153', '8.247.11.213', '8.253.64.149', '8.247.216.15', '8.240.81.10', '8.240.33.249', '8.250.141.251', '8.240.4.138', '8.253.170.219', '8.253.106.11', '8.254.100.125', '8.253.156.125', '8.247.14.147', '8.253.42.253', '8.254.195.124', '8.250.65.251', '8.247.28.126', '8.249.29.251', '8.241.126.111', '8.252.97.254', '8.253.183.241', '8.254.34.9', '8.248.13.243', '8.253.208.75', '8.255.37.125', '8.249.113.250', '8.254.213.25', '8.250.243.253', '8.252.131.140', '8.253.56.21', '8.252.73.249', '8.224.5.92', '8.247.66.252', '8.247.121.11', '8.247.107.140', '8.253.151.41', '8.252.197.123', '8.254.216.145', '8.248.63.243', '8.254.94.9', '8.253.151.116', '8.249.69.251', '8.250.253.253', '8.252.88.126', '8.253.58.147', '8.250.93.248', '8.254.94.252', '8.254.65.5', '8.254.181.138', '8.247.237.129', '8.247.91.245', '8.249.250.20', '8.253.157.251', '8.254.175.135', '8.252.248.48', '8.254.239.122', '8.255.5.244', '8.241.13.125', '8.248.25.252', '8.247.16.191', '8.249.18.10', '8.240.83.124', '8.252.101.253', '8.247.1.167', '8.253.142.77', '8.254.9.17', '8.254.72.9', '8.249.137.251', '8.253.202.135', '8.248.131.242', '8.252.186.245', '8.252.38.138', '8.254.253.92', '8.254.21.145', '8.249.36.10', '8.253.135.126', '8.253.140.97', '8.249.47.254', '8.253.195.98', '8.254.226.15', '8.253.19.5', '8.253.151.98', '8.253.77.103', '8.254.152.143', '8.254.67.15', '8.247.64.234', '8.247.70.156', '8.253.6.126', '8.253.208.111', '8.248.76.123', '8.253.227.16', '8.247.90.171', '8.253.58.15', '8.252.130.124', '8.254.225.249', '8.240.42.250', '8.253.164.169', '8.255.64.126', '8.240.9.116', '8.248.67.250', '8.254.226.147', '8.253.153.247', '8.252.181.125', '8.252.16.10', '8.247.50.140', '8.254.72.21', '8.252.233.116', '8.248.35.238', '8.252.72.250', '8.241.13.118', '8.252.68.253', '8.253.143.249', '8.240.8.138', '8.252.188.11', '8.252.9.12', '8.251.32.10', '8.253.185.138', '8.252.248.122', '8.241.120.14', '8.253.176.101', '8.250.142.20', '8.253.185.233', '8.254.80.138', '8.253.141.247', '8.252.232.138', '8.252.168.252', '8.253.176.115', '8.252.226.126', '8.251.37.254', '8.253.190.117', '8.255.65.250', '8.247.61.13', '8.252.109.11', '8.253.185.225', '8.253.154.210', '8.252.71.124', '8.250.152.21', '8.252.194.139', '8.247.9.245', '8.247.127.126', '8.252.9.249', '8.253.93.217', '8.254.23.5', '8.253.87.27', '8.253.60.5', '8.252.97.12', '8.254.30.147', '8.250.193.243', '8.247.22.125', '8.253.44.9', '8.255.132.123', '8.253.155.7', '8.249.208.20', '8.247.2.246', '8.253.154.114', '8.254.255.213', '8.249.139.245', '8.253.22.27', '8.253.140.126', '8.241.46.117', '8.253.195.94', '8.252.215.123', '8.247.70.157', '8.254.18.17', '8.247.255.249', '8.253.233.99', '8.247.211.124', '8.253.215.125', '8.253.141.244', '8.252.19.12', '8.255.8.12', '8.250.219.249', '8.247.194.2', '8.241.118.123', '8.247.80.198', '8.253.204.115', '8.250.39.245', '8.254.6.17', '8.247.234.247', '8.253.106.9', '8.253.202.5', '8.253.95.42', '8.252.100.121', '8.252.93.140', '8.251.39.254', '8.254.15.133', '8.248.138.10', '8.252.177.140', '8.252.218.124', '8.240.28.251', '8.240.114.138', '8.252.217.254', '8.248.51.254', '8.241.22.249', '8.252.163.254', '8.254.56.253', '8.253.209.122', '8.248.93.248', '8.254.121.52', '8.252.14.92', '8.247.36.229', '8.252.28.116', '8.252.42.11', '8.248.187.252', '8.252.85.251', '8.254.128.21', '8.255.58.11', '8.253.45.136', '8.250.167.252', '8.255.29.126', '8.248.169.243', '8.252.2.251', '8.252.176.10', '8.253.169.225', '8.252.40.216', '8.253.181.226', '8.252.15.248', '8.250.245.248', '8.248.148.10', '8.252.66.121', '8.253.134.151', '8.253.112.24', '8.254.30.13', '8.247.254.254', '8.250.199.248', '8.250.160.21', '8.253.185.211', '8.254.147.11', '8.240.52.10', '8.253.24.188', '8.247.94.132', '8.253.139.252', '8.253.38.229', '8.255.37.254', '8.249.209.244', '8.254.7.25', '8.252.57.252', '8.250.221.247', '8.253.65.145', '8.254.12.147', '8.254.72.141', '8.253.110.99', '8.248.126.21', '8.247.112.124', '8.253.69.232', '8.253.198.11', '8.254.147.7', '8.250.219.253', '8.252.8.125', '8.247.221.246', '8.253.148.152', '8.252.95.138', '8.249.75.248', '8.250.24.23', '8.250.211.254', '8.250.121.241', '8.249.115.243', '8.250.188.21', '8.247.64.188', '8.247.77.214', '8.253.199.109', '8.253.193.220', '8.249.216.20', '8.253.249.12', '8.224.49.133', '8.252.166.140', '8.240.71.253', '8.253.73.143', '8.252.231.251', '8.247.5.139', '8.253.110.246', '8.253.112.173', '8.253.197.107', '8.253.162.140', '8.252.223.254', '8.252.109.249', '8.252.79.121', '8.247.89.247', '8.254.189.137', '8.255.130.122', '8.240.97.251', '8.252.65.126', '8.254.147.23', '8.253.16.5', '8.253.91.11', '8.247.122.122', '8.255.192.139', '8.252.115.253', '8.253.220.14', '8.250.197.245', '8.252.139.122', '8.254.184.11', '8.247.210.247', '8.254.114.35', '8.247.218.249', '8.247.65.230', '8.254.171.135', '8.252.149.140', '8.240.121.138', '8.240.36.124', '8.254.206.15', '8.249.35.248', '8.254.72.149', '8.253.61.25', '8.253.154.250', '8.252.84.120', '8.254.72.254', '8.252.81.10', '8.253.93.192', '8.224.49.252', '8.253.198.126', '8.241.107.249', '8.253.254.248', '8.240.34.124', '8.252.211.251', '8.253.140.151', '8.250.4.10', '8.224.99.106', '8.249.141.252', '8.253.163.134', '8.254.153.125', '8.240.24.121', '8.253.193.236', '8.255.38.126', '8.253.208.124', '8.247.222.246', '8.252.208.123', '8.252.195.254', '8.249.2.10', '8.252.12.116', '8.249.227.250', '8.249.121.251', '8.248.65.253', '8.254.54.13', '8.254.98.139', '8.247.76.23', '8.253.248.245', '8.255.5.11', '8.247.194.251', '8.248.20.20', '8.254.120.23', '8.253.59.13', '8.250.186.10', '8.247.72.239', '8.247.210.254', '8.250.217.253', '8.240.9.140', '8.252.20.121', '8.252.39.139', '8.252.99.10', '8.253.165.149', '8.252.42.12', '8.241.106.1', '8.240.40.121', '8.253.173.9', '8.252.158.250', '8.253.45.253', '8.253.217.253']</t>
  </si>
  <si>
    <t xml:space="preserve">85.128.211.107</t>
  </si>
  <si>
    <t xml:space="preserve">['85.128.211.107', '85.128.146.42', '85.128.223.194', '85.128.224.26', '85.128.233.60', '85.128.248.228', '85.128.212.33', '85.128.150.49', '85.128.157.179', '85.128.234.12', '85.128.152.98', '85.128.184.180', '85.128.220.165', '85.128.166.179', '85.128.201.132', '85.128.198.96', '85.128.225.247', '85.128.148.243', '85.128.247.168', '85.128.197.92', '85.128.151.56', '85.128.198.1', '85.128.163.88', '85.128.152.177', '85.128.166.34', '85.128.247.37', '85.128.199.189', '85.128.193.63', '85.128.170.19', '85.128.160.76', '85.128.201.56', '85.128.162.154', '85.128.220.86', '85.128.250.233', '85.128.179.54', '85.128.223.20', '85.128.157.3', '85.128.222.115', '85.128.161.213', '85.128.221.3', '85.128.144.177', '85.128.191.250', '85.128.218.239', '85.128.227.132', '85.128.239.16', '85.128.150.111', '85.128.240.54', '85.128.233.193', '85.128.153.210', '85.128.219.15', '85.128.163.239', '85.128.186.169', '85.128.172.75', '85.128.167.223', '85.128.212.180', '85.128.176.96', '85.128.172.48', '85.128.173.32', '85.128.181.50', '85.128.211.59', '85.128.150.203', '85.128.182.80', '85.128.153.255', '85.128.152.15', '85.128.166.150', '85.128.183.235', '85.128.153.234', '85.128.235.89', '85.128.229.66', '85.128.164.238', '85.128.237.136', '85.128.144.30', '85.128.157.210', '85.128.238.199', '85.128.237.76', '85.128.187.116', '85.128.188.230', '85.128.212.98', '85.128.252.185', '85.128.166.80', '85.128.162.245', '85.128.196.93', '85.128.150.134', '85.128.169.112', '85.128.249.105', '85.128.242.251', '85.128.228.121', '85.128.224.2', '85.128.171.234', '85.128.210.163', '85.128.225.144', '85.128.164.116', '85.128.243.25', '85.128.179.252', '85.128.149.87', '85.128.145.199', '85.128.195.115', '85.128.224.187', '85.128.192.45', '85.128.234.179', '85.128.254.183', '85.128.166.56', '85.128.196.206', '85.128.177.178', '85.128.249.79', '85.128.224.29', '85.128.215.0', '85.128.249.174', '85.128.178.90', '85.128.199.159', '85.128.166.174', '85.128.157.87', '85.128.181.125', '85.128.173.164', '85.128.176.176', '85.128.180.106', '85.128.165.234', '85.128.222.145', '85.128.217.150', '85.128.152.96', '85.128.224.42', '85.128.164.240', '85.128.188.130', '85.128.150.227', '85.128.242.218', '85.128.243.235', '85.128.243.19', '85.128.164.7', '85.128.240.87', '85.128.179.216', '85.128.246.243', '85.128.187.126', '85.128.152.60', '85.128.153.194', '85.128.144.87', '85.128.252.205', '85.128.201.220', '85.128.146.83', '85.128.209.128', '85.128.156.191', '85.128.237.66', '85.128.171.0', '85.128.206.94', '85.128.152.115', '85.128.247.198', '85.128.174.181', '85.128.197.193', '85.128.235.194', '85.128.210.120', '85.128.146.21', '85.128.175.121', '85.128.208.161', '85.128.243.222', '85.128.169.143', '85.128.235.206', '85.128.192.181', '85.128.227.63', '85.128.237.204', '85.128.145.164', '85.128.150.247', '85.128.206.176', '85.128.181.79', '85.128.234.169', '85.128.212.50', '85.128.180.90', '85.128.231.133', '85.128.177.190', '85.128.145.188', '85.128.200.135', '85.128.197.47', '85.128.196.37', '85.128.248.52', '85.128.240.158', '85.128.150.114', '85.128.145.5', '85.128.246.235', '85.128.254.133', '85.128.166.124', '85.128.216.154', '85.128.200.160', '85.128.170.21', '85.128.186.98', '85.128.251.168', '85.128.199.27', '85.128.176.92', '85.128.241.23', '85.128.189.120', '85.128.172.95', '85.128.157.184', '85.128.209.81', '85.128.178.167', '85.128.250.234', '85.128.183.139', '85.128.245.123', '85.128.190.228', '85.128.148.97', '85.128.242.15', '85.128.209.228', '85.128.225.20', '85.128.214.137', '85.128.241.39', '85.128.149.5', '85.128.212.172', '85.128.205.134', '85.128.200.212', '85.128.238.52', '85.128.144.156', '85.128.163.95', '85.128.232.231', '85.128.196.166', '85.128.148.169', '85.128.207.82', '85.128.180.111', '85.128.248.4', '85.128.216.125', '85.128.149.249', '85.128.145.171', '85.128.204.109', '85.128.174.28', '85.128.253.162', '85.128.242.36', '85.128.237.131', '85.128.186.107', '85.128.147.12', '85.128.247.252', '85.128.242.62', '85.128.191.223', '85.128.164.47', '85.128.144.61', '85.128.190.55', '85.128.251.7', '85.128.204.224', '85.128.219.233', '85.128.214.40', '85.128.179.75', '85.128.252.176', '85.128.236.107', '85.128.254.9', '85.128.175.194', '85.128.217.161', '85.128.191.227', '85.128.239.206', '85.128.159.32', '85.128.192.59', '85.128.238.20', '85.128.252.183', '85.128.162.120', '85.128.200.195', '85.128.157.48', '85.128.144.240', '85.128.182.59', '85.128.165.48', '85.128.163.133', '85.128.236.136', '85.128.247.225', '85.128.253.104', '85.128.247.214', '85.128.216.21', '85.128.243.128', '85.128.165.157', '85.128.198.32', '85.128.252.27', '85.128.207.255', '85.128.168.70', '85.128.203.156', '85.128.221.246', '85.128.200.157', '85.128.194.251', '85.128.145.100', '85.128.245.124', '85.128.207.133', '85.128.223.71', '85.128.161.205', '85.128.145.178', '85.128.203.153', '85.128.164.123', '85.128.215.212', '85.128.174.89', '85.128.212.84', '85.128.165.174', '85.128.186.104', '85.128.193.51', '85.128.191.125', '85.128.223.2', '85.128.182.97', '85.128.195.122', '85.128.205.69', '85.128.245.117', '85.128.212.156', '85.128.211.50', '85.128.200.148', '85.128.159.6', '85.128.255.87', '85.128.146.106', '85.128.181.52', '85.128.227.64', '85.128.159.5', '85.128.190.54', '85.128.159.236', '85.128.200.255', '85.128.213.33', '85.128.224.164', '85.128.190.93', '85.128.144.114', '85.128.181.70', '85.128.165.92', '85.128.220.78', '85.128.164.233', '85.128.249.145', '85.128.220.36', '85.128.144.225', '85.128.239.218', '85.128.213.88', '85.128.239.44', '85.128.199.204', '85.128.148.121', '85.128.187.163', '85.128.208.182', '85.128.221.16', '85.128.168.104', '85.128.237.113', '85.128.146.43', '85.128.186.112', '85.128.228.16', '85.128.193.28', '85.128.191.114', '85.128.154.183', '85.128.207.177', '85.128.180.194', '85.128.197.135', '85.128.171.193', '85.128.188.104', '85.128.187.171', '85.128.144.65', '85.128.173.152', '85.128.240.52', '85.128.161.5', '85.128.166.197', '85.128.147.184', '85.128.152.95', '85.128.232.229', '85.128.180.196', '85.128.179.106', '85.128.192.101', '85.128.161.214', '85.128.247.65', '85.128.189.172', '85.128.214.201', '85.128.172.64', '85.128.255.91', '85.128.241.191', '85.128.239.153', '85.128.181.107', '85.128.192.216', '85.128.213.188', '85.128.206.190', '85.128.154.248', '85.128.178.185', '85.128.149.225', '85.128.165.65', '85.128.168.212', '85.128.221.224', '85.128.147.28', '85.128.160.48', '85.128.228.89', '85.128.248.201', '85.128.229.44', '85.128.207.157', '85.128.197.21', '85.128.247.57', '85.128.197.125', '85.128.240.93', '85.128.243.207', '85.128.211.17', '85.128.169.58', '85.128.243.175', '85.128.168.209', '85.128.197.71', '85.128.144.250', '85.128.215.97', '85.128.167.38', '85.128.219.209', '85.128.235.181', '85.128.166.136', '85.128.188.92', '85.128.230.167', '85.128.148.201', '85.128.237.70', '85.128.244.236', '85.128.167.241', '85.128.152.228', '85.128.186.3', '85.128.176.153', '85.128.164.56', '85.128.197.202', '85.128.187.186', '85.128.243.189', '85.128.152.191', '85.128.166.19', '85.128.249.65', '85.128.204.197', '85.128.187.123', '85.128.235.210', '85.128.186.120', '85.128.237.19', '85.128.173.140', '85.128.185.106', '85.128.211.80', '85.128.156.216', '85.128.183.254', '85.128.164.6', '85.128.188.215', '85.128.233.180', '85.128.208.115', '85.128.171.183', '85.128.168.129', '85.128.219.184', '85.128.228.28', '85.128.238.247', '85.128.165.131', '85.128.206.126', '85.128.244.191', '85.128.209.115', '85.128.153.94', '85.128.162.122', '85.128.230.79', '85.128.159.131', '85.128.187.52', '85.128.179.149', '85.128.248.113', '85.128.199.39', '85.128.214.57', '85.128.183.182', '85.128.202.41', '85.128.239.233', '85.128.197.75', '85.128.211.87', '85.128.183.100', '85.128.158.174', '85.128.161.25', '85.128.192.226', '85.128.180.219', '85.128.152.17', '85.128.186.19', '85.128.204.57', '85.128.201.180', '85.128.184.8', '85.128.156.177', '85.128.172.191', '85.128.221.177', '85.128.199.118', '85.128.233.243', '85.128.175.4', '85.128.219.142', '85.128.194.203', '85.128.234.33', '85.128.177.56', '85.128.200.155', '85.128.233.101', '85.128.210.244', '85.128.149.253', '85.128.149.41', '85.128.160.214', '85.128.197.129', '85.128.174.247', '85.128.147.160', '85.128.181.83', '85.128.183.76', '85.128.219.115', '85.128.255.126', '85.128.171.230', '85.128.232.85', '85.128.215.49', '85.128.154.59', '85.128.227.177', '85.128.207.90', '85.128.215.195', '85.128.181.71', '85.128.187.226', '85.128.163.231', '85.128.170.72', '85.128.155.169', '85.128.219.147', '85.128.200.21', '85.128.245.193', '85.128.161.230', '85.128.194.50', '85.128.154.247', '85.128.223.81', '85.128.248.250', '85.128.210.76', '85.128.201.215', '85.128.253.64', '85.128.241.26', '85.128.198.7', '85.128.247.142', '85.128.252.70', '85.128.153.161', '85.128.234.122', '85.128.168.121', '85.128.229.217', '85.128.216.29', '85.128.250.8', '85.128.212.252', '85.128.174.17', '85.128.220.238', '85.128.144.42', '85.128.220.213', '85.128.165.241', '85.128.191.85', '85.128.196.189', '85.128.177.219', '85.128.180.3', '85.128.189.241', '85.128.229.13', '85.128.228.101', '85.128.186.189', '85.128.170.42', '85.128.169.157', '85.128.177.21', '85.128.203.27', '85.128.237.101', '85.128.226.192', '85.128.237.252', '85.128.154.139', '85.128.185.162', '85.128.158.210', '85.128.231.247', '85.128.255.60', '85.128.192.11', '85.128.227.72', '85.128.207.192', '85.128.253.174', '85.128.229.63', '85.128.219.182', '85.128.144.117', '85.128.236.71', '85.128.164.94', '85.128.154.225', '85.128.176.189', '85.128.248.152', '85.128.151.88', '85.128.151.26', '85.128.166.95', '85.128.184.127', '85.128.228.9', '85.128.209.191', '85.128.228.49', '85.128.245.165', '85.128.205.150', '85.128.176.54', '85.128.218.245', '85.128.244.205', '85.128.172.217', '85.128.206.173', '85.128.222.194', '85.128.231.2', '85.128.199.4', '85.128.186.12', '85.128.239.27', '85.128.145.196', '85.128.245.192', '85.128.192.147', '85.128.235.118', '85.128.236.31', '85.128.156.203', '85.128.214.80', '85.128.216.104', '85.128.171.213', '85.128.151.7', '85.128.145.97', '85.128.230.202', '85.128.237.238', '85.128.246.223', '85.128.172.216', '85.128.255.230', '85.128.243.198', '85.128.191.123', '85.128.173.178', '85.128.148.214', '85.128.237.44', '85.128.194.141', '85.128.156.235', '85.128.221.15', '85.128.196.49', '85.128.158.197', '85.128.242.107', '85.128.201.4', '85.128.250.163', '85.128.223.145', '85.128.231.212', '85.128.222.27', '85.128.186.237', '85.128.255.131', '85.128.152.210', '85.128.193.209', '85.128.250.188', '85.128.165.135', '85.128.197.7', '85.128.163.151', '85.128.216.114', '85.128.156.38', '85.128.159.219', '85.128.249.225', '85.128.213.38', '85.128.192.230', '85.128.156.189', '85.128.194.225', '85.128.255.35', '85.128.207.14', '85.128.229.157', '85.128.164.250', '85.128.162.169', '85.128.212.43', '85.128.209.45', '85.128.255.4', '85.128.149.92', '85.128.230.46', '85.128.150.151', '85.128.148.79', '85.128.150.48', '85.128.157.69', '85.128.211.212', '85.128.201.165', '85.128.236.33', '85.128.156.132', '85.128.171.171', '85.128.238.144', '85.128.157.247', '85.128.252.74', '85.128.193.152', '85.128.167.188', '85.128.161.7', '85.128.202.18', '85.128.202.214', '85.128.237.51', '85.128.191.207', '85.128.149.201', '85.128.183.181', '85.128.209.245', '85.128.235.173', '85.128.223.162', '85.128.194.175', '85.128.248.118', '85.128.218.185', '85.128.247.67', '85.128.252.214', '85.128.190.117', '85.128.199.117', '85.128.161.161', '85.128.192.221', '85.128.242.191', '85.128.242.171', '85.128.232.199', '85.128.243.142', '85.128.181.42', '85.128.199.0', '85.128.205.222', '85.128.206.179', '85.128.146.126', '85.128.211.89', '85.128.240.108', '85.128.239.127', '85.128.250.147', '85.128.152.248', '85.128.174.79', '85.128.151.116', '85.128.235.162', '85.128.204.185', '85.128.165.78', '85.128.241.139', '85.128.154.93', '85.128.213.40', '85.128.247.72', '85.128.147.207', '85.128.242.225', '85.128.180.41', '85.128.246.244', '85.128.211.117', '85.128.244.252', '85.128.156.59', '85.128.251.181', '85.128.183.232', '85.128.161.126', '85.128.190.97', '85.128.200.205', '85.128.208.203', '85.128.151.201', '85.128.213.255', '85.128.157.215', '85.128.239.22', '85.128.157.68', '85.128.168.40', '85.128.163.218', '85.128.227.2', '85.128.174.103', '85.128.202.11', '85.128.242.189', '85.128.238.116', '85.128.191.255', '85.128.174.7', '85.128.230.22', '85.128.157.38', '85.128.249.4', '85.128.144.155', '85.128.229.198', '85.128.232.184', '85.128.198.152', '85.128.219.161', '85.128.229.220', '85.128.249.118', '85.128.200.184', '85.128.174.231', '85.128.197.107', '85.128.223.31', '85.128.221.37', '85.128.197.175', '85.128.198.102', '85.128.237.71', '85.128.183.160', '85.128.242.155', '85.128.145.80', '85.128.165.147', '85.128.154.53', '85.128.158.101', '85.128.174.186', '85.128.215.176', '85.128.236.208', '85.128.173.44', '85.128.217.218', '85.128.199.101', '85.128.201.254', '85.128.239.30', '85.128.215.154', '85.128.180.249', '85.128.166.115', '85.128.210.170', '85.128.189.64', '85.128.227.170', '85.128.208.5', '85.128.208.230', '85.128.165.207', '85.128.218.168', '85.128.179.130', '85.128.230.110', '85.128.187.170', '85.128.248.146', '85.128.186.144', '85.128.216.25', '85.128.218.90', '85.128.252.105', '85.128.231.48', '85.128.245.243', '85.128.234.252', '85.128.227.79', '85.128.253.15', '85.128.235.187', '85.128.246.9', '85.128.147.162', '85.128.164.239', '85.128.216.252', '85.128.164.32', '85.128.233.234', '85.128.166.88', '85.128.191.150', '85.128.178.229', '85.128.237.153', '85.128.209.99', '85.128.157.192', '85.128.163.10', '85.128.232.101', '85.128.190.15', '85.128.182.164', '85.128.220.58', '85.128.206.200', '85.128.150.67', '85.128.206.90', '85.128.200.15', '85.128.161.79', '85.128.173.218', '85.128.234.212', '85.128.154.223', '85.128.212.196', '85.128.209.55', '85.128.215.190', '85.128.166.66', '85.128.214.44', '85.128.173.48', '85.128.211.175', '85.128.250.77', '85.128.196.180', '85.128.178.235', '85.128.214.113', '85.128.162.241', '85.128.179.167', '85.128.252.255', '85.128.242.115', '85.128.255.8', '85.128.235.88', '85.128.182.100', '85.128.156.32', '85.128.166.152', '85.128.228.212', '85.128.171.232', '85.128.183.234', '85.128.230.92', '85.128.170.126', '85.128.206.151', '85.128.160.241', '85.128.223.218', '85.128.183.205', '85.128.215.15', '85.128.182.149', '85.128.180.93', '85.128.161.40', '85.128.210.250', '85.128.200.246', '85.128.156.180', '85.128.159.158', '85.128.151.108', '85.128.157.204', '85.128.216.176', '85.128.152.72', '85.128.159.134', '85.128.246.241', '85.128.213.168', '85.128.188.60', '85.128.216.242', '85.128.224.125', '85.128.163.175', '85.128.151.70', '85.128.177.240', '85.128.173.223', '85.128.219.97', '85.128.210.195', '85.128.206.134', '85.128.251.243', '85.128.150.56', '85.128.166.163', '85.128.219.129', '85.128.244.246', '85.128.162.191', '85.128.213.44', '85.128.217.222', '85.128.165.6', '85.128.222.8', '85.128.179.41', '85.128.250.128', '85.128.244.162', '85.128.190.154', '85.128.219.153', '85.128.224.245', '85.128.180.145', '85.128.232.55', '85.128.193.157', '85.128.165.100', '85.128.175.210', '85.128.177.6', '85.128.208.172', '85.128.154.78', '85.128.232.141', '85.128.186.190', '85.128.183.35', '85.128.180.136', '85.128.220.28', '85.128.214.4', '85.128.224.219', '85.128.227.165', '85.128.148.93', '85.128.232.113', '85.128.181.144', '85.128.213.237', '85.128.164.214', '85.128.245.236', '85.128.209.242', '85.128.175.44', '85.128.170.30', '85.128.194.132', '85.128.241.20', '85.128.251.59', '85.128.223.134', '85.128.250.142', '85.128.179.204', '85.128.229.96', '85.128.158.219', '85.128.202.251', '85.128.223.79', '85.128.227.96', '85.128.165.228', '85.128.181.51', '85.128.162.177', '85.128.206.36', '85.128.245.128', '85.128.145.151', '85.128.215.185', '85.128.205.250', '85.128.173.207', '85.128.206.58', '85.128.238.191', '85.128.188.113', '85.128.253.111', '85.128.161.160', '85.128.160.154', '85.128.163.122', '85.128.186.17', '85.128.166.196', '85.128.222.252', '85.128.163.94', '85.128.248.97', '85.128.214.17', '85.128.157.52', '85.128.224.149', '85.128.144.226', '85.128.211.112', '85.128.246.214', '85.128.211.233', '85.128.192.203', '85.128.181.194', '85.128.237.65', '85.128.152.65', '85.128.157.62', '85.128.157.83', '85.128.227.250', '85.128.238.254', '85.128.217.58', '85.128.208.120', '85.128.157.126', '85.128.214.63', '85.128.249.162', '85.128.239.115', '85.128.246.226', '85.128.251.247', '85.128.169.142', '85.128.205.205', '85.128.164.249', '85.128.144.119', '85.128.240.98', '85.128.152.83', '85.128.173.136', '85.128.169.35', '85.128.168.202', '85.128.221.23', '85.128.157.49', '85.128.179.116', '85.128.252.215', '85.128.232.126', '85.128.196.222', '85.128.173.206', '85.128.185.1', '85.128.208.19', '85.128.236.173', '85.128.201.133', '85.128.195.250', '85.128.237.221', '85.128.224.119', '85.128.180.98', '85.128.249.228', '85.128.247.165', '85.128.226.209', '85.128.242.22', '85.128.229.171', '85.128.191.25', '85.128.214.128', '85.128.225.85', '85.128.236.56', '85.128.144.137', '85.128.210.200', '85.128.199.154', '85.128.204.253', '85.128.215.111', '85.128.161.150', '85.128.175.67', '85.128.232.193', '85.128.153.184', '85.128.253.82', '85.128.235.123', '85.128.207.151', '85.128.209.89', '85.128.173.146', '85.128.162.233', '85.128.158.111', '85.128.211.209', '85.128.191.91', '85.128.238.179', '85.128.174.98', '85.128.211.227', '85.128.174.232', '85.128.246.219', '85.128.172.248', '85.128.154.84', '85.128.198.27', '85.128.195.168', '85.128.241.215', '85.128.187.231', '85.128.235.195', '85.128.205.184', '85.128.157.135', '85.128.204.70', '85.128.253.21', '85.128.201.202', '85.128.218.173', '85.128.205.223', '85.128.180.246', '85.128.228.178', '85.128.160.12', '85.128.230.189', '85.128.154.216', '85.128.219.5', '85.128.166.9', '85.128.232.90', '85.128.184.185', '85.128.218.149', '85.128.209.33', '85.128.248.166', '85.128.231.194', '85.128.165.114', '85.128.151.14', '85.128.212.65', '85.128.208.55', '85.128.177.195', '85.128.214.254', '85.128.159.141', '85.128.182.234', '85.128.243.24', '85.128.212.57', '85.128.183.170', '85.128.210.224', '85.128.255.154', '85.128.181.171', '85.128.190.27', '85.128.156.105', '85.128.185.211', '85.128.211.246', '85.128.211.8', '85.128.185.221', '85.128.177.97', '85.128.178.108', '85.128.247.176', '85.128.155.235', '85.128.211.165', '85.128.175.241', '85.128.193.128', '85.128.180.209', '85.128.246.179', '85.128.221.215', '85.128.206.46', '85.128.183.145', '85.128.178.236', '85.128.182.140', '85.128.199.31', '85.128.237.188', '85.128.210.236', '85.128.249.142', '85.128.152.129', '85.128.255.252', '85.128.203.62', '85.128.231.242', '85.128.251.37', '85.128.232.220', '85.128.169.33', '85.128.222.241', '85.128.246.206', '85.128.182.198', '85.128.202.161', '85.128.206.127', '85.128.147.169', '85.128.225.64', '85.128.186.111', '85.128.181.198', '85.128.203.240', '85.128.155.213', '85.128.204.208', '85.128.248.178', '85.128.147.176', '85.128.239.223', '85.128.160.106', '85.128.146.94', '85.128.245.98', '85.128.254.78', '85.128.233.119', '85.128.166.251', '85.128.212.35', '85.128.175.103', '85.128.157.12', '85.128.242.18', '85.128.225.46', '85.128.248.10', '85.128.203.151', '85.128.210.52', '85.128.235.61', '85.128.145.224', '85.128.230.117', '85.128.254.162', '85.128.184.190', '85.128.250.101', '85.128.176.62', '85.128.212.104', '85.128.207.117', '85.128.182.235', '85.128.247.0', '85.128.202.119', '85.128.167.78']</t>
  </si>
  <si>
    <t xml:space="preserve">148.0.29.46</t>
  </si>
  <si>
    <t xml:space="preserve">['148.0.29.46', '148.0.254.220', '148.0.183.18', '148.0.135.162', '148.0.244.106', '148.0.200.27', '148.0.168.56', '148.0.251.198', '148.0.157.100', '148.0.200.4', '148.0.233.96', '148.0.160.8', '148.0.92.123', '148.0.207.87', '148.0.30.89', '148.0.163.109', '148.0.174.125', '148.0.90.154', '148.0.35.57', '148.0.162.191', '148.0.180.250', '148.0.194.244', '148.0.95.244', '148.0.155.101', '148.0.165.186', '148.0.184.110', '148.0.210.199', '148.0.198.0', '148.0.204.96', '148.0.103.185', '148.0.210.80', '148.0.157.67', '148.0.237.84', '148.0.133.239', '148.0.145.166', '148.0.212.81', '148.0.9.69', '148.0.180.156', '148.0.146.82', '148.0.173.99', '148.0.88.106', '148.0.97.103', '148.0.255.196', '148.0.110.41', '148.0.46.237', '148.0.30.169', '148.0.131.162', '148.0.220.219', '148.0.236.104', '148.0.209.82', '148.0.85.82', '148.0.166.173', '148.0.43.40', '148.0.158.157', '148.0.28.206', '148.0.130.232', '148.0.11.116', '148.0.211.130', '148.0.140.227', '148.0.249.38', '148.0.215.30', '148.0.69.115', '148.0.38.12', '148.0.187.4', '148.0.164.203', '148.0.114.251', '148.0.13.228', '148.0.2.73', '148.0.142.248', '148.0.60.59', '148.0.210.240', '148.0.205.98', '148.0.130.131', '148.0.177.234', '148.0.17.228', '148.0.163.164', '148.0.188.99', '148.0.150.106', '148.0.85.194', '148.0.53.54', '148.0.72.152', '148.0.71.227', '148.0.239.176', '148.0.163.23', '148.0.129.5', '148.0.239.45', '148.0.53.200', '148.0.133.250', '148.0.73.233', '148.0.28.78', '148.0.34.46', '148.0.80.144', '148.0.217.197', '148.0.109.209', '148.0.83.17', '148.0.71.124', '148.0.88.189', '148.0.255.225', '148.0.44.146', '148.0.4.2', '148.0.96.5', '148.0.198.19', '148.0.218.116', '148.0.31.242', '148.0.242.29', '148.0.136.16', '148.0.208.79', '148.0.161.135', '148.0.163.118', '148.0.76.107', '148.0.157.24', '148.0.234.234', '148.0.198.140', '148.0.28.253', '148.0.8.75', '148.0.33.113', '148.0.138.231', '148.0.234.75', '148.0.205.25', '148.0.164.118', '148.0.214.110', '148.0.138.48', '148.0.76.163', '148.0.89.227', '148.0.19.71', '148.0.252.226', '148.0.116.198', '148.0.253.224', '148.0.180.74', '148.0.54.155', '148.0.208.133', '148.0.71.131', '148.0.168.167', '148.0.83.197', '148.0.203.189', '148.0.144.85', '148.0.40.201', '148.0.197.30', '148.0.120.42', '148.0.195.239', '148.0.135.66', '148.0.111.7', '148.0.202.10', '148.0.80.198', '148.0.222.32', '148.0.160.82', '148.0.155.139', '148.0.45.141', '148.0.4.120', '148.0.211.29', '148.0.61.196', '148.0.218.58', '148.0.193.115', '148.0.222.152', '148.0.133.0', '148.0.221.40', '148.0.180.146', '148.0.247.6', '148.0.102.253', '148.0.29.14', '148.0.62.54', '148.0.136.14', '148.0.231.184', '148.0.135.117', '148.0.189.141', '148.0.75.113', '148.0.72.209', '148.0.86.70', '148.0.223.59', '148.0.201.43', '148.0.92.40', '148.0.176.209', '148.0.142.253', '148.0.255.205', '148.0.105.154', '148.0.192.71', '148.0.37.231', '148.0.129.134', '148.0.166.63', '148.0.222.180', '148.0.139.39', '148.0.253.112', '148.0.195.31', '148.0.149.46', '148.0.150.220', '148.0.151.171', '148.0.125.195', '148.0.132.220', '148.0.73.251', '148.0.125.181', '148.0.161.36', '148.0.227.214', '148.0.222.196', '148.0.210.130', '148.0.39.7', '148.0.122.165', '148.0.30.93', '148.0.170.53', '148.0.141.78', '148.0.184.3', '148.0.236.246', '148.0.48.67', '148.0.105.179', '148.0.169.184', '148.0.101.252', '148.0.126.203', '148.0.148.44', '148.0.4.142', '148.0.41.85', '148.0.77.81', '148.0.5.131', '148.0.216.153', '148.0.41.96', '148.0.21.43', '148.0.191.134', '148.0.91.20', '148.0.83.119', '148.0.175.84', '148.0.243.52', '148.0.250.197', '148.0.131.153', '148.0.136.211', '148.0.114.0', '148.0.145.162', '148.0.93.73', '148.0.148.54', '148.0.213.221', '148.0.149.227', '148.0.217.243', '148.0.81.248', '148.0.240.157', '148.0.221.199', '148.0.110.111', '148.0.144.129', '148.0.215.215', '148.0.244.249', '148.0.203.79', '148.0.173.156', '148.0.68.188', '148.0.159.145', '148.0.94.183', '148.0.143.124', '148.0.236.6', '148.0.161.165', '148.0.78.175', '148.0.190.184', '148.0.66.78', '148.0.71.178', '148.0.193.134', '148.0.92.35', '148.0.17.56', '148.0.145.190', '148.0.125.154', '148.0.41.56', '148.0.129.120', '148.0.216.6', '148.0.133.206', '148.0.240.16', '148.0.177.38', '148.0.201.104', '148.0.17.104', '148.0.127.178', '148.0.85.45', '148.0.134.50', '148.0.147.9', '148.0.78.17', '148.0.120.90', '148.0.161.202', '148.0.212.244', '148.0.199.161', '148.0.135.181', '148.0.173.159', '148.0.212.167', '148.0.96.232', '148.0.81.229', '148.0.202.168', '148.0.146.188', '148.0.251.159', '148.0.230.216', '148.0.254.159', '148.0.134.244', '148.0.170.205', '148.0.45.34', '148.0.230.113', '148.0.75.189', '148.0.236.127', '148.0.142.131', '148.0.181.42', '148.0.162.247', '148.0.156.8', '148.0.174.51', '148.0.188.143', '148.0.63.19', '148.0.47.163', '148.0.72.19', '148.0.255.177', '148.0.253.131', '148.0.246.185', '148.0.194.21', '148.0.255.153', '148.0.171.252', '148.0.95.18', '148.0.251.35', '148.0.53.163', '148.0.220.214', '148.0.141.5', '148.0.20.162', '148.0.164.209', '148.0.158.167', '148.0.187.190', '148.0.73.145', '148.0.149.120', '148.0.228.125', '148.0.70.63', '148.0.127.245', '148.0.160.182', '148.0.156.84', '148.0.197.122', '148.0.217.251', '148.0.158.125', '148.0.226.178', '148.0.89.10', '148.0.71.77', '148.0.149.73', '148.0.111.163', '148.0.90.140', '148.0.237.67', '148.0.31.128', '148.0.114.154', '148.0.180.202', '148.0.157.77', '148.0.132.55', '148.0.68.181', '148.0.38.176', '148.0.229.157', '148.0.186.25', '148.0.34.77', '148.0.85.190', '148.0.162.201', '148.0.96.185', '148.0.79.11', '148.0.167.191', '148.0.56.243', '148.0.136.1', '148.0.169.169', '148.0.122.62', '148.0.163.88', '148.0.170.15', '148.0.164.134', '148.0.210.243', '148.0.179.46', '148.0.87.116', '148.0.37.40', '148.0.106.4', '148.0.178.198', '148.0.22.99', '148.0.83.95', '148.0.188.176', '148.0.180.75', '148.0.89.217', '148.0.68.128', '148.0.134.109', '148.0.139.82', '148.0.249.189', '148.0.230.163', '148.0.138.205', '148.0.112.142', '148.0.143.43', '148.0.238.83', '148.0.71.43', '148.0.192.94', '148.0.136.95', '148.0.85.74', '148.0.155.16', '148.0.85.248', '148.0.200.25', '148.0.94.63', '148.0.82.115', '148.0.233.186', '148.0.72.137', '148.0.254.139', '148.0.139.48', '148.0.144.150', '148.0.151.109', '148.0.151.168', '148.0.233.253', '148.0.223.130', '148.0.215.170', '148.0.245.243', '148.0.40.224', '148.0.159.206', '148.0.202.166', '148.0.219.157', '148.0.216.254', '148.0.10.150', '148.0.202.226', '148.0.246.200', '148.0.173.134', '148.0.216.228', '148.0.67.39', '148.0.184.171', '148.0.142.234', '148.0.140.8', '148.0.150.37', '148.0.115.128', '148.0.24.100', '148.0.198.145', '148.0.131.254', '148.0.211.240', '148.0.5.108', '148.0.223.188', '148.0.182.17', '148.0.155.62', '148.0.225.247', '148.0.82.215', '148.0.118.11', '148.0.43.35', '148.0.159.64', '148.0.147.86', '148.0.138.71', '148.0.107.253', '148.0.177.36', '148.0.85.10', '148.0.201.216', '148.0.201.37', '148.0.216.78', '148.0.88.223', '148.0.170.197', '148.0.247.165', '148.0.171.139', '148.0.244.82', '148.0.29.55', '148.0.171.53', '148.0.172.128', '148.0.218.111', '148.0.140.245', '148.0.216.147', '148.0.101.97', '148.0.141.62', '148.0.231.34', '148.0.239.246', '148.0.97.126', '148.0.189.132', '148.0.121.207', '148.0.185.30', '148.0.207.118', '148.0.72.59', '148.0.155.61', '148.0.48.119', '148.0.106.15', '148.0.123.36', '148.0.251.63', '148.0.232.217', '148.0.254.172', '148.0.64.149', '148.0.134.230', '148.0.116.14', '148.0.157.227', '148.0.176.78', '148.0.242.32', '148.0.148.155', '148.0.219.81', '148.0.85.198', '148.0.34.69', '148.0.101.244', '148.0.73.208', '148.0.49.239', '148.0.62.106', '148.0.128.182', '148.0.239.226', '148.0.238.30', '148.0.193.60', '148.0.228.28', '148.0.204.225', '148.0.143.115', '148.0.135.126', '148.0.251.80', '148.0.238.127', '148.0.252.112', '148.0.198.120', '148.0.187.132', '148.0.140.239', '148.0.244.46', '148.0.243.115', '148.0.230.67', '148.0.81.211', '148.0.148.123', '148.0.252.36', '148.0.236.93', '148.0.37.211', '148.0.88.110', '148.0.165.52', '148.0.10.52', '148.0.202.217', '148.0.221.15', '148.0.189.114', '148.0.109.63', '148.0.237.3', '148.0.44.168', '148.0.109.191', '148.0.184.46', '148.0.126.229', '148.0.17.174', '148.0.38.60', '148.0.229.152', '148.0.157.232', '148.0.225.57', '148.0.223.174', '148.0.74.252', '148.0.170.106', '148.0.137.5', '148.0.95.87', '148.0.47.125', '148.0.178.107', '148.0.228.19', '148.0.182.103', '148.0.177.208', '148.0.205.113', '148.0.88.91', '148.0.165.86', '148.0.3.14', '148.0.122.222', '148.0.254.164', '148.0.73.203', '148.0.237.26', '148.0.149.209', '148.0.153.147', '148.0.206.99', '148.0.187.50', '148.0.142.152', '148.0.182.173', '148.0.72.8', '148.0.11.108', '148.0.221.87', '148.0.38.241', '148.0.70.53', '148.0.187.245', '148.0.184.94', '148.0.138.241', '148.0.71.197', '148.0.209.67', '148.0.247.54', '148.0.224.147', '148.0.96.82', '148.0.158.72', '148.0.235.11', '148.0.153.56', '148.0.227.250', '148.0.217.29', '148.0.123.74', '148.0.89.72', '148.0.102.231', '148.0.78.112', '148.0.220.79', '148.0.189.41', '148.0.223.148', '148.0.103.214', '148.0.130.42', '148.0.200.216', '148.0.211.137', '148.0.221.91', '148.0.78.77', '148.0.32.134', '148.0.183.224', '148.0.73.249', '148.0.209.126', '148.0.211.197', '148.0.202.158', '148.0.60.159', '148.0.159.4', '148.0.228.154', '148.0.19.252', '148.0.198.121', '148.0.66.200', '148.0.221.212', '148.0.169.198', '148.0.217.27', '148.0.16.217', '148.0.223.78', '148.0.139.57', '148.0.168.214', '148.0.41.61', '148.0.237.54', '148.0.118.53', '148.0.164.231', '148.0.64.173', '148.0.65.222', '148.0.194.175', '148.0.54.27', '148.0.92.184', '148.0.9.5', '148.0.235.130', '148.0.87.14', '148.0.118.46', '148.0.171.177', '148.0.147.156', '148.0.83.169', '148.0.36.65', '148.0.236.227', '148.0.113.241', '148.0.250.239', '148.0.182.43', '148.0.168.222', '148.0.239.241', '148.0.106.19', '148.0.9.10', '148.0.29.165', '148.0.219.74', '148.0.195.189', '148.0.229.0', '148.0.225.7', '148.0.143.21', '148.0.242.97', '148.0.135.69', '148.0.159.246', '148.0.163.197', '148.0.177.40', '148.0.160.29', '148.0.232.88', '148.0.77.26', '148.0.204.113', '148.0.164.102', '148.0.129.49', '148.0.81.24', '148.0.212.204', '148.0.193.33', '148.0.79.99', '148.0.69.164', '148.0.161.232', '148.0.95.51', '148.0.114.142', '148.0.186.46', '148.0.51.168', '148.0.165.106', '148.0.136.170', '148.0.188.33', '148.0.93.7', '148.0.98.40', '148.0.179.117', '148.0.126.239', '148.0.196.234', '148.0.207.97', '148.0.54.12', '148.0.236.37', '148.0.197.14', '148.0.148.208', '148.0.176.138', '148.0.88.204', '148.0.111.169', '148.0.74.104', '148.0.244.215', '148.0.148.174', '148.0.242.57', '148.0.177.203', '148.0.240.80', '148.0.31.183', '148.0.190.223', '148.0.122.110', '148.0.47.47', '148.0.190.241', '148.0.138.84', '148.0.133.120', '148.0.125.27', '148.0.122.127', '148.0.31.164', '148.0.213.78', '148.0.53.168', '148.0.142.21', '148.0.127.49', '148.0.131.227', '148.0.183.33', '148.0.132.51', '148.0.25.168', '148.0.183.182', '148.0.233.32', '148.0.185.228', '148.0.164.109', '148.0.236.143', '148.0.8.149', '148.0.159.245', '148.0.167.182', '148.0.244.225', '148.0.200.49', '148.0.109.20', '148.0.214.166', '148.0.130.128', '148.0.109.246', '148.0.114.18', '148.0.142.18', '148.0.175.227', '148.0.47.222', '148.0.79.229', '148.0.12.152', '148.0.206.55', '148.0.60.84', '148.0.168.77', '148.0.169.139', '148.0.169.53', '148.0.172.92', '148.0.72.242', '148.0.176.3', '148.0.235.217', '148.0.141.170', '148.0.148.2', '148.0.167.151', '148.0.221.92', '148.0.43.136', '148.0.141.134', '148.0.49.228', '148.0.156.44', '148.0.212.55', '148.0.232.24', '148.0.229.189', '148.0.122.86', '148.0.250.103', '148.0.80.222', '148.0.130.162', '148.0.80.103', '148.0.29.84', '148.0.154.147', '148.0.142.91', '148.0.1.199', '148.0.228.75', '148.0.89.117', '148.0.56.128', '148.0.80.154', '148.0.15.215', '148.0.116.167', '148.0.140.109', '148.0.244.221', '148.0.157.187', '148.0.236.146', '148.0.212.231', '148.0.67.217', '148.0.174.44', '148.0.89.219', '148.0.129.41', '148.0.217.78', '148.0.148.23', '148.0.23.66', '148.0.137.208', '148.0.118.90', '148.0.137.82', '148.0.61.66', '148.0.170.240', '148.0.115.83', '148.0.58.11', '148.0.200.11', '148.0.188.190', '148.0.187.117', '148.0.149.200', '148.0.182.179', '148.0.253.188', '148.0.107.123', '148.0.41.105', '148.0.39.33', '148.0.103.41', '148.0.245.141', '148.0.245.71', '148.0.241.208', '148.0.237.5', '148.0.237.81', '148.0.238.171', '148.0.78.20', '148.0.167.95', '148.0.213.93', '148.0.172.50', '148.0.146.85', '148.0.187.119', '148.0.223.30', '148.0.63.129', '148.0.173.188', '148.0.193.184', '148.0.3.129', '148.0.47.99', '148.0.158.14', '148.0.139.109', '148.0.193.109', '148.0.214.154', '148.0.162.46', '148.0.141.255', '148.0.77.47', '148.0.141.130', '148.0.246.63', '148.0.148.102', '148.0.167.145', '148.0.15.73', '148.0.207.250', '148.0.182.13', '148.0.88.61', '148.0.194.68', '148.0.109.220', '148.0.167.105', '148.0.113.13', '148.0.141.141', '148.0.41.123', '148.0.170.49', '148.0.95.216', '148.0.188.171', '148.0.83.75', '148.0.213.68', '148.0.210.251', '148.0.220.182', '148.0.235.153', '148.0.68.25', '148.0.243.225', '148.0.123.52', '148.0.224.198', '148.0.138.112', '148.0.35.50', '148.0.130.58', '148.0.7.159', '148.0.61.145', '148.0.176.252', '148.0.68.26', '148.0.91.172', '148.0.154.218', '148.0.182.18', '148.0.176.98', '148.0.118.226', '148.0.173.117', '148.0.3.176', '148.0.247.24', '148.0.141.254', '148.0.110.217', '148.0.181.145', '148.0.9.46', '148.0.34.224', '148.0.58.26', '148.0.78.198', '148.0.52.1', '148.0.137.152', '148.0.96.215', '148.0.240.154', '148.0.243.251', '148.0.85.240', '148.0.231.177', '148.0.198.157', '148.0.197.9', '148.0.85.36', '148.0.77.145', '148.0.32.62', '148.0.237.19', '148.0.119.179', '148.0.195.21', '148.0.212.180', '148.0.238.74', '148.0.141.247', '148.0.245.77', '148.0.194.140', '148.0.136.149', '148.0.227.254', '148.0.144.112', '148.0.91.101', '148.0.183.10', '148.0.151.160', '148.0.135.174', '148.0.207.155', '148.0.138.86', '148.0.208.175', '148.0.172.236', '148.0.156.249', '148.0.247.190', '148.0.130.201', '148.0.240.189', '148.0.146.71', '148.0.183.227', '148.0.91.80', '148.0.188.15', '148.0.149.254', '148.0.108.124', '148.0.187.11', '148.0.91.234', '148.0.6.213', '148.0.240.243', '148.0.247.101', '148.0.1.245', '148.0.66.63', '148.0.172.183', '148.0.58.168', '148.0.123.63', '148.0.164.19', '148.0.168.33', '148.0.224.134', '148.0.180.133', '148.0.142.119', '148.0.156.47', '148.0.77.181', '148.0.216.167', '148.0.165.181', '148.0.73.87', '148.0.249.171', '148.0.145.167', '148.0.150.250', '148.0.205.114', '148.0.172.13', '148.0.213.83', '148.0.148.56', '148.0.179.17', '148.0.1.3', '148.0.229.237', '148.0.217.105', '148.0.45.86', '148.0.162.99', '148.0.248.176', '148.0.191.103', '148.0.173.87', '148.0.1.59', '148.0.94.65', '148.0.12.38', '148.0.140.87', '148.0.70.75', '148.0.126.30', '148.0.83.243', '148.0.44.236', '148.0.208.225', '148.0.89.33', '148.0.122.80', '148.0.70.45', '148.0.182.37', '148.0.208.174', '148.0.62.41', '148.0.134.94', '148.0.158.123', '148.0.226.143', '148.0.143.9', '148.0.138.246', '148.0.13.115', '148.0.83.213', '148.0.35.80', '148.0.207.157', '148.0.64.181', '148.0.203.111', '148.0.12.175', '148.0.143.85', '148.0.179.87', '148.0.234.43', '148.0.187.53', '148.0.86.36', '148.0.59.215', '148.0.71.17', '148.0.212.185', '148.0.135.168', '148.0.82.223', '148.0.161.112', '148.0.144.191', '148.0.214.186', '148.0.194.240', '148.0.66.81', '148.0.234.64', '148.0.186.61', '148.0.101.131', '148.0.131.124', '148.0.239.110', '148.0.160.11', '148.0.121.255', '148.0.137.221', '148.0.81.225', '148.0.83.50', '148.0.156.118', '148.0.160.156', '148.0.184.173', '148.0.42.92', '148.0.167.164', '148.0.65.151', '148.0.79.140', '148.0.215.227', '148.0.108.35', '148.0.83.231', '148.0.77.157', '148.0.169.126', '148.0.248.99', '148.0.158.173', '148.0.228.223', '148.0.145.69', '148.0.232.1', '148.0.107.211', '148.0.183.251', '148.0.145.140', '148.0.69.110', '148.0.44.170', '148.0.251.25', '148.0.144.47', '148.0.125.89', '148.0.140.251', '148.0.213.145', '148.0.70.253', '148.0.214.121', '148.0.197.66', '148.0.244.175', '148.0.5.137', '148.0.229.233', '148.0.73.175', '148.0.166.21', '148.0.119.11', '148.0.103.28', '148.0.43.90', '148.0.202.23', '148.0.68.131', '148.0.234.122', '148.0.9.101', '148.0.232.226', '148.0.83.38', '148.0.70.155', '148.0.152.131', '148.0.219.205', '148.0.136.254', '148.0.92.180', '148.0.64.250', '148.0.246.162', '148.0.237.93', '148.0.97.207', '148.0.42.97', '148.0.113.233', '148.0.180.36', '148.0.50.162', '148.0.10.188', '148.0.185.136', '148.0.75.100', '148.0.239.78', '148.0.143.155', '148.0.156.229', '148.0.232.205', '148.0.226.1', '148.0.30.212', '148.0.230.171', '148.0.45.175', '148.0.82.173', '148.0.210.18', '148.0.67.142', '148.0.252.153', '148.0.149.105', '148.0.61.244', '148.0.158.199', '148.0.58.66', '148.0.166.158', '148.0.219.136', '148.0.13.99', '148.0.89.254', '148.0.240.190', '148.0.73.21', '148.0.209.211', '148.0.165.29', '148.0.241.147', '148.0.206.103', '148.0.132.37', '148.0.252.180', '148.0.154.173', '148.0.216.174', '148.0.116.208', '148.0.85.59', '148.0.224.10', '148.0.48.193', '148.0.129.24', '148.0.101.166', '148.0.83.121', '148.0.57.19', '148.0.184.57', '148.0.233.146', '148.0.252.86', '148.0.223.47', '148.0.150.194', '148.0.180.155', '148.0.0.183', '148.0.43.5', '148.0.239.186', '148.0.159.153', '148.0.215.153', '148.0.105.120', '148.0.32.188', '148.0.72.168', '148.0.161.58', '148.0.119.199', '148.0.6.160', '148.0.171.237', '148.0.13.34', '148.0.236.148', '148.0.227.226', '148.0.191.167', '148.0.204.16', '148.0.64.72', '148.0.94.43', '148.0.207.144', '148.0.9.55', '148.0.141.114', '148.0.113.102', '148.0.228.195', '148.0.145.227', '148.0.147.119', '148.0.53.230', '148.0.93.152', '148.0.47.213', '148.0.87.80', '148.0.245.170']</t>
  </si>
  <si>
    <t xml:space="preserve">118.25.153.91</t>
  </si>
  <si>
    <t xml:space="preserve">['118.25.153.91', '118.24.251.151', '118.25.19.233', '118.24.128.126', '118.24.57.146', '118.25.62.21', '118.24.40.226', '118.24.146.36', '118.25.102.138', '118.25.148.191', '118.25.146.230', '118.24.101.102', '118.24.95.151', '118.25.123.124', '118.24.31.8', '118.25.15.23', '118.24.26.115', '118.25.131.47', '118.24.155.185', '118.24.135.116', '118.24.71.98', '118.24.236.194', '118.24.212.58', '118.24.33.65', '118.24.119.159', '118.25.215.25', '118.25.43.30', '118.25.64.97', '118.25.69.98', '118.24.240.105', '118.24.189.168', '118.24.55.185', '118.24.160.71', '118.25.179.188', '118.25.36.240', '118.24.225.68', '118.24.153.17', '118.24.206.47', '118.24.226.238', '118.24.203.121', '118.24.122.153', '118.24.118.233', '118.25.102.186', '118.24.131.213', '118.24.184.204', '118.25.107.28', '118.25.14.56', '118.24.47.113', '118.25.1.209', '118.24.117.59', '118.24.116.29', '118.25.128.71', '118.24.208.190', '118.25.56.254', '118.25.128.211', '118.24.241.176', '118.25.1.149', '118.24.176.5', '118.24.28.229', '118.25.127.82', '118.25.54.115', '118.24.71.30', '118.25.43.250', '118.24.198.218', '118.24.168.239', '118.25.139.248', '118.24.245.27', '118.25.183.48', '118.25.145.105', '118.25.101.6', '118.24.75.169', '118.24.203.56', '118.24.208.121', '118.24.88.244', '118.25.62.231', '118.24.31.219', '118.24.81.85', '118.25.103.152', '118.24.58.55', '118.24.149.45', '118.24.158.141', '118.25.6.35', '118.25.118.190', '118.25.100.141', '118.25.25.128', '118.24.31.207', '118.24.3.100', '118.25.227.208', '118.24.207.116', '118.25.148.39', '118.24.99.87', '118.24.119.116', '118.24.48.111', '118.25.31.15', '118.24.109.2', '118.25.104.178', '118.25.232.250', '118.25.4.143', '118.24.9.206', '118.24.206.76', '118.24.118.20', '118.24.108.160', '118.25.87.22', '118.24.73.137', '118.25.31.60', '118.25.215.64', '118.24.29.39', '118.24.114.237', '118.25.128.42', '118.25.228.59', '118.24.19.106', '118.24.61.137', '118.25.46.61', '118.25.14.101', '118.24.233.140', '118.25.8.66', '118.24.134.228', '118.24.145.229', '118.24.237.111', '118.24.24.181', '118.25.25.47', '118.25.35.27', '118.24.199.19', '118.24.165.230', '118.25.48.188', '118.24.54.104', '118.24.234.69', '118.25.119.162', '118.25.138.186', '118.24.93.129', '118.24.27.56', '118.25.99.159', '118.25.69.146', '118.25.169.193', '118.25.148.35', '118.25.67.159', '118.25.74.136', '118.25.61.22', '118.25.169.184', '118.25.166.44', '118.25.118.28', '118.25.2.204', '118.24.112.20', '118.24.160.136', '118.24.1.152', '118.25.88.11', '118.25.13.211', '118.24.156.26', '118.24.53.195', '118.25.35.47', '118.24.119.237', '118.25.77.251', '118.25.21.159', '118.25.33.240', '118.25.102.13', '118.24.240.218', '118.25.116.48', '118.25.170.173', '118.24.36.221', '118.24.95.227', '118.24.151.16', '118.25.118.239', '118.25.85.218', '118.25.167.94', '118.25.172.202', '118.24.209.33', '118.24.33.173', '118.25.114.219', '118.24.172.47', '118.24.155.22', '118.24.204.223', '118.25.42.40', '118.25.141.105', '118.24.101.34', '118.25.22.62', '118.24.174.105', '118.25.20.58', '118.25.23.105', '118.25.77.247', '118.25.132.24', '118.24.202.137', '118.25.101.131', '118.24.16.210', '118.25.129.204', '118.25.76.58', '118.25.154.184', '118.24.179.41', '118.24.106.217', '118.25.225.216', '118.24.56.225', '118.24.173.132', '118.24.2.14', '118.24.119.157', '118.25.139.141', '118.25.216.55', '118.24.96.59', '118.25.12.235', '118.25.54.118', '118.25.174.93', '118.24.14.151', '118.25.100.54', '118.24.119.47', '118.25.63.150', '118.24.205.52', '118.25.95.56', '118.24.156.140', '118.24.39.197', '118.25.170.149', '118.24.69.224', '118.24.150.82', '118.24.193.222', '118.25.145.159', '118.25.137.210', '118.25.139.204', '118.24.22.96', '118.25.142.195', '118.24.184.101', '118.24.225.32', '118.25.113.52', '118.25.22.127', '118.24.211.241', '118.25.184.21', '118.24.195.155', '118.24.183.239', '118.24.155.188', '118.25.178.34', '118.24.93.47', '118.25.167.40', '118.25.7.79', '118.25.156.8', '118.25.180.189', '118.25.136.55', '118.25.213.163', '118.24.53.63', '118.25.178.239', '118.25.48.243', '118.24.81.139', '118.25.208.148', '118.24.16.204', '118.25.39.239', '118.25.36.243', '118.25.156.117', '118.24.188.253', '118.24.160.108', '118.24.122.139', '118.25.65.107', '118.25.31.50', '118.25.180.198', '118.25.117.165', '118.24.159.109', '118.24.40.135', '118.24.202.14', '118.24.83.183', '118.24.204.18', '118.24.81.143', '118.24.225.40', '118.25.89.158', '118.25.196.188', '118.25.144.169', '118.25.118.151', '118.25.23.85', '118.24.51.240', '118.24.126.169', '118.25.172.42', '118.25.99.37', '118.24.43.50', '118.25.75.186', '118.24.188.213', '118.24.89.43', '118.25.209.242', '118.25.175.199', '118.24.246.110', '118.25.173.168', '118.24.119.67', '118.24.64.221', '118.25.221.59', '118.25.127.143', '118.24.141.205', '118.24.232.70', '118.25.22.118', '118.24.154.219', '118.24.157.96', '118.24.230.60', '118.25.170.121', '118.25.13.77', '118.24.185.34', '118.25.141.47', '118.25.123.75', '118.24.144.127', '118.25.72.195', '118.24.180.81', '118.25.175.238', '118.24.217.87', '118.24.153.47', '118.25.184.219', '118.24.31.192', '118.24.147.205', '118.24.131.200', '118.25.198.49', '118.25.234.70', '118.24.47.177', '118.24.89.174', '118.24.80.129', '118.25.57.86', '118.24.181.201', '118.25.18.204', '118.25.167.126', '118.25.122.126', '118.24.146.33', '118.25.118.18', '118.25.21.115', '118.24.69.188', '118.24.213.33', '118.25.135.150', '118.25.167.253', '118.25.57.80', '118.24.79.190', '118.25.37.54', '118.24.71.121', '118.25.51.174', '118.25.90.194', '118.25.11.16', '118.24.254.176', '118.24.187.143', '118.25.166.226', '118.24.116.14', '118.24.229.52', '118.24.183.103', '118.24.57.102', '118.24.209.30', '118.24.219.109', '118.25.20.175', '118.24.154.46', '118.25.4.93', '118.25.222.21', '118.24.245.191', '118.24.91.20', '118.25.17.124', '118.24.211.235', '118.25.26.220', '118.24.38.20', '118.25.118.16', '118.25.215.241', '118.25.13.53', '118.25.67.60', '118.24.115.58', '118.24.255.87', '118.24.24.189', '118.24.63.104', '118.24.229.131', '118.25.49.236', '118.24.227.115', '118.24.146.109', '118.25.218.162', '118.24.43.196', '118.25.17.54', '118.24.244.20', '118.24.165.197', '118.25.197.41', '118.25.26.202', '118.24.29.210', '118.24.251.158', '118.24.138.15', '118.24.213.171', '118.25.195.198', '118.25.225.94', '118.25.97.250', '118.24.163.76', '118.24.95.124', '118.25.24.113', '118.25.15.60', '118.24.152.15', '118.24.16.175', '118.25.122.224', '118.24.116.117', '118.24.127.46', '118.24.23.151', '118.24.230.235', '118.25.237.25', '118.24.2.139', '118.24.248.78', '118.24.3.226', '118.24.255.128', '118.24.25.134', '118.24.156.164', '118.25.107.3', '118.25.170.195', '118.24.33.200', '118.25.141.242', '118.24.141.227', '118.24.231.26', '118.24.245.238', '118.25.137.5', '118.24.200.137', '118.24.98.126', '118.24.152.135', '118.24.249.111', '118.24.128.148', '118.25.0.31', '118.24.37.61', '118.25.139.230', '118.24.150.253', '118.24.232.198', '118.25.50.48', '118.25.73.94', '118.24.147.156', '118.24.75.50', '118.24.206.219', '118.25.125.53', '118.25.231.239', '118.25.58.56', '118.25.171.192', '118.25.170.100', '118.25.151.31', '118.24.104.105', '118.25.20.115', '118.25.177.165', '118.24.1.158', '118.25.56.228', '118.24.204.170', '118.24.68.117', '118.25.72.178', '118.25.124.154', '118.25.150.211', '118.25.80.235', '118.24.105.70', '118.24.8.105', '118.24.48.177', '118.24.68.113', '118.25.31.58', '118.25.166.165', '118.24.27.246', '118.25.130.72', '118.25.46.92', '118.24.147.129', '118.24.2.121', '118.25.106.145', '118.25.79.17', '118.25.81.194', '118.24.149.182', '118.24.217.140', '118.25.2.39', '118.24.203.181', '118.25.31.146', '118.25.6.156', '118.25.33.136', '118.24.77.144', '118.24.150.181', '118.24.229.214', '118.25.147.72', '118.25.6.151', '118.25.4.248', '118.24.13.19', '118.25.148.144', '118.24.52.64', '118.25.52.158', '118.25.6.183', '118.25.215.166', '118.25.164.225', '118.25.57.131', '118.24.28.41', '118.24.176.85', '118.24.132.53', '118.24.3.165', '118.24.76.155', '118.25.18.130', '118.24.131.216', '118.25.3.61', '118.25.103.49', '118.24.28.36', '118.24.94.30', '118.25.193.106', '118.25.124.69', '118.25.93.130', '118.25.208.65', '118.24.26.205', '118.25.94.231', '118.25.132.215', '118.25.3.158', '118.25.82.150', '118.25.92.246', '118.25.25.160', '118.24.8.123', '118.24.21.241', '118.25.53.135', '118.25.7.26', '118.25.70.210', '118.25.239.197', '118.25.23.40', '118.25.32.175', '118.24.84.85', '118.24.152.209', '118.25.183.105', '118.24.104.175', '118.25.79.173', '118.25.127.47', '118.25.6.144', '118.24.180.69', '118.24.94.69', '118.24.12.138', '118.25.37.227', '118.24.214.158', '118.24.3.235', '118.24.24.62', '118.25.50.140', '118.24.29.93', '118.25.18.96', '118.25.143.88', '118.24.105.245', '118.25.137.165', '118.25.17.168', '118.24.4.52', '118.25.122.84', '118.24.40.60', '118.24.158.158', '118.25.59.14', '118.25.8.16', '118.25.178.135', '118.25.3.212', '118.24.138.189', '118.24.202.87', '118.25.8.213', '118.24.77.199', '118.24.146.83', '118.24.109.31', '118.25.231.244', '118.25.71.36', '118.24.74.89', '118.24.31.63', '118.24.187.58', '118.25.167.58', '118.25.11.140', '118.24.0.224', '118.24.91.99', '118.24.201.188', '118.25.95.112', '118.24.139.32', '118.24.39.129', '118.24.129.231', '118.25.175.205', '118.25.137.34', '118.25.66.207', '118.24.235.82', '118.24.75.36', '118.25.147.154', '118.25.172.61', '118.25.130.114', '118.25.76.68', '118.24.147.201', '118.25.117.224', '118.25.127.224', '118.25.196.128', '118.24.236.108', '118.24.29.74', '118.24.15.134', '118.24.29.116', '118.24.32.248', '118.25.88.232', '118.24.0.34', '118.25.89.213', '118.24.153.121', '118.25.108.133', '118.24.224.26', '118.24.157.182', '118.25.43.87', '118.24.234.96', '118.24.158.66', '118.24.242.181', '118.25.226.22', '118.25.97.56', '118.25.21.202', '118.25.7.8', '118.24.194.66', '118.25.116.135', '118.24.143.102', '118.25.45.84', '118.24.247.90', '118.25.40.209', '118.24.72.252', '118.25.168.106', '118.25.197.57', '118.25.136.206', '118.25.63.45', '118.24.226.240', '118.24.2.91', '118.24.154.65', '118.25.14.183', '118.24.109.243', '118.24.8.191', '118.25.118.230', '118.25.78.177', '118.24.50.96', '118.24.232.251', '118.24.216.164', '118.25.219.26', '118.24.13.85', '118.25.195.208', '118.24.130.100', '118.24.178.160', '118.25.13.59', '118.24.44.203', '118.24.12.184', '118.24.119.70', '118.24.92.225', '118.24.57.104', '118.24.61.120', '118.24.253.209', '118.24.102.112', '118.24.19.112', '118.25.191.80', '118.24.9.97', '118.25.41.64', '118.25.221.43', '118.24.122.247', '118.24.235.156', '118.24.236.196', '118.25.148.206', '118.25.80.155', '118.25.100.219', '118.25.232.141', '118.25.26.253', '118.25.223.220', '118.25.44.212', '118.24.234.215', '118.25.132.35', '118.24.111.95', '118.24.66.103', '118.24.145.118', '118.24.206.252', '118.24.146.166', '118.25.198.205', '118.25.17.190', '118.24.116.11', '118.25.4.133', '118.25.116.147', '118.25.24.56', '118.24.105.68', '118.24.210.86', '118.25.107.67', '118.24.77.22', '118.24.36.145', '118.24.214.252', '118.24.192.173', '118.25.227.180', '118.24.70.222', '118.24.49.82', '118.25.83.222', '118.25.61.43', '118.24.195.161', '118.25.231.111', '118.24.46.41', '118.24.184.216', '118.25.32.97', '118.24.13.205', '118.25.77.134', '118.25.87.172', '118.24.83.145', '118.24.123.71', '118.24.39.93', '118.24.220.171', '118.24.233.126', '118.25.71.216', '118.24.198.169', '118.24.47.143', '118.24.19.39', '118.24.143.54', '118.25.175.37', '118.25.39.250', '118.24.202.145', '118.24.149.72', '118.25.11.73', '118.25.79.54', '118.24.56.220', '118.25.173.213', '118.25.147.27', '118.25.17.249', '118.25.155.106', '118.24.105.36', '118.24.249.185', '118.24.245.146', '118.24.68.26', '118.25.172.129', '118.24.21.85', '118.25.159.140', '118.24.252.137', '118.24.174.203', '118.25.216.200', '118.24.123.48', '118.24.34.11', '118.24.63.203', '118.24.30.139', '118.24.33.81', '118.25.5.195', '118.25.99.69', '118.24.71.208', '118.25.138.61', '118.25.27.241', '118.25.102.5', '118.24.155.30', '118.25.107.50', '118.24.155.124', '118.25.234.202', '118.24.168.19', '118.25.36.213', '118.25.138.59', '118.25.117.95', '118.24.170.24', '118.24.48.232', '118.24.152.130', '118.25.49.190', '118.25.44.207', '118.24.109.3', '118.24.222.212', '118.24.215.70', '118.24.66.188', '118.24.103.148', '118.24.84.21', '118.24.180.179', '118.25.30.129', '118.24.253.158', '118.25.188.24', '118.25.171.25', '118.25.232.152', '118.25.174.79', '118.25.174.210', '118.24.247.33', '118.25.14.87', '118.24.17.62', '118.25.188.94', '118.24.206.87', '118.25.119.18', '118.24.95.192', '118.25.87.21', '118.24.109.149', '118.24.17.219', '118.24.73.112', '118.25.93.240', '118.24.95.245', '118.24.156.64', '118.24.235.206', '118.25.181.114', '118.24.117.99', '118.25.130.196', '118.25.37.166', '118.24.219.179', '118.25.145.38', '118.24.149.49', '118.25.100.215', '118.24.237.252', '118.25.227.218', '118.25.22.151', '118.25.164.118', '118.25.70.79', '118.24.212.109', '118.24.231.93', '118.24.8.25', '118.24.201.177', '118.24.162.124', '118.24.48.240', '118.24.147.117', '118.25.48.181', '118.24.155.66', '118.25.166.94', '118.24.0.248', '118.25.221.116', '118.24.35.68', '118.24.249.222', '118.25.36.178', '118.25.6.79', '118.25.112.246', '118.24.118.241', '118.24.145.195', '118.25.76.242', '118.24.67.171', '118.25.215.83', '118.25.100.80', '118.24.83.76', '118.24.77.150', '118.24.133.172', '118.25.139.89', '118.24.82.247', '118.25.3.90', '118.25.8.90', '118.24.5.67', '118.25.48.70', '118.25.114.146', '118.25.72.110', '118.25.17.95', '118.25.191.79', '118.24.35.221', '118.24.70.252', '118.24.118.178', '118.25.21.55', '118.24.110.232', '118.25.74.185', '118.25.81.113', '118.25.21.12', '118.24.26.145', '118.24.201.136', '118.24.24.79', '118.24.187.48', '118.24.24.196', '118.24.110.105', '118.24.6.240', '118.25.52.140', '118.25.105.31', '118.25.36.41', '118.25.39.174', '118.25.67.161', '118.25.55.21', '118.24.84.109', '118.24.74.113', '118.24.35.88', '118.25.209.117', '118.24.136.186', '118.24.29.52', '118.24.40.102', '118.24.49.223', '118.24.66.222', '118.24.78.23', '118.25.202.237', '118.25.165.50', '118.24.171.160', '118.24.255.91', '118.24.107.150', '118.25.99.233', '118.25.23.208', '118.24.1.90', '118.25.127.64', '118.24.142.208', '118.24.168.11', '118.24.98.68', '118.24.120.132', '118.25.15.200', '118.24.13.166', '118.24.218.234', '118.24.108.74', '118.24.5.140', '118.25.148.148', '118.24.65.244', '118.24.53.97', '118.25.193.243', '118.24.1.235', '118.24.235.163', '118.24.222.231', '118.24.116.54', '118.24.111.98', '118.25.216.233', '118.25.11.86', '118.25.230.247', '118.25.5.74', '118.25.72.42', '118.25.189.247', '118.25.3.53', '118.24.60.130', '118.25.50.31', '118.24.145.207', '118.25.118.213', '118.25.34.154', '118.25.137.157', '118.25.117.60', '118.25.219.96', '118.24.249.51', '118.25.47.225', '118.24.234.55', '118.25.192.201', '118.24.89.100', '118.24.81.254', '118.25.7.216', '118.24.2.56', '118.24.252.186', '118.24.127.205', '118.24.175.19', '118.24.222.189', '118.25.53.148', '118.24.180.188', '118.25.173.75', '118.24.32.115', '118.25.132.135', '118.25.145.12', '118.24.152.181', '118.24.217.52', '118.25.191.61', '118.24.219.51', '118.24.181.182', '118.24.13.130', '118.24.61.141', '118.25.119.95', '118.24.97.196', '118.24.218.134', '118.24.233.196', '118.25.144.3', '118.24.20.223', '118.24.117.196', '118.25.225.129', '118.24.60.47', '118.24.153.74', '118.25.167.174', '118.25.95.54', '118.25.107.122', '118.25.51.235', '118.25.129.198', '118.25.77.162', '118.24.250.205', '118.24.42.32', '118.25.172.52', '118.25.61.99', '118.25.26.145', '118.24.139.41', '118.24.50.92', '118.24.74.84', '118.25.97.106', '118.24.189.187', '118.24.107.204', '118.24.250.22', '118.25.129.219', '118.24.47.26', '118.25.47.17', '118.24.231.34', '118.24.34.99', '118.24.122.200', '118.25.46.120', '118.24.12.50', '118.25.142.77', '118.24.250.152', '118.25.41.53', '118.24.32.141', '118.24.105.53', '118.25.92.49', '118.24.116.208', '118.25.71.140', '118.24.213.51', '118.25.114.52', '118.24.208.20', '118.24.174.230', '118.25.184.76', '118.25.197.62', '118.24.63.148', '118.24.241.39', '118.24.234.233', '118.25.236.173', '118.24.164.145', '118.24.63.244', '118.25.150.215', '118.24.83.239', '118.24.20.75', '118.24.28.120', '118.24.62.115', '118.25.14.214', '118.25.71.61', '118.24.163.29', '118.24.72.92', '118.25.192.11', '118.24.111.89', '118.24.92.253', '118.24.159.132', '118.25.152.208', '118.25.2.185', '118.24.109.20', '118.25.153.229', '118.25.179.215', '118.25.19.118', '118.24.208.139', '118.24.48.21', '118.25.73.163', '118.25.150.150', '118.24.33.60', '118.25.110.48', '118.25.53.43', '118.25.214.205', '118.25.173.218', '118.25.52.63', '118.24.238.58', '118.24.115.244', '118.24.152.81', '118.24.249.197', '118.25.139.30', '118.24.61.206', '118.25.100.146', '118.25.30.25', '118.25.72.157', '118.25.14.109', '118.25.51.184', '118.24.28.211', '118.24.88.212', '118.25.181.239', '118.24.119.244', '118.24.188.150', '118.24.0.235', '118.24.1.63', '118.24.47.89', '118.25.227.30', '118.24.236.179', '118.24.14.181', '118.24.171.132', '118.25.23.66', '118.25.195.213', '118.24.154.151', '118.24.6.222', '118.24.14.80', '118.25.49.146', '118.25.45.237', '118.25.88.34', '118.24.217.97', '118.25.223.131', '118.24.148.141', '118.24.6.121', '118.25.148.161', '118.24.17.175', '118.24.24.21', '118.24.0.199', '118.25.13.229', '118.25.168.83', '118.24.213.53', '118.25.81.73', '118.25.93.25', '118.24.55.87', '118.24.16.186', '118.24.73.156', '118.24.113.73', '118.25.18.223', '118.24.4.220', '118.24.88.153', '118.25.118.177', '118.24.151.118', '118.25.80.248', '118.24.77.55', '118.24.250.116', '118.25.170.248', '118.24.63.132', '118.24.183.188', '118.25.168.202', '118.24.150.81', '118.25.70.196', '118.24.52.235', '118.25.109.159', '118.24.149.132', '118.24.17.88', '118.25.138.207', '118.25.107.9', '118.24.118.236', '118.24.81.215', '118.24.10.186', '118.25.89.54', '118.24.186.37', '118.25.63.92', '118.25.58.34', '118.24.51.105', '118.24.186.163', '118.25.196.150', '118.25.157.27', '118.24.73.211', '118.25.27.197', '118.25.180.30', '118.25.197.127', '118.24.72.200', '118.25.113.152', '118.25.10.150', '118.24.234.113', '118.25.117.54', '118.25.65.1', '118.24.31.168', '118.24.243.45', '118.24.113.29', '118.25.128.240', '118.24.202.236', '118.25.179.156', '118.24.217.158', '118.24.171.172', '118.24.1.161', '118.25.41.151', '118.24.224.247', '118.24.131.219', '118.25.106.183', '118.25.14.92', '118.25.147.49', '118.24.15.240', '118.24.150.97', '118.24.26.201', '118.24.26.247', '118.25.84.170', '118.25.82.101', '118.24.13.113', '118.24.81.166', '118.25.39.75', '118.25.116.29', '118.24.154.174', '118.24.175.26', '118.25.148.226', '118.24.102.247', '118.24.161.239', '118.24.167.249', '118.25.70.239']</t>
  </si>
  <si>
    <t xml:space="preserve">138.197.132.109</t>
  </si>
  <si>
    <t xml:space="preserve">['138.197.132.109', '138.197.170.138', '138.197.222.227', '138.197.122.195', '138.197.154.139', '138.197.81.56', '138.197.222.176', '138.197.220.198', '138.197.141.193', '138.197.143.196', '138.197.14.105', '138.197.50.202', '138.197.73.170', '138.197.137.52', '138.197.176.136', '138.197.170.64', '138.197.127.17', '138.197.78.39', '138.197.70.56', '138.197.198.220', '138.197.154.45', '138.197.183.187', '138.197.28.87', '138.197.229.249', '138.197.8.98', '138.197.208.241', '138.197.51.179', '138.197.61.65', '138.197.168.129', '138.197.169.192', '138.197.9.76', '138.197.63.3', '138.197.117.9', '138.197.0.70', '138.197.161.95', '138.197.253.7', '138.197.34.201', '138.197.9.157', '138.197.161.8', '138.197.107.178', '138.197.52.206', '138.197.138.91', '138.197.211.99', '138.197.66.51', '138.197.69.55', '138.197.219.150', '138.197.175.195', '138.197.132.224', '138.197.3.77', '138.197.13.32', '138.197.52.95', '138.197.72.193', '138.197.4.205', '138.197.130.151', '138.197.255.209', '138.197.11.29', '138.197.91.220', '138.197.228.78', '138.197.166.158', '138.197.232.95', '138.197.191.168', '138.197.103.236', '138.197.161.91', '138.197.172.23', '138.197.152.138', '138.197.175.118', '138.197.149.58', '138.197.210.110', '138.197.71.161', '138.197.237.239', '138.197.34.199', '138.197.175.71', '138.197.60.106', '138.197.220.220', '138.197.235.224', '138.197.85.15', '138.197.134.223', '138.197.102.147', '138.197.140.74', '138.197.231.6', '138.197.236.246', '138.197.4.45', '138.197.175.111', '138.197.205.151', '138.197.171.49', '138.197.105.18', '138.197.173.11', '138.197.52.158', '138.197.49.243', '138.197.44.62', '138.197.164.110', '138.197.156.245', '138.197.52.122', '138.197.155.51', '138.197.143.211', '138.197.189.127', '138.197.101.194', '138.197.58.36', '138.197.6.147', '138.197.85.175', '138.197.157.64', '138.197.4.88', '138.197.193.169', '138.197.185.75', '138.197.64.198', '138.197.48.31', '138.197.88.8', '138.197.129.255', '138.197.50.10', '138.197.14.52', '138.197.54.233', '138.197.212.98', '138.197.147.54', '138.197.107.213', '138.197.225.211', '138.197.228.217', '138.197.204.172', '138.197.9.156', '138.197.70.205', '138.197.150.142', '138.197.208.55', '138.197.185.222', '138.197.110.37', '138.197.154.69', '138.197.102.62', '138.197.194.5', '138.197.159.84', '138.197.75.44', '138.197.199.40', '138.197.100.171', '138.197.73.93', '138.197.183.221', '138.197.161.192', '138.197.5.195', '138.197.231.38', '138.197.185.174', '138.197.59.56', '138.197.214.66', '138.197.166.35', '138.197.77.189', '138.197.219.28', '138.197.17.1', '138.197.198.65', '138.197.72.98', '138.197.15.119', '138.197.184.15', '138.197.178.167', '138.197.163.3', '138.197.210.57', '138.197.195.254', '138.197.164.238', '138.197.187.193', '138.197.13.53', '138.197.212.88', '138.197.130.105', '138.197.121.147', '138.197.231.134', '138.197.163.127', '138.197.139.221', '138.197.133.93', '138.197.129.45', '138.197.17.90', '138.197.73.175', '138.197.155.2', '138.197.181.42', '138.197.0.170', '138.197.183.203', '138.197.208.101', '138.197.78.241', '138.197.186.120', '138.197.9.128', '138.197.140.203', '138.197.172.202', '138.197.140.215', '138.197.28.247', '138.197.187.52', '138.197.196.164', '138.197.231.100', '138.197.100.65', '138.197.156.142', '138.197.46.43', '138.197.72.138', '138.197.140.214', '138.197.186.203', '138.197.58.4', '138.197.162.181', '138.197.165.148', '138.197.170.229', '138.197.4.95', '138.197.176.56', '138.197.66.221', '138.197.207.192', '138.197.126.63', '138.197.114.66', '138.197.176.8', '138.197.146.184', '138.197.194.30', '138.197.67.48', '138.197.5.28', '138.197.233.182', '138.197.237.138', '138.197.168.157', '138.197.100.41', '138.197.118.229', '138.197.197.157', '138.197.3.205', '138.197.168.184', '138.197.205.181', '138.197.212.140', '138.197.76.156', '138.197.212.12', '138.197.42.227', '138.197.69.193', '138.197.45.223', '138.197.44.11', '138.197.98.111', '138.197.107.39', '138.197.196.38', '138.197.163.201', '138.197.224.74', '138.197.104.195', '138.197.182.33', '138.197.226.236', '138.197.107.255', '138.197.81.252', '138.197.174.120', '138.197.188.112', '138.197.79.108', '138.197.220.155', '138.197.168.6', '138.197.188.76', '138.197.138.167', '138.197.195.45', '138.197.77.242', '138.197.59.230', '138.197.228.82', '138.197.154.78', '138.197.164.32', '138.197.151.232', '138.197.22.206', '138.197.227.139', '138.197.126.203', '138.197.191.213', '138.197.221.193', '138.197.132.186', '138.197.170.43', '138.197.196.218', '138.197.191.129', '138.197.138.240', '138.197.199.43', '138.197.225.220', '138.197.79.39', '138.197.173.44', '138.197.62.242', '138.197.138.23', '138.197.16.252', '138.197.28.219', '138.197.231.121', '138.197.230.69', '138.197.103.181', '138.197.217.161', '138.197.154.14', '138.197.100.170', '138.197.231.85', '138.197.217.6', '138.197.215.62', '138.197.205.232', '138.197.112.46', '138.197.187.75', '138.197.77.234', '138.197.7.128', '138.197.153.76', '138.197.180.155', '138.197.173.113', '138.197.106.107', '138.197.131.53', '138.197.187.40', '138.197.232.56', '138.197.7.74', '138.197.176.60', '138.197.16.173', '138.197.216.5', '138.197.53.135', '138.197.226.58', '138.197.194.121', '138.197.37.187', '138.197.219.132', '138.197.155.118', '138.197.22.109', '138.197.61.254', '138.197.209.241', '138.197.220.9', '138.197.158.107', '138.197.221.87', '138.197.222.206', '138.197.40.27', '138.197.57.182', '138.197.98.211', '138.197.252.215', '138.197.112.156', '138.197.152.69', '138.197.236.39', '138.197.29.223', '138.197.97.131', '138.197.217.134', '138.197.148.215', '138.197.142.25', '138.197.47.252', '138.197.4.185', '138.197.53.199', '138.197.135.60', '138.197.139.186', '138.197.185.124', '138.197.117.25', '138.197.72.169', '138.197.195.94', '138.197.54.19', '138.197.145.176', '138.197.35.250', '138.197.0.157', '138.197.72.128', '138.197.110.203', '138.197.128.136', '138.197.212.158', '138.197.201.187', '138.197.190.16', '138.197.219.70', '138.197.101.73', '138.197.6.174', '138.197.204.252', '138.197.151.60', '138.197.159.139', '138.197.200.159', '138.197.148.4', '138.197.97.158', '138.197.202.152', '138.197.104.171', '138.197.210.115', '138.197.237.191', '138.197.95.10', '138.197.44.113', '138.197.161.224', '138.197.162.128', '138.197.59.243', '138.197.158.209', '138.197.183.2', '138.197.178.188', '138.197.150.33', '138.197.191.18', '138.197.225.81', '138.197.49.89', '138.197.1.25', '138.197.191.85', '138.197.101.141', '138.197.107.25', '138.197.100.144', '138.197.31.132', '138.197.143.82', '138.197.216.100', '138.197.152.169', '138.197.62.38', '138.197.190.25', '138.197.216.4', '138.197.109.172', '138.197.222.199', '138.197.168.147', '138.197.148.232', '138.197.163.20', '138.197.150.30', '138.197.8.103', '138.197.211.127', '138.197.209.211', '138.197.212.86', '138.197.171.176', '138.197.148.50', '138.197.199.116', '138.197.202.202', '138.197.5.116', '138.197.218.94', '138.197.218.190', '138.197.210.185', '138.197.207.212', '138.197.136.22', '138.197.115.219', '138.197.167.211', '138.197.147.246', '138.197.119.101', '138.197.35.201', '138.197.240.172', '138.197.117.201', '138.197.178.46', '138.197.124.238', '138.197.92.78', '138.197.210.127', '138.197.23.53', '138.197.37.203', '138.197.1.44', '138.197.19.117', '138.197.178.80', '138.197.140.159', '138.197.25.137', '138.197.226.83', '138.197.16.128', '138.197.45.83', '138.197.210.41', '138.197.181.114', '138.197.153.239', '138.197.135.142', '138.197.1.252', '138.197.195.161', '138.197.153.16', '138.197.53.106', '138.197.76.158', '138.197.166.230', '138.197.149.13', '138.197.88.128', '138.197.49.192', '138.197.231.221', '138.197.175.14', '138.197.175.157', '138.197.15.109', '138.197.217.81', '138.197.112.212', '138.197.81.11', '138.197.201.224', '138.197.222.106', '138.197.8.245', '138.197.195.170', '138.197.154.98', '138.197.7.149', '138.197.235.89', '138.197.225.31', '138.197.157.251', '138.197.227.44', '138.197.209.12', '138.197.237.235', '138.197.81.91', '138.197.193.165', '138.197.232.187', '138.197.62.20', '138.197.173.254', '138.197.230.10', '138.197.178.241', '138.197.199.196', '138.197.213.45', '138.197.203.72', '138.197.70.63', '138.197.78.28', '138.197.62.39', '138.197.96.32', '138.197.105.99', '138.197.20.83', '138.197.40.92', '138.197.102.150', '138.197.227.24', '138.197.188.104', '138.197.212.17', '138.197.41.6', '138.197.147.118', '138.197.75.166', '138.197.151.119', '138.197.153.67', '138.197.135.232', '138.197.111.29', '138.197.70.222', '138.197.194.170', '138.197.90.131', '138.197.72.46', '138.197.118.80', '138.197.228.195', '138.197.169.248', '138.197.55.120', '138.197.201.75', '138.197.28.191', '138.197.61.3', '138.197.181.216', '138.197.110.162', '138.197.211.170', '138.197.27.66', '138.197.3.27', '138.197.229.186', '138.197.71.108', '138.197.164.227', '138.197.54.99', '138.197.230.138', '138.197.50.248', '138.197.209.255', '138.197.133.251', '138.197.105.210', '138.197.223.161', '138.197.71.139', '138.197.161.2', '138.197.205.123', '138.197.214.246', '138.197.31.211', '138.197.16.195', '138.197.143.35', '138.197.234.55', '138.197.110.35', '138.197.175.115', '138.197.119.177', '138.197.216.198', '138.197.155.213', '138.197.134.233', '138.197.206.188', '138.197.71.107', '138.197.105.176', '138.197.0.243', '138.197.5.92', '138.197.178.199', '138.197.57.57', '138.197.225.157', '138.197.202.208', '138.197.133.4', '138.197.223.109', '138.197.195.123', '138.197.192.92', '138.197.61.155', '138.197.197.118', '138.197.239.245', '138.197.153.54', '138.197.121.135', '138.197.166.233', '138.197.15.156', '138.197.221.161', '138.197.96.114', '138.197.101.191', '138.197.225.48', '138.197.239.241', '138.197.155.228', '138.197.25.108', '138.197.106.212', '138.197.94.164', '138.197.163.238', '138.197.154.33', '138.197.138.191', '138.197.11.244', '138.197.214.222', '138.197.222.243', '138.197.165.27', '138.197.4.35', '138.197.5.242', '138.197.146.217', '138.197.187.194', '138.197.172.67', '138.197.204.136', '138.197.208.40', '138.197.62.94', '138.197.212.210', '138.197.234.94', '138.197.183.61', '138.197.14.127', '138.197.62.225', '138.197.135.210', '138.197.141.140', '138.197.105.50', '138.197.133.92', '138.197.154.210', '138.197.32.150', '138.197.212.177', '138.197.239.92', '138.197.235.87', '138.197.162.146', '138.197.89.111', '138.197.9.223', '138.197.186.229', '138.197.108.56', '138.197.4.37', '138.197.233.85', '138.197.44.158', '138.197.196.2', '138.197.196.18', '138.197.233.143', '138.197.119.137', '138.197.212.30', '138.197.76.133', '138.197.49.46', '138.197.172.27', '138.197.141.99', '138.197.124.105', '138.197.152.4', '138.197.131.160', '138.197.209.33', '138.197.8.237', '138.197.149.212', '138.197.54.14', '138.197.58.31', '138.197.218.11', '138.197.52.203', '138.197.203.71', '138.197.138.230', '138.197.153.79', '138.197.50.196', '138.197.59.165', '138.197.3.248', '138.197.187.48', '138.197.109.227', '138.197.59.205', '138.197.61.199', '138.197.97.146', '138.197.144.28', '138.197.102.75', '138.197.120.124', '138.197.119.78', '138.197.15.173', '138.197.29.0', '138.197.168.104', '138.197.72.126', '138.197.141.213', '138.197.153.112', '138.197.59.39', '138.197.95.207', '138.197.14.116', '138.197.144.238', '138.197.70.202', '138.197.103.67', '138.197.219.115', '138.197.98.226', '138.197.198.129', '138.197.3.197', '138.197.162.159', '138.197.149.124', '138.197.162.32', '138.197.153.251', '138.197.168.230', '138.197.154.31', '138.197.232.180', '138.197.4.81', '138.197.74.204', '138.197.64.157', '138.197.85.31', '138.197.72.11', '138.197.202.55', '138.197.66.146', '138.197.6.249', '138.197.92.68', '138.197.168.27', '138.197.205.38', '138.197.226.47', '138.197.104.79', '138.197.95.2', '138.197.48.161', '138.197.54.211', '138.197.100.214', '138.197.135.140', '138.197.178.47', '138.197.235.169', '138.197.82.40', '138.197.233.232', '138.197.14.141', '138.197.198.32', '138.197.72.24', '138.197.76.16', '138.197.226.133', '138.197.75.231', '138.197.191.239', '138.197.169.52', '138.197.72.214', '138.197.58.208', '138.197.87.220', '138.197.159.242', '138.197.58.172', '138.197.142.127', '138.197.126.225', '138.197.223.173', '138.197.179.175', '138.197.14.158', '138.197.155.50', '138.197.206.151', '138.197.134.49', '138.197.92.166', '138.197.82.180', '138.197.77.210', '138.197.159.29', '138.197.154.252', '138.197.88.35', '138.197.97.85', '138.197.177.52', '138.197.168.17', '138.197.184.193', '138.197.109.226', '138.197.161.73', '138.197.82.200', '138.197.166.226', '138.197.103.178', '138.197.148.70', '138.197.254.243', '138.197.210.6', '138.197.228.152', '138.197.219.145', '138.197.169.66', '138.197.153.32', '138.197.144.234', '138.197.55.45', '138.197.135.230', '138.197.53.104', '138.197.109.216', '138.197.59.251', '138.197.85.98', '138.197.37.67', '138.197.141.92', '138.197.222.6', '138.197.235.114', '138.197.3.207', '138.197.224.62', '138.197.155.203', '138.197.117.194', '138.197.162.240', '138.197.74.164', '138.197.103.97', '138.197.180.166', '138.197.130.0', '138.197.173.105', '138.197.170.125', '138.197.194.109', '138.197.22.212', '138.197.37.153', '138.197.153.164', '138.197.72.192', '138.197.231.107', '138.197.203.229', '138.197.71.60', '138.197.151.154', '138.197.76.40', '138.197.77.246', '138.197.141.144', '138.197.130.172', '138.197.219.217', '138.197.82.89', '138.197.109.72', '138.197.6.18', '138.197.28.50', '138.197.50.226', '138.197.219.29', '138.197.167.51', '138.197.107.118', '138.197.68.148', '138.197.41.227', '138.197.9.140', '138.197.86.101', '138.197.150.139', '138.197.208.25', '138.197.164.66', '138.197.66.25', '138.197.214.8', '138.197.234.125', '138.197.193.81', '138.197.182.134', '138.197.179.67', '138.197.230.168', '138.197.206.192', '138.197.54.118', '138.197.74.79', '138.197.152.26', '138.197.150.22', '138.197.135.124', '138.197.187.170', '138.197.160.165', '138.197.88.114', '138.197.192.67', '138.197.54.26', '138.197.61.51', '138.197.0.61', '138.197.166.252', '138.197.135.120', '138.197.45.234', '138.197.58.182', '138.197.217.71', '138.197.165.48', '138.197.141.67', '138.197.134.199', '138.197.220.21', '138.197.88.112', '138.197.158.30', '138.197.186.239', '138.197.227.145', '138.197.179.106', '138.197.162.52', '138.197.131.208', '138.197.144.75', '138.197.185.194', '138.197.172.216', '138.197.100.37', '138.197.91.174', '138.197.28.145', '138.197.168.109', '138.197.159.131', '138.197.148.248', '138.197.154.245', '138.197.3.148', '138.197.120.31', '138.197.141.215', '138.197.13.171', '138.197.70.104', '138.197.226.230', '138.197.179.183', '138.197.237.113', '138.197.132.36', '138.197.65.82', '138.197.160.212', '138.197.12.227', '138.197.100.89', '138.197.2.238', '138.197.1.117', '138.197.63.56', '138.197.158.173', '138.197.120.183', '138.197.50.160', '138.197.168.46', '138.197.15.127', '138.197.108.89', '138.197.220.138', '138.197.64.249', '138.197.26.54', '138.197.238.106', '138.197.125.240', '138.197.142.83', '138.197.140.123', '138.197.48.141', '138.197.232.136', '138.197.151.20', '138.197.231.67', '138.197.9.145', '138.197.176.89', '138.197.165.190', '138.197.149.180', '138.197.184.158', '138.197.151.173', '138.197.215.72', '138.197.112.162', '138.197.94.247', '138.197.89.215', '138.197.181.2', '138.197.52.54', '138.197.20.20', '138.197.129.84', '138.197.218.35', '138.197.132.81', '138.197.65.219', '138.197.189.42', '138.197.24.87', '138.197.196.102', '138.197.106.37', '138.197.109.171', '138.197.174.93', '138.197.76.100', '138.197.69.188', '138.197.2.213', '138.197.129.186', '138.197.29.248', '138.197.88.82', '138.197.215.253', '138.197.207.222', '138.197.196.41', '138.197.49.184', '138.197.193.88', '138.197.149.144', '138.197.55.232', '138.197.162.234', '138.197.172.113', '138.197.10.86', '138.197.47.148', '138.197.163.200', '138.197.163.247', '138.197.230.187', '138.197.135.130', '138.197.167.65', '138.197.205.159', '138.197.187.57', '138.197.65.206', '138.197.68.237', '138.197.191.21', '138.197.218.153', '138.197.170.117', '138.197.127.133', '138.197.64.143', '138.197.15.102', '138.197.13.122', '138.197.9.174', '138.197.128.213', '138.197.218.84', '138.197.51.173', '138.197.19.65', '138.197.59.133', '138.197.150.6', '138.197.48.134', '138.197.186.169', '138.197.10.87', '138.197.165.49', '138.197.86.213', '138.197.10.228', '138.197.60.77', '138.197.185.147', '138.197.108.13', '138.197.178.81', '138.197.203.233', '138.197.130.147', '138.197.164.35', '138.197.134.193', '138.197.137.49', '138.197.176.166', '138.197.1.113', '138.197.172.248', '138.197.161.182', '138.197.161.113', '138.197.77.135', '138.197.9.175', '138.197.9.230', '138.197.55.178', '138.197.227.225', '138.197.207.112', '138.197.217.136', '138.197.150.131', '138.197.152.217', '138.197.170.219', '138.197.157.141', '138.197.206.7', '138.197.203.155', '138.197.48.204', '138.197.44.192', '138.197.200.27', '138.197.96.244', '138.197.51.169', '138.197.102.15', '138.197.153.46', '138.197.54.30', '138.197.234.165', '138.197.98.60', '138.197.201.154', '138.197.130.176', '138.197.72.221', '138.197.92.112', '138.197.101.58', '138.197.49.29', '138.197.150.203', '138.197.145.159', '138.197.166.113', '138.197.227.81', '138.197.228.44', '138.197.96.106', '138.197.167.93', '138.197.228.30', '138.197.170.222', '138.197.7.220', '138.197.156.161', '138.197.75.31', '138.197.138.229', '138.197.191.118', '138.197.55.15', '138.197.55.142', '138.197.162.236', '138.197.105.14', '138.197.11.96', '138.197.231.83', '138.197.176.23', '138.197.163.192', '138.197.149.216', '138.197.106.134', '138.197.142.173', '138.197.181.58', '138.197.183.202', '138.197.137.2', '138.197.103.121', '138.197.155.250', '138.197.252.164', '138.197.163.119', '138.197.119.216', '138.197.202.191', '138.197.107.8', '138.197.80.14', '138.197.69.254', '138.197.97.14', '138.197.216.172', '138.197.103.5', '138.197.215.194', '138.197.160.117', '138.197.219.243', '138.197.148.168', '138.197.98.191', '138.197.102.43', '138.197.193.32', '138.197.225.152', '138.197.53.185', '138.197.224.26', '138.197.95.177', '138.197.229.182', '138.197.98.136', '138.197.172.170', '138.197.222.144', '138.197.67.148', '138.197.146.49', '138.197.254.92', '138.197.175.131', '138.197.230.178', '138.197.220.93', '138.197.231.72', '138.197.146.169', '138.197.223.77', '138.197.171.226', '138.197.177.92', '138.197.49.226', '138.197.1.159', '138.197.132.95', '138.197.102.71', '138.197.142.92', '138.197.62.87', '138.197.163.77', '138.197.141.27', '138.197.36.222', '138.197.55.90', '138.197.153.1', '138.197.154.8', '138.197.65.227', '138.197.146.188', '138.197.223.213', '138.197.31.72', '138.197.41.171', '138.197.209.69', '138.197.221.9', '138.197.205.221', '138.197.196.132', '138.197.176.68', '138.197.100.141', '138.197.233.209', '138.197.220.113', '138.197.196.179', '138.197.148.126', '138.197.8.177', '138.197.0.121', '138.197.187.145', '138.197.139.201', '138.197.204.156', '138.197.57.227', '138.197.134.214', '138.197.187.91', '138.197.124.16', '138.197.107.138', '138.197.10.132', '138.197.2.136', '138.197.97.204', '138.197.66.108', '138.197.209.128', '138.197.224.188', '138.197.224.192', '138.197.137.133', '138.197.59.45', '138.197.98.89', '138.197.109.224', '138.197.158.133', '138.197.205.230', '138.197.219.196', '138.197.159.126', '138.197.200.25', '138.197.64.242', '138.197.130.177', '138.197.138.197', '138.197.221.215', '138.197.96.62', '138.197.195.203', '138.197.4.115', '138.197.70.236', '138.197.198.47', '138.197.194.22', '138.197.148.49', '138.197.8.178', '138.197.187.249', '138.197.55.213', '138.197.160.22', '138.197.211.64', '138.197.137.48', '138.197.199.158', '138.197.70.3', '138.197.105.15', '138.197.139.199', '138.197.226.25', '138.197.202.117', '138.197.45.118', '138.197.203.245', '138.197.238.164', '138.197.186.191', '138.197.167.168', '138.197.0.215', '138.197.198.54', '138.197.199.88', '138.197.4.53', '138.197.178.121', '138.197.174.104', '138.197.190.184', '138.197.173.138']</t>
  </si>
  <si>
    <t xml:space="preserve">112.16.2.197</t>
  </si>
  <si>
    <t xml:space="preserve">['112.16.2.197', '112.27.77.4', '112.25.91.142', '112.30.198.59', '112.17.6.146', '112.29.205.83', '112.54.205.240', '112.48.140.117', '112.34.111.147', '112.19.6.122', '112.5.123.157', '112.47.30.17', '112.13.97.242', '112.45.117.39', '112.5.105.45', '112.30.104.125', '112.49.16.170', '112.29.199.43', '112.53.74.237', '112.26.53.14', '112.30.132.60', '112.13.115.64', '112.30.129.47', '112.54.37.74', '112.25.54.248', '112.17.252.99', '112.29.202.18', '112.29.211.99', '112.47.23.181', '112.34.113.70', '112.29.213.34', '112.45.114.254', '112.29.176.211', '112.12.67.81', '112.25.7.46', '112.17.29.117', '112.30.132.31', '112.29.209.90', '112.29.199.39', '112.29.227.56', '112.17.5.84', '112.16.95.39', '112.29.174.88', '112.13.111.28', '112.25.244.21', '112.19.0.225', '112.29.206.175', '112.28.196.27', '112.50.232.207', '112.29.250.29', '112.25.105.15', '112.29.173.100', '112.17.29.61', '112.17.40.160', '112.4.101.57', '112.28.207.15', '112.5.180.230', '112.29.194.28', '112.49.26.105', '112.25.83.119', '112.13.87.33', '112.16.23.172', '112.28.215.39', '112.28.199.14', '112.29.199.156', '112.29.200.88', '112.29.151.144', '112.25.91.99', '112.30.210.232', '112.47.14.218', '112.13.65.222', '112.17.40.228', '112.25.103.43', '112.30.137.59', '112.21.164.210', '112.21.189.200', '112.13.72.50', '112.3.24.164', '112.30.137.4', '112.29.206.145', '112.13.116.11', '112.34.111.180', '112.25.142.130', '112.13.208.89', '112.45.118.53', '112.27.248.167', '112.54.37.15', '112.34.111.222', '112.18.212.14', '112.15.37.30', '112.13.65.241', '112.25.103.36', '112.49.25.119', '112.30.161.149', '112.19.4.21', '112.30.198.43', '112.29.248.202', '112.51.10.150', '112.28.214.147', '112.47.9.166', '112.28.215.47', '112.29.252.164', '112.48.151.198', '112.54.108.98', '112.29.146.139', '112.28.210.237', '112.23.31.2', '112.35.27.5', '112.4.101.16', '112.29.183.143', '112.21.188.224', '112.31.2.147', '112.29.171.48', '112.29.211.217', '112.15.44.98', '112.47.27.91', '112.25.7.226', '112.54.204.11', '112.29.209.20', '112.15.150.172', '112.25.105.199', '112.5.124.138', '112.18.251.54', '112.47.27.47', '112.47.29.74', '112.45.117.146', '112.13.72.150', '112.48.148.111', '112.29.218.208', '112.14.45.9', '112.17.26.56', '112.54.89.16', '112.18.203.212', '112.25.21.10', '112.34.113.242', '112.6.222.190', '112.4.82.116', '112.25.91.204', '112.4.159.58', '112.47.17.196', '112.45.115.136', '112.47.27.61', '112.54.205.214', '112.17.36.71', '112.35.110.159', '112.19.14.211', '112.45.116.133', '112.19.7.157', '112.5.223.9', '112.29.158.82', '112.47.4.156', '112.6.111.5', '112.29.171.81', '112.28.200.132', '112.17.1.215', '112.19.1.112', '112.53.100.73', '112.49.42.35', '112.16.229.41', '112.25.55.213', '112.29.218.189', '112.25.90.135', '112.29.170.50', '112.34.113.173', '112.29.212.154', '112.4.224.166', '112.19.3.250', '112.13.208.225', '112.13.97.182', '112.16.2.43', '112.29.211.238', '112.17.13.220', '112.25.48.70', '112.29.200.217', '112.30.128.12', '112.45.117.92', '112.17.26.180', '112.28.207.7', '112.47.34.162', '112.6.226.135', '112.30.196.202', '112.17.252.232', '112.49.26.218', '112.16.2.231', '112.35.26.160', '112.5.105.157', '112.25.85.18', '112.27.215.207', '112.25.83.147', '112.25.27.76', '112.25.91.235', '112.29.158.57', '112.30.132.56', '112.13.72.175', '112.1.148.114', '112.5.105.163', '112.29.173.187', '112.29.203.143', '112.30.217.237', '112.34.112.218', '112.15.1.13', '112.30.206.166', '112.35.116.15', '112.29.245.9', '112.5.217.130', '112.47.9.96', '112.35.123.42', '112.30.216.217', '112.15.8.253', '112.26.59.98', '112.25.73.142', '112.5.121.169', '112.13.92.204', '112.48.152.235', '112.25.57.86', '112.17.60.28', '112.35.51.91', '112.29.212.219', '112.17.250.2', '112.4.146.150', '112.30.197.87', '112.3.28.41', '112.24.99.133', '112.51.124.29', '112.15.28.23', '112.29.229.22', '112.28.222.214', '112.29.212.168', '112.47.11.250', '112.25.81.197', '112.17.27.30', '112.30.145.161', '112.29.209.220', '112.4.157.59', '112.25.54.199', '112.25.62.206', '112.13.207.131', '112.49.40.243', '112.48.149.228', '112.35.33.85', '112.16.226.36', '112.29.203.121', '112.17.10.210', '112.16.227.116', '112.29.170.202', '112.13.117.151', '112.25.104.167', '112.5.107.77', '112.17.53.110', '112.29.174.19', '112.25.105.134', '112.30.198.110', '112.29.209.84', '112.17.1.4', '112.30.161.253', '112.29.209.72', '112.25.91.128', '112.25.245.51', '112.48.147.4', '112.49.45.147', '112.17.27.127', '112.30.197.44', '112.34.112.146', '112.48.138.29', '112.13.205.250', '112.25.244.48', '112.17.29.54', '112.13.78.20', '112.15.28.154', '112.13.69.174', '112.30.137.34', '112.30.135.150', '112.25.81.32', '112.49.50.59', '112.13.213.114', '112.15.182.133', '112.30.198.16', '112.13.208.152', '112.48.154.211', '112.16.2.225', '112.16.22.150', '112.35.113.88', '112.15.44.117', '112.51.12.41', '112.29.199.189', '112.28.216.244', '112.4.157.3', '112.47.37.154', '112.34.113.123', '112.29.223.41', '112.13.69.154', '112.4.101.5', '112.15.1.58', '112.5.244.98', '112.47.27.46', '112.25.215.5', '112.29.212.160', '112.17.36.85', '112.25.49.22', '112.13.207.173', '112.29.176.207', '112.13.117.140', '112.29.217.12', '112.3.28.48', '112.5.163.149', '112.47.1.217', '112.49.17.47', '112.25.24.137', '112.49.26.13', '112.25.47.187', '112.24.99.20', '112.25.105.138', '112.16.226.37', '112.35.2.196', '112.25.103.61', '112.19.4.16', '112.3.24.2', '112.45.119.59', '112.29.224.37', '112.53.72.203', '112.35.24.7', '112.34.113.229', '112.17.53.106', '112.29.232.79', '112.35.54.14', '112.19.14.26', '112.29.218.220', '112.25.75.178', '112.25.59.35', '112.21.164.200', '112.49.37.227', '112.47.12.212', '112.17.9.59', '112.13.64.33', '112.12.67.210', '112.29.174.68', '112.25.59.25', '112.47.27.56', '112.29.217.15', '112.21.165.246', '112.35.82.214', '112.24.99.23', '112.29.171.251', '112.34.111.196', '112.60.0.163', '112.30.210.102', '112.13.223.99', '112.13.115.31', '112.5.107.217', '112.25.25.230', '112.12.15.178', '112.49.21.93', '112.25.103.97', '112.25.90.145', '112.4.101.71', '112.4.3.53', '112.29.192.44', '112.17.30.18', '112.29.183.140', '112.13.98.94', '112.5.105.71', '112.29.170.45', '112.29.171.31', '112.29.171.46', '112.12.91.223', '112.25.25.201', '112.25.103.48', '112.13.75.132', '112.30.137.15', '112.13.209.85', '112.29.246.152', '112.31.12.211', '112.29.178.32', '112.25.91.211', '112.29.197.30', '112.17.25.147', '112.47.1.152', '112.47.14.26', '112.29.158.2', '112.30.132.66', '112.25.44.220', '112.17.250.243', '112.5.107.97', '112.21.182.117', '112.29.217.8', '112.30.161.196', '112.17.1.26', '112.13.96.222', '112.15.45.248', '112.19.12.136', '112.17.50.74', '112.25.27.73', '112.16.2.224', '112.47.7.38', '112.47.40.230', '112.19.5.23', '112.13.64.21', '112.29.173.123', '112.29.133.241', '112.5.163.159', '112.19.5.236', '112.12.91.48', '112.29.209.22', '112.5.223.72', '112.47.4.183', '112.29.227.71', '112.48.132.12', '112.29.174.90', '112.47.9.32', '112.47.33.70', '112.47.29.13', '112.47.1.173', '112.25.244.28', '112.29.173.20', '112.25.95.149', '112.15.45.142', '112.25.83.116', '112.49.16.164', '112.28.218.151', '112.2.49.74', '112.13.65.160', '112.29.171.38', '112.5.223.14', '112.47.9.115', '112.25.103.177', '112.25.55.240', '112.30.160.249', '112.16.130.168', '112.34.113.200', '112.17.27.126', '112.30.204.131', '112.29.209.212', '112.29.209.110', '112.15.45.55', '112.14.0.18', '112.13.65.101', '112.34.112.17', '112.5.123.231', '112.17.13.231', '112.25.102.26', '112.19.14.186', '112.47.2.157', '112.30.42.218', '112.25.18.228', '112.15.38.169', '112.25.35.235', '112.26.60.179', '112.19.6.101', '112.13.166.243', '112.13.220.154', '112.47.20.168', '112.4.100.241', '112.30.145.48', '112.3.28.72', '112.12.31.155', '112.49.16.186', '112.25.245.101', '112.25.105.73', '112.15.45.158', '112.15.44.92', '112.17.250.130', '112.13.166.39', '112.47.1.154', '112.47.27.29', '112.13.65.23', '112.13.101.249', '112.13.166.43', '112.5.105.239', '112.12.18.217', '112.48.139.69', '112.29.172.74', '112.45.117.150', '112.47.23.17', '112.30.196.191', '112.29.158.189', '112.49.25.236', '112.25.95.153', '112.28.200.75', '112.49.19.71', '112.6.125.170', '112.28.222.224', '112.29.205.40', '112.28.214.164', '112.15.28.149', '112.17.87.71', '112.25.55.239', '112.15.45.232', '112.29.171.17', '112.25.86.44', '112.13.92.200', '112.25.7.229', '112.30.137.40', '112.13.113.63', '112.6.128.56', '112.28.196.23', '112.28.215.23', '112.29.171.155', '112.17.26.113', '112.47.23.124', '112.4.157.57', '112.17.175.195', '112.28.214.166', '112.5.223.39', '112.29.198.205', '112.48.151.223', '112.29.158.253', '112.25.38.43', '112.31.1.172', '112.29.158.109', '112.6.130.74', '112.49.22.98', '112.13.207.176', '112.25.91.68', '112.29.171.51', '112.29.175.156', '112.17.55.169', '112.13.173.239', '112.18.202.250', '112.15.45.66', '112.13.205.170', '112.16.2.208', '112.16.226.81', '112.5.172.106', '112.25.78.193', '112.25.91.95', '112.13.212.220', '112.13.116.37', '112.30.132.107', '112.13.166.251', '112.19.0.239', '112.30.184.184', '112.28.201.140', '112.17.10.231', '112.13.94.38', '112.29.209.211', '112.29.133.135', '112.13.209.149', '112.29.186.199', '112.25.6.52', '112.48.152.243', '112.48.148.87', '112.18.200.10', '112.25.49.19', '112.47.27.101', '112.50.249.51', '112.30.162.196', '112.29.184.41', '112.29.189.149', '112.29.192.23', '112.29.139.12', '112.50.249.95', '112.13.113.27', '112.13.97.241', '112.29.133.184', '112.28.222.199', '112.34.111.67', '112.25.136.235', '112.13.65.123', '112.25.63.147', '112.47.56.125', '112.47.4.220', '112.17.251.154', '112.17.125.233', '112.17.28.108', '112.19.2.233', '112.17.36.87', '112.19.7.190', '112.34.111.60', '112.30.198.84', '112.16.227.30', '112.28.218.236', '112.25.66.103', '112.5.141.249', '112.17.1.1', '112.29.216.136', '112.13.94.69', '112.29.208.201', '112.15.45.186', '112.49.19.12', '112.29.196.190', '112.48.152.200', '112.13.92.201', '112.13.209.153', '112.19.7.189', '112.29.172.223', '112.47.23.163', '112.29.230.73', '112.54.33.118', '112.25.18.134', '112.28.210.133', '112.17.19.50', '112.13.218.255', '112.19.7.144', '112.30.130.193', '112.17.251.196', '112.19.6.14', '112.13.208.145', '112.25.251.38', '112.27.178.19', '112.25.57.154', '112.25.103.38', '112.19.14.209', '112.16.148.53', '112.17.14.148', '112.44.203.126', '112.54.13.200', '112.17.26.188', '112.29.197.33', '112.45.191.43', '112.16.229.89', '112.34.111.247', '112.35.65.183', '112.28.210.151', '112.28.226.48', '112.47.27.31', '112.3.61.38', '112.13.114.162', '112.47.9.45', '112.17.1.198', '112.13.207.178', '112.17.53.66', '112.47.5.101', '112.13.112.157', '112.15.4.165', '112.47.9.56', '112.29.222.14', '112.17.58.23', '112.47.56.124', '112.25.127.207', '112.25.76.74', '112.13.64.26', '112.49.17.46', '112.29.182.210', '112.30.129.146', '112.30.128.227', '112.5.105.74', '112.48.138.50', '112.15.178.185', '112.17.6.4', '112.47.9.156', '112.29.240.219', '112.15.29.86', '112.25.250.251', '112.49.23.250', '112.29.197.35', '112.29.132.139', '112.18.200.151', '112.35.50.158', '112.34.111.254', '112.21.164.169', '112.25.11.233', '112.29.199.157', '112.29.148.48', '112.30.161.241', '112.47.4.161', '112.19.4.14', '112.48.73.243', '112.34.111.205', '112.16.226.19', '112.29.173.240', '112.45.114.164', '112.33.16.47', '112.25.63.206', '112.19.0.245', '112.13.220.18', '112.16.227.107', '112.30.133.124', '112.28.202.10', '112.17.8.69', '112.34.113.196', '112.17.250.197', '112.47.23.175', '112.49.45.141', '112.45.116.100', '112.13.192.42', '112.19.14.4', '112.48.144.249', '112.30.204.230', '112.13.65.104', '112.21.175.130', '112.30.129.46', '112.16.224.250', '112.28.200.73', '112.12.69.118', '112.25.57.150', '112.48.148.98', '112.29.248.98', '112.17.5.16', '112.30.198.34', '112.25.102.11', '112.47.9.43', '112.5.5.124', '112.5.105.152', '112.5.105.173', '112.29.222.77', '112.29.171.132', '112.17.1.102', '112.28.200.134', '112.25.202.100', '112.29.158.238', '112.47.4.237', '112.29.183.248', '112.16.176.9', '112.6.231.235', '112.13.170.35', '112.49.45.142', '112.29.196.9', '112.47.34.58', '112.13.64.6', '112.28.202.11', '112.5.100.122', '112.47.18.97', '112.29.146.71', '112.53.98.82', '112.13.110.148', '112.47.4.144', '112.12.31.148', '112.25.58.202', '112.25.80.7', '112.25.25.222', '112.30.197.58', '112.16.2.202', '112.13.213.152', '112.50.194.229', '112.17.13.172', '112.29.168.137', '112.45.137.98', '112.15.6.131', '112.6.222.170', '112.30.161.234', '112.48.150.244', '112.15.182.135', '112.4.101.19', '112.34.112.68', '112.29.158.37', '112.27.178.52', '112.48.152.26', '112.25.234.244', '112.17.97.76', '112.28.226.62', '112.25.35.118', '112.25.54.229', '112.30.161.190', '112.12.91.79', '112.29.175.230', '112.47.14.145', '112.13.64.129', '112.15.5.252', '112.48.85.76', '112.17.250.84', '112.30.198.77', '112.47.9.20', '112.30.131.187', '112.30.130.14', '112.29.173.238', '112.47.12.177', '112.25.150.69', '112.29.226.88', '112.25.251.141', '112.30.196.236', '112.6.227.112', '112.13.117.121', '112.25.18.133', '112.25.83.240', '112.28.196.80', '112.19.14.25', '112.16.145.124', '112.13.213.237', '112.13.113.169', '112.49.20.48', '112.25.7.248', '112.3.59.166', '112.29.154.132', '112.45.118.247', '112.25.33.195', '112.5.105.107', '112.50.246.36', '112.19.1.215', '112.48.140.106', '112.13.72.220', '112.50.233.156', '112.12.18.215', '112.30.128.120', '112.30.132.113', '112.35.32.75', '112.15.6.223', '112.28.214.69', '112.15.45.176', '112.45.117.54', '112.49.21.103', '112.17.55.203', '112.35.98.248', '112.30.161.163', '112.25.63.154', '112.13.208.37', '112.49.21.83', '112.25.80.56', '112.34.112.113', '112.35.98.211', '112.48.151.196', '112.25.58.193', '112.47.1.145', '112.15.29.25', '112.25.253.6', '112.47.23.172', '112.12.91.1', '112.12.125.148', '112.25.47.165', '112.49.25.34', '112.29.218.211', '112.34.113.138', '112.17.5.87', '112.29.177.231', '112.47.15.201', '112.49.25.189', '112.25.104.2', '112.25.78.182', '112.47.29.2', '112.29.198.227', '112.17.29.66', '112.13.209.76', '112.45.117.202', '112.48.153.33', '112.45.117.80', '112.25.55.193', '112.28.196.70', '112.29.209.196', '112.19.6.83', '112.34.112.103', '112.35.46.151', '112.30.53.78', '112.49.45.143', '112.17.2.49', '112.6.124.250', '112.13.212.223', '112.35.72.117', '112.25.91.53', '112.17.6.1', '112.47.23.250', '112.30.128.112', '112.14.27.239', '112.29.203.212', '112.48.132.11', '112.28.210.175', '112.21.164.161', '112.17.55.143', '112.49.20.25', '112.13.215.34', '112.34.111.161', '112.29.199.141', '112.25.103.137', '112.29.211.80', '112.47.41.235', '112.29.158.173', '112.45.117.10', '112.19.5.4', '112.17.54.184', '112.13.87.38', '112.20.185.55', '112.13.92.196', '112.34.112.105', '112.13.73.119', '112.13.209.87', '112.16.193.104', '112.19.14.217', '112.28.223.24', '112.29.207.54', '112.25.104.29', '112.29.152.34', '112.29.199.22', '112.25.242.136', '112.30.145.39', '112.3.24.162', '112.47.14.72', '112.25.94.114', '112.35.51.134', '112.47.56.35', '112.12.91.52', '112.19.7.200', '112.17.27.74', '112.53.100.19', '112.29.252.117', '112.17.34.4', '112.18.202.253', '112.47.12.185', '112.17.55.97', '112.29.196.212', '112.16.181.146', '112.25.161.226', '112.29.221.29', '112.17.53.22', '112.47.20.239', '112.29.198.210', '112.13.112.254', '112.30.161.211', '112.30.161.162', '112.30.128.192', '112.29.207.247', '112.25.57.24', '112.47.23.162', '112.45.115.106', '112.29.217.6', '112.25.59.24', '112.48.149.221', '112.25.59.57', '112.29.170.149', '112.25.7.183', '112.30.145.167', '112.5.123.27', '112.47.56.78', '112.26.10.81', '112.18.203.152', '112.12.91.133', '112.15.44.84', '112.35.83.208', '112.47.4.180', '112.47.11.65', '112.13.205.153', '112.13.87.41', '112.25.94.221', '112.17.55.149', '112.49.19.69', '112.5.130.22', '112.30.160.140', '112.28.196.61', '112.25.103.234', '112.33.16.172', '112.17.2.53', '112.29.171.71', '112.34.113.104', '112.30.128.90', '112.13.87.35', '112.33.18.212', '112.17.2.44', '112.15.45.44', '112.29.146.168', '112.25.63.170', '112.29.197.158', '112.13.116.190', '112.25.84.65', '112.25.83.110', '112.25.234.242', '112.25.17.16', '112.54.206.22', '112.13.95.102', '112.29.218.216', '112.29.196.111', '112.5.105.204', '112.48.152.252', '112.25.7.179', '112.25.242.149', '112.25.91.54', '112.53.133.46', '112.30.162.200', '112.13.64.175', '112.54.81.36', '112.13.72.114', '112.25.90.196', '112.35.51.127', '112.25.66.102', '112.13.72.181', '112.30.129.212', '112.5.123.28', '112.21.164.80', '112.15.19.16', '112.19.6.160', '112.35.44.169', '112.5.176.155', '112.29.206.150', '112.30.132.55', '112.5.118.104', '112.4.82.118', '112.13.166.71', '112.24.23.117', '112.25.104.139', '112.29.171.106', '112.45.122.3', '112.25.105.94', '112.35.60.53', '112.13.107.161', '112.2.5.163', '112.25.241.250', '112.21.164.72', '112.13.212.150', '112.30.129.103', '112.29.171.53', '112.13.207.171', '112.29.158.64', '112.17.26.197', '112.47.1.159', '112.26.138.110', '112.25.243.205', '112.25.242.99', '112.29.174.84', '112.25.105.116', '112.29.199.145', '112.13.113.148', '112.29.170.122', '112.50.249.83', '112.17.54.164', '112.19.1.141', '112.30.145.160', '112.30.132.21', '112.25.79.12', '112.29.218.212', '112.28.199.7', '112.30.132.62', '112.25.36.11', '112.29.186.176', '112.17.27.43', '112.17.54.172', '112.25.142.246', '112.29.182.69', '112.51.124.68', '112.25.6.149', '112.26.44.123', '112.29.177.100', '112.29.200.17', '112.19.1.149', '112.49.40.230', '112.48.148.165', '112.28.198.57', '112.5.223.79', '112.25.105.204', '112.29.172.139', '112.25.90.157', '112.29.146.166', '112.13.213.29', '112.47.14.53', '112.29.237.238', '112.48.139.36', '112.29.218.186', '112.29.193.124', '112.12.58.11', '112.29.197.141', '112.13.113.20', '112.21.164.29', '112.28.196.33', '112.30.132.134', '112.13.111.21', '112.25.105.180', '112.25.104.31', '112.29.192.36', '112.29.208.144', '112.13.107.166', '112.13.91.39', '112.30.217.234', '112.17.25.146', '112.18.200.14', '112.5.123.199', '112.17.250.194', '112.17.27.124', '112.19.0.148', '112.54.205.154', '112.25.245.144', '112.13.116.186', '112.29.182.113', '112.31.250.40', '112.49.19.65', '112.24.99.40', '112.25.83.127', '112.5.134.177', '112.28.218.186', '112.25.94.112', '112.13.92.231', '112.48.151.26', '112.13.213.109', '112.28.210.167', '112.45.117.36', '112.30.133.32', '112.13.112.29', '112.5.183.36', '112.13.125.13', '112.29.209.92', '112.29.207.152', '112.5.123.221', '112.48.140.35', '112.54.91.101', '112.13.113.126', '112.24.21.87', '112.18.200.32', '112.25.46.78', '112.49.52.1', '112.47.18.37', '112.35.47.20', '112.25.52.153', '112.53.1.29']</t>
  </si>
  <si>
    <t xml:space="preserve">98.203.99.21</t>
  </si>
  <si>
    <t xml:space="preserve">['98.203.99.21', '98.254.40.8', '98.220.162.86', '98.240.9.10', '98.195.195.65', '98.197.42.81', '98.193.152.141', '98.238.192.161', '98.196.37.9', '98.231.184.169', '98.198.246.126', '98.255.58.122', '98.193.245.18', '98.250.92.192', '98.238.196.1', '98.197.224.237', '98.230.242.18', '98.235.0.78', '98.226.65.67', '98.212.82.202', '98.215.153.67', '98.246.169.101', '98.208.74.53', '98.235.60.112', '98.195.236.61', '98.222.69.88', '98.217.16.141', '98.221.155.40', '98.196.124.97', '98.195.128.198', '98.213.243.150', '98.229.57.88', '98.200.79.92', '98.253.129.174', '98.228.162.10', '98.206.196.66', '98.206.121.200', '98.207.196.121', '98.224.187.207', '98.207.81.114', '98.234.89.63', '98.250.159.159', '98.199.51.82', '98.249.84.201', '98.197.172.166', '98.192.218.223', '98.209.129.221', '98.240.173.138', '98.211.180.67', '98.245.120.66', '98.199.208.230', '98.238.117.184', '98.195.135.35', '98.247.203.73', '98.249.76.29', '98.202.59.42', '98.230.254.232', '98.227.128.42', '98.215.214.57', '98.237.72.147', '98.231.137.101', '98.234.27.214', '98.195.82.181', '98.199.81.19', '98.199.253.7', '98.215.188.131', '98.249.128.188', '98.197.195.137', '98.232.182.49', '98.213.11.38', '98.254.7.46', '98.209.235.63', '98.198.45.50', '98.211.38.216', '98.197.30.39', '98.227.213.94', '98.236.172.25', '98.236.187.241', '98.195.210.36', '98.250.14.38', '98.249.65.131', '98.230.147.0', '98.201.119.17', '98.220.119.86', '98.253.231.138', '98.194.35.144', '98.204.124.100', '98.221.54.37', '98.238.28.20', '98.227.189.108', '98.209.141.134', '98.206.196.149', '98.194.135.229', '98.194.135.119', '98.206.69.149', '98.250.174.12', '98.198.2.240', '98.235.133.174', '98.230.156.84', '98.254.145.55', '98.227.186.176', '98.217.136.153', '98.233.161.213', '98.253.25.198', '98.195.182.90', '98.199.110.169', '98.192.169.20', '98.244.38.20', '98.234.245.184', '98.198.108.29', '98.222.35.6', '98.250.100.24', '98.212.76.97', '98.227.6.241', '98.209.113.154', '98.207.214.30', '98.253.94.186', '98.195.135.224', '98.200.125.39', '98.228.90.68', '98.214.183.105', '98.195.189.216', '98.213.199.178', '98.193.28.33', '98.206.44.18', '98.223.10.174', '98.242.170.138', '98.197.171.242', '98.202.203.95', '98.220.16.245', '98.192.236.165', '98.202.166.241', '98.213.28.66', '98.222.230.165', '98.225.156.203', '98.195.210.134', '98.194.186.53', '98.195.207.252', '98.227.229.255', '98.198.244.168', '98.248.49.107', '98.223.139.214', '98.208.133.12', '98.206.255.112', '98.196.78.197', '98.254.148.249', '98.227.113.6', '98.243.73.147', '98.221.29.253', '98.194.27.69', '98.246.254.124', '98.251.154.223', '98.240.178.123', '98.200.26.250', '98.223.39.60', '98.243.73.168', '98.225.142.51', '98.254.160.96', '98.199.70.82', '98.234.74.106', '98.240.187.31', '98.250.249.60', '98.249.106.90', '98.197.246.113', '98.216.144.105', '98.222.250.27', '98.212.55.173', '98.232.176.241', '98.200.145.76', '98.232.171.6', '98.198.3.85', '98.203.120.208', '98.246.162.220', '98.250.249.99', '98.210.86.194', '98.211.105.175', '98.207.135.93', '98.224.58.25', '98.227.72.84', '98.215.224.253', '98.207.126.199', '98.211.35.19', '98.196.225.121', '98.220.54.114', '98.199.220.233', '98.232.155.67', '98.239.216.168', '98.231.7.196', '98.249.160.113', '98.230.160.169', '98.198.155.59', '98.211.193.26', '98.201.230.58', '98.248.0.51', '98.227.173.64', '98.225.153.148', '98.207.152.72', '98.192.19.34', '98.221.5.106', '98.254.226.166', '98.201.200.169', '98.225.36.101', '98.253.239.18', '98.240.76.65', '98.196.101.32', '98.228.8.111', '98.214.205.108', '98.201.216.129', '98.213.249.111', '98.213.80.94', '98.203.7.134', '98.214.153.49', '98.226.130.184', '98.250.190.230', '98.217.69.100', '98.196.202.76', '98.244.25.34', '98.196.127.17', '98.198.92.135', '98.207.124.152', '98.195.19.103', '98.254.166.50', '98.198.65.169', '98.219.7.73', '98.219.84.163', '98.254.191.205', '98.195.193.11', '98.196.195.137', '98.207.67.254', '98.224.147.243', '98.210.18.173', '98.224.197.75', '98.235.226.58', '98.198.144.44', '98.195.161.243', '98.198.18.246', '98.221.81.253', '98.233.74.3', '98.227.173.193', '98.194.138.43', '98.227.134.239', '98.213.4.4', '98.221.210.164', '98.200.28.43', '98.220.145.119', '98.239.21.133', '98.195.140.180', '98.210.172.18', '98.226.255.2', '98.237.72.93', '98.225.139.196', '98.217.179.157', '98.219.153.2', '98.211.36.248', '98.251.80.152', '98.212.118.116', '98.245.92.220', '98.194.17.241', '98.237.195.57', '98.211.138.178', '98.197.253.140', '98.196.74.135', '98.208.188.241', '98.239.1.125', '98.211.175.154', '98.246.68.142', '98.208.180.228', '98.198.169.228', '98.218.26.124', '98.213.45.58', '98.244.112.188', '98.207.238.196', '98.211.60.154', '98.214.253.234', '98.206.111.189', '98.211.167.127', '98.226.225.131', '98.221.16.126', '98.222.139.143', '98.237.244.226', '98.228.148.117', '98.196.75.254', '98.249.127.251', '98.220.97.41', '98.225.106.85', '98.255.185.232', '98.253.183.254', '98.245.229.157', '98.196.75.158', '98.195.107.214', '98.213.185.19', '98.220.20.98', '98.207.178.229', '98.201.238.16', '98.242.211.247', '98.196.136.168', '98.204.254.27', '98.197.32.142', '98.216.211.152', '98.210.255.228', '98.222.205.36', '98.217.33.87', '98.236.83.104', '98.242.48.156', '98.240.130.29', '98.253.50.148', '98.246.70.109', '98.209.81.203', '98.227.71.85', '98.211.162.67', '98.197.67.143', '98.245.148.7', '98.198.61.239', '98.215.67.9', '98.249.234.178', '98.248.89.87', '98.242.186.26', '98.237.44.23', '98.194.20.247', '98.249.174.82', '98.254.145.225', '98.236.77.154', '98.220.203.122', '98.222.51.157', '98.237.241.107', '98.254.158.130', '98.207.168.3', '98.216.196.223', '98.211.163.49', '98.219.105.28', '98.234.233.204', '98.246.47.98', '98.201.198.243', '98.246.128.21', '98.199.100.5', '98.242.153.98', '98.201.162.49', '98.196.193.41', '98.218.15.118', '98.194.183.36', '98.235.201.157', '98.242.201.109', '98.227.45.105', '98.208.121.80', '98.196.91.74', '98.196.74.157', '98.229.0.216', '98.212.87.132', '98.234.75.148', '98.214.206.91', '98.210.164.151', '98.239.227.209', '98.249.49.254', '98.232.118.131', '98.226.56.191', '98.255.116.113', '98.200.204.145', '98.251.108.85', '98.246.10.52', '98.224.18.195', '98.233.77.76', '98.201.110.179', '98.230.192.67', '98.203.159.36', '98.193.171.163', '98.248.68.21', '98.254.129.37', '98.242.106.118', '98.210.49.29', '98.235.123.173', '98.240.23.59', '98.250.144.5', '98.249.220.35', '98.220.33.55', '98.236.14.147', '98.249.199.72', '98.225.166.61', '98.207.86.57', '98.195.89.6', '98.239.25.144', '98.196.17.222', '98.194.14.12', '98.224.176.56', '98.215.125.236', '98.220.228.26', '98.222.17.186', '98.233.65.48', '98.195.134.184', '98.233.145.229', '98.194.136.12', '98.254.241.162', '98.197.59.87', '98.213.170.246', '98.240.32.3', '98.198.211.198', '98.218.224.47', '98.209.252.83', '98.193.112.36', '98.232.206.21', '98.217.222.204', '98.196.99.123', '98.216.60.202', '98.200.24.228', '98.228.113.48', '98.214.198.82', '98.254.68.98', '98.199.62.50', '98.254.240.35', '98.219.186.90', '98.226.225.40', '98.238.197.194', '98.203.76.184', '98.201.241.107', '98.236.53.183', '98.250.80.190', '98.220.112.38', '98.222.9.40', '98.249.248.71', '98.247.150.152', '98.254.217.37', '98.245.204.120', '98.200.120.64', '98.226.234.104', '98.253.107.254', '98.224.147.222', '98.214.3.8', '98.248.5.81', '98.204.41.97', '98.229.130.235', '98.222.187.122', '98.234.74.109', '98.231.97.179', '98.200.236.104', '98.208.169.88', '98.203.20.75', '98.238.153.178', '98.204.230.9', '98.243.26.74', '98.207.135.209', '98.198.153.65', '98.239.227.159', '98.242.139.131', '98.242.238.247', '98.244.43.175', '98.229.182.94', '98.198.154.218', '98.210.118.60', '98.214.160.16', '98.243.73.144', '98.222.97.42', '98.209.236.118', '98.247.150.215', '98.209.149.94', '98.228.145.202', '98.244.114.15', '98.232.138.217', '98.223.238.82', '98.227.225.126', '98.196.16.215', '98.236.85.34', '98.223.190.107', '98.230.178.94', '98.244.243.14', '98.208.194.28', '98.220.126.73', '98.234.49.149', '98.242.72.138', '98.216.48.177', '98.212.209.33', '98.239.87.152', '98.221.218.21', '98.216.200.193', '98.197.40.169', '98.254.62.117', '98.221.180.159', '98.212.209.170', '98.253.106.129', '98.206.203.243', '98.248.60.164', '98.212.165.230', '98.197.26.216', '98.195.196.125', '98.198.30.93', '98.232.41.177', '98.193.156.84', '98.206.31.217', '98.232.111.136', '98.226.236.138', '98.234.177.239', '98.223.13.112', '98.212.177.142', '98.199.73.159', '98.236.225.117', '98.196.18.212', '98.193.72.21', '98.225.11.49', '98.196.45.167', '98.223.4.224', '98.250.174.249', '98.223.207.5', '98.253.123.126', '98.207.158.175', '98.211.201.167', '98.197.159.4', '98.228.208.105', '98.254.144.117', '98.194.176.88', '98.211.221.93', '98.243.224.124', '98.194.96.200', '98.202.89.121', '98.245.151.97', '98.192.172.92', '98.199.151.159', '98.206.35.25', '98.206.199.57', '98.253.7.148', '98.215.56.133', '98.202.11.188', '98.208.177.199', '98.208.3.195', '98.213.32.91', '98.227.17.149', '98.224.238.191', '98.196.22.62', '98.195.174.245', '98.216.223.2', '98.215.210.58', '98.222.129.7', '98.199.226.220', '98.209.141.79', '98.209.147.86', '98.203.32.119', '98.200.128.106', '98.207.202.108', '98.197.253.117', '98.230.146.82', '98.234.124.5', '98.213.24.114', '98.230.182.190', '98.198.243.58', '98.242.200.143', '98.201.145.94', '98.245.22.199', '98.249.234.223', '98.196.125.64', '98.242.100.92', '98.202.245.72', '98.197.198.231', '98.252.148.227', '98.249.216.204', '98.203.76.141', '98.192.215.67', '98.248.115.159', '98.227.250.188', '98.232.137.233', '98.200.171.195', '98.197.62.113', '98.211.251.81', '98.202.151.17', '98.193.227.78', '98.216.80.71', '98.242.187.128', '98.221.108.194', '98.235.131.4', '98.234.120.205', '98.195.163.44', '98.220.239.43', '98.226.64.202', '98.207.18.167', '98.203.145.245', '98.220.246.107', '98.210.71.192', '98.192.61.28', '98.198.5.235', '98.222.21.113', '98.211.41.112', '98.236.75.101', '98.194.197.107', '98.215.80.144', '98.198.142.56', '98.227.6.120', '98.231.120.155', '98.233.82.243', '98.199.28.252', '98.194.205.7', '98.196.30.129', '98.197.31.12', '98.232.189.190', '98.203.48.245', '98.210.253.59', '98.195.144.163', '98.221.48.22', '98.193.75.68', '98.195.164.244', '98.197.161.209', '98.200.194.235', '98.206.1.167', '98.238.225.98', '98.227.195.153', '98.198.225.82', '98.223.173.34', '98.196.180.193', '98.254.88.46', '98.235.187.58', '98.234.252.225', '98.224.175.100', '98.198.28.57', '98.235.173.204', '98.211.8.181', '98.194.132.9', '98.221.37.237', '98.250.171.253', '98.211.38.143', '98.251.188.117', '98.239.144.116', '98.233.83.43', '98.216.64.46', '98.210.17.70', '98.215.160.147', '98.253.5.245', '98.226.218.152', '98.245.145.26', '98.242.170.231', '98.197.88.63', '98.249.14.180', '98.195.255.114', '98.242.176.170', '98.253.26.110', '98.223.13.66', '98.217.117.67', '98.249.12.155', '98.234.53.52', '98.203.22.221', '98.242.225.7', '98.213.152.15', '98.196.202.89', '98.221.114.144', '98.230.27.197', '98.209.231.234', '98.227.76.27', '98.222.239.138', '98.231.100.182', '98.234.125.208', '98.213.138.73', '98.195.88.50', '98.225.254.241', '98.253.130.29', '98.244.29.255', '98.240.230.132', '98.221.26.190', '98.244.142.159', '98.193.194.90', '98.194.202.99', '98.230.11.103', '98.231.94.60', '98.222.220.77', '98.192.20.136', '98.195.231.218', '98.199.90.130', '98.195.209.54', '98.229.244.10', '98.195.152.185', '98.213.153.157', '98.242.125.100', '98.197.65.184', '98.198.170.194', '98.206.202.114', '98.222.188.199', '98.235.140.211', '98.204.17.57', '98.247.99.124', '98.242.173.119', '98.200.185.95', '98.212.111.131', '98.199.242.85', '98.192.44.165', '98.195.132.138', '98.199.81.97', '98.242.233.168', '98.244.117.245', '98.247.97.58', '98.242.62.39', '98.218.25.122', '98.196.241.87', '98.202.235.66', '98.228.166.93', '98.199.70.128', '98.252.54.156', '98.215.11.235', '98.231.49.159', '98.245.208.159', '98.226.24.221', '98.219.84.33', '98.229.192.137', '98.237.66.190', '98.197.29.177', '98.209.250.107', '98.198.143.49', '98.198.62.153', '98.254.21.42', '98.234.218.47', '98.213.78.225', '98.252.193.157', '98.223.12.55', '98.193.96.16', '98.208.123.79', '98.208.222.12', '98.231.133.211', '98.196.183.151', '98.253.170.158', '98.208.192.209', '98.213.161.114', '98.210.94.17', '98.248.94.187', '98.227.29.172', '98.245.19.45', '98.198.31.107', '98.201.44.53', '98.200.240.125', '98.254.6.83', '98.249.75.39', '98.211.126.100', '98.251.92.68', '98.247.97.97', '98.250.37.187', '98.198.138.216', '98.220.25.129', '98.247.97.252', '98.212.251.199', '98.203.198.97', '98.214.6.100', '98.195.186.75', '98.219.64.175', '98.194.242.209', '98.223.154.11', '98.255.192.170', '98.209.143.152', '98.219.226.242', '98.242.250.11', '98.195.110.101', '98.201.56.79', '98.228.231.128', '98.199.112.49', '98.194.48.12', '98.229.13.25', '98.246.135.129', '98.198.67.15', '98.203.120.252', '98.226.57.163', '98.195.245.61', '98.197.157.93', '98.213.201.33', '98.225.250.136', '98.219.87.103', '98.231.251.34', '98.250.16.205', '98.198.115.192', '98.244.20.250', '98.229.184.58', '98.252.129.142', '98.242.23.196', '98.224.214.128', '98.197.198.23', '98.245.76.221', '98.238.108.65', '98.253.185.236', '98.254.169.112', '98.211.167.176', '98.215.173.81', '98.196.202.16', '98.233.187.153', '98.194.240.3', '98.200.237.15', '98.196.208.67', '98.218.36.116', '98.206.252.136', '98.210.62.182', '98.245.208.95', '98.223.82.74', '98.243.195.59', '98.239.29.250', '98.217.3.88', '98.212.139.200', '98.242.193.159', '98.194.199.168', '98.248.97.24', '98.206.1.217', '98.201.129.169', '98.195.31.204', '98.195.174.79', '98.218.17.56', '98.229.164.175', '98.208.181.140', '98.254.209.200', '98.229.236.248', '98.219.223.124', '98.218.244.242', '98.219.71.74', '98.197.38.246', '98.199.7.45', '98.194.85.44', '98.220.91.123', '98.224.37.121', '98.210.122.151', '98.242.7.54', '98.210.54.87', '98.197.151.181', '98.209.185.91', '98.212.97.28', '98.234.83.40', '98.224.228.47', '98.224.247.15', '98.194.216.215', '98.208.126.62', '98.194.35.41', '98.224.255.143', '98.218.83.215', '98.231.82.61', '98.226.89.251', '98.197.247.164', '98.193.11.25', '98.206.205.128', '98.244.60.184', '98.194.230.232', '98.227.73.213', '98.203.89.42', '98.201.133.83', '98.222.2.252', '98.228.192.43', '98.219.100.194', '98.192.59.125', '98.239.187.136', '98.226.213.38', '98.203.21.72', '98.230.252.106', '98.215.21.80', '98.210.252.182', '98.195.218.208', '98.228.109.7', '98.247.74.77', '98.198.123.238', '98.209.7.78', '98.210.140.193', '98.197.151.180', '98.202.58.83', '98.202.244.140', '98.250.13.196', '98.221.103.3', '98.238.195.222', '98.194.242.237', '98.235.147.242', '98.197.253.11', '98.229.48.250', '98.217.213.15', '98.231.20.237', '98.202.92.203', '98.211.157.231', '98.201.176.158', '98.198.146.235', '98.235.112.198', '98.247.20.187', '98.254.122.118', '98.200.238.60', '98.222.119.35', '98.209.170.48', '98.215.224.227', '98.200.202.6', '98.235.163.14', '98.222.53.163', '98.249.157.176', '98.211.212.201', '98.219.49.2', '98.194.68.112', '98.192.85.3', '98.227.157.43', '98.196.208.163', '98.249.152.72', '98.210.56.231', '98.220.138.37', '98.198.144.87', '98.224.135.104', '98.212.103.163', '98.220.126.86', '98.248.208.78', '98.218.129.182', '98.222.187.160', '98.221.216.84', '98.221.168.159', '98.228.25.56', '98.203.103.164', '98.223.205.110', '98.203.137.7', '98.196.232.238', '98.207.149.153', '98.197.37.26', '98.242.42.88', '98.213.185.89', '98.192.212.86', '98.244.85.56', '98.198.157.139', '98.230.201.192', '98.244.133.110', '98.194.86.92', '98.230.181.156', '98.208.212.74', '98.254.177.150', '98.214.252.150', '98.202.58.121', '98.242.137.39', '98.224.63.182', '98.221.220.220', '98.223.236.45', '98.220.40.219', '98.210.3.202', '98.237.61.209', '98.211.136.154', '98.193.214.204', '98.216.88.77', '98.203.90.195', '98.210.50.182', '98.244.141.203', '98.251.131.163', '98.199.201.153', '98.224.197.78', '98.223.55.20', '98.197.70.126', '98.195.238.68', '98.226.211.138', '98.236.144.201', '98.215.188.10', '98.208.73.67', '98.203.69.14', '98.201.57.181', '98.255.170.69', '98.194.127.215', '98.243.202.243', '98.219.37.235', '98.239.118.83', '98.196.10.251', '98.248.70.1', '98.254.152.145', '98.198.59.203', '98.218.237.17', '98.197.254.239', '98.210.247.170', '98.220.103.9', '98.222.96.125', '98.217.17.21', '98.248.91.59', '98.237.242.188', '98.245.231.49', '98.242.138.208', '98.248.196.82', '98.196.83.79', '98.218.177.106', '98.254.102.211', '98.250.151.4', '98.226.29.146', '98.217.83.172', '98.198.109.246', '98.225.237.244', '98.254.232.136', '98.197.163.160', '98.214.102.177', '98.243.140.136', '98.229.147.55', '98.201.230.118', '98.194.195.20', '98.230.144.112', '98.210.217.5', '98.206.30.173', '98.213.111.146', '98.252.72.128', '98.208.194.246', '98.200.113.140', '98.213.85.60', '98.229.210.248', '98.213.184.211', '98.206.171.182', '98.196.55.161', '98.253.28.16', '98.242.82.34', '98.233.168.5', '98.204.29.156', '98.249.225.80', '98.206.14.118', '98.233.80.119', '98.222.116.233', '98.212.160.119', '98.254.135.54', '98.254.193.210', '98.232.66.211', '98.194.219.230', '98.194.168.7', '98.203.241.216', '98.239.52.201', '98.226.245.24', '98.213.197.219', '98.219.88.42', '98.219.145.143', '98.193.208.98', '98.198.182.87', '98.213.31.3', '98.196.247.84', '98.224.35.106', '98.233.76.103', '98.238.211.33', '98.209.55.39', '98.218.102.205', '98.200.243.209', '98.213.111.111', '98.207.236.46', '98.199.112.223', '98.232.32.133', '98.216.242.42', '98.230.203.10', '98.195.180.246', '98.200.88.154', '98.242.216.27', '98.212.195.144', '98.233.116.68', '98.230.96.150', '98.242.82.19', '98.240.238.164', '98.242.92.178', '98.245.217.230', '98.221.110.95', '98.211.4.46', '98.215.59.248', '98.199.250.13', '98.197.157.124', '98.210.40.166', '98.213.163.198', '98.202.190.64', '98.211.169.68', '98.234.30.76', '98.236.185.88', '98.248.81.85', '98.217.10.67', '98.227.163.90', '98.226.73.14', '98.232.1.183', '98.221.206.196', '98.230.231.56', '98.250.14.147', '98.223.14.19', '98.194.109.219', '98.193.156.156', '98.203.91.143', '98.240.80.202', '98.224.2.122', '98.195.129.107', '98.243.225.83', '98.230.123.12', '98.196.35.246', '98.210.90.175', '98.226.228.18', '98.197.82.101', '98.237.192.77', '98.202.228.28', '98.224.32.132', '98.251.30.4', '98.209.120.82', '98.202.154.177', '98.198.244.180', '98.196.68.252', '98.211.222.196', '98.228.56.94', '98.235.86.114', '98.219.13.211', '98.206.171.199', '98.228.122.82', '98.220.183.66', '98.224.75.199']</t>
  </si>
  <si>
    <t xml:space="preserve">14.228.82.192</t>
  </si>
  <si>
    <t xml:space="preserve">['14.228.82.192', '14.235.40.109', '14.239.31.243', '14.231.130.106', '14.230.221.110', '14.242.183.249', '14.237.248.163', '14.230.244.162', '14.227.138.215', '14.230.69.34', '14.225.18.146', '14.234.227.99', '14.233.163.251', '14.251.176.203', '14.228.203.189', '14.244.59.69', '14.232.244.150', '14.231.92.206', '14.239.51.118', '14.249.101.93', '14.252.215.15', '14.246.0.143', '14.235.79.46', '14.234.154.207', '14.239.52.134', '14.239.10.148', '14.231.116.8', '14.228.190.175', '14.232.128.202', '14.227.14.18', '14.241.159.161', '14.254.155.83', '14.246.182.68', '14.232.245.65', '14.248.145.43', '14.239.36.183', '14.249.81.164', '14.240.244.170', '14.225.5.82', '14.251.232.40', '14.244.92.216', '14.244.74.110', '14.230.198.241', '14.243.92.155', '14.254.135.101', '14.230.149.33', '14.229.199.251', '14.251.198.46', '14.228.57.5', '14.244.193.252', '14.231.186.46', '14.226.249.109', '14.237.172.13', '14.236.123.255', '14.241.245.234', '14.234.71.1', '14.239.146.25', '14.239.20.203', '14.234.71.142', '14.242.205.60', '14.234.237.86', '14.247.161.112', '14.227.83.217', '14.250.208.205', '14.232.239.69', '14.231.239.124', '14.226.229.114', '14.250.215.244', '14.246.64.248', '14.231.234.212', '14.247.121.232', '14.248.101.205', '14.232.245.217', '14.234.194.127', '14.235.226.178', '14.237.99.216', '14.231.168.168', '14.242.113.39', '14.244.164.104', '14.252.95.180', '14.250.207.168', '14.241.36.54', '14.234.12.48', '14.244.86.245', '14.251.131.144', '14.230.80.52', '14.241.110.87', '14.234.62.113', '14.244.125.29', '14.226.248.101', '14.248.70.254', '14.231.253.202', '14.235.71.201', '14.245.25.91', '14.241.39.217', '14.226.246.184', '14.234.50.40', '14.246.214.193', '14.235.141.54', '14.232.210.148', '14.230.177.124', '14.228.58.223', '14.242.23.47', '14.233.225.206', '14.253.124.25', '14.232.34.122', '14.233.67.38', '14.226.248.54', '14.237.90.147', '14.251.228.135', '14.245.200.38', '14.233.186.40', '14.242.0.153', '14.228.155.21', '14.243.49.7', '14.237.133.181', '14.252.13.105', '14.254.128.205', '14.232.134.6', '14.252.94.56', '14.234.140.195', '14.237.237.15', '14.249.231.220', '14.240.137.64', '14.225.11.30', '14.247.238.72', '14.228.144.214', '14.241.249.242', '14.228.107.124', '14.248.145.121', '14.225.230.84', '14.248.74.249', '14.252.99.144', '14.237.130.133', '14.249.183.193', '14.226.241.64', '14.225.5.138', '14.247.109.113', '14.250.129.214', '14.231.120.230', '14.242.177.5', '14.231.89.246', '14.231.195.226', '14.232.51.242', '14.245.249.88', '14.236.194.146', '14.251.147.190', '14.235.224.32', '14.232.214.222', '14.254.22.160', '14.248.82.51', '14.242.57.135', '14.245.92.60', '14.236.46.88', '14.248.96.3', '14.242.250.43', '14.226.229.142', '14.232.22.191', '14.249.232.32', '14.228.145.32', '14.244.56.84', '14.229.27.30', '14.241.235.3', '14.248.97.113', '14.229.97.212', '14.232.179.33', '14.241.38.66', '14.226.246.90', '14.232.170.54', '14.226.226.175', '14.228.175.110', '14.231.242.251', '14.235.216.40', '14.253.164.234', '14.231.182.168', '14.234.3.55', '14.253.161.186', '14.226.251.199', '14.250.243.23', '14.249.113.243', '14.241.120.150', '14.225.10.7', '14.252.76.200', '14.234.27.49', '14.237.162.160', '14.226.230.82', '14.231.35.198', '14.231.201.123', '14.244.118.20', '14.252.25.103', '14.232.52.86', '14.236.0.206', '14.231.190.206', '14.226.252.78', '14.253.174.90', '14.244.91.172', '14.233.22.180', '14.252.228.76', '14.248.130.56', '14.229.28.147', '14.237.154.150', '14.233.13.135', '14.248.215.6', '14.248.144.158', '14.226.189.32', '14.233.113.200', '14.241.224.56', '14.228.27.194', '14.237.71.59', '14.244.253.86', '14.226.239.218', '14.237.242.192', '14.242.134.106', '14.242.178.106', '14.237.173.243', '14.229.55.209', '14.225.11.49', '14.247.63.73', '14.248.97.33', '14.227.236.15', '14.226.92.150', '14.245.162.122', '14.226.240.22', '14.231.180.110', '14.246.146.192', '14.234.237.141', '14.242.194.82', '14.242.93.34', '14.238.3.60', '14.230.33.200', '14.242.233.200', '14.232.124.203', '14.235.48.159', '14.249.184.100', '14.252.233.6', '14.248.104.94', '14.237.233.118', '14.243.252.239', '14.225.2.136', '14.248.109.247', '14.246.220.130', '14.254.128.254', '14.229.241.59', '14.247.204.212', '14.242.198.43', '14.228.136.180', '14.227.132.17', '14.234.58.37', '14.234.243.190', '14.225.11.10', '14.227.33.228', '14.248.125.71', '14.231.189.167', '14.251.74.28', '14.232.244.214', '14.252.113.129', '14.229.47.145', '14.225.5.188', '14.229.178.24', '14.228.115.153', '14.249.73.241', '14.235.224.68', '14.229.21.198', '14.235.36.54', '14.247.0.146', '14.245.110.149', '14.234.125.149', '14.247.213.184', '14.247.38.198', '14.248.106.232', '14.246.129.187', '14.226.229.231', '14.248.140.83', '14.244.69.123', '14.246.197.118', '14.229.202.151', '14.253.40.34', '14.228.150.246', '14.246.254.143', '14.227.137.133', '14.253.33.118', '14.245.23.87', '14.246.17.180', '14.243.150.86', '14.246.90.231', '14.244.67.22', '14.236.16.206', '14.231.199.234', '14.239.134.53', '14.232.243.210', '14.252.11.200', '14.241.66.91', '14.233.24.253', '14.232.243.172', '14.231.151.4', '14.231.248.250', '14.237.172.132', '14.236.93.84', '14.230.176.121', '14.228.178.71', '14.231.220.220', '14.227.137.71', '14.243.219.16', '14.227.7.148', '14.247.165.244', '14.234.57.17', '14.228.78.59', '14.225.7.52', '14.232.189.217', '14.245.219.189', '14.245.253.236', '14.234.101.165', '14.251.90.215', '14.232.66.214', '14.230.221.22', '14.234.42.51', '14.247.82.72', '14.226.246.49', '14.227.255.48', '14.232.90.76', '14.250.222.222', '14.251.195.119', '14.244.163.92', '14.231.106.228', '14.232.97.207', '14.237.165.138', '14.241.236.138', '14.234.116.149', '14.226.245.104', '14.240.107.143', '14.237.234.77', '14.231.196.37', '14.236.158.32', '14.239.215.90', '14.231.10.157', '14.227.201.153', '14.250.114.91', '14.237.215.25', '14.249.226.194', '14.229.23.171', '14.235.63.11', '14.234.54.247', '14.254.195.230', '14.229.199.90', '14.232.213.85', '14.235.244.35', '14.230.144.43', '14.250.243.78', '14.248.144.195', '14.238.5.82', '14.230.95.84', '14.227.65.210', '14.247.128.161', '14.226.242.41', '14.225.234.19', '14.237.71.28', '14.230.15.103', '14.251.138.183', '14.236.16.160', '14.236.90.35', '14.249.31.61', '14.253.170.103', '14.231.136.15', '14.249.2.60', '14.228.1.222', '14.231.193.94', '14.253.222.153', '14.253.141.102', '14.238.3.63', '14.252.15.216', '14.229.198.110', '14.232.45.222', '14.251.8.37', '14.240.238.209', '14.244.110.86', '14.229.249.31', '14.236.46.57', '14.248.145.2', '14.234.98.147', '14.228.253.44', '14.254.194.213', '14.231.147.165', '14.248.231.96', '14.231.27.235', '14.247.36.86', '14.230.99.52', '14.229.198.123', '14.235.209.133', '14.240.218.95', '14.235.108.139', '14.234.108.49', '14.241.39.185', '14.227.207.224', '14.235.43.62', '14.226.240.52', '14.248.118.117', '14.239.180.65', '14.227.67.57', '14.232.94.91', '14.239.152.186', '14.225.8.141', '14.232.32.34', '14.246.125.34', '14.245.190.122', '14.244.15.144', '14.239.215.219', '14.232.24.40', '14.235.212.125', '14.247.156.195', '14.228.77.24', '14.252.228.125', '14.227.242.70', '14.252.235.50', '14.240.209.32', '14.228.130.251', '14.232.48.130', '14.233.239.170', '14.242.193.4', '14.226.246.221', '14.243.109.16', '14.238.85.132', '14.254.48.250', '14.249.157.77', '14.227.205.197', '14.234.38.99', '14.246.84.140', '14.245.24.192', '14.245.93.207', '14.227.164.141', '14.229.219.234', '14.226.244.201', '14.226.228.181', '14.227.236.144', '14.245.228.5', '14.252.77.19', '14.234.130.91', '14.248.96.205', '14.253.116.119', '14.254.81.186', '14.254.158.141', '14.246.100.168', '14.227.21.2', '14.250.133.237', '14.253.168.161', '14.243.50.10', '14.237.126.223', '14.231.59.152', '14.246.181.98', '14.243.249.89', '14.236.236.87', '14.232.24.170', '14.227.84.50', '14.253.169.24', '14.247.1.206', '14.229.130.180', '14.248.215.121', '14.234.228.41', '14.232.50.131', '14.229.211.207', '14.230.46.225', '14.227.27.144', '14.234.23.181', '14.234.132.211', '14.230.184.199', '14.235.198.203', '14.253.53.164', '14.227.90.209', '14.251.208.149', '14.242.238.1', '14.235.23.150', '14.232.234.253', '14.232.210.98', '14.240.57.73', '14.248.232.145', '14.232.80.83', '14.229.128.173', '14.229.207.79', '14.250.230.49', '14.237.108.51', '14.243.143.255', '14.250.33.247', '14.232.189.35', '14.231.142.24', '14.248.101.18', '14.239.9.34', '14.251.146.5', '14.231.138.226', '14.227.28.128', '14.227.28.250', '14.227.195.1', '14.232.151.50', '14.251.240.198', '14.247.47.147', '14.241.131.49', '14.244.66.242', '14.228.217.139', '14.241.121.172', '14.243.78.102', '14.241.224.136', '14.253.37.9', '14.246.138.7', '14.245.242.177', '14.245.64.202', '14.246.171.128', '14.228.24.237', '14.236.184.224', '14.237.216.83', '14.249.133.75', '14.246.117.106', '14.242.198.233', '14.237.227.16', '14.237.87.168', '14.241.236.250', '14.233.85.198', '14.232.52.136', '14.241.240.172', '14.226.249.12', '14.234.8.79', '14.236.172.238', '14.249.74.73', '14.246.97.235', '14.226.243.182', '14.232.166.26', '14.249.29.101', '14.240.249.188', '14.248.103.71', '14.251.214.241', '14.248.208.137', '14.232.214.66', '14.237.189.225', '14.253.234.54', '14.253.52.184', '14.226.228.116', '14.243.247.152', '14.249.11.253', '14.235.149.137', '14.249.4.217', '14.234.59.8', '14.247.64.164', '14.251.54.121', '14.246.120.106', '14.246.233.168', '14.234.246.162', '14.231.223.167', '14.234.13.124', '14.228.98.3', '14.236.179.90', '14.231.188.171', '14.227.94.138', '14.247.117.230', '14.246.14.188', '14.241.227.17', '14.230.127.214', '14.245.18.144', '14.230.81.28', '14.229.84.6', '14.240.137.189', '14.239.24.123', '14.249.173.146', '14.251.56.188', '14.243.162.195', '14.243.186.99', '14.232.185.168', '14.226.226.215', '14.232.210.2', '14.235.155.57', '14.228.245.178', '14.234.192.176', '14.226.229.101', '14.248.79.239', '14.232.29.56', '14.235.11.31', '14.253.204.167', '14.236.169.107', '14.228.149.52', '14.230.136.133', '14.242.23.44', '14.235.71.50', '14.241.212.145', '14.231.48.21', '14.247.184.101', '14.241.249.75', '14.227.100.29', '14.248.155.218', '14.228.68.218', '14.248.100.78', '14.240.237.158', '14.231.231.223', '14.242.66.242', '14.254.182.198', '14.240.250.40', '14.248.135.15', '14.226.244.149', '14.232.93.155', '14.243.113.47', '14.243.173.105', '14.245.126.194', '14.226.233.72', '14.244.83.200', '14.241.250.98', '14.227.71.76', '14.236.16.82', '14.235.61.129', '14.233.59.48', '14.231.245.48', '14.229.170.232', '14.231.39.120', '14.228.201.125', '14.250.222.191', '14.237.84.17', '14.237.61.115', '14.226.189.84', '14.234.31.152', '14.253.43.105', '14.248.106.166', '14.246.150.233', '14.232.161.190', '14.252.74.34', '14.241.247.134', '14.249.114.100', '14.247.57.4', '14.235.213.29', '14.231.28.227', '14.252.238.101', '14.230.201.201', '14.227.45.195', '14.250.43.132', '14.226.226.163', '14.244.235.101', '14.254.128.140', '14.243.254.53', '14.253.254.143', '14.235.25.70', '14.234.229.75', '14.245.230.83', '14.253.71.131', '14.230.81.218', '14.240.224.110', '14.231.22.148', '14.246.172.250', '14.226.230.38', '14.239.89.7', '14.233.221.54', '14.240.31.95', '14.232.154.63', '14.231.17.50', '14.248.82.195', '14.241.224.178', '14.253.185.217', '14.241.47.122', '14.237.95.54', '14.242.178.172', '14.232.189.106', '14.241.136.171', '14.250.177.43', '14.245.41.31', '14.253.0.238', '14.248.144.166', '14.246.118.214', '14.229.6.41', '14.233.95.45', '14.244.161.132', '14.244.197.129', '14.231.10.231', '14.229.157.79', '14.228.170.33', '14.235.3.211', '14.241.245.193', '14.231.150.179', '14.242.3.207', '14.240.96.72', '14.230.144.222', '14.231.165.45', '14.243.100.7', '14.243.218.131', '14.231.43.69', '14.247.119.73', '14.248.79.33', '14.242.48.107', '14.226.239.22', '14.232.156.42', '14.248.232.206', '14.234.250.94', '14.254.20.54', '14.229.248.97', '14.239.54.163', '14.237.220.149', '14.227.62.193', '14.236.52.228', '14.240.97.34', '14.240.161.154', '14.233.30.120', '14.244.4.237', '14.238.1.11', '14.232.95.66', '14.234.113.6', '14.235.111.86', '14.241.39.207', '14.232.161.8', '14.226.228.148', '14.245.13.222', '14.229.211.21', '14.245.130.151', '14.231.58.59', '14.230.34.174', '14.236.235.210', '14.254.23.252', '14.228.10.13', '14.250.46.150', '14.226.244.156', '14.235.191.5', '14.232.124.165', '14.236.250.237', '14.240.21.185', '14.246.169.167', '14.248.147.122', '14.237.187.108', '14.232.147.37', '14.227.26.34', '14.224.0.2', '14.251.241.163', '14.245.245.112', '14.237.125.80', '14.250.138.30', '14.254.32.113', '14.244.76.111', '14.242.245.74', '14.237.224.49', '14.231.38.242', '14.232.233.153', '14.247.130.216', '14.232.161.147', '14.251.128.98', '14.231.166.103', '14.249.136.55', '14.227.116.162', '14.248.208.240', '14.232.161.157', '14.250.83.221', '14.249.211.89', '14.232.244.12', '14.250.186.63', '14.232.68.7', '14.232.61.179', '14.247.227.173', '14.247.28.163', '14.232.166.126', '14.252.42.189', '14.250.58.148', '14.226.255.31', '14.248.85.21', '14.244.74.249', '14.238.3.43', '14.238.3.59', '14.244.0.134', '14.252.148.214', '14.244.41.187', '14.226.151.209', '14.230.254.225', '14.231.85.243', '14.248.152.198', '14.240.79.185', '14.251.123.19', '14.228.104.24', '14.239.130.216', '14.243.73.147', '14.247.51.90', '14.227.156.237', '14.237.125.226', '14.229.81.17', '14.226.240.30', '14.231.106.167', '14.232.113.251', '14.253.168.166', '14.231.160.184', '14.225.2.92', '14.228.175.220', '14.246.91.157', '14.232.162.166', '14.241.240.226', '14.253.127.104', '14.240.172.176', '14.232.56.224', '14.232.214.102', '14.229.142.1', '14.225.4.74', '14.254.46.198', '14.231.178.109', '14.232.66.162', '14.252.93.66', '14.240.113.67', '14.231.190.43', '14.244.86.170', '14.231.167.34', '14.241.231.0', '14.226.244.36', '14.229.74.109', '14.235.149.35', '14.246.46.224', '14.230.175.239', '14.229.66.126', '14.244.227.220', '14.254.166.218', '14.234.124.81', '14.232.188.120', '14.237.134.105', '14.231.222.17', '14.249.120.150', '14.229.121.92', '14.243.26.233', '14.253.83.127', '14.232.208.133', '14.232.166.39', '14.243.84.70', '14.229.114.171', '14.232.36.152', '14.248.226.40', '14.226.226.129', '14.248.114.141', '14.252.190.206', '14.252.63.100', '14.251.84.69', '14.227.165.153', '14.235.65.67', '14.235.208.94', '14.243.85.40', '14.226.227.107', '14.234.211.172', '14.234.108.129', '14.246.35.160', '14.226.151.227', '14.254.8.154', '14.232.244.20', '14.237.163.142', '14.241.240.211', '14.245.116.95', '14.243.40.81', '14.245.218.36', '14.249.177.43', '14.248.130.110', '14.251.245.57', '14.226.240.105', '14.235.136.84', '14.235.187.241', '14.233.127.44', '14.230.157.93', '14.236.208.34', '14.237.110.7', '14.244.119.136', '14.249.69.178', '14.244.176.225', '14.245.211.99', '14.233.119.97', '14.237.164.46', '14.231.23.89', '14.226.93.153', '14.237.107.132', '14.231.94.203', '14.230.255.194', '14.225.12.59', '14.231.160.129', '14.240.118.98', '14.254.142.189', '14.230.52.82', '14.226.213.67', '14.226.244.107', '14.244.161.126', '14.234.136.102', '14.249.205.4', '14.230.28.204', '14.236.115.88', '14.253.32.152', '14.249.167.46', '14.252.197.227', '14.226.240.204', '14.248.152.147', '14.225.5.31', '14.227.174.151', '14.253.219.186', '14.232.33.99', '14.232.244.240', '14.241.123.120', '14.233.240.233', '14.231.120.130', '14.247.175.148', '14.248.144.68', '14.241.121.199', '14.248.63.192', '14.227.237.99', '14.228.251.208', '14.226.224.249', '14.244.169.35', '14.240.92.124', '14.244.217.202', '14.253.175.232', '14.239.89.6', '14.232.243.39', '14.234.2.185', '14.242.194.22', '14.232.25.179', '14.243.193.32', '14.231.17.236', '14.248.61.218', '14.226.228.61', '14.232.244.141', '14.240.89.38', '14.233.108.151', '14.253.214.89', '14.250.45.119', '14.243.153.69', '14.241.227.35', '14.250.132.115', '14.254.79.53', '14.229.49.137', '14.246.63.85', '14.232.42.136', '14.243.202.88', '14.242.181.124', '14.248.84.53', '14.231.218.103', '14.245.14.75', '14.232.207.62', '14.235.149.29', '14.247.3.87', '14.251.171.221', '14.232.160.98', '14.245.74.111', '14.245.28.60', '14.225.10.23', '14.232.131.201', '14.230.151.175', '14.249.146.227', '14.231.63.42', '14.248.84.68', '14.239.85.68', '14.247.252.124', '14.246.209.66', '14.234.82.182', '14.240.103.156', '14.228.32.31', '14.232.113.184', '14.245.97.211', '14.231.61.128', '14.237.96.131', '14.237.233.99', '14.228.118.128', '14.231.99.193', '14.231.234.140', '14.242.54.85', '14.251.132.64', '14.233.14.176', '14.242.23.196', '14.254.93.142', '14.253.208.129', '14.249.101.65', '14.231.38.0', '14.242.40.208', '14.250.221.18', '14.249.233.233', '14.236.16.52', '14.247.159.67', '14.246.46.60', '14.236.72.148', '14.239.77.214', '14.231.148.117', '14.243.144.44', '14.253.91.112', '14.244.219.145', '14.234.163.3', '14.239.24.4', '14.232.187.161', '14.254.23.140', '14.232.243.211', '14.238.88.98', '14.228.221.71', '14.249.58.113', '14.247.249.245', '14.245.73.178', '14.245.113.142', '14.232.103.42', '14.235.42.141', '14.227.17.230', '14.237.106.186', '14.230.64.205', '14.241.231.174', '14.252.151.116', '14.249.163.217', '14.232.147.174', '14.234.18.163', '14.248.116.149', '14.245.51.87', '14.245.109.2', '14.232.155.79', '14.253.234.138', '14.249.162.188', '14.235.108.225', '14.235.147.55', '14.252.164.81', '14.245.187.201', '14.253.119.49', '14.225.3.45', '14.231.179.76', '14.254.118.235', '14.235.57.29', '14.250.74.140', '14.254.105.13', '14.239.178.140', '14.233.74.27', '14.234.221.191', '14.233.130.209', '14.244.182.128', '14.236.31.238', '14.226.249.115', '14.239.75.6', '14.233.190.76', '14.231.16.174', '14.231.219.167', '14.233.230.5', '14.226.255.140', '14.250.38.115', '14.251.143.187', '14.231.226.109', '14.241.249.30', '14.236.1.156', '14.227.230.102', '14.243.138.12', '14.242.45.48', '14.250.125.43', '14.252.225.41', '14.229.100.128', '14.247.128.99', '14.239.55.214', '14.252.187.194', '14.226.236.189', '14.239.9.125', '14.253.160.36', '14.242.181.48', '14.230.234.176', '14.227.27.208', '14.253.154.206', '14.228.115.73', '14.249.109.34', '14.232.200.148', '14.227.142.101', '14.241.235.71', '14.226.252.10', '14.244.216.230', '14.230.156.169', '14.231.44.227', '14.249.137.127', '14.254.107.22', '14.245.242.227', '14.245.166.169', '14.240.87.37', '14.253.150.11', '14.239.143.74', '14.235.51.254', '14.246.107.108', '14.241.224.144', '14.231.191.240', '14.230.144.11', '14.247.132.34', '14.250.202.143', '14.234.161.155', '14.246.50.12', '14.253.155.226', '14.232.115.10', '14.236.19.170', '14.234.113.162', '14.232.17.182', '14.225.230.41', '14.252.31.8', '14.232.83.195', '14.226.239.43']</t>
  </si>
  <si>
    <t xml:space="preserve">188.128.191.2</t>
  </si>
  <si>
    <t xml:space="preserve">['188.128.191.2', '188.128.236.226', '188.128.189.26', '188.128.175.250', '188.128.132.126', '188.128.135.78', '188.128.168.141', '188.128.241.63', '188.128.157.80', '188.128.213.18', '188.128.221.44', '188.128.208.192', '188.128.236.77', '188.128.167.202', '188.128.189.97', '188.128.150.14', '188.128.132.125', '188.128.146.249', '188.128.209.224', '188.128.133.228', '188.128.215.7', '188.128.233.222', '188.128.203.169', '188.128.190.190', '188.128.233.115', '188.128.206.169', '188.128.213.13', '188.128.197.82', '188.128.240.161', '188.128.241.225', '188.128.137.134', '188.128.142.218', '188.128.172.221', '188.128.140.78', '188.128.232.22', '188.128.147.96', '188.128.199.140', '188.128.220.45', '188.128.189.59', '188.128.145.11', '188.128.202.184', '188.128.237.231', '188.128.226.91', '188.128.150.29', '188.128.151.101', '188.128.142.83', '188.128.209.87', '188.128.146.76', '188.128.214.46', '188.128.174.155', '188.128.192.60', '188.128.169.25', '188.128.224.240', '188.128.155.84', '188.128.179.102', '188.128.181.184', '188.128.189.37', '188.128.141.183', '188.128.157.190', '188.128.209.103', '188.128.165.8', '188.128.255.80', '188.128.192.148', '188.128.142.201', '188.128.153.56', '188.128.158.98', '188.128.219.194', '188.128.223.123', '188.128.138.106', '188.128.143.217', '188.128.237.154', '188.128.178.155', '188.128.235.178', '188.128.235.125', '188.128.208.215', '188.128.223.25', '188.128.185.188', '188.128.143.91', '188.128.194.234', '188.128.144.135', '188.128.183.71', '188.128.182.122', '188.128.230.23', '188.128.225.207', '188.128.188.173', '188.128.227.19', '188.128.207.83', '188.128.183.7', '188.128.161.111', '188.128.135.117', '188.128.155.45', '188.128.237.166', '188.128.188.148', '188.128.222.93', '188.128.211.110', '188.128.233.156', '188.128.210.64', '188.128.185.29', '188.128.187.161', '188.128.133.237', '188.128.240.176', '188.128.189.110', '188.128.235.219', '188.128.233.95', '188.128.224.143', '188.128.207.162', '188.128.141.229', '188.128.190.177', '188.128.151.148', '188.128.144.61', '188.128.225.64', '188.128.189.189', '188.128.145.49', '188.128.133.158', '188.128.180.154', '188.128.223.47', '188.128.202.15', '188.128.144.113', '188.128.170.127', '188.128.234.136', '188.128.225.249', '188.128.235.112', '188.128.209.139', '188.128.146.218', '188.128.134.35', '188.128.213.54', '188.128.150.3', '188.128.168.113', '188.128.208.168', '188.128.139.85', '188.128.171.65', '188.128.140.37', '188.128.173.151', '188.128.161.40', '188.128.187.250', '188.128.202.135', '188.128.173.229', '188.128.136.116', '188.128.206.250', '188.128.211.59', '188.128.194.244', '188.128.215.10', '188.128.143.200', '188.128.240.219', '188.128.196.61', '188.128.165.214', '188.128.209.58', '188.128.170.32', '188.128.137.1', '188.128.193.16', '188.128.205.228', '188.128.230.222', '188.128.150.77', '188.128.207.55', '188.128.158.167', '188.128.143.222', '188.128.171.190', '188.128.209.71', '188.128.155.111', '188.128.152.209', '188.128.215.195', '188.128.193.87', '188.128.172.45', '188.128.155.130', '188.128.178.200', '188.128.197.253', '188.128.172.130', '188.128.173.137', '188.128.212.241', '188.128.162.198', '188.128.145.85', '188.128.176.84', '188.128.203.41', '188.128.168.176', '188.128.165.74', '188.128.184.1', '188.128.154.163', '188.128.159.219', '188.128.160.64', '188.128.197.24', '188.128.235.76', '188.128.215.21', '188.128.191.59', '188.128.188.181', '188.128.164.162', '188.128.241.43', '188.128.241.68', '188.128.134.157', '188.128.238.66', '188.128.196.122', '188.128.210.121', '188.128.233.143', '188.128.179.224', '188.128.217.227', '188.128.133.64', '188.128.140.15', '188.128.137.47', '188.128.230.13', '188.128.177.179', '188.128.198.190', '188.128.200.103', '188.128.236.78', '188.128.228.132', '188.128.186.57', '188.128.235.115', '188.128.175.163', '188.128.217.151', '188.128.217.152', '188.128.220.198', '188.128.165.240', '188.128.240.110', '188.128.207.23', '188.128.197.44', '188.128.140.113', '188.128.141.250', '188.128.148.64', '188.128.159.229', '188.128.200.109', '188.128.219.211', '188.128.210.77', '188.128.238.89', '188.128.145.122', '188.128.134.241', '188.128.200.127', '188.128.224.246', '188.128.159.210', '188.128.190.9', '188.128.151.221', '188.128.142.153', '188.128.229.241', '188.128.147.175', '188.128.214.236', '188.128.158.19', '188.128.159.92', '188.128.154.193', '188.128.237.72', '188.128.223.91', '188.128.229.153', '188.128.177.252', '188.128.198.220', '188.128.199.226', '188.128.157.118', '188.128.240.117', '188.128.144.35', '188.128.178.16', '188.128.220.23', '188.128.219.166', '188.128.176.144', '188.128.146.5', '188.128.210.36', '188.128.170.2', '188.128.148.208', '188.128.177.89', '188.128.142.47', '188.128.166.118', '188.128.167.115', '188.128.215.90', '188.128.237.190', '188.128.187.63', '188.128.182.145', '188.128.234.43', '188.128.214.245', '188.128.180.51', '188.128.138.36', '188.128.176.23', '188.128.226.229', '188.128.203.194', '188.128.172.32', '188.128.234.207', '188.128.184.201', '188.128.158.23', '188.128.206.23', '188.128.237.119', '188.128.175.124', '188.128.213.59', '188.128.225.238', '188.128.158.8', '188.128.165.70', '188.128.217.23', '188.128.214.61', '188.128.146.188', '188.128.201.193', '188.128.179.242', '188.128.227.115', '188.128.162.61', '188.128.198.56', '188.128.138.73', '188.128.181.245', '188.128.148.233', '188.128.160.63', '188.128.211.5', '188.128.221.29', '188.128.164.166', '188.128.241.185', '188.128.220.109', '188.128.141.174', '188.128.167.33', '188.128.165.7', '188.128.218.137', '188.128.168.111', '188.128.136.138', '188.128.201.40', '188.128.191.225', '188.128.189.129', '188.128.169.175', '188.128.240.36', '188.128.196.227', '188.128.234.209', '188.128.217.170', '188.128.201.94', '188.128.208.73', '188.128.177.75', '188.128.240.174', '188.128.228.137', '188.128.182.51', '188.128.208.195', '188.128.233.208', '188.128.181.160', '188.128.214.192', '188.128.209.69', '188.128.171.138', '188.128.146.196', '188.128.229.43', '188.128.220.203', '188.128.179.191', '188.128.153.84', '188.128.204.226', '188.128.230.170', '188.128.195.34', '188.128.231.130', '188.128.158.12', '188.128.223.57', '188.128.143.42', '188.128.165.125', '188.128.214.184', '188.128.156.161', '188.128.175.104', '188.128.152.39', '188.128.228.71', '188.128.168.184', '188.128.241.30', '188.128.181.60', '188.128.157.57', '188.128.134.176', '188.128.167.196', '188.128.162.158', '188.128.193.148', '188.128.229.164', '188.128.141.106', '188.128.241.141', '188.128.185.47', '188.128.218.195', '188.128.223.138', '188.128.185.5', '188.128.167.86', '188.128.154.205', '188.128.157.117', '188.128.137.52', '188.128.227.27', '188.128.220.251', '188.128.181.118', '188.128.168.242', '188.128.170.70', '188.128.233.204', '188.128.193.242', '188.128.177.172', '188.128.176.244', '188.128.179.83', '188.128.145.31', '188.128.187.69', '188.128.165.32', '188.128.136.212', '188.128.132.198', '188.128.159.91', '188.128.154.215', '188.128.220.217', '188.128.228.150', '188.128.193.160', '188.128.178.98', '188.128.227.97', '188.128.138.102', '188.128.215.155', '188.128.145.194', '188.128.149.146', '188.128.172.25', '188.128.228.34', '188.128.175.210', '188.128.135.90', '188.128.206.129', '188.128.216.62', '188.128.147.34', '188.128.180.65', '188.128.147.197', '188.128.150.192', '188.128.172.59', '188.128.238.162', '188.128.171.155', '188.128.167.30', '188.128.211.152', '188.128.197.136', '188.128.213.26', '188.128.238.215', '188.128.146.165', '188.128.140.200', '188.128.219.240', '188.128.216.153', '188.128.158.174', '188.128.148.25', '188.128.187.170', '188.128.139.169', '188.128.211.176', '188.128.186.24', '188.128.236.46', '188.128.159.178', '188.128.143.196', '188.128.189.175', '188.128.152.153', '188.128.177.120', '188.128.202.40', '188.128.232.4', '188.128.212.94', '188.128.240.252', '188.128.215.154', '188.128.172.72', '188.128.190.21', '188.128.152.75', '188.128.206.195', '188.128.216.53', '188.128.190.84', '188.128.211.245', '188.128.240.114', '188.128.140.103', '188.128.219.191', '188.128.236.215', '188.128.184.125', '188.128.167.133', '188.128.139.67', '188.128.137.9', '188.128.179.244', '188.128.235.17', '188.128.199.94', '188.128.223.186', '188.128.216.185', '188.128.192.124', '188.128.235.230', '188.128.138.158', '188.128.137.117', '188.128.151.5', '188.128.214.204', '188.128.150.155', '188.128.176.85', '188.128.220.78', '188.128.170.180', '188.128.135.129', '188.128.202.115', '188.128.148.155', '188.128.138.103', '188.128.169.145', '188.128.168.57', '188.128.175.254', '188.128.211.210', '188.128.197.99', '188.128.175.244', '188.128.218.146', '188.128.236.108', '188.128.176.193', '188.128.138.162', '188.128.169.247', '188.128.173.202', '188.128.204.248', '188.128.151.64', '188.128.210.76', '188.128.177.14', '188.128.212.159', '188.128.231.233', '188.128.142.17', '188.128.211.207', '188.128.156.226', '188.128.135.138', '188.128.205.200', '188.128.160.115', '188.128.186.118', '188.128.167.81', '188.128.187.142', '188.128.218.212', '188.128.217.210', '188.128.218.210', '188.128.205.55', '188.128.163.219', '188.128.215.17', '188.128.146.181', '188.128.223.144', '188.128.212.171', '188.128.220.219', '188.128.234.154', '188.128.214.151', '188.128.223.184', '188.128.188.54', '188.128.134.94', '188.128.201.143', '188.128.147.195', '188.128.165.66', '188.128.182.223', '188.128.178.45', '188.128.176.159', '188.128.185.91', '188.128.138.88', '188.128.206.197', '188.128.203.21', '188.128.190.160', '188.128.147.222', '188.128.152.240', '188.128.178.159', '188.128.148.189', '188.128.182.142', '188.128.230.116', '188.128.162.192', '188.128.147.94', '188.128.186.253', '188.128.239.83', '188.128.150.7', '188.128.160.252', '188.128.168.18', '188.128.239.120', '188.128.212.147', '188.128.134.83', '188.128.140.170', '188.128.181.156', '188.128.139.134', '188.128.147.112', '188.128.237.106', '188.128.174.140', '188.128.175.107', '188.128.160.242', '188.128.236.204', '188.128.208.237', '188.128.185.174', '188.128.133.159', '188.128.171.164', '188.128.152.129', '188.128.217.79', '188.128.174.46', '188.128.172.162', '188.128.223.223', '188.128.151.2', '188.128.169.189', '188.128.238.68', '188.128.144.137', '188.128.199.244', '188.128.219.214', '188.128.230.106', '188.128.133.14', '188.128.155.184', '188.128.199.54', '188.128.224.111', '188.128.189.145', '188.128.218.89', '188.128.225.224', '188.128.213.98', '188.128.159.105', '188.128.185.58', '188.128.185.6', '188.128.140.246', '188.128.238.178', '188.128.209.80', '188.128.146.48', '188.128.210.206', '188.128.234.76', '188.128.211.32', '188.128.174.2', '188.128.172.217', '188.128.172.211', '188.128.150.18', '188.128.237.204', '188.128.201.14', '188.128.236.38', '188.128.173.69', '188.128.155.98', '188.128.221.77', '188.128.206.152', '188.128.230.59', '188.128.218.122', '188.128.215.30', '188.128.180.190', '188.128.164.251', '188.128.219.174', '188.128.148.112', '188.128.133.77', '188.128.204.129', '188.128.177.108', '188.128.141.194', '188.128.153.218', '188.128.193.203', '188.128.141.164', '188.128.148.37', '188.128.218.13', '188.128.238.10', '188.128.161.157', '188.128.141.203', '188.128.165.56', '188.128.204.202', '188.128.192.203', '188.128.149.132', '188.128.192.161', '188.128.226.32', '188.128.149.186', '188.128.216.119', '188.128.234.217', '188.128.218.33', '188.128.230.48', '188.128.148.97', '188.128.218.221', '188.128.226.210', '188.128.147.168', '188.128.189.23', '188.128.178.57', '188.128.162.65', '188.128.147.158', '188.128.132.88', '188.128.158.26', '188.128.205.48', '188.128.238.34', '188.128.144.220', '188.128.135.178', '188.128.201.69', '188.128.211.131', '188.128.185.177', '188.128.207.108', '188.128.178.165', '188.128.228.157', '188.128.239.185', '188.128.189.197', '188.128.223.4', '188.128.140.185', '188.128.234.34', '188.128.203.229', '188.128.232.239', '188.128.241.8', '188.128.166.79', '188.128.141.125', '188.128.163.190', '188.128.221.130', '188.128.207.115', '188.128.190.242', '188.128.200.169', '188.128.159.139', '188.128.162.96', '188.128.208.209', '188.128.210.97', '188.128.132.31', '188.128.151.111', '188.128.240.52', '188.128.176.90', '188.128.155.156', '188.128.192.32', '188.128.158.15', '188.128.224.45', '188.128.151.142', '188.128.180.110', '188.128.142.215', '188.128.197.58', '188.128.240.120', '188.128.211.46', '188.128.232.52', '188.128.204.70', '188.128.148.35', '188.128.138.95', '188.128.170.230', '188.128.142.76', '188.128.150.150', '188.128.156.107', '188.128.225.171', '188.128.190.101', '188.128.158.211', '188.128.225.236', '188.128.184.101', '188.128.208.248', '188.128.154.1', '188.128.158.159', '188.128.228.251', '188.128.232.54', '188.128.176.225', '188.128.155.165', '188.128.225.239', '188.128.186.210', '188.128.237.93', '188.128.181.186', '188.128.133.249', '188.128.171.237', '188.128.237.7', '188.128.205.52', '188.128.149.157', '188.128.205.249', '188.128.145.239', '188.128.192.95', '188.128.166.116', '188.128.223.169', '188.128.223.240', '188.128.221.222', '188.128.151.139', '188.128.231.248', '188.128.198.77', '188.128.208.31', '188.128.217.211', '188.128.209.176', '188.128.152.59', '188.128.221.40', '188.128.234.77', '188.128.184.31', '188.128.195.8', '188.128.235.45', '188.128.185.43', '188.128.154.168', '188.128.171.248', '188.128.180.239', '188.128.179.254', '188.128.210.207', '188.128.194.252', '188.128.191.206', '188.128.178.236', '188.128.230.55', '188.128.138.96', '188.128.210.198', '188.128.190.220', '188.128.158.139', '188.128.193.55', '188.128.199.89', '188.128.205.66', '188.128.227.81', '188.128.216.34', '188.128.190.3', '188.128.147.141', '188.128.147.202', '188.128.235.49', '188.128.135.75', '188.128.154.201', '188.128.172.62', '188.128.138.45', '188.128.167.225', '188.128.235.150', '188.128.184.208', '188.128.183.100', '188.128.158.42', '188.128.225.66', '188.128.208.64', '188.128.197.75', '188.128.143.192', '188.128.149.187', '188.128.190.194', '188.128.155.216', '188.128.187.98', '188.128.209.154', '188.128.162.45', '188.128.164.151', '188.128.222.94', '188.128.138.85', '188.128.182.70', '188.128.191.185', '188.128.132.172', '188.128.179.216', '188.128.235.96', '188.128.155.193', '188.128.140.63', '188.128.155.186', '188.128.219.199', '188.128.191.102', '188.128.165.219', '188.128.219.80', '188.128.202.77', '188.128.225.58', '188.128.167.105', '188.128.211.237', '188.128.211.200', '188.128.235.174', '188.128.140.156', '188.128.172.239', '188.128.215.91', '188.128.174.213', '188.128.207.229', '188.128.202.76', '188.128.252.210', '188.128.134.55', '188.128.175.230', '188.128.158.110', '188.128.218.171', '188.128.232.242', '188.128.227.69', '188.128.141.73', '188.128.185.78', '188.128.134.125', '188.128.182.206', '188.128.163.216', '188.128.220.13', '188.128.229.208', '188.128.152.241', '188.128.219.40', '188.128.241.191', '188.128.216.162', '188.128.136.46', '188.128.199.183', '188.128.154.114', '188.128.191.101', '188.128.187.108', '188.128.189.107', '188.128.165.90', '188.128.218.251', '188.128.213.31', '188.128.235.166', '188.128.150.190', '188.128.145.20', '188.128.222.189', '188.128.212.8', '188.128.151.176', '188.128.154.162', '188.128.156.199', '188.128.204.85', '188.128.212.217', '188.128.197.55', '188.128.216.243', '188.128.135.71', '188.128.240.111', '188.128.221.235', '188.128.230.156', '188.128.206.183', '188.128.216.76', '188.128.163.222', '188.128.181.53', '188.128.155.38', '188.128.175.234', '188.128.177.2', '188.128.187.127', '188.128.193.182', '188.128.184.91', '188.128.198.142', '188.128.237.135', '188.128.176.97', '188.128.164.179', '188.128.208.107', '188.128.240.35', '188.128.222.75', '188.128.163.204', '188.128.149.213', '188.128.170.34', '188.128.206.95', '188.128.203.46', '188.128.235.253', '188.128.232.86', '188.128.233.63', '188.128.204.220', '188.128.222.120', '188.128.153.97', '188.128.213.101', '188.128.219.13', '188.128.192.197', '188.128.155.50', '188.128.174.74', '188.128.215.242', '188.128.240.96', '188.128.163.197', '188.128.145.121', '188.128.194.159', '188.128.132.143', '188.128.189.29', '188.128.148.202', '188.128.225.206', '188.128.240.238', '188.128.150.224', '188.128.240.47', '188.128.177.128', '188.128.221.122', '188.128.216.42', '188.128.138.78', '188.128.173.127', '188.128.146.25', '188.128.137.176', '188.128.218.185', '188.128.133.198', '188.128.153.73', '188.128.206.2', '188.128.143.29', '188.128.160.147', '188.128.155.174', '188.128.132.62', '188.128.201.64', '188.128.195.5', '188.128.169.158', '188.128.147.204', '188.128.203.27', '188.128.240.86', '188.128.145.114', '188.128.169.254', '188.128.169.185', '188.128.153.248', '188.128.136.35', '188.128.187.115', '188.128.143.249', '188.128.239.155', '188.128.208.91', '188.128.171.186', '188.128.205.91', '188.128.137.91', '188.128.239.134', '188.128.174.13', '188.128.200.170', '188.128.164.138', '188.128.223.59', '188.128.178.224', '188.128.226.14', '188.128.227.194', '188.128.205.194', '188.128.206.174', '188.128.166.203', '188.128.140.61', '188.128.223.103', '188.128.132.41', '188.128.167.57', '188.128.237.241', '188.128.179.113', '188.128.150.146', '188.128.230.60', '188.128.232.254', '188.128.172.48', '188.128.183.120', '188.128.175.151', '188.128.172.54', '188.128.215.136', '188.128.218.41', '188.128.240.180', '188.128.228.104', '188.128.164.209', '188.128.238.132', '188.128.158.44', '188.128.149.159', '188.128.199.13', '188.128.146.141', '188.128.138.32', '188.128.177.183', '188.128.170.89', '188.128.226.133', '188.128.220.139', '188.128.214.38', '188.128.241.250', '188.128.233.54', '188.128.140.56', '188.128.148.218', '188.128.151.241', '188.128.132.73', '188.128.158.102', '188.128.161.24', '188.128.173.56', '188.128.155.183', '188.128.222.248', '188.128.135.137', '188.128.216.200', '188.128.188.9', '188.128.179.177', '188.128.192.153', '188.128.169.181', '188.128.156.6', '188.128.187.181', '188.128.233.47', '188.128.196.168', '188.128.213.222', '188.128.199.103', '188.128.211.42', '188.128.214.202', '188.128.161.50', '188.128.219.89', '188.128.133.21', '188.128.206.19', '188.128.160.190', '188.128.172.68', '188.128.190.57', '188.128.181.54', '188.128.205.25', '188.128.233.69', '188.128.200.178', '188.128.209.240', '188.128.156.173', '188.128.208.117', '188.128.138.166', '188.128.225.245', '188.128.192.21', '188.128.154.189', '188.128.145.164', '188.128.227.113', '188.128.228.53', '188.128.183.248', '188.128.186.45', '188.128.134.233', '188.128.175.16', '188.128.176.91', '188.128.219.9', '188.128.139.152', '188.128.172.177', '188.128.167.89', '188.128.193.8', '188.128.145.52', '188.128.147.2', '188.128.186.152', '188.128.182.168', '188.128.219.242', '188.128.168.75', '188.128.189.206', '188.128.207.182', '188.128.165.36', '188.128.152.42', '188.128.159.35', '188.128.222.134', '188.128.135.236', '188.128.170.212', '188.128.155.21', '188.128.206.133', '188.128.190.173', '188.128.213.136', '188.128.178.238', '188.128.207.200', '188.128.134.114', '188.128.159.165', '188.128.230.104', '188.128.202.106', '188.128.208.232', '188.128.149.119', '188.128.142.200', '188.128.154.164', '188.128.165.54', '188.128.218.169', '188.128.141.43', '188.128.235.34', '188.128.225.130', '188.128.225.248', '188.128.146.250', '188.128.198.150', '188.128.184.20', '188.128.182.193', '188.128.139.68', '188.128.233.228', '188.128.204.224', '188.128.232.92', '188.128.146.18', '188.128.230.171', '188.128.198.72', '188.128.228.49', '188.128.155.233', '188.128.218.49', '188.128.194.63', '188.128.198.21', '188.128.170.12', '188.128.235.31', '188.128.196.80', '188.128.168.195', '188.128.227.184', '188.128.232.48', '188.128.142.220', '188.128.238.153', '188.128.210.223', '188.128.153.180', '188.128.166.50', '188.128.172.14', '188.128.136.13', '188.128.186.140', '188.128.169.207', '188.128.166.16', '188.128.204.100', '188.128.175.9', '188.128.186.177', '188.128.185.221', '188.128.234.57', '188.128.133.99', '188.128.180.147']</t>
  </si>
  <si>
    <t xml:space="preserve">148.101.82.19</t>
  </si>
  <si>
    <t xml:space="preserve">['148.101.82.19', '148.101.30.125', '148.101.166.214', '148.101.29.129', '148.101.174.79', '148.101.28.243', '148.101.169.61', '148.101.210.96', '148.101.214.205', '148.101.112.93', '148.101.92.91', '148.101.153.207', '148.101.2.245', '148.101.199.117', '148.101.86.104', '148.101.18.113', '148.101.11.117', '148.101.98.71', '148.101.33.94', '148.101.111.110', '148.101.155.224', '148.101.255.184', '148.101.94.214', '148.101.11.26', '148.101.49.216', '148.101.108.181', '148.101.49.56', '148.101.10.230', '148.101.104.150', '148.101.165.68', '148.101.243.169', '148.101.144.245', '148.101.83.89', '148.101.24.58', '148.101.214.25', '148.101.164.168', '148.101.86.17', '148.101.214.129', '148.101.239.16', '148.101.139.83', '148.101.240.112', '148.101.66.190', '148.101.27.188', '148.101.45.156', '148.101.238.7', '148.101.168.160', '148.101.241.34', '148.101.205.35', '148.101.223.154', '148.101.198.19', '148.101.249.192', '148.101.81.148', '148.101.226.36', '148.101.218.51', '148.101.160.153', '148.101.234.254', '148.101.221.160', '148.101.50.178', '148.101.29.168', '148.101.18.123', '148.101.172.86', '148.101.10.161', '148.101.205.140', '148.101.232.248', '148.101.105.142', '148.101.104.227', '148.101.72.227', '148.101.232.13', '148.101.195.91', '148.101.251.165', '148.101.202.252', '148.101.207.183', '148.101.36.117', '148.101.41.181', '148.101.5.31', '148.101.236.193', '148.101.240.46', '148.101.57.63', '148.101.88.82', '148.101.38.100', '148.101.69.140', '148.101.91.163', '148.101.135.186', '148.101.79.103', '148.101.65.153', '148.101.113.157', '148.101.170.188', '148.101.15.114', '148.101.76.192', '148.101.16.170', '148.101.168.5', '148.101.204.50', '148.101.217.16', '148.101.234.153', '148.101.9.221', '148.101.233.46', '148.101.115.66', '148.101.24.88', '148.101.140.0', '148.101.171.178', '148.101.247.92', '148.101.221.161', '148.101.3.6', '148.101.96.164', '148.101.110.101', '148.101.100.35', '148.101.193.223', '148.101.198.201', '148.101.173.112', '148.101.172.109', '148.101.229.67', '148.101.166.215', '148.101.23.6', '148.101.71.212', '148.101.106.88', '148.101.199.190', '148.101.110.247', '148.101.3.115', '148.101.197.121', '148.101.98.0', '148.101.23.55', '148.101.200.250', '148.101.168.23', '148.101.13.126', '148.101.29.90', '148.101.124.133', '148.101.99.113', '148.101.106.72', '148.101.165.153', '148.101.32.136', '148.101.46.136', '148.101.101.84', '148.101.84.142', '148.101.221.96', '148.101.20.238', '148.101.1.121', '148.101.5.190', '148.101.234.176', '148.101.26.249', '148.101.224.1', '148.101.48.126', '148.101.146.56', '148.101.175.124', '148.101.197.145', '148.101.28.127', '148.101.13.247', '148.101.112.7', '148.101.68.63', '148.101.145.139', '148.101.61.117', '148.101.252.2', '148.101.25.87', '148.101.126.137', '148.101.173.103', '148.101.85.192', '148.101.204.186', '148.101.193.159', '148.101.126.107', '148.101.103.132', '148.101.18.72', '148.101.120.173', '148.101.47.226', '148.101.122.164', '148.101.89.114', '148.101.255.229', '148.101.170.82', '148.101.237.73', '148.101.198.152', '148.101.254.123', '148.101.151.77', '148.101.30.123', '148.101.151.102', '148.101.97.60', '148.101.13.196', '148.101.26.95', '148.101.114.175', '148.101.12.228', '148.101.199.18', '148.101.194.22', '148.101.211.226', '148.101.19.195', '148.101.251.20', '148.101.116.199', '148.101.220.64', '148.101.23.16', '148.101.110.184', '148.101.60.38', '148.101.132.75', '148.101.116.129', '148.101.110.215', '148.101.202.243', '148.101.243.143', '148.101.131.125', '148.101.93.172', '148.101.150.178', '148.101.62.225', '148.101.93.17', '148.101.235.185', '148.101.15.243', '148.101.54.170', '148.101.175.174', '148.101.65.24', '148.101.61.167', '148.101.195.215', '148.101.102.41', '148.101.194.170', '148.101.92.133', '148.101.218.170', '148.101.123.138', '148.101.223.115', '148.101.7.22', '148.101.102.254', '148.101.110.230', '148.101.31.2', '148.101.168.96', '148.101.17.131', '148.101.1.253', '148.101.159.151', '148.101.210.230', '148.101.201.33', '148.101.175.185', '148.101.22.116', '148.101.142.50', '148.101.199.56', '148.101.82.69', '148.101.3.227', '148.101.203.193', '148.101.19.45', '148.101.153.210', '148.101.193.25', '148.101.232.47', '148.101.209.205', '148.101.6.146', '148.101.114.168', '148.101.254.105', '148.101.109.97', '148.101.44.28', '148.101.68.229', '148.101.174.61', '148.101.2.214', '148.101.204.81', '148.101.144.38', '148.101.80.72', '148.101.219.95', '148.101.160.166', '148.101.8.55', '148.101.100.107', '148.101.55.157', '148.101.24.172', '148.101.79.246', '148.101.113.86', '148.101.222.160', '148.101.248.184', '148.101.85.200', '148.101.169.28', '148.101.164.232', '148.101.95.163', '148.101.166.253', '148.101.204.116', '148.101.163.38', '148.101.64.106', '148.101.83.175', '148.101.213.5', '148.101.79.190', '148.101.86.33', '148.101.192.14', '148.101.71.139', '148.101.203.175', '148.101.77.67', '148.101.214.173', '148.101.76.105', '148.101.246.105', '148.101.160.200', '148.101.109.240', '148.101.219.0', '148.101.20.95', '148.101.49.109', '148.101.9.244', '148.101.36.61', '148.101.17.119', '148.101.160.25', '148.101.174.178', '148.101.78.22', '148.101.215.48', '148.101.247.219', '148.101.97.20', '148.101.207.193', '148.101.75.52', '148.101.246.143', '148.101.232.2', '148.101.128.103', '148.101.93.60', '148.101.132.61', '148.101.79.181', '148.101.132.115', '148.101.171.248', '148.101.81.65', '148.101.95.152', '148.101.85.183', '148.101.77.185', '148.101.245.46', '148.101.4.206', '148.101.76.252', '148.101.68.8', '148.101.79.17', '148.101.214.67', '148.101.65.179', '148.101.246.99', '148.101.75.131', '148.101.216.174', '148.101.194.100', '148.101.90.240', '148.101.98.249', '148.101.254.238', '148.101.230.7', '148.101.30.40', '148.101.77.116', '148.101.160.240', '148.101.171.254', '148.101.62.62', '148.101.131.1', '148.101.94.226', '148.101.201.198', '148.101.46.104', '148.101.106.47', '148.101.161.102', '148.101.35.192', '148.101.92.32', '148.101.47.132', '148.101.160.113', '148.101.95.148', '148.101.200.135', '148.101.26.161', '148.101.77.176', '148.101.75.71', '148.101.206.126', '148.101.79.45', '148.101.215.125', '148.101.195.228', '148.101.45.143', '148.101.73.116', '148.101.172.203', '148.101.168.10', '148.101.102.209', '148.101.2.125', '148.101.227.216', '148.101.7.66', '148.101.89.184', '148.101.192.137', '148.101.210.73', '148.101.124.53', '148.101.79.82', '148.101.25.10', '148.101.232.224', '148.101.206.175', '148.101.18.64', '148.101.24.230', '148.101.99.114', '148.101.0.50', '148.101.59.114', '148.101.21.200', '148.101.107.252', '148.101.178.185', '148.101.214.85', '148.101.102.125', '148.101.127.55', '148.101.248.70', '148.101.73.121', '148.101.10.20', '148.101.167.161', '148.101.195.253', '148.101.141.157', '148.101.201.15', '148.101.109.62', '148.101.226.97', '148.101.249.240', '148.101.92.24', '148.101.243.107', '148.101.114.42', '148.101.235.75', '148.101.99.172', '148.101.169.194', '148.101.86.192', '148.101.105.230', '148.101.18.36', '148.101.74.81', '148.101.66.116', '148.101.144.197', '148.101.7.179', '148.101.220.119', '148.101.0.30', '148.101.240.63', '148.101.160.251', '148.101.100.166', '148.101.238.76', '148.101.192.233', '148.101.193.142', '148.101.10.43', '148.101.206.165', '148.101.3.7', '148.101.170.31', '148.101.222.57', '148.101.171.3', '148.101.169.49', '148.101.100.119', '148.101.66.219', '148.101.30.65', '148.101.11.165', '148.101.8.8', '148.101.116.73', '148.101.142.68', '148.101.118.193', '148.101.174.46', '148.101.160.168', '148.101.211.236', '148.101.101.78', '148.101.72.79', '148.101.130.2', '148.101.65.252', '148.101.240.163', '148.101.208.15', '148.101.251.4', '148.101.126.206', '148.101.51.10', '148.101.215.236', '148.101.87.253', '148.101.27.242', '148.101.89.92', '148.101.198.247', '148.101.32.16', '148.101.219.27', '148.101.247.24', '148.101.65.54', '148.101.166.238', '148.101.162.131', '148.101.87.140', '148.101.43.101', '148.101.51.219', '148.101.111.18', '148.101.222.180', '148.101.23.178', '148.101.67.115', '148.101.199.12', '148.101.91.9', '148.101.70.60', '148.101.101.192', '148.101.230.139', '148.101.163.152', '148.101.21.221', '148.101.34.13', '148.101.222.47', '148.101.211.8', '148.101.247.20', '148.101.76.135', '148.101.234.46', '148.101.210.153', '148.101.25.61', '148.101.110.211', '148.101.20.233', '148.101.91.17', '148.101.65.121', '148.101.81.212', '148.101.221.243', '148.101.215.209', '148.101.4.235', '148.101.93.223', '148.101.139.208', '148.101.19.99', '148.101.137.206', '148.101.84.138', '148.101.85.228', '148.101.86.200', '148.101.80.228', '148.101.31.91', '148.101.9.105', '148.101.224.123', '148.101.235.206', '148.101.175.114', '148.101.100.165', '148.101.92.55', '148.101.18.216', '148.101.200.200', '148.101.162.167', '148.101.54.126', '148.101.153.64', '148.101.114.91', '148.101.25.235', '148.101.11.251', '148.101.72.125', '148.101.81.87', '148.101.118.90', '148.101.117.54', '148.101.204.72', '148.101.114.80', '148.101.31.29', '148.101.54.220', '148.101.28.175', '148.101.121.191', '148.101.124.73', '148.101.38.1', '148.101.62.132', '148.101.60.175', '148.101.2.163', '148.101.205.176', '148.101.216.243', '148.101.27.168', '148.101.175.237', '148.101.207.24', '148.101.93.83', '148.101.113.250', '148.101.16.194', '148.101.192.60', '148.101.78.131', '148.101.205.53', '148.101.20.177', '148.101.92.122', '148.101.204.155', '148.101.240.48', '148.101.26.91', '148.101.67.57', '148.101.76.58', '148.101.13.91', '148.101.106.7', '148.101.112.154', '148.101.21.120', '148.101.159.91', '148.101.78.27', '148.101.6.248', '148.101.217.100', '148.101.78.158', '148.101.160.104', '148.101.71.211', '148.101.232.85', '148.101.194.44', '148.101.255.14', '148.101.77.139', '148.101.126.157', '148.101.220.217', '148.101.17.231', '148.101.133.47', '148.101.193.231', '148.101.14.255', '148.101.175.70', '148.101.86.242', '148.101.0.223', '148.101.83.27', '148.101.197.46', '148.101.53.204', '148.101.247.49', '148.101.152.160', '148.101.87.22', '148.101.2.179', '148.101.151.241', '148.101.211.254', '148.101.220.90', '148.101.197.241', '148.101.66.32', '148.101.23.94', '148.101.172.119', '148.101.5.135', '148.101.149.202', '148.101.174.219', '148.101.64.17', '148.101.4.236', '148.101.26.52', '148.101.128.152', '148.101.5.195', '148.101.225.112', '148.101.80.193', '148.101.77.33', '148.101.76.133', '148.101.63.124', '148.101.3.161', '148.101.194.232', '148.101.231.223', '148.101.246.71', '148.101.70.129', '148.101.5.215', '148.101.108.137', '148.101.152.180', '148.101.214.249', '148.101.39.21', '148.101.49.28', '148.101.58.61', '148.101.65.165', '148.101.97.74', '148.101.26.132', '148.101.106.96', '148.101.5.187', '148.101.20.137', '148.101.200.38', '148.101.206.143', '148.101.235.111', '148.101.9.54', '148.101.77.65', '148.101.75.237', '148.101.94.136', '148.101.1.49', '148.101.160.208', '148.101.167.72', '148.101.14.216', '148.101.75.89', '148.101.72.66', '148.101.169.192', '148.101.54.178', '148.101.48.44', '148.101.140.228', '148.101.152.5', '148.101.133.186', '148.101.64.107', '148.101.90.77', '148.101.254.76', '148.101.61.130', '148.101.12.190', '148.101.83.81', '148.101.125.53', '148.101.221.247', '148.101.67.187', '148.101.78.173', '148.101.16.116', '148.101.234.171', '148.101.33.148', '148.101.218.68', '148.101.124.71', '148.101.9.90', '148.101.73.240', '148.101.1.34', '148.101.165.203', '148.101.68.102', '148.101.224.164', '148.101.217.193', '148.101.43.57', '148.101.59.6', '148.101.115.10', '148.101.18.102', '148.101.25.17', '148.101.76.184', '148.101.170.244', '148.101.122.132', '148.101.153.254', '148.101.248.60', '148.101.8.44', '148.101.184.169', '148.101.197.242', '148.101.223.35', '148.101.38.56', '148.101.102.60', '148.101.220.210', '148.101.71.172', '148.101.219.139', '148.101.211.171', '148.101.208.211', '148.101.19.106', '148.101.36.23', '148.101.150.246', '148.101.162.110', '148.101.209.228', '148.101.110.131', '148.101.74.250', '148.101.65.45', '148.101.193.114', '148.101.230.189', '148.101.28.77', '148.101.32.150', '148.101.233.17', '148.101.5.105', '148.101.245.237', '148.101.8.32', '148.101.90.90', '148.101.86.114', '148.101.206.115', '148.101.4.227', '148.101.112.231', '148.101.20.237', '148.101.87.18', '148.101.206.89', '148.101.170.136', '148.101.214.15', '148.101.63.24', '148.101.68.197', '148.101.223.65', '148.101.165.101', '148.101.209.76', '148.101.9.33', '148.101.74.42', '148.101.236.182', '148.101.223.19', '148.101.111.181', '148.101.3.250', '148.101.1.192', '148.101.28.16', '148.101.163.33', '148.101.234.119', '148.101.136.91', '148.101.22.33', '148.101.78.14', '148.101.220.240', '148.101.218.97', '148.101.88.2', '148.101.219.165', '148.101.70.148', '148.101.206.23', '148.101.204.217', '148.101.39.78', '148.101.21.250', '148.101.14.16', '148.101.161.149', '148.101.20.85', '148.101.68.184', '148.101.160.117', '148.101.26.48', '148.101.24.152', '148.101.129.169', '148.101.246.146', '148.101.195.53', '148.101.90.54', '148.101.253.30', '148.101.226.180', '148.101.83.106', '148.101.71.191', '148.101.16.143', '148.101.213.41', '148.101.5.143', '148.101.168.66', '148.101.192.58', '148.101.68.137', '148.101.69.8', '148.101.26.221', '148.101.166.29', '148.101.110.136', '148.101.23.58', '148.101.30.35', '148.101.13.192', '148.101.1.65', '148.101.80.87', '148.101.233.226', '148.101.8.190', '148.101.222.10', '148.101.244.193', '148.101.226.210', '148.101.27.145', '148.101.2.20', '148.101.227.31', '148.101.49.186', '148.101.165.194', '148.101.53.56', '148.101.64.232', '148.101.118.165', '148.101.75.220', '148.101.162.30', '148.101.218.95', '148.101.201.219', '148.101.162.75', '148.101.68.254', '148.101.203.239', '148.101.104.230', '148.101.25.31', '148.101.18.162', '148.101.131.234', '148.101.235.134', '148.101.120.151', '148.101.194.33', '148.101.44.84', '148.101.34.7', '148.101.175.250', '148.101.173.142', '148.101.222.127', '148.101.246.95', '148.101.81.61', '148.101.171.200', '148.101.83.61', '148.101.2.156', '148.101.127.123', '148.101.227.132', '148.101.217.142', '148.101.88.101', '148.101.126.240', '148.101.76.5', '148.101.19.41', '148.101.220.13', '148.101.98.48', '148.101.204.84', '148.101.138.48', '148.101.52.69', '148.101.213.170', '148.101.197.201', '148.101.164.147', '148.101.207.122', '148.101.20.183', '148.101.109.119', '148.101.105.234', '148.101.72.224', '148.101.65.187', '148.101.234.37', '148.101.218.168', '148.101.177.81', '148.101.89.183', '148.101.33.95', '148.101.11.226', '148.101.170.191', '148.101.111.173', '148.101.109.250', '148.101.15.216', '148.101.24.21', '148.101.3.116', '148.101.12.208', '148.101.54.95', '148.101.74.181', '148.101.12.19', '148.101.18.10', '148.101.202.203', '148.101.72.7', '148.101.93.185', '148.101.76.102', '148.101.215.86', '148.101.238.249', '148.101.109.44', '148.101.68.194', '148.101.31.196', '148.101.117.239', '148.101.38.19', '148.101.90.234', '148.101.119.101', '148.101.133.110', '148.101.85.85', '148.101.210.194', '148.101.14.47', '148.101.118.114', '148.101.171.51', '148.101.76.35', '148.101.103.2', '148.101.15.200', '148.101.245.139', '148.101.141.122', '148.101.121.165', '148.101.234.109', '148.101.138.206', '148.101.108.249', '148.101.124.91', '148.101.13.83', '148.101.207.203', '148.101.211.133', '148.101.27.36', '148.101.110.38', '148.101.2.72', '148.101.93.131', '148.101.215.68', '148.101.123.118', '148.101.176.243', '148.101.20.130', '148.101.14.124', '148.101.221.224', '148.101.173.183', '148.101.17.143', '148.101.239.104', '148.101.162.69', '148.101.24.67', '148.101.165.200', '148.101.145.50', '148.101.85.91', '148.101.15.40', '148.101.224.243', '148.101.86.36', '148.101.81.189', '148.101.15.97', '148.101.108.67', '148.101.93.91', '148.101.103.30', '148.101.50.63', '148.101.206.119', '148.101.121.183', '148.101.148.103', '148.101.4.232', '148.101.218.161', '148.101.108.33', '148.101.76.186', '148.101.247.128', '148.101.68.154', '148.101.91.184', '148.101.210.81', '148.101.255.245', '148.101.71.175', '148.101.63.106', '148.101.73.128', '148.101.208.167', '148.101.251.9', '148.101.7.13', '148.101.74.165', '148.101.109.220', '148.101.202.205', '148.101.237.253', '148.101.98.132', '148.101.146.60', '148.101.68.244', '148.101.61.165', '148.101.154.156', '148.101.94.166', '148.101.57.239', '148.101.155.12', '148.101.171.231', '148.101.124.216', '148.101.85.246', '148.101.97.45', '148.101.2.149', '148.101.27.146', '148.101.160.216', '148.101.144.136', '148.101.192.20', '148.101.46.193', '148.101.17.190', '148.101.113.139', '148.101.3.75', '148.101.242.81', '148.101.208.206', '148.101.166.26', '148.101.70.155', '148.101.161.32', '148.101.117.150', '148.101.104.238', '148.101.165.46', '148.101.61.31', '148.101.143.182', '148.101.163.35', '148.101.128.46', '148.101.212.183', '148.101.34.94', '148.101.72.245', '148.101.65.205', '148.101.242.20', '148.101.234.236', '148.101.51.22', '148.101.132.22', '148.101.34.212', '148.101.253.16', '148.101.167.84', '148.101.1.201', '148.101.27.215', '148.101.168.109', '148.101.84.59', '148.101.94.109', '148.101.248.194', '148.101.99.33', '148.101.165.44', '148.101.29.8', '148.101.163.74', '148.101.249.248', '148.101.120.160', '148.101.218.163', '148.101.118.127', '148.101.200.22', '148.101.193.12', '148.101.8.204', '148.101.164.15', '148.101.213.73', '148.101.203.101', '148.101.173.177', '148.101.235.55', '148.101.220.97', '148.101.107.63', '148.101.104.17', '148.101.79.138', '148.101.92.26', '148.101.120.246', '148.101.115.213', '148.101.220.112', '148.101.12.51', '148.101.144.7', '148.101.77.19', '148.101.245.27', '148.101.222.238', '148.101.102.178', '148.101.5.62', '148.101.193.66', '148.101.146.187', '148.101.74.46', '148.101.91.54', '148.101.162.33', '148.101.81.96', '148.101.162.211', '148.101.95.47', '148.101.18.59', '148.101.140.110', '148.101.49.48', '148.101.202.78', '148.101.248.116', '148.101.200.70', '148.101.250.76', '148.101.89.156', '148.101.204.181', '148.101.24.167', '148.101.70.18', '148.101.201.192', '148.101.120.24', '148.101.10.228', '148.101.213.39', '148.101.134.201', '148.101.219.203', '148.101.78.48', '148.101.151.189', '148.101.171.70', '148.101.74.230', '148.101.91.221', '148.101.46.234', '148.101.226.229', '148.101.200.5', '148.101.204.199', '148.101.237.47', '148.101.246.24', '148.101.143.245', '148.101.171.210', '148.101.120.50', '148.101.245.228', '148.101.121.245', '148.101.77.38', '148.101.164.180', '148.101.108.29', '148.101.42.192', '148.101.88.185', '148.101.221.47', '148.101.43.87', '148.101.249.35', '148.101.127.7', '148.101.215.214', '148.101.167.118', '148.101.221.227', '148.101.68.200', '148.101.101.194', '148.101.208.34', '148.101.22.52', '148.101.178.129', '148.101.125.15', '148.101.226.120', '148.101.106.19', '148.101.120.209', '148.101.13.110', '148.101.76.170', '148.101.71.239', '148.101.107.53', '148.101.39.16', '148.101.232.206', '148.101.138.144', '148.101.38.232', '148.101.173.196', '148.101.50.172', '148.101.27.22', '148.101.251.43', '148.101.82.177', '148.101.124.232', '148.101.167.94', '148.101.236.36', '148.101.91.50', '148.101.211.245', '148.101.74.188', '148.101.202.32', '148.101.208.20', '148.101.148.172', '148.101.92.160', '148.101.250.100', '148.101.196.99', '148.101.90.45', '148.101.147.191', '148.101.117.139', '148.101.109.116', '148.101.6.53', '148.101.126.41', '148.101.195.239', '148.101.92.242', '148.101.0.250']</t>
  </si>
  <si>
    <t xml:space="preserve">159.203.87.22</t>
  </si>
  <si>
    <t xml:space="preserve">['159.203.87.22', '159.203.104.57', '159.203.87.216', '159.203.126.203', '159.203.53.105', '159.203.60.81', '159.203.25.121', '159.203.226.247', '159.203.117.151', '159.203.119.203', '159.203.211.133', '159.203.72.54', '159.203.72.108', '159.203.42.186', '159.203.138.228', '159.203.188.170', '159.203.5.248', '159.203.54.70', '159.203.146.19', '159.203.70.35', '159.203.60.13', '159.203.26.171', '159.203.142.140', '159.203.182.255', '159.203.181.120', '159.203.89.205', '159.203.63.158', '159.203.73.103', '159.203.158.229', '159.203.180.42', '159.203.24.28', '159.203.185.146', '159.203.224.46', '159.203.79.94', '159.203.63.76', '159.203.63.99', '159.203.109.59', '159.203.25.50', '159.203.18.81', '159.203.63.149', '159.203.44.204', '159.203.4.54', '159.203.168.71', '159.203.84.142', '159.203.65.235', '159.203.190.115', '159.203.183.246', '159.203.72.160', '159.203.162.129', '159.203.188.22', '159.203.73.118', '159.203.103.191', '159.203.86.15', '159.203.242.128', '159.203.2.220', '159.203.106.110', '159.203.185.11', '159.203.212.8', '159.203.185.233', '159.203.22.84', '159.203.136.223', '159.203.76.140', '159.203.53.220', '159.203.42.158', '159.203.231.25', '159.203.140.164', '159.203.89.203', '159.203.123.83', '159.203.77.20', '159.203.39.72', '159.203.171.200', '159.203.31.115', '159.203.161.130', '159.203.20.228', '159.203.121.97', '159.203.81.120', '159.203.42.76', '159.203.230.85', '159.203.83.182', '159.203.197.136', '159.203.181.134', '159.203.40.231', '159.203.49.221', '159.203.119.235', '159.203.38.42', '159.203.2.67', '159.203.18.77', '159.203.7.107', '159.203.88.231', '159.203.61.74', '159.203.46.108', '159.203.48.105', '159.203.100.24', '159.203.129.109', '159.203.17.62', '159.203.41.89', '159.203.189.139', '159.203.174.110', '159.203.73.121', '159.203.53.156', '159.203.185.163', '159.203.171.133', '159.203.252.208', '159.203.124.157', '159.203.170.117', '159.203.182.130', '159.203.7.29', '159.203.22.244', '159.203.37.165', '159.203.127.144', '159.203.188.25', '159.203.5.203', '159.203.18.35', '159.203.152.144', '159.203.10.95', '159.203.48.82', '159.203.67.169', '159.203.97.248', '159.203.246.11', '159.203.83.72', '159.203.77.77', '159.203.169.104', '159.203.59.94', '159.203.81.51', '159.203.1.155', '159.203.173.231', '159.203.120.147', '159.203.84.2', '159.203.156.231', '159.203.145.255', '159.203.188.122', '159.203.59.122', '159.203.16.55', '159.203.174.83', '159.203.67.18', '159.203.81.233', '159.203.224.41', '159.203.190.246', '159.203.18.207', '159.203.22.71', '159.203.57.25', '159.203.15.60', '159.203.58.163', '159.203.22.96', '159.203.17.88', '159.203.105.81', '159.203.23.203', '159.203.75.54', '159.203.102.32', '159.203.111.36', '159.203.4.243', '159.203.80.121', '159.203.55.86', '159.203.18.174', '159.203.44.169', '159.203.90.17', '159.203.146.141', '159.203.92.215', '159.203.114.252', '159.203.77.12', '159.203.41.185', '159.203.138.163', '159.203.101.216', '159.203.68.248', '159.203.28.7', '159.203.108.195', '159.203.136.93', '159.203.138.50', '159.203.38.249', '159.203.241.219', '159.203.177.249', '159.203.34.55', '159.203.80.124', '159.203.11.166', '159.203.124.17', '159.203.18.219', '159.203.101.104', '159.203.245.197', '159.203.163.111', '159.203.136.90', '159.203.7.85', '159.203.8.216', '159.203.145.158', '159.203.241.51', '159.203.219.123', '159.203.161.246', '159.203.57.175', '159.203.112.12', '159.203.16.211', '159.203.114.179', '159.203.111.43', '159.203.6.99', '159.203.181.255', '159.203.55.152', '159.203.33.213', '159.203.163.114', '159.203.64.23', '159.203.70.130', '159.203.97.213', '159.203.91.227', '159.203.124.217', '159.203.45.140', '159.203.125.140', '159.203.221.60', '159.203.157.245', '159.203.59.240', '159.203.96.94', '159.203.134.35', '159.203.58.170', '159.203.23.75', '159.203.3.15', '159.203.89.53', '159.203.62.30', '159.203.12.188', '159.203.54.135', '159.203.102.144', '159.203.47.4', '159.203.55.1', '159.203.22.182', '159.203.94.121', '159.203.188.243', '159.203.8.221', '159.203.110.217', '159.203.13.14', '159.203.27.83', '159.203.111.141', '159.203.86.151', '159.203.176.201', '159.203.48.250', '159.203.78.90', '159.203.122.127', '159.203.112.175', '159.203.191.47', '159.203.187.236', '159.203.19.242', '159.203.174.141', '159.203.144.122', '159.203.135.10', '159.203.56.102', '159.203.202.159', '159.203.113.100', '159.203.117.229', '159.203.144.78', '159.203.9.201', '159.203.136.65', '159.203.121.14', '159.203.73.65', '159.203.155.27', '159.203.99.17', '159.203.53.116', '159.203.213.115', '159.203.250.197', '159.203.66.113', '159.203.4.2', '159.203.118.117', '159.203.113.19', '159.203.41.23', '159.203.9.251', '159.203.148.165', '159.203.147.56', '159.203.20.168', '159.203.49.191', '159.203.25.233', '159.203.176.117', '159.203.30.48', '159.203.32.195', '159.203.162.120', '159.203.227.233', '159.203.2.248', '159.203.172.198', '159.203.126.139', '159.203.88.51', '159.203.0.103', '159.203.94.221', '159.203.121.254', '159.203.125.179', '159.203.44.159', '159.203.4.220', '159.203.249.26', '159.203.117.69', '159.203.0.140', '159.203.129.126', '159.203.8.155', '159.203.109.26', '159.203.59.89', '159.203.59.5', '159.203.116.189', '159.203.102.74', '159.203.94.108', '159.203.160.136', '159.203.45.102', '159.203.144.35', '159.203.70.78', '159.203.20.184', '159.203.45.68', '159.203.13.42', '159.203.7.133', '159.203.64.153', '159.203.118.183', '159.203.115.103', '159.203.143.251', '159.203.68.65', '159.203.174.212', '159.203.49.5', '159.203.4.90', '159.203.46.235', '159.203.228.163', '159.203.246.229', '159.203.177.213', '159.203.45.63', '159.203.63.83', '159.203.10.0', '159.203.86.64', '159.203.191.189', '159.203.141.24', '159.203.252.12', '159.203.88.23', '159.203.14.84', '159.203.167.98', '159.203.0.207', '159.203.49.71', '159.203.64.6', '159.203.174.73', '159.203.187.50', '159.203.100.237', '159.203.171.216', '159.203.184.47', '159.203.4.88', '159.203.133.63', '159.203.179.2', '159.203.146.161', '159.203.170.95', '159.203.38.19', '159.203.232.17', '159.203.74.197', '159.203.114.32', '159.203.109.38', '159.203.75.55', '159.203.92.118', '159.203.109.80', '159.203.74.106', '159.203.37.18', '159.203.29.241', '159.203.150.208', '159.203.14.169', '159.203.73.203', '159.203.75.108', '159.203.146.155', '159.203.52.181', '159.203.95.117', '159.203.170.188', '159.203.163.41', '159.203.63.171', '159.203.223.147', '159.203.113.36', '159.203.169.139', '159.203.4.43', '159.203.6.75', '159.203.190.69', '159.203.95.48', '159.203.182.123', '159.203.71.77', '159.203.110.33', '159.203.60.14', '159.203.23.74', '159.203.28.99', '159.203.59.177', '159.203.148.40', '159.203.23.78', '159.203.96.63', '159.203.92.22', '159.203.242.243', '159.203.150.126', '159.203.64.166', '159.203.180.98', '159.203.171.2', '159.203.110.13', '159.203.229.187', '159.203.186.68', '159.203.22.133', '159.203.51.59', '159.203.27.187', '159.203.72.98', '159.203.2.3', '159.203.87.56', '159.203.34.138', '159.203.12.180', '159.203.86.17', '159.203.69.152', '159.203.172.179', '159.203.240.143', '159.203.58.228', '159.203.170.122', '159.203.167.37', '159.203.135.64', '159.203.209.82', '159.203.123.210', '159.203.113.53', '159.203.37.112', '159.203.48.3', '159.203.68.51', '159.203.18.200', '159.203.55.162', '159.203.5.131', '159.203.49.197', '159.203.3.194', '159.203.18.108', '159.203.243.167', '159.203.100.92', '159.203.14.88', '159.203.28.196', '159.203.6.40', '159.203.47.82', '159.203.146.235', '159.203.113.7', '159.203.184.246', '159.203.184.68', '159.203.25.29', '159.203.134.193', '159.203.59.116', '159.203.109.215', '159.203.75.220', '159.203.31.123', '159.203.83.108', '159.203.80.223', '159.203.50.20', '159.203.179.4', '159.203.114.174', '159.203.27.13', '159.203.101.64', '159.203.118.230', '159.203.45.53', '159.203.186.33', '159.203.180.255', '159.203.3.68', '159.203.29.110', '159.203.250.116', '159.203.43.66', '159.203.206.202', '159.203.80.15', '159.203.159.239', '159.203.96.208', '159.203.81.86', '159.203.24.168', '159.203.165.117', '159.203.178.31', '159.203.20.48', '159.203.59.253', '159.203.34.202', '159.203.14.126', '159.203.102.169', '159.203.82.227', '159.203.105.138', '159.203.175.252', '159.203.120.112', '159.203.177.195', '159.203.62.11', '159.203.120.17', '159.203.107.131', '159.203.123.243', '159.203.74.52', '159.203.49.117', '159.203.17.12', '159.203.3.73', '159.203.61.149', '159.203.135.23', '159.203.127.188', '159.203.25.60', '159.203.44.180', '159.203.172.104', '159.203.180.10', '159.203.26.114', '159.203.5.159', '159.203.155.234', '159.203.10.131', '159.203.35.64', '159.203.150.177', '159.203.147.50', '159.203.124.107', '159.203.114.193', '159.203.19.14', '159.203.160.178', '159.203.42.233', '159.203.101.134', '159.203.120.114', '159.203.20.135', '159.203.128.58', '159.203.49.134', '159.203.84.241', '159.203.56.105', '159.203.167.29', '159.203.58.92', '159.203.88.116', '159.203.255.168', '159.203.35.226', '159.203.21.182', '159.203.188.88', '159.203.73.50', '159.203.170.170', '159.203.244.161', '159.203.155.34', '159.203.115.62', '159.203.235.121', '159.203.41.113', '159.203.87.194', '159.203.103.202', '159.203.7.217', '159.203.5.233', '159.203.69.200', '159.203.21.136', '159.203.118.171', '159.203.70.13', '159.203.102.72', '159.203.189.145', '159.203.134.81', '159.203.0.105', '159.203.179.124', '159.203.80.174', '159.203.243.77', '159.203.84.205', '159.203.133.146', '159.203.73.123', '159.203.146.142', '159.203.187.109', '159.203.88.90', '159.203.87.78', '159.203.106.206', '159.203.77.149', '159.203.45.197', '159.203.21.155', '159.203.22.186', '159.203.178.29', '159.203.90.85', '159.203.16.128', '159.203.156.146', '159.203.103.218', '159.203.75.215', '159.203.147.246', '159.203.165.91', '159.203.79.96', '159.203.142.125', '159.203.16.78', '159.203.97.87', '159.203.32.85', '159.203.172.93', '159.203.232.55', '159.203.12.153', '159.203.170.11', '159.203.91.178', '159.203.177.83', '159.203.150.50', '159.203.122.148', '159.203.43.238', '159.203.88.141', '159.203.26.199', '159.203.160.169', '159.203.129.131', '159.203.168.148', '159.203.112.78', '159.203.94.223', '159.203.74.54', '159.203.172.128', '159.203.27.111', '159.203.62.59', '159.203.7.105', '159.203.159.198', '159.203.89.106', '159.203.97.42', '159.203.159.220', '159.203.58.188', '159.203.244.126', '159.203.107.160', '159.203.125.229', '159.203.86.19', '159.203.65.253', '159.203.37.231', '159.203.115.86', '159.203.116.142', '159.203.111.236', '159.203.58.115', '159.203.20.53', '159.203.83.23', '159.203.82.45', '159.203.169.8', '159.203.52.140', '159.203.87.183', '159.203.10.82', '159.203.167.122', '159.203.250.141', '159.203.78.12', '159.203.9.174', '159.203.99.215', '159.203.119.66', '159.203.214.89', '159.203.21.76', '159.203.178.116', '159.203.26.98', '159.203.156.16', '159.203.109.13', '159.203.46.199', '159.203.21.29', '159.203.63.247', '159.203.22.177', '159.203.161.61', '159.203.165.230', '159.203.166.101', '159.203.59.40', '159.203.196.17', '159.203.94.47', '159.203.21.36', '159.203.92.221', '159.203.169.179', '159.203.138.248', '159.203.59.174', '159.203.13.74', '159.203.49.43', '159.203.100.85', '159.203.153.173', '159.203.84.202', '159.203.46.8', '159.203.119.158', '159.203.191.97', '159.203.35.117', '159.203.107.52', '159.203.152.27', '159.203.21.30', '159.203.89.7', '159.203.48.99', '159.203.168.212', '159.203.1.216', '159.203.95.154', '159.203.158.33', '159.203.189.100', '159.203.82.211', '159.203.95.26', '159.203.101.101', '159.203.4.225', '159.203.81.108', '159.203.255.91', '159.203.102.63', '159.203.230.31', '159.203.64.29', '159.203.16.39', '159.203.12.70', '159.203.104.76', '159.203.254.140', '159.203.65.14', '159.203.66.18', '159.203.53.229', '159.203.142.0', '159.203.147.68', '159.203.176.124', '159.203.77.123', '159.203.147.241', '159.203.188.66', '159.203.165.129', '159.203.50.165', '159.203.2.98', '159.203.18.103', '159.203.37.240', '159.203.146.176', '159.203.83.244', '159.203.128.91', '159.203.102.197', '159.203.100.111', '159.203.220.74', '159.203.8.128', '159.203.144.228', '159.203.176.139', '159.203.115.80', '159.203.182.235', '159.203.117.150', '159.203.58.60', '159.203.23.95', '159.203.174.235', '159.203.37.210', '159.203.175.154', '159.203.104.7', '159.203.7.146', '159.203.161.99', '159.203.4.152', '159.203.154.141', '159.203.41.78', '159.203.88.154', '159.203.73.194', '159.203.47.169', '159.203.1.51', '159.203.210.124', '159.203.7.219', '159.203.17.136', '159.203.164.123', '159.203.152.56', '159.203.65.176', '159.203.56.180', '159.203.78.213', '159.203.38.119', '159.203.143.73', '159.203.80.194', '159.203.141.211', '159.203.157.121', '159.203.20.68', '159.203.100.230', '159.203.198.196', '159.203.29.85', '159.203.30.220', '159.203.95.203', '159.203.251.139', '159.203.244.198', '159.203.126.113', '159.203.17.208', '159.203.88.248', '159.203.189.126', '159.203.8.30', '159.203.90.164', '159.203.135.99', '159.203.244.97', '159.203.20.158', '159.203.183.11', '159.203.80.128', '159.203.62.116', '159.203.225.11', '159.203.246.226', '159.203.75.11', '159.203.76.66', '159.203.93.34', '159.203.101.99', '159.203.51.32', '159.203.51.34', '159.203.185.153', '159.203.163.77', '159.203.244.181', '159.203.175.175', '159.203.147.233', '159.203.69.31', '159.203.174.148', '159.203.146.127', '159.203.185.162', '159.203.190.142', '159.203.100.205', '159.203.62.240', '159.203.246.184', '159.203.78.203', '159.203.69.153', '159.203.47.232', '159.203.76.27', '159.203.53.14', '159.203.0.114', '159.203.46.169', '159.203.14.62', '159.203.248.211', '159.203.30.217', '159.203.105.169', '159.203.121.93', '159.203.100.136', '159.203.79.133', '159.203.60.107', '159.203.73.134', '159.203.102.88', '159.203.220.84', '159.203.149.4', '159.203.57.236', '159.203.143.60', '159.203.140.162', '159.203.215.238', '159.203.78.228', '159.203.17.145', '159.203.190.6', '159.203.27.47', '159.203.29.6', '159.203.11.36', '159.203.189.29', '159.203.157.201', '159.203.93.168', '159.203.159.39', '159.203.70.126', '159.203.158.112', '159.203.47.250', '159.203.77.13', '159.203.9.85', '159.203.148.88', '159.203.235.212', '159.203.26.207', '159.203.70.97', '159.203.49.53', '159.203.30.232', '159.203.53.62', '159.203.72.52', '159.203.159.68', '159.203.9.63', '159.203.108.196', '159.203.89.33', '159.203.119.63', '159.203.162.63', '159.203.40.237', '159.203.167.100', '159.203.76.153', '159.203.131.146', '159.203.191.117', '159.203.111.109', '159.203.46.89', '159.203.71.28', '159.203.66.215', '159.203.190.240', '159.203.69.77', '159.203.55.169', '159.203.112.8', '159.203.104.216', '159.203.68.4', '159.203.1.69', '159.203.68.64', '159.203.15.228', '159.203.186.119', '159.203.44.200', '159.203.38.61', '159.203.28.21', '159.203.32.70', '159.203.127.61', '159.203.19.52', '159.203.160.78', '159.203.90.121', '159.203.30.226', '159.203.98.108', '159.203.169.220', '159.203.112.29', '159.203.16.146', '159.203.72.235', '159.203.12.45', '159.203.86.190', '159.203.88.11', '159.203.61.179', '159.203.57.156', '159.203.164.247', '159.203.86.37', '159.203.99.5', '159.203.55.133', '159.203.115.131', '159.203.118.231', '159.203.52.68', '159.203.158.86', '159.203.108.213', '159.203.109.140', '159.203.2.217', '159.203.159.158', '159.203.3.28', '159.203.166.34', '159.203.71.186', '159.203.20.139', '159.203.253.85', '159.203.47.212', '159.203.172.138', '159.203.28.116', '159.203.167.107', '159.203.255.4', '159.203.35.144', '159.203.12.55', '159.203.89.120', '159.203.93.205', '159.203.64.207', '159.203.63.191', '159.203.190.14', '159.203.63.102', '159.203.14.162', '159.203.189.134', '159.203.163.151', '159.203.243.100', '159.203.96.93', '159.203.10.211', '159.203.246.174', '159.203.9.78', '159.203.25.152', '159.203.124.223', '159.203.119.30', '159.203.134.151', '159.203.96.47', '159.203.169.251', '159.203.135.25', '159.203.243.119', '159.203.130.177', '159.203.137.134', '159.203.128.160', '159.203.147.154', '159.203.88.120', '159.203.98.8', '159.203.87.155', '159.203.234.94', '159.203.120.226', '159.203.0.55', '159.203.40.40', '159.203.172.236', '159.203.12.44', '159.203.15.174', '159.203.7.70', '159.203.144.129', '159.203.1.58', '159.203.44.184', '159.203.10.215', '159.203.107.136', '159.203.77.189', '159.203.35.126', '159.203.85.79', '159.203.68.107', '159.203.73.249', '159.203.71.126', '159.203.36.33', '159.203.191.207', '159.203.2.86', '159.203.226.130', '159.203.27.65', '159.203.136.16', '159.203.178.166', '159.203.150.252', '159.203.14.201', '159.203.84.119', '159.203.179.203', '159.203.218.164', '159.203.25.122', '159.203.31.239', '159.203.166.240', '159.203.145.151', '159.203.152.130', '159.203.151.13', '159.203.110.30', '159.203.24.116', '159.203.239.41', '159.203.116.161', '159.203.67.182', '159.203.87.206', '159.203.56.157', '159.203.187.94', '159.203.65.131', '159.203.36.188', '159.203.117.212', '159.203.178.117', '159.203.197.19', '159.203.1.163', '159.203.79.158', '159.203.66.163', '159.203.183.115', '159.203.36.226', '159.203.63.139', '159.203.44.20', '159.203.123.118', '159.203.158.63', '159.203.92.179', '159.203.100.125', '159.203.170.134', '159.203.157.15', '159.203.73.98', '159.203.8.147', '159.203.107.228', '159.203.53.164', '159.203.154.233', '159.203.136.170', '159.203.27.201', '159.203.16.217', '159.203.28.214', '159.203.52.197', '159.203.96.96', '159.203.122.170', '159.203.0.164', '159.203.95.23', '159.203.105.255', '159.203.45.192', '159.203.80.104', '159.203.27.153', '159.203.76.119', '159.203.97.121', '159.203.66.197', '159.203.183.168', '159.203.133.67', '159.203.80.198', '159.203.131.250', '159.203.51.165', '159.203.83.4', '159.203.157.142', '159.203.24.25', '159.203.127.14', '159.203.15.248', '159.203.186.39', '159.203.48.89', '159.203.239.26', '159.203.34.168', '159.203.147.58', '159.203.29.124', '159.203.165.193', '159.203.60.118', '159.203.107.20', '159.203.21.185', '159.203.177.161', '159.203.165.172', '159.203.55.17', '159.203.102.174', '159.203.147.40', '159.203.74.90', '159.203.154.209', '159.203.75.224', '159.203.137.85', '159.203.164.111', '159.203.240.75', '159.203.189.14', '159.203.38.34', '159.203.10.199', '159.203.11.113', '159.203.135.75', '159.203.35.58', '159.203.227.89', '159.203.106.87', '159.203.151.125', '159.203.86.213', '159.203.184.108', '159.203.35.4', '159.203.79.93', '159.203.140.206', '159.203.68.33', '159.203.78.137', '159.203.181.213', '159.203.155.173', '159.203.184.4', '159.203.171.91', '159.203.186.25', '159.203.108.54', '159.203.59.169', '159.203.185.94', '159.203.65.237', '159.203.219.6', '159.203.188.26', '159.203.114.215', '159.203.226.15', '159.203.15.82', '159.203.156.210', '159.203.83.214', '159.203.189.220', '159.203.91.234', '159.203.154.179', '159.203.44.250', '159.203.139.70', '159.203.26.229', '159.203.103.183', '159.203.10.252', '159.203.4.92', '159.203.151.133', '159.203.58.153', '159.203.221.109', '159.203.163.181', '159.203.105.244', '159.203.110.143', '159.203.184.21', '159.203.99.127', '159.203.106.170', '159.203.12.202', '159.203.63.238', '159.203.39.83', '159.203.246.211', '159.203.67.233', '159.203.72.90', '159.203.163.146', '159.203.26.209', '159.203.61.253', '159.203.1.225', '159.203.111.114', '159.203.94.207', '159.203.1.90', '159.203.243.92', '159.203.48.144', '159.203.173.29', '159.203.152.115', '159.203.26.158', '159.203.104.65']</t>
  </si>
  <si>
    <t xml:space="preserve">186.6.153.214</t>
  </si>
  <si>
    <t xml:space="preserve">['186.6.153.214', '186.6.158.142', '186.6.73.39', '186.6.159.100', '186.6.52.0', '186.6.237.134', '186.6.113.250', '186.6.233.183', '186.6.238.72', '186.6.86.111', '186.6.94.52', '186.6.0.27', '186.6.94.37', '186.6.200.239', '186.6.224.68', '186.6.134.83', '186.6.87.55', '186.6.123.177', '186.6.55.170', '186.6.152.111', '186.6.49.197', '186.6.208.138', '186.6.151.99', '186.6.36.216', '186.6.192.205', '186.6.113.17', '186.6.198.133', '186.6.46.55', '186.6.139.153', '186.6.94.89', '186.6.148.253', '186.6.224.30', '186.6.193.149', '186.6.56.197', '186.6.139.46', '186.6.186.115', '186.6.229.88', '186.6.2.231', '186.6.91.14', '186.6.50.65', '186.6.197.240', '186.6.196.252', '186.6.181.51', '186.6.211.11', '186.6.225.170', '186.6.237.81', '186.6.124.101', '186.6.81.230', '186.6.64.184', '186.6.139.214', '186.6.74.81', '186.6.214.192', '186.6.33.37', '186.6.161.136', '186.6.157.53', '186.6.152.212', '186.6.220.180', '186.6.224.122', '186.6.155.255', '186.6.206.73', '186.6.42.181', '186.6.35.198', '186.6.196.70', '186.6.189.62', '186.6.108.199', '186.6.205.254', '186.6.38.229', '186.6.90.209', '186.6.61.158', '186.6.217.106', '186.6.67.114', '186.6.207.32', '186.6.157.158', '186.6.204.195', '186.6.235.115', '186.6.52.105', '186.6.239.236', '186.6.141.222', '186.6.72.153', '186.6.183.140', '186.6.211.243', '186.6.192.230', '186.6.142.91', '186.6.121.251', '186.6.171.176', '186.6.33.101', '186.6.207.198', '186.6.175.76', '186.6.71.67', '186.6.93.191', '186.6.163.209', '186.6.254.171', '186.6.179.110', '186.6.226.183', '186.6.196.195', '186.6.180.173', '186.6.243.97', '186.6.90.228', '186.6.51.32', '186.6.129.16', '186.6.148.34', '186.6.89.238', '186.6.67.211', '186.6.183.93', '186.6.117.213', '186.6.237.28', '186.6.228.229', '186.6.81.189', '186.6.208.49', '186.6.220.237', '186.6.224.20', '186.6.125.59', '186.6.65.208', '186.6.219.229', '186.6.34.157', '186.6.204.82', '186.6.82.14', '186.6.136.165', '186.6.252.207', '186.6.151.172', '186.6.3.209', '186.6.213.244', '186.6.50.186', '186.6.127.86', '186.6.136.137', '186.6.146.215', '186.6.196.111', '186.6.61.36', '186.6.43.22', '186.6.204.246', '186.6.163.237', '186.6.96.33', '186.6.37.23', '186.6.0.94', '186.6.192.214', '186.6.40.136', '186.6.32.70', '186.6.198.163', '186.6.164.165', '186.6.38.171', '186.6.181.86', '186.6.191.216', '186.6.53.228', '186.6.198.136', '186.6.165.184', '186.6.190.200', '186.6.134.70', '186.6.154.206', '186.6.58.162', '186.6.213.134', '186.6.195.20', '186.6.242.6', '186.6.234.10', '186.6.144.189', '186.6.182.40', '186.6.225.98', '186.6.115.244', '186.6.202.180', '186.6.197.114', '186.6.181.3', '186.6.90.33', '186.6.218.136', '186.6.85.139', '186.6.114.246', '186.6.76.239', '186.6.190.253', '186.6.196.29', '186.6.40.103', '186.6.177.62', '186.6.37.215', '186.6.3.247', '186.6.161.131', '186.6.237.76', '186.6.48.86', '186.6.84.235', '186.6.175.203', '186.6.202.141', '186.6.84.27', '186.6.38.23', '186.6.194.202', '186.6.32.14', '186.6.163.81', '186.6.255.143', '186.6.217.88', '186.6.163.137', '186.6.201.241', '186.6.150.75', '186.6.217.179', '186.6.35.91', '186.6.234.107', '186.6.39.106', '186.6.42.103', '186.6.168.6', '186.6.220.133', '186.6.229.174', '186.6.95.42', '186.6.206.155', '186.6.223.144', '186.6.93.20', '186.6.172.116', '186.6.110.90', '186.6.210.222', '186.6.209.52', '186.6.140.195', '186.6.43.165', '186.6.137.173', '186.6.44.230', '186.6.167.132', '186.6.195.83', '186.6.8.62', '186.6.193.168', '186.6.193.7', '186.6.233.0', '186.6.46.195', '186.6.77.115', '186.6.223.36', '186.6.180.218', '186.6.91.192', '186.6.52.107', '186.6.198.107', '186.6.49.82', '186.6.128.213', '186.6.109.118', '186.6.83.143', '186.6.40.52', '186.6.220.80', '186.6.147.122', '186.6.162.224', '186.6.230.102', '186.6.210.106', '186.6.222.31', '186.6.173.56', '186.6.185.111', '186.6.38.55', '186.6.71.211', '186.6.171.26', '186.6.34.66', '186.6.44.145', '186.6.231.133', '186.6.222.103', '186.6.154.174', '186.6.202.179', '186.6.213.12', '186.6.93.32', '186.6.213.60', '186.6.129.73', '186.6.53.28', '186.6.95.170', '186.6.225.93', '186.6.59.244', '186.6.78.237', '186.6.226.46', '186.6.151.51', '186.6.65.144', '186.6.238.108', '186.6.99.55', '186.6.104.103', '186.6.68.211', '186.6.67.191', '186.6.73.199', '186.6.196.25', '186.6.255.98', '186.6.13.55', '186.6.55.235', '186.6.204.25', '186.6.49.63', '186.6.66.156', '186.6.205.175', '186.6.3.24', '186.6.173.63', '186.6.46.53', '186.6.80.223', '186.6.225.14', '186.6.130.41', '186.6.209.197', '186.6.114.30', '186.6.39.100', '186.6.130.61', '186.6.228.206', '186.6.143.50', '186.6.208.161', '186.6.219.101', '186.6.216.122', '186.6.61.129', '186.6.232.101', '186.6.143.104', '186.6.75.176', '186.6.242.85', '186.6.218.83', '186.6.193.210', '186.6.86.206', '186.6.91.84', '186.6.121.44', '186.6.70.159', '186.6.74.170', '186.6.170.202', '186.6.82.211', '186.6.190.150', '186.6.210.65', '186.6.205.63', '186.6.80.252', '186.6.200.138', '186.6.197.55', '186.6.144.162', '186.6.63.4', '186.6.131.47', '186.6.153.248', '186.6.177.184', '186.6.147.69', '186.6.211.254', '186.6.159.119', '186.6.99.216', '186.6.141.58', '186.6.188.218', '186.6.221.113', '186.6.195.41', '186.6.39.41', '186.6.90.154', '186.6.238.18', '186.6.231.46', '186.6.77.236', '186.6.8.138', '186.6.36.67', '186.6.83.146', '186.6.183.12', '186.6.34.71', '186.6.93.109', '186.6.227.115', '186.6.132.112', '186.6.171.185', '186.6.210.223', '186.6.10.4', '186.6.140.52', '186.6.220.182', '186.6.53.163', '186.6.218.168', '186.6.193.104', '186.6.63.2', '186.6.194.162', '186.6.35.84', '186.6.237.89', '186.6.163.202', '186.6.162.177', '186.6.252.130', '186.6.118.17', '186.6.84.123', '186.6.172.120', '186.6.153.127', '186.6.199.96', '186.6.193.207', '186.6.42.139', '186.6.203.238', '186.6.33.148', '186.6.85.148', '186.6.192.183', '186.6.34.232', '186.6.157.197', '186.6.55.198', '186.6.154.195', '186.6.237.130', '186.6.153.143', '186.6.112.132', '186.6.146.164', '186.6.249.94', '186.6.138.226', '186.6.237.32', '186.6.213.98', '186.6.191.96', '186.6.183.239', '186.6.133.212', '186.6.192.241', '186.6.1.216', '186.6.195.88', '186.6.186.150', '186.6.39.18', '186.6.188.153', '186.6.135.37', '186.6.183.27', '186.6.150.29', '186.6.141.80', '186.6.226.27', '186.6.78.216', '186.6.37.99', '186.6.209.156', '186.6.49.116', '186.6.54.160', '186.6.69.216', '186.6.54.40', '186.6.151.84', '186.6.197.238', '186.6.205.118', '186.6.224.148', '186.6.101.212', '186.6.63.141', '186.6.247.107', '186.6.19.17', '186.6.109.73', '186.6.13.147', '186.6.193.165', '186.6.209.177', '186.6.139.152', '186.6.129.221', '186.6.156.201', '186.6.116.61', '186.6.118.15', '186.6.197.49', '186.6.17.210', '186.6.178.17', '186.6.193.90', '186.6.222.108', '186.6.124.59', '186.6.192.107', '186.6.139.230', '186.6.175.104', '186.6.202.71', '186.6.74.55', '186.6.143.111', '186.6.63.228', '186.6.94.220', '186.6.77.173', '186.6.222.223', '186.6.150.213', '186.6.183.87', '186.6.199.58', '186.6.135.180', '186.6.170.52', '186.6.242.50', '186.6.201.149', '186.6.153.199', '186.6.166.45', '186.6.117.172', '186.6.57.210', '186.6.206.86', '186.6.222.113', '186.6.146.53', '186.6.191.206', '186.6.67.27', '186.6.76.227', '186.6.221.155', '186.6.50.163', '186.6.92.173', '186.6.147.224', '186.6.112.46', '186.6.120.115', '186.6.205.84', '186.6.43.164', '186.6.159.89', '186.6.64.245', '186.6.248.130', '186.6.213.135', '186.6.57.180', '186.6.170.231', '186.6.141.66', '186.6.72.11', '186.6.235.51', '186.6.34.169', '186.6.190.154', '186.6.157.253', '186.6.230.195', '186.6.34.196', '186.6.75.124', '186.6.184.73', '186.6.34.28', '186.6.213.237', '186.6.37.168', '186.6.50.119', '186.6.98.94', '186.6.252.83', '186.6.209.33', '186.6.139.219', '186.6.166.16', '186.6.210.97', '186.6.194.188', '186.6.159.191', '186.6.32.203', '186.6.203.56', '186.6.80.139', '186.6.218.21', '186.6.194.49', '186.6.84.31', '186.6.69.47', '186.6.123.193', '186.6.121.83', '186.6.82.192', '186.6.186.239', '186.6.164.238', '186.6.182.174', '186.6.152.254', '186.6.66.146', '186.6.145.85', '186.6.144.114', '186.6.135.51', '186.6.131.94', '186.6.66.61', '186.6.84.168', '186.6.180.246', '186.6.94.56', '186.6.73.168', '186.6.6.232', '186.6.194.239', '186.6.139.224', '186.6.132.132', '186.6.210.139', '186.6.175.152', '186.6.45.168', '186.6.42.24', '186.6.206.144', '186.6.165.220', '186.6.157.130', '186.6.215.79', '186.6.156.210', '186.6.173.162', '186.6.166.249', '186.6.134.181', '186.6.177.148', '186.6.215.5', '186.6.237.18', '186.6.192.193', '186.6.85.230', '186.6.232.161', '186.6.164.148', '186.6.147.163', '186.6.249.203', '186.6.141.29', '186.6.78.82', '186.6.58.110', '186.6.150.13', '186.6.47.1', '186.6.211.253', '186.6.211.97', '186.6.88.7', '186.6.180.146', '186.6.207.82', '186.6.244.242', '186.6.128.188', '186.6.216.131', '186.6.177.42', '186.6.32.62', '186.6.79.74', '186.6.235.220', '186.6.204.189', '186.6.206.199', '186.6.204.253', '186.6.66.5', '186.6.222.222', '186.6.171.244', '186.6.189.82', '186.6.127.91', '186.6.222.128', '186.6.229.135', '186.6.200.234', '186.6.15.137', '186.6.221.31', '186.6.217.222', '186.6.193.44', '186.6.200.12', '186.6.177.85', '186.6.206.231', '186.6.203.4', '186.6.217.181', '186.6.76.233', '186.6.87.250', '186.6.98.232', '186.6.221.140', '186.6.131.46', '186.6.206.225', '186.6.11.1', '186.6.144.205', '186.6.254.216', '186.6.132.11', '186.6.235.17', '186.6.181.177', '186.6.92.227', '186.6.0.193', '186.6.139.11', '186.6.210.43', '186.6.41.121', '186.6.146.182', '186.6.215.212', '186.6.232.44', '186.6.115.165', '186.6.74.38', '186.6.160.152', '186.6.111.125', '186.6.38.184', '186.6.163.39', '186.6.237.208', '186.6.228.84', '186.6.148.169', '186.6.64.116', '186.6.139.21', '186.6.159.15', '186.6.226.132', '186.6.110.185', '186.6.129.174', '186.6.18.36', '186.6.208.203', '186.6.157.211', '186.6.141.23', '186.6.228.27', '186.6.238.154', '186.6.139.252', '186.6.56.212', '186.6.233.79', '186.6.144.92', '186.6.172.131', '186.6.115.234', '186.6.32.54', '186.6.205.158', '186.6.222.249', '186.6.92.186', '186.6.76.80', '186.6.115.151', '186.6.49.44', '186.6.202.97', '186.6.200.109', '186.6.129.129', '186.6.89.229', '186.6.82.97', '186.6.193.88', '186.6.233.207', '186.6.100.54', '186.6.67.71', '186.6.226.118', '186.6.200.166', '186.6.237.10', '186.6.67.119', '186.6.207.246', '186.6.94.62', '186.6.80.66', '186.6.93.7', '186.6.164.69', '186.6.175.10', '186.6.228.24', '186.6.76.252', '186.6.197.8', '186.6.165.127', '186.6.220.140', '186.6.247.13', '186.6.35.5', '186.6.56.50', '186.6.11.185', '186.6.87.224', '186.6.154.245', '186.6.247.8', '186.6.53.246', '186.6.154.28', '186.6.196.54', '186.6.163.242', '186.6.47.64', '186.6.99.247', '186.6.89.243', '186.6.192.219', '186.6.226.130', '186.6.120.31', '186.6.67.111', '186.6.38.21', '186.6.78.69', '186.6.60.87', '186.6.65.44', '186.6.73.200', '186.6.94.50', '186.6.43.211', '186.6.7.237', '186.6.64.115', '186.6.78.107', '186.6.208.220', '186.6.238.103', '186.6.184.175', '186.6.9.212', '186.6.195.24', '186.6.88.58', '186.6.48.204', '186.6.39.122', '186.6.228.128', '186.6.125.203', '186.6.189.93', '186.6.235.199', '186.6.211.177', '186.6.36.253', '186.6.233.72', '186.6.138.205', '186.6.14.0', '186.6.218.178', '186.6.92.70', '186.6.120.209', '186.6.143.167', '186.6.75.225', '186.6.175.247', '186.6.231.234', '186.6.78.15', '186.6.67.200', '186.6.147.19', '186.6.251.112', '186.6.187.208', '186.6.18.117', '186.6.234.154', '186.6.44.131', '186.6.238.252', '186.6.182.247', '186.6.236.209', '186.6.248.113', '186.6.178.118', '186.6.8.141', '186.6.55.186', '186.6.165.211', '186.6.51.237', '186.6.95.69', '186.6.160.69', '186.6.139.211', '186.6.245.220', '186.6.71.165', '186.6.76.31', '186.6.144.181', '186.6.50.139', '186.6.53.100', '186.6.186.41', '186.6.172.212', '186.6.143.153', '186.6.42.249', '186.6.142.85', '186.6.4.156', '186.6.197.142', '186.6.254.203', '186.6.160.240', '186.6.189.200', '186.6.161.117', '186.6.74.210', '186.6.73.0', '186.6.222.233', '186.6.82.246', '186.6.103.129', '186.6.204.158', '186.6.17.154', '186.6.226.216', '186.6.75.159', '186.6.228.236', '186.6.15.113', '186.6.202.209', '186.6.187.146', '186.6.115.230', '186.6.48.194', '186.6.195.254', '186.6.52.222', '186.6.216.201', '186.6.136.243', '186.6.159.65', '186.6.12.216', '186.6.89.94', '186.6.44.122', '186.6.69.139', '186.6.42.63', '186.6.198.66', '186.6.199.194', '186.6.113.47', '186.6.124.249', '186.6.179.64', '186.6.232.8', '186.6.131.156', '186.6.141.59', '186.6.153.153', '186.6.211.217', '186.6.153.36', '186.6.180.236', '186.6.62.126', '186.6.39.203', '186.6.141.152', '186.6.201.74', '186.6.208.255', '186.6.60.216', '186.6.203.117', '186.6.157.133', '186.6.72.252', '186.6.46.127', '186.6.182.12', '186.6.146.3', '186.6.192.91', '186.6.122.60', '186.6.178.158', '186.6.199.164', '186.6.200.247', '186.6.150.231', '186.6.215.196', '186.6.63.179', '186.6.1.109', '186.6.96.155', '186.6.37.166', '186.6.49.218', '186.6.210.20', '186.6.79.22', '186.6.15.12', '186.6.89.210', '186.6.199.140', '186.6.170.181', '186.6.54.69', '186.6.112.131', '186.6.62.192', '186.6.73.96', '186.6.149.38', '186.6.210.81', '186.6.181.84', '186.6.207.33', '186.6.142.62', '186.6.238.140', '186.6.75.26', '186.6.96.71', '186.6.86.58', '186.6.198.251', '186.6.61.49', '186.6.200.136', '186.6.140.228', '186.6.165.192', '186.6.214.36', '186.6.232.84', '186.6.135.36', '186.6.72.27', '186.6.34.252', '186.6.76.155', '186.6.248.69', '186.6.231.59', '186.6.131.179', '186.6.175.208', '186.6.165.167', '186.6.192.108', '186.6.65.219', '186.6.194.24', '186.6.58.114', '186.6.66.48', '186.6.221.15', '186.6.142.219', '186.6.47.127', '186.6.217.30', '186.6.41.139', '186.6.173.83', '186.6.180.1', '186.6.79.102', '186.6.209.161', '186.6.238.99', '186.6.129.133', '186.6.175.30', '186.6.164.216', '186.6.64.194', '186.6.193.87', '186.6.48.38', '186.6.173.40', '186.6.109.108', '186.6.65.50', '186.6.155.238', '186.6.159.243', '186.6.217.194', '186.6.57.244', '186.6.197.145', '186.6.47.134', '186.6.84.166', '186.6.12.211', '186.6.100.75', '186.6.215.34', '186.6.201.98', '186.6.180.127', '186.6.151.192', '186.6.0.61', '186.6.132.13', '186.6.192.172', '186.6.150.228', '186.6.79.62', '186.6.204.176', '186.6.209.20', '186.6.113.55', '186.6.15.93', '186.6.186.192', '186.6.189.18', '186.6.77.237', '186.6.144.7', '186.6.77.122', '186.6.18.104', '186.6.181.197', '186.6.151.82', '186.6.194.118', '186.6.128.142', '186.6.181.230', '186.6.214.107', '186.6.165.81', '186.6.49.128', '186.6.50.0', '186.6.3.148', '186.6.199.84', '186.6.95.107', '186.6.80.170', '186.6.79.186', '186.6.176.10', '186.6.181.222', '186.6.225.195', '186.6.180.242', '186.6.33.156', '186.6.233.61', '186.6.83.179', '186.6.92.140', '186.6.9.12', '186.6.93.23', '186.6.140.254', '186.6.214.255', '186.6.228.33', '186.6.197.152', '186.6.204.175', '186.6.249.44', '186.6.197.128', '186.6.184.103', '186.6.76.57', '186.6.208.119', '186.6.49.172', '186.6.80.15', '186.6.51.177', '186.6.51.99', '186.6.84.115', '186.6.117.202', '186.6.80.199', '186.6.139.207', '186.6.223.145', '186.6.59.28', '186.6.90.148', '186.6.48.147', '186.6.212.49', '186.6.240.10', '186.6.183.218', '186.6.213.73', '186.6.97.249', '186.6.61.234', '186.6.50.182', '186.6.236.201', '186.6.110.149', '186.6.80.191', '186.6.219.130', '186.6.80.253', '186.6.33.181', '186.6.175.85', '186.6.37.116', '186.6.181.62', '186.6.54.55', '186.6.251.89', '186.6.67.171', '186.6.59.117', '186.6.236.32', '186.6.20.2', '186.6.205.178', '186.6.150.66', '186.6.203.103', '186.6.190.0', '186.6.203.25', '186.6.113.13', '186.6.64.145', '186.6.74.58', '186.6.133.160', '186.6.136.216', '186.6.71.128', '186.6.177.6', '186.6.176.92', '186.6.225.31', '186.6.131.2', '186.6.192.97', '186.6.38.118', '186.6.219.177', '186.6.214.120', '186.6.90.69', '186.6.165.191', '186.6.190.134', '186.6.95.116', '186.6.81.170', '186.6.101.154', '186.6.48.244', '186.6.79.237', '186.6.234.19', '186.6.128.68', '186.6.145.115', '186.6.177.247', '186.6.74.189', '186.6.112.186', '186.6.221.53', '186.6.171.90', '186.6.162.112', '186.6.183.223', '186.6.67.123', '186.6.157.95', '186.6.153.166', '186.6.48.233', '186.6.139.108', '186.6.6.198', '186.6.204.136', '186.6.37.105', '186.6.61.71', '186.6.49.215', '186.6.188.13', '186.6.112.233', '186.6.43.150', '186.6.96.188', '186.6.95.164', '186.6.196.236', '186.6.237.142', '186.6.66.94', '186.6.150.60', '186.6.42.89', '186.6.84.57', '186.6.138.105', '186.6.170.143', '186.6.4.124', '186.6.135.97', '186.6.249.199', '186.6.236.95', '186.6.63.210', '186.6.68.74', '186.6.180.247', '186.6.64.84', '186.6.237.153', '186.6.72.200', '186.6.186.255', '186.6.148.207', '186.6.66.136', '186.6.229.33', '186.6.183.114', '186.6.153.60', '186.6.154.103', '186.6.55.14', '186.6.221.28', '186.6.229.232', '186.6.199.115', '186.6.193.98', '186.6.75.42', '186.6.137.176', '186.6.65.97', '186.6.3.194', '186.6.137.29', '186.6.64.112', '186.6.218.35', '186.6.92.233', '186.6.205.241', '186.6.145.180', '186.6.246.184', '186.6.207.22', '186.6.59.44', '186.6.86.244', '186.6.14.103', '186.6.238.178', '186.6.96.35', '186.6.56.26', '186.6.214.114', '186.6.3.170', '186.6.171.194', '186.6.105.141', '186.6.180.29', '186.6.153.110', '186.6.68.109', '186.6.8.215', '186.6.39.255', '186.6.254.85', '186.6.165.233', '186.6.32.101', '186.6.7.49', '186.6.33.218', '186.6.208.20', '186.6.88.168', '186.6.154.167', '186.6.147.244']</t>
  </si>
  <si>
    <t xml:space="preserve">108.16.84.198</t>
  </si>
  <si>
    <t xml:space="preserve">['108.16.84.198', '108.6.64.98', '108.28.193.197', '108.2.216.198', '108.39.181.198', '108.45.74.27', '108.47.212.31', '108.36.112.65', '108.52.194.188', '108.48.6.25', '108.12.212.33', '108.36.78.194', '108.55.211.116', '108.1.91.221', '108.38.108.82', '108.2.163.141', '108.28.15.49', '108.54.203.72', '108.30.175.92', '108.6.131.236', '108.12.222.82', '108.50.244.159', '108.7.206.63', '108.2.2.105', '108.34.184.199', '108.30.225.140', '108.9.92.5', '108.18.180.86', '108.39.234.226', '108.25.60.248', '108.52.48.170', '108.29.99.169', '108.50.243.56', '108.16.207.99', '108.49.27.131', '108.31.64.139', '108.29.209.85', '108.12.242.61', '108.50.16.63', '108.12.216.223', '108.29.129.45', '108.6.31.234', '108.23.78.137', '108.17.12.249', '108.20.55.158', '108.31.83.64', '108.35.170.84', '108.21.4.231', '108.21.251.166', '108.15.254.149', '108.53.250.230', '108.49.211.37', '108.30.185.238', '108.18.38.114', '108.13.65.52', '108.14.79.25', '108.26.170.71', '108.26.149.40', '108.52.226.10', '108.35.206.117', '108.31.135.134', '108.12.242.62', '108.52.32.250', '108.2.209.217', '108.21.65.222', '108.54.70.11', '108.56.205.96', '108.36.88.40', '108.6.250.170', '108.36.133.151', '108.36.207.229', '108.13.98.39', '108.39.217.66', '108.12.18.130', '108.54.113.50', '108.23.174.139', '108.20.221.130', '108.20.58.19', '108.28.103.170', '108.48.93.240', '108.30.171.159', '108.36.119.171', '108.47.7.65', '108.24.120.98', '108.6.49.86', '108.5.110.40', '108.20.66.78', '108.29.181.156', '108.27.217.48', '108.12.199.110', '108.48.2.206', '108.2.62.83', '108.28.245.164', '108.49.78.228', '108.56.189.228', '108.53.39.246', '108.29.212.87', '108.54.194.48', '108.6.237.236', '108.20.224.133', '108.56.186.198', '108.53.81.2', '108.55.192.112', '108.41.162.74', '108.50.228.65', '108.36.87.224', '108.18.141.28', '108.52.190.168', '108.50.205.4', '108.30.171.131', '108.5.235.138', '108.18.134.10', '108.54.196.27', '108.49.189.152', '108.30.19.126', '108.22.252.194', '108.29.36.221', '108.50.43.170', '108.56.168.155', '108.26.79.165', '108.30.65.226', '108.21.232.92', '108.2.215.145', '108.4.50.172', '108.18.110.101', '108.31.83.83', '108.41.55.9', '108.51.36.68', '108.16.223.41', '108.28.150.243', '108.53.161.229', '108.45.73.71', '108.31.26.230', '108.51.240.242', '108.8.0.11', '108.27.213.228', '108.49.180.39', '108.7.194.25', '108.30.98.74', '108.11.159.21', '108.49.26.236', '108.14.39.205', '108.25.76.253', '108.52.132.243', '108.53.213.107', '108.27.25.157', '108.17.103.192', '108.41.95.144', '108.2.163.173', '108.30.171.20', '108.53.99.18', '108.41.218.91', '108.39.201.149', '108.29.16.3', '108.2.208.147', '108.53.43.107', '108.39.102.6', '108.53.19.83', '108.25.3.60', '108.52.41.156', '108.29.95.233', '108.7.144.215', '108.28.41.236', '108.16.229.90', '108.36.247.250', '108.51.123.139', '108.34.18.6', '108.36.246.70', '108.35.176.37', '108.5.242.198', '108.31.150.18', '108.24.116.117', '108.28.117.146', '108.13.125.205', '108.44.184.208', '108.6.35.204', '108.26.239.194', '108.2.140.10', '108.50.211.194', '108.54.223.181', '108.34.157.28', '108.32.49.47', '108.35.251.59', '108.44.194.37', '108.33.72.244', '108.16.207.71', '108.30.173.116', '108.0.253.238', '108.30.140.171', '108.35.248.43', '108.26.237.7', '108.18.16.162', '108.19.119.156', '108.39.239.220', '108.20.41.194', '108.26.115.247', '108.2.195.196', '108.46.184.200', '108.52.45.30', '108.54.234.210', '108.6.250.118', '108.21.4.187', '108.52.61.252', '108.30.171.56', '108.16.114.233', '108.21.89.150', '108.30.171.114', '108.24.119.4', '108.56.145.37', '108.46.67.56', '108.46.77.248', '108.16.42.89', '108.35.16.170', '108.2.147.102', '108.14.15.131', '108.55.64.75', '108.23.95.254', '108.21.187.34', '108.51.58.62', '108.27.231.42', '108.44.239.97', '108.52.223.62', '108.52.209.23', '108.44.152.114', '108.18.18.82', '108.32.130.29', '108.29.173.75', '108.53.19.95', '108.51.169.91', '108.26.217.52', '108.52.113.95', '108.24.37.14', '108.11.186.73', '108.51.183.10', '108.52.107.29', '108.41.13.149', '108.30.211.180', '108.53.170.167', '108.41.94.182', '108.12.150.231', '108.7.192.2', '108.20.138.202', '108.5.142.222', '108.46.202.44', '108.11.183.217', '108.4.148.130', '108.46.156.106', '108.55.204.4', '108.51.140.127', '108.39.78.220', '108.21.236.42', '108.0.185.243', '108.26.142.254', '108.53.43.124', '108.0.187.59', '108.31.27.185', '108.7.2.8', '108.48.126.181', '108.6.188.182', '108.35.241.173', '108.17.54.152', '108.20.42.22', '108.44.33.105', '108.49.75.217', '108.39.168.59', '108.44.25.223', '108.41.121.48', '108.1.92.85', '108.55.14.182', '108.52.16.126', '108.41.34.133', '108.46.156.196', '108.55.206.77', '108.35.41.59', '108.44.44.158', '108.36.97.207', '108.48.128.169', '108.17.53.5', '108.53.137.69', '108.6.4.10', '108.52.241.243', '108.20.3.211', '108.51.103.191', '108.6.36.44', '108.2.209.30', '108.44.16.249', '108.54.81.230', '108.45.136.38', '108.26.206.59', '108.31.234.85', '108.46.3.126', '108.41.151.199', '108.46.59.183', '108.31.164.35', '108.33.94.186', '108.12.183.4', '108.39.248.121', '108.53.25.171', '108.34.218.158', '108.53.34.44', '108.20.153.118', '108.32.49.75', '108.12.237.144', '108.39.235.153', '108.26.120.68', '108.49.252.67', '108.11.156.11', '108.14.29.147', '108.41.236.222', '108.16.127.194', '108.0.187.78', '108.36.68.220', '108.34.157.62', '108.5.240.168', '108.17.73.66', '108.29.102.179', '108.31.0.250', '108.30.201.244', '108.41.244.16', '108.45.163.60', '108.21.243.84', '108.35.196.48', '108.46.178.159', '108.17.158.91', '108.20.241.216', '108.41.141.32', '108.33.151.202', '108.50.246.35', '108.5.133.183', '108.41.84.216', '108.16.82.170', '108.33.151.242', '108.6.127.2', '108.44.203.100', '108.33.192.243', '108.35.2.244', '108.29.220.196', '108.4.130.36', '108.53.65.142', '108.17.129.22', '108.41.174.206', '108.54.161.183', '108.23.63.150', '108.21.212.124', '108.19.40.17', '108.16.207.73', '108.19.40.21', '108.46.167.150', '108.45.152.103', '108.56.4.55', '108.29.184.66', '108.18.241.126', '108.29.85.119', '108.55.80.3', '108.52.134.114', '108.2.175.191', '108.48.186.193', '108.14.179.115', '108.51.169.21', '108.9.183.91', '108.47.112.242', '108.20.230.91', '108.20.212.27', '108.16.113.75', '108.34.184.251', '108.53.53.58', '108.6.112.79', '108.27.210.176', '108.22.61.166', '108.14.99.131', '108.53.78.97', '108.55.14.236', '108.30.246.46', '108.41.211.48', '108.24.140.82', '108.31.244.96', '108.4.93.85', '108.17.14.243', '108.54.152.5', '108.6.177.180', '108.27.233.56', '108.55.201.12', '108.45.103.21', '108.28.62.41', '108.38.217.252', '108.15.160.179', '108.27.18.39', '108.9.80.10', '108.35.12.220', '108.54.112.194', '108.27.55.108', '108.4.68.195', '108.6.15.89', '108.51.194.108', '108.6.3.88', '108.54.78.84', '108.48.100.91', '108.54.49.120', '108.46.182.47', '108.46.218.195', '108.31.216.247', '108.14.9.90', '108.32.93.120', '108.46.136.74', '108.11.157.67', '108.53.240.242', '108.14.39.244', '108.27.233.191', '108.16.42.119', '108.40.121.2', '108.4.185.89', '108.47.13.154', '108.51.147.82', '108.24.100.186', '108.13.189.34', '108.30.20.139', '108.21.65.197', '108.30.237.195', '108.11.240.254', '108.4.154.119', '108.50.152.10', '108.14.237.7', '108.46.234.145', '108.50.17.209', '108.21.232.205', '108.48.204.96', '108.13.171.202', '108.25.1.22', '108.46.22.31', '108.24.251.123', '108.34.50.34', '108.54.249.220', '108.46.159.133', '108.14.52.70', '108.27.216.36', '108.54.198.54', '108.48.172.160', '108.46.135.47', '108.46.72.123', '108.53.168.54', '108.43.233.37', '108.54.177.7', '108.16.5.32', '108.53.230.7', '108.50.36.27', '108.56.135.97', '108.2.67.209', '108.48.33.242', '108.45.102.250', '108.53.82.116', '108.6.117.187', '108.30.209.196', '108.52.65.124', '108.12.49.64', '108.5.151.250', '108.34.232.163', '108.45.129.209', '108.48.156.6', '108.35.205.8', '108.6.254.166', '108.24.156.28', '108.41.106.55', '108.53.66.27', '108.11.159.229', '108.4.228.31', '108.53.114.180', '108.30.58.31', '108.23.254.26', '108.7.47.139', '108.26.27.223', '108.26.238.50', '108.0.187.77', '108.41.227.202', '108.17.53.87', '108.34.53.186', '108.28.25.138', '108.17.23.106', '108.52.126.167', '108.48.79.218', '108.26.177.57', '108.53.158.221', '108.34.237.48', '108.49.181.120', '108.14.46.29', '108.41.14.54', '108.41.223.61', '108.26.79.27', '108.50.129.63', '108.49.63.5', '108.16.210.122', '108.49.82.142', '108.7.79.97', '108.11.5.180', '108.5.116.134', '108.11.129.197', '108.39.127.218', '108.4.59.176', '108.5.242.212', '108.29.27.72', '108.34.226.246', '108.46.139.27', '108.21.107.111', '108.30.2.95', '108.53.241.40', '108.12.131.98', '108.30.144.75', '108.39.217.98', '108.46.187.104', '108.24.147.193', '108.5.147.119', '108.30.116.21', '108.28.195.155', '108.52.45.96', '108.39.220.229', '108.23.61.216', '108.1.91.227', '108.46.240.78', '108.55.115.5', '108.8.127.141', '108.6.191.194', '108.29.219.48', '108.4.179.249', '108.18.242.220', '108.15.111.35', '108.14.231.55', '108.0.186.47', '108.36.99.9', '108.54.79.198', '108.54.126.93', '108.55.60.85', '108.7.61.237', '108.16.160.137', '108.15.19.9', '108.20.54.49', '108.26.249.19', '108.27.239.240', '108.6.227.157', '108.30.210.28', '108.11.191.88', '108.39.99.245', '108.28.58.161', '108.30.43.36', '108.56.71.43', '108.29.101.43', '108.47.10.179', '108.26.198.173', '108.6.190.70', '108.31.203.65', '108.53.208.90', '108.31.125.186', '108.11.33.74', '108.29.71.115', '108.55.123.169', '108.29.169.51', '108.53.249.131', '108.35.206.116', '108.52.199.73', '108.36.196.252', '108.2.70.90', '108.48.196.109', '108.13.189.158', '108.27.70.206', '108.30.6.122', '108.30.51.128', '108.4.249.169', '108.44.232.18', '108.28.16.190', '108.50.241.98', '108.34.96.132', '108.20.2.211', '108.31.10.96', '108.12.160.76', '108.35.40.31', '108.44.238.4', '108.5.242.45', '108.17.141.51', '108.24.185.148', '108.6.46.135', '108.48.62.75', '108.29.34.8', '108.56.195.58', '108.35.99.112', '108.49.51.217', '108.48.157.149', '108.29.85.16', '108.17.101.232', '108.18.218.187', '108.54.221.238', '108.51.74.23', '108.21.89.47', '108.21.69.250', '108.15.18.130', '108.46.19.74', '108.56.2.120', '108.30.103.74', '108.4.75.7', '108.20.197.156', '108.21.197.100', '108.6.12.211', '108.45.150.100', '108.15.38.221', '108.53.77.150', '108.56.252.37', '108.46.223.41', '108.34.165.150', '108.5.130.71', '108.9.142.10', '108.12.222.98', '108.45.134.153', '108.53.32.49', '108.15.160.28', '108.14.255.93', '108.53.32.219', '108.8.230.120', '108.47.234.53', '108.35.127.239', '108.18.178.23', '108.33.164.60', '108.36.207.236', '108.54.121.35', '108.48.181.50', '108.21.237.4', '108.12.130.229', '108.21.223.200', '108.23.161.154', '108.32.27.190', '108.41.175.205', '108.48.52.18', '108.52.242.102', '108.46.2.147', '108.1.91.186', '108.1.92.49', '108.46.193.163', '108.14.96.101', '108.18.150.249', '108.35.158.227', '108.12.202.60', '108.14.41.41', '108.56.192.128', '108.28.73.81', '108.5.134.120', '108.2.96.151', '108.41.145.75', '108.47.15.42', '108.21.103.202', '108.21.197.154', '108.14.70.118', '108.20.57.254', '108.41.108.81', '108.47.7.2', '108.24.54.21', '108.13.125.211', '108.35.195.177', '108.12.134.179', '108.36.148.76', '108.53.53.61', '108.16.236.194', '108.32.75.249', '108.29.39.237', '108.36.133.164', '108.15.81.146', '108.31.144.35', '108.11.52.154', '108.12.239.115', '108.4.231.166', '108.48.16.3', '108.45.94.82', '108.29.66.253', '108.6.215.19', '108.48.8.87', '108.6.180.10', '108.31.172.114', '108.49.228.64', '108.56.167.6', '108.23.254.242', '108.52.243.99', '108.4.98.177', '108.24.138.236', '108.46.55.147', '108.57.124.154', '108.18.16.138', '108.35.80.225', '108.46.77.147', '108.45.59.204', '108.28.83.109', '108.47.234.6', '108.12.135.5', '108.56.6.16', '108.27.17.21', '108.47.13.203', '108.28.167.140', '108.30.97.234', '108.1.95.21', '108.52.209.37', '108.29.128.48', '108.57.51.200', '108.28.24.201', '108.30.105.142', '108.30.210.189', '108.5.179.47', '108.18.135.114', '108.53.162.224', '108.47.80.26', '108.20.236.124', '108.20.62.21', '108.30.47.119', '108.31.42.101', '108.46.62.242', '108.26.163.25', '108.12.48.97', '108.36.154.22', '108.5.125.100', '108.23.83.253', '108.7.231.159', '108.46.97.153', '108.30.8.25', '108.26.205.219', '108.29.106.223', '108.12.31.51', '108.28.66.142', '108.30.93.158', '108.39.228.245', '108.7.54.170', '108.15.160.192', '108.34.51.159', '108.52.230.125', '108.36.91.49', '108.53.110.234', '108.14.52.95', '108.12.146.108', '108.44.20.119', '108.20.1.52', '108.30.92.6', '108.11.166.96', '108.47.232.131', '108.55.214.106', '108.41.59.236', '108.18.219.212', '108.39.246.24', '108.55.213.201', '108.29.63.70', '108.52.48.165', '108.54.52.70', '108.2.200.173', '108.7.203.76', '108.50.244.57', '108.16.86.85', '108.12.162.218', '108.54.105.57', '108.51.26.183', '108.48.132.173', '108.36.194.234', '108.11.33.241', '108.50.193.199', '108.51.69.169', '108.46.20.250', '108.12.201.118', '108.6.49.112', '108.31.93.69', '108.6.22.23', '108.49.207.195', '108.30.58.152', '108.18.105.60', '108.2.117.62', '108.49.183.111', '108.21.233.38', '108.31.72.181', '108.1.95.237', '108.23.78.165', '108.5.101.66', '108.55.202.146', '108.47.112.154', '108.28.74.69', '108.30.103.45', '108.36.152.204', '108.31.207.246', '108.56.216.67', '108.44.67.130', '108.4.180.103', '108.29.154.124', '108.35.206.93', '108.11.163.98', '108.23.30.42', '108.16.63.18', '108.44.69.246', '108.35.146.161', '108.30.144.48', '108.30.161.92', '108.35.217.4', '108.31.248.21', '108.54.65.108', '108.17.73.3', '108.32.94.175', '108.52.2.122', '108.18.115.82', '108.6.214.3', '108.35.170.19', '108.41.110.156', '108.2.158.47', '108.53.147.232', '108.11.200.7', '108.20.36.195', '108.12.236.4', '108.17.62.3', '108.16.201.179', '108.39.229.115', '108.36.119.205', '108.31.118.13', '108.41.13.151', '108.21.232.202', '108.44.39.118', '108.52.152.85', '108.30.147.133', '108.50.147.110', '108.12.131.128', '108.47.13.74', '108.44.249.207', '108.2.205.236', '108.24.186.175', '108.52.120.35', '108.36.229.222', '108.54.232.138', '108.18.44.150', '108.32.31.77', '108.44.22.44', '108.27.35.164', '108.38.249.245', '108.20.224.189', '108.38.141.106', '108.31.175.228', '108.36.92.199', '108.21.182.235', '108.27.72.142', '108.2.217.145', '108.45.91.77', '108.52.144.20', '108.46.168.105', '108.31.48.202', '108.41.107.242', '108.12.160.111', '108.41.179.62', '108.21.160.77', '108.35.24.12', '108.24.195.4', '108.16.39.11', '108.53.249.239', '108.35.7.178', '108.30.99.125', '108.4.120.22', '108.14.178.34', '108.41.51.39', '108.27.244.171', '108.3.173.186', '108.26.234.222', '108.29.183.202', '108.24.77.18', '108.6.246.135', '108.15.27.110', '108.22.62.150', '108.35.88.14', '108.18.108.184', '108.24.51.140', '108.52.230.153', '108.34.16.215', '108.46.52.96', '108.21.221.129', '108.30.5.124', '108.53.229.24', '108.48.61.111', '108.30.19.158', '108.22.56.167', '108.29.15.153', '108.7.2.104', '108.47.0.221', '108.24.168.245', '108.20.231.6', '108.49.180.43', '108.52.209.103', '108.35.120.99', '108.7.206.150', '108.41.141.161', '108.2.78.186', '108.29.2.42', '108.26.141.86', '108.20.116.234', '108.36.217.181', '108.45.166.65', '108.56.201.200', '108.53.112.245', '108.26.61.103', '108.50.148.202', '108.5.159.5', '108.20.171.147', '108.4.212.5', '108.28.51.121', '108.18.236.107', '108.36.202.167', '108.4.92.161', '108.26.246.113', '108.20.80.42', '108.6.190.51', '108.16.215.99', '108.52.23.211', '108.11.36.179', '108.52.134.242', '108.17.135.156', '108.30.103.108', '108.53.250.154', '108.31.117.95', '108.3.145.26', '108.40.190.33', '108.50.144.25', '108.18.68.20', '108.35.242.217', '108.29.137.23', '108.30.171.135', '108.21.3.192', '108.2.3.30', '108.20.78.78', '108.44.197.19', '108.46.161.72', '108.48.119.97', '108.29.103.207', '108.39.42.164', '108.20.119.7', '108.12.242.28', '108.55.1.114', '108.6.163.156', '108.20.116.4', '108.4.157.156', '108.54.249.114', '108.0.187.75', '108.34.222.117', '108.4.67.251', '108.52.203.250', '108.24.122.44', '108.53.19.32', '108.30.103.26', '108.41.222.164', '108.51.81.166', '108.55.60.52', '108.4.252.154', '108.35.153.127', '108.35.212.122', '108.6.54.227', '108.49.97.180', '108.30.110.211', '108.52.204.235', '108.29.135.84', '108.11.128.126', '108.46.210.230', '108.54.91.78', '108.47.170.247', '108.14.111.229', '108.5.178.40', '108.14.60.124', '108.49.199.236', '108.11.208.82', '108.29.154.178', '108.36.127.241', '108.6.16.180', '108.15.47.38', '108.46.26.137', '108.41.123.25', '108.8.115.187', '108.31.239.252', '108.26.234.201', '108.41.23.162', '108.21.204.202', '108.16.38.233', '108.44.65.226', '108.39.181.152', '108.5.177.111', '108.49.223.103', '108.48.93.30', '108.24.90.64', '108.24.72.90', '108.6.116.99', '108.30.212.125', '108.51.122.77', '108.31.59.94', '108.19.32.4', '108.21.235.135', '108.18.158.22', '108.16.145.109', '108.14.243.150', '108.31.245.50', '108.48.36.91', '108.48.183.241', '108.26.180.26', '108.31.168.81', '108.11.151.152', '108.29.99.212', '108.30.68.210', '108.3.144.250', '108.51.242.140', '108.54.169.124', '108.44.169.131', '108.53.159.153', '108.48.229.2', '108.54.83.157', '108.20.52.125', '108.44.124.176', '108.28.198.103', '108.53.232.77', '108.51.234.203', '108.47.150.51', '108.15.81.82', '108.48.130.228', '108.12.232.184', '108.39.183.138', '108.44.200.168', '108.49.69.131', '108.51.178.222', '108.50.22.148', '108.14.55.132', '108.12.138.191', '108.35.176.36', '108.21.2.29', '108.36.65.197', '108.49.32.100', '108.4.247.130', '108.28.247.127', '108.12.211.7', '108.54.93.43', '108.21.228.216', '108.44.70.164', '108.35.176.58', '108.14.15.20', '108.1.94.33', '108.52.59.31', '108.7.19.234', '108.52.232.240', '108.14.73.53', '108.53.43.112', '108.23.83.164', '108.12.251.38', '108.33.66.13', '108.27.79.239', '108.31.211.210', '108.5.56.22', '108.46.185.80', '108.35.14.212', '108.24.173.193', '108.28.110.120', '108.52.45.107', '108.16.30.45', '108.28.234.219', '108.18.141.12', '108.43.229.4', '108.52.57.70', '108.27.40.51', '108.47.150.54', '108.31.153.42', '108.17.22.58', '108.18.143.186', '108.50.145.189', '108.25.240.208', '108.54.121.136', '108.29.2.62']</t>
  </si>
  <si>
    <t xml:space="preserve">170.130.11.140</t>
  </si>
  <si>
    <t xml:space="preserve">['170.130.11.140', '170.130.156.53', '170.130.21.213', '170.130.98.251', '170.130.21.41', '170.130.216.214', '170.130.192.5', '170.130.134.73', '170.130.44.215', '170.130.252.136', '170.130.20.80', '170.130.23.64', '170.130.167.8', '170.130.132.60', '170.130.135.220', '170.130.249.234', '170.130.92.168', '170.130.42.44', '170.130.49.101', '170.130.46.214', '170.130.206.226', '170.130.163.130', '170.130.21.80', '170.130.62.32', '170.130.104.61', '170.130.120.222', '170.130.120.57', '170.130.153.114', '170.130.179.56', '170.130.228.147', '170.130.185.135', '170.130.133.175', '170.130.132.57', '170.130.230.75', '170.130.89.32', '170.130.119.43', '170.130.228.107', '170.130.159.202', '170.130.67.248', '170.130.155.9', '170.130.141.207', '170.130.8.68', '170.130.141.45', '170.130.90.7', '170.130.63.204', '170.130.8.180', '170.130.165.203', '170.130.21.167', '170.130.135.173', '170.130.159.142', '170.130.29.153', '170.130.176.17', '170.130.154.65', '170.130.161.125', '170.130.92.155', '170.130.120.103', '170.130.228.182', '170.130.101.204', '170.130.176.221', '170.130.117.216', '170.130.228.8', '170.130.114.39', '170.130.90.29', '170.130.31.24', '170.130.66.137', '170.130.92.242', '170.130.72.163', '170.130.74.230', '170.130.176.41', '170.130.114.241', '170.130.30.52', '170.130.166.153', '170.130.133.121', '170.130.158.229', '170.130.225.142', '170.130.166.8', '170.130.176.103', '170.130.70.164', '170.130.32.239', '170.130.154.172', '170.130.165.193', '170.130.177.204', '170.130.46.180', '170.130.23.77', '170.130.142.157', '170.130.228.217', '170.130.20.55', '170.130.154.126', '170.130.222.136', '170.130.206.181', '170.130.21.64', '170.130.45.249', '170.130.132.13', '170.130.161.139', '170.130.30.75', '170.130.176.113', '170.130.29.40', '170.130.227.31', '170.130.233.212', '170.130.239.27', '170.130.190.16', '170.130.231.129', '170.130.141.165', '170.130.20.193', '170.130.74.33', '170.130.252.108', '170.130.23.74', '170.130.119.207', '170.130.230.37', '170.130.41.182', '170.130.48.85', '170.130.190.169', '170.130.45.28', '170.130.249.107', '170.130.162.30', '170.130.140.184', '170.130.102.26', '170.130.155.226', '170.130.20.174', '170.130.132.90', '170.130.245.5', '170.130.70.71', '170.130.142.173', '170.130.23.249', '170.130.158.15', '170.130.114.191', '170.130.206.132', '170.130.67.143', '170.130.100.45', '170.130.101.116', '170.130.165.241', '170.130.47.233', '170.130.62.13', '170.130.47.3', '170.130.24.123', '170.130.14.65', '170.130.193.219', '170.130.58.128', '170.130.165.61', '170.130.44.238', '170.130.190.228', '170.130.111.104', '170.130.153.90', '170.130.186.32', '170.130.185.49', '170.130.92.46', '170.130.20.2', '170.130.62.142', '170.130.132.42', '170.130.11.243', '170.130.93.52', '170.130.105.135', '170.130.14.41', '170.130.140.124', '170.130.230.232', '170.130.105.96', '170.130.133.155', '170.130.159.28', '170.130.74.150', '170.130.11.58', '170.130.167.5', '170.130.28.189', '170.130.236.83', '170.130.114.74', '170.130.19.20', '170.130.154.60', '170.130.192.178', '170.130.245.141', '170.130.239.164', '170.130.101.62', '170.130.228.221', '170.130.58.120', '170.130.104.172', '170.130.177.50', '170.130.163.209', '170.130.184.197', '170.130.49.189', '170.130.29.90', '170.130.166.197', '170.130.190.42', '170.130.62.37', '170.130.117.237', '170.130.134.213', '170.130.139.233', '170.130.225.62', '170.130.119.93', '170.130.98.188', '170.130.225.31', '170.130.154.24', '170.130.165.200', '170.130.155.185', '170.130.63.182', '170.130.95.233', '170.130.231.219', '170.130.29.165', '170.130.120.177', '170.130.91.111', '170.130.100.124', '170.130.225.30', '170.130.224.208', '170.130.20.54', '170.130.103.14', '170.130.165.106', '170.130.29.91', '170.130.152.142', '170.130.133.229', '170.130.224.111', '170.130.152.143', '170.130.117.112', '170.130.153.6', '170.130.165.222', '170.130.163.200', '170.130.37.103', '170.130.45.221', '170.130.185.210', '170.130.29.149', '170.130.118.111', '170.130.90.74', '170.130.42.54', '170.130.212.2', '170.130.42.16', '170.130.105.228', '170.130.102.68', '170.130.193.218', '170.130.165.126', '170.130.120.31', '170.130.135.110', '170.130.163.65', '170.130.133.18', '170.130.94.194', '170.130.162.6', '170.130.90.143', '170.130.88.163', '170.130.47.170', '170.130.224.191', '170.130.141.90', '170.130.11.181', '170.130.158.156', '170.130.47.23', '170.130.28.229', '170.130.32.95', '170.130.23.191', '170.130.58.142', '170.130.230.103', '170.130.132.200', '170.130.152.12', '170.130.184.206', '170.130.91.217', '170.130.227.117', '170.130.249.184', '170.130.44.123', '170.130.179.186', '170.130.236.130', '170.130.133.98', '170.130.114.169', '170.130.132.207', '170.130.154.213', '170.130.94.212', '170.130.37.29', '170.130.162.175', '170.130.103.185', '170.130.89.116', '170.130.167.238', '170.130.155.233', '170.130.157.108', '170.130.62.213', '170.130.133.30', '170.130.14.18', '170.130.117.19', '170.130.46.119', '170.130.41.131', '170.130.239.71', '170.130.142.221', '170.130.177.173', '170.130.93.84', '170.130.228.195', '170.130.44.194', '170.130.100.54', '170.130.8.220', '170.130.158.130', '170.130.49.58', '170.130.72.111', '170.130.29.89', '170.130.163.160', '170.130.14.141', '170.130.194.95', '170.130.117.61', '170.130.206.112', '170.130.211.11', '170.130.212.87', '170.130.92.218', '170.130.231.188', '170.130.222.104', '170.130.59.108', '170.130.194.6', '170.130.42.144', '170.130.252.45', '170.130.210.201', '170.130.160.75', '170.130.230.74', '170.130.252.87', '170.130.159.21', '170.130.133.237', '170.130.94.119', '170.130.216.38', '170.130.49.180', '170.130.162.17', '170.130.88.86', '170.130.118.103', '170.130.63.65', '170.130.44.250', '170.130.32.208', '170.130.44.174', '170.130.23.94', '170.130.185.252', '170.130.227.212', '170.130.98.165', '170.130.94.124', '170.130.70.242', '170.130.23.129', '170.130.102.147', '170.130.140.248', '170.130.236.152', '170.130.147.254', '170.130.30.39', '170.130.134.151', '170.130.105.41', '170.130.245.189', '170.130.30.36', '170.130.216.100', '170.130.120.178', '170.130.193.78', '170.130.91.81', '170.130.104.31', '170.130.193.91', '170.130.67.110', '170.130.103.76', '170.130.104.43', '170.130.210.150', '170.130.156.13', '170.130.34.30', '170.130.100.144', '170.130.176.83', '170.130.58.234', '170.130.128.151', '170.130.21.178', '170.130.94.150', '170.130.177.45', '170.130.104.95', '170.130.239.126', '170.130.157.122', '170.130.89.200', '170.130.194.88', '170.130.139.194', '170.130.134.249', '170.130.47.154', '170.130.193.251', '170.130.222.91', '170.130.101.17', '170.130.23.135', '170.130.88.106', '170.130.152.252', '170.130.103.49', '170.130.184.20', '170.130.104.113', '170.130.42.117', '170.130.63.97', '170.130.46.2', '170.130.48.43', '170.130.179.168', '170.130.67.8', '170.130.19.185', '170.130.211.75', '170.130.48.70', '170.130.158.172', '170.130.94.219', '170.130.231.111', '170.130.157.181', '170.130.62.229', '170.130.160.183', '170.130.1.188', '170.130.8.31', '170.130.157.191', '170.130.229.52', '170.130.239.250', '170.130.95.2', '170.130.141.221', '170.130.165.9', '170.130.94.25', '170.130.66.43', '170.130.166.253', '170.130.90.80', '170.130.177.83', '170.130.155.197', '170.130.141.224', '170.130.184.252', '170.130.94.163', '170.130.139.210', '170.130.140.156', '170.130.133.78', '170.130.100.252', '170.130.225.180', '170.130.206.28', '170.130.193.15', '170.130.158.22', '170.130.154.123', '170.130.58.78', '170.130.103.121', '170.130.165.154', '170.130.225.93', '170.130.161.58', '170.130.141.176', '170.130.154.72', '170.130.20.88', '170.130.163.155', '170.130.179.246', '170.130.133.216', '170.130.47.151', '170.130.29.60', '170.130.229.8', '170.130.194.175', '170.130.239.171', '170.130.8.116', '170.130.233.211', '170.130.89.203', '170.130.14.241', '170.130.119.201', '170.130.206.23', '170.130.94.141', '170.130.72.152', '170.130.95.252', '170.130.45.37', '170.130.49.49', '170.130.194.135', '170.130.28.132', '170.130.103.116', '170.130.111.101', '170.130.211.46', '170.130.93.139', '170.130.158.31', '170.130.162.49', '170.130.120.254', '170.130.161.18', '170.130.162.158', '170.130.186.101', '170.130.103.157', '170.130.59.119', '170.130.48.111', '170.130.92.12', '170.130.93.149', '170.130.134.129', '170.130.133.88', '170.130.158.138', '170.130.70.209', '170.130.228.137', '170.130.70.15', '170.130.135.94', '170.130.8.48', '170.130.11.178', '170.130.160.202', '170.130.14.75', '170.130.166.182', '170.130.44.240', '170.130.66.230', '170.130.206.26', '170.130.216.47', '170.130.222.177', '170.130.100.46', '170.130.155.178', '170.130.140.245', '170.130.94.188', '170.130.185.114', '170.130.140.77', '170.130.133.153', '170.130.152.194', '170.130.118.118', '170.130.161.156', '170.130.63.221', '170.130.45.198', '170.130.155.3', '170.130.19.158', '170.130.239.31', '170.130.94.29', '170.130.158.193', '170.130.93.108', '170.130.222.124', '170.130.211.12', '170.130.19.205', '170.130.135.148', '170.130.72.209', '170.130.120.151', '170.130.114.174', '170.130.212.185', '170.130.233.44', '170.130.206.250', '170.130.14.177', '170.130.70.212', '170.130.153.247', '170.130.211.70', '170.130.1.162', '170.130.101.16', '170.130.92.189', '170.130.159.153', '170.130.153.71', '170.130.11.109', '170.130.157.9', '170.130.14.220', '170.130.206.129', '170.130.72.183', '170.130.249.173', '170.130.103.123', '170.130.176.186', '170.130.90.203', '170.130.62.238', '170.130.62.90', '170.130.155.57', '170.130.155.27', '170.130.152.126', '170.130.91.133', '170.130.74.81', '170.130.194.14', '170.130.163.151', '170.130.14.229', '170.130.142.160', '170.130.93.50', '170.130.89.214', '170.130.227.224', '170.130.141.127', '170.130.74.96', '170.130.177.170', '170.130.165.220', '170.130.165.56', '170.130.140.221', '170.130.233.88', '170.130.142.195', '170.130.31.25', '170.130.8.104', '170.130.11.211', '170.130.167.186', '170.130.185.185', '170.130.67.25', '170.130.222.66', '170.130.177.207', '170.130.161.207', '170.130.224.89', '170.130.190.24', '170.130.41.114', '170.130.14.138', '170.130.140.186', '170.130.66.19', '170.130.166.2', '170.130.212.61', '170.130.224.123', '170.130.231.243', '170.130.249.143', '170.130.184.60', '170.130.179.50', '170.130.173.14', '170.130.20.66', '170.130.41.226', '170.130.103.30', '170.130.132.149', '170.130.92.143', '170.130.58.130', '170.130.104.123', '170.130.30.26', '170.130.163.190', '170.130.228.250', '170.130.249.174', '170.130.249.74', '170.130.117.5', '170.130.88.24', '170.130.153.120', '170.130.89.232', '170.130.102.132', '170.130.155.209', '170.130.135.112', '170.130.194.254', '170.130.185.151', '170.130.252.180', '170.130.166.184', '170.130.74.218', '170.130.66.244', '170.130.21.110', '170.130.70.112', '170.130.154.165', '170.130.20.117', '170.130.230.234', '170.130.155.8', '170.130.160.149', '170.130.184.115', '170.130.44.28', '170.130.120.120', '170.130.227.9', '170.130.67.156', '170.130.179.158', '170.130.229.65', '170.130.120.242', '170.130.167.243', '170.130.94.186', '170.130.47.135', '170.130.224.92', '170.130.30.220', '170.130.95.92', '170.130.72.222', '170.130.30.176', '170.130.179.80', '170.130.114.77', '170.130.211.125', '170.130.103.233', '170.130.132.212', '170.130.141.249', '170.130.114.194', '170.130.192.220', '170.130.193.145', '170.130.236.37', '170.130.141.99', '170.130.252.207', '170.130.47.72', '170.130.89.27', '170.130.194.132', '170.130.231.210', '170.130.67.34', '170.130.46.160', '170.130.105.150', '170.130.37.67', '170.130.93.166', '170.130.21.185', '170.130.72.135', '170.130.59.165', '170.130.165.39', '170.130.176.26', '170.130.11.204', '170.130.233.210', '170.130.158.104', '170.130.140.228', '170.130.166.230', '170.130.95.100', '170.130.139.248', '170.130.185.105', '170.130.117.179', '170.130.216.82', '170.130.72.179', '170.130.74.54', '170.130.8.23', '170.130.153.249', '170.130.117.159', '170.130.41.85', '170.130.102.124', '170.130.114.53', '170.130.34.77', '170.130.20.9', '170.130.185.51', '170.130.154.31', '170.130.23.145', '170.130.179.92', '170.130.231.92', '170.130.245.35', '170.130.158.111', '170.130.105.247', '170.130.135.131', '170.130.194.161', '170.130.117.21', '170.130.132.208', '170.130.133.33', '170.130.206.164', '170.130.11.43', '170.130.245.228', '170.130.210.248', '170.130.152.230', '170.130.152.78', '170.130.193.210', '170.130.211.237', '170.130.161.196', '170.130.117.170', '170.130.101.25', '170.130.134.80', '170.130.44.63', '170.130.194.39', '170.130.163.36', '170.130.134.216', '170.130.177.92', '170.130.34.40', '170.130.233.3', '170.130.21.43', '170.130.19.63', '170.130.44.84', '170.130.216.141', '170.130.153.45', '170.130.117.129', '170.130.49.14', '170.130.133.28', '170.130.45.111', '170.130.224.166', '170.130.11.160', '170.130.93.130', '170.130.102.167', '170.130.49.93', '170.130.186.13', '170.130.132.14', '170.130.184.182', '170.130.154.109', '170.130.249.185', '170.130.89.217', '170.130.156.89', '170.130.162.70', '170.130.91.254', '170.130.44.33', '170.130.94.71', '170.130.21.123', '170.130.230.50', '170.130.119.148', '170.130.212.157', '170.130.32.6', '170.130.186.206', '170.130.48.253', '170.130.30.87', '170.130.41.5', '170.130.23.174', '170.130.249.36', '170.130.88.148', '170.130.236.216', '170.130.135.105', '170.130.179.166', '170.130.239.239', '170.130.91.127', '170.130.186.250', '170.130.63.35', '170.130.249.112', '170.130.103.60', '170.130.49.41', '170.130.118.68', '170.130.216.132', '170.130.245.69', '170.130.41.166', '170.130.190.101', '170.130.132.94', '170.130.93.122', '170.130.206.15', '170.130.98.149', '170.130.91.223', '170.130.163.100', '170.130.88.59', '170.130.29.10', '170.130.193.230', '170.130.185.227', '170.130.190.10', '170.130.44.143', '170.130.118.45', '170.130.63.29', '170.130.216.111', '170.130.94.126', '170.130.88.235', '170.130.1.203', '170.130.210.198', '170.130.103.232', '170.130.222.157', '170.130.58.11', '170.130.118.245', '170.130.156.128', '170.130.89.36', '170.130.66.121', '170.130.46.57', '170.130.161.170', '170.130.176.31', '170.130.135.80', '170.130.41.233', '170.130.161.131', '170.130.153.182', '170.130.245.103', '170.130.120.176', '170.130.212.3', '170.130.216.25', '170.130.222.3', '170.130.231.193', '170.130.19.186', '170.130.45.220', '170.130.161.153', '170.130.37.95', '170.130.30.159', '170.130.49.218', '170.130.233.189', '170.130.29.15', '170.130.105.158', '170.130.224.72', '170.130.20.29', '170.130.59.68', '170.130.239.47', '170.130.216.195', '170.130.163.39', '170.130.19.69', '170.130.239.96', '170.130.249.19', '170.130.93.120', '170.130.114.150', '170.130.104.28', '170.130.166.238', '170.130.14.245', '170.130.229.75', '170.130.30.43', '170.130.216.99', '170.130.118.224', '170.130.42.35', '170.130.167.56', '170.130.185.46', '170.130.74.118', '170.130.134.77', '170.130.186.167', '170.130.140.58', '170.130.92.81', '170.130.19.167', '170.130.231.203', '170.130.47.90', '170.130.185.192', '170.130.184.59', '170.130.179.109', '170.130.230.100', '170.130.132.141', '170.130.95.3', '170.130.94.201', '170.130.117.88', '170.130.11.235', '170.130.156.81', '170.130.211.204', '170.130.167.36', '170.130.102.172', '170.130.216.22', '170.130.185.144', '170.130.177.68', '170.130.104.230', '170.130.19.75', '170.130.120.107', '170.130.62.209', '170.130.153.50', '170.130.141.254', '170.130.8.83', '170.130.245.150', '170.130.72.247', '170.130.239.117', '170.130.63.88', '170.130.93.253', '170.130.222.230', '170.130.34.120', '170.130.184.7', '170.130.19.168', '170.130.94.78', '170.130.119.199', '170.130.194.219', '170.130.229.14', '170.130.239.167', '170.130.23.28', '170.130.142.214', '170.130.8.130', '170.130.153.77', '170.130.224.119', '170.130.230.59', '170.130.229.176', '170.130.91.94', '170.130.206.142', '170.130.185.86', '170.130.252.110', '170.130.72.25', '170.130.70.106', '170.130.32.103', '170.130.95.215', '170.130.158.137', '170.130.229.166', '170.130.135.201', '170.130.45.71', '170.130.227.223', '170.130.95.129', '170.130.90.150', '170.130.119.87', '170.130.72.162', '170.130.166.232', '170.130.193.187', '170.130.48.11', '170.130.250.235', '170.130.158.43', '170.130.206.246', '170.130.45.230', '170.130.49.234', '170.130.34.208', '170.130.225.163', '170.130.118.5', '170.130.161.46', '170.130.1.156', '170.130.141.12', '170.130.117.65', '170.130.102.73', '170.130.67.162', '170.130.104.174', '170.130.190.100', '170.130.70.16', '170.130.88.54', '170.130.159.114', '170.130.153.35', '170.130.161.113', '170.130.179.207', '170.130.140.209', '170.130.8.47', '170.130.19.189', '170.130.245.68', '170.130.19.242', '170.130.118.192', '170.130.154.74', '170.130.134.4', '170.130.134.164', '170.130.45.15', '170.130.179.231', '170.130.95.101', '170.130.21.235', '170.130.21.67', '170.130.98.221', '170.130.230.28', '170.130.47.42', '170.130.222.169', '170.130.89.187', '170.130.100.163', '170.130.48.214', '170.130.132.105', '170.130.49.141', '170.130.119.110', '170.130.62.193', '170.130.211.253', '170.130.162.50', '170.130.21.61', '170.130.212.220', '170.130.231.159', '170.130.228.117', '170.130.225.165', '170.130.184.150', '170.130.228.173', '170.130.105.254', '170.130.91.208', '170.130.20.73', '170.130.37.42', '170.130.249.2', '170.130.152.247', '170.130.152.168', '170.130.94.48', '170.130.103.172', '170.130.134.49', '170.130.8.110', '170.130.95.90', '170.130.163.154', '170.130.236.107', '170.130.231.141', '170.130.46.82', '170.130.162.44', '170.130.159.168', '170.130.184.128', '170.130.58.100', '170.130.236.120', '170.130.42.239', '170.130.20.131', '170.130.67.49', '170.130.162.108', '170.130.102.118', '170.130.119.212', '170.130.74.75', '170.130.34.221', '170.130.100.59', '170.130.157.31', '170.130.245.179', '170.130.179.116', '170.130.206.77', '170.130.155.47', '170.130.222.63', '170.130.93.94', '170.130.95.155', '170.130.47.167', '170.130.88.179', '170.130.147.248', '170.130.166.77', '170.130.206.156', '170.130.118.229', '170.130.159.85', '170.130.163.14', '170.130.163.144', '170.130.193.59', '170.130.245.59', '170.130.14.40', '170.130.160.24', '170.130.90.156', '170.130.135.76', '170.130.225.192', '170.130.102.208', '170.130.230.41', '170.130.47.224', '170.130.184.38', '170.130.42.192', '170.130.66.239', '170.130.42.39', '170.130.105.212', '170.130.192.15', '170.130.141.159', '170.130.245.77', '170.130.1.154', '170.130.132.172', '170.130.70.101', '170.130.184.93', '170.130.19.149', '170.130.159.221', '170.130.29.235', '170.130.72.90', '170.130.152.208', '170.130.212.86', '170.130.250.240', '170.130.135.53', '170.130.160.44', '170.130.229.207', '170.130.67.137', '170.130.89.117', '170.130.21.116', '170.130.236.84', '170.130.212.210', '170.130.163.171', '170.130.89.170', '170.130.160.45', '170.130.105.216', '170.130.100.24', '170.130.63.166', '170.130.63.151', '170.130.11.123', '170.130.117.38', '170.130.134.35', '170.130.216.176', '170.130.166.17', '170.130.158.147', '170.130.228.97', '170.130.157.205', '170.130.230.89', '170.130.46.111', '170.130.228.128', '170.130.179.160', '170.130.102.133', '170.130.49.242', '170.130.192.32', '170.130.14.100', '170.130.175.49', '170.130.211.50', '170.130.66.202', '170.130.206.204', '170.130.23.21', '170.130.177.236', '170.130.94.80', '170.130.47.176', '170.130.90.151', '170.130.117.175', '170.130.135.6', '170.130.193.51', '170.130.211.195', '170.130.165.225', '170.130.66.180', '170.130.114.154', '170.130.70.89', '170.130.67.32']</t>
  </si>
  <si>
    <t xml:space="preserve">163.172.222.200</t>
  </si>
  <si>
    <t xml:space="preserve">['163.172.222.200', '163.172.190.36', '163.172.14.185', '163.172.19.145', '163.172.115.205', '163.172.140.226', '163.172.61.70', '163.172.139.4', '163.172.71.159', '163.172.69.94', '163.172.138.3', '163.172.97.75', '163.172.155.89', '163.172.146.28', '163.172.178.54', '163.172.46.195', '163.172.251.86', '163.172.116.145', '163.172.81.100', '163.172.49.7', '163.172.113.58', '163.172.236.172', '163.172.47.92', '163.172.68.210', '163.172.33.38', '163.172.66.186', '163.172.76.15', '163.172.151.77', '163.172.101.197', '163.172.134.103', '163.172.240.12', '163.172.153.145', '163.172.221.238', '163.172.150.21', '163.172.155.232', '163.172.176.137', '163.172.22.221', '163.172.140.146', '163.172.52.150', '163.172.49.188', '163.172.122.117', '163.172.188.55', '163.172.100.71', '163.172.226.214', '163.172.123.40', '163.172.150.141', '163.172.205.187', '163.172.11.250', '163.172.103.63', '163.172.37.246', '163.172.39.191', '163.172.211.21', '163.172.181.175', '163.172.200.239', '163.172.81.175', '163.172.26.144', '163.172.145.237', '163.172.43.66', '163.172.74.2', '163.172.211.76', '163.172.47.55', '163.172.30.52', '163.172.29.52', '163.172.204.162', '163.172.237.226', '163.172.15.170', '163.172.199.23', '163.172.138.43', '163.172.123.177', '163.172.248.16', '163.172.160.167', '163.172.255.106', '163.172.128.57', '163.172.8.56', '163.172.63.4', '163.172.150.32', '163.172.142.160', '163.172.119.86', '163.172.118.153', '163.172.25.98', '163.172.211.153', '163.172.199.249', '163.172.120.155', '163.172.130.1', '163.172.44.125', '163.172.160.206', '163.172.87.146', '163.172.74.110', '163.172.42.202', '163.172.116.108', '163.172.171.102', '163.172.220.98', '163.172.31.90', '163.172.219.108', '163.172.106.50', '163.172.31.140', '163.172.245.173', '163.172.153.141', '163.172.26.14', '163.172.60.144', '163.172.15.212', '163.172.104.35', '163.172.117.197', '163.172.56.70', '163.172.36.120', '163.172.105.194', '163.172.144.27', '163.172.124.234', '163.172.210.8', '163.172.139.169', '163.172.24.228', '163.172.165.214', '163.172.15.248', '163.172.85.61', '163.172.156.86', '163.172.195.250', '163.172.191.166', '163.172.229.221', '163.172.135.152', '163.172.227.35', '163.172.101.5', '163.172.170.185', '163.172.50.250', '163.172.135.161', '163.172.7.55', '163.172.170.249', '163.172.218.34', '163.172.176.48', '163.172.56.196', '163.172.22.28', '163.172.111.188', '163.172.179.164', '163.172.45.88', '163.172.46.121', '163.172.166.208', '163.172.89.12', '163.172.78.167', '163.172.191.51', '163.172.138.251', '163.172.71.126', '163.172.30.183', '163.172.59.154', '163.172.102.199', '163.172.213.169', '163.172.158.47', '163.172.84.150', '163.172.33.184', '163.172.107.133', '163.172.247.240', '163.172.226.76', '163.172.204.153', '163.172.160.175', '163.172.179.244', '163.172.13.210', '163.172.43.79', '163.172.98.116', '163.172.74.152', '163.172.56.41', '163.172.103.156', '163.172.7.247', '163.172.84.194', '163.172.36.51', '163.172.72.134', '163.172.213.48', '163.172.142.190', '163.172.245.171', '163.172.152.65', '163.172.210.138', '163.172.135.35', '163.172.121.249', '163.172.90.204', '163.172.88.206', '163.172.91.94', '163.172.225.91', '163.172.119.3', '163.172.105.249', '163.172.141.29', '163.172.251.163', '163.172.51.199', '163.172.225.43', '163.172.167.137', '163.172.198.172', '163.172.154.97', '163.172.219.115', '163.172.187.21', '163.172.218.73', '163.172.112.190', '163.172.158.109', '163.172.213.78', '163.172.83.82', '163.172.174.24', '163.172.136.90', '163.172.50.125', '163.172.44.118', '163.172.234.185', '163.172.152.23', '163.172.8.148', '163.172.194.110', '163.172.13.179', '163.172.94.241', '163.172.37.225', '163.172.125.104', '163.172.114.207', '163.172.231.32', '163.172.249.172', '163.172.208.8', '163.172.211.18', '163.172.112.21', '163.172.55.54', '163.172.167.195', '163.172.64.102', '163.172.219.104', '163.172.114.211', '163.172.116.182', '163.172.70.126', '163.172.103.174', '163.172.101.252', '163.172.91.171', '163.172.201.156', '163.172.54.121', '163.172.16.106', '163.172.90.16', '163.172.179.193', '163.172.46.112', '163.172.162.80', '163.172.231.159', '163.172.50.166', '163.172.123.30', '163.172.163.69', '163.172.137.221', '163.172.235.205', '163.172.181.95', '163.172.45.106', '163.172.183.198', '163.172.11.196', '163.172.219.233', '163.172.147.239', '163.172.121.198', '163.172.44.21', '163.172.149.28', '163.172.148.25', '163.172.146.9', '163.172.161.103', '163.172.204.94', '163.172.73.83', '163.172.76.242', '163.172.224.155', '163.172.80.194', '163.172.40.144', '163.172.163.92', '163.172.27.4', '163.172.120.115', '163.172.235.186', '163.172.52.22', '163.172.199.112', '163.172.242.178', '163.172.224.234', '163.172.47.112', '163.172.138.94', '163.172.125.228', '163.172.173.128', '163.172.165.48', '163.172.48.147', '163.172.14.144', '163.172.198.114', '163.172.207.63', '163.172.80.199', '163.172.162.251', '163.172.77.84', '163.172.68.39', '163.172.25.40', '163.172.199.30', '163.172.143.254', '163.172.178.224', '163.172.117.221', '163.172.136.108', '163.172.72.18', '163.172.34.18', '163.172.68.62', '163.172.176.168', '163.172.151.182', '163.172.191.168', '163.172.212.199', '163.172.226.220', '163.172.50.33', '163.172.186.34', '163.172.59.25', '163.172.235.201', '163.172.204.192', '163.172.36.206', '163.172.168.77', '163.172.216.178', '163.172.128.8', '163.172.230.5', '163.172.159.131', '163.172.220.59', '163.172.230.223', '163.172.59.178', '163.172.231.156', '163.172.104.227', '163.172.191.205', '163.172.230.159', '163.172.82.148', '163.172.239.231', '163.172.53.201', '163.172.255.8', '163.172.48.253', '163.172.190.246', '163.172.144.212', '163.172.86.69', '163.172.163.49', '163.172.132.79', '163.172.113.118', '163.172.96.137', '163.172.99.14', '163.172.186.103', '163.172.194.150', '163.172.243.125', '163.172.90.242', '163.172.37.219', '163.172.38.62', '163.172.37.234', '163.172.116.117', '163.172.63.6', '163.172.136.100', '163.172.196.145', '163.172.87.111', '163.172.126.147', '163.172.39.138', '163.172.76.34', '163.172.125.246', '163.172.63.29', '163.172.49.224', '163.172.13.206', '163.172.255.81', '163.172.40.108', '163.172.30.58', '163.172.77.30', '163.172.98.204', '163.172.37.171', '163.172.62.223', '163.172.73.243', '163.172.45.160', '163.172.86.171', '163.172.106.96', '163.172.24.7', '163.172.183.44', '163.172.58.24', '163.172.90.118', '163.172.196.210', '163.172.113.74', '163.172.218.70', '163.172.163.5', '163.172.214.76', '163.172.56.242', '163.172.27.247', '163.172.101.80', '163.172.188.160', '163.172.96.2', '163.172.64.73', '163.172.161.189', '163.172.52.19', '163.172.74.67', '163.172.246.226', '163.172.232.239', '163.172.201.131', '163.172.148.225', '163.172.107.46', '163.172.122.232', '163.172.147.208', '163.172.63.88', '163.172.161.187', '163.172.53.84', '163.172.164.246', '163.172.39.88', '163.172.176.39', '163.172.184.159', '163.172.10.152', '163.172.217.73', '163.172.205.154', '163.172.144.91', '163.172.127.174', '163.172.152.131', '163.172.116.122', '163.172.96.126', '163.172.191.48', '163.172.97.30', '163.172.229.78', '163.172.102.82', '163.172.206.57', '163.172.238.136', '163.172.39.12', '163.172.35.218', '163.172.44.107', '163.172.157.243', '163.172.190.204', '163.172.133.248', '163.172.72.28', '163.172.58.100', '163.172.85.116', '163.172.195.41', '163.172.228.60', '163.172.116.26', '163.172.186.127', '163.172.106.97', '163.172.4.145', '163.172.47.142', '163.172.134.100', '163.172.173.136', '163.172.244.4', '163.172.59.29', '163.172.84.226', '163.172.70.133', '163.172.233.111', '163.172.151.76', '163.172.222.224', '163.172.148.228', '163.172.106.93', '163.172.53.113', '163.172.16.37', '163.172.143.113', '163.172.234.190', '163.172.167.89', '163.172.180.97', '163.172.69.11', '163.172.122.66', '163.172.76.162', '163.172.184.103', '163.172.11.25', '163.172.39.180', '163.172.74.138', '163.172.236.217', '163.172.7.243', '163.172.151.186', '163.172.109.30', '163.172.247.186', '163.172.36.79', '163.172.149.144', '163.172.132.62', '163.172.220.32', '163.172.227.19', '163.172.127.180', '163.172.230.104', '163.172.190.221', '163.172.187.244', '163.172.219.111', '163.172.47.202', '163.172.184.107', '163.172.169.195', '163.172.57.141', '163.172.122.118', '163.172.22.24', '163.172.211.124', '163.172.159.173', '163.172.83.230', '163.172.39.220', '163.172.164.151', '163.172.111.13', '163.172.74.141', '163.172.212.247', '163.172.179.151', '163.172.104.156', '163.172.219.187', '163.172.30.12', '163.172.142.100', '163.172.101.139', '163.172.150.192', '163.172.56.102', '163.172.55.8', '163.172.233.4', '163.172.198.27', '163.172.180.126', '163.172.249.183', '163.172.181.169', '163.172.124.12', '163.172.118.111', '163.172.130.153', '163.172.178.218', '163.172.44.208', '163.172.150.252', '163.172.82.210', '163.172.28.188', '163.172.116.153', '163.172.121.146', '163.172.8.35', '163.172.33.56', '163.172.212.196', '163.172.219.161', '163.172.149.214', '163.172.95.125', '163.172.170.194', '163.172.215.89', '163.172.222.223', '163.172.231.135', '163.172.222.59', '163.172.255.96', '163.172.4.138', '163.172.174.43', '163.172.15.56', '163.172.24.233', '163.172.176.147', '163.172.148.84', '163.172.133.0', '163.172.234.134', '163.172.154.14', '163.172.147.191', '163.172.141.183', '163.172.200.188', '163.172.206.90', '163.172.212.109', '163.172.85.131', '163.172.36.56', '163.172.110.22', '163.172.132.205', '163.172.157.184', '163.172.200.67', '163.172.51.10', '163.172.245.179', '163.172.44.112', '163.172.129.232', '163.172.230.93', '163.172.163.192', '163.172.43.50', '163.172.235.172', '163.172.22.66', '163.172.205.70', '163.172.210.63', '163.172.176.35', '163.172.242.189', '163.172.123.200', '163.172.101.168', '163.172.105.243', '163.172.218.118', '163.172.43.100', '163.172.6.65', '163.172.237.108', '163.172.54.54', '163.172.94.80', '163.172.212.129', '163.172.65.164', '163.172.222.161', '163.172.96.86', '163.172.205.242', '163.172.146.252', '163.172.161.235', '163.172.36.233', '163.172.138.188', '163.172.62.226', '163.172.35.38', '163.172.50.95', '163.172.25.73', '163.172.156.249', '163.172.71.124', '163.172.62.18', '163.172.204.134', '163.172.138.153', '163.172.47.242', '163.172.118.140', '163.172.138.183', '163.172.114.232', '163.172.218.88', '163.172.245.121', '163.172.116.177', '163.172.101.232', '163.172.244.170', '163.172.241.138', '163.172.24.100', '163.172.242.105', '163.172.136.121', '163.172.8.173', '163.172.70.112', '163.172.111.65', '163.172.109.45', '163.172.147.20', '163.172.11.219', '163.172.225.38', '163.172.98.170', '163.172.37.51', '163.172.121.175', '163.172.47.153', '163.172.173.137', '163.172.163.129', '163.172.127.110', '163.172.113.9', '163.172.130.156', '163.172.119.46', '163.172.160.121', '163.172.188.24', '163.172.241.164', '163.172.51.253', '163.172.69.5', '163.172.87.80', '163.172.85.27', '163.172.42.2', '163.172.36.235', '163.172.240.38', '163.172.152.58', '163.172.206.43', '163.172.11.99', '163.172.95.161', '163.172.176.226', '163.172.64.34', '163.172.159.182', '163.172.162.135', '163.172.246.195', '163.172.155.176', '163.172.222.107', '163.172.95.30', '163.172.8.64', '163.172.97.123', '163.172.187.29', '163.172.12.61', '163.172.153.63', '163.172.173.95', '163.172.64.121', '163.172.137.16', '163.172.139.133', '163.172.53.234', '163.172.64.176', '163.172.14.182', '163.172.23.47', '163.172.29.28', '163.172.29.65', '163.172.138.162', '163.172.176.176', '163.172.149.239', '163.172.154.16', '163.172.134.65', '163.172.52.71', '163.172.20.190', '163.172.77.238', '163.172.43.135', '163.172.139.194', '163.172.129.27', '163.172.51.22', '163.172.85.16', '163.172.18.206', '163.172.115.62', '163.172.191.101', '163.172.127.120', '163.172.18.162', '163.172.180.142', '163.172.111.56', '163.172.54.78', '163.172.63.34', '163.172.153.102', '163.172.24.218', '163.172.183.155', '163.172.11.24', '163.172.192.141', '163.172.51.198', '163.172.34.137', '163.172.47.252', '163.172.217.14', '163.172.111.71', '163.172.134.229', '163.172.61.51', '163.172.43.142', '163.172.168.178', '163.172.179.209', '163.172.187.71', '163.172.108.83', '163.172.194.24', '163.172.7.4', '163.172.30.108', '163.172.28.28', '163.172.43.49', '163.172.216.4', '163.172.151.171', '163.172.94.195', '163.172.205.76', '163.172.214.22', '163.172.45.95', '163.172.164.52', '163.172.97.192', '163.172.97.146', '163.172.159.202', '163.172.210.211', '163.172.39.252', '163.172.149.222', '163.172.13.212', '163.172.28.208', '163.172.39.159', '163.172.35.51', '163.172.150.18', '163.172.251.227', '163.172.211.237', '163.172.226.166', '163.172.35.170', '163.172.13.149', '163.172.101.238', '163.172.27.174', '163.172.159.205', '163.172.143.223', '163.172.206.186', '163.172.34.17', '163.172.148.128', '163.172.99.113', '163.172.255.57', '163.172.61.218', '163.172.88.253', '163.172.167.219', '163.172.63.10', '163.172.160.82', '163.172.157.91', '163.172.89.94', '163.172.39.111', '163.172.103.99', '163.172.225.168', '163.172.63.126', '163.172.219.82', '163.172.9.48', '163.172.37.230', '163.172.26.28', '163.172.84.172', '163.172.225.3', '163.172.213.215', '163.172.157.0', '163.172.123.246', '163.172.174.14', '163.172.13.208', '163.172.105.4', '163.172.96.53', '163.172.182.75', '163.172.43.201', '163.172.43.252', '163.172.94.89', '163.172.190.180', '163.172.165.96', '163.172.16.49', '163.172.222.133', '163.172.12.55', '163.172.176.229', '163.172.22.172', '163.172.179.59', '163.172.52.198', '163.172.135.190', '163.172.113.159', '163.172.215.74', '163.172.39.66', '163.172.160.109', '163.172.178.254', '163.172.231.75', '163.172.7.57', '163.172.77.240', '163.172.60.196', '163.172.216.188', '163.172.64.196', '163.172.223.222', '163.172.174.27', '163.172.103.87', '163.172.40.175', '163.172.120.80', '163.172.97.13', '163.172.121.245', '163.172.9.104', '163.172.196.227', '163.172.20.246', '163.172.67.149', '163.172.211.92', '163.172.196.30', '163.172.105.162', '163.172.191.140', '163.172.158.90', '163.172.233.109', '163.172.196.209', '163.172.13.227', '163.172.46.133', '163.172.175.110', '163.172.175.193', '163.172.96.175', '163.172.128.60', '163.172.171.50', '163.172.147.147', '163.172.25.210', '163.172.110.103', '163.172.31.124', '163.172.73.214', '163.172.210.149', '163.172.223.28', '163.172.59.100', '163.172.221.196', '163.172.163.243', '163.172.155.239', '163.172.124.97', '163.172.245.5', '163.172.255.223', '163.172.185.196', '163.172.166.187', '163.172.159.63', '163.172.158.27', '163.172.236.215', '163.172.221.176', '163.172.52.136', '163.172.28.142', '163.172.82.51', '163.172.58.234', '163.172.188.2', '163.172.76.62', '163.172.126.39', '163.172.6.63', '163.172.43.216', '163.172.124.128', '163.172.181.134', '163.172.59.26', '163.172.36.194', '163.172.152.48', '163.172.33.246', '163.172.98.174', '163.172.159.227', '163.172.71.7', '163.172.187.104', '163.172.139.202', '163.172.195.95', '163.172.136.12', '163.172.74.72', '163.172.58.55', '163.172.124.246', '163.172.81.78', '163.172.129.187', '163.172.111.213', '163.172.106.214', '163.172.198.55', '163.172.222.252', '163.172.112.180', '163.172.182.124', '163.172.175.28', '163.172.13.37', '163.172.145.224', '163.172.247.248', '163.172.251.191', '163.172.212.235', '163.172.203.27', '163.172.132.26', '163.172.41.136', '163.172.61.182', '163.172.43.153', '163.172.246.194', '163.172.119.227', '163.172.97.8', '163.172.20.35', '163.172.240.174', '163.172.142.72', '163.172.169.253', '163.172.107.233', '163.172.57.204', '163.172.41.91', '163.172.93.39', '163.172.141.68', '163.172.13.95', '163.172.231.213', '163.172.173.131', '163.172.38.141', '163.172.255.214', '163.172.19.20', '163.172.116.162', '163.172.199.41', '163.172.112.63', '163.172.223.36', '163.172.13.128', '163.172.38.13', '163.172.98.79', '163.172.220.225', '163.172.219.43', '163.172.255.154', '163.172.236.94', '163.172.89.18', '163.172.5.74', '163.172.45.218', '163.172.103.55', '163.172.164.243', '163.172.213.159', '163.172.135.109', '163.172.69.154', '163.172.116.68', '163.172.214.65', '163.172.183.208', '163.172.10.24', '163.172.125.249', '163.172.67.230', '163.172.204.89', '163.172.158.53', '163.172.130.252', '163.172.119.240', '163.172.4.64', '163.172.87.246', '163.172.247.169', '163.172.115.91', '163.172.190.170', '163.172.63.205', '163.172.37.10', '163.172.27.240', '163.172.142.175', '163.172.113.178', '163.172.242.13', '163.172.25.70', '163.172.75.13', '163.172.172.54', '163.172.197.136', '163.172.107.136', '163.172.84.244', '163.172.95.179', '163.172.106.130', '163.172.169.218', '163.172.206.156', '163.172.28.129', '163.172.61.82', '163.172.218.97', '163.172.104.85', '163.172.122.236', '163.172.118.91', '163.172.180.107', '163.172.150.228', '163.172.44.219', '163.172.71.41', '163.172.59.244', '163.172.204.233', '163.172.166.126', '163.172.33.31', '163.172.129.73', '163.172.176.215', '163.172.107.8', '163.172.220.138', '163.172.100.106', '163.172.26.204', '163.172.43.23', '163.172.118.102', '163.172.111.185', '163.172.180.247', '163.172.194.66', '163.172.118.219', '163.172.74.116', '163.172.46.6', '163.172.94.217', '163.172.99.45', '163.172.84.176', '163.172.86.74', '163.172.131.87', '163.172.35.128', '163.172.33.159', '163.172.148.47', '163.172.171.200', '163.172.56.216', '163.172.192.209', '163.172.122.126', '163.172.129.48', '163.172.221.219', '163.172.230.240', '163.172.74.84', '163.172.241.54', '163.172.80.160', '163.172.187.174', '163.172.109.92', '163.172.182.182', '163.172.161.143', '163.172.111.159', '163.172.163.99', '163.172.44.156', '163.172.186.76', '163.172.86.242', '163.172.164.116', '163.172.176.85', '163.172.167.155', '163.172.50.184', '163.172.134.164', '163.172.138.208', '163.172.112.150', '163.172.108.137', '163.172.25.86', '163.172.86.97', '163.172.19.17', '163.172.172.142', '163.172.28.113', '163.172.239.135', '163.172.178.152', '163.172.51.164', '163.172.130.10', '163.172.109.218', '163.172.122.60', '163.172.50.147', '163.172.103.198', '163.172.140.49', '163.172.137.66', '163.172.25.29', '163.172.32.196', '163.172.226.50', '163.172.93.17', '163.172.125.224', '163.172.150.83', '163.172.222.251', '163.172.204.74', '163.172.69.89', '163.172.77.252', '163.172.212.3', '163.172.96.118', '163.172.66.205', '163.172.96.238', '163.172.51.8', '163.172.97.4', '163.172.190.185', '163.172.176.231', '163.172.100.167', '163.172.182.63', '163.172.36.231', '163.172.84.242', '163.172.69.111', '163.172.158.106', '163.172.44.144', '163.172.90.223', '163.172.184.112', '163.172.130.210', '163.172.122.80', '163.172.99.101', '163.172.156.4', '163.172.106.185', '163.172.140.181', '163.172.137.151', '163.172.150.130', '163.172.140.51', '163.172.135.214', '163.172.91.250', '163.172.50.20', '163.172.218.56', '163.172.32.139', '163.172.46.99', '163.172.245.96', '163.172.207.31', '163.172.212.91', '163.172.72.62', '163.172.216.45', '163.172.251.112', '163.172.212.174', '163.172.98.2', '163.172.37.208', '163.172.98.192', '163.172.15.167', '163.172.29.35', '163.172.93.127', '163.172.129.7', '163.172.130.116', '163.172.158.246', '163.172.111.106', '163.172.186.0', '163.172.194.223', '163.172.231.95', '163.172.83.46', '163.172.212.20', '163.172.172.136', '163.172.166.8', '163.172.247.160', '163.172.227.223']</t>
  </si>
  <si>
    <t xml:space="preserve">173.232.252.87</t>
  </si>
  <si>
    <t xml:space="preserve">['173.232.252.87', '173.232.136.50', '173.232.162.181', '173.232.166.129', '173.232.132.242', '173.232.84.248', '173.232.111.53', '173.232.126.35', '173.232.147.13', '173.232.252.181', '173.232.160.125', '173.232.198.40', '173.232.67.111', '173.232.40.222', '173.232.199.93', '173.232.6.61', '173.232.119.219', '173.232.64.195', '173.232.164.25', '173.232.85.136', '173.232.145.131', '173.232.114.29', '173.232.202.56', '173.232.136.78', '173.232.247.2', '173.232.218.38', '173.232.174.120', '173.232.218.46', '173.232.127.98', '173.232.196.61', '173.232.217.126', '173.232.226.29', '173.232.90.224', '173.232.119.82', '173.232.164.63', '173.232.196.143', '173.232.166.247', '173.232.59.241', '173.232.115.68', '173.232.48.89', '173.232.208.243', '173.232.97.55', '173.232.59.95', '173.232.115.97', '173.232.84.99', '173.232.20.35', '173.232.33.225', '173.232.240.157', '173.232.172.133', '173.232.133.191', '173.232.60.182', '173.232.248.10', '173.232.152.53', '173.232.65.172', '173.232.108.133', '173.232.127.209', '173.232.62.18', '173.232.144.4', '173.232.220.166', '173.232.132.245', '173.232.108.60', '173.232.248.96', '173.232.139.58', '173.232.208.180', '173.232.61.126', '173.232.165.184', '173.232.119.116', '173.232.165.170', '173.232.123.205', '173.232.165.155', '173.232.97.224', '173.232.85.156', '173.232.250.7', '173.232.65.182', '173.232.95.230', '173.232.114.94', '173.232.120.233', '173.232.212.176', '173.232.113.185', '173.232.164.3', '173.232.153.136', '173.232.49.57', '173.232.175.27', '173.232.56.16', '173.232.121.194', '173.232.90.72', '173.232.162.183', '173.232.135.161', '173.232.226.71', '173.232.166.219', '173.232.20.63', '173.232.113.206', '173.232.198.155', '173.232.34.108', '173.232.163.32', '173.232.119.150', '173.232.32.72', '173.232.65.134', '173.232.226.97', '173.232.50.229', '173.232.165.107', '173.232.135.195', '173.232.198.185', '173.232.224.3', '173.232.252.46', '173.232.108.65', '173.232.197.159', '173.232.95.213', '173.232.67.129', '173.232.249.38', '173.232.155.127', '173.232.219.126', '173.232.125.136', '173.232.57.100', '173.232.14.172', '173.232.35.154', '173.232.135.89', '173.232.84.12', '173.232.50.164', '173.232.144.178', '173.232.56.146', '173.232.137.15', '173.232.248.23', '173.232.57.81', '173.232.13.146', '173.232.164.152', '173.232.120.81', '173.232.199.98', '173.232.118.239', '173.232.120.166', '173.232.218.11', '173.232.35.59', '173.232.226.51', '173.232.212.132', '173.232.121.71', '173.232.164.164', '173.232.112.251', '173.232.84.240', '173.232.90.194', '173.232.108.211', '173.232.50.109', '173.232.114.85', '173.232.173.12', '173.232.198.77', '173.232.67.188', '173.232.165.249', '173.232.217.24', '173.232.15.167', '173.232.86.176', '173.232.200.246', '173.232.198.66', '173.232.240.103', '173.232.255.117', '173.232.56.19', '173.232.200.90', '173.232.111.177', '173.232.113.248', '173.232.199.117', '173.232.250.194', '173.232.58.12', '173.232.59.176', '173.232.253.222', '173.232.48.93', '173.232.114.230', '173.232.126.223', '173.232.108.172', '173.232.35.32', '173.232.167.7', '173.232.144.49', '173.232.64.62', '173.232.20.62', '173.232.219.137', '173.232.127.138', '173.232.20.106', '173.232.114.124', '173.232.108.195', '173.232.122.142', '173.232.90.250', '173.232.64.11', '173.232.135.57', '173.232.220.128', '173.232.137.39', '173.232.200.87', '173.232.126.136', '173.232.249.243', '173.232.132.190', '173.232.90.158', '173.232.173.137', '173.232.60.237', '173.232.65.48', '173.232.85.193', '173.232.32.4', '173.232.86.216', '173.232.61.129', '173.232.152.246', '173.232.127.86', '173.232.110.33', '173.232.221.190', '173.232.59.131', '173.232.108.196', '173.232.174.181', '173.232.172.208', '173.232.249.41', '173.232.221.67', '173.232.115.83', '173.232.197.162', '173.232.118.118', '173.232.14.135', '173.232.125.118', '173.232.167.134', '173.232.216.152', '173.232.210.155', '173.232.153.174', '173.232.199.254', '173.232.154.62', '173.232.220.43', '173.232.34.45', '173.232.60.61', '173.232.58.145', '173.232.200.21', '173.232.109.247', '173.232.88.243', '173.232.121.115', '173.232.95.159', '173.232.20.249', '173.232.216.132', '173.232.251.14', '173.232.203.175', '173.232.226.239', '173.232.198.250', '173.232.95.78', '173.232.20.95', '173.232.86.251', '173.232.173.35', '173.232.155.63', '173.232.202.253', '173.232.113.144', '173.232.197.205', '173.232.226.128', '173.232.204.151', '173.232.218.61', '173.232.218.17', '173.232.162.195', '173.232.166.152', '173.232.212.40', '173.232.209.156', '173.232.20.235', '173.232.175.147', '173.232.63.220', '173.232.86.250', '173.232.197.226', '173.232.208.175', '173.232.85.185', '173.232.202.240', '173.232.86.222', '173.232.165.173', '173.232.226.18', '173.232.35.105', '173.232.121.164', '173.232.108.63', '173.232.86.9', '173.232.250.212', '173.232.97.221', '173.232.86.81', '173.232.88.140', '173.232.115.149', '173.232.60.149', '173.232.142.204', '173.232.49.203', '173.232.118.122', '173.232.7.14', '173.232.240.239', '173.232.231.233', '173.232.153.26', '173.232.209.172', '173.232.34.82', '173.232.84.250', '173.232.90.20', '173.232.174.197', '173.232.197.176', '173.232.32.227', '173.232.227.152', '173.232.125.29', '173.232.7.135', '173.232.199.40', '173.232.220.242', '173.232.65.19', '173.232.199.199', '173.232.216.196', '173.232.67.186', '173.232.226.64', '173.232.209.6', '173.232.13.93', '173.232.64.7', '173.232.35.116', '173.232.110.98', '173.232.153.142', '173.232.240.133', '173.232.249.146', '173.232.175.107', '173.232.209.179', '173.232.226.42', '173.232.124.69', '173.232.120.31', '173.232.212.71', '173.232.114.12', '173.232.197.121', '173.232.211.122', '173.232.216.231', '173.232.20.245', '173.232.248.149', '173.232.111.45', '173.232.124.234', '173.232.14.171', '173.232.32.117', '173.232.64.42', '173.232.172.212', '173.232.220.112', '173.232.152.171', '173.232.164.113', '173.232.245.74', '173.232.255.48', '173.232.173.105', '173.232.197.60', '173.232.172.26', '173.232.115.30', '173.232.95.215', '173.232.97.53', '173.232.97.141', '173.232.167.133', '173.232.175.46', '173.232.152.202', '173.232.175.111', '173.232.149.110', '173.232.248.224', '173.232.217.34', '173.232.251.45', '173.232.253.7', '173.232.202.65', '173.232.212.214', '173.232.174.99', '173.232.64.218', '173.232.85.19', '173.232.33.253', '173.232.84.97', '173.232.203.194', '173.232.153.62', '173.232.119.227', '173.232.142.6', '173.232.58.155', '173.232.215.248', '173.232.35.95', '173.232.164.5', '173.232.249.133', '173.232.163.83', '173.232.215.240', '173.232.175.45', '173.232.248.175', '173.232.108.233', '173.232.249.228', '173.232.13.188', '173.232.63.78', '173.232.13.21', '173.232.247.70', '173.232.59.200', '173.232.118.196', '173.232.120.7', '173.232.84.57', '173.232.137.87', '173.232.249.178', '173.232.84.231', '173.232.227.135', '173.232.65.163', '173.232.95.254', '173.232.249.125', '173.232.248.194', '173.232.154.221', '173.232.172.211', '173.232.174.13', '173.232.198.116', '173.232.253.49', '173.232.64.196', '173.232.218.246', '173.232.49.248', '173.232.140.111', '173.232.161.96', '173.232.133.148', '173.232.136.190', '173.232.56.104', '173.232.197.157', '173.232.251.170', '173.232.85.70', '173.232.61.51', '173.232.6.75', '173.232.221.238', '173.232.200.219', '173.232.65.131', '173.232.174.192', '173.232.167.186', '173.232.174.58', '173.232.249.172', '173.232.64.41', '173.232.89.156', '173.232.88.80', '173.232.124.165', '173.232.32.159', '173.232.126.208', '173.232.166.195', '173.232.251.220', '173.232.142.41', '173.232.209.228', '173.232.208.204', '173.232.65.153', '173.232.253.26', '173.232.114.139', '173.232.122.134', '173.232.86.185', '173.232.142.38', '173.232.124.47', '173.232.60.135', '173.232.104.33', '173.232.166.115', '173.232.210.99', '173.232.175.40', '173.232.218.47', '173.232.20.232', '173.232.109.48', '173.232.142.29', '173.232.211.156', '173.232.241.138', '173.232.86.105', '173.232.219.155', '173.232.123.33', '173.232.35.63', '173.232.167.146', '173.232.211.92', '173.232.165.66', '173.232.211.147', '173.232.56.20', '173.232.199.160', '173.232.211.2', '173.232.84.82', '173.232.127.246', '173.232.56.181', '173.232.135.97', '173.232.90.53', '173.232.114.113', '173.232.63.2', '173.232.122.30', '173.232.120.142', '173.232.137.217', '173.232.253.132', '173.232.63.43', '173.232.56.241', '173.232.173.238', '173.232.255.70', '173.232.251.209', '173.232.196.159', '173.232.198.201', '173.232.228.126', '173.232.241.26', '173.232.62.28', '173.232.219.35', '173.232.219.114', '173.232.126.246', '173.232.61.225', '173.232.137.109', '173.232.144.24', '173.232.221.142', '173.232.249.246', '173.232.173.118', '173.232.218.81', '173.232.54.11', '173.232.216.200', '173.232.152.68', '173.232.48.2', '173.232.166.69', '173.232.56.68', '173.232.86.164', '173.232.255.119', '173.232.88.231', '173.232.97.58', '173.232.50.206', '173.232.142.16', '173.232.136.5', '173.232.125.247', '173.232.97.67', '173.232.14.237', '173.232.219.59', '173.232.34.128', '173.232.57.218', '173.232.250.29', '173.232.139.56', '173.232.86.33', '173.232.97.62', '173.232.142.158', '173.232.211.210', '173.232.210.159', '173.232.197.93', '173.232.198.127', '173.232.124.167', '173.232.113.246', '173.232.155.131', '173.232.153.238', '173.232.97.127', '173.232.218.39', '173.232.121.124', '173.232.226.210', '173.232.132.82', '173.232.85.127', '173.232.200.97', '173.232.118.48', '173.232.210.142', '173.232.226.94', '173.232.124.102', '173.232.165.239', '173.232.59.12', '173.232.32.127', '173.232.249.143', '173.232.59.160', '173.232.58.103', '173.232.210.204', '173.232.49.9', '173.232.210.162', '173.232.174.29', '173.232.50.153', '173.232.172.100', '173.232.56.149', '173.232.122.182', '173.232.133.81', '173.232.112.113', '173.232.7.181', '173.232.57.28', '173.232.208.146', '173.232.251.11', '173.232.197.47', '173.232.137.93', '173.232.175.105', '173.232.217.32', '173.232.127.88', '173.232.162.54', '173.232.255.15', '173.232.33.230', '173.232.221.242', '173.232.122.151', '173.232.61.20', '173.232.215.231', '173.232.123.57', '173.232.124.210', '173.232.253.25', '173.232.208.33', '173.232.14.59', '173.232.199.237', '173.232.210.73', '173.232.20.133', '173.232.172.84', '173.232.154.120', '173.232.167.187', '173.232.144.17', '173.232.252.112', '173.232.154.57', '173.232.165.37', '173.232.133.176', '173.232.132.206', '173.232.59.213', '173.232.161.121', '173.232.112.52', '173.232.167.127', '173.232.165.154', '173.232.113.173', '173.232.20.44', '173.232.119.123', '173.232.221.101', '173.232.144.115', '173.232.114.221', '173.232.217.92', '173.232.218.100', '173.232.119.221', '173.232.95.241', '173.232.172.101', '173.232.137.224', '173.232.252.136', '173.232.142.101', '173.232.126.110', '173.232.127.224', '173.232.122.232', '173.232.221.145', '173.232.122.91', '173.232.248.32', '173.232.56.46', '173.232.35.195', '173.232.217.16', '173.232.32.137', '173.232.50.110', '173.232.50.142', '173.232.142.164', '173.232.196.224', '173.232.123.26', '173.232.226.218', '173.232.119.17', '173.232.139.30', '173.232.142.168', '173.232.95.29', '173.232.153.218', '173.232.208.69', '173.232.200.253', '173.232.62.25', '173.232.216.82', '173.232.219.31', '173.232.140.56', '173.232.161.171', '173.232.202.238', '173.232.165.90', '173.232.14.16', '173.232.33.63', '173.232.175.8', '173.232.251.3', '173.232.65.105', '173.232.84.229', '173.232.200.161', '173.232.200.149', '173.232.126.87', '173.232.226.63', '173.232.89.66', '173.232.127.189', '173.232.163.11', '173.232.114.3', '173.232.217.69', '173.232.166.249', '173.232.109.45', '173.232.162.80', '173.232.154.18', '173.232.249.51', '173.232.112.254', '173.232.133.71', '173.232.97.107', '173.232.126.29', '173.232.56.155', '173.232.122.88', '173.232.240.225', '173.232.57.178', '173.232.34.221', '173.232.48.36', '173.232.48.70', '173.232.212.240', '173.232.88.203', '173.232.198.102', '173.232.152.136', '173.232.165.217', '173.232.57.166', '173.232.200.59', '173.232.221.159', '173.232.142.90', '173.232.218.95', '173.232.13.189', '173.232.135.79', '173.232.166.208', '173.232.7.226', '173.232.121.32', '173.232.200.165', '173.232.122.52', '173.232.164.156', '173.232.228.252', '173.232.217.43', '173.232.122.71', '173.232.208.240', '173.232.199.11', '173.232.63.108', '173.232.137.125', '173.232.250.15', '173.232.20.89', '173.232.121.56', '173.232.155.183', '173.232.125.110', '173.232.174.145', '173.232.108.123', '173.232.173.220', '173.232.85.7', '173.232.122.188', '173.232.163.44', '173.232.216.103', '173.232.153.181', '173.232.133.10', '173.232.217.162', '173.232.14.94', '173.232.123.93', '173.232.154.175', '173.232.255.3', '173.232.119.19', '173.232.15.169', '173.232.196.127', '173.232.86.93', '173.232.84.203', '173.232.97.39', '173.232.49.130', '173.232.110.218', '173.232.167.137', '173.232.13.65', '173.232.35.46', '173.232.51.25', '173.232.32.81', '173.232.7.232', '173.232.144.234', '173.232.161.126', '173.232.198.5', '173.232.154.49', '173.232.20.128', '173.232.35.124', '173.232.164.204', '173.232.165.88', '173.232.33.186', '173.232.164.33', '173.232.247.92', '173.232.13.45', '173.232.198.210', '173.232.255.13', '173.232.144.200', '173.232.144.174', '173.232.112.193', '173.232.120.53', '173.232.216.121', '173.232.19.244', '173.232.216.173', '173.232.95.69', '173.232.221.150', '173.232.167.12', '173.232.167.181', '173.232.248.7', '173.232.198.58', '173.232.108.90', '173.232.112.183', '173.232.140.217', '173.232.245.172', '173.232.109.168', '173.232.120.137', '173.232.210.47', '173.232.59.122', '173.232.140.152', '173.232.249.90', '173.232.211.8', '173.232.86.209', '173.232.90.5', '173.232.90.81', '173.232.109.15', '173.232.154.34', '173.232.161.147', '173.232.136.146', '173.232.137.188', '173.232.121.242', '173.232.126.122', '173.232.63.183', '173.232.35.158', '173.232.56.140', '173.232.13.180', '173.232.196.187', '173.232.7.31', '173.232.7.191', '173.232.64.156', '173.232.165.167', '173.232.202.8', '173.232.61.226', '173.232.247.235', '173.232.127.62', '173.232.121.163', '173.232.165.128', '173.232.209.236', '173.232.240.142', '173.232.127.69', '173.232.65.135', '173.232.86.110', '173.232.250.51', '173.232.111.103', '173.232.122.252', '173.232.162.78', '173.232.59.171', '173.232.114.49', '173.232.199.32', '173.232.59.62', '173.232.63.81', '173.232.199.188', '173.232.152.153', '173.232.62.45', '173.232.164.158', '173.232.34.193', '173.232.95.140', '173.232.153.116', '173.232.175.84', '173.232.126.163', '173.232.211.65', '173.232.218.115', '173.232.61.216', '173.232.253.40', '173.232.48.29', '173.232.245.89', '173.232.175.194', '173.232.133.77', '173.232.145.22', '173.232.249.165', '173.232.196.125', '173.232.86.119', '173.232.211.99', '173.232.247.77', '173.232.145.53', '173.232.49.33', '173.232.202.70', '173.232.32.132', '173.232.123.165', '173.232.165.198', '173.232.58.6', '173.232.140.5', '173.232.89.52', '173.232.110.111', '173.232.245.214', '173.232.155.128', '173.232.216.169', '173.232.196.5', '173.232.202.9', '173.232.216.92', '173.232.86.161', '173.232.155.141', '173.232.32.232', '173.232.200.236', '173.232.248.89', '173.232.220.10', '173.232.174.9', '173.232.203.58', '173.232.48.80', '173.232.121.10', '173.232.120.213', '173.232.64.229', '173.232.34.87', '173.232.167.48', '173.232.215.243', '173.232.145.39', '173.232.135.197', '173.232.200.186', '173.232.120.63', '173.232.56.229', '173.232.226.91', '173.232.32.10', '173.232.197.24', '173.232.154.25', '173.232.252.140', '173.232.250.10', '173.232.226.68', '173.232.123.182', '173.232.200.93', '173.232.110.167', '173.232.145.191', '173.232.34.155', '173.232.127.24', '173.232.221.210', '173.232.67.123', '173.232.20.171', '173.232.32.218', '173.232.40.237', '173.232.175.71', '173.232.209.153', '173.232.109.233', '173.232.127.9', '173.232.13.226', '173.232.220.85', '173.232.166.236', '173.232.136.79', '173.232.217.243', '173.232.200.39', '173.232.108.253', '173.232.173.231', '173.232.118.71', '173.232.32.70', '173.232.167.119', '173.232.137.139', '173.232.108.252', '173.232.198.92', '173.232.7.26', '173.232.224.2', '173.232.108.169', '173.232.136.160', '173.232.160.65', '173.232.209.86', '173.232.226.174', '173.232.209.68', '173.232.160.101', '173.232.210.12', '173.232.208.60', '173.232.59.114', '173.232.172.235', '173.232.57.183', '173.232.220.153', '173.232.142.119', '173.232.165.148', '173.232.127.122', '173.232.165.240', '173.232.97.134', '173.232.212.130', '173.232.123.218', '173.232.57.111', '173.232.226.53', '173.232.172.134', '173.232.136.7', '173.232.51.60', '173.232.226.108', '173.232.127.31', '173.232.211.235', '173.232.145.33', '173.232.59.117', '173.232.115.165', '173.232.7.108', '173.232.117.125', '173.232.20.131', '173.232.137.210', '173.232.32.252', '173.232.136.4', '173.232.133.75', '173.232.155.221', '173.232.123.49', '173.232.251.70', '173.232.84.190', '173.232.167.251', '173.232.218.62', '173.232.197.173', '173.232.253.47', '173.232.123.210', '173.232.167.113', '173.232.142.200', '173.232.240.233', '173.232.109.164', '173.232.253.197', '173.232.228.38', '173.232.219.158', '173.232.240.68', '173.232.164.193', '173.232.114.22', '173.232.174.14', '173.232.118.106', '173.232.221.88', '173.232.95.155', '173.232.174.241', '173.232.97.217', '173.232.109.106', '173.232.122.41', '173.232.198.65', '173.232.14.45', '173.232.84.224', '173.232.111.166', '173.232.173.96', '173.232.155.176', '173.232.114.174', '173.232.59.216', '173.232.65.224', '173.232.110.183', '173.232.152.219', '173.232.142.220', '173.232.114.108', '173.232.122.173', '173.232.62.7', '173.232.216.141', '173.232.126.237', '173.232.221.71', '173.232.155.10', '173.232.140.154', '173.232.245.37', '173.232.200.220', '173.232.136.20', '173.232.252.72', '173.232.112.115', '173.232.219.91', '173.232.90.179', '173.232.226.172', '173.232.250.77', '173.232.147.233', '173.232.227.162', '173.232.210.40', '173.232.155.232', '173.232.123.190', '173.232.198.165', '173.232.144.224', '173.232.202.116', '173.232.251.43', '173.232.125.230', '173.232.220.172', '173.232.56.116', '173.232.60.37', '173.232.228.17', '173.232.220.64', '173.232.121.59', '173.232.7.148', '173.232.126.166', '173.232.209.50', '173.232.253.77', '173.232.86.254', '173.232.98.219', '173.232.119.185', '173.232.86.19', '173.232.59.92', '173.232.97.227', '173.232.160.241', '173.232.56.117', '173.232.6.74', '173.232.50.2', '173.232.145.178', '173.232.112.135', '173.232.140.243', '173.232.108.236', '173.232.245.40', '173.232.240.8', '173.232.108.107', '173.232.202.213', '173.232.121.117', '173.232.49.104', '173.232.219.174', '173.232.122.47', '173.232.167.184', '173.232.202.95', '173.232.174.27', '173.232.56.225', '173.232.252.7', '173.232.122.46', '173.232.67.112', '173.232.33.53', '173.232.35.188', '173.232.32.8', '173.232.97.158', '173.232.167.190', '173.232.162.83', '173.232.90.240', '173.232.97.204', '173.232.97.37', '173.232.113.17', '173.232.251.228', '173.232.196.212', '173.232.208.177', '173.232.33.29', '173.232.245.120', '173.232.97.114', '173.232.247.12', '173.232.89.79', '173.232.210.143', '173.232.32.55', '173.232.155.130', '173.232.88.135', '173.232.114.112', '173.232.249.130', '173.232.108.197', '173.232.121.89', '173.232.125.74']</t>
  </si>
  <si>
    <t xml:space="preserve">148.255.38.107</t>
  </si>
  <si>
    <t xml:space="preserve">['148.255.38.107', '148.255.123.50', '148.255.40.200', '148.255.216.103', '148.255.167.27', '148.255.154.86', '148.255.206.154', '148.255.207.189', '148.255.57.103', '148.255.138.154', '148.255.67.143', '148.255.183.61', '148.255.40.115', '148.255.161.134', '148.255.75.249', '148.255.110.222', '148.255.208.202', '148.255.156.43', '148.255.103.252', '148.255.36.144', '148.255.95.191', '148.255.87.192', '148.255.165.3', '148.255.35.206', '148.255.44.102', '148.255.221.213', '148.255.172.30', '148.255.86.253', '148.255.127.93', '148.255.182.184', '148.255.62.168', '148.255.162.37', '148.255.156.202', '148.255.110.48', '148.255.96.19', '148.255.218.58', '148.255.173.191', '148.255.93.71', '148.255.115.117', '148.255.137.248', '148.255.166.131', '148.255.181.213', '148.255.106.154', '148.255.187.242', '148.255.222.187', '148.255.42.18', '148.255.152.79', '148.255.53.23', '148.255.180.163', '148.255.43.85', '148.255.219.85', '148.255.145.123', '148.255.135.81', '148.255.158.206', '148.255.112.143', '148.255.49.156', '148.255.167.87', '148.255.153.242', '148.255.156.52', '148.255.52.87', '148.255.130.101', '148.255.38.209', '148.255.42.83', '148.255.70.21', '148.255.55.156', '148.255.174.255', '148.255.80.64', '148.255.202.17', '148.255.192.172', '148.255.201.138', '148.255.189.105', '148.255.45.226', '148.255.190.45', '148.255.109.254', '148.255.108.89', '148.255.17.99', '148.255.165.139', '148.255.86.247', '148.255.92.54', '148.255.89.98', '148.255.39.106', '148.255.166.187', '148.255.196.75', '148.255.157.80', '148.255.186.3', '148.255.116.55', '148.255.192.240', '148.255.59.173', '148.255.75.206', '148.255.221.63', '148.255.183.92', '148.255.139.9', '148.255.177.100', '148.255.84.171', '148.255.173.118', '148.255.120.248', '148.255.208.146', '148.255.113.40', '148.255.148.179', '148.255.97.104', '148.255.60.14', '148.255.91.50', '148.255.183.185', '148.255.56.83', '148.255.179.162', '148.255.42.159', '148.255.202.208', '148.255.157.119', '148.255.164.96', '148.255.131.130', '148.255.127.103', '148.255.87.206', '148.255.171.125', '148.255.93.224', '148.255.130.195', '148.255.141.123', '148.255.90.107', '148.255.97.235', '148.255.113.245', '148.255.197.2', '148.255.157.42', '148.255.36.87', '148.255.122.186', '148.255.170.216', '148.255.183.11', '148.255.83.90', '148.255.123.169', '148.255.223.64', '148.255.6.81', '148.255.165.116', '148.255.17.242', '148.255.198.223', '148.255.133.228', '148.255.196.81', '148.255.86.58', '148.255.83.166', '148.255.187.158', '148.255.208.183', '148.255.166.198', '148.255.74.24', '148.255.194.71', '148.255.60.165', '148.255.135.234', '148.255.190.248', '148.255.103.163', '148.255.57.96', '148.255.44.131', '148.255.121.70', '148.255.32.172', '148.255.149.65', '148.255.68.206', '148.255.106.142', '148.255.147.114', '148.255.219.26', '148.255.213.52', '148.255.49.18', '148.255.218.193', '148.255.77.21', '148.255.34.91', '148.255.4.220', '148.255.63.149', '148.255.188.22', '148.255.56.120', '148.255.179.255', '148.255.56.149', '148.255.215.136', '148.255.80.139', '148.255.79.100', '148.255.176.237', '148.255.210.66', '148.255.182.187', '148.255.32.219', '148.255.105.149', '148.255.36.147', '148.255.95.247', '148.255.186.120', '148.255.40.144', '148.255.220.229', '148.255.65.157', '148.255.186.216', '148.255.136.185', '148.255.176.44', '148.255.138.130', '148.255.184.167', '148.255.55.224', '148.255.8.106', '148.255.113.26', '148.255.210.54', '148.255.207.153', '148.255.194.145', '148.255.31.156', '148.255.161.161', '148.255.190.218', '148.255.136.97', '148.255.180.141', '148.255.103.32', '148.255.108.101', '148.255.74.112', '148.255.69.137', '148.255.186.6', '148.255.88.160', '148.255.59.161', '148.255.138.224', '148.255.181.253', '148.255.36.76', '148.255.148.241', '148.255.208.114', '148.255.83.227', '148.255.151.205', '148.255.82.25', '148.255.177.73', '148.255.192.28', '148.255.58.129', '148.255.50.141', '148.255.71.31', '148.255.89.129', '148.255.103.124', '148.255.45.152', '148.255.121.23', '148.255.195.7', '148.255.45.113', '148.255.152.18', '148.255.203.144', '148.255.108.74', '148.255.216.180', '148.255.107.54', '148.255.154.170', '148.255.108.105', '148.255.221.246', '148.255.178.70', '148.255.213.239', '148.255.165.125', '148.255.53.237', '148.255.91.125', '148.255.33.33', '148.255.105.201', '148.255.195.66', '148.255.79.37', '148.255.190.213', '148.255.140.206', '148.255.219.142', '148.255.125.240', '148.255.146.238', '148.255.92.245', '148.255.84.49', '148.255.161.117', '148.255.112.186', '148.255.141.207', '148.255.213.226', '148.255.89.139', '148.255.205.117', '148.255.154.155', '148.255.113.93', '148.255.73.103', '148.255.39.244', '148.255.192.207', '148.255.183.136', '148.255.60.34', '148.255.167.124', '148.255.172.68', '148.255.135.65', '148.255.211.149', '148.255.132.47', '148.255.109.179', '148.255.223.11', '148.255.46.68', '148.255.46.147', '148.255.223.49', '148.255.82.200', '148.255.164.28', '148.255.75.214', '148.255.27.148', '148.255.73.82', '148.255.34.240', '148.255.149.108', '148.255.198.163', '148.255.149.180', '148.255.186.234', '148.255.171.101', '148.255.62.238', '148.255.94.60', '148.255.223.65', '148.255.111.176', '148.255.149.106', '148.255.78.126', '148.255.32.243', '148.255.211.153', '148.255.129.255', '148.255.92.205', '148.255.221.46', '148.255.150.199', '148.255.169.77', '148.255.87.243', '148.255.148.240', '148.255.45.82', '148.255.111.53', '148.255.211.38', '148.255.88.121', '148.255.57.98', '148.255.178.202', '148.255.19.25', '148.255.211.2', '148.255.89.144', '148.255.37.83', '148.255.132.40', '148.255.223.171', '148.255.56.188', '148.255.49.92', '148.255.41.167', '148.255.151.20', '148.255.95.112', '148.255.36.54', '148.255.205.80', '148.255.46.93', '148.255.221.105', '148.255.77.44', '148.255.210.120', '148.255.195.208', '148.255.170.57', '148.255.154.139', '148.255.104.0', '148.255.71.249', '148.255.82.175', '148.255.22.188', '148.255.133.212', '148.255.125.238', '148.255.207.118', '148.255.14.57', '148.255.107.193', '148.255.187.31', '148.255.43.216', '148.255.196.124', '148.255.60.253', '148.255.193.66', '148.255.101.215', '148.255.179.4', '148.255.40.168', '148.255.214.61', '148.255.207.205', '148.255.197.24', '148.255.171.7', '148.255.140.213', '148.255.22.242', '148.255.222.156', '148.255.181.216', '148.255.200.96', '148.255.105.242', '148.255.154.1', '148.255.217.167', '148.255.170.66', '148.255.83.154', '148.255.76.58', '148.255.55.38', '148.255.176.158', '148.255.202.191', '148.255.184.37', '148.255.204.133', '148.255.45.251', '148.255.162.239', '148.255.93.153', '148.255.33.254', '148.255.172.55', '148.255.200.80', '148.255.34.4', '148.255.194.171', '148.255.42.11', '148.255.85.106', '148.255.75.40', '148.255.64.186', '148.255.218.126', '148.255.94.221', '148.255.132.168', '148.255.123.120', '148.255.207.253', '148.255.138.202', '148.255.205.248', '148.255.72.113', '148.255.144.187', '148.255.197.223', '148.255.51.133', '148.255.177.117', '148.255.89.188', '148.255.70.52', '148.255.75.118', '148.255.200.233', '148.255.208.86', '148.255.27.120', '148.255.49.23', '148.255.65.209', '148.255.192.230', '148.255.186.166', '148.255.42.33', '148.255.113.137', '148.255.80.181', '148.255.216.110', '148.255.124.116', '148.255.134.27', '148.255.44.122', '148.255.37.154', '148.255.10.239', '148.255.219.81', '148.255.195.243', '148.255.42.16', '148.255.200.242', '148.255.95.8', '148.255.42.127', '148.255.37.210', '148.255.148.4', '148.255.99.80', '148.255.181.33', '148.255.42.37', '148.255.215.164', '148.255.143.173', '148.255.208.126', '148.255.163.121', '148.255.153.163', '148.255.131.141', '148.255.78.26', '148.255.195.89', '148.255.86.77', '148.255.98.52', '148.255.200.192', '148.255.187.197', '148.255.105.88', '148.255.69.109', '148.255.95.142', '148.255.173.213', '148.255.97.177', '148.255.208.154', '148.255.97.162', '148.255.66.144', '148.255.209.152', '148.255.101.186', '148.255.84.108', '148.255.181.250', '148.255.210.187', '148.255.147.47', '148.255.205.11', '148.255.123.164', '148.255.54.234', '148.255.163.52', '148.255.127.174', '148.255.79.18', '148.255.95.17', '148.255.141.121', '148.255.222.122', '148.255.56.240', '148.255.43.20', '148.255.207.84', '148.255.211.53', '148.255.220.112', '148.255.148.137', '148.255.217.9', '148.255.134.197', '148.255.84.154', '148.255.64.113', '148.255.80.45', '148.255.196.176', '148.255.184.88', '148.255.33.109', '148.255.20.104', '148.255.202.251', '148.255.201.69', '148.255.143.230', '148.255.147.48', '148.255.51.102', '148.255.189.236', '148.255.88.72', '148.255.104.25', '148.255.175.113', '148.255.189.162', '148.255.61.37', '148.255.8.255', '148.255.87.46', '148.255.54.97', '148.255.192.251', '148.255.84.74', '148.255.91.102', '148.255.33.102', '148.255.214.233', '148.255.119.238', '148.255.42.45', '148.255.214.174', '148.255.195.91', '148.255.200.229', '148.255.191.101', '148.255.219.119', '148.255.180.199', '148.255.79.151', '148.255.221.133', '148.255.168.157', '148.255.54.209', '148.255.112.106', '148.255.45.64', '148.255.112.201', '148.255.126.30', '148.255.36.19', '148.255.123.197', '148.255.46.19', '148.255.59.145', '148.255.194.156', '148.255.185.138', '148.255.48.142', '148.255.212.107', '148.255.67.49', '148.255.58.250', '148.255.159.185', '148.255.85.184', '148.255.55.138', '148.255.194.116', '148.255.45.178', '148.255.88.152', '148.255.127.176', '148.255.145.47', '148.255.169.106', '148.255.174.19', '148.255.68.39', '148.255.217.19', '148.255.108.120', '148.255.182.140', '148.255.33.48', '148.255.41.203', '148.255.74.45', '148.255.75.69', '148.255.88.77', '148.255.101.229', '148.255.200.166', '148.255.186.198', '148.255.53.88', '148.255.132.24', '148.255.202.216', '148.255.40.230', '148.255.219.138', '148.255.91.178', '148.255.45.115', '148.255.142.0', '148.255.182.147', '148.255.102.164', '148.255.163.210', '148.255.125.165', '148.255.93.33', '148.255.182.202', '148.255.189.78', '148.255.208.130', '148.255.36.241', '148.255.220.169', '148.255.156.46', '148.255.155.230', '148.255.98.184', '148.255.174.236', '148.255.167.236', '148.255.64.171', '148.255.54.105', '148.255.161.76', '148.255.145.79', '148.255.156.118', '148.255.112.202', '148.255.189.222', '148.255.60.20', '148.255.97.182', '148.255.59.122', '148.255.204.168', '148.255.211.50', '148.255.138.221', '148.255.198.241', '148.255.65.241', '148.255.52.210', '148.255.70.154', '148.255.151.70', '148.255.125.203', '148.255.143.95', '148.255.148.247', '148.255.192.117', '148.255.98.133', '148.255.47.231', '148.255.182.231', '148.255.184.196', '148.255.94.143', '148.255.71.153', '148.255.67.60', '148.255.193.172', '148.255.164.66', '148.255.194.103', '148.255.167.112', '148.255.48.197', '148.255.58.205', '148.255.177.1', '148.255.38.129', '148.255.184.236', '148.255.178.183', '148.255.37.226', '148.255.54.87', '148.255.98.48', '148.255.141.218', '148.255.193.182', '148.255.166.137', '148.255.169.36', '148.255.221.58', '148.255.54.237', '148.255.116.82', '148.255.148.172', '148.255.74.145', '148.255.179.114', '148.255.94.130', '148.255.63.4', '148.255.194.146', '148.255.147.163', '148.255.77.224', '148.255.119.128', '148.255.142.85', '148.255.129.106', '148.255.132.33', '148.255.204.226', '148.255.32.30', '148.255.167.67', '148.255.108.233', '148.255.58.67', '148.255.86.223', '148.255.149.98', '148.255.100.73', '148.255.61.212', '148.255.48.221', '148.255.135.32', '148.255.149.70', '148.255.156.175', '148.255.151.216', '148.255.74.123', '148.255.49.15', '148.255.69.211', '148.255.171.14', '148.255.215.247', '148.255.90.206', '148.255.205.231', '148.255.140.148', '148.255.54.202', '148.255.103.183', '148.255.76.19', '148.255.60.134', '148.255.193.83', '148.255.217.191', '148.255.116.254', '148.255.101.140', '148.255.189.101', '148.255.57.47', '148.255.169.193', '148.255.100.47', '148.255.188.28', '148.255.204.123', '148.255.190.81', '148.255.32.101', '148.255.89.205', '148.255.143.37', '148.255.180.140', '148.255.199.86', '148.255.168.54', '148.255.197.186', '148.255.61.149', '148.255.195.247', '148.255.27.47', '148.255.193.14', '148.255.32.235', '148.255.73.180', '148.255.90.50', '148.255.105.163', '148.255.102.255', '148.255.119.220', '148.255.13.4', '148.255.80.5', '148.255.175.215', '148.255.211.191', '148.255.48.45', '148.255.43.164', '148.255.46.139', '148.255.183.95', '148.255.78.119', '148.255.60.48', '148.255.45.243', '148.255.209.84', '148.255.38.124', '148.255.95.181', '148.255.163.74', '148.255.198.17', '148.255.46.209', '148.255.218.145', '148.255.218.159', '148.255.83.14', '148.255.57.76', '148.255.136.189', '148.255.168.151', '148.255.209.167', '148.255.116.196', '148.255.82.35', '148.255.59.164', '148.255.79.152', '148.255.163.232', '148.255.222.215', '148.255.75.231', '148.255.56.162', '148.255.154.187', '148.255.146.244', '148.255.136.127', '148.255.170.131', '148.255.223.188', '148.255.66.51', '148.255.75.202', '148.255.175.204', '148.255.192.255', '148.255.102.197', '148.255.187.6', '148.255.93.200', '148.255.57.227', '148.255.173.5', '148.255.3.169', '148.255.39.54', '148.255.149.218', '148.255.195.67', '148.255.217.227', '148.255.191.193', '148.255.190.194', '148.255.219.235', '148.255.50.0', '148.255.40.14', '148.255.193.147', '148.255.153.47', '148.255.39.89', '148.255.72.85', '148.255.172.67', '148.255.105.107', '148.255.73.196', '148.255.146.163', '148.255.75.183', '148.255.139.125', '148.255.83.65', '148.255.213.156', '148.255.152.110', '148.255.140.75', '148.255.116.183', '148.255.143.20', '148.255.51.8', '148.255.209.76', '148.255.42.138', '148.255.44.142', '148.255.177.32', '148.255.184.176', '148.255.221.212', '148.255.157.191', '148.255.69.72', '148.255.121.47', '148.255.36.128', '148.255.88.103', '148.255.55.5', '148.255.153.136', '148.255.127.77', '148.255.86.35', '148.255.42.109', '148.255.61.122', '148.255.219.123', '148.255.174.142', '148.255.91.17', '148.255.176.230', '148.255.164.34', '148.255.38.148', '148.255.100.51', '148.255.135.86', '148.255.173.7', '148.255.89.132', '148.255.173.247', '148.255.79.38', '148.255.25.68', '148.255.44.38', '148.255.73.154', '148.255.194.188', '148.255.181.7', '148.255.215.105', '148.255.44.133', '148.255.165.130', '148.255.212.81', '148.255.204.198', '148.255.116.243', '148.255.67.98', '148.255.206.137', '148.255.216.49', '148.255.46.98', '148.255.43.218', '148.255.177.83', '148.255.99.122', '148.255.121.187', '148.255.208.113', '148.255.48.150', '148.255.215.31', '148.255.137.169', '148.255.33.148', '148.255.43.35', '148.255.87.140', '148.255.105.143', '148.255.170.31', '148.255.61.137', '148.255.153.64', '148.255.72.75', '148.255.198.149', '148.255.164.86', '148.255.222.140', '148.255.110.225', '148.255.190.151', '148.255.67.248', '148.255.103.64', '148.255.206.146', '148.255.72.5', '148.255.98.58', '148.255.127.187', '148.255.75.159', '148.255.33.29', '148.255.89.109', '148.255.163.151', '148.255.174.40', '148.255.152.179', '148.255.135.238', '148.255.193.36', '148.255.64.221', '148.255.81.162', '148.255.112.166', '148.255.78.251', '148.255.184.6', '148.255.60.45', '148.255.133.76', '148.255.194.7', '148.255.182.38', '148.255.32.92', '148.255.220.54', '148.255.92.74', '148.255.46.40', '148.255.44.139', '148.255.65.218', '148.255.60.7', '148.255.79.69', '148.255.201.137', '148.255.180.103', '148.255.37.10', '148.255.77.151', '148.255.220.42', '148.255.207.216', '148.255.82.135', '148.255.122.60', '148.255.112.89', '148.255.186.186', '148.255.100.62', '148.255.199.149', '148.255.179.130', '148.255.102.222', '148.255.192.237', '148.255.155.222', '148.255.47.55', '148.255.166.235', '148.255.133.223', '148.255.109.184', '148.255.99.55', '148.255.75.200', '148.255.166.135', '148.255.40.136', '148.255.191.189', '148.255.205.26', '148.255.124.123', '148.255.213.87', '148.255.43.226', '148.255.162.40', '148.255.51.100', '148.255.219.51', '148.255.209.156', '148.255.198.73', '148.255.201.179', '148.255.74.160', '148.255.66.186', '148.255.164.76', '148.255.40.108', '148.255.32.197', '148.255.223.112', '148.255.159.174', '148.255.179.25', '148.255.196.6', '148.255.130.251', '148.255.13.9', '148.255.69.101', '148.255.186.214', '148.255.216.106', '148.255.51.220', '148.255.172.141', '148.255.143.207', '148.255.83.74', '148.255.58.56', '148.255.96.4', '148.255.212.71', '148.255.185.69', '148.255.203.155', '148.255.22.183', '148.255.119.68', '148.255.135.138', '148.255.150.251', '148.255.40.10', '148.255.170.125', '148.255.212.146', '148.255.173.89', '148.255.222.218', '148.255.32.181', '148.255.70.73', '148.255.156.41', '148.255.190.251', '148.255.80.39', '148.255.47.225', '148.255.47.177', '148.255.39.12', '148.255.143.175', '148.255.5.77', '148.255.36.56', '148.255.161.218', '148.255.50.98', '148.255.216.55', '148.255.163.193', '148.255.165.32', '148.255.90.186', '148.255.121.13', '148.255.94.208', '148.255.199.108', '148.255.176.90', '148.255.92.165', '148.255.151.200', '148.255.64.254', '148.255.78.76', '148.255.202.79', '148.255.186.113', '148.255.191.133', '148.255.125.35', '148.255.213.104', '148.255.103.20', '148.255.204.189', '148.255.204.68', '148.255.56.93', '148.255.155.158', '148.255.143.92', '148.255.112.6', '148.255.90.123', '148.255.74.197', '148.255.102.9', '148.255.179.1', '148.255.160.230', '148.255.86.110', '148.255.127.108', '148.255.120.198', '148.255.199.40', '148.255.80.121', '148.255.84.56', '148.255.110.129', '148.255.186.85', '148.255.194.239', '148.255.47.233', '148.255.175.213', '148.255.110.89', '148.255.89.252', '148.255.177.121', '148.255.86.187', '148.255.69.199', '148.255.34.54', '148.255.83.55', '148.255.108.4', '148.255.211.118', '148.255.117.19', '148.255.96.163', '148.255.38.134', '148.255.43.89', '148.255.77.121', '148.255.198.112', '148.255.217.189', '148.255.122.191', '148.255.140.39', '148.255.77.223', '148.255.221.149', '148.255.177.49', '148.255.199.139', '148.255.156.179', '148.255.152.97', '148.255.114.186', '148.255.86.38', '148.255.215.235', '148.255.77.123', '148.255.68.117', '148.255.149.194', '148.255.43.55', '148.255.206.176', '148.255.166.71', '148.255.164.174', '148.255.183.215', '148.255.72.150', '148.255.164.13', '148.255.172.153', '148.255.217.185', '148.255.17.1', '148.255.193.13', '148.255.179.112', '148.255.85.246', '148.255.147.222', '148.255.9.178', '148.255.207.245', '148.255.55.179', '148.255.56.187', '148.255.70.218', '148.255.222.24', '148.255.44.14', '148.255.221.98', '148.255.120.33', '148.255.164.226', '148.255.75.79', '148.255.49.254', '148.255.176.184', '148.255.111.222', '148.255.163.67', '148.255.87.157', '148.255.85.7', '148.255.142.68', '148.255.130.35', '148.255.78.80', '148.255.106.70', '148.255.147.243', '148.255.181.70', '148.255.211.252', '148.255.184.51', '148.255.141.8', '148.255.121.172', '148.255.210.245', '148.255.122.29', '148.255.214.205', '148.255.221.103', '148.255.91.52', '148.255.38.178', '148.255.195.105', '148.255.148.26', '148.255.96.10', '148.255.135.95', '148.255.90.199']</t>
  </si>
  <si>
    <t xml:space="preserve">51.15.231.32</t>
  </si>
  <si>
    <t xml:space="preserve">['51.15.231.32', '51.15.82.81', '51.15.165.102', '51.15.74.234', '51.15.199.137', '51.15.44.22', '51.15.185.184', '51.15.43.157', '51.15.91.217', '51.15.18.34', '51.15.194.61', '51.15.115.20', '51.15.40.168', '51.15.156.50', '51.15.125.220', '51.15.166.123', '51.15.39.2', '51.15.57.54', '51.15.116.63', '51.15.131.26', '51.15.44.129', '51.15.177.187', '51.15.230.254', '51.15.206.240', '51.15.225.51', '51.15.178.80', '51.15.172.67', '51.15.99.56', '51.15.44.72', '51.15.132.236', '51.15.124.199', '51.15.254.220', '51.15.67.74', '51.15.189.192', '51.15.126.201', '51.15.177.92', '51.15.1.128', '51.15.247.29', '51.15.158.77', '51.15.52.229', '51.15.219.123', '51.15.200.23', '51.15.114.195', '51.15.172.34', '51.15.108.120', '51.15.231.227', '51.15.141.94', '51.15.73.50', '51.15.147.68', '51.15.115.81', '51.15.155.117', '51.15.77.16', '51.15.187.225', '51.15.201.51', '51.15.9.197', '51.15.119.137', '51.15.213.179', '51.15.183.119', '51.15.141.167', '51.15.171.224', '51.15.9.176', '51.15.114.79', '51.15.20.164', '51.15.104.88', '51.15.156.23', '51.15.220.73', '51.15.183.14', '51.15.221.15', '51.15.108.220', '51.15.236.1', '51.15.45.105', '51.15.49.167', '51.15.188.7', '51.15.37.69', '51.15.3.197', '51.15.233.98', '51.15.91.146', '51.15.238.107', '51.15.250.10', '51.15.4.135', '51.15.206.88', '51.15.245.180', '51.15.162.89', '51.15.224.79', '51.15.153.68', '51.15.105.109', '51.15.2.220', '51.15.198.64', '51.15.17.200', '51.15.171.118', '51.15.63.222', '51.15.242.157', '51.15.122.118', '51.15.52.237', '51.15.214.244', '51.15.142.161', '51.15.89.124', '51.15.12.76', '51.15.134.239', '51.15.235.243', '51.15.129.227', '51.15.143.161', '51.15.45.174', '51.15.253.66', '51.15.201.160', '51.15.132.83', '51.15.140.115', '51.15.61.255', '51.15.178.218', '51.15.71.226', '51.15.129.200', '51.15.215.123', '51.15.13.32', '51.15.11.38', '51.15.38.39', '51.15.58.48', '51.15.132.136', '51.15.8.179', '51.15.4.152', '51.15.226.253', '51.15.75.186', '51.15.7.110', '51.15.36.13', '51.15.144.11', '51.15.207.79', '51.15.93.180', '51.15.184.160', '51.15.54.232', '51.15.125.91', '51.15.92.191', '51.15.171.99', '51.15.42.82', '51.15.127.181', '51.15.207.193', '51.15.193.184', '51.15.85.224', '51.15.0.237', '51.15.168.18', '51.15.166.9', '51.15.127.253', '51.15.79.49', '51.15.183.124', '51.15.155.249', '51.15.249.214', '51.15.150.10', '51.15.172.120', '51.15.199.144', '51.15.64.85', '51.15.38.4', '51.15.145.178', '51.15.137.201', '51.15.129.92', '51.15.19.58', '51.15.245.202', '51.15.229.152', '51.15.78.69', '51.15.10.58', '51.15.192.38', '51.15.184.159', '51.15.43.44', '51.15.77.74', '51.15.104.172', '51.15.227.86', '51.15.162.210', '51.15.114.116', '51.15.52.149', '51.15.110.54', '51.15.50.236', '51.15.242.100', '51.15.80.86', '51.15.65.55', '51.15.220.39', '51.15.137.211', '51.15.247.111', '51.15.158.208', '51.15.197.39', '51.15.130.155', '51.15.174.84', '51.15.123.205', '51.15.19.19', '51.15.120.11', '51.15.206.194', '51.15.15.153', '51.15.45.194', '51.15.205.155', '51.15.65.154', '51.15.38.186', '51.15.56.172', '51.15.197.223', '51.15.143.38', '51.15.51.209', '51.15.115.223', '51.15.39.30', '51.15.79.96', '51.15.61.174', '51.15.22.245', '51.15.246.98', '51.15.234.97', '51.15.135.199', '51.15.194.97', '51.15.13.225', '51.15.65.222', '51.15.76.232', '51.15.243.102', '51.15.222.85', '51.15.197.237', '51.15.220.176', '51.15.178.135', '51.15.143.51', '51.15.166.111', '51.15.40.244', '51.15.216.187', '51.15.245.40', '51.15.104.130', '51.15.147.243', '51.15.35.109', '51.15.177.124', '51.15.6.250', '51.15.153.29', '51.15.74.10', '51.15.0.204', '51.15.67.244', '51.15.132.198', '51.15.229.41', '51.15.175.233', '51.15.76.115', '51.15.177.47', '51.15.242.196', '51.15.161.21', '51.15.89.12', '51.15.96.11', '51.15.109.187', '51.15.18.142', '51.15.174.92', '51.15.144.14', '51.15.96.147', '51.15.121.176', '51.15.178.123', '51.15.5.240', '51.15.70.37', '51.15.37.34', '51.15.47.27', '51.15.79.114', '51.15.237.226', '51.15.201.139', '51.15.201.146', '51.15.60.159', '51.15.36.86', '51.15.104.54', '51.15.96.32', '51.15.212.222', '51.15.16.28', '51.15.22.201', '51.15.175.45', '51.15.145.251', '51.15.41.193', '51.15.219.245', '51.15.182.87', '51.15.154.197', '51.15.135.146', '51.15.89.178', '51.15.8.54', '51.15.191.225', '51.15.78.185', '51.15.200.187', '51.15.135.253', '51.15.238.46', '51.15.63.253', '51.15.8.104', '51.15.121.207', '51.15.34.162', '51.15.170.106', '51.15.212.209', '51.15.47.246', '51.15.151.184', '51.15.132.85', '51.15.54.208', '51.15.3.244', '51.15.10.10', '51.15.248.36', '51.15.132.39', '51.15.181.163', '51.15.15.113', '51.15.218.221', '51.15.169.227', '51.15.222.22', '51.15.202.77', '51.15.188.229', '51.15.136.154', '51.15.10.187', '51.15.103.147', '51.15.190.234', '51.15.164.62', '51.15.40.103', '51.15.59.181', '51.15.58.245', '51.15.55.220', '51.15.74.116', '51.15.160.167', '51.15.59.74', '51.15.147.88', '51.15.125.138', '51.15.252.14', '51.15.160.192', '51.15.4.110', '51.15.122.13', '51.15.143.69', '51.15.0.93', '51.15.43.215', '51.15.104.104', '51.15.106.123', '51.15.129.87', '51.15.78.100', '51.15.9.162', '51.15.108.123', '51.15.197.5', '51.15.188.44', '51.15.226.86', '51.15.190.147', '51.15.76.200', '51.15.128.11', '51.15.47.160', '51.15.145.57', '51.15.47.22', '51.15.80.134', '51.15.61.161', '51.15.85.4', '51.15.201.206', '51.15.69.145', '51.15.37.119', '51.15.235.138', '51.15.75.2', '51.15.99.195', '51.15.5.58', '51.15.247.81', '51.15.41.156', '51.15.63.107', '51.15.121.203', '51.15.11.218', '51.15.108.231', '51.15.47.59', '51.15.5.50', '51.15.53.57', '51.15.8.15', '51.15.167.134', '51.15.61.0', '51.15.215.13', '51.15.189.32', '51.15.224.224', '51.15.47.119', '51.15.97.128', '51.15.178.113', '51.15.82.226', '51.15.157.80', '51.15.214.56', '51.15.201.198', '51.15.161.248', '51.15.53.152', '51.15.7.125', '51.15.98.185', '51.15.54.163', '51.15.160.164', '51.15.57.130', '51.15.108.50', '51.15.163.16', '51.15.167.213', '51.15.230.95', '51.15.61.19', '51.15.5.127', '51.15.102.241', '51.15.176.211', '51.15.164.85', '51.15.254.55', '51.15.159.244', '51.15.90.28', '51.15.167.123', '51.15.67.107', '51.15.92.143', '51.15.171.157', '51.15.134.150', '51.15.131.59', '51.15.100.204', '51.15.102.8', '51.15.226.42', '51.15.249.34', '51.15.184.63', '51.15.187.81', '51.15.59.157', '51.15.88.84', '51.15.185.24', '51.15.218.59', '51.15.170.58', '51.15.131.254', '51.15.16.45', '51.15.201.141', '51.15.46.69', '51.15.155.246', '51.15.215.57', '51.15.148.95', '51.15.223.26', '51.15.159.12', '51.15.111.186', '51.15.79.14', '51.15.12.202', '51.15.70.180', '51.15.199.247', '51.15.196.134', '51.15.50.199', '51.15.87.141', '51.15.139.112', '51.15.6.248', '51.15.138.4', '51.15.215.89', '51.15.130.48', '51.15.207.14', '51.15.51.24', '51.15.245.8', '51.15.151.137', '51.15.201.94', '51.15.205.157', '51.15.90.191', '51.15.125.147', '51.15.137.81', '51.15.160.212', '51.15.151.179', '51.15.67.135', '51.15.39.93', '51.15.142.141', '51.15.2.202', '51.15.1.202', '51.15.37.92', '51.15.145.198', '51.15.120.20', '51.15.36.82', '51.15.137.45', '51.15.190.70', '51.15.12.67', '51.15.193.223', '51.15.62.189', '51.15.3.18', '51.15.125.125', '51.15.129.40', '51.15.51.153', '51.15.247.143', '51.15.69.27', '51.15.223.215', '51.15.175.15', '51.15.167.95', '51.15.85.236', '51.15.248.103', '51.15.55.3', '51.15.205.38', '51.15.44.65', '51.15.6.86', '51.15.252.103', '51.15.176.226', '51.15.177.131', '51.15.128.249', '51.15.102.92', '51.15.187.97', '51.15.177.93', '51.15.195.166', '51.15.104.109', '51.15.208.218', '51.15.5.233', '51.15.244.22', '51.15.233.128', '51.15.9.228', '51.15.156.25', '51.15.13.26', '51.15.169.167', '51.15.7.166', '51.15.209.121', '51.15.49.197', '51.15.1.93', '51.15.84.21', '51.15.140.154', '51.15.224.52', '51.15.225.113', '51.15.235.206', '51.15.91.163', '51.15.175.197', '51.15.145.3', '51.15.86.10', '51.15.1.63', '51.15.152.0', '51.15.19.55', '51.15.183.68', '51.15.91.90', '51.15.245.178', '51.15.104.232', '51.15.211.23', '51.15.45.220', '51.15.42.41', '51.15.9.136', '51.15.182.56', '51.15.205.10', '51.15.135.35', '51.15.42.52', '51.15.80.13', '51.15.75.44', '51.15.65.102', '51.15.117.169', '51.15.92.182', '51.15.242.70', '51.15.84.13', '51.15.115.110', '51.15.19.103', '51.15.208.17', '51.15.134.250', '51.15.223.149', '51.15.13.23', '51.15.34.152', '51.15.243.222', '51.15.253.103', '51.15.225.207', '51.15.145.232', '51.15.185.253', '51.15.180.17', '51.15.114.55', '51.15.185.95', '51.15.205.226', '51.15.8.126', '51.15.136.19', '51.15.87.194', '51.15.107.89', '51.15.77.109', '51.15.225.28', '51.15.231.78', '51.15.147.67', '51.15.4.118', '51.15.52.170', '51.15.155.192', '51.15.70.173', '51.15.230.88', '51.15.115.176', '51.15.199.134', '51.15.123.70', '51.15.142.15', '51.15.46.6', '51.15.244.8', '51.15.174.173', '51.15.39.248', '51.15.141.115', '51.15.245.148', '51.15.146.98', '51.15.74.229', '51.15.176.5', '51.15.49.193', '51.15.173.172', '51.15.179.79', '51.15.84.214', '51.15.150.237', '51.15.175.25', '51.15.187.41', '51.15.119.251', '51.15.139.89', '51.15.58.82', '51.15.249.142', '51.15.108.167', '51.15.235.91', '51.15.230.236', '51.15.210.11', '51.15.255.239', '51.15.7.216', '51.15.158.78', '51.15.232.45', '51.15.217.120', '51.15.79.77', '51.15.159.247', '51.15.167.92', '51.15.218.234', '51.15.20.79', '51.15.71.71', '51.15.146.177', '51.15.6.107', '51.15.240.72', '51.15.172.92', '51.15.71.36', '51.15.152.237', '51.15.215.150', '51.15.156.240', '51.15.98.125', '51.15.219.6', '51.15.141.197', '51.15.74.72', '51.15.121.33', '51.15.185.17', '51.15.171.137', '51.15.193.199', '51.15.15.43', '51.15.64.235', '51.15.176.90', '51.15.174.188', '51.15.68.215', '51.15.232.165', '51.15.106.201', '51.15.61.242', '51.15.131.118', '51.15.92.184', '51.15.20.14', '51.15.134.141', '51.15.224.207', '51.15.114.216', '51.15.93.210', '51.15.130.209', '51.15.154.58', '51.15.204.14', '51.15.78.105', '51.15.244.218', '51.15.110.89', '51.15.182.104', '51.15.179.141', '51.15.77.178', '51.15.18.78', '51.15.38.8', '51.15.52.227', '51.15.80.85', '51.15.16.150', '51.15.170.22', '51.15.154.90', '51.15.112.104', '51.15.3.201', '51.15.248.159', '51.15.143.168', '51.15.4.93', '51.15.231.154', '51.15.167.191', '51.15.252.83', '51.15.203.77', '51.15.34.61', '51.15.57.46', '51.15.56.26', '51.15.180.45', '51.15.152.106', '51.15.77.29', '51.15.192.169', '51.15.51.26', '51.15.104.146', '51.15.166.101', '51.15.11.106', '51.15.91.154', '51.15.45.73', '51.15.121.31', '51.15.45.93', '51.15.19.150', '51.15.35.164', '51.15.230.71', '51.15.16.131', '51.15.212.170', '51.15.140.140', '51.15.184.56', '51.15.254.131', '51.15.66.168', '51.15.203.161', '51.15.7.190', '51.15.179.42', '51.15.140.235', '51.15.15.212', '51.15.238.178', '51.15.168.79', '51.15.93.54', '51.15.134.151', '51.15.114.93', '51.15.65.6', '51.15.248.237', '51.15.45.236', '51.15.146.251', '51.15.180.23', '51.15.40.16', '51.15.63.144', '51.15.114.128', '51.15.223.72', '51.15.95.237', '51.15.107.74', '51.15.195.148', '51.15.172.10', '51.15.42.27', '51.15.47.140', '51.15.56.51', '51.15.79.112', '51.15.181.117', '51.15.70.192', '51.15.10.118', '51.15.179.193', '51.15.191.5', '51.15.0.88', '51.15.13.108', '51.15.151.149', '51.15.245.200', '51.15.189.176', '51.15.64.73', '51.15.173.200', '51.15.59.62', '51.15.247.196', '51.15.60.80', '51.15.187.78', '51.15.89.212', '51.15.126.7', '51.15.209.50', '51.15.61.211', '51.15.45.118', '51.15.190.118', '51.15.202.204', '51.15.130.77', '51.15.6.1', '51.15.209.85', '51.15.251.212', '51.15.187.209', '51.15.5.20', '51.15.140.139', '51.15.139.226', '51.15.53.216', '51.15.41.46', '51.15.244.115', '51.15.10.202', '51.15.68.91', '51.15.74.245', '51.15.246.117', '51.15.137.72', '51.15.80.154', '51.15.17.207', '51.15.133.0', '51.15.105.27', '51.15.40.217', '51.15.92.15', '51.15.150.227', '51.15.135.6', '51.15.246.196', '51.15.60.129', '51.15.236.188', '51.15.174.158', '51.15.117.135', '51.15.64.28', '51.15.185.51', '51.15.236.202', '51.15.207.165', '51.15.237.253', '51.15.15.167', '51.15.41.36', '51.15.64.51', '51.15.174.2', '51.15.127.140', '51.15.99.165', '51.15.4.166', '51.15.231.16', '51.15.124.227', '51.15.234.245', '51.15.174.10', '51.15.176.221', '51.15.252.123', '51.15.13.31', '51.15.216.79', '51.15.52.130', '51.15.224.57', '51.15.16.51', '51.15.62.8', '51.15.56.144', '51.15.230.159', '51.15.254.232', '51.15.238.58', '51.15.93.145', '51.15.18.50', '51.15.166.13', '51.15.157.132', '51.15.20.28', '51.15.92.54', '51.15.70.122', '51.15.37.212', '51.15.220.45', '51.15.139.223', '51.15.138.209', '51.15.138.248', '51.15.132.12', '51.15.65.191', '51.15.51.102', '51.15.92.115', '51.15.174.38', '51.15.98.158', '51.15.86.198', '51.15.48.74', '51.15.10.45', '51.15.223.241', '51.15.204.100', '51.15.118.238', '51.15.89.16', '51.15.67.191', '51.15.142.7', '51.15.6.121', '51.15.123.212', '51.15.200.67', '51.15.57.152', '51.15.116.216', '51.15.188.218', '51.15.39.72', '51.15.87.204', '51.15.20.140', '51.15.232.108', '51.15.64.119', '51.15.11.190', '51.15.82.89', '51.15.63.14', '51.15.196.96', '51.15.129.169', '51.15.233.92', '51.15.21.112', '51.15.4.136', '51.15.220.252', '51.15.43.154', '51.15.56.157', '51.15.10.80', '51.15.158.175', '51.15.134.179', '51.15.165.236', '51.15.108.74', '51.15.217.245', '51.15.121.44', '51.15.44.7', '51.15.97.97', '51.15.167.98', '51.15.230.21', '51.15.183.85', '51.15.184.64', '51.15.236.128', '51.15.105.215', '51.15.250.145', '51.15.83.67', '51.15.100.187', '51.15.93.227', '51.15.220.122', '51.15.40.215', '51.15.252.204', '51.15.19.141', '51.15.231.234', '51.15.80.133', '51.15.45.160', '51.15.105.95', '51.15.210.58', '51.15.38.115', '51.15.72.214', '51.15.161.188', '51.15.176.99', '51.15.158.195', '51.15.247.253', '51.15.137.101', '51.15.213.88', '51.15.144.202', '51.15.225.105', '51.15.69.85', '51.15.201.241', '51.15.167.149', '51.15.65.8', '51.15.17.182', '51.15.219.74', '51.15.115.140', '51.15.174.24', '51.15.82.114', '51.15.232.19', '51.15.115.97', '51.15.187.52', '51.15.83.72', '51.15.20.153', '51.15.167.61', '51.15.50.208', '51.15.162.203', '51.15.142.48', '51.15.212.23', '51.15.190.115', '51.15.109.213', '51.15.35.87', '51.15.13.126', '51.15.197.96', '51.15.25.125', '51.15.76.30', '51.15.7.102', '51.15.51.74', '51.15.137.234', '51.15.147.55', '51.15.43.31', '51.15.133.207', '51.15.12.26', '51.15.228.162', '51.15.197.49', '51.15.179.218', '51.15.212.123', '51.15.236.62', '51.15.126.134', '51.15.232.185', '51.15.164.133', '51.15.210.17', '51.15.209.178', '51.15.84.246', '51.15.74.121', '51.15.181.82', '51.15.158.74', '51.15.213.14', '51.15.231.70', '51.15.48.121', '51.15.118.75', '51.15.77.28', '51.15.238.216', '51.15.181.139', '51.15.84.187', '51.15.57.107', '51.15.48.183', '51.15.13.42', '51.15.176.3', '51.15.53.63', '51.15.74.157', '51.15.103.178', '51.15.78.34', '51.15.114.41', '51.15.8.201', '51.15.21.174', '51.15.239.168', '51.15.90.218', '51.15.8.180', '51.15.48.71', '51.15.42.53', '51.15.131.196', '51.15.111.30', '51.15.141.104', '51.15.114.2', '51.15.182.237', '51.15.103.98', '51.15.213.129', '51.15.172.155', '51.15.140.181', '51.15.116.6', '51.15.247.180', '51.15.217.156', '51.15.179.33', '51.15.155.62', '51.15.208.189', '51.15.91.213', '51.15.66.83', '51.15.192.221', '51.15.194.179', '51.15.63.129', '51.15.142.53', '51.15.196.188', '51.15.156.63', '51.15.221.58', '51.15.53.64', '51.15.194.134', '51.15.9.89', '51.15.93.164', '51.15.162.88', '51.15.190.110', '51.15.48.89', '51.15.11.87', '51.15.43.79', '51.15.55.96', '51.15.43.175', '51.15.119.68', '51.15.144.185', '51.15.206.108', '51.15.13.122', '51.15.107.220', '51.15.146.138', '51.15.88.5', '51.15.243.246', '51.15.208.86', '51.15.176.71', '51.15.51.145', '51.15.109.182', '51.15.96.192', '51.15.176.51', '51.15.241.147', '51.15.38.157', '51.15.78.252', '51.15.127.189', '51.15.142.221', '51.15.225.18', '51.15.229.108', '51.15.60.151', '51.15.2.134', '51.15.216.169', '51.15.165.101', '51.15.221.125', '51.15.251.199', '51.15.176.105', '51.15.64.23', '51.15.223.105', '51.15.8.102', '51.15.165.179', '51.15.165.51', '51.15.243.44', '51.15.248.148', '51.15.5.8', '51.15.182.63', '51.15.2.147', '51.15.220.118', '51.15.169.2', '51.15.104.135', '51.15.132.242', '51.15.121.181', '51.15.139.25', '51.15.59.64', '51.15.155.114', '51.15.52.51', '51.15.54.184', '51.15.169.103', '51.15.214.222', '51.15.158.66', '51.15.54.216', '51.15.244.198', '51.15.58.17', '51.15.234.48', '51.15.170.211', '51.15.136.224', '51.15.71.70', '51.15.104.25', '51.15.171.66', '51.15.4.90', '51.15.233.148', '51.15.88.187', '51.15.228.91', '51.15.112.222', '51.15.77.184', '51.15.226.28', '51.15.129.78', '51.15.165.26', '51.15.137.18', '51.15.49.137', '51.15.46.140', '51.15.170.210', '51.15.49.29', '51.15.86.19', '51.15.235.163', '51.15.42.166', '51.15.182.240', '51.15.179.22']</t>
  </si>
  <si>
    <t xml:space="preserve">171.240.114.216</t>
  </si>
  <si>
    <t xml:space="preserve">['171.240.114.216', '171.249.3.49', '171.255.255.250', '171.231.127.11', '171.231.49.0', '171.228.72.144', '171.244.141.118', '171.246.96.171', '171.243.94.112', '171.248.217.16', '171.241.174.132', '171.230.94.137', '171.233.237.197', '171.226.226.23', '171.235.197.189', '171.244.8.192', '171.236.158.167', '171.245.23.169', '171.247.71.220', '171.229.42.170', '171.235.181.32', '171.244.43.92', '171.244.49.69', '171.244.16.112', '171.226.153.52', '171.225.214.84', '171.247.219.178', '171.240.247.210', '171.233.175.232', '171.243.191.71', '171.229.44.232', '171.249.201.163', '171.225.120.214', '171.240.147.54', '171.232.137.238', '171.249.207.12', '171.250.166.92', '171.241.106.182', '171.235.175.13', '171.238.68.158', '171.229.60.244', '171.239.77.148', '171.246.113.85', '171.244.26.17', '171.234.152.91', '171.243.81.183', '171.244.8.95', '171.244.10.99', '171.232.174.91', '171.227.204.172', '171.228.73.195', '171.254.116.43', '171.248.227.208', '171.248.89.246', '171.227.96.191', '171.241.103.49', '171.228.243.142', '171.234.37.128', '171.244.8.212', '171.228.172.126', '171.241.208.54', '171.247.76.70', '171.232.183.134', '171.238.227.39', '171.233.248.187', '171.244.43.209', '171.224.73.187', '171.244.140.54', '171.245.53.16', '171.231.200.68', '171.244.140.37', '171.235.59.11', '171.255.197.121', '171.255.203.56', '171.255.202.118', '171.248.46.34', '171.250.123.169', '171.241.187.121', '171.241.211.92', '171.254.4.30', '171.241.64.43', '171.233.95.34', '171.228.94.124', '171.235.134.102', '171.250.83.235', '171.244.141.98', '171.244.8.25', '171.233.86.209', '171.243.216.236', '171.246.55.179', '171.248.95.80', '171.244.3.198', '171.246.18.174', '171.250.94.175', '171.246.133.126', '171.231.160.240', '171.238.21.136', '171.246.199.64', '171.244.3.245', '171.237.116.77', '171.241.230.233', '171.235.222.164', '171.246.198.165', '171.254.101.92', '171.226.206.110', '171.241.92.61', '171.251.60.247', '171.255.200.243', '171.239.135.198', '171.244.40.234', '171.232.165.236', '171.242.70.241', '171.244.10.93', '171.233.79.16', '171.238.84.88', '171.246.185.243', '171.228.128.161', '171.236.137.83', '171.248.146.11', '171.245.127.133', '171.244.29.78', '171.243.169.89', '171.255.202.149', '171.233.172.123', '171.244.12.41', '171.228.189.221', '171.249.26.120', '171.241.116.68', '171.235.206.40', '171.229.235.38', '171.225.230.52', '171.244.9.84', '171.227.39.180', '171.244.39.223', '171.249.116.88', '171.255.200.80', '171.236.174.100', '171.255.207.166', '171.252.174.189', '171.235.184.154', '171.244.21.106', '171.241.46.91', '171.224.147.97', '171.246.21.73', '171.244.12.175', '171.244.19.72', '171.244.22.168', '171.224.199.195', '171.231.245.92', '171.235.14.169', '171.226.157.242', '171.247.207.37', '171.250.95.96', '171.241.181.26', '171.231.236.70', '171.253.86.43', '171.235.207.82', '171.227.218.140', '171.247.230.38', '171.244.49.187', '171.233.202.85', '171.235.216.164', '171.237.92.141', '171.241.68.87', '171.255.192.247', '171.241.127.54', '171.227.185.28', '171.255.203.208', '171.238.77.4', '171.252.193.100', '171.227.163.220', '171.243.181.63', '171.255.207.88', '171.250.3.148', '171.228.243.42', '171.235.53.135', '171.244.30.198', '171.255.204.45', '171.231.26.111', '171.250.230.13', '171.232.48.242', '171.244.103.57', '171.244.32.213', '171.239.133.113', '171.246.52.56', '171.247.22.121', '171.237.195.131', '171.243.223.39', '171.246.178.8', '171.235.164.105', '171.233.154.117', '171.244.142.136', '171.244.27.173', '171.234.133.222', '171.233.104.102', '171.234.117.145', '171.238.74.36', '171.244.19.124', '171.240.97.11', '171.233.85.71', '171.226.239.160', '171.233.35.191', '171.244.17.45', '171.228.215.17', '171.244.5.180', '171.250.66.99', '171.234.6.229', '171.225.239.14', '171.255.235.251', '171.239.21.20', '171.244.17.1', '171.235.188.117', '171.244.28.69', '171.231.11.59', '171.244.10.59', '171.246.212.157', '171.244.0.6', '171.238.183.34', '171.244.34.204', '171.245.68.248', '171.232.0.218', '171.242.101.46', '171.231.89.46', '171.240.154.27', '171.250.7.137', '171.248.249.83', '171.255.207.87', '171.233.238.70', '171.225.145.116', '171.252.182.50', '171.247.67.250', '171.248.253.46', '171.233.238.100', '171.229.104.37', '171.233.66.178', '171.254.10.6', '171.228.87.139', '171.244.16.100', '171.236.151.38', '171.240.60.99', '171.234.232.32', '171.250.188.32', '171.234.6.174', '171.235.54.144', '171.237.233.219', '171.250.153.203', '171.244.8.51', '171.231.155.106', '171.227.114.77', '171.254.101.208', '171.229.91.253', '171.247.251.125', '171.243.60.24', '171.232.236.78', '171.237.123.26', '171.239.68.221', '171.228.187.125', '171.244.8.216', '171.245.93.7', '171.232.236.49', '171.245.26.141', '171.224.209.78', '171.243.43.101', '171.228.170.252', '171.238.100.183', '171.242.11.30', '171.224.82.131', '171.234.192.137', '171.227.221.251', '171.226.181.159', '171.236.41.82', '171.247.10.128', '171.229.134.229', '171.236.134.25', '171.244.8.242', '171.245.22.90', '171.238.12.86', '171.245.241.143', '171.244.8.58', '171.232.149.139', '171.237.141.246', '171.250.15.60', '171.241.95.63', '171.241.246.31', '171.248.220.214', '171.244.3.239', '171.255.205.121', '171.244.3.75', '171.248.106.14', '171.250.160.81', '171.228.129.90', '171.244.167.146', '171.239.46.51', '171.255.200.88', '171.235.104.151', '171.226.228.204', '171.247.147.102', '171.234.164.82', '171.249.152.235', '171.244.43.160', '171.244.76.38', '171.244.49.50', '171.244.140.40', '171.242.247.12', '171.242.150.217', '171.247.138.250', '171.250.15.194', '171.231.54.175', '171.234.119.251', '171.235.25.76', '171.255.206.173', '171.250.141.121', '171.231.178.83', '171.237.232.38', '171.228.69.198', '171.235.226.15', '171.244.45.8', '171.243.112.144', '171.226.200.134', '171.241.86.21', '171.241.126.115', '171.228.202.164', '171.240.130.88', '171.244.32.252', '171.232.136.110', '171.245.2.25', '171.239.5.252', '171.245.8.48', '171.238.182.236', '171.244.9.14', '171.232.77.53', '171.242.159.141', '171.247.149.32', '171.238.114.33', '171.251.247.12', '171.233.229.157', '171.235.219.114', '171.247.235.237', '171.244.36.123', '171.227.240.60', '171.226.232.255', '171.241.237.89', '171.252.196.162', '171.247.96.114', '171.255.245.84', '171.234.37.83', '171.224.241.197', '171.228.171.250', '171.241.14.22', '171.224.39.19', '171.233.69.70', '171.248.64.99', '171.244.23.225', '171.247.42.91', '171.244.4.77', '171.243.147.95', '171.239.133.141', '171.242.87.102', '171.244.170.228', '171.246.20.122', '171.244.142.60', '171.229.139.61', '171.237.58.25', '171.246.88.226', '171.238.52.125', '171.233.189.186', '171.247.204.20', '171.242.220.138', '171.227.227.97', '171.231.127.218', '171.246.174.225', '171.255.200.210', '171.244.38.82', '171.245.49.236', '171.255.207.105', '171.239.22.23', '171.231.113.106', '171.245.15.249', '171.240.36.207', '171.249.93.111', '171.244.17.119', '171.251.71.97', '171.228.155.250', '171.246.56.115', '171.249.57.17', '171.244.140.230', '171.241.250.208', '171.255.241.44', '171.251.220.89', '171.244.8.145', '171.232.73.59', '171.239.58.47', '171.242.120.133', '171.236.142.75', '171.224.241.169', '171.245.238.201', '171.243.46.187', '171.239.90.159', '171.233.139.89', '171.228.192.149', '171.227.39.164', '171.250.22.197', '171.246.154.117', '171.244.49.207', '171.231.152.202', '171.236.15.103', '171.244.141.210', '171.235.173.206', '171.244.4.178', '171.246.160.77', '171.224.188.163', '171.228.206.218', '171.248.34.223', '171.226.221.202', '171.236.195.205', '171.244.19.83', '171.253.55.113', '171.242.90.11', '171.229.191.71', '171.243.203.162', '171.244.14.136', '171.235.180.218', '171.235.213.233', '171.239.183.132', '171.236.249.184', '171.252.208.30', '171.244.6.23', '171.247.210.197', '171.226.70.86', '171.245.223.76', '171.236.166.231', '171.252.35.139', '171.246.21.163', '171.237.198.127', '171.241.10.53', '171.255.205.56', '171.231.166.163', '171.252.208.14', '171.239.180.250', '171.228.172.249', '171.247.169.151', '171.224.10.221', '171.249.28.198', '171.243.151.35', '171.224.22.77', '171.247.200.174', '171.244.27.187', '171.246.142.160', '171.244.12.146', '171.241.254.127', '171.235.184.97', '171.252.44.166', '171.232.190.95', '171.232.169.114', '171.234.45.92', '171.230.130.135', '171.245.58.251', '171.232.13.158', '171.248.212.244', '171.231.175.112', '171.255.201.148', '171.243.156.158', '171.237.145.235', '171.238.106.237', '171.243.100.25', '171.250.118.92', '171.233.22.199', '171.233.23.173', '171.243.143.2', '171.250.95.17', '171.248.215.50', '171.244.12.196', '171.236.183.91', '171.234.190.115', '171.249.60.173', '171.251.24.178', '171.249.113.195', '171.232.143.188', '171.230.107.24', '171.232.92.27', '171.235.56.21', '171.243.118.36', '171.236.225.172', '171.253.68.250', '171.246.237.10', '171.239.157.39', '171.241.210.173', '171.244.51.219', '171.235.165.98', '171.255.200.252', '171.246.110.112', '171.228.140.153', '171.246.154.75', '171.254.106.56', '171.237.164.65', '171.244.21.53', '171.243.122.122', '171.249.135.11', '171.225.162.186', '171.249.10.68', '171.229.89.25', '171.237.109.218', '171.235.221.221', '171.244.14.233', '171.242.254.230', '171.231.220.246', '171.249.35.161', '171.229.24.232', '171.248.4.248', '171.242.114.210', '171.249.226.183', '171.228.147.194', '171.249.197.46', '171.244.38.79', '171.227.1.40', '171.234.25.154', '171.226.237.52', '171.250.174.253', '171.241.2.255', '171.233.105.67', '171.244.14.166', '171.244.11.15', '171.226.39.119', '171.237.179.129', '171.237.188.70', '171.238.50.188', '171.228.187.49', '171.241.105.172', '171.236.37.7', '171.244.27.140', '171.240.180.35', '171.249.122.190', '171.244.17.114', '171.248.145.202', '171.249.23.107', '171.246.194.21', '171.240.7.80', '171.246.130.72', '171.249.59.88', '171.244.9.100', '171.240.44.235', '171.244.9.30', '171.248.186.21', '171.232.97.122', '171.227.189.155', '171.250.244.70', '171.224.201.110', '171.246.98.228', '171.247.253.193', '171.239.241.139', '171.239.141.132', '171.244.17.109', '171.250.187.127', '171.225.233.123', '171.249.231.52', '171.247.131.47', '171.237.149.48', '171.233.224.73', '171.244.141.224', '171.230.211.186', '171.242.195.55', '171.240.253.222', '171.232.12.10', '171.251.10.218', '171.225.4.166', '171.225.116.176', '171.226.224.182', '171.228.183.134', '171.247.164.220', '171.244.17.93', '171.247.237.183', '171.246.169.177', '171.225.199.38', '171.246.255.94', '171.252.116.22', '171.239.136.89', '171.242.84.46', '171.249.167.123', '171.227.81.27', '171.246.237.132', '171.239.239.10', '171.244.3.147', '171.249.184.215', '171.237.47.81', '171.249.231.241', '171.237.206.160', '171.252.123.19', '171.228.87.227', '171.232.137.86', '171.244.37.69', '171.224.34.162', '171.237.17.217', '171.244.148.45', '171.244.23.79', '171.244.27.206', '171.232.175.201', '171.236.155.117', '171.232.80.166', '171.253.72.18', '171.255.202.82', '171.233.233.106', '171.241.224.19', '171.234.115.156', '171.251.76.180', '171.228.100.95', '171.232.170.150', '171.246.226.63', '171.233.206.101', '171.251.71.46', '171.227.116.242', '171.227.173.165', '171.237.81.48', '171.244.8.105', '171.227.160.55', '171.255.203.181', '171.232.2.95', '171.249.95.188', '171.249.242.8', '171.231.2.213', '171.252.200.91', '171.238.48.225', '171.224.209.248', '171.246.134.244', '171.237.215.119', '171.244.0.125', '171.244.17.62', '171.242.115.175', '171.247.105.228', '171.255.192.108', '171.244.103.12', '171.227.73.208', '171.241.149.231', '171.242.251.146', '171.244.43.215', '171.228.55.50', '171.242.110.111', '171.233.158.64', '171.228.16.220', '171.239.176.213', '171.246.219.250', '171.228.141.22', '171.246.138.223', '171.255.200.237', '171.248.187.24', '171.227.217.249', '171.227.162.254', '171.240.52.147', '171.250.88.35', '171.251.226.138', '171.236.160.141', '171.228.73.191', '171.249.30.180', '171.247.23.112', '171.242.79.192', '171.249.132.86', '171.235.131.177', '171.243.135.142', '171.229.74.154', '171.241.137.1', '171.251.250.68', '171.244.107.226', '171.232.165.120', '171.252.162.108', '171.225.241.243', '171.245.1.190', '171.250.164.170', '171.239.84.87', '171.244.18.109', '171.244.8.67', '171.227.8.165', '171.229.19.25', '171.231.156.174', '171.231.121.50', '171.229.217.183', '171.241.148.5', '171.235.176.151', '171.244.38.23', '171.236.91.77', '171.243.58.203', '171.233.51.70', '171.244.14.173', '171.235.61.4', '171.244.50.41', '171.245.207.14', '171.224.22.51', '171.255.201.154', '171.255.200.218', '171.244.8.214', '171.237.140.147', '171.241.223.128', '171.244.10.85', '171.255.202.52', '171.255.201.174', '171.248.191.206', '171.229.215.57', '171.239.76.92', '171.244.34.189', '171.248.63.232', '171.244.140.237', '171.226.96.141', '171.241.103.17', '171.232.147.124', '171.227.199.170', '171.226.28.46', '171.255.193.150', '171.249.181.71', '171.233.142.198', '171.235.255.129', '171.237.75.20', '171.229.158.46', '171.244.28.47', '171.254.76.75', '171.240.42.173', '171.249.249.55', '171.244.15.22', '171.246.50.96', '171.241.127.30', '171.233.108.121', '171.244.32.184', '171.243.114.90', '171.236.161.216', '171.244.1.61', '171.240.51.234', '171.252.34.53', '171.224.16.149', '171.243.248.208', '171.246.37.149', '171.247.151.239', '171.244.21.182', '171.244.4.71', '171.236.179.98', '171.245.195.43', '171.251.228.89', '171.234.217.175', '171.249.90.95', '171.241.152.110', '171.255.205.62', '171.246.178.19', '171.247.85.149', '171.240.69.13', '171.241.120.26', '171.234.131.240', '171.237.61.88', '171.245.27.131', '171.236.86.148', '171.235.203.13', '171.244.169.210', '171.235.200.78', '171.245.59.94', '171.239.126.12', '171.245.241.36', '171.235.49.169', '171.250.127.122', '171.253.96.80', '171.238.113.120', '171.227.189.80', '171.246.182.23', '171.240.39.80', '171.226.178.223', '171.252.46.156', '171.244.32.173', '171.247.66.134', '171.237.31.75', '171.240.216.66', '171.226.227.80', '171.245.255.163', '171.229.212.157', '171.248.7.121', '171.255.242.234', '171.229.86.209', '171.244.170.230', '171.231.27.86', '171.244.28.81', '171.229.43.26', '171.239.244.76', '171.251.114.73', '171.235.214.193', '171.235.203.9', '171.226.133.83', '171.233.245.168', '171.228.149.90', '171.255.200.209', '171.235.192.250', '171.254.226.52', '171.237.165.233', '171.245.86.252', '171.239.220.88', '171.246.168.81', '171.234.189.41', '171.225.226.32', '171.232.72.106', '171.246.16.234', '171.244.21.107', '171.241.1.244', '171.240.152.125', '171.248.60.57', '171.237.168.25', '171.244.8.229', '171.239.209.153', '171.246.60.160', '171.244.10.214', '171.231.80.138', '171.236.213.199', '171.233.28.236', '171.227.6.212', '171.248.33.48', '171.224.95.159', '171.242.191.131', '171.250.73.134', '171.245.77.20', '171.240.57.152', '171.228.214.8', '171.239.147.91', '171.248.53.134', '171.247.3.79', '171.244.174.119', '171.231.41.36', '171.224.10.232', '171.255.205.119', '171.226.179.125', '171.246.250.33', '171.242.149.107', '171.251.121.37', '171.255.203.160', '171.242.88.24', '171.239.140.62', '171.247.77.80', '171.246.170.109', '171.252.23.12', '171.244.32.163', '171.234.180.104', '171.247.221.74', '171.255.201.84', '171.244.105.142', '171.236.136.4', '171.251.61.230', '171.235.111.230', '171.244.50.75', '171.242.26.37', '171.236.149.84', '171.236.113.55', '171.249.53.41', '171.247.163.47', '171.242.36.183', '171.249.165.56', '171.228.200.6', '171.255.207.3', '171.239.126.137', '171.224.221.78', '171.244.32.30', '171.238.207.69', '171.235.239.233', '171.228.177.146', '171.239.241.27', '171.237.148.63', '171.255.203.167', '171.233.178.16', '171.255.201.80', '171.229.92.79', '171.240.134.142', '171.248.252.115', '171.240.105.119', '171.247.236.39', '171.252.196.224', '171.246.235.10', '171.243.24.85', '171.232.107.36', '171.239.95.141', '171.233.229.221', '171.244.8.127', '171.224.73.53', '171.247.16.80', '171.251.41.19', '171.249.127.124', '171.248.155.164', '171.239.154.135', '171.235.11.193', '171.231.159.101', '171.247.208.168', '171.244.51.49', '171.247.52.169', '171.251.219.225', '171.229.145.38', '171.233.102.65', '171.244.21.169', '171.246.172.41', '171.240.19.46', '171.245.233.166', '171.242.123.235', '171.252.225.140', '171.227.187.146', '171.254.197.91', '171.241.131.189', '171.235.230.188', '171.247.1.190', '171.235.226.141', '171.244.142.137', '171.247.208.129', '171.232.171.61', '171.238.223.32', '171.246.49.118', '171.244.14.28', '171.244.11.185', '171.230.37.93', '171.241.147.3', '171.240.218.215', '171.255.200.211', '171.238.159.182', '171.235.172.143', '171.234.204.250', '171.255.204.85', '171.248.73.110', '171.242.137.41', '171.242.80.78', '171.248.56.165', '171.245.1.74', '171.240.62.203', '171.243.111.21', '171.226.133.229', '171.251.249.171', '171.233.36.62', '171.241.94.204', '171.244.35.67', '171.245.211.49', '171.234.99.113', '171.237.105.154', '171.229.248.209', '171.248.215.167', '171.246.58.160', '171.255.251.100', '171.246.22.125', '171.244.51.203', '171.244.34.129', '171.255.206.48', '171.248.218.203', '171.252.195.219', '171.240.243.24', '171.225.126.92', '171.236.97.82', '171.236.234.83', '171.244.3.159', '171.249.199.239', '171.229.24.5', '171.246.172.66', '171.246.214.248', '171.242.104.9', '171.236.205.0', '171.236.91.171', '171.251.43.133', '171.246.211.173', '171.244.141.199', '171.233.169.116', '171.237.213.165', '171.239.52.178', '171.227.56.76', '171.235.163.222', '171.227.67.211', '171.248.181.17', '171.248.53.251', '171.234.128.220', '171.231.33.176', '171.235.214.128', '171.246.88.177', '171.246.30.126', '171.236.163.226', '171.247.54.254', '171.243.91.193', '171.255.207.142', '171.234.21.47', '171.226.65.125', '171.235.225.87', '171.224.122.233', '171.232.96.177', '171.248.92.53', '171.255.200.176', '171.244.34.166', '171.251.59.150', '171.239.155.62', '171.228.147.179', '171.244.76.67', '171.224.236.96', '171.255.207.4', '171.246.97.79', '171.244.1.119', '171.246.187.44', '171.254.102.180', '171.247.78.65', '171.235.168.158', '171.231.75.66', '171.244.49.168', '171.247.205.90', '171.243.192.237', '171.225.127.40', '171.227.194.70', '171.241.23.147', '171.244.14.161', '171.244.50.88', '171.237.81.211', '171.239.89.184', '171.248.61.106', '171.242.96.130', '171.241.72.141', '171.244.32.176', '171.232.188.57', '171.250.129.243', '171.244.32.229', '171.237.62.90', '171.247.170.152', '171.243.60.126', '171.244.17.37', '171.244.8.176', '171.253.65.85', '171.238.61.226', '171.244.103.45', '171.226.45.207', '171.224.78.247', '171.244.47.50', '171.248.161.160', '171.224.144.101', '171.227.71.83', '171.240.218.160', '171.231.229.255', '171.229.242.194', '171.252.116.224', '171.229.32.38', '171.241.190.50', '171.244.8.21', '171.225.239.195', '171.247.47.3', '171.245.253.198', '171.231.185.15', '171.236.131.209']</t>
  </si>
  <si>
    <t xml:space="preserve">183.232.24.236</t>
  </si>
  <si>
    <t xml:space="preserve">['183.232.24.236', '183.214.141.199', '183.214.2.18', '183.236.55.30', '183.194.225.246', '183.224.130.71', '183.216.173.241', '183.192.178.23', '183.252.176.97', '183.216.179.40', '183.230.71.12', '183.236.54.77', '183.213.30.109', '183.214.197.52', '183.240.141.30', '183.240.80.161', '183.245.6.227', '183.232.226.210', '183.214.134.30', '183.213.30.42', '183.232.160.218', '183.240.118.206', '183.213.21.250', '183.240.82.248', '183.253.57.223', '183.232.183.193', '183.238.95.45', '183.252.176.60', '183.221.242.110', '183.232.127.190', '183.224.6.101', '183.238.5.6', '183.240.54.136', '183.224.33.55', '183.251.28.128', '183.240.80.9', '183.236.187.197', '183.213.25.12', '183.214.165.244', '183.201.234.95', '183.232.231.210', '183.222.96.249', '183.192.162.100', '183.232.119.198', '183.240.23.89', '183.216.168.37', '183.232.173.207', '183.252.193.19', '183.214.197.94', '183.250.178.158', '183.232.35.240', '183.239.125.105', '183.194.225.213', '183.216.164.71', '183.232.95.69', '183.247.178.76', '183.192.202.199', '183.250.53.221', '183.232.121.144', '183.253.127.67', '183.232.53.251', '183.192.169.197', '183.240.123.13', '183.216.176.84', '183.223.13.167', '183.214.154.109', '183.230.40.220', '183.224.249.168', '183.230.70.47', '183.214.140.156', '183.240.118.216', '183.232.231.47', '183.232.2.151', '183.222.101.35', '183.234.53.250', '183.252.207.158', '183.232.227.35', '183.252.13.200', '183.220.145.3', '183.220.43.80', '183.251.28.17', '183.192.193.22', '183.236.54.91', '183.232.41.107', '183.232.234.3', '183.250.56.14', '183.214.44.46', '183.251.62.185', '183.250.2.224', '183.232.231.154', '183.223.16.139', '183.239.180.34', '183.220.43.175', '183.216.187.64', '183.252.52.89', '183.222.101.231', '183.214.42.162', '183.236.28.108', '183.240.118.226', '183.232.126.115', '183.203.65.164', '183.192.179.44', '183.232.210.70', '183.253.58.27', '183.201.223.168', '183.240.80.51', '183.232.226.213', '183.240.214.167', '183.232.156.153', '183.214.44.254', '183.232.232.74', '183.236.112.194', '183.232.213.203', '183.192.195.95', '183.232.151.208', '183.251.100.98', '183.240.125.50', '183.232.53.159', '183.232.147.30', '183.216.178.25', '183.207.255.46', '183.232.147.72', '183.236.54.90', '183.232.214.42', '183.240.82.186', '183.214.42.175', '183.214.44.250', '183.213.30.81', '183.232.214.208', '183.245.9.85', '183.213.16.155', '183.232.84.13', '183.237.61.42', '183.251.58.49', '183.224.6.168', '183.214.44.75', '183.232.96.88', '183.232.228.154', '183.250.71.93', '183.232.225.239', '183.201.241.72', '183.232.150.103', '183.230.178.100', '183.230.78.168', '183.232.55.214', '183.232.39.37', '183.214.152.221', '183.232.28.83', '183.220.43.194', '183.240.80.29', '183.216.161.15', '183.232.48.141', '183.224.241.170', '183.252.54.172', '183.232.89.108', '183.201.217.157', '183.232.9.205', '183.195.146.136', '183.245.148.154', '183.232.139.68', '183.201.209.89', '183.238.174.67', '183.203.22.223', '183.232.147.60', '183.232.63.30', '183.201.232.70', '183.214.152.120', '183.216.179.27', '183.250.56.7', '183.239.68.61', '183.214.129.191', '183.232.239.222', '183.234.117.178', '183.230.74.46', '183.245.148.54', '183.214.142.46', '183.236.9.86', '183.223.16.71', '183.236.6.170', '183.240.149.57', '183.232.227.48', '183.214.164.225', '183.230.164.212', '183.234.104.39', '183.250.187.99', '183.232.232.110', '183.203.171.6', '183.240.216.224', '183.232.231.159', '183.192.178.178', '183.201.229.29', '183.224.41.137', '183.232.90.58', '183.196.10.18', '183.216.178.21', '183.232.127.228', '183.201.220.41', '183.203.46.35', '183.240.18.205', '183.232.139.47', '183.232.63.37', '183.214.10.134', '183.240.48.95', '183.245.10.123', '183.236.54.22', '183.245.149.131', '183.245.146.64', '183.203.96.23', '183.216.168.218', '183.232.73.75', '183.214.129.163', '183.232.79.65', '183.247.178.220', '183.253.57.133', '183.232.115.25', '183.192.196.17', '183.201.240.161', '183.201.213.200', '183.194.218.12', '183.240.12.117', '183.230.83.142', '183.192.165.13', '183.201.234.29', '183.214.166.23', '183.203.46.45', '183.230.4.205', '183.192.178.246', '183.223.17.71', '183.224.241.132', '183.232.240.124', '183.237.195.117', '183.245.147.86', '183.245.146.85', '183.240.46.7', '183.220.102.243', '183.213.20.26', '183.239.70.36', '183.232.160.219', '183.232.139.15', '183.192.192.95', '183.192.165.23', '183.240.26.68', '183.240.115.185', '183.224.132.128', '183.214.142.241', '183.224.83.121', '183.232.88.140', '183.251.62.237', '183.224.6.93', '183.218.12.214', '183.216.186.144', '183.201.225.73', '183.245.9.34', '183.252.197.74', '183.232.201.7', '183.230.72.76', '183.240.53.148', '183.245.146.88', '183.237.61.102', '183.240.214.41', '183.194.240.86', '183.230.85.165', '183.240.214.42', '183.214.133.23', '183.214.145.244', '183.240.51.217', '183.214.129.210', '183.201.225.43', '183.232.53.57', '183.232.171.122', '183.214.165.251', '183.214.128.232', '183.194.218.23', '183.224.41.179', '183.232.73.92', '183.232.214.158', '183.196.148.231', '183.240.58.57', '183.203.30.28', '183.245.146.71', '183.192.192.84', '183.192.201.150', '183.240.46.159', '183.230.8.215', '183.253.57.145', '183.252.52.121', '183.201.229.97', '183.232.248.59', '183.232.227.165', '183.230.75.230', '183.237.61.56', '183.240.52.35', '183.252.52.178', '183.238.165.25', '183.213.21.178', '183.216.168.3', '183.252.193.90', '183.232.227.170', '183.245.9.3', '183.222.230.228', '183.230.197.26', '183.201.224.33', '183.214.152.56', '183.218.12.220', '183.247.178.234', '183.214.131.240', '183.214.141.97', '183.201.240.178', '183.201.241.59', '183.212.138.38', '183.232.56.68', '183.245.144.28', '183.222.230.221', '183.232.240.125', '183.214.141.163', '183.236.181.138', '183.235.189.6', '183.232.253.63', '183.230.78.160', '183.192.163.158', '183.216.171.28', '183.203.128.18', '183.232.121.190', '183.232.215.102', '183.192.165.46', '183.192.164.195', '183.240.54.151', '183.203.69.224', '183.216.171.23', '183.236.60.133', '183.232.174.17', '183.222.101.40', '183.238.176.74', '183.201.226.16', '183.245.11.236', '183.245.148.153', '183.232.239.179', '183.240.48.46', '183.222.97.27', '183.232.235.237', '183.236.169.73', '183.192.192.87', '183.222.142.228', '183.233.86.98', '183.232.215.38', '183.192.163.153', '183.240.51.153', '183.201.223.143', '183.245.6.54', '183.201.209.34', '183.232.204.130', '183.235.194.205', '183.192.196.35', '183.240.112.229', '183.203.211.98', '183.214.166.222', '183.236.6.108', '183.214.131.172', '183.232.99.106', '183.214.154.202', '183.230.93.118', '183.240.148.165', '183.203.87.25', '183.250.88.117', '183.245.147.73', '183.222.97.20', '183.250.74.125', '183.233.130.93', '183.240.93.58', '183.201.240.204', '183.201.225.28', '183.214.152.121', '183.214.164.181', '183.214.55.189', '183.222.143.251', '183.214.42.196', '183.252.197.205', '183.224.248.40', '183.224.6.187', '183.192.197.102', '183.252.198.11', '183.232.53.24', '183.232.156.184', '183.237.176.106', '183.232.73.116', '183.245.6.81', '183.232.181.166', '183.232.159.209', '183.253.57.59', '183.232.249.158', '183.253.58.110', '183.230.75.187', '183.250.185.23', '183.232.171.141', '183.251.57.192', '183.201.225.70', '183.232.126.125', '183.253.58.69', '183.203.26.13', '183.232.149.27', '183.250.56.5', '183.232.56.137', '183.192.165.25', '183.239.70.73', '183.232.47.81', '183.245.8.43', '183.232.6.98', '183.237.146.65', '183.232.185.8', '183.232.237.198', '183.216.165.13', '183.234.117.179', '183.246.70.57', '183.240.52.130', '183.230.72.143', '183.220.43.0', '183.195.154.146', '183.232.53.127', '183.232.63.27', '183.240.80.148', '183.236.54.92', '183.252.176.106', '183.245.144.132', '183.232.73.112', '183.235.254.186', '183.232.59.218', '183.232.147.209', '183.192.202.172', '183.232.113.111', '183.194.225.84', '183.250.9.123', '183.232.125.205', '183.232.196.141', '183.214.141.214', '183.214.165.187', '183.236.55.54', '183.245.7.234', '183.192.196.229', '183.238.36.155', '183.232.22.39', '183.239.68.59', '183.232.214.209', '183.232.236.16', '183.201.224.20', '183.230.182.50', '183.223.152.61', '183.236.52.31', '183.236.49.73', '183.216.174.38', '183.232.214.204', '183.232.196.150', '183.192.165.34', '183.236.29.58', '183.201.226.149', '183.232.121.228', '183.232.229.99', '183.232.183.222', '183.214.197.10', '183.192.199.110', '183.232.120.121', '183.224.6.217', '183.195.154.86', '183.192.201.77', '183.214.128.144', '183.232.231.254', '183.252.193.71', '183.222.101.206', '183.214.43.49', '183.194.225.126', '183.233.217.13', '183.203.36.16', '183.240.120.161', '183.232.214.37', '183.240.139.48', '183.214.157.186', '183.201.226.14', '183.201.219.227', '183.203.13.135', '183.216.161.8', '183.230.75.195', '183.192.174.126', '183.236.243.134', '183.230.72.74', '183.214.166.154', '183.230.74.148', '183.232.119.209', '183.192.173.157', '183.236.29.163', '183.252.52.124', '183.232.95.54', '183.232.39.38', '183.230.84.31', '183.232.171.156', '183.214.10.201', '183.240.22.93', '183.232.147.109', '183.230.74.43', '183.232.95.195', '183.240.224.36', '183.250.157.233', '183.232.214.225', '183.216.165.82', '183.245.7.171', '183.232.254.143', '183.220.148.89', '183.240.54.147', '183.192.202.178', '183.251.101.187', '183.232.90.177', '183.230.75.212', '183.203.46.30', '183.192.192.180', '183.253.118.14', '183.237.216.107', '183.236.77.35', '183.201.213.228', '183.240.81.24', '183.207.248.111', '183.192.178.159', '183.240.214.218', '183.194.241.144', '183.236.31.252', '183.250.53.241', '183.216.187.233', '183.252.54.17', '183.222.97.148', '183.232.53.203', '183.218.12.202', '183.252.175.124', '183.236.6.116', '183.214.55.250', '183.251.28.232', '183.240.118.165', '183.236.6.190', '183.222.97.149', '183.216.187.45', '183.201.236.29', '183.201.181.53', '183.253.55.53', '183.214.152.12', '183.236.77.8', '183.245.147.223', '183.240.214.26', '183.232.195.231', '183.232.237.196', '183.239.180.35', '183.236.202.18', '183.232.95.40', '183.232.103.150', '183.232.119.166', '183.214.2.19', '183.216.186.156', '183.245.144.181', '183.222.230.158', '183.252.193.77', '183.214.42.139', '183.230.85.13', '183.250.187.70', '183.252.55.70', '183.232.96.136', '183.240.54.183', '183.214.132.123', '183.252.54.78', '183.232.24.238', '183.232.88.209', '183.240.80.202', '183.201.209.24', '183.232.231.140', '183.236.6.102', '183.240.51.233', '183.203.28.83', '183.245.10.62', '183.232.147.108', '183.236.31.71', '183.245.147.194', '183.230.74.146', '183.224.87.118', '183.251.55.87', '183.224.28.228', '183.232.56.48', '183.232.91.113', '183.236.6.171', '183.192.178.38', '183.232.79.24', '183.224.229.48', '183.201.251.45', '183.224.33.33', '183.232.41.12', '183.245.146.206', '183.222.102.17', '183.236.50.178', '183.221.28.254', '183.222.102.77', '183.216.173.232', '183.232.8.190', '183.214.166.200', '183.207.97.228', '183.214.43.85', '183.232.63.32', '183.255.166.47', '183.214.44.237', '183.232.159.251', '183.240.120.102', '183.192.173.164', '183.240.52.85', '183.224.41.14', '183.232.146.5', '183.224.31.136', '183.203.36.12', '183.214.10.136', '183.192.202.190', '183.216.171.198', '183.232.185.87', '183.252.193.178', '183.236.202.5', '183.192.202.175', '183.236.198.51', '183.232.54.206', '183.240.115.141', '183.232.152.15', '183.235.255.57', '183.236.6.62', '183.236.6.183', '183.216.187.15', '183.240.80.116', '183.245.7.104', '183.235.254.150', '183.240.74.84', '183.217.232.155', '183.214.132.75', '183.207.189.115', '183.192.196.31', '183.240.118.236', '183.236.29.92', '183.245.11.218', '183.232.239.140', '183.251.55.111', '183.232.67.167', '183.234.9.201', '183.240.74.75', '183.222.103.44', '183.240.18.239', '183.214.130.190', '183.236.28.102', '183.237.147.247', '183.201.222.55', '183.252.1.215', '183.201.223.226', '183.216.173.40', '183.235.255.13', '183.235.155.143', '183.216.179.242', '183.240.109.237', '183.240.110.35', '183.207.255.209', '183.220.43.189', '183.232.145.17', '183.207.196.70', '183.232.231.244', '183.240.54.235', '183.255.172.91', '183.232.8.154', '183.214.44.66', '183.230.85.104', '183.224.6.84', '183.214.166.181', '183.232.133.55', '183.203.46.25', '183.232.232.59', '183.223.157.142', '183.201.226.10', '183.250.9.121', '183.232.25.250', '183.247.177.38', '183.253.57.56', '183.252.21.234', '183.236.59.197', '183.253.57.163', '183.236.49.59', '183.230.101.69', '183.194.225.94', '183.224.34.201', '183.232.68.59', '183.232.230.37', '183.215.8.9', '183.222.231.26', '183.201.251.146', '183.232.127.215', '183.236.52.181', '183.192.169.180', '183.223.16.142', '183.236.60.52', '183.230.85.26', '183.252.197.69', '183.245.147.54', '183.232.96.176', '183.194.186.59', '183.232.231.114', '183.216.176.153', '183.214.165.149', '183.236.77.45', '183.220.43.83', '183.240.52.141', '183.192.201.26', '183.232.151.39', '183.240.80.213', '183.232.175.213', '183.235.252.15', '183.224.33.20', '183.232.52.139', '183.235.254.71', '183.214.164.253', '183.214.132.87', '183.216.165.11', '183.232.249.177', '183.220.102.237', '183.224.42.248', '183.221.242.87', '183.192.193.56', '183.221.61.169', '183.214.154.108', '183.196.160.73', '183.232.177.42', '183.236.6.128', '183.224.79.15', '183.240.216.42', '183.235.254.102', '183.232.239.182', '183.192.173.162', '183.230.17.17', '183.232.156.195', '183.232.127.205', '183.246.86.117', '183.232.231.206', '183.194.248.65', '183.245.9.81', '183.220.150.49', '183.240.115.145', '183.216.168.225', '183.240.109.153', '183.201.240.232', '183.230.74.49', '183.214.132.28', '183.220.232.164', '183.245.146.147', '183.201.237.59', '183.247.178.201', '183.207.248.236', '183.240.52.120', '183.214.166.8', '183.192.173.154', '183.232.72.33', '183.201.216.33', '183.240.216.59', '183.214.132.215', '183.201.209.56', '183.220.150.126', '183.218.103.6', '183.207.100.171', '183.222.101.12', '183.240.22.87', '183.236.28.210', '183.236.29.172', '183.214.165.248', '183.232.56.88', '183.240.51.155', '183.232.171.147', '183.250.178.143', '183.195.143.84', '183.238.81.97', '183.221.39.225', '183.236.60.73', '183.232.28.157', '183.222.99.20', '183.213.30.103', '183.240.118.174', '183.232.53.77', '183.250.187.132', '183.220.150.35', '183.232.185.74', '183.232.239.233', '183.232.74.89', '183.240.118.51', '183.240.81.12', '183.214.132.38', '183.194.225.80', '183.238.57.27', '183.201.224.37', '183.192.193.211', '183.232.95.61', '183.223.12.3', '183.240.83.43', '183.192.178.156', '183.232.235.157', '183.238.10.180', '183.214.164.158', '183.245.8.37', '183.240.216.35', '183.192.196.163', '183.216.187.37', '183.240.52.47', '183.214.166.253', '183.201.234.105', '183.201.241.26', '183.245.6.63', '183.216.179.236', '183.201.224.202', '183.240.48.222', '183.252.197.218', '183.232.231.33', '183.194.241.129', '183.245.65.187', '183.240.112.142', '183.245.146.69', '183.230.75.203', '183.213.30.202', '183.214.164.238', '183.213.3.37', '183.192.178.143', '183.252.53.186', '183.207.196.64', '183.203.69.220', '183.249.244.222', '183.240.118.120', '183.196.195.65', '183.232.151.211', '183.230.68.45', '183.240.141.19', '183.232.147.77', '183.247.178.230', '183.240.120.17', '183.232.119.188', '183.237.147.17', '183.207.172.226', '183.201.223.51', '183.232.173.153', '183.222.102.7', '183.251.57.11', '183.240.82.144', '183.236.6.20', '183.222.102.65', '183.232.93.165', '183.230.84.231', '183.224.229.88', '183.213.30.157', '183.240.118.248', '183.230.74.59', '183.201.232.40', '183.222.246.39', '183.194.248.59', '183.201.229.98', '183.192.170.86', '183.230.164.243', '183.220.128.165', '183.214.3.58', '183.240.224.108', '183.236.81.217', '183.223.152.161', '183.201.229.85', '183.240.74.77', '183.214.129.199', '183.245.146.195', '183.232.198.169', '183.214.183.118', '183.232.185.6', '183.234.52.53', '183.232.53.16', '183.252.54.155', '183.238.129.29', '183.230.101.35', '183.194.186.18', '183.232.227.22', '183.245.147.76', '183.240.83.115', '183.240.214.232', '183.232.25.155', '183.232.89.105', '183.201.251.253', '183.239.70.53', '183.252.54.151', '183.230.74.156', '183.192.202.110', '183.230.255.178', '183.194.218.64', '183.194.225.241', '183.240.58.65', '183.230.75.248', '183.236.77.33', '183.251.55.49', '183.224.35.154', '183.230.47.209', '183.230.216.22', '183.232.183.173', '183.232.159.211', '183.222.101.87', '183.201.225.35', '183.232.171.209', '183.222.230.225', '183.216.164.70', '183.224.42.168', '183.201.213.68', '183.201.239.33', '183.239.7.229', '183.201.239.29', '183.240.53.134', '183.214.129.149', '183.230.84.253', '183.224.44.12', '183.232.214.165', '183.224.41.18', '183.240.54.161', '183.232.253.137', '183.232.137.62', '183.223.73.94', '183.237.253.7', '183.214.142.149', '183.192.196.46', '183.192.164.120', '183.232.160.207', '183.203.69.31', '183.232.119.207', '183.232.147.194', '183.192.196.29', '183.236.30.21', '183.250.108.82', '183.245.6.10', '183.240.36.13', '183.230.85.24', '183.232.147.76', '183.230.74.152', '183.232.96.175', '183.232.151.218', '183.236.29.47', '183.232.74.107', '183.248.48.86', '183.237.79.192', '183.232.151.207', '183.240.52.104', '183.214.129.231', '183.232.56.70', '183.232.136.135', '183.252.199.174', '183.232.55.248', '183.240.74.68', '183.201.226.146', '183.232.133.25', '183.232.175.168', '183.220.147.242', '183.222.142.98', '183.240.23.84', '183.203.23.186', '183.232.72.25', '183.245.7.62', '183.252.53.163', '183.245.6.196', '183.245.7.209', '183.230.78.49', '183.213.21.205', '183.192.202.189', '183.245.147.206', '183.245.146.202', '183.201.232.76', '183.192.192.41', '183.230.76.31', '183.232.139.69', '183.194.186.93', '183.250.56.232', '183.195.153.23', '183.201.251.153', '183.192.161.102', '183.221.108.2', '183.214.128.159', '183.240.216.41', '183.232.147.175', '183.240.81.150', '183.232.79.54', '183.253.55.6', '183.252.197.68', '183.232.159.193', '183.245.8.196', '183.201.238.56', '183.213.30.84', '183.240.24.135', '183.220.183.65', '183.224.45.34', '183.232.183.238', '183.201.238.45', '183.203.22.241', '183.245.146.220', '183.230.9.14', '183.216.173.44', '183.245.147.233', '183.192.170.187', '183.232.53.116', '183.240.214.3', '183.201.224.141', '183.192.170.53', '183.232.197.125', '183.201.234.35', '183.238.205.53', '183.232.231.155', '183.240.125.91', '183.232.147.201', '183.201.216.176', '183.214.131.235', '183.232.133.8', '183.240.52.58', '183.232.93.45', '183.222.101.90', '183.222.102.25', '183.245.147.70']</t>
  </si>
  <si>
    <t xml:space="preserve">88.188.178.85</t>
  </si>
  <si>
    <t xml:space="preserve">['88.188.178.85', '88.165.201.119', '88.190.163.92', '88.187.19.139', '88.163.88.19', '88.191.224.183', '88.163.104.46', '88.181.124.113', '88.173.119.200', '88.182.81.197', '88.179.56.76', '88.180.58.38', '88.166.100.11', '88.163.141.223', '88.184.29.186', '88.167.186.184', '88.170.90.139', '88.190.73.75', '88.172.126.183', '88.176.126.169', '88.185.181.178', '88.179.226.131', '88.177.243.113', '88.168.1.84', '88.171.95.197', '88.176.212.60', '88.186.156.84', '88.186.124.34', '88.180.223.173', '88.190.246.50', '88.188.193.192', '88.190.156.203', '88.190.78.252', '88.167.85.36', '88.166.52.5', '88.178.170.185', '88.189.36.136', '88.174.127.157', '88.174.255.202', '88.166.144.45', '88.176.54.13', '88.191.124.80', '88.172.39.214', '88.160.223.51', '88.176.185.225', '88.175.23.178', '88.182.33.76', '88.169.60.129', '88.160.83.106', '88.186.5.86', '88.175.230.136', '88.175.96.247', '88.185.120.27', '88.180.229.54', '88.173.88.168', '88.185.139.96', '88.176.72.112', '88.179.42.30', '88.161.134.180', '88.171.52.194', '88.188.40.64', '88.165.62.1', '88.176.94.84', '88.182.234.231', '88.190.222.85', '88.184.30.24', '88.186.116.8', '88.190.229.50', '88.166.43.100', '88.190.35.115', '88.182.161.76', '88.170.136.53', '88.160.165.18', '88.170.179.60', '88.187.185.152', '88.189.61.185', '88.173.141.35', '88.168.189.3', '88.168.130.163', '88.185.205.59', '88.160.206.213', '88.172.234.156', '88.190.85.110', '88.182.2.105', '88.162.215.121', '88.161.89.85', '88.181.234.93', '88.170.233.97', '88.189.248.222', '88.165.173.189', '88.169.48.214', '88.180.110.113', '88.188.142.117', '88.163.244.226', '88.183.172.76', '88.178.39.116', '88.181.202.198', '88.179.117.212', '88.166.54.7', '88.168.98.74', '88.189.68.22', '88.168.240.149', '88.186.86.138', '88.164.139.148', '88.165.78.201', '88.165.14.31', '88.185.5.156', '88.167.193.148', '88.185.142.36', '88.181.43.178', '88.180.229.81', '88.167.49.125', '88.177.15.246', '88.175.178.68', '88.190.122.217', '88.176.211.87', '88.183.41.176', '88.184.118.7', '88.189.129.244', '88.176.189.123', '88.173.34.221', '88.168.213.2', '88.166.100.55', '88.187.136.27', '88.163.35.11', '88.170.127.242', '88.167.197.72', '88.190.23.13', '88.188.48.79', '88.182.56.138', '88.166.200.209', '88.184.13.133', '88.186.219.46', '88.184.38.1', '88.179.186.186', '88.163.126.116', '88.169.227.210', '88.168.240.211', '88.186.141.214', '88.182.148.162', '88.179.128.136', '88.190.119.115', '88.167.93.29', '88.165.204.123', '88.190.139.46', '88.164.168.179', '88.175.178.182', '88.183.124.118', '88.172.255.107', '88.191.224.70', '88.172.90.251', '88.186.177.195', '88.185.217.41', '88.175.221.201', '88.175.240.63', '88.178.171.220', '88.187.33.176', '88.167.180.81', '88.160.226.133', '88.184.13.107', '88.188.110.219', '88.166.212.54', '88.174.233.126', '88.166.5.65', '88.183.100.180', '88.170.151.251', '88.174.118.82', '88.184.8.48', '88.173.61.206', '88.164.74.132', '88.185.144.110', '88.176.67.16', '88.191.32.43', '88.178.105.117', '88.175.2.227', '88.184.184.212', '88.177.103.108', '88.191.128.226', '88.184.128.26', '88.174.188.205', '88.177.212.81', '88.174.44.60', '88.167.176.179', '88.191.54.35', '88.188.136.49', '88.162.108.21', '88.185.71.20', '88.168.45.30', '88.178.193.21', '88.183.21.119', '88.167.197.50', '88.189.44.32', '88.171.190.93', '88.187.108.107', '88.191.188.124', '88.176.211.22', '88.173.36.215', '88.168.2.250', '88.180.94.2', '88.186.136.79', '88.175.45.236', '88.179.158.75', '88.163.28.42', '88.184.236.208', '88.166.49.120', '88.180.169.67', '88.174.148.213', '88.176.212.53', '88.176.49.80', '88.167.237.149', '88.162.104.98', '88.170.37.183', '88.189.254.23', '88.189.133.41', '88.175.100.8', '88.185.212.59', '88.163.207.134', '88.160.24.125', '88.181.225.84', '88.188.51.104', '88.167.255.129', '88.176.126.119', '88.185.88.134', '88.168.121.196', '88.186.76.247', '88.190.28.245', '88.186.180.169', '88.190.145.72', '88.186.76.192', '88.168.216.113', '88.170.160.215', '88.180.21.12', '88.164.52.86', '88.191.220.77', '88.169.141.96', '88.160.181.135', '88.160.125.122', '88.169.85.69', '88.190.167.24', '88.180.110.81', '88.169.146.101', '88.180.144.193', '88.165.151.58', '88.168.105.36', '88.188.144.175', '88.171.124.41', '88.161.20.102', '88.185.117.171', '88.173.143.167', '88.178.108.222', '88.165.62.131', '88.187.8.177', '88.182.71.19', '88.173.67.239', '88.191.64.79', '88.161.226.80', '88.183.149.145', '88.164.163.14', '88.182.119.50', '88.171.167.39', '88.179.25.125', '88.182.165.49', '88.180.111.188', '88.162.9.88', '88.191.198.62', '88.170.36.107', '88.177.94.81', '88.173.56.157', '88.163.73.91', '88.174.198.98', '88.163.74.152', '88.175.22.20', '88.165.28.15', '88.185.98.245', '88.172.255.57', '88.175.229.161', '88.183.46.157', '88.191.166.244', '88.183.40.13', '88.189.26.156', '88.190.108.129', '88.188.147.190', '88.178.3.63', '88.180.189.77', '88.179.21.237', '88.181.227.222', '88.186.136.76', '88.166.163.10', '88.190.159.16', '88.191.242.101', '88.170.124.215', '88.177.68.233', '88.174.131.51', '88.181.100.121', '88.165.57.1', '88.176.217.21', '88.173.217.185', '88.161.96.10', '88.186.107.161', '88.186.183.148', '88.188.56.138', '88.171.109.4', '88.170.235.198', '88.189.186.161', '88.163.86.194', '88.164.52.208', '88.172.105.10', '88.176.57.99', '88.184.241.159', '88.181.90.110', '88.186.174.104', '88.170.11.129', '88.178.152.92', '88.162.207.116', '88.176.157.113', '88.172.54.97', '88.169.2.56', '88.175.94.98', '88.174.85.53', '88.163.127.248', '88.166.152.118', '88.179.67.201', '88.185.41.132', '88.191.131.4', '88.163.116.116', '88.172.15.236', '88.169.41.167', '88.185.152.167', '88.184.176.144', '88.183.190.125', '88.175.117.82', '88.183.162.55', '88.184.124.83', '88.187.157.18', '88.190.144.32', '88.181.42.136', '88.185.248.53', '88.185.187.222', '88.175.121.43', '88.186.88.177', '88.185.159.26', '88.168.238.154', '88.161.70.236', '88.163.134.117', '88.181.224.51', '88.171.29.228', '88.163.200.38', '88.168.213.247', '88.164.155.139', '88.165.248.54', '88.186.66.90', '88.182.4.198', '88.170.67.80', '88.160.228.136', '88.168.77.69', '88.168.171.54', '88.185.223.80', '88.185.202.31', '88.184.89.241', '88.180.61.56', '88.180.165.1', '88.167.250.13', '88.187.134.45', '88.167.233.160', '88.163.128.220', '88.172.193.90', '88.179.166.114', '88.189.74.20', '88.162.243.251', '88.173.64.128', '88.178.150.72', '88.177.242.71', '88.191.154.253', '88.172.79.10', '88.170.198.217', '88.167.73.117', '88.169.206.160', '88.165.173.51', '88.187.192.191', '88.189.192.7', '88.172.60.67', '88.165.106.110', '88.167.57.5', '88.170.11.230', '88.181.40.134', '88.170.196.103', '88.182.124.194', '88.165.151.99', '88.161.32.220', '88.161.2.66', '88.169.61.80', '88.172.74.128', '88.183.214.73', '88.184.129.107', '88.182.117.181', '88.175.21.204', '88.169.176.39', '88.169.26.69', '88.180.172.161', '88.160.102.103', '88.160.108.177', '88.186.224.35', '88.180.26.86', '88.178.108.229', '88.177.224.8', '88.167.234.30', '88.167.19.16', '88.170.254.183', '88.190.125.50', '88.166.119.158', '88.168.8.127', '88.160.22.43', '88.186.222.203', '88.169.100.127', '88.165.30.58', '88.187.237.188', '88.165.118.64', '88.178.204.55', '88.188.44.24', '88.183.41.204', '88.180.229.208', '88.182.160.178', '88.179.158.51', '88.163.211.232', '88.164.54.117', '88.168.29.218', '88.172.30.70', '88.189.34.236', '88.180.235.95', '88.190.122.183', '88.182.80.207', '88.184.80.43', '88.191.116.4', '88.171.44.187', '88.185.221.81', '88.174.98.156', '88.164.102.109', '88.176.150.209', '88.186.232.198', '88.181.90.73', '88.186.78.235', '88.186.105.218', '88.189.30.40', '88.173.253.248', '88.191.243.1', '88.191.250.109', '88.174.219.81', '88.187.245.165', '88.172.0.173', '88.190.128.20', '88.176.177.148', '88.191.189.103', '88.174.139.191', '88.162.152.79', '88.165.224.5', '88.172.20.82', '88.170.135.8', '88.160.152.80', '88.163.201.193', '88.175.192.130', '88.191.65.16', '88.191.70.238', '88.180.21.25', '88.174.148.167', '88.184.172.162', '88.170.45.203', '88.166.151.187', '88.190.241.9', '88.189.77.37', '88.189.32.53', '88.188.56.191', '88.186.70.122', '88.161.227.98', '88.167.120.196', '88.186.107.117', '88.164.240.209', '88.176.108.86', '88.161.157.124', '88.170.76.129', '88.170.172.189', '88.179.157.219', '88.185.29.113', '88.165.23.90', '88.171.29.225', '88.179.77.174', '88.180.17.164', '88.170.222.24', '88.166.143.108', '88.176.193.62', '88.191.110.27', '88.165.107.64', '88.163.122.8', '88.175.38.176', '88.174.100.158', '88.166.56.85', '88.189.52.113', '88.181.166.229', '88.184.138.70', '88.172.66.30', '88.161.170.3', '88.178.55.73', '88.185.188.23', '88.169.207.90', '88.183.213.123', '88.188.36.44', '88.178.3.151', '88.178.87.109', '88.180.108.222', '88.172.106.105', '88.167.207.234', '88.170.173.163', '88.187.51.236', '88.181.49.243', '88.188.8.76', '88.167.205.42', '88.176.33.97', '88.182.136.134', '88.191.21.73', '88.189.40.250', '88.186.59.65', '88.163.220.63', '88.162.165.7', '88.180.68.231', '88.180.180.34', '88.187.239.79', '88.178.2.129', '88.179.210.8', '88.173.191.2', '88.178.163.239', '88.169.60.18', '88.166.86.106', '88.178.197.41', '88.162.100.71', '88.173.62.27', '88.171.219.176', '88.169.72.30', '88.191.218.183', '88.171.244.133', '88.163.240.57', '88.162.12.195', '88.191.70.253', '88.167.108.184', '88.180.190.164', '88.176.247.220', '88.169.156.20', '88.175.100.179', '88.161.74.230', '88.190.45.30', '88.172.113.13', '88.166.219.165', '88.164.153.194', '88.178.87.92', '88.189.189.88', '88.185.99.106', '88.183.250.7', '88.173.146.48', '88.172.104.183', '88.174.105.3', '88.161.209.155', '88.178.1.145', '88.187.216.59', '88.175.29.50', '88.185.32.20', '88.189.21.122', '88.175.34.240', '88.181.223.175', '88.181.239.78', '88.189.244.50', '88.181.157.144', '88.163.29.14', '88.181.226.50', '88.190.213.23', '88.161.221.70', '88.174.22.74', '88.190.246.243', '88.173.139.117', '88.187.254.139', '88.168.89.215', '88.169.37.36', '88.182.136.144', '88.183.71.90', '88.170.60.63', '88.188.193.170', '88.182.202.129', '88.183.96.86', '88.162.159.36', '88.186.188.166', '88.182.161.81', '88.179.161.60', '88.191.128.126', '88.186.96.192', '88.187.51.192', '88.180.188.179', '88.176.65.236', '88.190.173.108', '88.176.97.148', '88.180.234.54', '88.160.250.246', '88.183.214.110', '88.172.133.112', '88.180.220.98', '88.186.201.184', '88.185.179.89', '88.167.248.92', '88.176.86.69', '88.172.93.2', '88.168.254.153', '88.170.249.63', '88.176.215.37', '88.176.225.166', '88.182.160.86', '88.165.30.85', '88.180.223.94', '88.164.169.234', '88.177.167.36', '88.191.184.219', '88.178.50.179', '88.184.116.50', '88.189.48.164', '88.185.153.48', '88.177.162.3', '88.176.132.176', '88.190.217.54', '88.191.154.102', '88.174.160.224', '88.165.253.236', '88.173.169.11', '88.168.183.222', '88.190.216.7', '88.177.105.76', '88.191.49.61', '88.191.155.15', '88.178.109.76', '88.190.186.212', '88.187.254.56', '88.191.157.62', '88.170.199.51', '88.166.55.128', '88.163.216.178', '88.187.198.30', '88.160.228.135', '88.185.144.129', '88.176.184.72', '88.176.110.119', '88.169.222.70', '88.186.73.115', '88.163.171.230', '88.188.65.50', '88.172.2.147', '88.190.79.23', '88.178.37.28', '88.190.58.104', '88.181.124.115', '88.174.131.16', '88.189.232.93', '88.186.56.193', '88.163.115.250', '88.161.113.75', '88.168.206.168', '88.190.170.140', '88.174.84.28', '88.170.73.166', '88.160.162.192', '88.191.61.50', '88.182.133.75', '88.164.49.236', '88.171.56.98', '88.191.42.179', '88.169.208.174', '88.184.222.214', '88.191.120.95', '88.169.2.239', '88.186.202.6', '88.181.79.34', '88.171.69.75', '88.164.194.181', '88.182.238.52', '88.186.64.123', '88.175.135.98', '88.172.63.211', '88.163.203.122', '88.172.189.67', '88.165.78.215', '88.190.67.121', '88.163.239.40', '88.181.139.197', '88.191.16.241', '88.186.167.182', '88.171.246.43', '88.166.55.22', '88.191.188.157', '88.174.47.132', '88.191.218.12', '88.184.124.225', '88.176.214.202', '88.164.73.152', '88.160.197.33', '88.186.189.41', '88.176.28.49', '88.167.192.103', '88.167.60.198', '88.187.140.95', '88.163.129.118', '88.179.212.31', '88.185.231.198', '88.184.201.61', '88.191.250.12', '88.174.72.84', '88.188.202.6', '88.176.149.181', '88.190.181.99', '88.188.145.157', '88.163.240.120', '88.174.234.178', '88.162.26.141', '88.184.216.206', '88.191.61.109', '88.174.85.114', '88.165.248.20', '88.190.66.78', '88.168.234.91', '88.172.36.67', '88.162.102.167', '88.171.17.215', '88.175.75.168', '88.168.208.163', '88.189.186.6', '88.185.28.199', '88.160.182.75', '88.160.68.249', '88.169.245.140', '88.171.245.8', '88.190.79.75', '88.168.136.126', '88.186.49.55', '88.186.163.95', '88.188.192.129', '88.181.232.63', '88.190.49.116', '88.186.53.24', '88.170.59.92', '88.175.160.39', '88.172.124.75', '88.160.56.144', '88.168.218.34', '88.164.4.137', '88.161.222.29', '88.166.97.40', '88.172.96.61', '88.188.168.10', '88.187.131.49', '88.170.190.150', '88.173.139.28', '88.179.223.8', '88.186.102.29', '88.177.245.205', '88.160.91.199', '88.177.132.157', '88.168.123.67', '88.175.244.225', '88.166.60.25', '88.165.40.65', '88.168.97.247', '88.170.15.33', '88.171.203.230', '88.190.36.129', '88.190.202.167', '88.180.188.33', '88.183.63.50', '88.189.73.68', '88.171.232.147', '88.171.45.12', '88.189.194.36', '88.175.214.99', '88.179.219.48', '88.187.74.126', '88.181.137.5', '88.178.201.92', '88.190.50.146', '88.191.61.4', '88.179.248.126', '88.182.140.103', '88.169.61.238', '88.181.232.122', '88.191.212.105', '88.174.136.225', '88.173.158.252', '88.171.205.216', '88.187.232.171', '88.169.15.210', '88.164.152.209', '88.185.8.105', '88.169.228.199', '88.160.205.74', '88.179.152.184', '88.188.42.37', '88.165.126.146', '88.186.169.84', '88.177.92.192', '88.183.37.76', '88.174.12.171', '88.183.255.51', '88.184.1.165', '88.187.184.29', '88.168.184.72', '88.190.29.99', '88.184.117.13', '88.183.118.115', '88.172.17.18', '88.162.56.91', '88.169.72.70', '88.175.23.75', '88.163.181.99', '88.177.100.185', '88.185.182.122', '88.167.96.16', '88.166.95.44', '88.169.132.23', '88.161.92.167', '88.161.20.136', '88.177.86.170', '88.184.22.21', '88.185.173.104', '88.166.117.23', '88.172.186.101', '88.164.141.132', '88.178.192.169', '88.181.247.47', '88.190.72.253', '88.186.141.101', '88.160.212.113', '88.166.225.227', '88.174.216.218', '88.178.79.66', '88.172.50.124', '88.169.32.93', '88.184.16.23', '88.176.106.133', '88.166.161.68', '88.179.114.12', '88.165.26.127', '88.187.120.28', '88.174.82.100', '88.179.246.76', '88.187.43.63', '88.180.109.108', '88.164.37.89', '88.184.8.169', '88.185.46.84', '88.163.68.180', '88.182.82.137', '88.191.112.176', '88.191.186.199', '88.178.246.67', '88.173.131.250', '88.164.94.161', '88.175.231.165', '88.176.232.225', '88.180.126.23', '88.172.0.197', '88.176.98.61', '88.191.249.134', '88.180.108.218', '88.191.190.47', '88.186.105.204', '88.170.32.160', '88.174.20.213', '88.180.67.92', '88.160.231.49', '88.178.208.45', '88.163.224.43', '88.190.246.227', '88.173.32.54', '88.173.173.167', '88.160.216.96', '88.170.10.48', '88.187.187.51', '88.185.145.82', '88.179.140.80', '88.191.150.158', '88.168.174.116', '88.191.61.53', '88.167.12.249', '88.174.128.32', '88.177.26.189', '88.167.100.226', '88.186.169.126', '88.177.14.219', '88.187.17.235', '88.191.64.133', '88.174.131.41', '88.189.84.191', '88.163.224.66', '88.177.226.112', '88.182.104.22', '88.190.116.16', '88.166.1.17', '88.190.122.37', '88.181.74.19', '88.190.237.34', '88.176.3.42', '88.191.205.126', '88.182.196.175', '88.178.242.6', '88.187.228.210', '88.174.77.21', '88.175.44.215', '88.169.225.135', '88.162.148.103', '88.164.132.48', '88.176.203.104', '88.168.182.226', '88.166.160.95', '88.183.116.34', '88.189.176.227', '88.174.207.14', '88.186.139.82', '88.166.163.246', '88.177.14.122', '88.176.247.65', '88.167.45.67', '88.170.174.9', '88.187.80.18', '88.179.189.103', '88.183.189.94', '88.184.111.204', '88.178.109.178', '88.165.226.109', '88.166.53.87', '88.190.59.40', '88.184.95.109', '88.162.227.23', '88.185.36.130', '88.172.125.201', '88.179.166.126', '88.184.156.102', '88.177.54.44', '88.162.84.219', '88.163.10.113', '88.162.227.76', '88.180.119.87', '88.173.95.68', '88.187.238.16', '88.169.73.205', '88.168.236.85', '88.174.210.57', '88.160.60.109', '88.179.218.67', '88.172.147.95', '88.166.194.30', '88.183.84.226', '88.168.1.183', '88.165.0.178', '88.163.3.100', '88.173.16.44', '88.178.46.137', '88.184.214.220', '88.189.108.189', '88.169.103.112', '88.187.228.186', '88.178.95.16', '88.177.173.191', '88.177.100.130', '88.190.144.76', '88.177.177.71', '88.172.124.117', '88.177.139.5', '88.175.237.202', '88.170.45.98', '88.175.189.144', '88.187.4.15', '88.163.120.17', '88.172.141.75', '88.174.116.183', '88.178.25.240', '88.183.183.101', '88.174.61.126', '88.166.87.212', '88.167.4.169', '88.188.209.39', '88.180.24.9', '88.186.161.218', '88.176.248.218', '88.170.119.71', '88.160.54.232', '88.172.80.52', '88.190.103.72', '88.175.4.136', '88.168.119.61', '88.161.17.18', '88.164.169.27', '88.171.110.54', '88.168.136.144', '88.179.5.131', '88.187.101.173', '88.164.53.221', '88.177.191.162', '88.162.239.26', '88.168.100.61', '88.175.91.186', '88.175.134.149', '88.169.136.173', '88.190.252.92', '88.176.54.217', '88.172.250.230', '88.165.15.71', '88.164.157.4', '88.176.249.114', '88.177.82.148', '88.189.44.113', '88.164.3.142']</t>
  </si>
  <si>
    <t xml:space="preserve">163.198.6.148</t>
  </si>
  <si>
    <t xml:space="preserve">['163.198.6.148', '163.198.70.108', '163.198.98.205', '163.198.13.58', '163.198.99.64', '163.198.97.117', '163.198.4.202', '163.198.1.190', '163.198.77.214', '163.198.51.33', '163.198.64.98', '163.198.42.238', '163.198.43.188', '163.198.1.89', '163.198.14.41', '163.198.53.91', '163.198.53.65', '163.198.31.106', '163.198.30.160', '163.198.98.185', '163.198.70.60', '163.198.36.120', '163.198.51.159', '163.198.27.145', '163.198.65.104', '163.198.47.31', '163.198.87.71', '163.198.43.147', '163.198.13.235', '163.198.30.229', '163.198.40.102', '163.198.76.187', '163.198.82.148', '163.198.19.127', '163.198.20.124', '163.198.15.209', '163.198.37.205', '163.198.41.144', '163.198.52.14', '163.198.14.170', '163.198.73.229', '163.198.7.104', '163.198.88.223', '163.198.80.247', '163.198.23.184', '163.198.98.197', '163.198.3.52', '163.198.78.236', '163.198.34.107', '163.198.66.102', '163.198.57.243', '163.198.86.146', '163.198.25.228', '163.198.53.24', '163.198.34.141', '163.198.21.248', '163.198.16.17', '163.198.12.209', '163.198.20.45', '163.198.11.161', '163.198.63.25', '163.198.49.11', '163.198.13.26', '163.198.57.117', '163.198.49.48', '163.198.88.89', '163.198.72.109', '163.198.78.8', '163.198.95.32', '163.198.82.210', '163.198.97.159', '163.198.73.160', '163.198.14.183', '163.198.58.83', '163.198.49.129', '163.198.88.51', '163.198.30.89', '163.198.57.202', '163.198.56.78', '163.198.38.247', '163.198.24.43', '163.198.61.237', '163.198.14.198', '163.198.55.125', '163.198.89.232', '163.198.8.241', '163.198.33.117', '163.198.0.51', '163.198.24.42', '163.198.85.191', '163.198.9.26', '163.198.7.149', '163.198.14.62', '163.198.13.236', '163.198.79.111', '163.198.40.229', '163.198.25.54', '163.198.97.226', '163.198.24.37', '163.198.36.167', '163.198.42.116', '163.198.27.98', '163.198.69.73', '163.198.33.157', '163.198.81.233', '163.198.9.40', '163.198.92.14', '163.198.71.23', '163.198.29.70', '163.198.49.96', '163.198.6.156', '163.198.8.72', '163.198.33.216', '163.198.96.48', '163.198.8.2', '163.198.93.138', '163.198.59.202', '163.198.75.145', '163.198.58.43', '163.198.25.177', '163.198.74.113', '163.198.90.155', '163.198.67.192', '163.198.1.58', '163.198.25.9', '163.198.91.247', '163.198.28.77', '163.198.34.136', '163.198.69.138', '163.198.34.175', '163.198.53.49', '163.198.65.105', '163.198.29.85', '163.198.63.189', '163.198.71.155', '163.198.28.233', '163.198.32.177', '163.198.89.109', '163.198.98.186', '163.198.14.237', '163.198.94.196', '163.198.95.210', '163.198.44.138', '163.198.32.95', '163.198.33.44', '163.198.60.193', '163.198.66.104', '163.198.14.181', '163.198.14.91', '163.198.50.173', '163.198.64.96', '163.198.8.31', '163.198.81.62', '163.198.88.231', '163.198.92.64', '163.198.55.145', '163.198.63.38', '163.198.73.194', '163.198.96.78', '163.198.48.223', '163.198.27.131', '163.198.80.38', '163.198.42.138', '163.198.88.87', '163.198.99.175', '163.198.33.138', '163.198.69.115', '163.198.12.174', '163.198.27.183', '163.198.27.208', '163.198.92.165', '163.198.61.25', '163.198.53.152', '163.198.26.65', '163.198.20.173', '163.198.17.68', '163.198.38.148', '163.198.75.235', '163.198.70.132', '163.198.91.197', '163.198.58.141', '163.198.7.221', '163.198.13.100', '163.198.16.63', '163.198.2.135', '163.198.60.222', '163.198.28.187', '163.198.98.180', '163.198.95.249', '163.198.33.91', '163.198.79.102', '163.198.72.215', '163.198.99.185', '163.198.42.175', '163.198.97.11', '163.198.42.204', '163.198.45.93', '163.198.21.120', '163.198.98.54', '163.198.43.242', '163.198.45.152', '163.198.75.217', '163.198.99.16', '163.198.45.99', '163.198.5.180', '163.198.42.240', '163.198.40.101', '163.198.1.113', '163.198.76.27', '163.198.8.233', '163.198.86.32', '163.198.15.71', '163.198.24.84', '163.198.30.237', '163.198.70.12', '163.198.82.139', '163.198.83.121', '163.198.64.76', '163.198.93.108', '163.198.20.30', '163.198.2.176', '163.198.31.192', '163.198.28.218', '163.198.82.190', '163.198.15.214', '163.198.24.129', '163.198.59.4', '163.198.35.224', '163.198.66.178', '163.198.22.22', '163.198.1.2', '163.198.86.218', '163.198.62.32', '163.198.23.96', '163.198.35.26', '163.198.50.57', '163.198.71.96', '163.198.59.143', '163.198.33.62', '163.198.96.94', '163.198.30.16', '163.198.37.175', '163.198.1.179', '163.198.78.33', '163.198.36.53', '163.198.59.241', '163.198.51.15', '163.198.40.4', '163.198.25.127', '163.198.97.86', '163.198.11.125', '163.198.78.164', '163.198.80.221', '163.198.44.184', '163.198.41.173', '163.198.0.8', '163.198.98.16', '163.198.20.60', '163.198.80.230', '163.198.2.123', '163.198.64.29', '163.198.85.226', '163.198.1.33', '163.198.83.209', '163.198.69.251', '163.198.68.83', '163.198.80.184', '163.198.97.52', '163.198.6.239', '163.198.82.59', '163.198.13.76', '163.198.23.163', '163.198.68.221', '163.198.63.250', '163.198.68.70', '163.198.59.52', '163.198.0.209', '163.198.22.121', '163.198.59.37', '163.198.70.16', '163.198.98.39', '163.198.87.244', '163.198.89.105', '163.198.49.101', '163.198.49.25', '163.198.0.250', '163.198.1.198', '163.198.7.87', '163.198.28.166', '163.198.45.25', '163.198.56.94', '163.198.45.187', '163.198.28.140', '163.198.36.110', '163.198.27.60', '163.198.72.35', '163.198.88.118', '163.198.24.221', '163.198.72.65', '163.198.47.12', '163.198.81.202', '163.198.51.50', '163.198.44.177', '163.198.70.116', '163.198.24.126', '163.198.81.150', '163.198.65.72', '163.198.20.237', '163.198.9.12', '163.198.81.148', '163.198.16.217', '163.198.21.71', '163.198.86.47', '163.198.1.35', '163.198.85.157', '163.198.49.139', '163.198.92.12', '163.198.25.231', '163.198.6.59', '163.198.22.127', '163.198.66.218', '163.198.31.41', '163.198.80.8', '163.198.80.63', '163.198.22.192', '163.198.81.198', '163.198.83.155', '163.198.61.232', '163.198.66.186', '163.198.80.95', '163.198.41.11', '163.198.15.235', '163.198.21.244', '163.198.96.155', '163.198.65.218', '163.198.59.96', '163.198.68.8', '163.198.83.112', '163.198.64.239', '163.198.70.99', '163.198.2.199', '163.198.83.143', '163.198.84.188', '163.198.56.56', '163.198.30.170', '163.198.48.13', '163.198.32.192', '163.198.74.203', '163.198.84.2', '163.198.53.126', '163.198.50.95', '163.198.66.93', '163.198.9.86', '163.198.60.140', '163.198.96.92', '163.198.10.55', '163.198.48.20', '163.198.64.82', '163.198.79.6', '163.198.20.247', '163.198.49.5', '163.198.90.223', '163.198.2.205', '163.198.72.130', '163.198.63.20', '163.198.59.163', '163.198.91.183', '163.198.54.84', '163.198.12.100', '163.198.53.206', '163.198.87.91', '163.198.77.162', '163.198.85.96', '163.198.23.169', '163.198.45.32', '163.198.68.156', '163.198.67.56', '163.198.69.183', '163.198.90.209', '163.198.17.34', '163.198.75.30', '163.198.74.72', '163.198.26.178', '163.198.60.37', '163.198.15.106', '163.198.23.151', '163.198.52.36', '163.198.59.242', '163.198.23.247', '163.198.92.211', '163.198.7.113', '163.198.47.111', '163.198.80.179', '163.198.97.55', '163.198.30.115', '163.198.50.2', '163.198.94.24', '163.198.23.175', '163.198.58.151', '163.198.36.85', '163.198.33.177', '163.198.70.89', '163.198.33.70', '163.198.5.240', '163.198.97.167', '163.198.97.197', '163.198.33.16', '163.198.78.128', '163.198.40.99', '163.198.49.89', '163.198.41.203', '163.198.14.80', '163.198.22.172', '163.198.48.98', '163.198.61.85', '163.198.77.245', '163.198.95.14', '163.198.80.15', '163.198.44.72', '163.198.64.74', '163.198.35.120', '163.198.95.104', '163.198.75.236', '163.198.45.146', '163.198.1.213', '163.198.93.180', '163.198.73.23', '163.198.69.165', '163.198.97.118', '163.198.13.114', '163.198.40.126', '163.198.26.107', '163.198.19.138', '163.198.65.124', '163.198.0.153', '163.198.84.110', '163.198.49.35', '163.198.85.80', '163.198.53.162', '163.198.95.178', '163.198.62.174', '163.198.2.220', '163.198.0.22', '163.198.51.131', '163.198.68.217', '163.198.4.195', '163.198.6.157', '163.198.40.140', '163.198.86.82', '163.198.15.60', '163.198.56.110', '163.198.17.103', '163.198.41.49', '163.198.12.227', '163.198.21.51', '163.198.24.62', '163.198.57.181', '163.198.60.87', '163.198.4.28', '163.198.3.238', '163.198.87.32', '163.198.93.41', '163.198.41.94', '163.198.95.27', '163.198.79.145', '163.198.89.185', '163.198.67.252', '163.198.37.140', '163.198.92.3', '163.198.84.57', '163.198.12.46', '163.198.91.75', '163.198.77.238', '163.198.4.208', '163.198.16.29', '163.198.84.248', '163.198.24.173', '163.198.86.144', '163.198.57.156', '163.198.60.100', '163.198.53.125', '163.198.8.62', '163.198.45.156', '163.198.52.237', '163.198.4.169', '163.198.89.39', '163.198.38.192', '163.198.47.81', '163.198.59.64', '163.198.2.212', '163.198.33.155', '163.198.81.33', '163.198.64.158', '163.198.6.123', '163.198.12.8', '163.198.48.229', '163.198.4.139', '163.198.31.85', '163.198.20.77', '163.198.13.239', '163.198.90.111', '163.198.11.251', '163.198.90.92', '163.198.61.158', '163.198.19.53', '163.198.52.4', '163.198.72.59', '163.198.32.23', '163.198.92.235', '163.198.35.213', '163.198.40.230', '163.198.91.56', '163.198.50.158', '163.198.50.162', '163.198.70.95', '163.198.83.228', '163.198.13.61', '163.198.10.95', '163.198.43.229', '163.198.34.81', '163.198.19.252', '163.198.59.65', '163.198.6.47', '163.198.3.174', '163.198.74.185', '163.198.72.191', '163.198.39.243', '163.198.62.157', '163.198.48.70', '163.198.56.158', '163.198.75.241', '163.198.54.17', '163.198.36.196', '163.198.93.75', '163.198.1.52', '163.198.10.132', '163.198.74.89', '163.198.83.247', '163.198.93.202', '163.198.62.199', '163.198.45.69', '163.198.4.164', '163.198.49.244', '163.198.12.92', '163.198.67.183', '163.198.69.250', '163.198.67.215', '163.198.22.199', '163.198.83.6', '163.198.57.141', '163.198.3.107', '163.198.7.171', '163.198.55.143', '163.198.57.223', '163.198.15.26', '163.198.24.69', '163.198.67.38', '163.198.62.229', '163.198.90.180', '163.198.43.111', '163.198.92.104', '163.198.69.25', '163.198.53.155', '163.198.86.241', '163.198.95.136', '163.198.42.229', '163.198.44.213', '163.198.4.52', '163.198.37.160', '163.198.76.155', '163.198.41.154', '163.198.82.158', '163.198.53.227', '163.198.16.183', '163.198.7.201', '163.198.55.131', '163.198.6.186', '163.198.17.20', '163.198.95.4', '163.198.71.98', '163.198.21.105', '163.198.54.188', '163.198.82.194', '163.198.52.249', '163.198.90.233', '163.198.7.143', '163.198.5.202', '163.198.47.222', '163.198.74.36', '163.198.9.207', '163.198.97.134', '163.198.84.135', '163.198.52.214', '163.198.36.194', '163.198.21.130', '163.198.71.104', '163.198.98.189', '163.198.90.130', '163.198.58.161', '163.198.15.70', '163.198.10.127', '163.198.86.209', '163.198.85.119', '163.198.97.209', '163.198.15.146', '163.198.44.164', '163.198.97.250', '163.198.23.19', '163.198.60.154', '163.198.31.127', '163.198.29.245', '163.198.49.188', '163.198.90.20', '163.198.90.75', '163.198.39.216', '163.198.22.181', '163.198.72.114', '163.198.91.248', '163.198.92.242', '163.198.43.84', '163.198.77.97', '163.198.37.78', '163.198.88.24', '163.198.51.174', '163.198.18.77', '163.198.6.105', '163.198.25.190', '163.198.99.40', '163.198.50.191', '163.198.10.41', '163.198.10.17', '163.198.35.24', '163.198.83.197', '163.198.46.15', '163.198.66.41', '163.198.49.182', '163.198.91.82', '163.198.52.54', '163.198.47.121', '163.198.72.154', '163.198.87.232', '163.198.35.33', '163.198.39.178', '163.198.91.205', '163.198.95.116', '163.198.35.135', '163.198.59.204', '163.198.84.5', '163.198.96.203', '163.198.87.127', '163.198.20.152', '163.198.31.7', '163.198.69.53', '163.198.86.112', '163.198.22.4', '163.198.58.180', '163.198.19.211', '163.198.39.173', '163.198.7.122', '163.198.51.113', '163.198.99.116', '163.198.3.66', '163.198.4.184', '163.198.85.66', '163.198.89.135', '163.198.77.28', '163.198.81.226', '163.198.51.119', '163.198.10.50', '163.198.59.147', '163.198.69.147', '163.198.97.37', '163.198.65.95', '163.198.0.154', '163.198.86.239', '163.198.47.140', '163.198.30.154', '163.198.23.62', '163.198.30.12', '163.198.0.253', '163.198.94.102', '163.198.38.208', '163.198.68.9', '163.198.72.121', '163.198.30.25', '163.198.72.254', '163.198.81.31', '163.198.75.209', '163.198.47.60', '163.198.67.153', '163.198.11.98', '163.198.93.250', '163.198.56.209', '163.198.59.115', '163.198.22.46', '163.198.61.172', '163.198.57.211', '163.198.57.123', '163.198.21.232', '163.198.10.94', '163.198.68.14', '163.198.15.66', '163.198.99.128', '163.198.56.62', '163.198.48.21', '163.198.51.198', '163.198.40.38', '163.198.63.215', '163.198.16.174', '163.198.51.59', '163.198.72.14', '163.198.53.105', '163.198.80.177', '163.198.6.8', '163.198.41.196', '163.198.66.176', '163.198.27.88', '163.198.99.31', '163.198.9.224', '163.198.60.50', '163.198.39.113', '163.198.87.5', '163.198.0.19', '163.198.12.26', '163.198.5.159', '163.198.69.233', '163.198.78.239', '163.198.22.221', '163.198.84.142', '163.198.5.130', '163.198.11.229', '163.198.91.132', '163.198.33.218', '163.198.66.70', '163.198.96.34', '163.198.89.229', '163.198.92.73', '163.198.59.41', '163.198.82.19', '163.198.88.168', '163.198.40.105', '163.198.75.54', '163.198.60.77', '163.198.17.99', '163.198.42.243', '163.198.96.98', '163.198.92.246', '163.198.86.103', '163.198.73.21', '163.198.56.86', '163.198.29.48', '163.198.76.135', '163.198.4.182', '163.198.3.175', '163.198.40.54', '163.198.56.162', '163.198.5.206', '163.198.29.13', '163.198.77.125', '163.198.80.126', '163.198.89.138', '163.198.77.237', '163.198.57.87', '163.198.61.228', '163.198.44.222', '163.198.4.197', '163.198.46.231', '163.198.80.197', '163.198.61.20', '163.198.10.15', '163.198.11.193', '163.198.88.100', '163.198.22.42', '163.198.32.110', '163.198.82.114', '163.198.95.31', '163.198.2.78', '163.198.1.192', '163.198.62.176', '163.198.47.225', '163.198.24.105', '163.198.62.153', '163.198.52.149', '163.198.75.76', '163.198.47.236', '163.198.25.149', '163.198.33.86', '163.198.60.198', '163.198.90.241', '163.198.18.49', '163.198.54.181', '163.198.57.15', '163.198.31.33', '163.198.90.149', '163.198.72.129', '163.198.82.154', '163.198.54.102', '163.198.49.8', '163.198.54.48', '163.198.67.36', '163.198.70.177', '163.198.6.7', '163.198.0.180', '163.198.36.156', '163.198.60.158', '163.198.44.88', '163.198.21.109', '163.198.23.104', '163.198.72.173', '163.198.45.49', '163.198.35.98', '163.198.24.123', '163.198.37.145', '163.198.21.59', '163.198.82.97', '163.198.63.254', '163.198.10.151', '163.198.55.213', '163.198.68.106', '163.198.4.136', '163.198.12.143', '163.198.32.98', '163.198.61.4', '163.198.20.11', '163.198.45.77', '163.198.67.71', '163.198.72.250', '163.198.98.156', '163.198.96.62', '163.198.74.190', '163.198.36.98', '163.198.67.72', '163.198.56.228', '163.198.26.201', '163.198.98.10', '163.198.5.65', '163.198.96.50', '163.198.72.235', '163.198.21.166', '163.198.94.164', '163.198.71.191', '163.198.0.231', '163.198.57.236', '163.198.16.118', '163.198.60.227', '163.198.20.181', '163.198.2.32', '163.198.8.181', '163.198.7.130', '163.198.52.174', '163.198.42.247', '163.198.84.237', '163.198.38.191', '163.198.6.74', '163.198.84.78', '163.198.53.219', '163.198.25.173', '163.198.85.225', '163.198.33.173', '163.198.42.235', '163.198.0.26', '163.198.17.147', '163.198.61.123', '163.198.42.127', '163.198.12.74', '163.198.43.21', '163.198.25.125', '163.198.67.86', '163.198.37.16', '163.198.49.38', '163.198.69.145', '163.198.34.194', '163.198.76.166', '163.198.31.9', '163.198.6.4', '163.198.84.113', '163.198.3.26', '163.198.84.4', '163.198.84.61', '163.198.71.33', '163.198.14.19', '163.198.80.143', '163.198.98.82', '163.198.33.207', '163.198.26.200', '163.198.77.235', '163.198.20.26', '163.198.11.36', '163.198.54.222', '163.198.99.174', '163.198.90.246', '163.198.44.146', '163.198.38.52', '163.198.55.55', '163.198.59.244', '163.198.22.174', '163.198.37.96', '163.198.53.12', '163.198.79.104', '163.198.43.245', '163.198.75.247', '163.198.22.15', '163.198.25.221', '163.198.14.48', '163.198.73.10', '163.198.60.53', '163.198.53.132', '163.198.73.45', '163.198.36.249', '163.198.68.20', '163.198.79.31', '163.198.41.37', '163.198.99.201', '163.198.36.186', '163.198.10.164', '163.198.18.92', '163.198.66.110', '163.198.53.40', '163.198.66.77', '163.198.59.180', '163.198.26.114', '163.198.62.250', '163.198.64.7', '163.198.42.212', '163.198.7.101', '163.198.51.125', '163.198.30.148', '163.198.41.52', '163.198.27.37', '163.198.18.202', '163.198.56.132', '163.198.40.81', '163.198.14.240', '163.198.70.70', '163.198.85.123', '163.198.94.231', '163.198.42.93', '163.198.83.22', '163.198.71.183', '163.198.44.116', '163.198.37.98', '163.198.64.83', '163.198.81.185', '163.198.48.153', '163.198.32.214', '163.198.56.18', '163.198.37.114', '163.198.3.154', '163.198.64.171', '163.198.80.149', '163.198.25.50', '163.198.96.88', '163.198.31.183', '163.198.75.103', '163.198.18.120', '163.198.6.70', '163.198.4.215', '163.198.13.150', '163.198.28.10', '163.198.8.78', '163.198.14.30', '163.198.66.232', '163.198.77.15', '163.198.97.141', '163.198.33.228', '163.198.63.163', '163.198.30.11', '163.198.56.243', '163.198.93.81', '163.198.7.178', '163.198.8.205', '163.198.71.99', '163.198.39.155', '163.198.80.217', '163.198.21.76', '163.198.54.58', '163.198.58.8', '163.198.43.6', '163.198.90.72', '163.198.36.170', '163.198.99.101', '163.198.40.74', '163.198.60.220', '163.198.78.116', '163.198.94.43', '163.198.38.118', '163.198.56.197', '163.198.83.169', '163.198.10.28', '163.198.5.243', '163.198.36.68', '163.198.56.152', '163.198.94.15', '163.198.36.63', '163.198.87.22', '163.198.0.237', '163.198.25.216', '163.198.2.91', '163.198.13.158', '163.198.35.87', '163.198.30.139', '163.198.50.169', '163.198.95.162', '163.198.82.21', '163.198.95.10', '163.198.4.29', '163.198.41.104', '163.198.3.232', '163.198.19.223']</t>
  </si>
  <si>
    <t xml:space="preserve">85.214.35.137</t>
  </si>
  <si>
    <t xml:space="preserve">['85.214.35.137', '85.214.111.110', '85.214.80.231', '85.214.92.227', '85.214.126.202', '85.214.82.166', '85.214.103.220', '85.214.123.139', '85.214.88.244', '85.214.29.2', '85.214.43.108', '85.214.95.57', '85.214.27.74', '85.214.54.173', '85.214.111.220', '85.214.129.135', '85.214.87.242', '85.214.54.24', '85.214.38.220', '85.214.94.177', '85.214.19.216', '85.214.139.74', '85.214.17.204', '85.214.120.200', '85.214.20.214', '85.214.110.110', '85.214.109.191', '85.214.49.111', '85.214.102.81', '85.214.107.170', '85.214.19.232', '85.214.73.111', '85.214.121.92', '85.214.77.136', '85.214.109.222', '85.214.72.200', '85.214.138.98', '85.214.137.178', '85.214.17.175', '85.214.27.75', '85.214.26.215', '85.214.70.35', '85.214.129.136', '85.214.109.110', '85.214.100.186', '85.214.54.86', '85.214.45.244', '85.214.23.193', '85.214.92.193', '85.214.118.98', '85.214.34.129', '85.214.116.226', '85.214.83.237', '85.214.113.91', '85.214.76.7', '85.214.61.136', '85.214.124.249', '85.214.54.110', '85.214.79.113', '85.214.117.230', '85.214.19.14', '85.214.111.131', '85.214.47.159', '85.214.47.100', '85.214.43.49', '85.214.59.129', '85.214.38.54', '85.214.94.143', '85.214.45.225', '85.214.52.25', '85.214.133.105', '85.214.34.137', '85.214.102.91', '85.214.100.198', '85.214.123.128', '85.214.22.31', '85.214.71.81', '85.214.65.4', '85.214.120.33', '85.214.113.102', '85.214.120.14', '85.214.83.39', '85.214.61.51', '85.214.132.229', '85.214.109.14', '85.214.117.24', '85.214.71.148', '85.214.24.133', '85.214.130.18', '85.214.52.67', '85.214.57.253', '85.214.139.59', '85.214.120.134', '85.214.82.63', '85.214.59.191', '85.214.80.167', '85.214.41.214', '85.214.58.207', '85.214.118.113', '85.214.104.118', '85.214.56.104', '85.214.44.62', '85.214.46.78', '85.214.21.193', '85.214.89.175', '85.214.38.55', '85.214.87.68', '85.214.118.62', '85.214.65.36', '85.214.135.218', '85.214.47.69', '85.214.108.153', '85.214.80.179', '85.214.111.162', '85.214.67.188', '85.214.66.51', '85.214.16.106', '85.214.17.233', '85.214.26.43', '85.214.67.15', '85.214.118.214', '85.214.52.182', '85.214.49.251', '85.214.113.96', '85.214.90.163', '85.214.138.10', '85.214.74.169', '85.214.133.244', '85.214.79.175', '85.214.106.158', '85.214.124.252', '85.214.61.205', '85.214.43.172', '85.214.61.35', '85.214.38.137', '85.214.29.243', '85.214.68.155', '85.214.72.100', '85.214.116.99', '85.214.122.36', '85.214.103.230', '85.214.28.34', '85.214.73.139', '85.214.33.132', '85.214.135.40', '85.214.98.189', '85.214.118.89', '85.214.125.12', '85.214.109.33', '85.214.23.121', '85.214.37.180', '85.214.77.97', '85.214.91.118', '85.214.84.29', '85.214.104.194', '85.214.105.103', '85.214.16.173', '85.214.19.233', '85.214.135.103', '85.214.46.185', '85.214.117.166', '85.214.49.185', '85.214.86.75', '85.214.60.150', '85.214.97.22', '85.214.125.190', '85.214.29.135', '85.214.125.174', '85.214.118.26', '85.214.116.134', '85.214.127.246', '85.214.135.29', '85.214.17.241', '85.214.99.102', '85.214.43.97', '85.214.20.68', '85.214.93.11', '85.214.60.195', '85.214.106.64', '85.214.18.11', '85.214.105.9', '85.214.139.8', '85.214.83.54', '85.214.79.249', '85.214.18.56', '85.214.45.127', '85.214.57.153', '85.214.89.197', '85.214.71.153', '85.214.82.84', '85.214.111.28', '85.214.52.160', '85.214.71.122', '85.214.105.116', '85.214.120.60', '85.214.133.170', '85.214.78.191', '85.214.61.247', '85.214.47.176', '85.214.50.133', '85.214.61.193', '85.214.83.254', '85.214.103.63', '85.214.81.50', '85.214.120.183', '85.214.112.144', '85.214.23.48', '85.214.109.67', '85.214.29.186', '85.214.95.38', '85.214.127.135', '85.214.127.197', '85.214.23.112', '85.214.72.93', '85.214.40.208', '85.214.116.88', '85.214.83.213', '85.214.134.79', '85.214.72.148', '85.214.116.107', '85.214.134.239', '85.214.57.8', '85.214.59.220', '85.214.107.237', '85.214.92.40', '85.214.54.68', '85.214.130.185', '85.214.129.75', '85.214.108.131', '85.214.130.156', '85.214.126.203', '85.214.91.238', '85.214.83.223', '85.214.123.157', '85.214.102.148', '85.214.35.254', '85.214.56.235', '85.214.37.41', '85.214.89.93', '85.214.115.57', '85.214.120.8', '85.214.42.232', '85.214.50.207', '85.214.86.96', '85.214.120.10', '85.214.62.232', '85.214.67.118', '85.214.58.92', '85.214.17.140', '85.214.90.44', '85.214.38.93', '85.214.126.84', '85.214.125.106', '85.214.81.172', '85.214.123.222', '85.214.104.234', '85.214.41.217', '85.214.39.163', '85.214.38.82', '85.214.136.56', '85.214.52.116', '85.214.18.92', '85.214.27.149', '85.214.127.147', '85.214.127.200', '85.214.106.223', '85.214.138.127', '85.214.37.56', '85.214.57.205', '85.214.137.173', '85.214.23.135', '85.214.29.177', '85.214.89.99', '85.214.122.250', '85.214.68.12', '85.214.129.77', '85.214.43.210', '85.214.20.30', '85.214.93.143', '85.214.107.123', '85.214.126.207', '85.214.70.58', '85.214.134.91', '85.214.53.6', '85.214.127.65', '85.214.27.93', '85.214.95.6', '85.214.24.113', '85.214.52.173', '85.214.96.208', '85.214.86.4', '85.214.131.79', '85.214.17.91', '85.214.135.57', '85.214.21.1', '85.214.59.240', '85.214.96.97', '85.214.74.26', '85.214.47.64', '85.214.91.105', '85.214.113.95', '85.214.138.16', '85.214.96.67', '85.214.68.213', '85.214.93.86', '85.214.22.209', '85.214.91.1', '85.214.95.120', '85.214.139.198', '85.214.58.152', '85.214.129.193', '85.214.115.132', '85.214.69.227', '85.214.111.111', '85.214.93.49', '85.214.47.214', '85.214.108.213', '85.214.123.242', '85.214.132.226', '85.214.124.220', '85.214.97.63', '85.214.25.91', '85.214.81.51', '85.214.112.45', '85.214.91.161', '85.214.42.24', '85.214.23.26', '85.214.119.108', '85.214.20.92', '85.214.35.188', '85.214.130.98', '85.214.36.244', '85.214.71.200', '85.214.77.82', '85.214.61.199', '85.214.47.194', '85.214.98.129', '85.214.26.112', '85.214.85.126', '85.214.29.1', '85.214.133.17', '85.214.51.116', '85.214.33.81', '85.214.135.158', '85.214.129.145', '85.214.87.166', '85.214.97.46', '85.214.67.121', '85.214.43.27', '85.214.34.40', '85.214.86.63', '85.214.139.183', '85.214.26.220', '85.214.16.184', '85.214.63.120', '85.214.87.220', '85.214.130.168', '85.214.97.110', '85.214.43.153', '85.214.68.5', '85.214.90.6', '85.214.138.209', '85.214.37.136', '85.214.73.170', '85.214.70.149', '85.214.79.177', '85.214.126.159', '85.214.22.62', '85.214.96.200', '85.214.139.189', '85.214.133.128', '85.214.88.195', '85.214.19.37', '85.214.73.186', '85.214.118.210', '85.214.139.119', '85.214.99.54', '85.214.35.55', '85.214.124.179', '85.214.80.54', '85.214.111.96', '85.214.26.72', '85.214.118.238', '85.214.121.39', '85.214.102.182', '85.214.91.217', '85.214.17.26', '85.214.71.13', '85.214.48.47', '85.214.116.170', '85.214.59.219', '85.214.17.79', '85.214.27.211', '85.214.24.38', '85.214.105.212', '85.214.57.115', '85.214.94.53', '85.214.67.91', '85.214.131.98', '85.214.16.101', '85.214.19.75', '85.214.124.34', '85.214.117.18', '85.214.60.164', '85.214.20.85', '85.214.131.91', '85.214.35.165', '85.214.105.98', '85.214.73.10', '85.214.81.150', '85.214.115.45', '85.214.35.95', '85.214.95.81', '85.214.53.162', '85.214.35.22', '85.214.122.40', '85.214.128.246', '85.214.37.7', '85.214.24.228', '85.214.104.133', '85.214.131.223', '85.214.68.69', '85.214.81.147', '85.214.49.130', '85.214.94.56', '85.214.89.157', '85.214.46.30', '85.214.59.188', '85.214.118.116', '85.214.34.42', '85.214.26.86', '85.214.136.244', '85.214.135.241', '85.214.74.75', '85.214.50.6', '85.214.64.162', '85.214.135.99', '85.214.115.30', '85.214.129.57', '85.214.118.150', '85.214.65.17', '85.214.123.200', '85.214.130.153', '85.214.18.26', '85.214.117.80', '85.214.34.169', '85.214.73.171', '85.214.77.37', '85.214.88.122', '85.214.18.40', '85.214.43.125', '85.214.38.214', '85.214.63.90', '85.214.21.213', '85.214.79.218', '85.214.46.197', '85.214.127.49', '85.214.57.108', '85.214.18.145', '85.214.90.207', '85.214.103.135', '85.214.42.59', '85.214.92.133', '85.214.32.178', '85.214.88.97', '85.214.21.229', '85.214.71.63', '85.214.27.215', '85.214.39.253', '85.214.76.248', '85.214.81.39', '85.214.130.179', '85.214.50.138', '85.214.93.230', '85.214.50.53', '85.214.47.124', '85.214.83.229', '85.214.99.105', '85.214.34.91', '85.214.101.198', '85.214.97.67', '85.214.130.130', '85.214.27.210', '85.214.103.22', '85.214.126.65', '85.214.118.173', '85.214.118.120', '85.214.53.209', '85.214.66.61', '85.214.80.192', '85.214.88.23', '85.214.50.120', '85.214.22.220', '85.214.101.6', '85.214.52.64', '85.214.103.3', '85.214.60.6', '85.214.92.27', '85.214.96.157', '85.214.104.127', '85.214.138.240', '85.214.79.227', '85.214.78.189', '85.214.74.206', '85.214.111.129', '85.214.50.30', '85.214.66.55', '85.214.82.53', '85.214.28.149', '85.214.33.154', '85.214.76.100', '85.214.125.198', '85.214.101.222', '85.214.73.31', '85.214.32.11', '85.214.20.123', '85.214.32.66', '85.214.129.130', '85.214.111.103', '85.214.139.219', '85.214.35.219', '85.214.139.57', '85.214.90.141', '85.214.26.95', '85.214.48.140', '85.214.138.57', '85.214.16.26', '85.214.79.212', '85.214.94.204', '85.214.126.39', '85.214.70.98', '85.214.118.65', '85.214.68.10', '85.214.112.213', '85.214.126.244', '85.214.43.36', '85.214.107.22', '85.214.122.181', '85.214.51.90', '85.214.88.231', '85.214.99.86', '85.214.93.223', '85.214.138.86', '85.214.132.3', '85.214.21.171', '85.214.50.86', '85.214.33.45', '85.214.136.186', '85.214.120.202', '85.214.61.6', '85.214.77.126', '85.214.136.173', '85.214.46.74', '85.214.133.86', '85.214.55.239', '85.214.119.37', '85.214.85.157', '85.214.16.165', '85.214.136.31', '85.214.106.157', '85.214.88.213', '85.214.16.109', '85.214.104.178', '85.214.111.22', '85.214.93.71', '85.214.64.139', '85.214.92.246', '85.214.92.235', '85.214.39.136', '85.214.58.113', '85.214.61.192', '85.214.37.174', '85.214.33.186', '85.214.126.10', '85.214.87.41', '85.214.126.217', '85.214.113.66', '85.214.52.125', '85.214.117.228', '85.214.48.15', '85.214.122.76', '85.214.94.22', '85.214.99.243', '85.214.41.209', '85.214.46.34', '85.214.86.191', '85.214.34.120', '85.214.114.245', '85.214.104.19', '85.214.106.1', '85.214.109.44', '85.214.74.143', '85.214.84.116', '85.214.110.195', '85.214.127.95', '85.214.63.43', '85.214.48.61', '85.214.88.60', '85.214.82.25', '85.214.114.127', '85.214.44.111', '85.214.48.213', '85.214.123.141', '85.214.111.225', '85.214.16.43', '85.214.103.44', '85.214.62.172', '85.214.26.140', '85.214.118.186', '85.214.119.196', '85.214.120.178', '85.214.117.19', '85.214.104.209', '85.214.38.143', '85.214.66.179', '85.214.134.108', '85.214.19.231', '85.214.113.73', '85.214.133.206', '85.214.38.20', '85.214.126.12', '85.214.47.93', '85.214.83.103', '85.214.80.65', '85.214.67.178', '85.214.19.243', '85.214.79.145', '85.214.123.208', '85.214.26.118', '85.214.85.62', '85.214.70.51', '85.214.55.52', '85.214.48.58', '85.214.82.66', '85.214.48.185', '85.214.35.191', '85.214.87.245', '85.214.55.65', '85.214.19.175', '85.214.138.136', '85.214.131.103', '85.214.105.145', '85.214.66.161', '85.214.84.148', '85.214.136.105', '85.214.113.83', '85.214.78.200', '85.214.55.249', '85.214.37.24', '85.214.95.241', '85.214.44.143', '85.214.51.219', '85.214.60.147', '85.214.52.44', '85.214.65.191', '85.214.41.145', '85.214.131.2', '85.214.28.242', '85.214.58.139', '85.214.29.4', '85.214.47.251', '85.214.57.100', '85.214.45.121', '85.214.16.87', '85.214.123.251', '85.214.105.252', '85.214.108.96', '85.214.69.80', '85.214.51.56', '85.214.32.173', '85.214.79.208', '85.214.65.170', '85.214.74.152', '85.214.22.140', '85.214.91.106', '85.214.80.195', '85.214.48.236', '85.214.49.100', '85.214.65.15', '85.214.56.63', '85.214.115.119', '85.214.93.46', '85.214.132.176', '85.214.86.104', '85.214.91.120', '85.214.64.214', '85.214.125.7', '85.214.80.29', '85.214.41.239', '85.214.95.96', '85.214.61.91', '85.214.117.118', '85.214.47.161', '85.214.20.242', '85.214.16.140', '85.214.54.11', '85.214.50.231', '85.214.86.243', '85.214.23.185', '85.214.105.128', '85.214.103.57', '85.214.118.252', '85.214.138.115', '85.214.28.247', '85.214.91.133', '85.214.99.133', '85.214.111.112', '85.214.25.27', '85.214.69.98', '85.214.135.50', '85.214.81.234', '85.214.86.228', '85.214.136.143', '85.214.24.191', '85.214.68.171', '85.214.49.142', '85.214.79.197', '85.214.48.202', '85.214.50.9', '85.214.139.5', '85.214.33.124', '85.214.83.207', '85.214.33.195', '85.214.45.170', '85.214.68.149', '85.214.92.49', '85.214.122.43', '85.214.32.211', '85.214.132.34', '85.214.115.107', '85.214.35.248', '85.214.24.172', '85.214.85.104', '85.214.36.219', '85.214.23.23', '85.214.98.140', '85.214.82.190', '85.214.111.230', '85.214.65.223', '85.214.131.200', '85.214.41.190', '85.214.103.204', '85.214.124.157', '85.214.127.55', '85.214.25.46', '85.214.53.23', '85.214.51.176', '85.214.106.31', '85.214.129.150', '85.214.109.142', '85.214.22.183', '85.214.123.80', '85.214.112.103', '85.214.42.34', '85.214.19.229', '85.214.49.242', '85.214.111.107', '85.214.139.17', '85.214.138.53', '85.214.70.86', '85.214.127.189', '85.214.93.153', '85.214.65.100', '85.214.72.18', '85.214.39.123', '85.214.130.222', '85.214.49.211', '85.214.114.151', '85.214.33.48', '85.214.77.141', '85.214.28.234', '85.214.87.42', '85.214.130.65', '85.214.88.59', '85.214.98.20', '85.214.63.168', '85.214.102.167', '85.214.115.179', '85.214.72.22', '85.214.65.132', '85.214.61.150', '85.214.36.126', '85.214.26.27', '85.214.105.247', '85.214.109.84', '85.214.126.246', '85.214.89.137', '85.214.126.143', '85.214.123.253', '85.214.95.215', '85.214.55.149', '85.214.72.48', '85.214.134.107', '85.214.101.119', '85.214.73.58', '85.214.97.238', '85.214.51.69', '85.214.38.178', '85.214.70.228', '85.214.110.21', '85.214.87.106', '85.214.69.111', '85.214.33.182', '85.214.100.253', '85.214.55.152', '85.214.63.75', '85.214.80.183', '85.214.63.215', '85.214.35.17', '85.214.76.251', '85.214.125.10', '85.214.107.179', '85.214.35.57', '85.214.28.61', '85.214.66.93', '85.214.93.224', '85.214.20.136', '85.214.137.18', '85.214.80.93', '85.214.75.23', '85.214.126.69', '85.214.21.85', '85.214.53.164', '85.214.131.12', '85.214.26.46', '85.214.66.121', '85.214.124.23', '85.214.61.108', '85.214.129.107', '85.214.59.158', '85.214.129.31', '85.214.86.150', '85.214.56.2', '85.214.73.78', '85.214.85.34', '85.214.101.108', '85.214.57.51', '85.214.90.83', '85.214.116.50', '85.214.25.103', '85.214.47.117', '85.214.61.19', '85.214.37.144', '85.214.124.3', '85.214.41.182', '85.214.29.73', '85.214.97.246', '85.214.61.242', '85.214.104.62', '85.214.138.120', '85.214.55.134', '85.214.58.219', '85.214.84.98', '85.214.129.182', '85.214.131.59', '85.214.19.194', '85.214.93.247', '85.214.55.61', '85.214.48.151', '85.214.50.152', '85.214.72.171', '85.214.97.70', '85.214.62.237', '85.214.24.222', '85.214.100.90', '85.214.64.25', '85.214.116.101', '85.214.75.144', '85.214.85.145', '85.214.124.104', '85.214.93.149', '85.214.127.209', '85.214.76.223', '85.214.66.168', '85.214.54.229', '85.214.65.160', '85.214.93.139', '85.214.115.156', '85.214.114.153', '85.214.104.129', '85.214.29.17', '85.214.18.147', '85.214.52.253', '85.214.136.123', '85.214.122.32', '85.214.102.31', '85.214.74.226', '85.214.89.167', '85.214.127.215', '85.214.79.189', '85.214.83.147', '85.214.67.223', '85.214.52.189', '85.214.20.114', '85.214.20.245', '85.214.66.194', '85.214.87.196', '85.214.126.181', '85.214.114.99', '85.214.43.73', '85.214.88.192', '85.214.134.163', '85.214.131.220', '85.214.137.116', '85.214.61.50', '85.214.65.53', '85.214.138.91', '85.214.79.93', '85.214.45.238', '85.214.54.25', '85.214.103.248', '85.214.105.93', '85.214.115.175', '85.214.67.98', '85.214.50.145', '85.214.68.179', '85.214.73.83', '85.214.66.201', '85.214.100.163', '85.214.110.8', '85.214.24.136', '85.214.26.244', '85.214.133.243', '85.214.87.13', '85.214.27.41', '85.214.34.86', '85.214.112.31', '85.214.138.152', '85.214.101.242', '85.214.99.81', '85.214.95.175', '85.214.61.13', '85.214.21.157', '85.214.132.103', '85.214.87.243', '85.214.71.5', '85.214.29.198', '85.214.53.144', '85.214.84.33', '85.214.88.211', '85.214.20.40', '85.214.61.237', '85.214.118.188', '85.214.63.207', '85.214.80.233', '85.214.62.52', '85.214.96.243', '85.214.68.184', '85.214.34.97', '85.214.16.20', '85.214.79.253', '85.214.61.234', '85.214.37.193', '85.214.73.81', '85.214.133.120', '85.214.39.196', '85.214.96.54', '85.214.99.79', '85.214.116.223', '85.214.96.194', '85.214.35.21', '85.214.26.80', '85.214.26.47', '85.214.82.32', '85.214.61.178', '85.214.17.19', '85.214.91.22', '85.214.40.17', '85.214.88.25', '85.214.51.226', '85.214.29.62', '85.214.75.195', '85.214.109.56', '85.214.120.185', '85.214.52.94', '85.214.54.2', '85.214.19.48', '85.214.88.46', '85.214.26.29', '85.214.76.214', '85.214.36.122', '85.214.102.74', '85.214.25.162', '85.214.35.203', '85.214.37.87', '85.214.132.234', '85.214.79.211', '85.214.22.38', '85.214.86.102', '85.214.113.116', '85.214.89.62', '85.214.74.252', '85.214.95.61', '85.214.50.148', '85.214.77.183', '85.214.77.218']</t>
  </si>
  <si>
    <t xml:space="preserve">60.43.194.94</t>
  </si>
  <si>
    <t xml:space="preserve">['60.43.194.94', '60.43.192.224', '60.43.245.232', '60.43.139.154', '60.43.163.129', '60.43.165.241', '60.43.201.40', '60.43.182.66', '60.43.158.60', '60.43.214.9', '60.43.209.217', '60.41.129.116', '60.43.212.26', '60.43.182.180', '60.43.231.57', '60.43.210.63', '60.43.233.5', '60.43.199.65', '60.32.199.162', '60.43.191.185', '60.43.192.235', '60.43.228.19', '60.38.222.250', '60.43.27.144', '60.44.29.24', '60.43.191.212', '60.43.155.79', '60.44.21.206', '60.43.231.58', '60.43.197.112', '60.43.239.68', '60.43.200.82', '60.45.99.130', '60.43.239.154', '60.43.168.21', '60.43.139.45', '60.43.207.157', '60.32.115.131', '60.43.239.181', '60.43.222.210', '60.43.232.86', '60.43.202.100', '60.43.134.225', '60.43.222.168', '60.33.229.235', '60.43.209.209', '60.43.245.135', '60.32.68.242', '60.43.185.27', '60.43.213.226', '60.43.164.45', '60.43.156.17', '60.43.195.6', '60.43.244.225', '60.43.194.151', '60.43.143.162', '60.43.196.97', '60.43.193.223', '60.43.190.122', '60.43.232.155', '60.38.253.134', '60.43.221.192', '60.32.125.161', '60.43.178.189', '60.43.165.175', '60.43.224.107', '60.43.194.84', '60.43.196.127', '60.43.234.218', '60.43.145.162', '60.43.192.72', '60.43.161.182', '60.43.236.240', '60.43.243.89', '60.43.205.53', '60.43.253.46', '60.43.173.164', '60.43.238.197', '60.43.195.251', '60.43.221.114', '60.43.216.164', '60.43.182.24', '60.43.175.241', '60.43.199.83', '60.43.169.52', '60.43.146.121', '60.43.194.125', '60.43.219.122', '60.36.185.81', '60.43.221.222', '60.32.126.147', '60.43.176.71', '60.43.145.234', '60.43.174.8', '60.43.235.189', '60.43.212.219', '60.43.147.184', '60.43.205.247', '60.43.184.235', '60.43.162.158', '60.43.243.51', '60.43.204.34', '60.43.191.8', '60.43.205.109', '60.43.194.33', '60.43.245.90', '60.43.199.173', '60.43.139.8', '60.43.193.40', '60.43.148.202', '60.43.232.21', '60.43.245.151', '60.43.137.51', '60.43.162.195', '60.43.63.89', '60.43.172.248', '60.32.108.30', '60.43.200.30', '60.43.169.108', '60.43.169.117', '60.43.172.235', '60.43.216.68', '60.43.180.152', '60.43.153.155', '60.43.202.51', '60.43.172.5', '60.43.165.157', '60.43.196.42', '60.43.198.117', '60.43.169.153', '60.39.13.199', '60.43.225.40', '60.43.204.9', '60.43.254.192', '60.43.146.191', '60.43.186.193', '60.43.143.191', '60.43.196.215', '60.43.184.79', '60.32.182.197', '60.43.228.238', '60.43.188.66', '60.43.159.73', '60.43.214.182', '60.43.182.2', '60.43.182.15', '60.43.239.156', '60.44.23.154', '60.43.162.154', '60.43.187.213', '60.43.181.110', '60.43.233.97', '60.43.194.36', '60.39.11.75', '60.43.191.175', '60.33.128.1', '60.43.175.207', '60.43.177.109', '60.43.233.68', '60.35.77.189', '60.32.9.165', '60.43.160.114', '60.43.173.180', '60.32.216.162', '60.43.193.132', '60.43.159.39', '60.43.240.144', '60.43.237.53', '60.43.238.199', '60.43.141.218', '60.43.177.241', '60.43.184.225', '60.32.155.17', '60.43.151.134', '60.43.232.15', '60.43.178.195', '60.40.216.77', '60.43.180.187', '60.43.215.6', '60.36.184.249', '60.43.204.183', '60.43.238.95', '60.43.141.181', '60.47.217.33', '60.43.225.43', '60.43.177.233', '60.43.147.163', '60.43.46.118', '60.43.203.149', '60.43.146.24', '60.43.252.208', '60.43.222.248', '60.43.137.61', '60.43.176.50', '60.43.204.60', '60.43.242.21', '60.43.214.117', '60.43.187.40', '60.43.167.55', '60.38.1.133', '60.32.192.60', '60.43.63.96', '60.43.179.73', '60.35.51.242', '60.43.141.12', '60.43.186.187', '60.43.142.132', '60.43.142.163', '60.43.156.137', '60.43.171.149', '60.43.201.146', '60.43.160.218', '60.43.216.218', '60.43.211.202', '60.43.240.206', '60.45.68.232', '60.43.37.58', '60.43.232.129', '60.43.192.205', '60.43.235.204', '60.43.217.141', '60.43.164.169', '60.43.198.4', '60.43.239.63', '60.43.151.180', '60.43.175.167', '60.44.16.149', '60.43.237.192', '60.32.108.163', '60.32.77.246', '60.32.212.242', '60.47.176.253', '60.44.150.80', '60.43.166.195', '60.43.232.192', '60.43.194.15', '60.43.226.80', '60.43.170.218', '60.36.107.128', '60.43.237.104', '60.43.213.195', '60.43.229.219', '60.43.227.236', '60.43.152.49', '60.43.255.213', '60.43.201.30', '60.43.143.102', '60.43.226.228', '60.43.164.209', '60.43.142.148', '60.32.158.212', '60.43.236.7', '60.43.221.17', '60.43.237.149', '60.43.135.21', '60.43.144.78', '60.43.237.128', '60.43.210.3', '60.43.174.95', '60.43.202.32', '60.43.214.145', '60.43.215.116', '60.36.10.241', '60.43.219.24', '60.43.208.78', '60.32.177.237', '60.43.155.95', '60.43.145.187', '60.43.222.113', '60.43.230.92', '60.32.182.148', '60.32.101.94', '60.43.185.132', '60.43.232.42', '60.37.204.78', '60.43.237.60', '60.43.175.59', '60.43.185.26', '60.43.233.122', '60.43.238.234', '60.43.252.5', '60.43.172.38', '60.32.186.4', '60.43.167.225', '60.38.219.148', '60.43.166.199', '60.43.169.215', '60.43.172.71', '60.43.225.74', '60.43.239.212', '60.39.243.37', '60.35.56.7', '60.43.182.146', '60.43.206.201', '60.43.159.145', '60.34.41.243', '60.32.182.203', '60.32.204.107', '60.43.182.224', '60.43.162.69', '60.45.18.110', '60.43.212.94', '60.36.200.51', '60.43.177.37', '60.43.149.241', '60.46.16.217', '60.43.135.211', '60.33.45.52', '60.43.211.201', '60.43.177.212', '60.43.201.37', '60.43.231.38', '60.43.137.150', '60.43.211.66', '60.43.167.236', '60.43.232.170', '60.43.231.94', '60.43.163.118', '60.32.79.228', '60.33.86.43', '60.43.141.163', '60.43.171.146', '60.32.184.210', '60.43.234.202', '60.43.196.203', '60.34.241.223', '60.43.159.179', '60.43.156.145', '60.43.170.183', '60.44.177.78', '60.43.162.97', '60.43.236.108', '60.43.160.187', '60.43.165.218', '60.43.229.129', '60.43.195.157', '60.43.62.48', '60.43.167.119', '60.43.139.217', '60.43.144.11', '60.43.234.22', '60.43.207.31', '60.43.145.74', '60.43.232.154', '60.43.238.181', '60.43.193.33', '60.43.209.27', '60.43.212.86', '60.43.173.239', '60.43.205.112', '60.43.184.49', '60.43.143.107', '60.43.192.130', '60.43.83.1', '60.43.141.111', '60.43.221.168', '60.43.139.200', '60.43.169.251', '60.43.226.94', '60.43.179.49', '60.43.236.194', '60.38.22.41', '60.44.27.134', '60.43.199.11', '60.43.238.84', '60.43.176.46', '60.37.216.175', '60.43.158.195', '60.43.188.124', '60.43.146.152', '60.43.147.167', '60.42.205.11', '60.43.252.237', '60.43.229.172', '60.43.204.53', '60.43.168.46', '60.43.215.149', '60.43.219.25', '60.43.193.211', '60.40.176.69', '60.43.198.139', '60.43.187.209', '60.43.192.56', '60.43.211.215', '60.43.201.2', '60.43.201.170', '60.43.192.70', '60.45.74.252', '60.43.176.129', '60.43.151.238', '60.43.218.175', '60.33.90.63', '60.43.186.152', '60.43.137.6', '60.43.199.35', '60.42.100.4', '60.43.209.216', '60.43.198.175', '60.44.107.44', '60.43.183.102', '60.43.225.124', '60.43.146.140', '60.43.172.215', '60.43.135.18', '60.43.194.68', '60.43.156.162', '60.43.179.193', '60.43.218.198', '60.43.152.228', '60.43.235.48', '60.43.177.191', '60.32.243.217', '60.43.234.161', '60.43.229.38', '60.34.152.128', '60.43.167.172', '60.43.240.21', '60.43.228.153', '60.32.119.139', '60.43.231.249', '60.43.192.101', '60.43.255.151', '60.43.224.62', '60.43.205.106', '60.43.226.215', '60.43.220.129', '60.43.219.90', '60.38.73.67', '60.43.225.174', '60.43.245.87', '60.43.216.208', '60.43.177.197', '60.43.231.170', '60.47.44.170', '60.43.194.122', '60.43.174.10', '60.43.164.100', '60.43.190.156', '60.40.238.131', '60.43.96.60', '60.43.216.78', '60.43.149.249', '60.43.255.171', '60.38.15.13', '60.43.155.252', '60.36.140.209', '60.35.14.53', '60.43.244.75', '60.43.213.204', '60.36.228.230', '60.43.160.170', '60.43.192.81', '60.43.239.90', '60.43.241.17', '60.47.202.113', '60.43.237.124', '60.43.231.125', '60.43.182.10', '60.43.225.193', '60.43.231.23', '60.43.145.244', '60.43.187.23', '60.43.232.150', '60.40.37.62', '60.43.229.4', '60.43.207.210', '60.43.231.165', '60.43.255.221', '60.43.162.10', '60.32.79.178', '60.43.233.162', '60.43.188.32', '60.43.147.66', '60.43.165.152', '60.36.243.70', '60.43.171.246', '60.43.252.142', '60.43.222.207', '60.43.240.187', '60.43.235.193', '60.35.113.248', '60.43.184.35', '60.36.72.37', '60.43.186.112', '60.43.141.69', '60.38.90.231', '60.32.64.171', '60.43.146.2', '60.43.160.199', '60.43.214.166', '60.43.215.240', '60.43.237.205', '60.43.139.67', '60.47.27.215', '60.43.186.28', '60.43.230.123', '60.43.146.139', '60.43.190.150', '60.36.137.123', '60.43.244.152', '60.43.209.189', '60.43.181.89', '60.43.155.64', '60.44.249.93', '60.36.191.249', '60.43.209.179', '60.43.182.252', '60.43.141.28', '60.38.117.61', '60.36.181.82', '60.43.241.227', '60.43.185.225', '60.34.36.68', '60.39.204.186', '60.43.235.39', '60.43.163.210', '60.43.157.102', '60.43.165.22', '60.43.207.54', '60.43.172.86', '60.43.173.210', '60.43.135.79', '60.43.167.239', '60.43.245.206', '60.43.255.61', '60.43.139.122', '60.43.182.176', '60.32.209.211', '60.43.170.166', '60.43.159.96', '60.43.217.170', '60.43.227.38', '60.43.227.110', '60.43.159.172', '60.43.245.22', '60.43.199.191', '60.43.146.195', '60.43.176.236', '60.43.195.51', '60.43.254.242', '60.43.212.231', '60.43.198.43', '60.32.81.98', '60.32.154.50', '60.39.206.71', '60.43.192.206', '60.43.147.126', '60.43.244.227', '60.43.177.51', '60.43.198.14', '60.43.230.94', '60.43.141.158', '60.43.159.32', '60.43.243.176', '60.43.165.122', '60.43.253.41', '60.43.151.237', '60.43.167.233', '60.43.209.154', '60.43.165.100', '60.37.75.132', '60.32.127.51', '60.32.185.156', '60.43.172.138', '60.43.244.230', '60.43.199.143', '60.43.204.251', '60.43.190.225', '60.43.188.120', '60.43.238.114', '60.43.202.205', '60.43.237.93', '60.43.141.97', '60.44.29.152', '60.43.239.203', '60.43.215.173', '60.43.173.96', '60.39.165.164', '60.43.201.12', '60.43.241.118', '60.43.175.17', '60.43.174.135', '60.43.185.174', '60.43.234.121', '60.43.170.144', '60.38.72.188', '60.43.139.140', '60.43.210.44', '60.43.210.110', '60.43.169.41', '60.36.183.164', '60.43.167.132', '60.43.180.101', '60.43.192.118', '60.43.228.41', '60.43.161.126', '60.43.168.56', '60.43.208.68', '60.43.193.36', '60.43.168.225', '60.43.194.121', '60.43.236.72', '60.43.245.91', '60.43.229.169', '60.43.155.76', '60.43.175.132', '60.43.169.31', '60.43.214.235', '60.43.143.168', '60.43.193.76', '60.43.189.201', '60.43.144.107', '60.43.177.171', '60.37.235.231', '60.43.231.68', '60.43.184.88', '60.43.226.64', '60.32.76.68', '60.36.180.219', '60.43.178.210', '60.43.139.93', '60.43.173.102', '60.43.201.42', '60.43.187.148', '60.43.150.186', '60.43.188.7', '60.43.216.47', '60.43.169.81', '60.34.100.72', '60.43.212.109', '60.43.170.229', '60.43.169.100', '60.43.169.5', '60.43.181.118', '60.43.220.248', '60.43.164.238', '60.43.166.43', '60.43.220.207', '60.43.187.234', '60.43.168.218', '60.43.243.184', '60.43.229.48', '60.43.141.234', '60.43.161.78', '60.43.213.104', '60.43.198.146', '60.43.233.23', '60.43.229.190', '60.43.165.6', '60.43.214.2', '60.43.234.119', '60.43.205.250', '60.43.166.147', '60.43.177.7', '60.43.244.130', '60.43.190.103', '60.45.66.231', '60.43.160.138', '60.43.237.123', '60.43.253.61', '60.34.7.42', '60.43.215.108', '60.43.210.221', '60.43.143.71', '60.43.170.69', '60.43.221.26', '60.43.144.10', '60.43.217.80', '60.32.6.193', '60.43.212.143', '60.32.149.3', '60.43.205.3', '60.43.167.61', '60.43.239.239', '60.43.243.110', '60.40.178.237', '60.43.166.153', '60.43.172.158', '60.39.243.141', '60.43.135.52', '60.43.158.215', '60.43.163.8', '60.39.107.37', '60.43.141.153', '60.34.41.179', '60.32.117.90', '60.43.209.62', '60.43.177.154', '60.43.169.175', '60.34.33.235', '60.43.210.226', '60.43.141.139', '60.42.201.165', '60.43.219.40', '60.43.224.211', '60.43.189.245', '60.46.60.86', '60.43.196.189', '60.43.178.162', '60.43.207.55', '60.43.220.86', '60.43.209.167', '60.43.222.183', '60.43.139.124', '60.43.187.245', '60.43.245.2', '60.43.186.234', '60.43.186.72', '60.43.180.138', '60.43.168.144', '60.43.177.121', '60.32.109.241', '60.43.234.19', '60.36.10.190', '60.43.161.123', '60.43.212.246', '60.43.184.171', '60.33.42.99', '60.43.195.231', '60.43.188.205', '60.43.163.176', '60.43.147.201', '60.43.209.52', '60.43.207.102', '60.43.220.166', '60.43.239.119', '60.37.133.120', '60.43.181.86', '60.43.237.197', '60.43.188.202', '60.43.168.103', '60.46.48.52', '60.43.139.172', '60.43.193.195', '60.43.231.148', '60.43.154.19', '60.43.162.43', '60.45.202.17', '60.32.113.36', '60.43.219.189', '60.43.196.183', '60.43.139.106', '60.43.215.52', '60.32.120.99', '60.43.230.133', '60.43.219.191', '60.43.233.123', '60.43.185.170', '60.43.181.5', '60.43.223.136', '60.32.10.44', '60.43.240.31', '60.44.12.82', '60.43.193.249', '60.43.237.135', '60.43.202.73', '60.43.142.183', '60.43.225.182', '60.43.215.106', '60.34.20.64', '60.43.191.118', '60.43.175.163', '60.36.181.180', '60.32.206.161', '60.43.184.152', '60.38.74.242', '60.43.146.110', '60.43.172.40', '60.43.174.210', '60.43.194.133', '60.43.143.185', '60.43.201.78', '60.43.202.10', '60.40.154.48', '60.43.169.195', '60.46.128.176', '60.43.155.254', '60.34.195.205', '60.35.231.58', '60.34.102.210', '60.43.219.218', '60.43.154.143', '60.43.169.107', '60.43.137.245', '60.43.232.93', '60.45.62.25', '60.42.114.15', '60.43.223.159', '60.36.186.183', '60.43.228.252', '60.43.239.232', '60.43.216.183', '60.43.155.230', '60.43.228.104', '60.32.131.130', '60.43.237.182', '60.43.156.170', '60.43.232.226', '60.43.176.178', '60.43.238.202', '60.43.163.153', '60.43.142.184', '60.43.223.237', '60.43.237.5', '60.43.226.206', '60.43.137.12', '60.43.164.132', '60.43.233.80', '60.43.226.13', '60.43.228.184', '60.43.147.166', '60.43.176.136', '60.32.213.155', '60.43.168.153', '60.43.234.36', '60.43.168.24', '60.38.60.163', '60.43.159.254', '60.43.208.207', '60.43.175.137', '60.43.239.224', '60.32.190.169', '60.43.152.115', '60.43.222.19', '60.43.146.184', '60.43.212.13', '60.43.151.171', '60.43.214.5', '60.43.135.42', '60.43.200.106', '60.43.230.36', '60.43.215.56', '60.43.211.147', '60.43.185.187', '60.43.217.164', '60.43.192.165', '60.43.142.109', '60.43.172.6', '60.43.242.16', '60.43.229.68', '60.43.181.106', '60.43.150.30', '60.43.218.120', '60.33.33.28', '60.37.114.101', '60.43.243.178', '60.47.73.243', '60.43.227.79', '60.43.185.128', '60.43.175.111', '60.43.169.37', '60.43.196.201', '60.43.206.150', '60.43.195.221', '60.40.164.209', '60.43.153.176', '60.43.173.22', '60.43.201.62', '60.43.228.123', '60.43.253.27', '60.43.217.92', '60.43.214.219', '60.43.190.126', '60.43.152.52', '60.43.186.19', '60.32.152.93', '60.39.248.170', '60.43.168.148', '60.43.174.147', '60.43.209.225', '60.43.188.84', '60.32.151.114', '60.32.186.26', '60.43.180.183', '60.43.164.54', '60.43.211.47', '60.43.168.182', '60.43.245.17', '60.43.178.122', '60.43.205.10', '60.37.122.28', '60.43.201.49', '60.43.213.157', '60.39.163.163', '60.43.199.70', '60.43.135.118', '60.32.87.10', '60.43.255.214', '60.43.235.87', '60.39.208.148', '60.43.172.149', '60.43.222.53', '60.43.160.93', '60.43.171.251', '60.43.180.192', '60.43.159.74', '60.43.150.236', '60.38.125.92', '60.32.223.202', '60.43.221.72', '60.43.141.154', '60.43.162.22', '60.43.235.108', '60.43.182.82', '60.32.146.221', '60.43.147.111', '60.43.165.124', '60.43.236.217', '60.43.160.166', '60.43.240.7', '60.43.194.118', '60.43.230.53', '60.43.217.22', '60.43.141.7', '60.32.137.222', '60.43.193.205', '60.45.84.28', '60.43.157.105', '60.43.229.49', '60.44.28.113', '60.43.170.74', '60.43.178.181', '60.43.202.124', '60.43.186.198', '60.43.242.108', '60.43.164.56', '60.43.184.4', '60.43.200.42', '60.43.233.184', '60.43.199.211', '60.43.159.27', '60.43.161.40', '60.43.139.46', '60.43.211.153', '60.47.136.250', '60.43.243.232', '60.43.252.159', '60.43.168.82', '60.43.253.132', '60.43.146.89', '60.43.181.71', '60.32.188.186', '60.43.244.188', '60.43.165.67', '60.32.201.53', '60.43.253.130', '60.43.168.5', '60.40.151.84', '60.43.227.172', '60.43.213.116', '60.43.185.227', '60.43.227.40', '60.32.184.238', '60.43.244.33', '60.43.145.243', '60.43.205.211', '60.34.40.134', '60.43.252.46', '60.43.241.44', '60.43.184.120', '60.43.156.55', '60.43.218.91', '60.43.171.12', '60.43.224.225', '60.43.211.145', '60.43.206.23', '60.43.188.218', '60.43.241.123', '60.43.163.3', '60.46.228.182', '60.43.195.211', '60.43.166.160', '60.43.227.83', '60.43.252.217', '60.43.185.89', '60.43.244.29', '60.43.237.219', '60.43.201.241', '60.43.183.140', '60.43.174.212', '60.43.241.2', '60.43.238.165', '60.43.169.122', '60.43.203.244', '60.43.236.151', '60.32.156.32', '60.43.200.95', '60.43.210.148', '60.47.219.124', '60.40.100.153', '60.43.228.139', '60.43.167.108', '60.43.178.168']</t>
  </si>
  <si>
    <t xml:space="preserve">23.231.224.22</t>
  </si>
  <si>
    <t xml:space="preserve">['23.231.224.22', '23.231.249.132', '23.231.175.108', '23.231.203.112', '23.231.138.158', '23.231.148.86', '23.231.152.110', '23.231.158.180', '23.231.241.77', '23.231.208.31', '23.231.200.232', '23.231.134.175', '23.231.243.11', '23.231.212.242', '23.231.213.249', '23.231.211.6', '23.231.214.105', '23.231.232.97', '23.231.251.165', '23.231.194.64', '23.231.204.243', '23.231.229.97', '23.231.149.168', '23.231.144.239', '23.231.145.26', '23.231.252.202', '23.231.176.252', '23.231.213.70', '23.231.236.230', '23.231.248.248', '23.231.208.192', '23.231.176.143', '23.231.158.5', '23.231.181.150', '23.231.168.91', '23.231.247.211', '23.231.246.13', '23.231.166.128', '23.231.199.98', '23.231.224.101', '23.231.177.152', '23.231.200.211', '23.231.192.18', '23.231.253.186', '23.231.151.38', '23.231.207.68', '23.231.206.90', '23.231.203.18', '23.231.201.94', '23.231.166.254', '23.231.153.216', '23.231.141.228', '23.231.145.235', '23.231.208.73', '23.231.225.86', '23.231.204.30', '23.231.134.5', '23.231.186.100', '23.231.209.180', '23.231.142.129', '23.231.163.76', '23.231.174.230', '23.231.204.230', '23.231.183.115', '23.231.130.96', '23.231.198.107', '23.231.166.191', '23.231.195.182', '23.231.227.22', '23.231.212.83', '23.231.250.231', '23.231.186.108', '23.231.223.183', '23.231.212.104', '23.231.192.229', '23.231.202.203', '23.231.196.171', '23.231.132.165', '23.231.135.124', '23.231.197.81', '23.231.167.77', '23.231.244.142', '23.231.174.113', '23.231.246.36', '23.231.173.186', '23.231.183.221', '23.231.150.54', '23.231.149.196', '23.231.130.205', '23.231.172.15', '23.231.169.101', '23.231.244.181', '23.231.189.12', '23.231.166.229', '23.231.153.233', '23.231.150.211', '23.231.170.178', '23.231.233.201', '23.231.135.216', '23.231.175.67', '23.231.195.226', '23.231.182.207', '23.231.195.66', '23.231.163.109', '23.231.197.226', '23.231.248.58', '23.231.170.151', '23.231.203.175', '23.231.246.55', '23.231.255.21', '23.231.216.121', '23.231.200.215', '23.231.135.192', '23.231.173.194', '23.231.132.147', '23.231.129.35', '23.231.181.177', '23.231.185.252', '23.231.149.133', '23.231.203.24', '23.231.243.47', '23.231.203.109', '23.231.136.31', '23.231.147.33', '23.231.224.240', '23.231.129.246', '23.231.242.43', '23.231.240.84', '23.231.194.187', '23.231.215.55', '23.231.149.195', '23.231.180.125', '23.231.145.160', '23.231.198.146', '23.231.196.140', '23.231.207.154', '23.231.177.33', '23.231.253.33', '23.231.152.127', '23.231.195.103', '23.231.161.170', '23.231.197.132', '23.231.242.176', '23.231.255.86', '23.231.152.228', '23.231.192.218', '23.231.229.83', '23.231.243.106', '23.231.249.196', '23.231.183.222', '23.231.199.17', '23.231.137.49', '23.231.175.217', '23.231.132.149', '23.231.144.175', '23.231.144.202', '23.231.152.184', '23.231.246.223', '23.231.147.48', '23.231.147.122', '23.231.166.6', '23.231.242.136', '23.231.138.123', '23.231.192.57', '23.231.214.83', '23.231.197.155', '23.231.224.85', '23.231.251.98', '23.231.229.198', '23.231.150.52', '23.231.199.225', '23.231.246.157', '23.231.138.101', '23.231.195.149', '23.231.201.53', '23.231.203.114', '23.231.172.96', '23.231.236.89', '23.231.253.76', '23.231.203.213', '23.231.194.141', '23.231.163.90', '23.231.161.4', '23.231.155.202', '23.231.210.97', '23.231.224.243', '23.231.252.29', '23.231.150.251', '23.231.147.128', '23.231.179.222', '23.231.173.231', '23.231.215.179', '23.231.169.118', '23.231.155.33', '23.231.173.193', '23.231.214.183', '23.231.179.168', '23.231.244.99', '23.231.241.145', '23.231.247.220', '23.231.209.122', '23.231.215.222', '23.231.253.59', '23.231.206.137', '23.231.144.147', '23.231.247.199', '23.231.201.34', '23.231.236.143', '23.231.249.81', '23.231.195.167', '23.231.198.28', '23.231.168.130', '23.231.197.141', '23.231.199.41', '23.231.151.141', '23.231.129.134', '23.231.210.186', '23.231.141.48', '23.231.197.233', '23.231.216.184', '23.231.135.50', '23.231.230.159', '23.231.209.2', '23.231.247.175', '23.231.248.104', '23.231.151.240', '23.231.249.149', '23.231.147.170', '23.231.149.100', '23.231.134.72', '23.231.249.139', '23.231.163.195', '23.231.199.241', '23.231.147.78', '23.231.223.161', '23.231.152.147', '23.231.134.25', '23.231.163.74', '23.231.210.81', '23.231.179.190', '23.231.141.154', '23.231.192.34', '23.231.151.119', '23.231.160.33', '23.231.213.63', '23.231.137.88', '23.231.183.33', '23.231.209.20', '23.231.244.167', '23.231.130.55', '23.231.241.90', '23.231.195.133', '23.231.192.227', '23.231.225.204', '23.231.211.119', '23.231.205.166', '23.231.213.73', '23.231.210.172', '23.231.208.125', '23.231.247.140', '23.231.173.81', '23.231.213.19', '23.231.182.192', '23.231.204.9', '23.231.223.186', '23.231.173.30', '23.231.201.241', '23.231.152.213', '23.231.144.252', '23.231.252.88', '23.231.132.95', '23.231.207.213', '23.231.197.23', '23.231.255.248', '23.231.194.117', '23.231.243.154', '23.231.209.18', '23.231.147.188', '23.231.247.2', '23.231.216.186', '23.231.140.216', '23.231.189.92', '23.231.232.214', '23.231.207.64', '23.231.199.223', '23.231.172.112', '23.231.180.18', '23.231.151.190', '23.231.158.139', '23.231.223.108', '23.231.195.67', '23.231.197.99', '23.231.192.48', '23.231.203.250', '23.231.152.90', '23.231.230.78', '23.231.225.56', '23.231.247.131', '23.231.209.78', '23.231.198.114', '23.231.233.103', '23.231.194.178', '23.231.233.135', '23.231.177.139', '23.231.212.6', '23.231.223.195', '23.231.249.29', '23.231.251.206', '23.231.170.170', '23.231.132.151', '23.231.168.108', '23.231.161.75', '23.231.134.73', '23.231.168.186', '23.231.244.166', '23.231.250.48', '23.231.158.132', '23.231.240.231', '23.231.210.88', '23.231.242.208', '23.231.242.126', '23.231.176.172', '23.231.229.239', '23.231.215.184', '23.231.169.110', '23.231.201.92', '23.231.129.192', '23.231.169.27', '23.231.181.112', '23.231.179.197', '23.231.199.135', '23.231.241.193', '23.231.206.113', '23.231.198.192', '23.231.189.212', '23.231.227.246', '23.231.169.55', '23.231.166.113', '23.231.192.191', '23.231.181.239', '23.231.204.210', '23.231.167.46', '23.231.236.76', '23.231.248.13', '23.231.180.46', '23.231.150.2', '23.231.203.183', '23.231.188.178', '23.231.168.36', '23.231.176.47', '23.231.232.110', '23.231.136.133', '23.231.213.140', '23.231.169.49', '23.231.188.102', '23.231.148.176', '23.231.200.46', '23.231.232.35', '23.231.136.208', '23.231.163.24', '23.231.216.78', '23.231.152.201', '23.231.196.156', '23.231.202.26', '23.231.133.137', '23.231.200.57', '23.231.158.253', '23.231.196.28', '23.231.136.11', '23.231.209.63', '23.231.141.138', '23.231.130.170', '23.231.179.27', '23.231.129.212', '23.231.192.99', '23.231.197.197', '23.231.141.59', '23.231.141.35', '23.231.153.67', '23.231.149.106', '23.231.173.13', '23.231.189.222', '23.231.179.182', '23.231.212.207', '23.231.241.233', '23.231.136.81', '23.231.138.47', '23.231.144.172', '23.231.174.171', '23.231.204.52', '23.231.200.5', '23.231.199.30', '23.231.199.253', '23.231.147.137', '23.231.204.154', '23.231.212.252', '23.231.233.229', '23.231.209.148', '23.231.209.92', '23.231.192.130', '23.231.244.3', '23.231.152.13', '23.231.133.222', '23.231.172.246', '23.231.186.120', '23.231.233.174', '23.231.145.69', '23.231.170.96', '23.231.182.83', '23.231.244.170', '23.231.153.14', '23.231.132.170', '23.231.215.82', '23.231.137.214', '23.231.173.19', '23.231.233.218', '23.231.223.60', '23.231.183.231', '23.231.183.57', '23.231.142.78', '23.231.140.115', '23.231.251.214', '23.231.251.182', '23.231.216.102', '23.231.208.149', '23.231.158.182', '23.231.141.155', '23.231.224.228', '23.231.206.118', '23.231.177.162', '23.231.158.56', '23.231.192.194', '23.231.169.161', '23.231.161.129', '23.231.214.78', '23.231.210.106', '23.231.203.92', '23.231.247.33', '23.231.145.95', '23.231.181.218', '23.231.172.71', '23.231.172.207', '23.231.247.191', '23.231.213.180', '23.231.244.106', '23.231.129.165', '23.231.129.85', '23.231.130.223', '23.231.166.45', '23.231.169.99', '23.231.130.71', '23.231.155.194', '23.231.215.219', '23.231.181.233', '23.231.213.30', '23.231.163.242', '23.231.224.143', '23.231.199.25', '23.231.203.20', '23.231.151.201', '23.231.204.11', '23.231.176.220', '23.231.144.13', '23.231.185.151', '23.231.211.180', '23.231.177.100', '23.231.225.142', '23.231.182.37', '23.231.247.23', '23.231.172.127', '23.231.241.252', '23.231.244.230', '23.231.144.19', '23.231.210.79', '23.231.239.223', '23.231.129.128', '23.231.192.36', '23.231.167.192', '23.231.185.71', '23.231.181.50', '23.231.158.90', '23.231.224.139', '23.231.230.237', '23.231.181.122', '23.231.189.203', '23.231.142.37', '23.231.172.13', '23.231.175.239', '23.231.206.67', '23.231.223.105', '23.231.215.105', '23.231.246.73', '23.231.170.60', '23.231.134.148', '23.231.182.206', '23.231.135.207', '23.231.155.158', '23.231.253.90', '23.231.251.51', '23.231.155.164', '23.231.129.44', '23.231.201.101', '23.231.181.228', '23.231.229.118', '23.231.132.172', '23.231.253.28', '23.231.153.250', '23.231.192.70', '23.231.203.162', '23.231.198.97', '23.231.201.89', '23.231.163.97', '23.231.203.38', '23.231.174.13', '23.231.232.212', '23.231.152.186', '23.231.202.134', '23.231.229.41', '23.231.239.134', '23.231.168.90', '23.231.168.102', '23.231.247.121', '23.231.248.182', '23.231.135.10', '23.231.172.213', '23.231.149.128', '23.231.233.137', '23.231.183.97', '23.231.176.66', '23.231.189.138', '23.231.249.154', '23.231.208.169', '23.231.135.237', '23.231.248.177', '23.231.243.15', '23.231.169.20', '23.231.201.79', '23.231.167.122', '23.231.206.233', '23.231.249.215', '23.231.250.51', '23.231.181.227', '23.231.130.111', '23.231.208.57', '23.231.250.30', '23.231.223.77', '23.231.225.88', '23.231.192.101', '23.231.241.123', '23.231.166.109', '23.231.232.183', '23.231.138.170', '23.231.147.253', '23.231.131.51', '23.231.224.124', '23.231.199.234', '23.231.242.101', '23.231.215.168', '23.231.195.122', '23.231.168.253', '23.231.210.114', '23.231.141.101', '23.231.211.20', '23.231.150.242', '23.231.181.19', '23.231.170.84', '23.231.213.97', '23.231.180.3', '23.231.224.83', '23.231.253.250', '23.231.163.123', '23.231.177.142', '23.231.252.24', '23.231.149.191', '23.231.246.89', '23.231.206.148', '23.231.200.76', '23.231.174.146', '23.231.189.82', '23.231.181.206', '23.231.129.94', '23.231.182.216', '23.231.158.127', '23.231.212.126', '23.231.161.45', '23.231.250.52', '23.231.169.234', '23.231.131.104', '23.231.247.152', '23.231.195.224', '23.231.224.74', '23.231.213.223', '23.231.144.67', '23.231.199.44', '23.231.255.210', '23.231.255.75', '23.231.208.77', '23.231.240.26', '23.231.212.127', '23.231.199.199', '23.231.203.39', '23.231.252.123', '23.231.185.52', '23.231.186.46', '23.231.196.130', '23.231.160.83', '23.231.249.167', '23.231.214.171', '23.231.189.251', '23.231.163.191', '23.231.145.195', '23.231.244.80', '23.231.242.68', '23.231.136.7', '23.231.145.236', '23.231.202.251', '23.231.224.207', '23.231.243.2', '23.231.213.181', '23.231.136.198', '23.231.174.111', '23.231.183.111', '23.231.175.212', '23.231.250.56', '23.231.181.130', '23.231.133.33', '23.231.148.23', '23.231.212.202', '23.231.132.167', '23.231.179.183', '23.231.172.177', '23.231.232.99', '23.231.242.213', '23.231.131.97', '23.231.129.155', '23.231.251.24', '23.231.176.244', '23.231.132.87', '23.231.247.43', '23.231.130.5', '23.231.167.111', '23.231.136.70', '23.231.170.2', '23.231.227.16', '23.231.134.139', '23.231.196.247', '23.231.177.83', '23.231.170.236', '23.231.236.7', '23.231.170.139', '23.231.170.167', '23.231.141.118', '23.231.213.163', '23.231.130.224', '23.231.130.172', '23.231.137.156', '23.231.230.219', '23.231.188.180', '23.231.201.83', '23.231.246.250', '23.231.166.188', '23.231.243.33', '23.231.180.116', '23.231.148.153', '23.231.253.174', '23.231.227.213', '23.231.169.50', '23.231.161.97', '23.231.167.238', '23.231.153.248', '23.231.129.231', '23.231.213.197', '23.231.242.218', '23.231.131.79', '23.231.253.88', '23.231.209.16', '23.231.182.240', '23.231.130.17', '23.231.135.126', '23.231.148.78', '23.231.197.101', '23.231.135.136', '23.231.236.227', '23.231.142.59', '23.231.251.248', '23.231.150.139', '23.231.214.227', '23.231.136.225', '23.231.210.109', '23.231.175.49', '23.231.141.93', '23.231.131.198', '23.231.185.101', '23.231.150.97', '23.231.151.126', '23.231.214.142', '23.231.236.3', '23.231.173.69', '23.231.207.137', '23.231.169.154', '23.231.160.56', '23.231.210.249', '23.231.210.72', '23.231.203.4', '23.231.196.219', '23.231.212.123', '23.231.182.79', '23.231.186.77', '23.231.200.138', '23.231.136.118', '23.231.214.66', '23.231.211.42', '23.231.224.27', '23.231.136.141', '23.231.155.171', '23.231.145.248', '23.231.177.190', '23.231.166.43', '23.231.148.154', '23.231.223.44', '23.231.223.204', '23.231.163.211', '23.231.239.104', '23.231.205.70', '23.231.135.167', '23.231.236.178', '23.231.201.146', '23.231.233.250', '23.231.163.108', '23.231.230.35', '23.231.223.165', '23.231.211.224', '23.231.201.87', '23.231.169.136', '23.231.167.242', '23.231.236.102', '23.231.133.37', '23.231.198.10', '23.231.198.157', '23.231.230.18', '23.231.252.47', '23.231.138.138', '23.231.137.149', '23.231.252.120', '23.231.243.83', '23.231.160.127', '23.231.211.16', '23.231.251.204', '23.231.205.225', '23.231.138.246', '23.231.129.198', '23.231.213.244', '23.231.134.184', '23.231.203.56', '23.231.212.66', '23.231.155.151', '23.231.134.54', '23.231.141.84', '23.231.213.31', '23.231.160.78', '23.231.129.84', '23.231.150.86', '23.231.200.91', '23.231.207.71', '23.231.172.125', '23.231.179.122', '23.231.195.245', '23.231.133.193', '23.231.185.93', '23.231.158.49', '23.231.167.158', '23.231.141.163', '23.231.189.18', '23.231.200.140', '23.231.186.41', '23.231.214.86', '23.231.195.197', '23.231.182.117', '23.231.214.108', '23.231.202.10', '23.231.188.137', '23.231.200.68', '23.231.229.207', '23.231.202.87', '23.231.232.51', '23.231.133.136', '23.231.135.187', '23.231.182.53', '23.231.192.136', '23.231.134.119', '23.231.173.9', '23.231.240.208', '23.231.208.194', '23.231.204.219', '23.231.152.158', '23.231.223.245', '23.231.151.80', '23.231.236.106', '23.231.252.41', '23.231.141.55', '23.231.133.203', '23.231.215.251', '23.231.210.28', '23.231.177.38', '23.231.151.138', '23.231.132.64', '23.231.150.197', '23.231.248.215', '23.231.194.59', '23.231.243.44', '23.231.151.76', '23.231.153.237', '23.231.181.147', '23.231.240.193', '23.231.239.19', '23.231.240.135', '23.231.213.155', '23.231.205.214', '23.231.158.161', '23.231.163.87', '23.231.188.213', '23.231.253.200', '23.231.160.47', '23.231.253.107', '23.231.167.148', '23.231.132.49', '23.231.137.5', '23.231.197.254', '23.231.211.217', '23.231.147.50', '23.231.133.156', '23.231.180.6', '23.231.215.40', '23.231.203.26', '23.231.179.194', '23.231.200.166', '23.231.207.186', '23.231.130.192', '23.231.155.165', '23.231.182.131', '23.231.208.211', '23.231.148.220', '23.231.175.246', '23.231.243.24', '23.231.177.41', '23.231.151.216', '23.231.170.175', '23.231.153.206', '23.231.204.129', '23.231.174.249', '23.231.201.145', '23.231.249.14', '23.231.200.156', '23.231.224.54', '23.231.240.97', '23.231.132.28', '23.231.236.26', '23.231.176.51', '23.231.210.77', '23.231.255.173', '23.231.249.134', '23.231.253.47', '23.231.158.59', '23.231.130.85', '23.231.131.118', '23.231.224.208', '23.231.211.240', '23.231.134.156', '23.231.170.14', '23.231.133.199', '23.231.252.241', '23.231.210.37', '23.231.239.166', '23.231.248.72', '23.231.250.13', '23.231.131.127', '23.231.137.185', '23.231.239.15', '23.231.131.99', '23.231.153.126', '23.231.149.134', '23.231.214.223', '23.231.209.189', '23.231.194.71', '23.231.227.4', '23.231.145.126', '23.231.167.87', '23.231.209.192', '23.231.186.237', '23.231.242.196', '23.231.170.179', '23.231.192.96', '23.231.246.32', '23.231.206.107', '23.231.183.81', '23.231.160.178', '23.231.255.62', '23.231.195.73', '23.231.242.59', '23.231.144.186', '23.231.205.105', '23.231.176.72', '23.231.223.207', '23.231.138.185', '23.231.129.70', '23.231.206.112', '23.231.145.87', '23.231.208.91', '23.231.183.16', '23.231.176.130', '23.231.148.162', '23.231.170.194', '23.231.142.204', '23.231.138.58', '23.231.199.202', '23.231.216.197', '23.231.194.145', '23.231.174.163', '23.231.196.12', '23.231.168.31', '23.231.181.77', '23.231.173.28', '23.231.253.190', '23.231.215.225', '23.231.249.156', '23.231.173.38', '23.231.182.221', '23.231.138.188', '23.231.249.76', '23.231.252.32', '23.231.215.169', '23.231.200.182', '23.231.223.219', '23.231.209.57', '23.231.236.197', '23.231.249.158', '23.231.172.52', '23.231.215.208', '23.231.207.80', '23.231.232.38', '23.231.176.131', '23.231.200.20', '23.231.145.54', '23.231.233.12', '23.231.152.251', '23.231.213.158', '23.231.147.36', '23.231.149.4', '23.231.138.209', '23.231.200.66', '23.231.199.175', '23.231.214.59', '23.231.168.161', '23.231.175.98', '23.231.213.130', '23.231.174.104', '23.231.185.158', '23.231.212.84', '23.231.166.148', '23.231.192.104', '23.231.248.70', '23.231.144.207', '23.231.136.146', '23.231.129.181', '23.231.160.200', '23.231.247.125', '23.231.236.248', '23.231.148.2', '23.231.227.44', '23.231.129.33', '23.231.182.229', '23.231.207.174', '23.231.215.73', '23.231.181.189', '23.231.251.125', '23.231.131.184', '23.231.211.229', '23.231.250.96', '23.231.185.121', '23.231.223.182', '23.231.175.151', '23.231.204.103', '23.231.175.197', '23.231.209.50', '23.231.167.119', '23.231.212.46', '23.231.236.52', '23.231.200.149', '23.231.147.210', '23.231.169.64']</t>
  </si>
  <si>
    <t xml:space="preserve">123.206.239.100</t>
  </si>
  <si>
    <t xml:space="preserve">['123.206.239.100', '123.207.71.187', '123.207.146.146', '123.207.82.237', '123.207.24.236', '123.206.222.81', '123.207.82.102', '123.207.43.25', '123.206.30.250', '123.207.213.142', '123.206.208.195', '123.206.59.182', '123.207.123.97', '123.207.7.116', '123.207.42.231', '123.206.27.183', '123.207.174.223', '123.207.136.169', '123.207.29.212', '123.206.63.180', '123.207.79.24', '123.207.254.72', '123.206.102.108', '123.207.171.245', '123.206.1.168', '123.207.27.186', '123.206.189.232', '123.207.233.102', '123.206.14.234', '123.207.53.207', '123.206.208.100', '123.206.71.226', '123.206.30.111', '123.207.101.91', '123.207.163.76', '123.207.230.219', '123.207.7.23', '123.207.104.227', '123.207.175.105', '123.207.62.88', '123.207.98.90', '123.207.255.128', '123.206.29.66', '123.207.52.182', '123.206.200.201', '123.206.63.236', '123.207.123.182', '123.207.17.69', '123.206.40.47', '123.207.31.78', '123.206.120.12', '123.207.230.20', '123.207.17.44', '123.207.90.47', '123.206.7.37', '123.207.174.111', '123.206.185.224', '123.207.46.86', '123.207.254.183', '123.206.25.136', '123.206.4.208', '123.207.32.31', '123.207.175.104', '123.207.64.67', '123.206.54.23', '123.206.61.163', '123.206.179.48', '123.207.9.184', '123.206.110.48', '123.207.83.80', '123.207.147.131', '123.207.15.226', '123.206.62.15', '123.206.51.210', '123.207.237.117', '123.207.142.148', '123.206.221.202', '123.207.137.247', '123.206.1.48', '123.206.221.143', '123.207.9.114', '123.207.92.145', '123.207.65.68', '123.207.172.41', '123.207.163.68', '123.207.167.174', '123.207.12.53', '123.207.15.244', '123.207.176.129', '123.206.40.241', '123.207.194.81', '123.206.40.254', '123.206.66.215', '123.207.33.137', '123.207.19.164', '123.206.197.134', '123.207.25.13', '123.206.96.194', '123.207.60.44', '123.207.12.74', '123.207.99.178', '123.207.90.194', '123.206.74.117', '123.206.107.76', '123.206.66.24', '123.207.249.72', '123.207.22.181', '123.206.88.170', '123.206.177.125', '123.207.39.223', '123.206.7.79', '123.207.11.15', '123.206.188.196', '123.206.6.84', '123.207.38.126', '123.207.147.56', '123.206.2.113', '123.207.37.216', '123.206.47.159', '123.207.46.195', '123.206.64.41', '123.207.249.138', '123.206.95.217', '123.206.9.139', '123.207.171.34', '123.206.249.242', '123.207.142.26', '123.207.176.19', '123.207.24.176', '123.207.91.60', '123.207.235.99', '123.206.4.50', '123.207.43.12', '123.207.147.60', '123.207.110.246', '123.207.120.29', '123.206.49.205', '123.207.84.224', '123.207.153.55', '123.206.58.162', '123.207.23.233', '123.207.248.187', '123.206.46.218', '123.207.115.172', '123.207.4.118', '123.207.70.229', '123.207.212.34', '123.207.90.236', '123.207.120.31', '123.207.70.160', '123.206.106.43', '123.207.25.201', '123.206.128.168', '123.206.216.105', '123.206.31.229', '123.207.121.218', '123.206.15.73', '123.207.163.77', '123.207.2.187', '123.206.137.198', '123.206.54.69', '123.207.118.200', '123.206.40.148', '123.207.235.191', '123.207.212.175', '123.207.174.65', '123.207.166.17', '123.207.39.211', '123.207.85.18', '123.206.15.177', '123.206.186.188', '123.206.113.248', '123.207.188.142', '123.206.73.74', '123.207.233.155', '123.207.98.60', '123.206.208.235', '123.207.155.217', '123.207.38.96', '123.207.6.254', '123.207.191.185', '123.207.161.59', '123.207.75.147', '123.206.211.161', '123.206.15.145', '123.207.145.163', '123.207.33.6', '123.207.248.94', '123.207.176.113', '123.206.58.146', '123.207.32.51', '123.206.50.40', '123.207.16.196', '123.206.55.239', '123.206.80.123', '123.206.52.101', '123.206.64.153', '123.207.41.22', '123.207.68.169', '123.207.177.140', '123.207.89.212', '123.206.58.86', '123.207.176.54', '123.206.217.52', '123.207.244.112', '123.206.67.185', '123.206.2.206', '123.206.61.23', '123.207.4.170', '123.207.213.77', '123.207.153.30', '123.207.148.93', '123.206.199.220', '123.207.56.201', '123.207.2.48', '123.206.82.106', '123.207.32.191', '123.206.46.163', '123.207.36.229', '123.207.138.190', '123.207.88.159', '123.207.101.219', '123.207.241.206', '123.207.223.98', '123.206.103.22', '123.206.63.244', '123.207.24.149', '123.206.65.185', '123.206.255.202', '123.207.139.206', '123.207.176.35', '123.206.20.245', '123.207.111.65', '123.206.40.215', '123.206.182.182', '123.206.194.146', '123.207.93.153', '123.206.40.66', '123.207.3.202', '123.206.81.139', '123.207.8.189', '123.207.126.199', '123.207.96.171', '123.207.9.88', '123.207.100.138', '123.206.131.120', '123.207.55.98', '123.207.5.185', '123.206.32.44', '123.207.2.196', '123.207.97.105', '123.206.69.238', '123.207.49.214', '123.207.92.33', '123.207.230.196', '123.207.2.158', '123.206.77.56', '123.206.185.146', '123.206.88.157', '123.206.204.162', '123.207.102.132', '123.206.5.213', '123.207.138.89', '123.207.249.52', '123.207.95.143', '123.207.181.139', '123.207.177.124', '123.206.104.71', '123.207.164.139', '123.206.21.152', '123.207.85.109', '123.206.217.193', '123.207.19.152', '123.206.71.237', '123.207.167.177', '123.207.139.100', '123.207.10.103', '123.207.39.99', '123.206.25.48', '123.207.228.148', '123.206.2.90', '123.207.5.247', '123.207.234.40', '123.206.1.221', '123.207.109.141', '123.207.48.183', '123.206.13.16', '123.207.40.78', '123.206.54.220', '123.206.213.43', '123.206.19.169', '123.207.253.219', '123.207.235.17', '123.206.228.246', '123.206.229.42', '123.206.229.11', '123.207.116.91', '123.206.117.31', '123.206.123.100', '123.207.67.178', '123.207.244.160', '123.206.61.140', '123.207.127.44', '123.207.72.58', '123.207.126.254', '123.207.124.201', '123.206.110.244', '123.207.210.44', '123.206.18.222', '123.207.55.62', '123.207.243.242', '123.206.13.4', '123.206.222.153', '123.207.158.13', '123.207.130.190', '123.207.126.148', '123.207.149.50', '123.207.6.104', '123.207.13.71', '123.207.11.34', '123.207.43.93', '123.207.134.40', '123.207.92.130', '123.206.32.83', '123.207.178.223', '123.207.167.249', '123.207.221.110', '123.206.209.200', '123.207.51.224', '123.207.255.206', '123.207.214.76', '123.207.238.181', '123.206.217.243', '123.207.70.33', '123.206.101.63', '123.207.249.162', '123.207.45.94', '123.206.227.70', '123.206.16.181', '123.207.62.89', '123.206.44.2', '123.207.74.158', '123.207.108.212', '123.207.23.36', '123.206.90.194', '123.207.8.181', '123.206.175.251', '123.207.233.126', '123.207.238.239', '123.206.67.171', '123.207.45.210', '123.206.254.184', '123.207.158.67', '123.207.127.247', '123.206.106.55', '123.207.63.139', '123.206.15.24', '123.206.17.126', '123.207.15.192', '123.207.111.231', '123.206.58.103', '123.207.159.70', '123.207.24.223', '123.206.14.125', '123.206.205.166', '123.207.110.121', '123.207.147.93', '123.206.41.153', '123.207.250.14', '123.207.91.173', '123.207.240.44', '123.206.16.93', '123.206.87.207', '123.207.226.14', '123.207.48.79', '123.206.202.95', '123.207.48.50', '123.207.162.64', '123.207.158.252', '123.207.149.92', '123.206.189.174', '123.206.71.209', '123.206.62.85', '123.207.23.231', '123.206.61.202', '123.207.84.144', '123.207.228.185', '123.206.57.59', '123.206.192.38', '123.206.215.128', '123.207.41.197', '123.207.186.188', '123.206.2.231', '123.207.76.114', '123.206.9.66', '123.207.75.44', '123.207.50.110', '123.207.238.175', '123.207.239.233', '123.207.146.223', '123.206.89.49', '123.206.67.110', '123.207.229.157', '123.207.246.184', '123.207.97.163', '123.207.119.52', '123.206.16.248', '123.207.117.15', '123.207.0.92', '123.206.222.243', '123.207.124.91', '123.206.67.224', '123.206.63.51', '123.206.189.170', '123.207.151.127', '123.206.249.11', '123.207.91.39', '123.207.39.100', '123.206.117.177', '123.207.239.98', '123.207.255.158', '123.206.190.157', '123.207.77.125', '123.206.221.38', '123.206.87.225', '123.206.34.216', '123.207.105.196', '123.207.109.123', '123.206.36.174', '123.206.186.154', '123.206.60.103', '123.207.238.54', '123.207.38.18', '123.206.43.91', '123.207.119.101', '123.207.158.239', '123.206.200.246', '123.207.53.169', '123.206.87.134', '123.206.176.165', '123.207.176.148', '123.207.78.52', '123.207.104.107', '123.207.22.39', '123.206.69.211', '123.207.255.151', '123.206.88.186', '123.206.80.25', '123.207.16.20', '123.207.249.21', '123.207.169.189', '123.206.213.48', '123.207.66.144', '123.207.95.122', '123.207.169.250', '123.207.176.158', '123.207.246.160', '123.206.47.194', '123.207.60.140', '123.207.127.164', '123.207.155.221', '123.206.123.247', '123.207.140.163', '123.207.176.53', '123.207.252.171', '123.207.145.174', '123.206.210.82', '123.207.15.21', '123.207.25.169', '123.207.39.227', '123.207.10.95', '123.207.125.246', '123.206.74.101', '123.206.70.142', '123.207.11.39', '123.207.84.190', '123.207.114.79', '123.207.190.216', '123.206.50.187', '123.206.4.80', '123.207.107.50', '123.207.155.40', '123.207.174.16', '123.206.121.205', '123.206.128.220', '123.207.166.22', '123.207.103.75', '123.206.44.162', '123.207.34.101', '123.207.164.15', '123.207.85.103', '123.206.177.94', '123.206.103.224', '123.207.156.16', '123.207.32.102', '123.207.57.74', '123.207.110.57', '123.206.14.24', '123.207.41.107', '123.207.209.36', '123.207.157.76', '123.206.3.188', '123.207.88.30', '123.206.60.234', '123.207.46.56', '123.206.249.13', '123.207.127.143', '123.207.214.143', '123.207.67.92', '123.207.50.100', '123.207.227.247', '123.206.122.208', '123.207.123.88', '123.207.117.76', '123.207.124.101', '123.207.36.174', '123.207.90.244', '123.207.176.116', '123.207.54.33', '123.207.108.188', '123.206.70.52', '123.207.12.197', '123.207.211.48', '123.207.82.233', '123.206.180.73', '123.206.102.185', '123.206.174.27', '123.207.242.145', '123.207.255.218', '123.206.58.135', '123.207.174.120', '123.207.239.68', '123.206.74.11', '123.207.78.83', '123.207.87.21', '123.207.63.235', '123.206.53.243', '123.207.5.35', '123.207.27.109', '123.206.201.234', '123.207.191.135', '123.206.46.174', '123.207.59.230', '123.207.229.110', '123.207.192.156', '123.206.42.240', '123.207.248.196', '123.206.70.212', '123.207.143.171', '123.206.189.55', '123.207.11.49', '123.206.186.145', '123.207.240.118', '123.207.253.22', '123.206.78.75', '123.206.21.153', '123.207.176.32', '123.207.87.249', '123.207.131.92', '123.206.85.222', '123.206.214.90', '123.207.244.100', '123.207.7.131', '123.207.201.74', '123.206.73.43', '123.206.213.101', '123.207.27.203', '123.207.23.186', '123.206.62.28', '123.207.9.122', '123.207.228.163', '123.207.48.180', '123.207.158.119', '123.207.185.218', '123.206.84.166', '123.207.123.25', '123.206.180.210', '123.207.11.206', '123.207.170.141', '123.207.174.70', '123.206.83.30', '123.206.38.125', '123.207.15.131', '123.206.7.83', '123.207.53.165', '123.207.228.249', '123.206.52.25', '123.207.49.46', '123.207.250.158', '123.207.34.64', '123.207.238.202', '123.207.4.229', '123.206.112.44', '123.206.197.224', '123.207.235.94', '123.206.64.20', '123.207.5.131', '123.206.219.131', '123.207.232.53', '123.207.36.118', '123.207.247.186', '123.207.2.55', '123.207.23.104', '123.207.1.171', '123.207.245.103', '123.206.205.184', '123.207.236.159', '123.206.224.128', '123.207.75.151', '123.207.124.24', '123.207.137.35', '123.207.93.38', '123.206.176.194', '123.206.30.119', '123.207.87.83', '123.207.190.23', '123.207.151.151', '123.207.59.107', '123.206.86.112', '123.206.130.48', '123.206.218.237', '123.207.91.181', '123.206.43.178', '123.206.88.112', '123.207.84.231', '123.207.167.111', '123.206.175.244', '123.207.249.200', '123.207.23.125', '123.207.37.147', '123.207.22.196', '123.207.62.90', '123.206.133.52', '123.207.6.58', '123.207.120.240', '123.207.25.50', '123.207.166.160', '123.207.16.219', '123.207.116.166', '123.207.229.128', '123.207.118.17', '123.207.7.119', '123.206.77.247', '123.207.88.210', '123.207.101.221', '123.206.84.252', '123.206.27.117', '123.207.191.89', '123.207.92.93', '123.207.244.188', '123.206.77.206', '123.206.20.211', '123.207.47.242', '123.206.107.139', '123.206.54.62', '123.207.86.122', '123.207.76.203', '123.207.164.176', '123.206.4.228', '123.206.177.63', '123.207.57.39', '123.207.115.182', '123.206.87.15', '123.206.229.121', '123.206.95.35', '123.206.22.139', '123.207.86.68', '123.207.67.253', '123.206.20.196', '123.207.162.205', '123.206.202.59', '123.207.226.146', '123.207.150.105', '123.207.64.155', '123.207.45.40', '123.206.84.233', '123.206.118.221', '123.207.13.45', '123.207.234.1', '123.206.174.40', '123.207.29.230', '123.207.62.67', '123.206.187.47', '123.206.46.235', '123.207.55.217', '123.207.12.15', '123.207.232.56', '123.206.93.152', '123.207.110.145', '123.207.49.163', '123.207.19.253', '123.206.29.13', '123.206.26.121', '123.207.75.79', '123.206.82.107', '123.206.102.111', '123.207.88.248', '123.207.212.160', '123.206.137.95', '123.206.34.105', '123.206.53.74', '123.206.52.96', '123.207.239.118', '123.206.18.218', '123.207.248.104', '123.206.102.208', '123.207.176.157', '123.207.75.201', '123.207.214.187', '123.207.26.151', '123.207.108.211', '123.207.244.235', '123.206.255.126', '123.207.123.162', '123.206.28.138', '123.207.121.56', '123.206.187.115', '123.206.202.191', '123.207.230.235', '123.207.33.218', '123.207.228.43', '123.207.0.38', '123.206.93.40', '123.207.181.99', '123.206.42.208', '123.207.22.24', '123.206.211.144', '123.207.20.57', '123.206.71.115', '123.207.90.39', '123.207.44.138', '123.206.83.171', '123.207.249.77', '123.207.228.96', '123.206.127.222', '123.206.55.210', '123.207.4.221', '123.207.204.114', '123.207.56.127', '123.207.196.30', '123.206.94.214', '123.206.199.142', '123.207.64.196', '123.206.209.173', '123.207.63.177', '123.206.174.141', '123.206.115.253', '123.206.93.224', '123.207.152.218', '123.206.90.103', '123.206.208.117', '123.206.84.117', '123.207.50.213', '123.207.116.126', '123.207.253.78', '123.206.254.45', '123.207.168.53', '123.207.205.133', '123.207.116.198', '123.207.142.62', '123.207.67.205', '123.206.74.39', '123.207.97.203', '123.207.44.190', '123.206.57.84', '123.206.84.83', '123.206.88.184', '123.207.173.201', '123.207.252.189', '123.207.166.165', '123.206.71.112', '123.207.116.39', '123.207.148.222', '123.207.69.95', '123.206.190.12', '123.207.26.130', '123.207.169.179', '123.206.176.248', '123.207.39.13', '123.207.71.21', '123.207.123.122', '123.207.13.63', '123.206.186.144', '123.207.157.208', '123.207.126.249', '123.207.64.54', '123.206.214.101', '123.206.122.229', '123.207.159.148', '123.207.145.22', '123.207.154.251', '123.206.28.105', '123.206.196.19', '123.207.16.211', '123.207.236.117', '123.207.232.126', '123.206.28.74', '123.207.136.245', '123.207.16.171', '123.207.210.72', '123.207.164.213', '123.206.62.103', '123.206.99.141', '123.206.235.74', '123.207.27.232', '123.207.33.125', '123.206.24.125', '123.206.174.179', '123.207.145.63', '123.207.164.33', '123.207.234.221', '123.207.230.217', '123.206.57.126', '123.206.143.114', '123.207.240.45', '123.206.191.101', '123.207.227.210', '123.207.198.80', '123.206.25.119', '123.207.106.151', '123.207.46.248', '123.206.49.20', '123.206.89.202', '123.206.189.86', '123.207.164.252', '123.206.136.237', '123.207.1.120', '123.207.228.147', '123.206.178.82', '123.207.43.227', '123.207.230.226', '123.206.3.35', '123.207.89.245', '123.206.72.237', '123.206.177.219', '123.207.28.38', '123.206.64.149', '123.206.75.213', '123.206.81.245', '123.206.136.188', '123.207.94.227', '123.206.60.181', '123.207.69.38', '123.207.215.30', '123.206.13.65', '123.206.75.65', '123.207.14.166', '123.207.233.62', '123.207.82.157', '123.207.9.61', '123.207.8.106', '123.207.85.215', '123.206.17.113', '123.207.251.249', '123.207.5.234', '123.207.91.57', '123.207.235.24', '123.207.51.96', '123.207.57.69', '123.207.72.134', '123.206.200.57', '123.206.185.95', '123.207.172.110', '123.207.66.226', '123.206.25.190', '123.207.245.175', '123.207.57.166', '123.207.157.205', '123.206.40.206', '123.206.44.124', '123.207.229.49', '123.207.51.236', '123.206.220.170', '123.206.79.152', '123.206.44.130', '123.206.70.117', '123.206.125.229', '123.206.117.170', '123.207.71.169', '123.206.200.176', '123.206.106.188', '123.207.161.197', '123.207.241.185', '123.207.100.131', '123.206.93.198', '123.207.109.156', '123.206.80.122', '123.207.27.46', '123.206.177.119', '123.206.218.158', '123.207.125.21', '123.207.1.94', '123.207.19.75', '123.207.199.190', '123.206.80.195', '123.207.217.199', '123.207.68.85', '123.207.23.184', '123.207.42.182', '123.207.2.94', '123.206.91.155', '123.207.210.199', '123.206.6.91', '123.207.0.124', '123.206.7.224', '123.207.120.129', '123.207.127.148', '123.206.16.251', '123.206.26.132', '123.206.196.38', '123.207.140.128', '123.207.237.190', '123.207.241.74', '123.207.70.206', '123.206.175.91', '123.207.24.89', '123.207.115.2', '123.207.71.184', '123.207.167.126', '123.206.25.182', '123.207.107.184', '123.206.1.157', '123.206.78.185', '123.207.119.133', '123.207.194.151', '123.206.76.210', '123.207.248.154', '123.206.19.57', '123.206.30.24', '123.206.219.229', '123.207.30.36', '123.207.141.195', '123.206.204.47', '123.206.207.14', '123.207.124.232', '123.206.68.40', '123.207.148.26', '123.206.187.15', '123.207.176.67', '123.207.93.112', '123.207.126.160', '123.207.142.230', '123.206.84.201', '123.207.71.194', '123.207.34.228', '123.207.50.181', '123.207.147.151', '123.207.137.196', '123.206.88.106', '123.207.57.100', '123.207.98.115', '123.207.83.85', '123.206.1.99', '123.206.120.204', '123.207.97.49', '123.207.241.36', '123.206.100.177', '123.206.8.32', '123.207.109.42', '123.206.82.222', '123.207.46.115', '123.207.239.251', '123.206.6.218', '123.207.3.238', '123.207.58.185', '123.206.43.215', '123.207.172.234', '123.207.240.210', '123.207.18.92', '123.206.115.203', '123.207.111.26', '123.206.44.63', '123.207.159.118', '123.206.54.196', '123.207.90.40', '123.206.24.149', '123.207.85.142', '123.207.156.213', '123.207.111.179', '123.207.42.113', '123.207.249.25', '123.207.79.69', '123.206.182.30', '123.207.126.39', '123.206.219.136', '123.207.166.83', '123.207.115.142']</t>
  </si>
  <si>
    <t xml:space="preserve">70.167.72.174</t>
  </si>
  <si>
    <t xml:space="preserve">['70.167.72.174', '70.183.227.131', '70.169.137.150', '70.167.77.224', '70.183.166.95', '70.165.119.189', '70.182.90.78', '70.166.142.118', '70.168.157.62', '70.166.6.132', '70.169.50.250', '70.182.111.199', '70.188.86.222', '70.183.173.88', '70.169.243.33', '70.184.4.163', '70.184.15.229', '70.166.212.180', '70.168.194.143', '70.166.127.189', '70.184.100.214', '70.184.86.186', '70.166.108.239', '70.182.183.26', '70.171.230.171', '70.164.4.76', '70.176.20.22', '70.166.88.180', '70.183.98.88', '70.167.16.54', '70.164.36.247', '70.184.213.155', '70.166.241.132', '70.184.9.48', '70.183.165.45', '70.169.9.19', '70.182.178.229', '70.184.195.36', '70.177.87.184', '70.167.160.154', '70.167.170.69', '70.183.12.201', '70.183.116.195', '70.184.230.217', '70.182.79.212', '70.184.9.80', '70.169.146.98', '70.184.28.152', '70.167.65.101', '70.164.39.19', '70.168.134.66', '70.167.23.169', '70.168.91.137', '70.181.113.163', '70.167.52.237', '70.166.140.24', '70.165.16.13', '70.186.236.170', '70.182.181.199', '70.191.141.22', '70.191.128.184', '70.186.27.23', '70.183.167.51', '70.165.54.210', '70.169.0.149', '70.165.41.246', '70.169.132.195', '70.182.86.146', '70.168.193.232', '70.167.219.57', '70.163.107.11', '70.169.27.44', '70.191.159.169', '70.184.1.111', '70.187.126.158', '70.166.100.141', '70.168.205.170', '70.166.145.114', '70.182.183.49', '70.166.99.145', '70.184.91.13', '70.164.69.207', '70.182.143.8', '70.167.156.197', '70.184.79.111', '70.186.24.56', '70.169.216.29', '70.169.57.156', '70.166.16.2', '70.184.204.154', '70.168.130.13', '70.165.51.11', '70.169.10.142', '70.166.100.9', '70.184.167.158', '70.166.95.161', '70.182.142.240', '70.183.24.167', '70.166.94.104', '70.183.1.104', '70.160.70.98', '70.173.23.91', '70.182.17.51', '70.168.130.115', '70.184.39.223', '70.165.34.37', '70.166.224.14', '70.167.9.47', '70.183.238.188', '70.174.249.148', '70.169.17.110', '70.167.56.210', '70.182.173.11', '70.167.156.249', '70.169.16.233', '70.164.255.228', '70.167.214.62', '70.168.33.121', '70.183.143.38', '70.184.71.130', '70.183.137.15', '70.166.249.44', '70.187.118.174', '70.182.98.5', '70.166.95.166', '70.166.63.142', '70.186.254.179', '70.166.158.208', '70.183.21.61', '70.167.64.62', '70.164.42.99', '70.165.25.93', '70.183.17.137', '70.169.95.102', '70.184.3.186', '70.168.133.100', '70.166.248.210', '70.184.181.35', '70.181.123.209', '70.175.160.249', '70.168.154.18', '70.183.177.41', '70.183.42.173', '70.188.93.201', '70.183.18.17', '70.184.164.143', '70.182.110.80', '70.169.35.187', '70.167.81.181', '70.168.221.200', '70.182.107.58', '70.163.99.171', '70.166.212.137', '70.167.156.211', '70.169.26.57', '70.188.81.220', '70.160.85.135', '70.183.127.14', '70.166.11.30', '70.167.74.123', '70.183.112.224', '70.183.109.18', '70.166.134.165', '70.183.121.98', '70.166.102.164', '70.184.169.66', '70.169.26.66', '70.173.52.215', '70.168.130.72', '70.173.122.82', '70.184.169.196', '70.191.170.116', '70.182.0.234', '70.186.28.81', '70.182.164.114', '70.184.5.165', '70.184.69.134', '70.170.89.238', '70.187.112.55', '70.186.135.233', '70.184.218.77', '70.179.152.19', '70.164.19.86', '70.169.19.254', '70.165.19.66', '70.168.3.145', '70.167.156.124', '70.165.120.42', '70.166.83.190', '70.169.51.225', '70.166.94.214', '70.168.121.170', '70.163.123.126', '70.165.59.44', '70.177.8.2', '70.164.32.193', '70.182.95.144', '70.186.27.139', '70.183.210.2', '70.184.228.177', '70.169.42.135', '70.166.15.239', '70.184.164.175', '70.183.9.90', '70.169.95.188', '70.169.213.228', '70.168.66.144', '70.184.152.190', '70.169.137.147', '70.182.181.90', '70.169.159.74', '70.164.0.97', '70.178.211.250', '70.183.115.158', '70.168.211.230', '70.165.119.118', '70.182.216.55', '70.166.136.62', '70.169.5.91', '70.166.235.78', '70.167.72.88', '70.168.51.195', '70.166.134.15', '70.165.65.241', '70.184.66.198', '70.169.28.107', '70.184.171.244', '70.163.125.98', '70.167.78.186', '70.183.109.168', '70.183.16.74', '70.169.148.198', '70.184.34.221', '70.166.81.15', '70.168.142.113', '70.168.204.169', '70.183.54.29', '70.169.153.218', '70.182.166.101', '70.184.221.37', '70.166.233.86', '70.169.54.181', '70.167.163.82', '70.167.140.106', '70.166.75.237', '70.169.2.183', '70.164.1.151', '70.166.74.212', '70.184.161.48', '70.164.39.242', '70.184.239.117', '70.167.73.220', '70.185.8.101', '70.168.6.177', '70.184.79.117', '70.169.188.201', '70.168.137.2', '70.183.170.118', '70.166.56.102', '70.183.119.107', '70.167.162.62', '70.184.32.216', '70.182.223.19', '70.169.190.54', '70.186.249.125', '70.162.239.52', '70.169.159.60', '70.165.51.194', '70.163.77.243', '70.166.214.140', '70.182.167.43', '70.164.192.138', '70.166.212.172', '70.167.212.212', '70.175.25.211', '70.175.20.229', '70.165.90.115', '70.167.43.55', '70.164.38.217', '70.182.181.75', '70.163.158.19', '70.167.31.117', '70.184.122.75', '70.169.8.217', '70.163.37.14', '70.182.182.61', '70.167.62.182', '70.184.145.89', '70.167.30.246', '70.182.16.131', '70.183.220.139', '70.169.0.143', '70.164.26.92', '70.164.106.212', '70.182.198.103', '70.182.10.144', '70.167.2.69', '70.175.174.18', '70.167.230.168', '70.182.247.101', '70.184.32.178', '70.175.170.48', '70.164.35.71', '70.184.240.230', '70.166.118.20', '70.167.48.220', '70.183.199.146', '70.184.223.198', '70.191.129.153', '70.168.186.126', '70.186.11.143', '70.183.231.219', '70.163.74.141', '70.164.5.107', '70.184.87.74', '70.178.219.55', '70.173.172.149', '70.167.9.46', '70.167.211.189', '70.167.182.87', '70.167.46.123', '70.186.244.194', '70.165.7.34', '70.183.3.23', '70.165.47.66', '70.182.150.102', '70.184.114.67', '70.169.35.82', '70.164.41.141', '70.184.97.158', '70.184.40.182', '70.167.162.194', '70.183.10.3', '70.183.24.178', '70.167.156.34', '70.167.182.77', '70.165.113.49', '70.166.119.92', '70.166.110.11', '70.168.120.178', '70.167.47.42', '70.168.60.5', '70.166.226.65', '70.175.60.217', '70.168.243.151', '70.184.170.132', '70.182.80.133', '70.183.231.224', '70.164.251.174', '70.186.23.195', '70.164.244.3', '70.168.157.165', '70.184.73.42', '70.168.10.54', '70.184.186.50', '70.175.173.234', '70.184.10.217', '70.183.94.109', '70.166.208.109', '70.184.148.167', '70.184.225.78', '70.164.21.233', '70.164.248.21', '70.163.25.87', '70.168.63.124', '70.165.64.166', '70.167.222.242', '70.185.93.4', '70.168.88.45', '70.166.99.248', '70.184.252.243', '70.183.100.35', '70.167.30.14', '70.183.179.73', '70.164.11.83', '70.164.250.220', '70.184.240.239', '70.171.236.177', '70.164.195.165', '70.166.120.147', '70.186.10.164', '70.167.58.139', '70.177.0.183', '70.185.156.68', '70.183.211.39', '70.182.245.29', '70.168.184.184', '70.166.140.126', '70.183.109.245', '70.167.231.61', '70.183.113.31', '70.166.83.61', '70.183.85.226', '70.167.213.2', '70.184.81.182', '70.168.193.8', '70.165.17.219', '70.186.155.251', '70.168.232.142', '70.183.227.67', '70.163.95.39', '70.184.175.77', '70.183.42.131', '70.166.149.53', '70.169.224.115', '70.177.2.67', '70.164.250.154', '70.183.162.84', '70.168.116.245', '70.166.119.79', '70.184.6.156', '70.182.167.226', '70.186.147.44', '70.183.201.243', '70.184.216.47', '70.183.78.153', '70.163.3.227', '70.169.27.148', '70.183.113.201', '70.183.136.2', '70.168.192.160', '70.184.116.81', '70.182.0.162', '70.186.37.46', '70.186.238.147', '70.183.223.2', '70.165.74.241', '70.167.48.216', '70.184.70.36', '70.166.204.207', '70.164.246.205', '70.168.210.148', '70.163.112.236', '70.182.75.215', '70.166.74.124', '70.167.231.243', '70.166.97.148', '70.184.117.158', '70.167.220.142', '70.165.49.236', '70.166.26.68', '70.169.136.201', '70.183.3.147', '70.184.226.252', '70.183.174.60', '70.163.45.236', '70.165.53.38', '70.184.151.95', '70.161.96.76', '70.168.140.91', '70.169.146.214', '70.167.41.121', '70.182.88.137', '70.166.114.235', '70.169.42.113', '70.184.34.130', '70.168.37.46', '70.175.23.52', '70.166.11.224', '70.167.78.141', '70.184.212.62', '70.167.87.11', '70.182.140.82', '70.184.208.232', '70.186.31.13', '70.165.117.220', '70.164.6.16', '70.183.21.60', '70.169.136.165', '70.167.0.240', '70.169.20.201', '70.182.176.115', '70.165.67.95', '70.182.130.68', '70.165.7.146', '70.175.16.72', '70.166.131.102', '70.184.164.87', '70.167.85.146', '70.184.39.220', '70.168.11.215', '70.169.248.120', '70.187.113.87', '70.180.34.174', '70.186.11.77', '70.186.32.50', '70.184.39.162', '70.182.255.137', '70.182.251.60', '70.182.143.26', '70.166.151.104', '70.184.215.42', '70.184.82.241', '70.183.121.183', '70.167.208.102', '70.183.142.246', '70.183.1.176', '70.184.74.2', '70.184.9.98', '70.163.77.87', '70.164.241.210', '70.191.130.15', '70.184.113.144', '70.186.9.39', '70.166.94.79', '70.182.166.12', '70.169.13.47', '70.184.99.54', '70.182.73.180', '70.166.33.72', '70.177.13.217', '70.169.2.51', '70.164.32.79', '70.166.153.250', '70.167.156.253', '70.168.113.40', '70.164.23.72', '70.165.96.111', '70.167.204.87', '70.165.79.238', '70.169.190.20', '70.169.91.136', '70.184.182.175', '70.184.117.56', '70.169.26.52', '70.184.155.217', '70.183.162.218', '70.167.184.71', '70.164.102.136', '70.165.27.11', '70.169.144.249', '70.165.88.217', '70.182.140.25', '70.184.104.51', '70.167.237.102', '70.166.143.9', '70.168.211.212', '70.184.33.185', '70.167.195.149', '70.186.29.17', '70.165.108.11', '70.164.116.6', '70.186.27.137', '70.186.254.120', '70.182.158.234', '70.168.8.9', '70.183.122.175', '70.165.17.74', '70.184.101.209', '70.183.102.90', '70.182.25.201', '70.184.169.178', '70.166.106.138', '70.186.27.168', '70.166.98.163', '70.168.155.27', '70.188.251.127', '70.184.249.9', '70.182.28.21', '70.169.52.111', '70.183.161.178', '70.166.229.70', '70.169.42.76', '70.165.96.99', '70.184.28.125', '70.171.155.26', '70.175.169.64', '70.182.128.104', '70.180.251.234', '70.163.33.250', '70.189.182.143', '70.183.89.199', '70.164.1.55', '70.165.78.179', '70.160.49.63', '70.191.151.186', '70.182.183.193', '70.184.127.34', '70.175.235.2', '70.164.36.164', '70.191.151.119', '70.182.142.173', '70.183.42.161', '70.189.64.64', '70.169.50.14', '70.175.164.36', '70.166.105.22', '70.188.92.213', '70.165.31.240', '70.169.201.70', '70.167.84.108', '70.175.9.52', '70.167.129.171', '70.164.64.186', '70.183.50.36', '70.166.145.50', '70.168.188.70', '70.184.223.25', '70.169.16.246', '70.169.146.119', '70.168.91.155', '70.186.10.97', '70.182.87.130', '70.167.120.42', '70.164.241.120', '70.169.17.186', '70.182.87.5', '70.186.24.25', '70.168.10.90', '70.167.239.102', '70.175.182.140', '70.168.222.144', '70.184.236.32', '70.168.64.184', '70.188.89.26', '70.186.245.173', '70.191.12.243', '70.169.69.102', '70.167.72.4', '70.186.16.6', '70.182.85.168', '70.184.10.76', '70.180.157.173', '70.164.0.44', '70.168.113.70', '70.166.6.131', '70.189.208.102', '70.164.71.190', '70.183.222.74', '70.182.183.78', '70.183.194.233', '70.169.227.175', '70.168.240.210', '70.166.75.83', '70.166.110.98', '70.186.27.89', '70.166.207.251', '70.168.202.140', '70.167.71.145', '70.166.127.180', '70.186.11.14', '70.184.152.197', '70.164.38.179', '70.166.118.166', '70.174.250.196', '70.174.194.21', '70.184.144.251', '70.167.200.121', '70.168.204.3', '70.183.116.227', '70.182.169.115', '70.183.126.170', '70.183.63.54', '70.182.243.67', '70.184.90.244', '70.166.49.30', '70.174.61.251', '70.164.47.179', '70.166.201.69', '70.184.247.44', '70.167.100.75', '70.183.24.245', '70.166.126.14', '70.186.10.95', '70.168.133.104', '70.186.29.60', '70.183.96.67', '70.168.65.57', '70.168.116.13', '70.184.231.176', '70.186.33.189', '70.164.18.46', '70.182.158.239', '70.182.85.96', '70.170.7.89', '70.166.229.67', '70.165.108.227', '70.169.7.121', '70.183.52.3', '70.183.161.138', '70.186.254.28', '70.186.24.98', '70.179.186.162', '70.163.107.117', '70.182.82.56', '70.167.203.254', '70.166.127.188', '70.167.51.195', '70.182.180.165', '70.166.109.47', '70.165.104.51', '70.183.13.220', '70.183.163.79', '70.165.16.49', '70.186.25.28', '70.163.25.171', '70.164.99.29', '70.166.128.26', '70.164.33.30', '70.164.49.163', '70.184.231.250', '70.182.43.2', '70.182.151.232', '70.182.191.169', '70.166.137.39', '70.165.66.57', '70.186.27.90', '70.182.194.160', '70.164.30.10', '70.182.169.187', '70.167.199.82', '70.164.4.180', '70.185.20.1', '70.183.12.17', '70.184.9.77', '70.182.240.187', '70.191.131.138', '70.183.211.52', '70.164.97.46', '70.184.124.26', '70.168.126.71', '70.168.157.43', '70.165.77.108', '70.168.157.6', '70.166.49.226', '70.167.64.42', '70.164.198.117', '70.182.167.112', '70.169.92.23', '70.167.83.210', '70.183.162.92', '70.183.12.114', '70.169.63.34', '70.184.210.96', '70.184.9.139', '70.167.70.208', '70.183.42.150', '70.184.6.16', '70.184.69.12', '70.167.156.24', '70.164.196.167', '70.166.132.112', '70.170.113.50', '70.182.168.66', '70.184.217.234', '70.183.184.185', '70.182.140.217', '70.177.15.50', '70.167.228.71', '70.169.139.73', '70.184.215.183', '70.169.129.88', '70.188.87.28', '70.164.1.145', '70.184.244.178', '70.182.27.137', '70.184.164.162', '70.164.243.145', '70.184.254.20', '70.166.238.208', '70.182.180.168', '70.183.223.144', '70.165.75.22', '70.166.47.233', '70.164.198.69', '70.182.87.33', '70.165.49.235', '70.184.181.55', '70.184.124.72', '70.168.135.211', '70.188.88.122', '70.169.153.97', '70.190.42.156', '70.177.84.15', '70.184.252.71', '70.168.248.198', '70.186.36.196', '70.165.49.232', '70.186.249.113', '70.166.63.13', '70.164.0.221', '70.166.80.22', '70.168.14.168', '70.181.196.61', '70.169.148.226', '70.169.246.91', '70.182.179.29', '70.175.15.41', '70.182.160.50', '70.182.231.146', '70.183.53.194', '70.168.0.50', '70.165.85.110', '70.184.106.41', '70.168.35.185', '70.184.87.232', '70.164.1.125', '70.183.208.94', '70.184.214.239', '70.163.42.164', '70.167.159.81', '70.167.233.105', '70.167.212.117', '70.164.198.71', '70.171.146.74', '70.164.1.9', '70.182.179.110', '70.163.104.241', '70.169.26.111', '70.168.57.252', '70.168.100.45', '70.184.94.210', '70.184.254.66', '70.182.143.209', '70.182.244.111', '70.177.4.38', '70.167.74.98', '70.165.106.173', '70.169.14.148', '70.183.9.189', '70.166.129.67', '70.165.19.79', '70.186.29.6', '70.184.178.239', '70.166.15.29', '70.164.33.188', '70.166.121.20', '70.186.27.10', '70.177.7.211', '70.184.122.123', '70.166.206.92', '70.164.5.121', '70.174.249.149', '70.182.164.110', '70.183.96.125', '70.169.247.180', '70.186.29.127', '70.181.27.201', '70.166.144.93', '70.186.25.33', '70.189.106.39', '70.184.211.101', '70.168.91.45', '70.184.4.6', '70.183.96.213', '70.186.102.153', '70.175.17.117', '70.183.52.5', '70.166.128.22', '70.170.48.156', '70.166.202.235', '70.184.74.120', '70.164.4.222', '70.183.167.195', '70.165.72.46', '70.169.223.221', '70.182.160.226', '70.186.10.190', '70.166.125.20', '70.165.18.183', '70.182.111.220', '70.164.58.6', '70.186.152.202', '70.184.68.2', '70.169.154.218', '70.168.193.157', '70.168.143.116', '70.168.117.78', '70.186.245.152', '70.183.171.247', '70.188.84.167', '70.168.198.89', '70.184.82.9', '70.162.229.178', '70.166.140.146', '70.182.94.169', '70.183.110.80', '70.166.196.6', '70.167.51.120', '70.164.64.196', '70.175.233.135', '70.167.201.12', '70.184.115.71', '70.191.128.30', '70.184.185.103', '70.183.2.173', '70.186.24.160', '70.168.3.252', '70.188.93.215', '70.184.109.89', '70.169.153.1', '70.184.8.108', '70.184.118.238', '70.176.192.157', '70.169.17.13', '70.168.188.173', '70.166.249.86', '70.184.114.236', '70.186.25.4', '70.172.101.94', '70.186.29.120', '70.164.58.43', '70.187.118.215', '70.169.62.154', '70.183.117.131', '70.166.200.157', '70.167.225.28', '70.184.178.85', '70.169.86.236', '70.164.4.78', '70.168.212.180', '70.182.172.168', '70.168.33.151', '70.166.92.19', '70.168.66.39', '70.177.108.73', '70.167.71.194', '70.182.197.118', '70.182.141.151', '70.190.241.168', '70.168.119.44', '70.182.179.30', '70.184.250.229', '70.184.221.156', '70.164.102.114', '70.166.159.16', '70.182.68.176', '70.167.49.165', '70.168.51.143', '70.184.201.150', '70.163.75.210', '70.182.143.41', '70.182.165.123', '70.182.0.218', '70.186.11.28', '70.182.81.103', '70.188.82.133', '70.163.105.179', '70.183.209.139', '70.182.143.148', '70.186.29.94', '70.188.88.152', '70.165.14.123', '70.169.52.34', '70.163.75.56', '70.168.148.17', '70.166.197.6', '70.184.95.148', '70.173.24.34', '70.166.94.230', '70.163.43.62', '70.164.63.69', '70.183.196.179', '70.183.123.91', '70.165.18.209', '70.164.137.242', '70.166.181.143', '70.184.175.82', '70.166.102.91', '70.164.255.224', '70.164.0.99', '70.188.88.140', '70.184.88.135', '70.183.44.93', '70.183.194.34', '70.182.170.180', '70.177.10.135', '70.166.119.107', '70.183.232.17', '70.163.95.122', '70.182.80.11', '70.166.251.99', '70.182.2.252', '70.189.120.243', '70.166.207.231', '70.182.181.208', '70.187.113.153', '70.163.27.188', '70.168.245.194', '70.166.138.27', '70.169.248.74', '70.184.65.69', '70.165.96.98', '70.182.25.225', '70.169.177.226', '70.166.84.194']</t>
  </si>
  <si>
    <t xml:space="preserve">123.22.171.255</t>
  </si>
  <si>
    <t xml:space="preserve">['123.22.171.255', '123.31.26.19', '123.29.75.153', '123.30.171.142', '123.26.160.68', '123.21.196.172', '123.20.212.208', '123.29.129.69', '123.30.236.35', '123.27.187.28', '123.23.155.235', '123.24.175.64', '123.20.232.141', '123.30.169.104', '123.19.65.132', '123.24.206.200', '123.19.241.45', '123.24.12.155', '123.16.232.63', '123.23.132.112', '123.18.102.128', '123.28.118.73', '123.26.143.175', '123.30.238.243', '123.16.18.152', '123.16.199.97', '123.20.234.9', '123.19.149.41', '123.21.11.90', '123.20.212.69', '123.30.129.184', '123.18.160.163', '123.31.31.64', '123.20.164.232', '123.22.232.201', '123.21.205.227', '123.30.177.69', '123.30.110.50', '123.20.117.97', '123.24.37.64', '123.20.115.188', '123.20.117.193', '123.22.219.94', '123.30.191.212', '123.20.111.17', '123.28.187.30', '123.30.186.45', '123.25.115.161', '123.27.90.245', '123.21.13.156', '123.19.123.217', '123.27.185.115', '123.21.146.33', '123.30.133.113', '123.20.23.203', '123.24.34.243', '123.31.43.124', '123.20.235.140', '123.23.218.8', '123.28.187.137', '123.30.19.12', '123.30.180.5', '123.21.248.158', '123.24.40.218', '123.18.160.182', '123.18.206.41', '123.16.31.166', '123.20.102.231', '123.21.123.15', '123.21.33.195', '123.22.221.62', '123.30.104.176', '123.20.151.138', '123.31.12.233', '123.21.116.96', '123.20.54.165', '123.21.1.182', '123.28.50.204', '123.25.225.6', '123.22.193.143', '123.30.240.39', '123.21.177.130', '123.21.246.136', '123.20.19.88', '123.21.183.240', '123.16.72.222', '123.30.168.98', '123.16.66.86', '123.21.92.96', '123.19.3.27', '123.30.146.249', '123.16.148.133', '123.30.146.217', '123.21.157.190', '123.16.43.252', '123.31.36.153', '123.21.96.228', '123.23.7.224', '123.20.183.132', '123.23.64.40', '123.20.20.239', '123.20.234.35', '123.21.222.189', '123.20.55.209', '123.16.246.18', '123.21.74.154', '123.25.250.247', '123.20.113.227', '123.29.69.139', '123.19.221.100', '123.19.172.17', '123.30.137.110', '123.28.185.4', '123.30.133.140', '123.24.150.42', '123.21.243.96', '123.30.106.12', '123.21.103.240', '123.31.18.119', '123.31.45.218', '123.23.109.117', '123.25.45.145', '123.20.238.147', '123.30.157.122', '123.28.144.95', '123.21.250.230', '123.20.233.152', '123.20.54.51', '123.16.73.255', '123.27.199.135', '123.22.151.46', '123.20.47.189', '123.27.226.27', '123.28.10.12', '123.24.206.9', '123.17.181.123', '123.25.210.67', '123.22.103.147', '123.20.217.68', '123.20.180.32', '123.31.21.49', '123.19.83.237', '123.30.39.50', '123.28.171.2', '123.30.58.36', '123.30.249.52', '123.30.157.181', '123.21.182.114', '123.21.33.206', '123.31.36.39', '123.20.252.54', '123.16.102.219', '123.19.15.69', '123.24.44.211', '123.31.41.163', '123.28.186.220', '123.25.240.94', '123.30.236.190', '123.21.182.155', '123.30.9.41', '123.31.26.35', '123.29.73.162', '123.16.202.60', '123.20.136.143', '123.16.165.165', '123.31.31.165', '123.20.234.20', '123.30.177.150', '123.20.247.127', '123.25.219.207', '123.20.6.83', '123.28.215.144', '123.30.159.2', '123.30.172.195', '123.22.85.221', '123.20.100.93', '123.21.68.17', '123.28.232.253', '123.17.116.204', '123.21.4.63', '123.30.151.82', '123.30.24.217', '123.31.41.132', '123.27.80.43', '123.20.2.193', '123.16.79.214', '123.20.161.77', '123.31.31.50', '123.17.51.119', '123.30.106.40', '123.24.205.108', '123.20.86.42', '123.17.37.43', '123.28.55.58', '123.27.29.89', '123.20.115.71', '123.17.177.81', '123.25.239.34', '123.31.38.87', '123.17.111.70', '123.17.136.136', '123.21.82.252', '123.31.27.76', '123.20.101.208', '123.23.105.142', '123.16.91.113', '123.21.253.232', '123.31.43.179', '123.16.2.219', '123.24.184.237', '123.19.13.77', '123.18.141.102', '123.23.123.147', '123.22.159.127', '123.21.218.132', '123.21.99.63', '123.30.59.107', '123.23.203.148', '123.27.67.5', '123.16.174.96', '123.30.145.194', '123.31.45.252', '123.24.223.231', '123.20.247.29', '123.28.207.111', '123.18.20.152', '123.20.116.39', '123.20.39.189', '123.22.102.128', '123.30.109.125', '123.28.35.192', '123.28.145.154', '123.17.132.197', '123.31.43.122', '123.22.237.165', '123.21.78.32', '123.21.189.111', '123.16.59.79', '123.20.169.125', '123.20.146.62', '123.16.236.146', '123.31.12.179', '123.18.253.144', '123.28.84.14', '123.30.66.178', '123.31.26.23', '123.21.200.237', '123.21.171.98', '123.20.233.229', '123.20.162.46', '123.16.138.217', '123.28.23.71', '123.28.46.247', '123.31.17.42', '123.20.243.245', '123.20.159.78', '123.24.128.163', '123.20.181.144', '123.20.247.147', '123.20.55.146', '123.27.85.249', '123.18.70.220', '123.22.111.202', '123.18.146.31', '123.28.189.95', '123.21.15.226', '123.19.85.7', '123.24.178.24', '123.30.210.94', '123.28.41.244', '123.21.198.67', '123.24.219.214', '123.31.31.76', '123.31.45.201', '123.20.2.156', '123.31.27.219', '123.24.154.102', '123.16.32.143', '123.16.136.20', '123.20.172.133', '123.31.27.47', '123.25.117.226', '123.30.189.168', '123.30.31.4', '123.30.244.103', '123.18.203.51', '123.17.22.45', '123.24.47.12', '123.31.43.208', '123.30.111.14', '123.20.254.104', '123.23.186.214', '123.30.23.186', '123.20.40.137', '123.28.26.86', '123.20.81.229', '123.24.171.54', '123.30.149.62', '123.16.190.126', '123.20.249.155', '123.30.168.103', '123.17.110.227', '123.31.17.88', '123.20.107.124', '123.20.13.214', '123.22.240.139', '123.21.249.41', '123.26.149.168', '123.30.157.155', '123.31.42.247', '123.28.16.52', '123.16.70.44', '123.22.84.244', '123.20.238.132', '123.20.33.134', '123.30.172.173', '123.28.223.72', '123.20.124.86', '123.21.130.84', '123.30.134.178', '123.30.108.56', '123.28.234.243', '123.26.171.186', '123.20.20.78', '123.25.42.94', '123.21.12.87', '123.16.123.246', '123.23.109.38', '123.31.40.108', '123.20.215.55', '123.20.15.196', '123.16.146.46', '123.30.34.189', '123.17.173.123', '123.16.248.194', '123.16.215.77', '123.21.67.51', '123.30.240.20', '123.23.142.69', '123.30.75.170', '123.19.54.100', '123.21.205.152', '123.21.17.111', '123.26.192.21', '123.31.19.98', '123.31.42.129', '123.24.118.210', '123.21.2.172', '123.23.111.170', '123.30.128.242', '123.20.184.60', '123.21.213.55', '123.25.218.11', '123.29.71.179', '123.25.203.17', '123.23.244.111', '123.27.197.4', '123.19.246.120', '123.18.101.158', '123.30.174.167', '123.16.129.93', '123.21.129.110', '123.25.49.156', '123.17.196.97', '123.21.230.63', '123.16.32.4', '123.21.107.254', '123.28.10.33', '123.28.86.60', '123.30.130.253', '123.21.253.5', '123.20.51.214', '123.31.47.118', '123.16.157.154', '123.16.162.217', '123.30.41.141', '123.17.19.207', '123.20.101.178', '123.21.70.121', '123.22.239.204', '123.20.166.0', '123.21.241.89', '123.21.246.46', '123.19.212.249', '123.25.49.7', '123.30.128.99', '123.25.243.82', '123.25.239.189', '123.31.31.120', '123.27.188.120', '123.31.27.131', '123.22.188.247', '123.23.106.22', '123.21.144.129', '123.24.67.40', '123.23.9.101', '123.30.191.170', '123.30.168.17', '123.20.246.94', '123.27.214.172', '123.16.253.90', '123.25.225.80', '123.26.173.114', '123.30.187.59', '123.24.100.113', '123.24.241.126', '123.28.51.175', '123.16.254.84', '123.30.182.123', '123.28.31.139', '123.21.223.129', '123.28.17.72', '123.31.12.229', '123.25.213.207', '123.28.14.124', '123.21.118.140', '123.16.252.212', '123.25.255.119', '123.22.226.94', '123.16.15.218', '123.18.232.233', '123.20.247.238', '123.20.146.235', '123.20.61.111', '123.30.190.104', '123.27.233.165', '123.21.234.206', '123.30.244.241', '123.17.46.184', '123.20.49.248', '123.31.39.101', '123.30.171.114', '123.21.235.185', '123.25.115.136', '123.24.232.232', '123.27.151.82', '123.23.192.41', '123.25.117.172', '123.30.238.154', '123.22.176.115', '123.20.14.243', '123.23.60.39', '123.26.148.238', '123.16.133.60', '123.23.109.87', '123.16.15.163', '123.24.95.47', '123.21.68.12', '123.18.73.150', '123.30.189.233', '123.19.120.77', '123.20.131.87', '123.31.39.229', '123.16.13.107', '123.25.247.15', '123.24.123.137', '123.31.29.27', '123.20.252.66', '123.20.226.73', '123.21.134.165', '123.20.81.186', '123.20.5.81', '123.21.81.39', '123.25.225.38', '123.28.171.38', '123.26.185.117', '123.30.154.149', '123.30.134.185', '123.20.53.55', '123.21.200.20', '123.20.217.69', '123.20.98.3', '123.24.212.227', '123.25.89.5', '123.30.127.225', '123.16.198.248', '123.25.235.50', '123.24.43.137', '123.25.90.224', '123.16.222.159', '123.22.233.43', '123.30.135.219', '123.24.243.204', '123.26.135.71', '123.26.212.216', '123.27.163.147', '123.20.33.127', '123.27.26.217', '123.29.69.244', '123.16.61.21', '123.26.151.200', '123.16.219.105', '123.19.236.95', '123.30.128.41', '123.23.54.238', '123.30.41.155', '123.18.193.148', '123.30.133.37', '123.20.239.16', '123.24.93.163', '123.16.100.251', '123.30.191.217', '123.20.10.176', '123.20.91.180', '123.19.200.223', '123.19.197.223', '123.21.72.45', '123.28.138.184', '123.20.222.147', '123.20.57.193', '123.26.206.44', '123.17.198.87', '123.21.170.166', '123.20.234.18', '123.30.168.106', '123.23.6.145', '123.25.41.179', '123.22.228.251', '123.20.19.245', '123.20.226.10', '123.30.58.21', '123.30.129.111', '123.20.11.225', '123.26.236.238', '123.21.153.35', '123.29.73.98', '123.20.137.90', '123.23.91.247', '123.20.250.199', '123.30.128.122', '123.16.21.181', '123.30.108.47', '123.20.113.190', '123.24.7.94', '123.23.38.62', '123.30.134.220', '123.22.72.132', '123.28.74.237', '123.31.17.85', '123.27.70.59', '123.30.244.30', '123.18.108.112', '123.21.100.23', '123.26.186.207', '123.16.91.180', '123.20.90.120', '123.20.20.178', '123.20.239.156', '123.22.121.100', '123.24.141.64', '123.20.40.190', '123.26.133.250', '123.27.64.199', '123.27.245.185', '123.21.170.79', '123.22.48.139', '123.21.68.174', '123.25.84.24', '123.24.206.255', '123.30.244.139', '123.21.13.208', '123.23.213.86', '123.30.139.234', '123.31.27.103', '123.28.144.116', '123.19.61.9', '123.21.74.120', '123.30.7.42', '123.28.31.114', '123.20.206.62', '123.24.137.137', '123.20.16.100', '123.22.52.206', '123.21.15.72', '123.23.45.200', '123.21.169.133', '123.31.47.126', '123.21.87.118', '123.21.88.61', '123.18.225.186', '123.20.63.238', '123.24.144.210', '123.16.115.24', '123.30.154.157', '123.30.71.120', '123.21.12.24', '123.21.136.180', '123.17.89.179', '123.16.141.133', '123.20.240.252', '123.27.253.38', '123.20.94.181', '123.21.89.161', '123.16.241.59', '123.30.189.243', '123.22.233.108', '123.22.182.238', '123.31.42.15', '123.31.36.119', '123.18.14.194', '123.19.203.85', '123.19.86.141', '123.20.215.114', '123.24.162.156', '123.29.128.215', '123.16.134.49', '123.20.151.213', '123.23.249.66', '123.17.144.111', '123.21.3.18', '123.31.39.10', '123.20.152.167', '123.20.94.217', '123.18.215.93', '123.30.208.157', '123.27.220.19', '123.20.146.211', '123.31.42.154', '123.20.88.20', '123.20.151.25', '123.20.38.12', '123.20.91.116', '123.23.224.84', '123.31.29.87', '123.30.153.41', '123.28.180.31', '123.18.134.39', '123.17.145.161', '123.18.180.135', '123.25.218.121', '123.18.220.239', '123.30.106.172', '123.22.170.72', '123.26.148.220', '123.22.136.192', '123.25.231.6', '123.31.27.156', '123.31.30.101', '123.21.16.51', '123.30.236.232', '123.31.39.215', '123.20.237.174', '123.30.37.129', '123.20.144.159', '123.20.101.156', '123.22.139.194', '123.19.111.251', '123.20.127.131', '123.31.39.224', '123.16.68.235', '123.18.201.190', '123.30.97.217', '123.20.233.96', '123.21.234.3', '123.30.142.148', '123.20.32.128', '123.22.47.222', '123.25.195.239', '123.27.69.136', '123.30.244.133', '123.20.217.186', '123.16.70.198', '123.16.27.247', '123.20.237.194', '123.27.89.13', '123.30.170.17', '123.20.207.62', '123.31.32.47', '123.20.53.27', '123.25.238.9', '123.21.255.29', '123.16.210.36', '123.25.121.37', '123.22.74.213', '123.31.36.28', '123.20.96.233', '123.25.85.95', '123.19.196.254', '123.20.138.178', '123.20.214.188', '123.20.96.28', '123.21.21.220', '123.20.180.36', '123.28.80.148', '123.16.200.200', '123.26.194.136', '123.20.251.154', '123.25.217.91', '123.30.146.174', '123.19.242.41', '123.27.52.165', '123.20.186.78', '123.20.245.223', '123.23.27.36', '123.25.116.28', '123.30.146.231', '123.20.128.107', '123.16.189.71', '123.16.27.120', '123.30.187.198', '123.28.34.22', '123.16.13.46', '123.25.65.17', '123.20.98.194', '123.30.236.34', '123.30.111.80', '123.19.171.241', '123.31.31.20', '123.24.221.102', '123.30.128.157', '123.21.98.60', '123.20.106.250', '123.20.247.170', '123.21.221.31', '123.21.210.187', '123.16.32.218', '123.21.120.252', '123.31.43.175', '123.27.156.79', '123.27.247.57', '123.16.154.129', '123.21.117.218', '123.28.179.202', '123.20.166.222', '123.24.42.61', '123.30.179.36', '123.20.149.42', '123.21.127.162', '123.20.80.153', '123.20.48.238', '123.21.181.41', '123.25.35.242', '123.17.32.24', '123.20.141.146', '123.20.191.125', '123.19.69.108', '123.18.26.252', '123.17.8.230', '123.31.39.203', '123.20.151.193', '123.31.18.107', '123.16.165.177', '123.19.64.225', '123.30.179.27', '123.30.186.160', '123.28.159.56', '123.24.187.41', '123.19.202.207', '123.19.221.105', '123.21.88.219', '123.18.19.63', '123.20.213.209', '123.21.174.144', '123.30.186.233', '123.30.109.191', '123.28.72.206', '123.30.132.130', '123.30.134.92', '123.20.101.46', '123.24.190.29', '123.24.139.134', '123.21.157.4', '123.20.112.203', '123.30.50.32', '123.30.188.231', '123.23.251.235', '123.27.70.84', '123.21.178.125', '123.20.112.244', '123.24.162.29', '123.24.140.83', '123.20.137.60', '123.16.75.77', '123.24.181.133', '123.31.36.123', '123.30.129.112', '123.28.19.90', '123.24.160.39', '123.20.245.173', '123.20.168.251', '123.25.69.171', '123.21.164.83', '123.17.3.203', '123.23.176.206', '123.20.27.149', '123.28.175.43', '123.24.77.198', '123.19.59.123', '123.18.79.146', '123.30.134.181', '123.30.135.249', '123.31.45.219', '123.27.68.199', '123.31.41.57', '123.28.110.203', '123.24.81.18', '123.20.211.24', '123.20.46.13', '123.22.34.64', '123.30.58.17', '123.30.245.68', '123.16.203.103', '123.20.154.168', '123.20.3.209', '123.30.157.175', '123.20.229.9', '123.30.140.206', '123.30.41.149', '123.21.223.216', '123.20.158.244', '123.28.128.141', '123.21.6.65', '123.21.238.199', '123.31.39.124', '123.27.120.83', '123.30.50.33', '123.24.180.61', '123.19.63.97', '123.19.238.165', '123.31.45.60', '123.30.106.213', '123.24.250.109', '123.20.219.72', '123.16.37.163', '123.16.43.34', '123.21.89.61', '123.18.215.248', '123.21.16.87', '123.22.6.189', '123.19.231.23', '123.21.181.235', '123.19.22.167', '123.20.16.131', '123.16.39.75', '123.28.80.230', '123.20.224.28', '123.17.16.214', '123.21.103.228', '123.20.221.176', '123.20.55.162', '123.20.250.8', '123.30.154.14', '123.24.233.158', '123.20.210.215', '123.17.89.43', '123.21.144.15', '123.21.120.211', '123.30.175.11', '123.21.33.111', '123.29.68.163', '123.27.54.148', '123.27.188.191', '123.30.110.248', '123.17.145.220', '123.16.13.106', '123.20.177.41', '123.20.36.61', '123.24.171.123', '123.27.227.130', '123.26.186.33', '123.30.171.189', '123.18.246.243', '123.30.156.57', '123.30.236.181', '123.18.172.128', '123.18.194.234', '123.21.72.37', '123.24.175.180', '123.29.75.154', '123.20.27.80', '123.27.212.131', '123.20.95.39', '123.31.17.44', '123.17.179.135', '123.24.212.50', '123.30.18.225', '123.24.221.175', '123.29.69.80', '123.16.189.24', '123.30.72.54', '123.19.32.100', '123.30.27.10', '123.16.59.96', '123.30.186.228', '123.25.194.191', '123.19.50.58', '123.16.194.155', '123.20.156.7', '123.18.31.112', '123.23.36.115', '123.24.15.230', '123.21.214.85', '123.31.20.186', '123.21.123.108', '123.25.216.135', '123.18.30.60', '123.21.81.38', '123.20.246.200', '123.23.179.145', '123.21.222.128', '123.30.173.103', '123.20.212.121', '123.31.20.161', '123.20.196.10', '123.31.17.23', '123.31.40.217', '123.30.183.130', '123.27.162.248', '123.22.233.195', '123.20.163.151', '123.21.110.207', '123.21.111.216', '123.24.0.115', '123.21.195.199', '123.23.108.225', '123.16.22.8', '123.20.122.152', '123.28.64.245', '123.28.157.242', '123.16.115.114', '123.21.90.97', '123.31.19.96', '123.28.18.8', '123.20.126.55', '123.24.248.153', '123.30.237.230', '123.20.25.249', '123.30.134.44', '123.20.119.78', '123.28.64.241', '123.28.172.147', '123.16.82.42', '123.30.108.52', '123.20.112.231', '123.24.189.240', '123.30.112.35', '123.21.13.162', '123.31.12.134', '123.31.26.135', '123.20.27.207', '123.18.40.48', '123.18.227.15', '123.22.102.29', '123.30.136.122', '123.20.18.71', '123.27.202.69', '123.19.15.194', '123.30.186.140', '123.30.133.9', '123.25.218.163', '123.24.77.228', '123.30.245.142', '123.21.132.185', '123.30.185.222', '123.31.39.113', '123.20.212.109', '123.31.39.132', '123.21.168.151', '123.23.90.5', '123.30.200.96', '123.20.20.210', '123.30.151.73', '123.21.75.228', '123.18.202.128', '123.30.104.41', '123.27.187.177', '123.30.41.142', '123.20.128.48', '123.30.106.7', '123.20.88.91', '123.25.239.112', '123.30.142.13', '123.21.107.208', '123.20.93.174', '123.30.106.220', '123.26.156.224', '123.21.250.93', '123.21.214.219', '123.20.46.144', '123.20.1.251', '123.17.176.140', '123.24.140.148', '123.30.134.69', '123.21.67.241', '123.18.115.99', '123.20.117.195']</t>
  </si>
  <si>
    <t xml:space="preserve">51.38.234.207</t>
  </si>
  <si>
    <t xml:space="preserve">['51.38.234.207', '51.38.242.194', '51.38.95.53', '51.38.175.169', '51.38.139.76', '51.38.213.235', '51.38.250.94', '51.38.223.203', '51.38.80.40', '51.38.125.122', '51.38.175.113', '51.38.41.130', '51.38.131.249', '51.38.135.15', '51.38.29.137', '51.38.100.13', '51.38.168.29', '51.38.164.66', '51.38.7.113', '51.38.93.188', '51.38.198.241', '51.38.179.59', '51.38.87.89', '51.38.200.178', '51.38.236.27', '51.38.237.161', '51.38.0.169', '51.38.185.189', '51.38.56.217', '51.38.150.252', '51.38.191.217', '51.38.19.219', '51.38.232.25', '51.38.146.230', '51.38.94.138', '51.38.239.193', '51.38.50.32', '51.38.13.129', '51.38.85.49', '51.38.126.254', '51.38.46.42', '51.38.14.58', '51.38.230.167', '51.38.189.177', '51.38.17.157', '51.38.154.102', '51.38.241.42', '51.38.32.99', '51.38.165.54', '51.38.68.237', '51.38.215.195', '51.38.193.116', '51.38.222.111', '51.38.106.246', '51.38.211.239', '51.38.189.147', '51.38.193.101', '51.38.66.234', '51.38.110.228', '51.38.120.210', '51.38.212.223', '51.38.236.33', '51.38.190.145', '51.38.44.44', '51.38.179.225', '51.38.189.140', '51.38.19.139', '51.38.204.131', '51.38.4.115', '51.38.154.130', '51.38.235.15', '51.38.38.178', '51.38.245.110', '51.38.240.174', '51.38.167.81', '51.38.177.42', '51.38.187.22', '51.38.246.88', '51.38.35.126', '51.38.188.200', '51.38.17.47', '51.38.187.0', '51.38.239.62', '51.38.205.122', '51.38.243.141', '51.38.38.76', '51.38.212.206', '51.38.120.187', '51.38.212.155', '51.38.38.145', '51.38.0.222', '51.38.235.188', '51.38.243.131', '51.38.230.217', '51.38.240.218', '51.38.2.10', '51.38.198.171', '51.38.185.234', '51.38.215.39', '51.38.187.57', '51.38.47.63', '51.38.137.10', '51.38.176.174', '51.38.193.205', '51.38.233.76', '51.38.225.213', '51.38.107.129', '51.38.186.3', '51.38.50.249', '51.38.38.238', '51.38.177.206', '51.38.200.99', '51.38.174.144', '51.38.29.8', '51.38.82.68', '51.38.56.90', '51.38.168.58', '51.38.19.99', '51.38.36.32', '51.38.178.113', '51.38.135.151', '51.38.221.200', '51.38.132.217', '51.38.28.0', '51.38.0.233', '51.38.101.103', '51.38.21.138', '51.38.134.135', '51.38.106.242', '51.38.233.244', '51.38.200.43', '51.38.0.229', '51.38.160.185', '51.38.188.113', '51.38.129.69', '51.38.170.40', '51.38.188.11', '51.38.67.7', '51.38.107.62', '51.38.243.36', '51.38.238.65', '51.38.214.229', '51.38.180.123', '51.38.150.220', '51.38.238.100', '51.38.0.215', '51.38.168.220', '51.38.27.144', '51.38.156.10', '51.38.98.233', '51.38.175.145', '51.38.19.79', '51.38.112.141', '51.38.19.211', '51.38.139.60', '51.38.41.87', '51.38.193.108', '51.38.139.46', '51.38.100.73', '51.38.39.16', '51.38.63.107', '51.38.63.37', '51.38.16.79', '51.38.227.64', '51.38.253.21', '51.38.10.122', '51.38.28.97', '51.38.47.244', '51.38.205.133', '51.38.190.201', '51.38.186.89', '51.38.178.97', '51.38.11.193', '51.38.58.20', '51.38.49.221', '51.38.21.6', '51.38.90.166', '51.38.62.95', '51.38.17.223', '51.38.16.176', '51.38.37.137', '51.38.238.53', '51.38.230.114', '51.38.176.111', '51.38.212.190', '51.38.28.164', '51.38.53.104', '51.38.37.220', '51.38.98.77', '51.38.170.240', '51.38.0.148', '51.38.200.179', '51.38.112.49', '51.38.244.112', '51.38.56.83', '51.38.74.249', '51.38.238.216', '51.38.139.99', '51.38.9.21', '51.38.56.53', '51.38.35.29', '51.38.106.249', '51.38.87.85', '51.38.174.154', '51.38.82.7', '51.38.51.82', '51.38.115.164', '51.38.48.196', '51.38.32.130', '51.38.51.238', '51.38.125.251', '51.38.246.50', '51.38.99.51', '51.38.177.36', '51.38.245.241', '51.38.223.164', '51.38.18.184', '51.38.175.247', '51.38.230.125', '51.38.218.1', '51.38.212.25', '51.38.56.108', '51.38.159.157', '51.38.218.3', '51.38.120.228', '51.38.116.178', '51.38.33.195', '51.38.48.155', '51.38.167.76', '51.38.50.229', '51.38.255.117', '51.38.155.10', '51.38.13.245', '51.38.82.156', '51.38.239.14', '51.38.155.201', '51.38.36.84', '51.38.143.212', '51.38.124.169', '51.38.115.61', '51.38.198.147', '51.38.112.145', '51.38.130.95', '51.38.86.249', '51.38.139.64', '51.38.29.148', '51.38.189.187', '51.38.24.167', '51.38.67.58', '51.38.64.177', '51.38.24.82', '51.38.129.135', '51.38.50.71', '51.38.168.197', '51.38.191.107', '51.38.122.21', '51.38.187.72', '51.38.140.161', '51.38.146.69', '51.38.238.61', '51.38.125.177', '51.38.216.164', '51.38.10.70', '51.38.135.122', '51.38.187.112', '51.38.144.26', '51.38.216.16', '51.38.196.46', '51.38.211.180', '51.38.180.179', '51.38.1.1', '51.38.113.100', '51.38.157.3', '51.38.218.183', '51.38.34.143', '51.38.38.101', '51.38.164.80', '51.38.242.213', '51.38.128.145', '51.38.163.221', '51.38.5.184', '51.38.133.94', '51.38.197.12', '51.38.220.197', '51.38.0.133', '51.38.86.16', '51.38.245.140', '51.38.40.87', '51.38.184.230', '51.38.73.230', '51.38.174.120', '51.38.63.239', '51.38.192.197', '51.38.85.218', '51.38.115.243', '51.38.185.26', '51.38.255.57', '51.38.208.76', '51.38.163.243', '51.38.24.92', '51.38.0.128', '51.38.191.54', '51.38.231.141', '51.38.139.3', '51.38.192.28', '51.38.28.77', '51.38.118.194', '51.38.180.161', '51.38.34.103', '51.38.163.50', '51.38.150.235', '51.38.237.151', '51.38.50.85', '51.38.191.75', '51.38.13.252', '51.38.129.83', '51.38.39.91', '51.38.132.23', '51.38.144.9', '51.38.191.212', '51.38.132.80', '51.38.130.241', '51.38.184.208', '51.38.36.99', '51.38.112.126', '51.38.208.169', '51.38.221.209', '51.38.127.173', '51.38.85.95', '51.38.238.252', '51.38.34.70', '51.38.195.184', '51.38.134.87', '51.38.105.84', '51.38.46.140', '51.38.235.140', '51.38.152.170', '51.38.238.43', '51.38.140.129', '51.38.114.123', '51.38.3.26', '51.38.42.23', '51.38.244.67', '51.38.144.50', '51.38.52.204', '51.38.170.128', '51.38.80.228', '51.38.41.152', '51.38.185.226', '51.38.177.79', '51.38.37.228', '51.38.221.255', '51.38.64.175', '51.38.136.44', '51.38.215.178', '51.38.48.157', '51.38.231.121', '51.38.112.88', '51.38.63.46', '51.38.242.17', '51.38.188.5', '51.38.198.138', '51.38.135.7', '51.38.99.237', '51.38.205.144', '51.38.135.175', '51.38.216.169', '51.38.221.194', '51.38.57.222', '51.38.113.61', '51.38.69.223', '51.38.116.171', '51.38.82.95', '51.38.49.241', '51.38.44.248', '51.38.49.97', '51.38.36.226', '51.38.176.214', '51.38.143.131', '51.38.235.132', '51.38.113.128', '51.38.96.122', '51.38.165.137', '51.38.53.137', '51.38.146.60', '51.38.66.169', '51.38.190.235', '51.38.91.248', '51.38.234.96', '51.38.120.245', '51.38.213.3', '51.38.24.68', '51.38.211.243', '51.38.100.27', '51.38.168.138', '51.38.89.172', '51.38.28.96', '51.38.197.107', '51.38.185.148', '51.38.248.105', '51.38.212.121', '51.38.37.92', '51.38.83.174', '51.38.120.34', '51.38.38.69', '51.38.64.123', '51.38.1.128', '51.38.246.28', '51.38.212.66', '51.38.0.160', '51.38.5.155', '51.38.95.11', '51.38.208.225', '51.38.98.87', '51.38.75.219', '51.38.32.203', '51.38.246.51', '51.38.58.153', '51.38.83.191', '51.38.73.121', '51.38.154.10', '51.38.134.11', '51.38.208.188', '51.38.162.88', '51.38.5.234', '51.38.241.101', '51.38.136.47', '51.38.232.186', '51.38.200.22', '51.38.133.234', '51.38.242.149', '51.38.216.138', '51.38.86.210', '51.38.131.53', '51.38.156.225', '51.38.163.117', '51.38.195.131', '51.38.40.208', '51.38.194.104', '51.38.197.79', '51.38.189.155', '51.38.154.61', '51.38.184.196', '51.38.135.24', '51.38.49.203', '51.38.170.218', '51.38.105.49', '51.38.223.224', '51.38.188.95', '51.38.150.251', '51.38.185.39', '51.38.191.193', '51.38.226.48', '51.38.238.167', '51.38.194.52', '51.38.128.181', '51.38.234.212', '51.38.189.110', '51.38.196.164', '51.38.74.225', '51.38.132.218', '51.38.78.25', '51.38.71.122', '51.38.128.104', '51.38.249.109', '51.38.127.161', '51.38.108.187', '51.38.36.201', '51.38.208.134', '51.38.94.133', '51.38.94.246', '51.38.137.223', '51.38.32.72', '51.38.195.78', '51.38.36.165', '51.38.235.250', '51.38.190.81', '51.38.14.35', '51.38.233.110', '51.38.218.107', '51.38.250.30', '51.38.17.203', '51.38.241.66', '51.38.180.151', '51.38.93.128', '51.38.239.158', '51.38.208.178', '51.38.209.84', '51.38.37.172', '51.38.237.16', '51.38.12.55', '51.38.2.222', '51.38.209.117', '51.38.112.177', '51.38.39.40', '51.38.196.162', '51.38.175.249', '51.38.32.197', '51.38.167.10', '51.38.106.136', '51.38.83.51', '51.38.17.129', '51.38.112.41', '51.38.192.18', '51.38.221.167', '51.38.49.25', '51.38.116.201', '51.38.238.9', '51.38.175.164', '51.38.139.86', '51.38.132.106', '51.38.122.237', '51.38.209.219', '51.38.255.73', '51.38.126.192', '51.38.16.211', '51.38.27.106', '51.38.255.74', '51.38.100.95', '51.38.63.4', '51.38.17.177', '51.38.186.136', '51.38.19.216', '51.38.32.111', '51.38.10.113', '51.38.131.52', '51.38.38.125', '51.38.176.25', '51.38.161.208', '51.38.127.6', '51.38.189.226', '51.38.7.245', '51.38.139.66', '51.38.45.142', '51.38.36.48', '51.38.193.79', '51.38.5.220', '51.38.126.196', '51.38.169.39', '51.38.250.16', '51.38.219.55', '51.38.47.229', '51.38.189.75', '51.38.12.82', '51.38.186.40', '51.38.134.231', '51.38.19.120', '51.38.155.236', '51.38.213.37', '51.38.42.220', '51.38.188.15', '51.38.18.196', '51.38.32.30', '51.38.82.179', '51.38.135.16', '51.38.223.36', '51.38.81.182', '51.38.39.68', '51.38.195.82', '51.38.112.73', '51.38.217.119', '51.38.136.124', '51.38.227.153', '51.38.167.117', '51.38.216.41', '51.38.247.192', '51.38.13.62', '51.38.93.185', '51.38.209.232', '51.38.187.223', '51.38.184.130', '51.38.215.5', '51.38.46.151', '51.38.37.184', '51.38.121.30', '51.38.230.192', '51.38.152.210', '51.38.194.87', '51.38.167.159', '51.38.190.85', '51.38.52.217', '51.38.115.81', '51.38.164.67', '51.38.122.31', '51.38.230.5', '51.38.241.121', '51.38.150.250', '51.38.178.56', '51.38.67.60', '51.38.236.254', '51.38.75.91', '51.38.46.167', '51.38.105.82', '51.38.235.226', '51.38.1.243', '51.38.9.10', '51.38.208.247', '51.38.48.81', '51.38.200.182', '51.38.50.219', '51.38.42.185', '51.38.82.163', '51.38.135.227', '51.38.134.236', '51.38.165.75', '51.38.137.85', '51.38.162.194', '51.38.128.146', '51.38.1.35', '51.38.32.157', '51.38.169.86', '51.38.69.4', '51.38.29.75', '51.38.46.147', '51.38.13.20', '51.38.168.131', '51.38.96.127', '51.38.11.145', '51.38.188.250', '51.38.191.246', '51.38.76.28', '51.38.50.3', '51.38.129.212', '51.38.128.179', '51.38.185.90', '51.38.108.132', '51.38.234.249', '51.38.36.181', '51.38.237.89', '51.38.122.51', '51.38.223.9', '51.38.211.114', '51.38.62.21', '51.38.170.41', '51.38.216.250', '51.38.112.84', '51.38.250.37', '51.38.90.195', '51.38.194.92', '51.38.37.7', '51.38.133.87', '51.38.200.168', '51.38.42.84', '51.38.49.114', '51.38.163.118', '51.38.209.119', '51.38.139.187', '51.38.241.113', '51.38.195.232', '51.38.133.161', '51.38.170.135', '51.38.147.245', '51.38.244.102', '51.38.117.252', '51.38.129.169', '51.38.125.71', '51.38.124.4', '51.38.21.58', '51.38.39.162', '51.38.115.176', '51.38.112.69', '51.38.136.111', '51.38.187.191', '51.38.126.227', '51.38.186.27', '51.38.82.240', '51.38.71.109', '51.38.81.123', '51.38.129.91', '51.38.128.6', '51.38.180.183', '51.38.127.165', '51.38.233.211', '51.38.113.232', '51.38.47.160', '51.38.66.18', '51.38.34.134', '51.38.200.47', '51.38.232.7', '51.38.46.241', '51.38.156.67', '51.38.230.49', '51.38.208.140', '51.38.196.72', '51.38.11.40', '51.38.7.112', '51.38.106.106', '51.38.153.7', '51.38.48.97', '51.38.221.168', '51.38.184.180', '51.38.238.139', '51.38.117.222', '51.38.235.131', '51.38.33.71', '51.38.136.94', '51.38.236.131', '51.38.32.50', '51.38.67.18', '51.38.226.120', '51.38.33.88', '51.38.23.62', '51.38.112.74', '51.38.38.159', '51.38.124.202', '51.38.216.208', '51.38.115.136', '51.38.179.236', '51.38.233.7', '51.38.244.116', '51.38.225.102', '51.38.136.85', '51.38.110.238', '51.38.0.164', '51.38.177.46', '51.38.29.189', '51.38.19.209', '51.38.186.192', '51.38.134.163', '51.38.170.8', '51.38.226.178', '51.38.231.190', '51.38.230.87', '51.38.23.43', '51.38.7.4', '51.38.177.98', '51.38.239.191', '51.38.224.185', '51.38.140.133', '51.38.184.7', '51.38.205.204', '51.38.223.118', '51.38.51.211', '51.38.124.207', '51.38.59.108', '51.38.190.79', '51.38.236.50', '51.38.130.93', '51.38.188.70', '51.38.233.67', '51.38.239.102', '51.38.196.18', '51.38.63.19', '51.38.144.85', '51.38.21.177', '51.38.250.233', '51.38.178.68', '51.38.155.47', '51.38.99.181', '51.38.235.180', '51.38.209.31', '51.38.41.28', '51.38.76.7', '51.38.162.195', '51.38.190.243', '51.38.22.66', '51.38.239.170', '51.38.227.201', '51.38.192.165', '51.38.29.45', '51.38.154.137', '51.38.216.154', '51.38.34.11', '51.38.134.141', '51.38.239.132', '51.38.139.180', '51.38.169.114', '51.38.14.168', '51.38.164.103', '51.38.230.252', '51.38.236.133', '51.38.195.11', '51.38.223.206', '51.38.191.96', '51.38.42.89', '51.38.226.166', '51.38.177.34', '51.38.5.160', '51.38.106.111', '51.38.49.213', '51.38.0.219', '51.38.208.88', '51.38.215.149', '51.38.198.140', '51.38.36.16', '51.38.167.82', '51.38.106.152', '51.38.178.44', '51.38.33.131', '51.38.152.156', '51.38.226.47', '51.38.160.50', '51.38.152.45', '51.38.246.170', '51.38.87.222', '51.38.179.188', '51.38.190.242', '51.38.119.248', '51.38.136.91', '51.38.179.131', '51.38.249.16', '51.38.75.223', '51.38.100.80', '51.38.227.234', '51.38.77.156', '51.38.48.129', '51.38.170.244', '51.38.165.196', '51.38.134.174', '51.38.209.154', '51.38.90.9', '51.38.50.147', '51.38.216.156', '51.38.16.193', '51.38.248.36', '51.38.51.104', '51.38.237.116', '51.38.128.212', '51.38.111.157', '51.38.146.176', '51.38.115.228', '51.38.47.238', '51.38.12.226', '51.38.170.235', '51.38.37.17', '51.38.10.105', '51.38.238.16', '51.38.168.113', '51.38.218.94', '51.38.75.2', '51.38.29.50', '51.38.170.29', '51.38.146.9', '51.38.50.225', '51.38.209.105', '51.38.13.165', '51.38.84.90', '51.38.131.105', '51.38.196.218', '51.38.93.133', '51.38.199.136', '51.38.143.128', '51.38.126.199', '51.38.190.70', '51.38.154.134', '51.38.0.145', '51.38.194.74', '51.38.131.128', '51.38.114.200', '51.38.113.44', '51.38.214.177', '51.38.137.228', '51.38.153.152', '51.38.43.77', '51.38.99.109', '51.38.231.174', '51.38.122.94', '51.38.195.71', '51.38.21.4', '51.38.57.40', '51.38.198.189', '51.38.129.77', '51.38.226.194', '51.38.245.206', '51.38.136.244', '51.38.179.227', '51.38.78.102', '51.38.134.209', '51.38.33.132', '51.38.187.95', '51.38.146.36', '51.38.190.38', '51.38.237.65', '51.38.211.111', '51.38.1.164', '51.38.122.111', '51.38.3.6', '51.38.155.195', '51.38.231.89', '51.38.195.81', '51.38.145.146', '51.38.70.153', '51.38.131.145', '51.38.67.253', '51.38.35.202', '51.38.14.52', '51.38.175.219', '51.38.32.58', '51.38.221.235', '51.38.189.111', '51.38.230.244', '51.38.223.126', '51.38.28.183', '51.38.156.27', '51.38.17.183', '51.38.13.114', '51.38.249.112', '51.38.45.102', '51.38.212.184', '51.38.54.60', '51.38.38.77', '51.38.197.108', '51.38.24.147', '51.38.116.66', '51.38.139.224', '51.38.213.2', '51.38.36.205', '51.38.235.223', '51.38.64.54', '51.38.190.109', '51.38.114.3', '51.38.221.186', '51.38.38.3', '51.38.28.190', '51.38.114.211', '51.38.100.111', '51.38.134.69', '51.38.136.96', '51.38.48.125', '51.38.10.0', '51.38.128.247', '51.38.139.21', '51.38.56.138', '51.38.184.176', '51.38.128.250', '51.38.42.176', '51.38.243.61', '51.38.130.12', '51.38.238.219', '51.38.32.44', '51.38.212.160', '51.38.11.171', '51.38.66.252', '51.38.16.72', '51.38.234.36', '51.38.98.92', '51.38.211.228', '51.38.215.47', '51.38.225.113', '51.38.21.43', '51.38.147.69', '51.38.150.152', '51.38.28.71', '51.38.195.110', '51.38.135.108', '51.38.154.112', '51.38.49.21', '51.38.110.25', '51.38.188.129', '51.38.181.110', '51.38.160.90', '51.38.13.142', '51.38.129.249', '51.38.107.218', '51.38.71.181', '51.38.33.135', '51.38.184.218', '51.38.48.78', '51.38.187.143', '51.38.50.65', '51.38.168.134', '51.38.87.197', '51.38.205.130', '51.38.43.80', '51.38.69.205', '51.38.206.198', '51.38.150.190', '51.38.120.149', '51.38.97.253', '51.38.177.208', '51.38.59.110', '51.38.222.150', '51.38.107.172', '51.38.113.62', '51.38.59.104', '51.38.101.130']</t>
  </si>
  <si>
    <t xml:space="preserve">51.75.43.240</t>
  </si>
  <si>
    <t xml:space="preserve">['51.75.43.240', '51.75.16.102', '51.75.224.49', '51.75.198.94', '51.75.24.123', '51.75.22.216', '51.75.255.80', '51.75.145.205', '51.75.163.152', '51.75.66.52', '51.75.254.93', '51.75.98.11', '51.75.26.82', '51.75.25.82', '51.75.121.66', '51.75.246.71', '51.75.141.58', '51.75.181.193', '51.75.212.49', '51.75.37.237', '51.75.223.13', '51.75.149.187', '51.75.172.144', '51.75.172.128', '51.75.53.227', '51.75.61.209', '51.75.193.254', '51.75.190.29', '51.75.203.186', '51.75.74.119', '51.75.201.72', '51.75.249.223', '51.75.127.45', '51.75.127.182', '51.75.20.237', '51.75.67.39', '51.75.151.19', '51.75.199.194', '51.75.76.154', '51.75.88.190', '51.75.13.133', '51.75.125.85', '51.75.142.36', '51.75.85.87', '51.75.83.51', '51.75.170.34', '51.75.216.64', '51.75.238.165', '51.75.86.106', '51.75.247.72', '51.75.96.249', '51.75.23.172', '51.75.26.52', '51.75.121.46', '51.75.203.57', '51.75.60.82', '51.75.170.19', '51.75.36.121', '51.75.123.7', '51.75.67.247', '51.75.55.111', '51.75.145.4', '51.75.200.248', '51.75.249.159', '51.75.170.13', '51.75.203.146', '51.75.62.135', '51.75.82.100', '51.75.70.189', '51.75.43.145', '51.75.209.173', '51.75.56.40', '51.75.103.43', '51.75.210.115', '51.75.19.243', '51.75.172.243', '51.75.185.108', '51.75.247.30', '51.75.164.82', '51.75.52.27', '51.75.15.197', '51.75.44.85', '51.75.214.59', '51.75.71.179', '51.75.174.61', '51.75.215.135', '51.75.30.180', '51.75.249.191', '51.75.163.76', '51.75.255.10', '51.75.185.229', '51.75.53.241', '51.75.106.144', '51.75.192.84', '51.75.77.9', '51.75.169.55', '51.75.75.21', '51.75.10.156', '51.75.81.213', '51.75.178.198', '51.75.120.226', '51.75.239.183', '51.75.189.230', '51.75.52.71', '51.75.45.0', '51.75.220.6', '51.75.235.99', '51.75.47.37', '51.75.144.213', '51.75.25.140', '51.75.250.16', '51.75.15.122', '51.75.243.85', '51.75.120.227', '51.75.204.228', '51.75.169.65', '51.75.190.33', '51.75.188.92', '51.75.131.119', '51.75.144.234', '51.75.88.182', '51.75.220.235', '51.75.29.78', '51.75.47.152', '51.75.190.167', '51.75.248.175', '51.75.23.18', '51.75.68.31', '51.75.66.128', '51.75.26.202', '51.75.177.153', '51.75.201.246', '51.75.220.116', '51.75.71.114', '51.75.49.83', '51.75.60.129', '51.75.146.157', '51.75.65.115', '51.75.126.179', '51.75.247.197', '51.75.10.99', '51.75.171.118', '51.75.223.164', '51.75.14.22', '51.75.237.223', '51.75.29.53', '51.75.216.133', '51.75.163.18', '51.75.203.66', '51.75.130.43', '51.75.87.30', '51.75.206.245', '51.75.124.52', '51.75.89.184', '51.75.207.34', '51.75.190.40', '51.75.64.61', '51.75.247.76', '51.75.44.47', '51.75.252.221', '51.75.163.31', '51.75.125.219', '51.75.165.248', '51.75.206.247', '51.75.250.211', '51.75.146.71', '51.75.196.135', '51.75.248.179', '51.75.241.45', '51.75.124.164', '51.75.50.79', '51.75.146.82', '51.75.122.252', '51.75.197.227', '51.75.161.127', '51.75.250.209', '51.75.89.23', '51.75.98.98', '51.75.84.75', '51.75.93.157', '51.75.171.92', '51.75.120.27', '51.75.103.171', '51.75.57.37', '51.75.194.151', '51.75.21.100', '51.75.125.146', '51.75.175.250', '51.75.67.58', '51.75.162.179', '51.75.47.131', '51.75.49.115', '51.75.179.111', '51.75.133.42', '51.75.186.69', '51.75.16.199', '51.75.25.200', '51.75.21.104', '51.75.198.151', '51.75.250.109', '51.75.122.46', '51.75.185.85', '51.75.14.149', '51.75.153.14', '51.75.201.150', '51.75.67.31', '51.75.242.59', '51.75.195.65', '51.75.52.167', '51.75.105.241', '51.75.216.23', '51.75.220.171', '51.75.194.159', '51.75.128.215', '51.75.155.22', '51.75.173.126', '51.75.146.3', '51.75.207.78', '51.75.255.229', '51.75.95.65', '51.75.124.49', '51.75.145.113', '51.75.2.18', '51.75.14.166', '51.75.213.225', '51.75.85.142', '51.75.231.141', '51.75.108.220', '51.75.192.90', '51.75.209.177', '51.75.26.214', '51.75.44.45', '51.75.133.187', '51.75.191.47', '51.75.108.153', '51.75.49.211', '51.75.252.212', '51.75.57.209', '51.75.24.255', '51.75.32.47', '51.75.103.231', '51.75.81.214', '51.75.201.37', '51.75.241.48', '51.75.197.44', '51.75.92.194', '51.75.237.250', '51.75.181.187', '51.75.160.67', '51.75.158.56', '51.75.73.65', '51.75.124.182', '51.75.84.78', '51.75.17.89', '51.75.34.106', '51.75.172.172', '51.75.99.3', '51.75.142.240', '51.75.205.137', '51.75.126.251', '51.75.156.83', '51.75.6.136', '51.75.146.2', '51.75.52.193', '51.75.211.48', '51.75.184.34', '51.75.33.5', '51.75.123.169', '51.75.32.226', '51.75.179.130', '51.75.18.46', '51.75.69.183', '51.75.198.92', '51.75.215.230', '51.75.211.8', '51.75.101.159', '51.75.14.181', '51.75.62.27', '51.75.104.87', '51.75.53.142', '51.75.175.212', '51.75.240.172', '51.75.232.195', '51.75.149.84', '51.75.54.6', '51.75.133.207', '51.75.209.151', '51.75.239.130', '51.75.23.98', '51.75.171.105', '51.75.24.5', '51.75.10.21', '51.75.126.192', '51.75.254.199', '51.75.106.246', '51.75.171.14', '51.75.44.196', '51.75.250.77', '51.75.64.107', '51.75.126.68', '51.75.77.60', '51.75.165.228', '51.75.250.5', '51.75.127.42', '51.75.160.89', '51.75.248.121', '51.75.101.5', '51.75.202.84', '51.75.171.230', '51.75.17.245', '51.75.204.216', '51.75.178.132', '51.75.25.51', '51.75.193.129', '51.75.193.188', '51.75.207.29', '51.75.28.117', '51.75.161.161', '51.75.37.2', '51.75.173.15', '51.75.18.186', '51.75.28.171', '51.75.174.136', '51.75.166.109', '51.75.19.71', '51.75.216.236', '51.75.194.168', '51.75.233.232', '51.75.23.110', '51.75.223.41', '51.75.255.164', '51.75.53.95', '51.75.52.170', '51.75.186.164', '51.75.91.13', '51.75.201.197', '51.75.160.31', '51.75.207.215', '51.75.17.75', '51.75.238.148', '51.75.90.251', '51.75.104.71', '51.75.157.218', '51.75.160.230', '51.75.248.101', '51.75.213.168', '51.75.120.197', '51.75.22.244', '51.75.161.233', '51.75.24.47', '51.75.179.101', '51.75.241.16', '51.75.140.87', '51.75.131.61', '51.75.182.219', '51.75.59.79', '51.75.14.160', '51.75.120.172', '51.75.50.43', '51.75.235.115', '51.75.229.130', '51.75.17.50', '51.75.246.51', '51.75.47.148', '51.75.202.109', '51.75.36.0', '51.75.216.189', '51.75.84.239', '51.75.61.136', '51.75.220.12', '51.75.150.180', '51.75.230.138', '51.75.30.135', '51.75.235.72', '51.75.57.178', '51.75.213.7', '51.75.144.48', '51.75.67.252', '51.75.203.249', '51.75.255.218', '51.75.196.198', '51.75.140.234', '51.75.29.21', '51.75.82.103', '51.75.211.156', '51.75.26.112', '51.75.216.78', '51.75.179.25', '51.75.143.113', '51.75.170.204', '51.75.195.180', '51.75.140.91', '51.75.189.122', '51.75.208.80', '51.75.248.183', '51.75.229.159', '51.75.131.162', '51.75.133.53', '51.75.98.12', '51.75.60.124', '51.75.131.60', '51.75.5.194', '51.75.148.75', '51.75.186.22', '51.75.233.221', '51.75.240.230', '51.75.55.201', '51.75.213.39', '51.75.170.156', '51.75.189.124', '51.75.185.195', '51.75.216.219', '51.75.56.111', '51.75.235.242', '51.75.67.21', '51.75.178.232', '51.75.88.69', '51.75.34.123', '51.75.120.81', '51.75.235.38', '51.75.196.82', '51.75.192.123', '51.75.24.207', '51.75.179.8', '51.75.126.72', '51.75.144.74', '51.75.13.165', '51.75.10.130', '51.75.239.170', '51.75.254.117', '51.75.190.229', '51.75.212.184', '51.75.75.41', '51.75.250.110', '51.75.14.144', '51.75.181.63', '51.75.65.243', '51.75.199.62', '51.75.186.62', '51.75.250.184', '51.75.73.255', '51.75.103.120', '51.75.73.174', '51.75.98.24', '51.75.50.106', '51.75.156.27', '51.75.213.156', '51.75.67.42', '51.75.7.153', '51.75.251.97', '51.75.78.106', '51.75.13.150', '51.75.190.92', '51.75.193.206', '51.75.213.245', '51.75.82.30', '51.75.252.10', '51.75.145.148', '51.75.154.195', '51.75.162.222', '51.75.140.49', '51.75.179.117', '51.75.36.160', '51.75.133.32', '51.75.192.184', '51.75.130.144', '51.75.126.67', '51.75.102.212', '51.75.179.17', '51.75.201.193', '51.75.185.56', '51.75.65.98', '51.75.23.39', '51.75.183.71', '51.75.198.39', '51.75.155.2', '51.75.185.70', '51.75.120.6', '51.75.254.39', '51.75.185.251', '51.75.179.158', '51.75.228.227', '51.75.255.22', '51.75.159.23', '51.75.185.125', '51.75.27.213', '51.75.216.105', '51.75.47.132', '51.75.96.120', '51.75.63.23', '51.75.255.106', '51.75.185.209', '51.75.227.198', '51.75.20.197', '51.75.105.233', '51.75.142.160', '51.75.202.230', '51.75.74.153', '51.75.131.76', '51.75.164.99', '51.75.72.247', '51.75.124.177', '51.75.49.234', '51.75.140.157', '51.75.199.156', '51.75.69.15', '51.75.171.225', '51.75.179.201', '51.75.250.208', '51.75.96.167', '51.75.157.45', '51.75.125.74', '51.75.104.133', '51.75.23.135', '51.75.172.155', '51.75.207.63', '51.75.61.82', '51.75.253.216', '51.75.59.65', '51.75.63.172', '51.75.57.96', '51.75.16.46', '51.75.213.239', '51.75.170.71', '51.75.171.103', '51.75.73.209', '51.75.104.2', '51.75.203.135', '51.75.254.208', '51.75.74.76', '51.75.194.24', '51.75.24.99', '51.75.65.118', '51.75.191.62', '51.75.72.239', '51.75.101.53', '51.75.145.184', '51.75.247.59', '51.75.170.208', '51.75.233.247', '51.75.201.23', '51.75.18.131', '51.75.104.38', '51.75.65.202', '51.75.125.140', '51.75.190.25', '51.75.171.101', '51.75.172.246', '51.75.163.127', '51.75.67.59', '51.75.16.189', '51.75.141.202', '51.75.17.51', '51.75.191.35', '51.75.55.202', '51.75.83.120', '51.75.44.97', '51.75.185.238', '51.75.15.65', '51.75.34.116', '51.75.140.5', '51.75.251.158', '51.75.188.142', '51.75.75.92', '51.75.122.192', '51.75.43.59', '51.75.71.222', '51.75.174.146', '51.75.204.152', '51.75.128.224', '51.75.29.156', '51.75.60.232', '51.75.87.161', '51.75.74.255', '51.75.250.153', '51.75.200.131', '51.75.88.175', '51.75.130.8', '51.75.19.80', '51.75.253.180', '51.75.243.66', '51.75.186.243', '51.75.22.217', '51.75.85.57', '51.75.15.224', '51.75.99.219', '51.75.65.97', '51.75.44.43', '51.75.106.100', '51.75.52.166', '51.75.121.169', '51.75.242.31', '51.75.153.240', '51.75.36.162', '51.75.224.15', '51.75.70.133', '51.75.250.106', '51.75.170.187', '51.75.206.223', '51.75.205.74', '51.75.125.47', '51.75.141.218', '51.75.6.41', '51.75.149.80', '51.75.169.173', '51.75.216.49', '51.75.148.62', '51.75.37.102', '51.75.142.108', '51.75.36.99', '51.75.213.49', '51.75.57.208', '51.75.188.239', '51.75.158.55', '51.75.92.102', '51.75.29.101', '51.75.252.145', '51.75.194.177', '51.75.149.183', '51.75.246.88', '51.75.130.209', '51.75.163.150', '51.75.250.67', '51.75.201.120', '51.75.172.149', '51.75.101.60', '51.75.155.9', '51.75.209.137', '51.75.197.187', '51.75.223.153', '51.75.108.227', '51.75.125.169', '51.75.31.226', '51.75.95.165', '51.75.19.236', '51.75.36.151', '51.75.52.223', '51.75.243.177', '51.75.133.72', '51.75.253.192', '51.75.106.13', '51.75.69.38', '51.75.54.94', '51.75.194.89', '51.75.121.71', '51.75.107.75', '51.75.45.165', '51.75.254.98', '51.75.86.68', '51.75.122.11', '51.75.21.32', '51.75.42.92', '51.75.207.124', '51.75.174.185', '51.75.178.175', '51.75.204.95', '51.75.207.176', '51.75.207.99', '51.75.106.31', '51.75.81.237', '51.75.186.18', '51.75.65.45', '51.75.54.14', '51.75.72.221', '51.75.125.217', '51.75.18.119', '51.75.255.50', '51.75.133.108', '51.75.133.93', '51.75.92.142', '51.75.91.87', '51.75.161.183', '51.75.54.72', '51.75.171.86', '51.75.205.80', '51.75.250.86', '51.75.106.249', '51.75.24.53', '51.75.151.16', '51.75.155.60', '51.75.107.90', '51.75.190.109', '51.75.243.102', '51.75.29.168', '51.75.206.32', '51.75.53.190', '51.75.49.155', '51.75.93.189', '51.75.39.109', '51.75.168.212', '51.75.18.223', '51.75.29.99', '51.75.230.156', '51.75.122.254', '51.75.161.217', '51.75.46.208', '51.75.34.182', '51.75.253.167', '51.75.28.209', '51.75.14.49', '51.75.163.151', '51.75.71.91', '51.75.125.148', '51.75.53.99', '51.75.143.142', '51.75.216.50', '51.75.203.110', '51.75.74.134', '51.75.159.116', '51.75.23.20', '51.75.5.114', '51.75.89.208', '51.75.235.70', '51.75.173.11', '51.75.248.219', '51.75.206.252', '51.75.208.235', '51.75.250.3', '51.75.19.70', '51.75.199.63', '51.75.56.102', '51.75.164.73', '51.75.140.71', '51.75.202.70', '51.75.92.52', '51.75.47.161', '51.75.206.101', '51.75.102.134', '51.75.233.219', '51.75.52.101', '51.75.201.36', '51.75.4.183', '51.75.213.143', '51.75.75.135', '51.75.147.78', '51.75.211.157', '51.75.79.242', '51.75.199.187', '51.75.251.5', '51.75.76.52', '51.75.25.13', '51.75.170.82', '51.75.64.248', '51.75.77.61', '51.75.142.9', '51.75.39.82', '51.75.68.111', '51.75.61.149', '51.75.16.76', '51.75.4.33', '51.75.203.191', '51.75.196.20', '51.75.247.225', '51.75.144.73', '51.75.213.125', '51.75.33.109', '51.75.141.63', '51.75.223.150', '51.75.128.139', '51.75.209.131', '51.75.247.77', '51.75.21.93', '51.75.66.116', '51.75.102.228', '51.75.52.111', '51.75.225.57', '51.75.32.22', '51.75.148.72', '51.75.242.27', '51.75.60.156', '51.75.18.134', '51.75.252.17', '51.75.120.129', '51.75.108.41', '51.75.215.96', '51.75.29.218', '51.75.199.44', '51.75.106.213', '51.75.19.10', '51.75.103.143', '51.75.16.172', '51.75.143.22', '51.75.216.7', '51.75.142.236', '51.75.252.238', '51.75.190.240', '51.75.216.227', '51.75.190.71', '51.75.60.99', '51.75.34.136', '51.75.231.100', '51.75.63.194', '51.75.34.223', '51.75.25.21', '51.75.71.210', '51.75.15.115', '51.75.251.249', '51.75.141.167', '51.75.7.138', '51.75.101.135', '51.75.238.104', '51.75.162.25', '51.75.23.149', '51.75.197.170', '51.75.130.124', '51.75.60.98', '51.75.207.86', '51.75.18.16', '51.75.72.243', '51.75.75.9', '51.75.32.143', '51.75.157.207', '51.75.194.100', '51.75.206.200', '51.75.50.36', '51.75.250.137', '51.75.220.55', '51.75.16.7', '51.75.89.60', '51.75.61.195', '51.75.255.162', '51.75.109.125', '51.75.179.229', '51.75.25.39', '51.75.60.183', '51.75.72.176', '51.75.141.54', '51.75.254.215', '51.75.32.55', '51.75.98.79', '51.75.193.154', '51.75.20.62', '51.75.238.103', '51.75.162.163', '51.75.24.15', '51.75.163.59', '51.75.75.37', '51.75.71.136', '51.75.170.191', '51.75.28.46', '51.75.202.2', '51.75.90.150', '51.75.203.218', '51.75.54.76', '51.75.145.92', '51.75.29.130', '51.75.155.105', '51.75.223.50', '51.75.35.138', '51.75.174.12', '51.75.96.91', '51.75.253.170', '51.75.100.33', '51.75.142.82', '51.75.26.55', '51.75.213.204', '51.75.19.249', '51.75.108.65', '51.75.220.39', '51.75.235.12', '51.75.29.253', '51.75.184.221', '51.75.120.152', '51.75.72.127', '51.75.125.71', '51.75.106.206', '51.75.32.222', '51.75.73.86', '51.75.25.95', '51.75.10.163', '51.75.83.17', '51.75.41.102', '51.75.53.160', '51.75.62.174', '51.75.221.214', '51.75.57.204', '51.75.66.69', '51.75.185.244', '51.75.195.0', '51.75.224.224', '51.75.237.213', '51.75.250.156', '51.75.122.18', '51.75.130.46', '51.75.235.210', '51.75.170.157', '51.75.197.156', '51.75.50.102', '51.75.201.133', '51.75.193.61', '51.75.193.93', '51.75.162.13', '51.75.28.204', '51.75.20.225', '51.75.105.32', '51.75.173.147', '51.75.93.72', '51.75.207.45', '51.75.26.169', '51.75.126.145', '51.75.129.13', '51.75.103.124', '51.75.250.163', '51.75.206.246', '51.75.163.69', '51.75.179.60', '51.75.216.94', '51.75.17.226', '51.75.219.112', '51.75.241.166', '51.75.205.176', '51.75.241.2', '51.75.27.116', '51.75.201.169', '51.75.248.110', '51.75.253.227', '51.75.206.240', '51.75.92.192', '51.75.96.170', '51.75.221.34', '51.75.223.51', '51.75.106.44', '51.75.24.143', '51.75.32.11', '51.75.223.147', '51.75.246.79', '51.75.213.24', '51.75.25.165', '51.75.213.194', '51.75.36.130', '51.75.4.44', '51.75.238.22', '51.75.19.199', '51.75.154.94', '51.75.174.35', '51.75.178.130', '51.75.185.215', '51.75.205.63', '51.75.22.252', '51.75.124.107', '51.75.189.173', '51.75.204.240', '51.75.209.176', '51.75.4.74', '51.75.73.82', '51.75.254.12', '51.75.190.45', '51.75.201.178', '51.75.125.6', '51.75.101.54', '51.75.124.161', '51.75.190.16', '51.75.29.175', '51.75.131.207', '51.75.162.188', '51.75.24.86', '51.75.181.189', '51.75.41.106', '51.75.213.51', '51.75.205.77', '51.75.255.31', '51.75.71.3', '51.75.96.190', '51.75.194.81', '51.75.188.249', '51.75.66.36', '51.75.52.199', '51.75.216.173', '51.75.104.78', '51.75.17.118', '51.75.204.191', '51.75.32.7', '51.75.89.65', '51.75.142.223', '51.75.186.237']</t>
  </si>
  <si>
    <t xml:space="preserve">119.23.253.67</t>
  </si>
  <si>
    <t xml:space="preserve">['119.23.253.67', '119.23.10.116', '119.23.221.142', '119.23.84.133', '119.23.204.149', '119.23.79.157', '119.23.47.138', '119.23.27.246', '119.23.112.232', '119.23.204.16', '119.23.220.70', '119.23.128.14', '119.23.205.162', '119.23.83.84', '119.23.215.74', '119.23.136.104', '119.23.108.112', '119.23.243.86', '119.23.254.230', '119.23.60.107', '119.23.86.114', '119.23.202.213', '119.23.152.224', '119.23.31.216', '119.23.210.247', '119.23.236.227', '119.23.175.87', '119.23.75.136', '119.23.105.113', '119.23.50.30', '119.23.251.24', '119.23.187.127', '119.23.14.148', '119.23.227.84', '119.23.127.146', '119.23.149.158', '119.23.228.206', '119.23.84.103', '119.23.251.151', '119.23.186.148', '119.23.206.124', '119.23.240.48', '119.23.16.31', '119.23.109.8', '119.23.153.97', '119.23.210.172', '119.23.182.217', '119.23.207.71', '119.23.189.112', '119.23.45.169', '119.23.203.33', '119.23.85.202', '119.23.210.108', '119.23.94.226', '119.23.53.58', '119.23.127.185', '119.23.231.206', '119.23.31.142', '119.23.85.153', '119.23.216.157', '119.23.83.177', '119.23.215.252', '119.23.70.252', '119.23.65.189', '119.23.20.219', '119.23.26.118', '119.23.224.100', '119.23.43.201', '119.23.117.182', '119.23.61.177', '119.23.71.31', '119.23.185.38', '119.23.66.251', '119.23.63.207', '119.23.152.137', '119.23.19.105', '119.23.66.146', '119.23.31.212', '119.23.69.252', '119.23.24.108', '119.23.80.204', '119.23.9.157', '119.23.207.187', '119.23.205.211', '119.23.243.42', '119.23.255.217', '119.23.163.224', '119.23.49.154', '119.23.203.133', '119.23.160.150', '119.23.20.107', '119.23.68.107', '119.23.111.38', '119.23.207.199', '119.23.16.118', '119.23.84.179', '119.23.44.143', '119.23.94.218', '119.23.182.245', '119.23.86.81', '119.23.62.151', '119.23.109.120', '119.23.242.76', '119.23.70.91', '119.23.211.9', '119.23.87.221', '119.23.84.157', '119.23.188.242', '119.23.128.89', '119.23.223.172', '119.23.145.75', '119.23.209.73', '119.23.44.201', '119.23.147.178', '119.23.42.111', '119.23.10.235', '119.23.66.169', '119.23.251.19', '119.23.225.98', '119.23.218.237', '119.23.64.60', '119.23.81.146', '119.23.165.37', '119.23.19.119', '119.23.234.88', '119.23.78.9', '119.23.172.53', '119.23.134.24', '119.23.129.113', '119.23.71.220', '119.23.225.115', '119.23.72.255', '119.23.82.239', '119.23.40.54', '119.23.60.217', '119.23.212.42', '119.23.33.173', '119.23.18.213', '119.23.30.62', '119.23.209.176', '119.23.44.109', '119.23.219.166', '119.23.36.129', '119.23.81.249', '119.23.73.195', '119.23.79.236', '119.23.108.104', '119.23.9.127', '119.23.95.106', '119.23.111.25', '119.23.9.141', '119.23.204.198', '119.23.44.159', '119.23.242.182', '119.23.31.68', '119.23.46.132', '119.23.207.190', '119.23.83.58', '119.23.165.72', '119.23.47.244', '119.23.190.127', '119.23.83.248', '119.23.210.122', '119.23.21.141', '119.23.215.161', '119.23.76.181', '119.23.182.109', '119.23.94.124', '119.23.172.184', '119.23.46.135', '119.23.118.249', '119.23.107.23', '119.23.149.77', '119.23.22.179', '119.23.204.73', '119.23.32.166', '119.23.222.208', '119.23.234.15', '119.23.20.17', '119.23.35.50', '119.23.78.185', '119.23.42.208', '119.23.115.24', '119.23.202.34', '119.23.36.115', '119.23.53.239', '119.23.175.223', '119.23.65.40', '119.23.41.217', '119.23.254.64', '119.23.247.157', '119.23.64.14', '119.23.15.57', '119.23.61.63', '119.23.253.156', '119.23.33.148', '119.23.165.200', '119.23.235.62', '119.23.228.91', '119.23.246.109', '119.23.58.0', '119.23.35.219', '119.23.27.122', '119.23.254.133', '119.23.220.137', '119.23.12.126', '119.23.20.159', '119.23.36.241', '119.23.237.12', '119.23.189.28', '119.23.241.202', '119.23.84.35', '119.23.117.81', '119.23.150.148', '119.23.111.95', '119.23.212.152', '119.23.206.59', '119.23.83.136', '119.23.221.192', '119.23.230.168', '119.23.67.132', '119.23.25.70', '119.23.148.212', '119.23.26.131', '119.23.247.81', '119.23.219.248', '119.23.59.67', '119.23.238.120', '119.23.187.80', '119.23.32.87', '119.23.184.41', '119.23.62.124', '119.23.200.115', '119.23.208.225', '119.23.108.55', '119.23.141.111', '119.23.246.61', '119.23.45.39', '119.23.37.80', '119.23.255.168', '119.23.230.220', '119.23.66.126', '119.23.217.104', '119.23.79.71', '119.23.233.22', '119.23.138.57', '119.23.59.166', '119.23.65.17', '119.23.162.23', '119.23.138.60', '119.23.84.170', '119.23.23.54', '119.23.39.57', '119.23.78.144', '119.23.253.38', '119.23.30.65', '119.23.48.229', '119.23.145.152', '119.23.47.213', '119.23.165.242', '119.23.33.131', '119.23.9.78', '119.23.23.82', '119.23.111.184', '119.23.221.93', '119.23.220.245', '119.23.30.29', '119.23.174.162', '119.23.186.175', '119.23.160.188', '119.23.228.67', '119.23.234.154', '119.23.127.91', '119.23.154.254', '119.23.175.197', '119.23.83.247', '119.23.27.134', '119.23.229.238', '119.23.149.87', '119.23.128.97', '119.23.70.3', '119.23.29.109', '119.23.216.31', '119.23.41.158', '119.23.81.116', '119.23.48.39', '119.23.60.192', '119.23.207.62', '119.23.9.110', '119.23.75.233', '119.23.249.216', '119.23.31.55', '119.23.105.146', '119.23.55.235', '119.23.254.13', '119.23.32.244', '119.23.12.197', '119.23.247.49', '119.23.57.238', '119.23.84.63', '119.23.189.75', '119.23.64.192', '119.23.240.142', '119.23.28.138', '119.23.53.19', '119.23.154.90', '119.23.215.54', '119.23.106.172', '119.23.29.201', '119.23.202.243', '119.23.223.13', '119.23.46.215', '119.23.108.97', '119.23.164.24', '119.23.209.153', '119.23.51.61', '119.23.56.82', '119.23.219.41', '119.23.185.215', '119.23.75.31', '119.23.211.21', '119.23.18.208', '119.23.248.54', '119.23.219.6', '119.23.16.199', '119.23.149.209', '119.23.216.183', '119.23.42.8', '119.23.233.172', '119.23.143.42', '119.23.223.74', '119.23.16.107', '119.23.108.228', '119.23.75.156', '119.23.214.237', '119.23.167.154', '119.23.109.198', '119.23.49.166', '119.23.245.10', '119.23.218.160', '119.23.73.14', '119.23.148.7', '119.23.67.57', '119.23.110.198', '119.23.83.97', '119.23.236.174', '119.23.69.191', '119.23.208.218', '119.23.203.81', '119.23.71.195', '119.23.19.107', '119.23.43.64', '119.23.46.201', '119.23.130.37', '119.23.222.82', '119.23.83.79', '119.23.48.128', '119.23.132.155', '119.23.188.166', '119.23.36.14', '119.23.127.17', '119.23.108.73', '119.23.40.90', '119.23.204.17', '119.23.224.194', '119.23.43.241', '119.23.121.144', '119.23.37.206', '119.23.239.72', '119.23.60.2', '119.23.43.234', '119.23.204.254', '119.23.190.124', '119.23.86.61', '119.23.217.143', '119.23.82.155', '119.23.21.150', '119.23.214.5', '119.23.141.33', '119.23.172.148', '119.23.247.177', '119.23.50.153', '119.23.254.101', '119.23.241.21', '119.23.163.219', '119.23.175.66', '119.23.242.247', '119.23.219.79', '119.23.66.55', '119.23.81.44', '119.23.247.41', '119.23.63.195', '119.23.55.39', '119.23.229.130', '119.23.31.109', '119.23.212.191', '119.23.184.98', '119.23.226.150', '119.23.56.129', '119.23.37.215', '119.23.23.141', '119.23.127.80', '119.23.140.205', '119.23.239.115', '119.23.232.2', '119.23.70.183', '119.23.58.159', '119.23.8.176', '119.23.60.111', '119.23.41.183', '119.23.205.84', '119.23.217.111', '119.23.12.13', '119.23.212.235', '119.23.87.24', '119.23.38.165', '119.23.36.33', '119.23.222.131', '119.23.108.66', '119.23.239.109', '119.23.70.78', '119.23.240.39', '119.23.57.157', '119.23.44.28', '119.23.190.23', '119.23.247.232', '119.23.228.54', '119.23.228.24', '119.23.220.108', '119.23.74.12', '119.23.254.6', '119.23.53.112', '119.23.185.105', '119.23.251.14', '119.23.43.102', '119.23.81.136', '119.23.203.85', '119.23.83.118', '119.23.147.110', '119.23.214.124', '119.23.28.88', '119.23.50.97', '119.23.39.177', '119.23.210.65', '119.23.228.235', '119.23.14.211', '119.23.117.160', '119.23.110.61', '119.23.111.189', '119.23.214.213', '119.23.191.8', '119.23.22.51', '119.23.75.162', '119.23.250.112', '119.23.185.195', '119.23.67.12', '119.23.94.40', '119.23.73.1', '119.23.187.59', '119.23.255.36', '119.23.18.119', '119.23.247.142', '119.23.186.245', '119.23.218.139', '119.23.56.210', '119.23.116.32', '119.23.54.117', '119.23.13.202', '119.23.240.119', '119.23.26.247', '119.23.241.240', '119.23.19.246', '119.23.83.71', '119.23.209.136', '119.23.172.154', '119.23.23.37', '119.23.16.219', '119.23.74.111', '119.23.185.128', '119.23.48.211', '119.23.132.185', '119.23.82.44', '119.23.74.164', '119.23.69.195', '119.23.240.102', '119.23.232.224', '119.23.224.130', '119.23.66.138', '119.23.246.15', '119.23.85.16', '119.23.86.148', '119.23.17.207', '119.23.40.253', '119.23.49.69', '119.23.84.24', '119.23.111.160', '119.23.21.79', '119.23.240.204', '119.23.253.253', '119.23.39.223', '119.23.186.219', '119.23.23.227', '119.23.251.218', '119.23.58.217', '119.23.24.7', '119.23.142.139', '119.23.213.141', '119.23.80.141', '119.23.220.51', '119.23.182.183', '119.23.245.254', '119.23.187.240', '119.23.59.177', '119.23.213.27', '119.23.144.51', '119.23.81.188', '119.23.81.54', '119.23.65.170', '119.23.46.84', '119.23.28.205', '119.23.140.77', '119.23.238.53', '119.23.34.136', '119.23.11.190', '119.23.41.188', '119.23.42.91', '119.23.76.87', '119.23.182.13', '119.23.118.157', '119.23.175.220', '119.23.219.46', '119.23.82.124', '119.23.118.189', '119.23.55.65', '119.23.127.152', '119.23.82.21', '119.23.161.99', '119.23.154.152', '119.23.75.179', '119.23.173.150', '119.23.244.109', '119.23.87.34', '119.23.49.142', '119.23.111.159', '119.23.216.111', '119.23.246.28', '119.23.16.47', '119.23.19.135', '119.23.83.114', '119.23.53.31', '119.23.114.82', '119.23.114.126', '119.23.104.77', '119.23.10.77', '119.23.237.218', '119.23.136.130', '119.23.45.98', '119.23.202.65', '119.23.31.101', '119.23.40.198', '119.23.150.7', '119.23.216.103', '119.23.39.178', '119.23.46.126', '119.23.221.51', '119.23.139.3', '119.23.70.26', '119.23.17.44', '119.23.21.160', '119.23.9.142', '119.23.66.107', '119.23.85.250', '119.23.181.183', '119.23.9.96', '119.23.247.35', '119.23.24.218', '119.23.111.28', '119.23.18.197', '119.23.55.140', '119.23.218.80', '119.23.63.96', '119.23.191.219', '119.23.15.114', '119.23.30.30', '119.23.112.47', '119.23.46.89', '119.23.62.102', '119.23.201.240', '119.23.48.69', '119.23.85.78', '119.23.189.103', '119.23.204.89', '119.23.85.64', '119.23.81.22', '119.23.142.80', '119.23.83.245', '119.23.12.250', '119.23.77.186', '119.23.243.254', '119.23.86.34', '119.23.218.167', '119.23.251.169', '119.23.16.233', '119.23.24.238', '119.23.87.198', '119.23.221.130', '119.23.148.187', '119.23.173.160', '119.23.217.182', '119.23.39.99', '119.23.24.9', '119.23.229.45', '119.23.233.53', '119.23.52.72', '119.23.31.236', '119.23.46.210', '119.23.94.163', '119.23.229.147', '119.23.246.179', '119.23.84.154', '119.23.237.130', '119.23.173.87', '119.23.50.23', '119.23.80.212', '119.23.110.247', '119.23.85.18', '119.23.239.78', '119.23.210.112', '119.23.201.180', '119.23.130.14', '119.23.47.176', '119.23.253.15', '119.23.76.254', '119.23.67.164', '119.23.163.74', '119.23.250.120', '119.23.56.114', '119.23.12.97', '119.23.83.47', '119.23.77.95', '119.23.142.57', '119.23.125.46', '119.23.206.16', '119.23.115.52', '119.23.116.4', '119.23.56.151', '119.23.18.194', '119.23.28.121', '119.23.75.134', '119.23.44.67', '119.23.30.82', '119.23.252.206', '119.23.255.31', '119.23.126.250', '119.23.140.109', '119.23.238.42', '119.23.67.229', '119.23.80.184', '119.23.141.47', '119.23.80.42', '119.23.210.86', '119.23.212.67', '119.23.220.83', '119.23.38.114', '119.23.164.167', '119.23.30.23', '119.23.86.11', '119.23.51.199', '119.23.134.87', '119.23.128.207', '119.23.212.157', '119.23.203.162', '119.23.78.95', '119.23.66.140', '119.23.234.170', '119.23.220.196', '119.23.242.192', '119.23.46.90', '119.23.31.182', '119.23.222.72', '119.23.48.214', '119.23.220.129', '119.23.43.138', '119.23.140.142', '119.23.165.63', '119.23.191.167', '119.23.146.86', '119.23.165.143', '119.23.81.7', '119.23.167.242', '119.23.31.87', '119.23.164.190', '119.23.105.134', '119.23.233.113', '119.23.240.96', '119.23.115.121', '119.23.40.202', '119.23.83.131', '119.23.255.115', '119.23.106.169', '119.23.202.246', '119.23.203.147', '119.23.243.180', '119.23.46.223', '119.23.8.124', '119.23.211.118', '119.23.217.94', '119.23.79.77', '119.23.240.188', '119.23.85.110', '119.23.77.200', '119.23.106.2', '119.23.73.250', '119.23.10.191', '119.23.26.208', '119.23.57.200', '119.23.143.121', '119.23.243.137', '119.23.76.167', '119.23.253.221', '119.23.149.244', '119.23.71.70', '119.23.48.203', '119.23.204.85', '119.23.251.23', '119.23.201.6', '119.23.206.95', '119.23.48.105', '119.23.83.28', '119.23.235.181', '119.23.34.110', '119.23.69.84', '119.23.45.63', '119.23.243.6', '119.23.187.235', '119.23.144.49', '119.23.201.64', '119.23.255.106', '119.23.77.67', '119.23.63.162', '119.23.178.163', '119.23.185.187', '119.23.209.0', '119.23.212.17', '119.23.246.128', '119.23.209.124', '119.23.143.229', '119.23.22.38', '119.23.86.80', '119.23.35.198', '119.23.187.213', '119.23.188.115', '119.23.150.97', '119.23.14.177', '119.23.240.128', '119.23.254.237', '119.23.230.123', '119.23.46.141', '119.23.164.198', '119.23.79.46', '119.23.250.217', '119.23.109.159', '119.23.182.60', '119.23.244.221', '119.23.24.82', '119.23.78.127', '119.23.82.88', '119.23.8.14', '119.23.52.104', '119.23.162.32', '119.23.44.59', '119.23.255.140', '119.23.217.145', '119.23.200.90', '119.23.85.122', '119.23.12.92', '119.23.45.80', '119.23.46.87', '119.23.186.172', '119.23.234.243', '119.23.244.88', '119.23.82.144', '119.23.39.149', '119.23.49.188', '119.23.35.101', '119.23.44.145', '119.23.44.18', '119.23.203.36', '119.23.153.239', '119.23.19.236', '119.23.164.235', '119.23.78.224', '119.23.86.196', '119.23.17.173', '119.23.174.180', '119.23.25.57', '119.23.110.138', '119.23.25.228', '119.23.26.154', '119.23.225.97', '119.23.62.171', '119.23.48.63', '119.23.231.255', '119.23.163.192', '119.23.84.142', '119.23.203.90', '119.23.15.118', '119.23.140.155', '119.23.58.22', '119.23.67.92', '119.23.238.55', '119.23.249.134', '119.23.33.243', '119.23.76.124', '119.23.217.99', '119.23.204.18', '119.23.106.94', '119.23.27.143', '119.23.94.240', '119.23.128.231', '119.23.41.81', '119.23.76.103', '119.23.46.79', '119.23.33.240', '119.23.209.110', '119.23.21.138', '119.23.104.154', '119.23.206.140', '119.23.216.238', '119.23.173.40', '119.23.80.122', '119.23.111.12', '119.23.238.106', '119.23.11.18', '119.23.174.226', '119.23.167.105', '119.23.243.161', '119.23.226.25', '119.23.191.204', '119.23.47.37', '119.23.117.244', '119.23.32.22', '119.23.252.32', '119.23.62.2', '119.23.85.57', '119.23.56.99', '119.23.219.83', '119.23.76.248', '119.23.15.5', '119.23.78.230', '119.23.32.164', '119.23.206.117', '119.23.189.137', '119.23.94.4', '119.23.54.9', '119.23.78.76', '119.23.52.27', '119.23.220.247', '119.23.22.121', '119.23.161.70', '119.23.228.85', '119.23.245.138', '119.23.222.108', '119.23.242.122', '119.23.152.109', '119.23.188.194', '119.23.17.90', '119.23.14.132', '119.23.66.123', '119.23.243.173', '119.23.45.76', '119.23.60.60', '119.23.210.60', '119.23.153.38', '119.23.151.151', '119.23.227.209', '119.23.169.1', '119.23.229.118', '119.23.85.28', '119.23.134.187', '119.23.202.49', '119.23.10.135', '119.23.248.78', '119.23.25.122', '119.23.53.130', '119.23.105.210', '119.23.144.175', '119.23.164.206', '119.23.21.168', '119.23.150.181', '119.23.67.194', '119.23.76.245', '119.23.200.185', '119.23.66.202', '119.23.169.18', '119.23.15.224', '119.23.25.93', '119.23.243.67', '119.23.228.210', '119.23.238.134', '119.23.73.143', '119.23.17.137', '119.23.226.119', '119.23.206.163', '119.23.217.215', '119.23.83.184', '119.23.84.168', '119.23.75.1', '119.23.62.28', '119.23.81.202', '119.23.140.167', '119.23.111.240', '119.23.70.216', '119.23.174.107', '119.23.111.165', '119.23.215.71', '119.23.22.220', '119.23.24.69', '119.23.246.65', '119.23.65.161', '119.23.57.96', '119.23.212.48', '119.23.214.174', '119.23.239.102', '119.23.81.252', '119.23.215.87', '119.23.43.139', '119.23.169.8', '119.23.208.56', '119.23.26.42', '119.23.25.126', '119.23.18.141', '119.23.64.179', '119.23.201.176', '119.23.147.91', '119.23.8.219', '119.23.15.122', '119.23.152.83', '119.23.71.32', '119.23.225.198', '119.23.39.150', '119.23.67.169', '119.23.216.118', '119.23.254.190', '119.23.60.55', '119.23.14.128', '119.23.230.25', '119.23.210.202', '119.23.43.149', '119.23.30.213', '119.23.217.181', '119.23.80.236', '119.23.163.240', '119.23.219.52', '119.23.204.144', '119.23.58.126', '119.23.11.118', '119.23.87.137', '119.23.20.15', '119.23.208.116', '119.23.251.108', '119.23.147.130', '119.23.237.102']</t>
  </si>
  <si>
    <t xml:space="preserve">23.19.212.71</t>
  </si>
  <si>
    <t xml:space="preserve">['23.19.212.71', '23.19.99.29', '23.19.169.13', '23.19.201.157', '23.19.109.233', '23.19.150.213', '23.19.193.55', '23.19.144.132', '23.19.212.232', '23.19.98.133', '23.19.173.20', '23.19.92.114', '23.19.167.161', '23.19.91.51', '23.19.238.87', '23.19.215.82', '23.19.107.31', '23.19.148.214', '23.19.215.225', '23.19.106.7', '23.19.69.42', '23.19.86.22', '23.19.107.126', '23.19.251.95', '23.19.134.176', '23.19.172.242', '23.19.202.194', '23.19.162.134', '23.19.161.252', '23.19.148.142', '23.19.124.175', '23.19.109.123', '23.19.106.161', '23.19.147.217', '23.19.167.23', '23.19.194.122', '23.19.228.245', '23.19.84.203', '23.19.203.67', '23.19.127.31', '23.19.184.183', '23.19.229.66', '23.19.110.245', '23.19.176.53', '23.19.249.47', '23.19.107.49', '23.19.131.93', '23.19.94.214', '23.19.157.136', '23.19.109.205', '23.19.176.61', '23.19.165.185', '23.19.231.224', '23.19.150.172', '23.19.169.170', '23.19.97.156', '23.19.148.84', '23.19.217.125', '23.19.127.138', '23.19.250.123', '23.19.174.119', '23.19.106.239', '23.19.203.201', '23.19.186.177', '23.19.88.17', '23.19.127.182', '23.19.219.171', '23.19.215.88', '23.19.129.44', '23.19.97.146', '23.19.250.62', '23.19.150.227', '23.19.178.158', '23.19.107.29', '23.19.162.214', '23.19.185.226', '23.19.230.184', '23.19.124.165', '23.19.107.167', '23.19.228.53', '23.19.187.94', '23.19.89.112', '23.19.217.114', '23.19.67.141', '23.19.86.48', '23.19.85.197', '23.19.69.151', '23.19.164.245', '23.19.98.253', '23.19.175.40', '23.19.231.184', '23.19.172.92', '23.19.92.160', '23.19.228.223', '23.19.145.160', '23.19.185.200', '23.19.126.79', '23.19.151.125', '23.19.95.123', '23.19.231.204', '23.19.228.194', '23.19.86.245', '23.19.146.93', '23.19.108.222', '23.19.173.13', '23.19.164.134', '23.19.239.135', '23.19.248.79', '23.19.230.15', '23.19.106.134', '23.19.95.245', '23.19.95.210', '23.19.105.225', '23.19.148.248', '23.19.184.147', '23.19.215.76', '23.19.237.188', '23.19.77.208', '23.19.111.211', '23.19.124.190', '23.19.212.84', '23.19.148.133', '23.19.146.100', '23.19.98.110', '23.19.109.109', '23.19.170.178', '23.19.230.202', '23.19.83.37', '23.19.165.178', '23.19.127.55', '23.19.248.245', '23.19.185.190', '23.19.66.71', '23.19.171.37', '23.19.249.150', '23.19.218.237', '23.19.238.210', '23.19.106.58', '23.19.150.75', '23.19.248.159', '23.19.167.194', '23.19.83.233', '23.19.167.120', '23.19.238.231', '23.19.65.197', '23.19.132.250', '23.19.185.28', '23.19.199.231', '23.19.135.217', '23.19.161.82', '23.19.249.119', '23.19.108.133', '23.19.194.172', '23.19.64.90', '23.19.213.189', '23.19.187.6', '23.19.167.107', '23.19.166.96', '23.19.184.40', '23.19.149.140', '23.19.163.2', '23.19.217.93', '23.19.187.36', '23.19.83.204', '23.19.212.168', '23.19.167.143', '23.19.206.46', '23.19.168.55', '23.19.85.105', '23.19.173.104', '23.19.134.185', '23.19.172.49', '23.19.91.200', '23.19.173.91', '23.19.144.245', '23.19.225.133', '23.19.199.7', '23.19.199.145', '23.19.150.201', '23.19.91.144', '23.19.76.143', '23.19.94.80', '23.19.215.31', '23.19.212.194', '23.19.230.224', '23.19.187.47', '23.19.83.62', '23.19.185.166', '23.19.83.134', '23.19.217.132', '23.19.98.129', '23.19.202.155', '23.19.88.199', '23.19.185.45', '23.19.70.201', '23.19.250.206', '23.19.146.90', '23.19.170.76', '23.19.215.195', '23.19.185.145', '23.19.149.75', '23.19.104.206', '23.19.147.220', '23.19.201.247', '23.19.169.91', '23.19.217.10', '23.19.98.153', '23.19.81.162', '23.19.73.202', '23.19.161.14', '23.19.213.50', '23.19.171.68', '23.19.170.237', '23.19.150.248', '23.19.238.246', '23.19.95.28', '23.19.230.42', '23.19.202.36', '23.19.173.217', '23.19.107.146', '23.19.88.220', '23.19.83.118', '23.19.145.229', '23.19.81.241', '23.19.237.144', '23.19.127.132', '23.19.99.9', '23.19.104.216', '23.19.162.198', '23.19.167.160', '23.19.88.202', '23.19.178.77', '23.19.69.94', '23.19.86.178', '23.19.250.163', '23.19.72.1', '23.19.178.104', '23.19.169.98', '23.19.90.115', '23.19.162.249', '23.19.168.95', '23.19.248.40', '23.19.83.84', '23.19.71.208', '23.19.146.210', '23.19.199.85', '23.19.215.123', '23.19.172.176', '23.19.98.167', '23.19.161.185', '23.19.202.218', '23.19.194.239', '23.19.237.94', '23.19.174.254', '23.19.77.216', '23.19.184.143', '23.19.186.44', '23.19.248.147', '23.19.219.177', '23.19.99.34', '23.19.89.185', '23.19.86.186', '23.19.109.60', '23.19.93.195', '23.19.147.41', '23.19.174.173', '23.19.85.106', '23.19.91.38', '23.19.97.236', '23.19.110.143', '23.19.176.43', '23.19.149.234', '23.19.97.18', '23.19.88.116', '23.19.132.174', '23.19.218.101', '23.19.68.68', '23.19.109.149', '23.19.166.220', '23.19.126.46', '23.19.212.166', '23.19.77.7', '23.19.94.92', '23.19.169.178', '23.19.147.25', '23.19.162.102', '23.19.172.51', '23.19.185.214', '23.19.250.143', '23.19.94.208', '23.19.230.49', '23.19.94.60', '23.19.166.11', '23.19.94.48', '23.19.178.156', '23.19.97.204', '23.19.169.183', '23.19.150.218', '23.19.85.182', '23.19.128.187', '23.19.169.224', '23.19.75.239', '23.19.77.26', '23.19.105.159', '23.19.169.217', '23.19.91.213', '23.19.214.113', '23.19.107.37', '23.19.76.100', '23.19.230.243', '23.19.250.13', '23.19.146.240', '23.19.219.11', '23.19.206.181', '23.19.178.219', '23.19.215.199', '23.19.65.163', '23.19.65.232', '23.19.219.109', '23.19.104.147', '23.19.237.222', '23.19.124.202', '23.19.87.129', '23.19.135.244', '23.19.132.54', '23.19.237.248', '23.19.73.220', '23.19.195.244', '23.19.228.94', '23.19.218.140', '23.19.126.165', '23.19.98.207', '23.19.127.86', '23.19.75.100', '23.19.93.175', '23.19.201.80', '23.19.133.104', '23.19.109.222', '23.19.206.53', '23.19.92.243', '23.19.135.251', '23.19.251.16', '23.19.174.229', '23.19.215.41', '23.19.170.138', '23.19.166.111', '23.19.163.253', '23.19.160.7', '23.19.90.16', '23.19.133.116', '23.19.85.245', '23.19.201.149', '23.19.200.76', '23.19.174.124', '23.19.215.20', '23.19.217.145', '23.19.171.88', '23.19.132.224', '23.19.95.105', '23.19.251.72', '23.19.171.191', '23.19.126.4', '23.19.70.87', '23.19.73.199', '23.19.70.90', '23.19.92.156', '23.19.251.251', '23.19.171.253', '23.19.151.229', '23.19.173.251', '23.19.163.109', '23.19.108.229', '23.19.219.107', '23.19.169.49', '23.19.214.150', '23.19.146.212', '23.19.131.96', '23.19.195.158', '23.19.148.126', '23.19.126.133', '23.19.133.17', '23.19.231.167', '23.19.200.103', '23.19.214.238', '23.19.213.87', '23.19.174.160', '23.19.84.151', '23.19.93.144', '23.19.86.62', '23.19.172.220', '23.19.90.91', '23.19.161.11', '23.19.219.34', '23.19.231.81', '23.19.69.232', '23.19.92.26', '23.19.202.134', '23.19.68.135', '23.19.93.14', '23.19.187.206', '23.19.97.171', '23.19.218.208', '23.19.134.98', '23.19.227.31', '23.19.229.125', '23.19.98.62', '23.19.83.82', '23.19.175.3', '23.19.237.35', '23.19.104.153', '23.19.237.24', '23.19.176.174', '23.19.129.203', '23.19.88.253', '23.19.171.151', '23.19.185.147', '23.19.92.225', '23.19.165.59', '23.19.206.153', '23.19.163.84', '23.19.104.174', '23.19.195.95', '23.19.72.35', '23.19.193.224', '23.19.217.105', '23.19.230.105', '23.19.228.63', '23.19.230.223', '23.19.126.39', '23.19.146.145', '23.19.195.30', '23.19.97.132', '23.19.173.243', '23.19.132.8', '23.19.168.162', '23.19.185.87', '23.19.81.186', '23.19.185.215', '23.19.166.2', '23.19.194.33', '23.19.251.140', '23.19.146.38', '23.19.174.177', '23.19.89.221', '23.19.162.109', '23.19.147.205', '23.19.106.77', '23.19.184.6', '23.19.111.8', '23.19.69.25', '23.19.172.136', '23.19.146.170', '23.19.237.208', '23.19.128.138', '23.19.131.219', '23.19.134.250', '23.19.93.147', '23.19.129.161', '23.19.106.155', '23.19.239.221', '23.19.89.219', '23.19.157.253', '23.19.187.86', '23.19.73.194', '23.19.201.85', '23.19.88.235', '23.19.203.209', '23.19.157.95', '23.19.91.206', '23.19.218.76', '23.19.178.186', '23.19.109.49', '23.19.72.78', '23.19.171.248', '23.19.129.232', '23.19.173.122', '23.19.90.55', '23.19.64.70', '23.19.94.181', '23.19.95.173', '23.19.165.144', '23.19.66.154', '23.19.175.69', '23.19.206.185', '23.19.237.130', '23.19.145.221', '23.19.135.242', '23.19.89.33', '23.19.130.40', '23.19.173.226', '23.19.237.6', '23.19.185.103', '23.19.72.197', '23.19.83.188', '23.19.132.247', '23.19.239.46', '23.19.65.220', '23.19.184.13', '23.19.110.238', '23.19.215.8', '23.19.150.181', '23.19.86.114', '23.19.200.111', '23.19.135.97', '23.19.167.235', '23.19.157.27', '23.19.148.243', '23.19.129.75', '23.19.91.20', '23.19.178.195', '23.19.184.8', '23.19.128.150', '23.19.187.18', '23.19.146.249', '23.19.66.225', '23.19.132.32', '23.19.200.30', '23.19.146.78', '23.19.237.232', '23.19.110.18', '23.19.84.10', '23.19.134.222', '23.19.107.143', '23.19.133.130', '23.19.75.197', '23.19.129.164', '23.19.187.22', '23.19.88.33', '23.19.173.178', '23.19.151.69', '23.19.217.85', '23.19.185.70', '23.19.193.240', '23.19.168.107', '23.19.129.135', '23.19.69.28', '23.19.228.16', '23.19.166.242', '23.19.215.189', '23.19.111.139', '23.19.185.217', '23.19.150.123', '23.19.99.104', '23.19.162.139', '23.19.95.8', '23.19.104.19', '23.19.199.240', '23.19.250.146', '23.19.95.30', '23.19.83.106', '23.19.92.234', '23.19.176.193', '23.19.167.69', '23.19.135.28', '23.19.65.101', '23.19.151.168', '23.19.161.42', '23.19.73.205', '23.19.97.163', '23.19.169.237', '23.19.168.68', '23.19.214.197', '23.19.124.147', '23.19.164.233', '23.19.81.137', '23.19.149.108', '23.19.169.218', '23.19.105.82', '23.19.248.54', '23.19.92.211', '23.19.129.33', '23.19.172.219', '23.19.71.97', '23.19.71.186', '23.19.238.148', '23.19.199.101', '23.19.250.241', '23.19.185.134', '23.19.64.88', '23.19.217.223', '23.19.168.89', '23.19.175.117', '23.19.230.186', '23.19.106.244', '23.19.145.80', '23.19.186.109', '23.19.193.38', '23.19.218.61', '23.19.175.151', '23.19.86.214', '23.19.251.7', '23.19.144.92', '23.19.145.247', '23.19.75.82', '23.19.213.158', '23.19.107.79', '23.19.194.3', '23.19.150.253', '23.19.157.169', '23.19.251.166', '23.19.106.109', '23.19.89.22', '23.19.219.251', '23.19.251.96', '23.19.174.74', '23.19.200.23', '23.19.144.56', '23.19.71.20', '23.19.237.118', '23.19.164.202', '23.19.76.201', '23.19.138.44', '23.19.147.170', '23.19.72.24', '23.19.85.115', '23.19.107.133', '23.19.239.104', '23.19.212.180', '23.19.104.110', '23.19.176.9', '23.19.111.146', '23.19.124.67', '23.19.250.121', '23.19.84.143', '23.19.144.148', '23.19.166.125', '23.19.162.90', '23.19.145.118', '23.19.109.90', '23.19.86.15', '23.19.217.15', '23.19.166.118', '23.19.162.226', '23.19.85.139', '23.19.173.70', '23.19.172.130', '23.19.97.72', '23.19.84.51', '23.19.164.51', '23.19.184.181', '23.19.105.243', '23.19.230.244', '23.19.69.78', '23.19.178.42', '23.19.228.62', '23.19.77.146', '23.19.73.154', '23.19.128.143', '23.19.67.209', '23.19.110.100', '23.19.164.27', '23.19.111.38', '23.19.91.150', '23.19.157.243', '23.19.76.93', '23.19.195.179', '23.19.170.124', '23.19.126.61', '23.19.169.109', '23.19.89.157', '23.19.185.69', '23.19.214.81', '23.19.151.75', '23.19.145.188', '23.19.217.224', '23.19.146.107', '23.19.97.162', '23.19.106.246', '23.19.206.9', '23.19.70.157', '23.19.149.200', '23.19.231.68', '23.19.106.203', '23.19.104.18', '23.19.174.221', '23.19.133.61', '23.19.105.124', '23.19.249.230', '23.19.214.250', '23.19.129.216', '23.19.106.214', '23.19.218.99', '23.19.164.180', '23.19.201.152', '23.19.206.118', '23.19.218.176', '23.19.135.194', '23.19.76.4', '23.19.187.217', '23.19.186.12', '23.19.126.221', '23.19.186.90', '23.19.200.66', '23.19.106.231', '23.19.71.23', '23.19.212.137', '23.19.146.253', '23.19.176.97', '23.19.150.98', '23.19.92.66', '23.19.146.185', '23.19.127.117', '23.19.88.25', '23.19.206.195', '23.19.163.8', '23.19.133.225', '23.19.206.205', '23.19.169.229', '23.19.168.61', '23.19.110.34', '23.19.111.141', '23.19.85.89', '23.19.98.179', '23.19.161.25', '23.19.133.47', '23.19.202.139', '23.19.85.95', '23.19.250.181', '23.19.97.221', '23.19.176.237', '23.19.105.206', '23.19.85.88', '23.19.213.139', '23.19.133.227', '23.19.68.193', '23.19.111.101', '23.19.89.14', '23.19.184.78', '23.19.157.52', '23.19.238.147', '23.19.163.210', '23.19.214.87', '23.19.127.119', '23.19.69.3', '23.19.203.170', '23.19.75.222', '23.19.187.254', '23.19.129.140', '23.19.85.174', '23.19.199.67', '23.19.200.16', '23.19.108.172', '23.19.194.41', '23.19.157.248', '23.19.129.149', '23.19.131.199', '23.19.170.52', '23.19.68.149', '23.19.171.215', '23.19.126.250', '23.19.249.173', '23.19.178.249', '23.19.214.229', '23.19.129.126', '23.19.95.9', '23.19.199.132', '23.19.230.239', '23.19.186.130', '23.19.135.211', '23.19.163.225', '23.19.187.68', '23.19.163.185', '23.19.97.11', '23.19.166.48', '23.19.84.249', '23.19.238.2', '23.19.201.145', '23.19.122.3', '23.19.248.29', '23.19.126.142', '23.19.68.106', '23.19.105.134', '23.19.169.249', '23.19.231.199', '23.19.76.94', '23.19.200.203', '23.19.107.18', '23.19.111.13', '23.19.168.34', '23.19.166.165', '23.19.219.204', '23.19.149.251', '23.19.251.77', '23.19.157.33', '23.19.165.219', '23.19.161.104', '23.19.94.249', '23.19.160.198', '23.19.88.79', '23.19.200.149', '23.19.161.237', '23.19.147.218', '23.19.163.240', '23.19.92.106', '23.19.212.147', '23.19.172.223', '23.19.200.41', '23.19.184.107', '23.19.84.57', '23.19.64.105', '23.19.230.252', '23.19.195.14', '23.19.163.204', '23.19.164.2', '23.19.70.214', '23.19.169.171', '23.19.217.213', '23.19.111.5', '23.19.77.131', '23.19.88.158', '23.19.186.4', '23.19.184.195', '23.19.186.200', '23.19.132.4', '23.19.68.150', '23.19.86.130', '23.19.126.182', '23.19.199.17', '23.19.187.135', '23.19.126.33', '23.19.93.210', '23.19.173.196', '23.19.108.137', '23.19.213.115', '23.19.239.58', '23.19.76.14', '23.19.150.197', '23.19.84.165', '23.19.68.219', '23.19.124.15', '23.19.238.249', '23.19.167.106', '23.19.77.142', '23.19.175.160', '23.19.146.216', '23.19.206.144', '23.19.99.153', '23.19.135.26', '23.19.161.181', '23.19.186.69', '23.19.215.153', '23.19.98.241', '23.19.105.72', '23.19.238.201', '23.19.151.68', '23.19.172.164', '23.19.173.154', '23.19.128.155', '23.19.174.68', '23.19.170.11', '23.19.173.46', '23.19.105.68', '23.19.217.78', '23.19.228.149', '23.19.251.88', '23.19.99.10', '23.19.104.208', '23.19.135.29', '23.19.203.125', '23.19.248.108', '23.19.146.226', '23.19.147.59', '23.19.76.162', '23.19.150.92', '23.19.203.157', '23.19.145.42', '23.19.135.9', '23.19.78.18', '23.19.200.201', '23.19.84.206', '23.19.89.88', '23.19.84.8', '23.19.129.49', '23.19.186.197', '23.19.99.76', '23.19.73.168', '23.19.70.67', '23.19.72.159', '23.19.170.189', '23.19.84.9', '23.19.99.182', '23.19.202.226', '23.19.108.57', '23.19.160.5', '23.19.126.179', '23.19.97.167', '23.19.214.163', '23.19.88.91', '23.19.109.111', '23.19.187.189', '23.19.238.196', '23.19.67.208', '23.19.164.14', '23.19.167.3', '23.19.89.220', '23.19.219.108', '23.19.219.2', '23.19.164.240', '23.19.213.231', '23.19.94.72', '23.19.176.91', '23.19.195.173', '23.19.165.71', '23.19.84.72', '23.19.66.106', '23.19.126.106', '23.19.81.131', '23.19.85.14', '23.19.176.120', '23.19.107.149', '23.19.99.47', '23.19.166.211', '23.19.135.167', '23.19.229.211', '23.19.87.162', '23.19.172.45', '23.19.67.72', '23.19.202.152', '23.19.108.140', '23.19.200.186', '23.19.105.37', '23.19.157.26', '23.19.97.5', '23.19.250.227', '23.19.203.169', '23.19.78.141', '23.19.202.227', '23.19.214.249', '23.19.135.189', '23.19.130.18', '23.19.217.89', '23.19.203.70', '23.19.83.153', '23.19.88.97', '23.19.163.92', '23.19.128.140', '23.19.132.172', '23.19.187.166', '23.19.107.147', '23.19.165.174', '23.19.200.42', '23.19.167.84', '23.19.97.234', '23.19.70.170', '23.19.176.250', '23.19.98.109', '23.19.172.161', '23.19.98.29', '23.19.184.144', '23.19.164.124', '23.19.229.213', '23.19.173.240', '23.19.175.57', '23.19.195.156']</t>
  </si>
  <si>
    <t xml:space="preserve">41.225.170.174</t>
  </si>
  <si>
    <t xml:space="preserve">['41.225.170.174', '41.225.37.169', '41.225.112.10', '41.225.170.104', '41.225.95.139', '41.225.124.35', '41.225.43.40', '41.225.98.156', '41.225.28.121', '41.225.130.186', '41.225.50.105', '41.225.58.222', '41.225.150.68', '41.225.58.91', '41.225.159.196', '41.225.149.207', '41.225.115.129', '41.225.212.101', '41.225.52.230', '41.225.122.245', '41.225.205.77', '41.225.48.96', '41.225.44.255', '41.225.217.96', '41.225.104.91', '41.225.53.77', '41.225.96.221', '41.225.36.52', '41.225.33.242', '41.225.37.235', '41.225.232.8', '41.225.143.219', '41.225.128.122', '41.225.254.198', '41.225.154.17', '41.225.201.202', '41.225.15.14', '41.225.138.75', '41.225.248.23', '41.225.188.110', '41.225.96.58', '41.225.90.70', '41.225.109.225', '41.225.135.240', '41.225.119.95', '41.225.114.235', '41.225.135.222', '41.225.174.113', '41.225.32.201', '41.225.38.56', '41.225.130.7', '41.225.167.205', '41.225.240.150', '41.225.224.155', '41.225.70.36', '41.225.130.64', '41.225.159.70', '41.225.177.1', '41.225.195.31', '41.225.183.126', '41.225.98.138', '41.225.248.114', '41.225.119.200', '41.225.158.224', '41.225.52.53', '41.225.132.235', '41.225.163.187', '41.225.188.58', '41.225.213.21', '41.225.174.227', '41.225.115.18', '41.225.61.192', '41.225.56.132', '41.225.72.177', '41.225.115.108', '41.225.28.30', '41.225.215.101', '41.225.65.103', '41.225.189.197', '41.225.152.216', '41.225.254.187', '41.225.52.111', '41.225.60.210', '41.225.188.149', '41.225.110.7', '41.225.92.51', '41.225.239.120', '41.225.231.149', '41.225.195.116', '41.225.137.13', '41.225.201.75', '41.225.236.77', '41.225.214.12', '41.225.111.128', '41.225.235.70', '41.225.230.3', '41.225.244.95', '41.225.36.210', '41.225.107.176', '41.225.27.7', '41.225.238.202', '41.225.59.161', '41.225.218.215', '41.225.37.73', '41.225.14.51', '41.225.134.24', '41.225.211.93', '41.225.47.87', '41.225.176.126', '41.225.124.25', '41.225.227.226', '41.225.136.2', '41.225.95.8', '41.225.122.159', '41.225.109.39', '41.225.90.213', '41.225.219.177', '41.225.190.73', '41.225.180.119', '41.225.157.160', '41.225.33.127', '41.225.195.244', '41.225.209.74', '41.225.116.69', '41.225.32.10', '41.225.168.173', '41.225.28.1', '41.225.230.232', '41.225.81.239', '41.225.39.214', '41.225.112.192', '41.225.71.96', '41.225.175.216', '41.225.85.41', '41.225.244.238', '41.225.39.60', '41.225.184.7', '41.225.115.239', '41.225.54.242', '41.225.75.177', '41.225.151.3', '41.225.60.101', '41.225.213.171', '41.225.255.143', '41.225.32.75', '41.225.65.91', '41.225.213.213', '41.225.147.48', '41.225.227.128', '41.225.31.252', '41.225.74.68', '41.225.201.170', '41.225.108.130', '41.225.159.129', '41.225.213.246', '41.225.106.14', '41.225.36.105', '41.225.74.53', '41.225.250.62', '41.225.245.66', '41.225.181.26', '41.225.147.147', '41.225.183.24', '41.225.73.250', '41.225.162.39', '41.225.223.73', '41.225.255.180', '41.225.36.113', '41.225.234.130', '41.225.150.80', '41.225.186.253', '41.225.161.63', '41.225.244.147', '41.225.92.87', '41.225.129.125', '41.225.40.176', '41.225.134.196', '41.225.91.130', '41.225.40.173', '41.225.74.73', '41.225.195.231', '41.225.50.128', '41.225.211.17', '41.225.86.203', '41.225.119.229', '41.225.0.97', '41.225.113.246', '41.225.26.78', '41.225.121.166', '41.225.168.11', '41.225.142.61', '41.225.96.89', '41.225.156.53', '41.225.33.255', '41.225.68.69', '41.225.173.113', '41.225.111.196', '41.225.189.143', '41.225.165.84', '41.225.29.198', '41.225.250.101', '41.225.228.128', '41.225.185.85', '41.225.9.114', '41.225.88.254', '41.225.166.240', '41.225.73.179', '41.225.168.78', '41.225.170.225', '41.225.167.101', '41.225.127.217', '41.225.122.104', '41.225.228.210', '41.225.27.75', '41.225.157.78', '41.225.57.96', '41.225.150.199', '41.225.163.36', '41.225.251.103', '41.225.53.255', '41.225.238.35', '41.225.15.215', '41.225.15.149', '41.225.49.11', '41.225.34.124', '41.225.54.223', '41.225.109.223', '41.225.162.73', '41.225.175.47', '41.225.176.203', '41.225.63.141', '41.225.108.134', '41.225.135.5', '41.225.99.40', '41.225.14.15', '41.225.107.239', '41.225.124.108', '41.225.134.17', '41.225.187.36', '41.225.81.144', '41.225.28.24', '41.225.221.222', '41.225.33.35', '41.225.240.8', '41.225.96.176', '41.225.205.211', '41.225.153.94', '41.225.211.245', '41.225.190.113', '41.225.210.64', '41.225.67.68', '41.225.54.11', '41.225.180.152', '41.225.26.14', '41.225.35.130', '41.225.183.109', '41.225.152.133', '41.225.219.246', '41.225.181.223', '41.225.107.220', '41.225.54.143', '41.225.76.125', '41.225.9.131', '41.225.108.194', '41.225.14.131', '41.225.32.230', '41.225.218.180', '41.225.28.253', '41.225.118.162', '41.225.181.106', '41.225.198.17', '41.225.212.236', '41.225.33.205', '41.225.82.152', '41.225.105.145', '41.225.134.11', '41.225.151.93', '41.225.131.76', '41.225.75.94', '41.225.219.182', '41.225.72.234', '41.225.136.63', '41.225.146.70', '41.225.34.27', '41.225.49.99', '41.225.247.172', '41.225.160.70', '41.225.142.149', '41.225.178.163', '41.225.242.32', '41.225.237.243', '41.225.170.72', '41.225.90.94', '41.225.196.30', '41.225.137.242', '41.225.171.5', '41.225.225.1', '41.225.54.210', '41.225.174.201', '41.225.192.188', '41.225.159.107', '41.225.163.200', '41.225.170.193', '41.225.129.115', '41.225.94.224', '41.225.114.182', '41.225.183.28', '41.225.216.41', '41.225.251.185', '41.225.80.37', '41.225.195.96', '41.225.204.176', '41.225.141.185', '41.225.82.232', '41.225.126.244', '41.225.96.203', '41.225.44.7', '41.225.70.130', '41.225.235.17', '41.225.45.136', '41.225.172.133', '41.225.222.227', '41.225.74.106', '41.225.233.102', '41.225.33.129', '41.225.36.219', '41.225.165.173', '41.225.213.238', '41.225.60.195', '41.225.208.174', '41.225.166.140', '41.225.229.37', '41.225.226.78', '41.225.145.57', '41.225.90.61', '41.225.167.82', '41.225.49.201', '41.225.39.250', '41.225.161.97', '41.225.213.41', '41.225.202.212', '41.225.30.107', '41.225.151.185', '41.225.161.22', '41.225.62.116', '41.225.51.152', '41.225.226.155', '41.225.51.166', '41.225.126.85', '41.225.43.137', '41.225.193.48', '41.225.38.168', '41.225.36.45', '41.225.174.21', '41.225.36.27', '41.225.221.243', '41.225.115.190', '41.225.11.171', '41.225.64.225', '41.225.192.156', '41.225.15.136', '41.225.215.232', '41.225.39.23', '41.225.117.105', '41.225.213.28', '41.225.183.110', '41.225.134.164', '41.225.35.182', '41.225.191.61', '41.225.195.76', '41.225.135.23', '41.225.39.210', '41.225.87.198', '41.225.77.232', '41.225.238.206', '41.225.52.145', '41.225.203.238', '41.225.152.12', '41.225.177.136', '41.225.231.8', '41.225.106.49', '41.225.99.86', '41.225.106.25', '41.225.67.51', '41.225.58.21', '41.225.204.155', '41.225.134.231', '41.225.192.140', '41.225.220.31', '41.225.112.49', '41.225.131.115', '41.225.66.164', '41.225.223.74', '41.225.208.161', '41.225.139.209', '41.225.198.251', '41.225.127.185', '41.225.62.251', '41.225.134.160', '41.225.116.136', '41.225.232.31', '41.225.173.221', '41.225.18.102', '41.225.189.78', '41.225.186.138', '41.225.211.191', '41.225.187.21', '41.225.178.68', '41.225.56.222', '41.225.219.64', '41.225.164.82', '41.225.41.103', '41.225.239.130', '41.225.106.216', '41.225.86.109', '41.225.216.125', '41.225.249.12', '41.225.58.46', '41.225.35.63', '41.225.101.29', '41.225.60.90', '41.225.167.192', '41.225.9.137', '41.225.33.70', '41.225.32.120', '41.225.55.208', '41.225.102.5', '41.225.215.189', '41.225.93.150', '41.225.57.61', '41.225.40.79', '41.225.98.221', '41.225.137.73', '41.225.95.131', '41.225.243.124', '41.225.202.141', '41.225.157.6', '41.225.8.78', '41.225.112.179', '41.225.158.107', '41.225.37.188', '41.225.204.247', '41.225.116.131', '41.225.148.246', '41.225.67.89', '41.225.171.141', '41.225.106.99', '41.225.15.247', '41.225.97.58', '41.225.176.253', '41.225.48.83', '41.225.195.222', '41.225.14.20', '41.225.91.99', '41.225.151.218', '41.225.117.10', '41.225.194.32', '41.225.154.247', '41.225.181.8', '41.225.247.46', '41.225.145.247', '41.225.145.166', '41.225.216.131', '41.225.13.49', '41.225.149.93', '41.225.142.239', '41.225.143.142', '41.225.63.203', '41.225.60.37', '41.225.156.26', '41.225.123.109', '41.225.195.75', '41.225.81.93', '41.225.156.78', '41.225.34.206', '41.225.203.68', '41.225.171.196', '41.225.211.89', '41.225.36.112', '41.225.50.56', '41.225.204.99', '41.225.89.211', '41.225.235.13', '41.225.162.112', '41.225.140.33', '41.225.241.255', '41.225.15.70', '41.225.244.21', '41.225.122.221', '41.225.4.179', '41.225.116.144', '41.225.252.113', '41.225.185.67', '41.225.245.253', '41.225.162.50', '41.225.158.8', '41.225.75.179', '41.225.9.66', '41.225.221.82', '41.225.38.26', '41.225.114.120', '41.225.235.156', '41.225.154.231', '41.225.94.235', '41.225.170.211', '41.225.115.39', '41.225.222.120', '41.225.60.19', '41.225.201.154', '41.225.14.241', '41.225.180.133', '41.225.133.49', '41.225.196.192', '41.225.207.7', '41.225.36.165', '41.225.134.191', '41.225.56.226', '41.225.13.131', '41.225.186.250', '41.225.191.167', '41.225.183.151', '41.225.26.104', '41.225.32.226', '41.225.115.174', '41.225.103.207', '41.225.144.229', '41.225.108.61', '41.225.27.44', '41.225.35.160', '41.225.56.173', '41.225.103.123', '41.225.236.249', '41.225.164.96', '41.225.107.21', '41.225.126.57', '41.225.214.160', '41.225.83.182', '41.225.153.136', '41.225.192.151', '41.225.36.193', '41.225.100.203', '41.225.164.138', '41.225.56.80', '41.225.166.64', '41.225.144.98', '41.225.198.118', '41.225.73.75', '41.225.120.204', '41.225.94.20', '41.225.77.211', '41.225.94.156', '41.225.220.80', '41.225.157.208', '41.225.200.107', '41.225.54.235', '41.225.14.181', '41.225.179.123', '41.225.108.179', '41.225.118.10', '41.225.209.30', '41.225.71.175', '41.225.191.181', '41.225.153.81', '41.225.144.93', '41.225.39.178', '41.225.112.230', '41.225.228.236', '41.225.249.192', '41.225.71.232', '41.225.99.105', '41.225.160.34', '41.225.45.20', '41.225.120.203', '41.225.56.70', '41.225.224.163', '41.225.86.36', '41.225.58.8', '41.225.244.119', '41.225.100.152', '41.225.64.176', '41.225.163.33', '41.225.190.193', '41.225.118.98', '41.225.36.20', '41.225.34.145', '41.225.36.208', '41.225.5.218', '41.225.208.234', '41.225.208.14', '41.225.220.164', '41.225.52.62', '41.225.164.87', '41.225.206.175', '41.225.37.135', '41.225.63.168', '41.225.138.234', '41.225.45.116', '41.225.149.233', '41.225.251.22', '41.225.225.118', '41.225.96.116', '41.225.0.202', '41.225.216.254', '41.225.27.242', '41.225.40.91', '41.225.230.111', '41.225.158.67', '41.225.205.50', '41.225.216.233', '41.225.246.71', '41.225.74.40', '41.225.140.88', '41.225.103.86', '41.225.186.121', '41.225.212.87', '41.225.179.49', '41.225.238.54', '41.225.13.194', '41.225.81.166', '41.225.33.57', '41.225.166.245', '41.225.251.84', '41.225.126.181', '41.225.125.139', '41.225.202.209', '41.225.227.130', '41.225.103.121', '41.225.53.120', '41.225.161.82', '41.225.227.40', '41.225.246.171', '41.225.46.11', '41.225.33.134', '41.225.235.117', '41.225.121.198', '41.225.88.225', '41.225.39.30', '41.225.220.38', '41.225.112.158', '41.225.144.165', '41.225.231.223', '41.225.165.248', '41.225.27.219', '41.225.49.152', '41.225.172.49', '41.225.36.145', '41.225.137.75', '41.225.181.69', '41.225.183.120', '41.225.120.195', '41.225.152.165', '41.225.223.170', '41.225.150.119', '41.225.96.121', '41.225.89.186', '41.225.206.69', '41.225.56.177', '41.225.52.146', '41.225.226.128', '41.225.111.239', '41.225.229.32', '41.225.64.110', '41.225.233.225', '41.225.112.82', '41.225.58.39', '41.225.180.131', '41.225.38.109', '41.225.151.69', '41.225.242.51', '41.225.207.228', '41.225.204.162', '41.225.32.221', '41.225.143.79', '41.225.233.141', '41.225.162.245', '41.225.15.126', '41.225.200.187', '41.225.59.246', '41.225.99.44', '41.225.211.238', '41.225.136.115', '41.225.155.3', '41.225.197.17', '41.225.206.100', '41.225.174.99', '41.225.178.76', '41.225.33.187', '41.225.231.104', '41.225.135.186', '41.225.199.49', '41.225.175.10', '41.225.222.168', '41.225.42.179', '41.225.7.22', '41.225.111.115', '41.225.166.27', '41.225.235.249', '41.225.169.58', '41.225.35.191', '41.225.185.176', '41.225.218.91', '41.225.106.158', '41.225.11.90', '41.225.115.171', '41.225.198.248', '41.225.185.193', '41.225.180.103', '41.225.121.15', '41.225.213.102', '41.225.29.202', '41.225.197.50', '41.225.191.31', '41.225.183.242', '41.225.102.80', '41.225.240.27', '41.225.132.208', '41.225.185.238', '41.225.76.121', '41.225.230.37', '41.225.202.34', '41.225.152.65', '41.225.80.105', '41.225.217.117', '41.225.75.4', '41.225.82.8', '41.225.223.181', '41.225.137.206', '41.225.75.17', '41.225.172.217', '41.225.248.244', '41.225.98.145', '41.225.170.165', '41.225.61.37', '41.225.36.134', '41.225.141.214', '41.225.235.18', '41.225.193.123', '41.225.33.169', '41.225.36.86', '41.225.184.140', '41.225.84.45', '41.225.51.231', '41.225.206.182', '41.225.179.53', '41.225.169.152', '41.225.123.29', '41.225.172.114', '41.225.71.77', '41.225.58.203', '41.225.60.34', '41.225.231.123', '41.225.232.252', '41.225.48.17', '41.225.103.82', '41.225.196.239', '41.225.187.241', '41.225.190.211', '41.225.205.252', '41.225.122.77', '41.225.188.9', '41.225.112.173', '41.225.132.9', '41.225.84.137', '41.225.213.224', '41.225.217.25', '41.225.137.80', '41.225.117.184', '41.225.208.10', '41.225.103.34', '41.225.120.100', '41.225.241.54', '41.225.27.68', '41.225.152.174', '41.225.38.68', '41.225.37.85', '41.225.220.218', '41.225.159.167', '41.225.123.177', '41.225.159.206', '41.225.207.165', '41.225.182.1', '41.225.246.29', '41.225.96.57', '41.225.233.26', '41.225.76.101', '41.225.143.238', '41.225.235.231', '41.225.54.4', '41.225.14.157', '41.225.33.103', '41.225.110.3', '41.225.77.220', '41.225.134.97', '41.225.150.126', '41.225.108.217', '41.225.189.182', '41.225.76.8', '41.225.74.54', '41.225.230.154', '41.225.138.33', '41.225.74.236', '41.225.38.253', '41.225.143.130', '41.225.85.43', '41.225.28.188', '41.225.219.70', '41.225.222.14', '41.225.1.101', '41.225.193.164', '41.225.198.250', '41.225.188.216', '41.225.192.79', '41.225.36.242', '41.225.206.34', '41.225.214.157', '41.225.164.236', '41.225.178.170', '41.225.56.89', '41.225.185.241', '41.225.86.123', '41.225.45.13', '41.225.33.54', '41.225.253.23', '41.225.154.177', '41.225.65.40', '41.225.26.237', '41.225.186.156', '41.225.201.46', '41.225.26.88', '41.225.177.4', '41.225.122.146', '41.225.122.168', '41.225.195.83', '41.225.34.119', '41.225.49.73', '41.225.151.192', '41.225.182.78', '41.225.169.242', '41.225.136.209', '41.225.243.106', '41.225.244.178', '41.225.178.108', '41.225.36.13', '41.225.35.97', '41.225.67.161', '41.225.97.64', '41.225.157.136', '41.225.115.232', '41.225.125.230', '41.225.162.106', '41.225.191.104', '41.225.39.135', '41.225.140.180', '41.225.231.122', '41.225.231.214', '41.225.141.125', '41.225.150.72', '41.225.54.255', '41.225.47.2', '41.225.90.114', '41.225.106.176', '41.225.114.102', '41.225.196.58', '41.225.75.50', '41.225.152.215', '41.225.211.160', '41.225.222.171', '41.225.243.233', '41.225.15.183', '41.225.240.151', '41.225.183.40', '41.225.215.199', '41.225.141.33', '41.225.68.190', '41.225.215.107', '41.225.221.140', '41.225.43.234', '41.225.16.238', '41.225.221.6', '41.225.141.45', '41.225.69.171', '41.225.245.192', '41.225.67.13', '41.225.38.221', '41.225.144.67', '41.225.120.77', '41.225.136.105', '41.225.36.191', '41.225.220.44', '41.225.27.143', '41.225.153.119', '41.225.201.187', '41.225.122.80', '41.225.231.114', '41.225.118.220', '41.225.26.131', '41.225.138.164', '41.225.219.162', '41.225.32.170', '41.225.39.175', '41.225.56.227', '41.225.145.197', '41.225.252.226', '41.225.144.15', '41.225.246.3', '41.225.201.250', '41.225.156.21', '41.225.44.188', '41.225.194.72', '41.225.253.46', '41.225.244.96', '41.225.178.159', '41.225.230.188', '41.225.129.211', '41.225.126.20', '41.225.81.161', '41.225.70.61', '41.225.191.69', '41.225.38.146', '41.225.244.236', '41.225.236.179', '41.225.150.249', '41.225.175.129', '41.225.53.172', '41.225.114.252', '41.225.121.181', '41.225.40.77', '41.225.39.73', '41.225.193.216', '41.225.79.94', '41.225.208.41', '41.225.75.216', '41.225.104.167', '41.225.213.126', '41.225.54.200', '41.225.168.84', '41.225.36.37', '41.225.222.255', '41.225.168.152', '41.225.250.1', '41.225.37.197', '41.225.154.169', '41.225.165.222', '41.225.254.24', '41.225.106.219', '41.225.172.228', '41.225.42.120', '41.225.67.38', '41.225.31.220', '41.225.140.170']</t>
  </si>
  <si>
    <t xml:space="preserve">63.32.134.17</t>
  </si>
  <si>
    <t xml:space="preserve">['63.32.134.17', '63.33.205.234', '63.32.250.173', '63.33.203.115', '63.34.212.84', '63.35.136.234', '63.35.243.58', '63.34.198.46', '63.35.246.204', '63.33.250.185', '63.34.73.9', '63.32.182.65', '63.34.36.60', '63.33.212.81', '63.33.224.32', '63.33.158.101', '63.35.25.138', '63.34.191.246', '63.33.150.226', '63.32.231.84', '63.33.31.237', '63.32.238.217', '63.32.80.73', '63.35.111.228', '63.35.97.121', '63.33.92.65', '63.33.250.213', '63.33.94.144', '63.33.136.207', '63.32.51.100', '63.34.241.33', '63.33.239.97', '63.33.105.173', '63.32.12.19', '63.33.67.170', '63.32.154.66', '63.34.168.12', '63.35.152.62', '63.32.148.98', '63.34.131.31', '63.32.251.213', '63.33.27.95', '63.34.144.88', '63.33.104.254', '63.35.235.240', '63.34.235.207', '63.32.97.166', '63.32.2.17', '63.33.90.215', '63.34.138.173', '63.32.193.116', '63.35.80.215', '63.34.252.2', '63.34.148.32', '63.35.157.162', '63.33.128.146', '63.35.58.193', '63.34.71.216', '63.33.149.161', '63.33.231.56', '63.35.53.126', '63.32.30.166', '63.34.193.191', '63.32.167.194', '63.35.34.178', '63.34.16.58', '63.33.22.187', '63.34.103.248', '63.32.205.192', '63.33.127.127', '63.32.24.119', '63.33.73.239', '63.33.85.213', '63.33.80.176', '63.33.82.94', '63.32.186.193', '63.34.185.192', '63.35.245.87', '63.35.240.161', '63.34.166.201', '63.33.216.231', '63.32.182.153', '63.32.66.238', '63.34.131.144', '63.35.80.188', '63.32.33.183', '63.33.158.150', '63.32.82.189', '63.33.4.3', '63.35.77.174', '63.34.149.251', '63.33.79.252', '63.35.231.230', '63.33.21.62', '63.33.109.69', '63.33.82.127', '63.34.199.152', '63.32.83.75', '63.34.225.235', '63.33.88.172', '63.33.39.70', '63.34.187.110', '63.35.191.54', '63.34.37.89', '63.34.160.200', '63.35.138.83', '63.34.113.107', '63.32.253.210', '63.33.59.98', '63.32.30.249', '63.33.72.35', '63.34.166.184', '63.32.200.73', '63.33.227.228', '63.34.213.130', '63.35.140.153', '63.32.15.77', '63.32.177.178', '63.35.188.80', '63.34.188.4', '63.35.181.246', '63.35.86.73', '63.35.84.239', '63.34.102.100', '63.33.1.255', '63.32.94.10', '63.33.106.135', '63.35.70.223', '63.33.141.137', '63.35.247.47', '63.35.80.236', '63.32.39.184', '63.34.232.247', '63.33.220.202', '63.35.74.108', '63.35.138.152', '63.33.66.105', '63.35.7.177', '63.32.163.144', '63.34.170.96', '63.32.84.42', '63.35.89.214', '63.32.242.136', '63.35.73.21', '63.34.212.209', '63.33.24.127', '63.35.251.194', '63.32.120.171', '63.34.12.98', '63.33.186.152', '63.34.115.182', '63.32.131.233', '63.35.136.144', '63.32.127.113', '63.32.10.224', '63.32.147.123', '63.32.167.165', '63.34.181.140', '63.32.22.35', '63.33.77.146', '63.34.152.0', '63.32.17.193', '63.34.230.192', '63.34.62.216', '63.33.14.78', '63.35.151.26', '63.33.2.140', '63.33.39.87', '63.34.246.55', '63.34.28.14', '63.35.96.80', '63.33.34.70', '63.35.62.141', '63.34.38.104', '63.32.101.62', '63.35.37.134', '63.32.113.241', '63.34.252.10', '63.32.50.67', '63.35.66.4', '63.33.177.112', '63.32.44.139', '63.34.70.175', '63.35.37.144', '63.34.35.221', '63.35.241.140', '63.35.89.199', '63.34.16.251', '63.32.151.208', '63.34.174.197', '63.33.98.51', '63.33.113.81', '63.33.210.99', '63.33.188.26', '63.34.193.70', '63.32.130.173', '63.32.137.97', '63.32.63.125', '63.35.100.170', '63.32.154.48', '63.35.57.91', '63.35.12.12', '63.33.42.142', '63.33.111.203', '63.34.67.98', '63.35.128.129', '63.34.208.111', '63.32.52.36', '63.35.15.172', '63.33.174.181', '63.32.22.130', '63.33.8.7', '63.34.145.163', '63.32.151.85', '63.33.49.133', '63.32.160.210', '63.33.159.88', '63.35.183.127', '63.32.80.178', '63.33.215.159', '63.34.20.160', '63.32.68.226', '63.32.247.30', '63.35.1.83', '63.33.40.12', '63.35.72.35', '63.33.231.157', '63.32.95.248', '63.32.99.212', '63.33.179.113', '63.34.145.46', '63.32.156.241', '63.34.62.220', '63.32.31.237', '63.35.76.232', '63.34.34.194', '63.32.172.52', '63.32.119.210', '63.33.144.17', '63.34.178.125', '63.32.196.189', '63.35.163.47', '63.34.220.120', '63.32.243.38', '63.35.139.77', '63.32.121.128', '63.35.185.16', '63.35.220.93', '63.35.169.238', '63.33.40.184', '63.33.156.59', '63.33.126.160', '63.33.92.34', '63.35.195.88', '63.34.9.5', '63.33.5.7', '63.34.78.54', '63.32.216.91', '63.32.144.171', '63.34.179.114', '63.32.42.243', '63.34.242.212', '63.35.27.99', '63.33.196.42', '63.35.119.16', '63.35.65.51', '63.32.25.123', '63.34.241.233', '63.32.212.10', '63.33.37.203', '63.32.17.225', '63.32.62.154', '63.33.162.192', '63.34.178.241', '63.32.212.213', '63.32.66.42', '63.34.155.84', '63.33.241.121', '63.33.217.237', '63.35.70.33', '63.32.80.90', '63.32.193.93', '63.34.73.213', '63.35.236.180', '63.35.138.185', '63.33.248.188', '63.35.144.160', '63.35.13.200', '63.32.115.195', '63.32.33.79', '63.32.151.148', '63.32.3.145', '63.33.73.175', '63.35.1.39', '63.33.149.70', '63.32.98.0', '63.35.99.87', '63.34.168.48', '63.33.74.44', '63.32.213.173', '63.35.83.95', '63.34.61.214', '63.32.141.253', '63.32.145.181', '63.33.35.98', '63.32.203.110', '63.35.205.243', '63.32.190.168', '63.34.168.241', '63.32.160.141', '63.34.196.175', '63.32.195.239', '63.33.174.250', '63.32.172.93', '63.32.20.247', '63.32.250.131', '63.32.197.174', '63.34.39.67', '63.32.190.103', '63.34.245.239', '63.34.104.11', '63.33.35.10', '63.35.43.0', '63.34.136.72', '63.35.247.213', '63.32.147.61', '63.33.77.197', '63.35.208.55', '63.35.119.179', '63.32.22.123', '63.33.18.218', '63.32.101.55', '63.32.193.60', '63.35.255.48', '63.32.156.58', '63.33.171.204', '63.32.169.141', '63.32.222.232', '63.32.161.202', '63.32.255.17', '63.34.13.42', '63.34.251.237', '63.34.223.243', '63.32.225.116', '63.33.100.105', '63.32.133.101', '63.32.165.207', '63.32.127.162', '63.33.73.188', '63.32.150.234', '63.32.82.244', '63.35.110.185', '63.32.236.29', '63.32.121.105', '63.32.24.92', '63.33.252.110', '63.32.186.199', '63.34.0.36', '63.32.86.54', '63.34.168.179', '63.33.0.43', '63.35.245.190', '63.32.37.143', '63.35.6.104', '63.33.192.62', '63.33.86.223', '63.34.245.242', '63.32.252.147', '63.32.76.13', '63.33.146.60', '63.32.40.248', '63.35.131.171', '63.33.146.52', '63.32.103.56', '63.32.69.66', '63.33.188.27', '63.35.175.9', '63.34.209.61', '63.35.1.192', '63.35.74.188', '63.32.166.223', '63.35.244.178', '63.32.25.162', '63.32.156.41', '63.33.6.235', '63.32.145.18', '63.35.181.86', '63.32.233.39', '63.33.172.116', '63.33.34.6', '63.33.231.44', '63.32.176.94', '63.35.58.182', '63.33.73.220', '63.35.116.151', '63.35.132.236', '63.32.51.198', '63.32.133.248', '63.32.31.43', '63.35.138.173', '63.34.45.44', '63.34.237.63', '63.35.226.35', '63.32.134.146', '63.33.4.67', '63.35.112.156', '63.33.55.235', '63.35.184.79', '63.32.168.173', '63.32.78.160', '63.32.195.58', '63.33.118.237', '63.35.21.102', '63.32.144.36', '63.32.183.218', '63.35.38.7', '63.35.31.130', '63.32.195.105', '63.32.111.242', '63.34.245.57', '63.32.51.209', '63.33.50.180', '63.34.159.203', '63.33.89.88', '63.35.251.69', '63.33.27.56', '63.34.213.231', '63.32.253.56', '63.35.165.164', '63.33.214.187', '63.33.37.80', '63.34.165.198', '63.32.248.39', '63.32.139.66', '63.33.139.198', '63.32.255.170', '63.33.99.31', '63.32.21.60', '63.33.228.3', '63.32.52.34', '63.32.251.237', '63.34.231.60', '63.32.88.216', '63.33.30.215', '63.34.246.188', '63.35.16.89', '63.32.6.116', '63.33.215.83', '63.33.109.200', '63.34.93.136', '63.32.2.72', '63.35.59.125', '63.32.151.126', '63.32.201.22', '63.32.145.216', '63.34.176.254', '63.34.168.62', '63.33.71.108', '63.34.79.58', '63.32.88.76', '63.35.245.105', '63.32.152.141', '63.35.22.189', '63.32.151.6', '63.32.10.41', '63.32.204.182', '63.32.94.126', '63.33.184.195', '63.35.126.129', '63.33.100.125', '63.35.204.52', '63.35.94.76', '63.33.108.238', '63.33.100.67', '63.34.128.191', '63.33.89.221', '63.32.219.142', '63.32.133.253', '63.34.106.220', '63.34.226.209', '63.32.100.142', '63.35.130.58', '63.32.182.18', '63.33.154.195', '63.33.59.41', '63.35.70.186', '63.35.17.192', '63.33.28.178', '63.32.163.214', '63.34.82.8', '63.34.230.157', '63.32.135.218', '63.34.75.218', '63.34.11.23', '63.32.173.195', '63.33.37.253', '63.33.16.100', '63.35.42.169', '63.32.54.210', '63.35.244.237', '63.33.221.121', '63.35.38.191', '63.35.155.205', '63.34.125.200', '63.33.35.238', '63.35.38.15', '63.34.62.22', '63.32.252.100', '63.32.24.105', '63.34.235.82', '63.34.54.112', '63.32.4.27', '63.32.159.123', '63.32.223.69', '63.33.105.150', '63.32.204.192', '63.32.140.39', '63.34.91.103', '63.34.222.221', '63.35.247.23', '63.33.95.215', '63.34.26.5', '63.34.196.231', '63.34.98.99', '63.34.138.86', '63.35.228.2', '63.33.122.114', '63.32.188.147', '63.32.32.141', '63.32.150.213', '63.35.87.111', '63.32.184.193', '63.33.99.168', '63.35.65.180', '63.35.54.73', '63.33.167.119', '63.32.163.167', '63.32.47.122', '63.35.159.207', '63.33.5.16', '63.34.82.253', '63.34.78.227', '63.34.203.227', '63.34.180.226', '63.32.248.30', '63.35.18.19', '63.35.176.131', '63.35.220.189', '63.32.236.249', '63.34.197.114', '63.32.104.114', '63.33.10.99', '63.33.69.98', '63.32.143.91', '63.35.225.111', '63.32.203.215', '63.33.131.95', '63.32.145.228', '63.32.178.48', '63.35.47.4', '63.34.158.176', '63.32.143.69', '63.35.135.146', '63.34.200.160', '63.35.84.183', '63.34.251.248', '63.33.115.152', '63.35.220.153', '63.34.238.61', '63.33.89.31', '63.35.147.14', '63.33.248.182', '63.35.25.109', '63.35.247.113', '63.32.245.94', '63.33.84.130', '63.35.51.34', '63.32.69.161', '63.33.139.160', '63.34.75.160', '63.34.231.206', '63.35.218.110', '63.35.203.75', '63.34.15.203', '63.35.193.188', '63.33.95.55', '63.32.175.111', '63.32.34.5', '63.33.4.120', '63.33.117.15', '63.33.71.102', '63.35.174.251', '63.33.34.76', '63.34.237.90', '63.34.67.213', '63.32.152.238', '63.35.131.135', '63.35.204.120', '63.33.181.37', '63.34.150.158', '63.32.14.137', '63.33.99.81', '63.32.216.221', '63.32.242.211', '63.35.109.12', '63.35.151.254', '63.35.227.117', '63.35.71.144', '63.33.8.232', '63.32.234.54', '63.33.92.121', '63.32.240.28', '63.34.202.37', '63.35.195.40', '63.33.157.202', '63.35.245.214', '63.32.140.117', '63.32.1.106', '63.32.79.218', '63.33.229.25', '63.34.125.207', '63.32.137.16', '63.32.22.29', '63.32.97.217', '63.34.250.129', '63.32.31.193', '63.33.9.114', '63.32.112.67', '63.33.183.52', '63.32.172.147', '63.33.229.110', '63.32.128.253', '63.32.145.241', '63.32.80.202', '63.33.222.166', '63.32.35.126', '63.32.39.6', '63.33.115.229', '63.33.36.196', '63.32.223.146', '63.34.6.234', '63.33.180.32', '63.34.156.209', '63.33.7.143', '63.32.149.128', '63.33.58.246', '63.35.20.35', '63.35.192.23', '63.34.248.66', '63.33.123.185', '63.34.188.30', '63.33.220.207', '63.32.43.113', '63.32.163.63', '63.35.172.116', '63.32.152.196', '63.35.130.247', '63.33.192.167', '63.32.39.122', '63.33.38.73', '63.33.18.225', '63.33.40.212', '63.35.36.45', '63.34.11.9', '63.35.92.215', '63.33.84.96', '63.32.121.209', '63.35.140.162', '63.32.255.5', '63.32.69.166', '63.33.80.193', '63.35.141.76', '63.32.56.41', '63.34.239.41', '63.35.215.74', '63.32.207.253', '63.32.17.194', '63.32.184.113', '63.34.118.229', '63.34.202.28', '63.35.249.186', '63.35.185.175', '63.32.197.90', '63.34.163.37', '63.33.72.241', '63.33.89.135', '63.32.142.142', '63.32.255.227', '63.33.35.195', '63.34.69.166', '63.34.199.253', '63.32.192.244', '63.33.58.13', '63.33.171.239', '63.32.196.172', '63.35.120.11', '63.32.228.156', '63.33.69.73', '63.32.64.46', '63.35.7.6', '63.34.92.179', '63.32.220.112', '63.32.84.120', '63.32.221.102', '63.33.115.105', '63.33.60.149', '63.34.206.180', '63.34.210.235', '63.33.216.79', '63.32.217.68', '63.35.206.195', '63.34.229.218', '63.34.77.238', '63.35.215.93', '63.32.224.147', '63.34.174.216', '63.35.76.104', '63.33.122.69', '63.34.198.106', '63.33.67.76', '63.33.74.142', '63.34.197.105', '63.34.206.4', '63.34.41.242', '63.35.162.124', '63.35.65.115', '63.32.252.228', '63.35.16.41', '63.35.198.15', '63.34.188.12', '63.35.63.217', '63.33.130.28', '63.32.155.109', '63.33.85.89', '63.32.107.53', '63.34.12.59', '63.33.1.223', '63.35.76.22', '63.34.111.210', '63.34.242.120', '63.34.92.226', '63.35.248.184', '63.34.151.173', '63.33.133.216', '63.34.72.109', '63.33.137.217', '63.33.86.221', '63.35.3.211', '63.34.176.178', '63.33.32.127', '63.33.34.215', '63.35.209.42', '63.32.42.196', '63.33.173.49', '63.32.49.61', '63.35.234.62', '63.33.12.3', '63.34.242.101', '63.32.255.55', '63.34.166.186', '63.35.227.104', '63.33.91.35', '63.34.164.34', '63.33.196.23', '63.33.91.52', '63.33.100.124', '63.32.220.135', '63.33.80.229', '63.32.202.101', '63.33.69.82', '63.32.145.238', '63.33.1.233', '63.33.1.247', '63.34.203.246', '63.33.196.204', '63.32.1.174', '63.32.219.24', '63.35.200.150', '63.34.133.37', '63.35.182.170', '63.33.226.166', '63.34.17.168', '63.32.23.177', '63.32.154.142', '63.32.84.102', '63.33.95.222', '63.33.220.249', '63.32.152.95', '63.33.86.219', '63.32.226.114', '63.35.98.35', '63.33.238.57', '63.32.137.199', '63.34.173.113', '63.34.195.25', '63.34.43.111', '63.32.172.144', '63.32.179.166', '63.33.161.25', '63.32.153.208', '63.32.199.26', '63.35.205.72', '63.33.137.33', '63.32.13.82', '63.35.89.160', '63.32.176.184', '63.32.158.160', '63.32.182.254', '63.32.0.37', '63.33.97.16', '63.34.161.217', '63.33.56.11', '63.35.167.237', '63.34.151.40', '63.35.34.249', '63.33.126.156', '63.33.76.227', '63.33.22.228', '63.34.124.138', '63.33.23.174', '63.34.16.87', '63.32.14.248', '63.33.247.238', '63.33.72.49', '63.34.35.227', '63.33.79.70', '63.32.188.158', '63.33.12.45', '63.34.4.11', '63.32.152.13', '63.35.81.126', '63.33.47.37', '63.33.62.171', '63.33.42.169', '63.33.111.179', '63.33.137.95', '63.32.135.11', '63.34.119.246', '63.35.49.45', '63.32.252.125', '63.34.161.173', '63.33.158.61', '63.34.177.136', '63.35.252.158', '63.33.255.123', '63.33.187.252', '63.33.198.131', '63.33.73.143', '63.34.120.170', '63.34.40.185', '63.32.41.195', '63.34.165.204', '63.33.249.216', '63.32.225.182', '63.34.143.91', '63.32.24.94', '63.34.106.203', '63.32.255.41', '63.32.127.196', '63.32.142.73', '63.32.218.215', '63.33.239.254', '63.34.193.209', '63.34.115.38', '63.34.116.134', '63.32.187.214', '63.34.111.46', '63.32.131.84', '63.32.168.151', '63.32.34.37', '63.33.235.211', '63.33.149.120', '63.34.240.212', '63.35.127.85', '63.35.208.33', '63.32.133.119', '63.32.149.145', '63.35.196.204', '63.32.115.172', '63.34.9.233', '63.35.133.228', '63.33.137.146', '63.33.0.100', '63.32.120.72', '63.33.204.172', '63.34.140.181', '63.33.162.126', '63.33.60.180', '63.34.195.100', '63.32.2.83', '63.35.180.120', '63.32.85.170', '63.32.23.103', '63.32.1.205', '63.32.66.45', '63.33.0.252', '63.33.33.10', '63.35.116.186', '63.33.55.135', '63.34.238.182', '63.34.53.21', '63.32.243.121', '63.34.155.186', '63.32.167.114', '63.33.19.250', '63.34.51.233', '63.34.37.64', '63.33.81.213', '63.34.241.172', '63.33.32.190', '63.35.233.54', '63.34.123.226', '63.33.249.197', '63.32.116.141', '63.33.13.31', '63.34.138.106', '63.33.81.254', '63.33.100.129', '63.33.9.138', '63.32.163.69', '63.33.12.127', '63.32.21.206', '63.33.218.21', '63.32.142.215', '63.34.223.113', '63.35.254.221', '63.34.117.137', '63.34.43.178', '63.33.38.221', '63.35.90.56', '63.32.255.253', '63.32.155.215', '63.33.123.31', '63.32.223.111', '63.34.116.184', '63.33.106.104', '63.33.53.235', '63.33.6.100', '63.32.15.194', '63.34.132.74', '63.33.94.201', '63.35.91.33', '63.35.79.149', '63.35.197.146', '63.32.207.4', '63.32.180.117']</t>
  </si>
  <si>
    <t xml:space="preserve">81.136.4.169</t>
  </si>
  <si>
    <t xml:space="preserve">['81.136.4.169', '81.133.131.57', '81.137.215.212', '81.140.59.7', '81.136.140.98', '81.129.229.234', '81.133.250.169', '81.134.46.80', '81.138.163.230', '81.140.71.203', '81.131.176.31', '81.138.155.33', '81.140.21.122', '81.142.98.26', '81.130.152.21', '81.130.231.167', '81.130.153.119', '81.136.209.193', '81.130.141.241', '81.130.148.47', '81.129.241.230', '81.133.246.154', '81.136.242.26', '81.140.99.0', '81.140.14.226', '81.136.155.82', '81.130.108.168', '81.133.178.138', '81.130.228.47', '81.130.238.197', '81.133.115.94', '81.128.232.13', '81.133.165.53', '81.133.174.252', '81.140.7.147', '81.139.59.99', '81.133.68.218', '81.133.247.151', '81.140.23.219', '81.142.219.218', '81.137.204.193', '81.137.228.249', '81.130.132.73', '81.140.34.81', '81.137.73.126', '81.133.211.33', '81.140.46.27', '81.137.206.243', '81.130.131.101', '81.128.186.206', '81.140.55.66', '81.131.201.156', '81.133.106.60', '81.130.129.149', '81.134.47.80', '81.140.93.157', '81.133.3.213', '81.140.38.199', '81.130.105.165', '81.143.112.44', '81.140.46.53', '81.143.214.75', '81.134.194.29', '81.143.214.5', '81.136.6.197', '81.130.179.205', '81.143.103.61', '81.133.102.247', '81.130.131.176', '81.136.254.14', '81.134.6.202', '81.143.17.57', '81.130.186.143', '81.133.87.132', '81.143.230.78', '81.140.40.21', '81.137.170.132', '81.142.174.213', '81.137.253.208', '81.139.197.183', '81.140.4.49', '81.142.251.156', '81.133.140.147', '81.133.131.200', '81.130.97.45', '81.131.44.171', '81.137.222.70', '81.130.132.11', '81.140.40.11', '81.140.33.38', '81.142.26.97', '81.131.13.196', '81.133.247.102', '81.133.39.1', '81.143.202.75', '81.143.218.69', '81.140.75.154', '81.142.251.151', '81.136.187.246', '81.130.238.7', '81.129.179.126', '81.134.81.251', '81.136.155.216', '81.128.248.28', '81.137.239.225', '81.140.72.93', '81.133.51.203', '81.134.82.69', '81.137.233.54', '81.133.148.136', '81.143.237.244', '81.130.106.206', '81.130.140.160', '81.130.102.214', '81.140.56.91', '81.137.214.156', '81.128.150.117', '81.140.96.218', '81.137.227.44', '81.130.102.184', '81.143.250.166', '81.136.113.153', '81.131.108.73', '81.143.22.6', '81.133.234.87', '81.142.69.81', '81.139.241.186', '81.140.21.185', '81.136.207.194', '81.137.207.30', '81.141.28.90', '81.129.22.150', '81.137.253.26', '81.140.10.40', '81.133.174.200', '81.136.254.2', '81.134.95.120', '81.143.226.114', '81.130.140.64', '81.133.210.103', '81.130.191.152', '81.134.60.1', '81.128.189.162', '81.143.206.114', '81.133.175.164', '81.140.46.16', '81.130.97.37', '81.136.243.10', '81.130.135.100', '81.133.187.204', '81.133.238.86', '81.130.139.147', '81.134.92.91', '81.131.189.108', '81.137.200.37', '81.133.172.137', '81.140.72.66', '81.143.219.68', '81.142.177.20', '81.130.134.109', '81.130.224.97', '81.131.253.133', '81.133.120.78', '81.141.148.92', '81.138.155.6', '81.134.35.106', '81.137.243.10', '81.133.17.227', '81.136.248.184', '81.139.189.189', '81.133.146.142', '81.138.89.205', '81.134.21.11', '81.140.54.168', '81.140.8.164', '81.136.68.81', '81.133.47.180', '81.131.227.72', '81.133.84.170', '81.131.54.21', '81.130.105.184', '81.130.105.192', '81.143.0.187', '81.130.135.29', '81.136.131.55', '81.134.45.0', '81.140.99.137', '81.142.71.110', '81.134.81.155', '81.133.222.214', '81.142.76.153', '81.143.235.175', '81.138.180.251', '81.131.5.187', '81.133.48.208', '81.130.177.22', '81.130.187.250', '81.130.169.77', '81.133.189.163', '81.128.142.142', '81.141.57.6', '81.143.18.121', '81.139.15.247', '81.141.48.251', '81.143.210.5', '81.130.179.81', '81.128.190.179', '81.133.33.134', '81.137.210.177', '81.134.88.21', '81.130.140.71', '81.134.128.226', '81.133.185.184', '81.131.25.42', '81.134.12.124', '81.130.231.84', '81.136.146.126', '81.142.194.205', '81.142.87.33', '81.130.151.20', '81.133.118.118', '81.139.9.228', '81.140.34.131', '81.134.57.237', '81.131.233.133', '81.143.254.1', '81.138.17.140', '81.130.243.144', '81.140.103.176', '81.133.21.174', '81.134.16.165', '81.134.135.102', '81.130.169.88', '81.131.56.98', '81.133.4.166', '81.129.25.195', '81.138.234.164', '81.139.253.77', '81.136.193.1', '81.133.242.97', '81.142.102.162', '81.134.90.166', '81.141.59.219', '81.131.55.22', '81.143.224.152', '81.133.33.173', '81.133.249.180', '81.137.160.186', '81.130.73.42', '81.140.48.230', '81.140.26.67', '81.134.41.147', '81.133.81.214', '81.140.34.224', '81.130.150.149', '81.137.209.153', '81.139.120.241', '81.143.219.139', '81.140.10.204', '81.130.110.161', '81.134.81.24', '81.128.182.20', '81.128.142.221', '81.139.249.1', '81.133.36.187', '81.131.2.66', '81.133.157.192', '81.140.60.16', '81.130.106.216', '81.136.166.197', '81.133.167.67', '81.135.41.98', '81.130.109.142', '81.143.197.53', '81.133.166.173', '81.134.8.5', '81.135.0.201', '81.143.209.42', '81.139.196.138', '81.130.107.185', '81.136.240.124', '81.133.64.248', '81.130.73.210', '81.130.228.91', '81.133.23.107', '81.143.199.238', '81.140.36.23', '81.133.40.109', '81.130.104.232', '81.128.148.180', '81.137.216.26', '81.128.143.93', '81.137.211.102', '81.140.93.136', '81.140.37.248', '81.140.8.161', '81.130.207.225', '81.129.143.44', '81.134.7.123', '81.137.170.19', '81.130.102.173', '81.130.103.20', '81.128.143.51', '81.141.89.61', '81.139.49.105', '81.143.8.218', '81.133.192.185', '81.133.142.19', '81.140.22.143', '81.130.152.140', '81.136.154.47', '81.130.101.22', '81.133.121.219', '81.133.186.214', '81.138.6.30', '81.130.163.88', '81.143.215.4', '81.134.85.201', '81.130.102.217', '81.130.103.163', '81.143.225.224', '81.141.239.230', '81.142.76.82', '81.138.241.245', '81.139.48.62', '81.133.167.190', '81.133.220.237', '81.140.1.95', '81.128.235.212', '81.132.190.103', '81.133.73.29', '81.140.213.128', '81.130.150.247', '81.133.145.41', '81.133.105.241', '81.131.223.165', '81.133.211.208', '81.130.101.59', '81.136.138.156', '81.134.136.50', '81.143.37.85', '81.139.48.144', '81.133.114.53', '81.128.236.38', '81.136.139.237', '81.136.178.36', '81.130.102.177', '81.133.253.150', '81.142.239.186', '81.130.106.140', '81.137.243.169', '81.130.179.92', '81.133.148.68', '81.137.195.208', '81.133.147.56', '81.131.36.133', '81.135.133.147', '81.135.69.112', '81.134.17.174', '81.134.89.225', '81.143.231.44', '81.133.6.208', '81.132.82.38', '81.130.163.61', '81.140.6.130', '81.130.103.169', '81.140.22.8', '81.140.106.201', '81.140.62.230', '81.138.46.124', '81.140.69.25', '81.140.21.237', '81.138.217.129', '81.134.242.236', '81.140.50.236', '81.136.173.154', '81.130.205.183', '81.137.234.131', '81.128.150.90', '81.143.214.0', '81.140.76.231', '81.130.97.155', '81.140.45.227', '81.131.172.169', '81.130.101.40', '81.130.177.130', '81.133.103.226', '81.136.80.104', '81.140.52.58', '81.142.76.154', '81.133.246.220', '81.130.104.225', '81.142.232.23', '81.140.44.161', '81.129.172.180', '81.129.104.151', '81.130.79.19', '81.134.55.228', '81.140.20.153', '81.140.34.29', '81.136.228.119', '81.143.234.30', '81.142.228.172', '81.132.171.252', '81.134.38.226', '81.142.86.91', '81.142.87.52', '81.134.85.32', '81.131.0.18', '81.130.154.14', '81.133.193.19', '81.131.36.135', '81.130.140.209', '81.130.99.28', '81.133.37.159', '81.130.99.170', '81.130.109.148', '81.139.48.172', '81.133.160.189', '81.140.79.54', '81.130.169.219', '81.130.99.50', '81.141.179.62', '81.134.42.147', '81.143.194.166', '81.141.105.92', '81.140.85.158', '81.134.44.251', '81.131.92.219', '81.130.132.111', '81.139.11.95', '81.143.213.145', '81.139.121.152', '81.138.5.212', '81.143.232.189', '81.130.109.188', '81.130.144.215', '81.136.212.162', '81.130.229.121', '81.138.11.123', '81.132.165.79', '81.130.98.47', '81.143.217.152', '81.140.51.101', '81.130.107.155', '81.143.216.3', '81.143.226.78', '81.140.1.64', '81.133.145.69', '81.130.144.122', '81.139.59.151', '81.130.194.201', '81.134.83.232', '81.133.220.70', '81.133.198.185', '81.134.84.164', '81.130.128.68', '81.130.101.14', '81.136.165.175', '81.128.249.227', '81.143.194.57', '81.130.191.178', '81.128.155.94', '81.140.33.171', '81.130.107.133', '81.133.101.135', '81.128.150.74', '81.133.5.87', '81.133.108.126', '81.141.96.214', '81.140.47.143', '81.134.56.213', '81.130.154.49', '81.138.81.229', '81.140.41.248', '81.138.15.206', '81.133.237.176', '81.139.117.207', '81.140.75.43', '81.131.52.26', '81.133.18.44', '81.134.53.62', '81.134.243.52', '81.142.169.241', '81.133.4.110', '81.135.99.250', '81.133.88.38', '81.137.233.14', '81.140.38.249', '81.142.217.13', '81.128.142.131', '81.129.111.72', '81.140.53.157', '81.135.37.136', '81.140.27.57', '81.133.251.140', '81.143.201.70', '81.137.199.31', '81.130.103.150', '81.132.130.74', '81.136.103.77', '81.129.198.37', '81.131.9.170', '81.141.45.161', '81.131.95.27', '81.130.169.39', '81.140.36.128', '81.130.105.147', '81.139.42.29', '81.143.130.17', '81.129.127.172', '81.134.0.77', '81.133.210.12', '81.130.96.244', '81.133.136.34', '81.137.205.143', '81.131.0.250', '81.134.47.188', '81.140.60.181', '81.134.51.226', '81.130.135.93', '81.130.153.105', '81.133.108.112', '81.130.140.48', '81.131.36.134', '81.133.74.25', '81.140.0.79', '81.129.115.98', '81.135.135.177', '81.143.192.108', '81.140.52.242', '81.128.197.54', '81.143.193.250', '81.133.78.222', '81.143.193.214', '81.143.193.10', '81.128.142.245', '81.134.200.85', '81.128.169.52', '81.133.9.152', '81.134.93.151', '81.140.57.181', '81.134.45.54', '81.130.150.5', '81.130.157.82', '81.133.250.85', '81.133.92.24', '81.140.1.92', '81.140.241.60', '81.143.196.150', '81.133.84.121', '81.130.99.159', '81.133.249.231', '81.130.155.78', '81.143.241.217', '81.136.188.2', '81.135.127.226', '81.142.180.163', '81.142.219.66', '81.130.110.184', '81.134.195.142', '81.128.165.34', '81.143.209.53', '81.136.193.104', '81.137.197.130', '81.140.72.38', '81.136.181.136', '81.136.232.126', '81.143.227.47', '81.143.224.100', '81.130.192.27', '81.129.101.194', '81.136.203.132', '81.133.170.72', '81.136.238.170', '81.134.14.108', '81.131.39.243', '81.134.80.212', '81.131.22.138', '81.140.50.6', '81.142.249.186', '81.133.75.186', '81.133.75.58', '81.128.142.95', '81.136.235.217', '81.134.146.232', '81.137.215.40', '81.128.224.2', '81.130.188.9', '81.130.101.5', '81.130.157.224', '81.133.236.199', '81.143.204.247', '81.140.89.22', '81.143.248.178', '81.133.173.83', '81.136.249.138', '81.138.29.245', '81.133.254.110', '81.132.132.82', '81.135.245.87', '81.133.242.126', '81.130.132.184', '81.130.232.139', '81.130.202.193', '81.129.216.231', '81.130.150.147', '81.133.16.143', '81.133.136.92', '81.143.9.92', '81.143.197.245', '81.139.21.49', '81.134.95.50', '81.140.98.238', '81.133.97.157', '81.138.79.252', '81.143.49.133', '81.143.195.188', '81.143.231.159', '81.128.150.108', '81.136.245.33', '81.128.232.27', '81.140.40.252', '81.140.26.138', '81.130.104.250', '81.134.158.48', '81.130.151.187', '81.135.81.109', '81.130.105.161', '81.133.52.219', '81.129.81.87', '81.130.171.132', '81.138.78.137', '81.140.80.16', '81.133.6.172', '81.139.180.239', '81.134.40.6', '81.143.121.221', '81.135.239.43', '81.140.53.73', '81.133.173.35', '81.130.149.245', '81.133.104.47', '81.136.157.143', '81.140.42.238', '81.137.227.159', '81.136.253.206', '81.134.48.87', '81.139.33.146', '81.140.101.140', '81.139.48.210', '81.133.249.125', '81.134.44.163', '81.133.13.22', '81.133.169.195', '81.140.89.66', '81.142.23.191', '81.133.171.56', '81.136.166.117', '81.142.232.197', '81.131.34.194', '81.136.183.221', '81.130.148.166', '81.130.98.33', '81.130.99.33', '81.130.166.17', '81.128.222.103', '81.133.228.2', '81.135.47.49', '81.139.22.187', '81.134.28.187', '81.142.74.233', '81.140.43.121', '81.143.214.51', '81.129.30.229', '81.140.35.60', '81.133.6.133', '81.130.131.24', '81.128.142.165', '81.131.216.5', '81.130.109.51', '81.130.182.118', '81.130.103.60', '81.129.41.116', '81.131.215.36', '81.133.132.199', '81.140.1.80', '81.130.173.24', '81.133.54.122', '81.136.250.117', '81.130.197.91', '81.134.83.90', '81.140.55.221', '81.128.239.21', '81.133.143.46', '81.140.55.254', '81.130.128.58', '81.138.100.118', '81.140.12.208', '81.134.145.3', '81.133.80.95', '81.142.52.99', '81.133.106.5', '81.140.41.47', '81.128.239.9', '81.143.193.160', '81.140.111.103', '81.133.168.2', '81.130.193.68', '81.134.89.243', '81.128.197.239', '81.142.228.116', '81.133.163.80', '81.140.80.139', '81.133.86.40', '81.140.59.197', '81.143.223.70', '81.136.192.230', '81.130.109.166', '81.136.242.187', '81.134.81.49', '81.139.192.181', '81.133.173.168', '81.141.191.73', '81.136.128.69', '81.137.184.253', '81.139.59.137', '81.130.109.140', '81.133.241.112', '81.134.36.117', '81.143.215.178', '81.137.153.202', '81.140.61.158', '81.130.151.6', '81.129.25.128', '81.140.6.15', '81.133.126.122', '81.143.216.116', '81.140.1.83', '81.131.147.77', '81.139.50.98', '81.130.109.14', '81.140.77.64', '81.138.78.245', '81.133.81.244', '81.139.27.108', '81.130.105.158', '81.142.223.37', '81.139.59.3', '81.143.22.5', '81.130.103.47', '81.140.71.253', '81.133.83.194', '81.128.133.83', '81.130.197.28', '81.133.246.10', '81.142.45.114', '81.138.21.201', '81.136.118.147', '81.133.23.77', '81.143.237.2', '81.143.247.74', '81.130.97.43', '81.134.28.106', '81.143.219.135', '81.133.138.161', '81.136.212.198', '81.142.239.232', '81.137.212.135', '81.143.64.204', '81.133.21.238', '81.133.142.9', '81.136.162.240', '81.143.202.89', '81.130.99.32', '81.131.104.241', '81.140.3.107', '81.129.115.79', '81.132.201.127', '81.130.101.50', '81.130.215.141', '81.134.42.167', '81.130.108.242', '81.143.34.145', '81.130.96.251', '81.134.1.189', '81.143.232.242', '81.140.27.206', '81.136.158.6', '81.130.105.186', '81.130.96.236', '81.137.231.241', '81.137.90.118', '81.129.217.204', '81.143.93.244', '81.130.241.247', '81.137.21.162', '81.140.6.28', '81.128.131.251', '81.143.198.193', '81.128.209.188', '81.133.140.33', '81.133.255.108', '81.143.225.220', '81.142.202.113', '81.133.192.162', '81.142.132.28', '81.130.156.73', '81.130.210.40', '81.133.130.155', '81.128.242.226', '81.132.233.251', '81.133.135.145', '81.136.227.117', '81.130.96.182', '81.134.35.169', '81.134.195.20', '81.130.109.49', '81.131.233.183', '81.136.153.15', '81.143.195.143', '81.133.237.192', '81.141.248.34', '81.138.19.113', '81.128.136.206', '81.142.238.177', '81.143.146.49', '81.143.224.26', '81.136.231.217', '81.137.219.220', '81.140.48.182', '81.137.227.214', '81.136.137.158', '81.133.83.64', '81.130.141.141', '81.133.157.76', '81.137.245.152', '81.133.191.27', '81.128.153.35', '81.133.189.206', '81.142.114.130', '81.131.108.105', '81.134.48.252', '81.140.33.221', '81.130.191.63', '81.133.101.73', '81.129.54.96', '81.133.56.206', '81.137.29.227', '81.136.206.143', '81.136.183.197', '81.130.107.180', '81.130.104.35', '81.140.19.252', '81.136.136.36', '81.134.85.203', '81.139.59.177', '81.130.105.37', '81.140.56.106', '81.134.154.162', '81.134.36.10', '81.142.222.183', '81.140.22.178', '81.133.191.223', '81.139.59.132', '81.133.254.118', '81.130.173.164', '81.134.39.17', '81.133.230.85', '81.136.130.138', '81.140.56.93', '81.130.97.182', '81.132.233.129', '81.140.100.43', '81.142.247.204', '81.136.166.85', '81.131.36.141', '81.136.208.11', '81.134.9.80', '81.133.175.48', '81.134.81.32', '81.140.45.165', '81.133.219.2', '81.130.227.125', '81.140.56.95', '81.132.0.175', '81.130.153.48', '81.130.231.142', '81.128.141.108', '81.133.35.109', '81.137.41.27', '81.137.235.161', '81.128.143.125', '81.138.157.230', '81.134.18.65', '81.134.244.213', '81.140.79.26', '81.133.77.85', '81.133.32.222', '81.138.127.90', '81.130.106.152', '81.134.172.104', '81.141.249.242', '81.130.184.245', '81.137.198.174', '81.143.38.26', '81.135.31.147', '81.128.143.147', '81.133.57.46', '81.130.104.39', '81.140.41.91', '81.140.48.13', '81.133.30.236', '81.139.104.169', '81.133.16.146', '81.130.108.248', '81.140.14.141', '81.133.20.235', '81.139.171.52', '81.133.245.47', '81.143.117.78', '81.140.19.3', '81.128.239.53', '81.137.193.76', '81.133.149.2', '81.133.216.180', '81.140.76.102', '81.137.194.200', '81.128.176.6', '81.143.161.142', '81.130.204.100', '81.137.255.54', '81.133.49.131', '81.134.83.172', '81.138.4.26', '81.129.97.116', '81.135.213.102', '81.140.90.236', '81.133.108.180', '81.137.208.246', '81.130.205.201', '81.130.141.28', '81.137.244.217', '81.137.34.140', '81.136.230.213']</t>
  </si>
  <si>
    <t xml:space="preserve">82.24.40.220</t>
  </si>
  <si>
    <t xml:space="preserve">['82.24.40.220', '82.24.82.143', '82.24.68.75', '82.7.149.89', '82.32.48.69', '82.42.164.147', '82.2.224.199', '82.39.206.201', '82.10.237.91', '82.3.164.144', '82.13.246.137', '82.7.87.167', '82.6.240.114', '82.27.42.96', '82.42.91.232', '82.8.33.52', '82.14.202.175', '82.41.231.178', '82.33.229.145', '82.36.139.58', '82.36.208.210', '82.35.253.173', '82.18.57.199', '82.30.82.226', '82.28.15.154', '82.37.239.219', '82.47.210.64', '82.20.47.154', '82.29.227.8', '82.46.104.235', '82.2.134.218', '82.38.170.21', '82.26.83.159', '82.32.76.233', '82.26.224.28', '82.11.33.161', '82.5.161.229', '82.24.94.3', '82.15.155.118', '82.8.12.131', '82.36.135.16', '82.20.244.93', '82.10.23.223', '82.17.32.19', '82.31.108.119', '82.33.253.219', '82.1.223.14', '82.13.249.136', '82.41.133.26', '82.32.171.105', '82.0.11.110', '82.11.131.33', '82.16.134.234', '82.1.151.87', '82.40.242.82', '82.32.94.248', '82.21.103.174', '82.2.195.9', '82.10.85.93', '82.43.212.72', '82.27.170.188', '82.15.3.166', '82.21.95.69', '82.42.48.93', '82.6.27.245', '82.3.57.13', '82.24.148.172', '82.24.97.162', '82.24.159.51', '82.44.106.164', '82.21.127.191', '82.11.233.251', '82.6.99.204', '82.7.164.8', '82.3.26.193', '82.24.107.45', '82.27.165.199', '82.47.81.86', '82.8.131.3', '82.31.4.157', '82.1.119.142', '82.9.31.164', '82.18.205.6', '82.37.111.227', '82.0.200.229', '82.5.170.97', '82.0.122.171', '82.33.188.67', '82.4.137.128', '82.31.17.183', '82.9.74.161', '82.27.122.21', '82.44.182.18', '82.40.134.113', '82.39.212.96', '82.27.55.101', '82.24.89.180', '82.26.38.177', '82.20.96.104', '82.19.223.107', '82.42.161.102', '82.31.196.42', '82.3.53.65', '82.21.92.59', '82.17.85.109', '82.19.38.123', '82.45.88.157', '82.6.142.32', '82.41.90.233', '82.15.217.52', '82.20.175.116', '82.22.91.142', '82.31.194.102', '82.26.13.208', '82.38.255.28', '82.42.120.205', '82.12.42.80', '82.13.188.83', '82.31.160.200', '82.18.19.185', '82.46.242.251', '82.41.137.59', '82.16.211.111', '82.24.224.171', '82.44.61.223', '82.26.20.159', '82.18.39.76', '82.12.12.204', '82.10.228.136', '82.33.246.197', '82.31.197.193', '82.31.87.140', '82.47.12.70', '82.22.249.218', '82.10.148.127', '82.39.93.110', '82.23.243.242', '82.37.201.150', '82.20.76.250', '82.4.18.116', '82.34.213.107', '82.20.210.249', '82.32.224.12', '82.5.60.64', '82.12.193.207', '82.0.127.18', '82.31.247.96', '82.41.137.198', '82.28.10.58', '82.16.57.88', '82.47.118.44', '82.27.168.37', '82.21.66.98', '82.25.132.211', '82.26.129.170', '82.46.142.49', '82.42.155.151', '82.41.93.28', '82.6.166.25', '82.9.33.223', '82.47.185.69', '82.45.219.235', '82.40.123.96', '82.37.214.189', '82.40.59.149', '82.42.176.96', '82.13.223.108', '82.45.122.233', '82.19.104.194', '82.9.15.66', '82.35.214.2', '82.36.54.32', '82.36.243.155', '82.36.114.65', '82.20.113.13', '82.45.246.88', '82.1.104.111', '82.26.94.163', '82.12.243.35', '82.45.240.93', '82.16.158.50', '82.3.155.94', '82.40.115.143', '82.11.31.156', '82.39.201.233', '82.39.135.152', '82.12.236.107', '82.20.138.208', '82.5.125.250', '82.31.51.83', '82.16.20.37', '82.10.63.31', '82.28.45.207', '82.18.39.36', '82.20.113.198', '82.39.26.213', '82.3.202.92', '82.46.14.111', '82.24.249.176', '82.0.112.99', '82.33.171.52', '82.32.229.202', '82.5.7.162', '82.27.143.210', '82.31.216.112', '82.47.78.43', '82.11.94.92', '82.18.100.52', '82.31.46.219', '82.14.16.185', '82.35.236.11', '82.16.109.41', '82.13.149.204', '82.43.75.104', '82.44.130.80', '82.0.90.184', '82.47.160.187', '82.1.54.69', '82.10.13.101', '82.36.102.19', '82.28.61.217', '82.41.1.46', '82.9.135.56', '82.11.226.53', '82.22.24.127', '82.43.79.196', '82.13.184.89', '82.8.53.80', '82.40.153.19', '82.35.37.166', '82.2.199.31', '82.14.150.150', '82.28.13.231', '82.46.84.98', '82.32.248.20', '82.6.242.159', '82.39.46.225', '82.20.108.242', '82.12.97.38', '82.10.100.122', '82.2.92.40', '82.10.187.14', '82.39.55.249', '82.29.227.224', '82.3.85.69', '82.4.74.244', '82.13.155.17', '82.21.52.46', '82.22.26.172', '82.31.234.119', '82.15.169.17', '82.35.171.105', '82.13.29.40', '82.43.126.19', '82.8.4.73', '82.2.201.132', '82.21.223.214', '82.14.148.65', '82.0.77.63', '82.10.155.38', '82.24.149.99', '82.17.48.118', '82.45.198.115', '82.9.173.192', '82.6.71.166', '82.34.96.117', '82.3.48.24', '82.28.126.120', '82.35.28.149', '82.30.48.25', '82.31.215.218', '82.35.28.24', '82.38.80.230', '82.39.217.130', '82.29.18.12', '82.36.249.20', '82.15.175.56', '82.27.237.159', '82.45.100.217', '82.45.19.87', '82.35.180.177', '82.45.244.11', '82.27.114.6', '82.26.243.219', '82.29.155.81', '82.7.157.204', '82.32.95.22', '82.27.206.40', '82.13.33.116', '82.1.177.149', '82.23.116.219', '82.20.175.93', '82.17.145.81', '82.11.78.5', '82.16.21.170', '82.46.223.64', '82.7.175.33', '82.31.73.145', '82.19.22.72', '82.19.63.28', '82.9.2.231', '82.41.60.156', '82.13.87.36', '82.11.45.212', '82.29.207.5', '82.32.194.50', '82.36.82.95', '82.4.20.236', '82.32.170.49', '82.19.118.133', '82.45.34.85', '82.8.70.111', '82.46.251.22', '82.3.249.88', '82.6.190.15', '82.35.163.244', '82.32.181.147', '82.30.79.174', '82.6.251.118', '82.45.185.18', '82.43.19.253', '82.5.56.108', '82.28.47.166', '82.20.175.207', '82.34.113.21', '82.23.99.115', '82.16.31.130', '82.0.106.134', '82.47.245.248', '82.15.141.3', '82.0.138.220', '82.7.115.92', '82.2.108.171', '82.28.146.27', '82.40.86.90', '82.46.106.6', '82.40.234.233', '82.33.252.165', '82.16.21.179', '82.21.98.25', '82.44.33.229', '82.31.133.28', '82.12.215.254', '82.23.207.76', '82.46.71.28', '82.23.162.181', '82.3.164.16', '82.42.149.26', '82.29.53.91', '82.21.252.78', '82.8.150.67', '82.32.244.59', '82.23.119.197', '82.32.209.135', '82.39.127.147', '82.0.42.238', '82.6.59.157', '82.2.152.90', '82.27.52.127', '82.19.146.142', '82.14.108.116', '82.39.183.179', '82.46.166.114', '82.13.193.20', '82.16.14.38', '82.2.150.160', '82.41.84.89', '82.12.156.204', '82.41.254.108', '82.45.152.234', '82.16.144.237', '82.9.41.108', '82.42.140.151', '82.40.0.2', '82.14.233.216', '82.12.215.218', '82.30.138.144', '82.28.218.211', '82.5.22.40', '82.34.166.252', '82.3.53.178', '82.4.140.117', '82.46.22.241', '82.31.133.191', '82.28.210.45', '82.13.135.46', '82.29.180.164', '82.5.63.173', '82.41.254.203', '82.40.231.189', '82.33.212.24', '82.45.244.232', '82.36.243.190', '82.47.29.136', '82.35.127.234', '82.35.213.171', '82.8.22.240', '82.23.239.21', '82.37.170.59', '82.33.23.85', '82.36.139.220', '82.23.231.197', '82.8.44.215', '82.23.103.45', '82.2.137.66', '82.46.252.244', '82.41.235.121', '82.9.62.24', '82.27.169.222', '82.26.169.210', '82.40.228.132', '82.38.75.163', '82.20.175.239', '82.28.175.117', '82.36.38.213', '82.46.34.98', '82.15.188.79', '82.38.234.174', '82.15.95.179', '82.13.32.18', '82.1.76.58', '82.36.228.60', '82.1.29.66', '82.33.246.99', '82.26.140.91', '82.14.253.5', '82.7.212.19', '82.24.95.218', '82.34.203.72', '82.37.40.237', '82.17.59.15', '82.33.229.69', '82.40.26.37', '82.2.236.192', '82.45.194.170', '82.5.6.214', '82.31.116.254', '82.31.237.49', '82.31.8.0', '82.11.186.104', '82.1.225.209', '82.8.46.222', '82.0.55.150', '82.36.24.107', '82.24.236.33', '82.23.199.187', '82.27.76.230', '82.20.146.55', '82.44.83.240', '82.37.20.199', '82.5.212.47', '82.33.229.27', '82.20.102.232', '82.3.50.17', '82.34.39.86', '82.6.252.41', '82.47.246.143', '82.27.18.120', '82.29.120.149', '82.30.138.206', '82.30.173.178', '82.45.21.187', '82.38.148.137', '82.17.215.34', '82.34.66.159', '82.15.116.151', '82.24.75.31', '82.14.190.87', '82.2.13.151', '82.43.158.212', '82.14.136.22', '82.46.51.85', '82.5.161.130', '82.7.55.84', '82.40.229.158', '82.9.89.38', '82.26.174.238', '82.29.49.52', '82.20.86.128', '82.33.248.238', '82.19.171.173', '82.44.45.115', '82.19.153.167', '82.31.142.100', '82.4.151.172', '82.43.101.89', '82.46.100.9', '82.19.59.47', '82.3.47.101', '82.27.117.135', '82.33.179.191', '82.32.120.157', '82.39.24.49', '82.20.69.155', '82.1.163.31', '82.11.46.7', '82.46.153.68', '82.9.14.243', '82.15.80.62', '82.12.252.133', '82.43.186.112', '82.41.249.235', '82.32.148.199', '82.18.62.29', '82.42.53.106', '82.7.80.75', '82.29.203.6', '82.41.133.195', '82.41.26.72', '82.46.239.87', '82.40.121.59', '82.26.52.145', '82.24.34.144', '82.3.50.73', '82.21.187.38', '82.6.190.158', '82.23.70.76', '82.12.212.229', '82.12.2.21', '82.23.138.97', '82.45.118.168', '82.37.111.33', '82.33.229.21', '82.20.85.214', '82.16.59.15', '82.36.143.190', '82.35.200.173', '82.23.77.200', '82.40.9.167', '82.16.56.32', '82.11.34.7', '82.5.63.107', '82.8.18.58', '82.16.94.132', '82.35.20.122', '82.31.237.239', '82.0.180.239', '82.33.223.152', '82.23.200.235', '82.21.157.12', '82.18.43.229', '82.25.213.238', '82.0.131.215', '82.17.62.123', '82.38.240.70', '82.5.38.252', '82.39.7.205', '82.39.234.122', '82.5.223.165', '82.18.201.228', '82.37.171.222', '82.1.162.102', '82.14.149.198', '82.4.41.46', '82.7.248.196', '82.12.252.148', '82.25.31.1', '82.33.221.54', '82.43.176.78', '82.13.26.222', '82.38.194.208', '82.18.128.166', '82.13.69.167', '82.5.16.222', '82.38.188.133', '82.25.63.241', '82.31.84.192', '82.30.35.112', '82.11.245.160', '82.11.101.204', '82.10.122.233', '82.2.85.66', '82.4.187.137', '82.25.131.47', '82.30.254.19', '82.20.136.199', '82.17.240.197', '82.37.245.30', '82.20.175.223', '82.42.97.223', '82.23.0.238', '82.35.143.155', '82.16.31.237', '82.46.234.225', '82.1.3.56', '82.16.49.92', '82.47.127.15', '82.4.127.165', '82.1.226.178', '82.24.133.113', '82.13.45.181', '82.20.122.36', '82.7.177.218', '82.16.27.215', '82.41.72.27', '82.7.159.32', '82.17.55.38', '82.46.188.248', '82.5.198.65', '82.19.130.236', '82.7.114.232', '82.25.37.37', '82.8.23.21', '82.15.134.160', '82.45.232.26', '82.32.59.172', '82.34.131.97', '82.27.12.62', '82.24.17.17', '82.39.184.140', '82.25.88.184', '82.40.185.103', '82.29.238.215', '82.14.232.239', '82.14.212.166', '82.1.198.109', '82.35.191.25', '82.3.136.60', '82.36.208.18', '82.36.243.70', '82.22.248.41', '82.20.123.28', '82.30.66.185', '82.3.195.226', '82.29.144.119', '82.15.155.93', '82.0.68.167', '82.31.206.139', '82.38.97.112', '82.19.148.181', '82.36.134.30', '82.47.29.82', '82.6.107.103', '82.6.79.125', '82.13.219.4', '82.18.23.135', '82.5.91.107', '82.17.240.166', '82.39.153.221', '82.40.194.145', '82.32.0.14', '82.19.34.61', '82.46.205.219', '82.45.242.163', '82.21.144.97', '82.12.109.212', '82.11.74.44', '82.16.15.165', '82.3.130.159', '82.8.17.203', '82.12.52.232', '82.35.128.231', '82.39.26.100', '82.11.66.144', '82.44.162.159', '82.6.173.14', '82.35.42.190', '82.36.133.36', '82.43.72.6', '82.17.127.250', '82.1.14.203', '82.28.136.166', '82.10.32.171', '82.7.195.90', '82.16.99.232', '82.44.46.75', '82.30.159.25', '82.47.111.89', '82.7.54.80', '82.7.153.13', '82.31.225.83', '82.45.159.124', '82.32.201.147', '82.21.45.7', '82.9.117.174', '82.3.217.53', '82.23.178.197', '82.15.242.98', '82.17.244.93', '82.46.187.144', '82.33.223.220', '82.11.126.113', '82.11.11.187', '82.46.26.155', '82.42.3.210', '82.34.202.164', '82.12.135.54', '82.13.18.39', '82.45.181.99', '82.19.126.238', '82.17.140.173', '82.20.75.140', '82.15.99.112', '82.34.3.194', '82.44.119.51', '82.32.60.117', '82.28.51.82', '82.17.237.208', '82.12.44.59', '82.20.68.194', '82.14.101.173', '82.19.188.219', '82.3.67.78', '82.46.169.125', '82.11.55.5', '82.47.53.224', '82.7.165.16', '82.10.33.123', '82.25.254.198', '82.31.214.32', '82.1.185.211', '82.14.196.108', '82.4.0.153', '82.37.237.189', '82.22.96.68', '82.15.136.187', '82.39.138.15', '82.21.221.8', '82.28.245.225', '82.13.7.241', '82.47.166.29', '82.7.217.151', '82.45.43.146', '82.46.102.210', '82.29.118.196', '82.12.239.87', '82.18.10.33', '82.13.136.84', '82.19.23.1', '82.15.44.127', '82.39.210.246', '82.16.21.135', '82.2.11.221', '82.6.235.247', '82.43.231.5', '82.10.8.27', '82.39.5.193', '82.4.137.54', '82.24.252.193', '82.6.87.32', '82.39.176.200', '82.5.218.42', '82.21.150.150', '82.23.36.208', '82.10.240.81', '82.3.108.228', '82.36.250.186', '82.0.135.137', '82.9.86.26', '82.3.183.121', '82.17.143.205', '82.30.75.168', '82.20.175.151', '82.45.186.32', '82.27.201.43', '82.35.20.220', '82.33.229.141', '82.8.31.48', '82.47.70.45', '82.38.61.172', '82.22.118.214', '82.44.195.104', '82.10.37.223', '82.14.32.103', '82.33.168.69', '82.6.184.197', '82.34.135.51', '82.24.97.210', '82.6.15.191', '82.14.154.209', '82.0.110.109', '82.21.162.191', '82.1.219.46', '82.47.239.159', '82.32.82.31', '82.30.141.62', '82.22.67.177', '82.39.175.242', '82.31.132.112', '82.11.76.52', '82.24.248.134', '82.6.67.228', '82.26.0.196', '82.21.28.24', '82.6.111.149', '82.7.177.168', '82.2.132.125', '82.17.176.211', '82.44.217.12', '82.2.189.97', '82.16.179.28', '82.6.209.207', '82.11.172.38', '82.43.156.198', '82.40.252.4', '82.9.202.89', '82.45.34.74', '82.38.145.227', '82.33.119.118', '82.20.107.167', '82.12.245.209', '82.4.100.26', '82.33.223.47', '82.7.242.159', '82.33.229.9', '82.12.110.163', '82.19.144.218', '82.39.153.67', '82.9.128.52', '82.39.71.175', '82.41.130.213', '82.3.53.207', '82.7.30.28', '82.15.223.134', '82.44.132.206', '82.44.70.51', '82.2.57.42', '82.34.253.112', '82.14.134.68', '82.33.247.231', '82.9.232.210', '82.28.155.98', '82.6.85.168', '82.42.139.150', '82.7.198.175', '82.11.34.185', '82.35.28.173', '82.44.44.43', '82.19.239.227', '82.21.35.83', '82.3.67.50', '82.18.13.192', '82.36.221.250', '82.15.175.194', '82.23.183.71', '82.32.223.6', '82.6.67.198', '82.46.131.190', '82.18.244.129', '82.12.54.251', '82.24.152.172', '82.1.12.62', '82.27.179.203', '82.12.175.42', '82.9.116.205', '82.1.159.196', '82.34.162.99', '82.18.9.222', '82.0.151.32', '82.33.227.115', '82.9.163.199', '82.17.176.50', '82.20.163.241', '82.39.59.148', '82.26.25.112', '82.15.190.23', '82.22.115.156', '82.24.112.74', '82.23.121.73', '82.40.153.94', '82.17.4.135', '82.44.9.248', '82.16.203.79', '82.30.240.210', '82.0.44.77', '82.14.190.212', '82.47.72.104', '82.29.12.174', '82.46.169.33', '82.6.190.26', '82.21.142.145', '82.12.3.99', '82.33.92.37', '82.13.116.156', '82.33.134.114', '82.41.69.196', '82.40.142.16', '82.36.190.68', '82.42.108.181', '82.11.169.252', '82.28.96.191', '82.46.9.236', '82.20.121.226', '82.40.29.111', '82.6.74.225', '82.22.45.204', '82.40.167.2', '82.20.23.65', '82.30.208.161', '82.34.212.213', '82.44.59.140', '82.19.92.189', '82.11.228.166', '82.15.9.236', '82.13.151.118', '82.10.154.254', '82.36.141.172', '82.15.95.155', '82.3.89.245', '82.37.236.31', '82.43.222.111', '82.1.95.245', '82.24.18.133', '82.6.122.20', '82.46.54.2', '82.46.189.216', '82.26.86.43', '82.12.191.71', '82.29.175.165', '82.5.194.245', '82.36.243.171', '82.34.208.46', '82.23.123.61', '82.30.69.232', '82.13.142.84', '82.20.64.226', '82.13.27.108', '82.39.179.58', '82.28.151.231', '82.24.133.66', '82.32.134.189', '82.18.93.205', '82.28.222.24', '82.26.213.171', '82.6.86.116', '82.38.229.210', '82.24.80.35', '82.19.132.190', '82.25.9.188', '82.22.221.204', '82.40.27.223', '82.24.171.213', '82.32.128.14', '82.8.30.200', '82.22.153.86', '82.1.99.108', '82.28.149.16', '82.25.143.200', '82.29.85.35', '82.46.189.195', '82.45.242.82']</t>
  </si>
  <si>
    <t xml:space="preserve">95.59.121.158</t>
  </si>
  <si>
    <t xml:space="preserve">['95.59.121.158', '95.59.32.233', '95.57.65.240', '95.56.208.226', '95.56.139.246', '95.56.2.141', '95.58.170.41', '95.58.115.111', '95.56.219.106', '95.59.146.175', '95.57.143.128', '95.56.43.200', '95.58.149.39', '95.56.135.208', '95.57.232.229', '95.56.137.3', '95.59.122.239', '95.59.246.138', '95.57.32.208', '95.58.78.119', '95.57.109.241', '95.59.177.139', '95.58.177.224', '95.57.136.175', '95.56.92.211', '95.59.176.244', '95.59.243.112', '95.59.32.131', '95.56.92.243', '95.57.67.62', '95.59.176.96', '95.56.69.215', '95.56.18.17', '95.58.10.179', '95.58.51.85', '95.59.210.13', '95.57.37.162', '95.56.74.173', '95.56.142.49', '95.59.24.102', '95.56.73.93', '95.57.39.5', '95.56.210.236', '95.57.34.223', '95.58.245.8', '95.56.163.74', '95.56.77.86', '95.59.105.21', '95.56.73.124', '95.59.176.144', '95.57.129.234', '95.58.179.253', '95.58.76.48', '95.56.155.80', '95.56.135.5', '95.56.214.104', '95.56.152.22', '95.58.112.219', '95.56.54.62', '95.57.69.212', '95.57.100.154', '95.58.156.26', '95.57.232.94', '95.57.225.24', '95.56.131.143', '95.56.161.10', '95.56.17.97', '95.58.134.163', '95.56.224.7', '95.59.32.157', '95.56.139.164', '95.58.50.214', '95.57.136.232', '95.56.117.95', '95.57.128.150', '95.56.163.26', '95.56.208.174', '95.58.66.202', '95.58.222.229', '95.56.19.214', '95.59.245.80', '95.56.208.5', '95.58.156.122', '95.56.74.140', '95.57.137.5', '95.59.183.26', '95.58.237.180', '95.57.102.177', '95.57.38.12', '95.57.246.228', '95.56.140.195', '95.56.2.22', '95.59.33.244', '95.56.154.189', '95.58.114.214', '95.59.26.73', '95.58.102.251', '95.58.245.74', '95.59.167.20', '95.57.128.221', '95.58.98.211', '95.56.72.76', '95.58.121.212', '95.57.232.197', '95.57.234.60', '95.56.29.102', '95.57.143.158', '95.56.73.255', '95.56.84.224', '95.58.223.102', '95.57.36.57', '95.58.247.180', '95.57.142.232', '95.59.126.236', '95.58.13.111', '95.59.180.222', '95.59.179.55', '95.58.177.141', '95.56.131.13', '95.56.218.165', '95.56.219.202', '95.56.202.65', '95.58.52.155', '95.57.130.86', '95.59.210.64', '95.59.121.101', '95.56.135.185', '95.56.225.172', '95.56.202.158', '95.58.245.118', '95.59.244.253', '95.56.23.55', '95.56.149.73', '95.56.40.136', '95.59.166.169', '95.57.143.51', '95.58.30.146', '95.58.100.215', '95.56.150.109', '95.57.141.37', '95.57.128.173', '95.56.39.42', '95.59.146.223', '95.56.140.140', '95.58.244.205', '95.58.222.117', '95.57.66.11', '95.56.214.57', '95.58.20.127', '95.58.2.91', '95.56.217.181', '95.56.217.13', '95.57.139.186', '95.57.233.21', '95.57.134.247', '95.58.20.14', '95.56.223.170', '95.56.125.40', '95.56.150.123', '95.56.78.112', '95.59.241.15', '95.58.238.17', '95.58.153.236', '95.56.204.157', '95.56.151.95', '95.57.98.44', '95.57.140.117', '95.58.13.161', '95.57.75.71', '95.56.25.31', '95.59.122.46', '95.59.34.246', '95.58.73.242', '95.58.75.231', '95.58.22.237', '95.56.128.74', '95.57.108.248', '95.57.71.250', '95.58.97.171', '95.56.215.226', '95.57.117.156', '95.57.139.238', '95.56.74.245', '95.58.157.163', '95.57.132.57', '95.58.113.90', '95.56.139.58', '95.56.225.13', '95.57.140.65', '95.58.242.101', '95.56.85.61', '95.59.179.86', '95.57.99.106', '95.58.241.115', '95.59.105.89', '95.59.109.20', '95.58.244.212', '95.57.138.141', '95.58.65.95', '95.57.107.22', '95.59.126.213', '95.56.136.195', '95.57.244.59', '95.57.138.19', '95.56.31.165', '95.59.241.219', '95.57.33.108', '95.59.177.118', '95.56.223.139', '95.59.34.67', '95.59.122.142', '95.58.75.157', '95.59.242.224', '95.56.202.163', '95.59.35.235', '95.59.183.125', '95.56.219.183', '95.56.64.107', '95.58.207.60', '95.56.249.187', '95.58.76.235', '95.58.157.204', '95.56.151.9', '95.59.246.41', '95.57.109.34', '95.59.178.79', '95.56.19.201', '95.56.152.134', '95.58.14.42', '95.56.234.43', '95.58.102.206', '95.57.64.118', '95.57.72.1', '95.57.106.228', '95.58.9.245', '95.57.34.248', '95.57.143.183', '95.57.107.26', '95.57.231.143', '95.57.30.206', '95.57.78.62', '95.58.23.16', '95.56.40.91', '95.58.115.75', '95.57.225.171', '95.58.97.140', '95.58.8.245', '95.59.235.86', '95.57.135.50', '95.56.84.157', '95.59.176.77', '95.58.21.25', '95.56.130.141', '95.57.32.113', '95.56.218.110', '95.57.111.119', '95.59.244.163', '95.59.214.38', '95.56.133.183', '95.59.179.121', '95.58.55.199', '95.58.247.205', '95.57.143.210', '95.58.22.236', '95.58.169.91', '95.58.52.93', '95.56.128.169', '95.59.244.173', '95.56.154.153', '95.57.103.147', '95.58.14.214', '95.57.106.15', '95.59.107.204', '95.57.251.10', '95.57.96.136', '95.58.24.8', '95.56.135.65', '95.59.34.37', '95.59.26.82', '95.59.111.0', '95.57.1.80', '95.59.33.6', '95.57.128.236', '95.58.88.89', '95.59.122.24', '95.57.35.36', '95.58.223.3', '95.58.99.45', '95.56.22.30', '95.58.76.140', '95.56.223.183', '95.57.97.175', '95.59.121.13', '95.58.73.140', '95.57.111.188', '95.59.214.252', '95.57.101.135', '95.57.35.155', '95.57.128.15', '95.58.49.245', '95.57.31.47', '95.56.31.199', '95.58.14.22', '95.56.148.42', '95.58.88.21', '95.58.98.154', '95.57.2.52', '95.59.26.22', '95.58.246.105', '95.56.125.230', '95.56.152.146', '95.57.96.222', '95.56.43.72', '95.59.26.2', '95.57.129.69', '95.57.131.49', '95.59.242.9', '95.56.76.133', '95.59.181.82', '95.58.246.140', '95.57.29.103', '95.56.219.227', '95.57.136.71', '95.57.32.147', '95.56.214.206', '95.59.121.30', '95.56.151.242', '95.57.106.101', '95.59.179.84', '95.56.215.75', '95.58.52.8', '95.59.209.197', '95.56.142.111', '95.58.47.102', '95.58.246.234', '95.56.231.16', '95.57.110.222', '95.56.57.128', '95.56.0.54', '95.58.238.81', '95.59.247.58', '95.56.203.35', '95.56.222.51', '95.59.180.57', '95.56.56.250', '95.56.222.3', '95.56.143.45', '95.57.156.248', '95.56.221.174', '95.58.156.142', '95.56.135.140', '95.57.251.113', '95.58.247.195', '95.59.35.11', '95.56.22.242', '95.58.23.14', '95.56.6.240', '95.57.137.68', '95.57.137.109', '95.57.229.222', '95.58.245.19', '95.57.136.161', '95.56.132.50', '95.57.138.216', '95.56.220.166', '95.56.152.37', '95.56.207.122', '95.56.223.105', '95.59.178.191', '95.56.200.63', '95.58.238.249', '95.58.89.45', '95.57.247.27', '95.56.83.251', '95.56.28.55', '95.58.101.135', '95.57.232.36', '95.58.246.116', '95.57.77.8', '95.58.205.70', '95.56.46.219', '95.57.138.61', '95.59.246.73', '95.56.213.225', '95.57.140.129', '95.58.54.158', '95.58.73.206', '95.57.227.220', '95.57.77.77', '95.59.240.225', '95.57.73.52', '95.56.42.238', '95.58.96.182', '95.58.23.3', '95.56.200.112', '95.57.100.217', '95.59.181.3', '95.57.156.49', '95.57.116.23', '95.57.249.160', '95.56.44.206', '95.58.245.32', '95.59.183.150', '95.56.221.96', '95.58.245.60', '95.57.74.237', '95.59.179.28', '95.57.229.30', '95.56.212.249', '95.56.162.241', '95.56.217.93', '95.56.74.11', '95.56.30.79', '95.56.43.129', '95.57.99.193', '95.56.205.138', '95.56.86.125', '95.59.107.218', '95.56.22.167', '95.57.131.254', '95.57.245.90', '95.57.143.103', '95.59.121.32', '95.58.150.41', '95.57.139.50', '95.57.109.8', '95.57.233.17', '95.57.67.75', '95.59.180.250', '95.56.224.35', '95.58.224.41', '95.59.243.111', '95.59.147.236', '95.56.17.45', '95.58.3.130', '95.59.121.165', '95.58.176.188', '95.56.207.31', '95.58.245.168', '95.59.178.164', '95.57.2.137', '95.56.210.43', '95.56.211.244', '95.58.51.52', '95.58.88.15', '95.56.84.100', '95.59.126.216', '95.58.237.132', '95.57.32.173', '95.57.30.44', '95.56.234.127', '95.58.88.197', '95.58.246.243', '95.58.176.175', '95.57.139.207', '95.58.98.153', '95.58.76.71', '95.57.129.15', '95.59.181.182', '95.59.178.202', '95.59.208.203', '95.56.7.9', '95.57.101.212', '95.57.132.178', '95.59.166.118', '95.59.178.113', '95.56.76.30', '95.58.244.145', '95.59.181.239', '95.59.105.107', '95.58.115.191', '95.58.50.142', '95.57.249.32', '95.56.208.136', '95.58.65.34', '95.56.46.153', '95.59.120.63', '95.57.249.26', '95.59.235.71', '95.58.76.66', '95.59.142.115', '95.57.131.84', '95.56.138.94', '95.59.183.23', '95.59.183.21', '95.58.14.40', '95.57.101.89', '95.56.153.230', '95.56.209.77', '95.57.244.248', '95.57.228.25', '95.59.209.138', '95.58.246.80', '95.59.33.215', '95.56.150.158', '95.56.140.238', '95.56.128.176', '95.56.72.190', '95.57.76.48', '95.59.242.96', '95.58.52.122', '95.58.179.251', '95.57.110.124', '95.56.75.247', '95.56.160.153', '95.57.234.77', '95.56.162.2', '95.56.155.160', '95.58.13.97', '95.56.161.255', '95.58.53.77', '95.56.44.31', '95.59.26.35', '95.57.132.56', '95.57.128.37', '95.57.74.100', '95.57.111.131', '95.56.10.226', '95.58.54.98', '95.56.236.164', '95.56.70.22', '95.57.65.156', '95.57.247.205', '95.58.247.86', '95.57.131.41', '95.56.151.238', '95.57.156.206', '95.58.49.37', '95.57.1.50', '95.58.1.123', '95.56.148.27', '95.58.22.115', '95.57.106.115', '95.58.239.178', '95.59.34.68', '95.56.140.24', '95.56.75.10', '95.59.166.127', '95.58.48.39', '95.56.234.123', '95.58.52.210', '95.56.218.120', '95.56.74.157', '95.57.98.177', '95.57.139.223', '95.58.23.2', '95.57.98.161', '95.56.66.175', '95.57.231.120', '95.56.214.68', '95.56.70.244', '95.58.177.219', '95.57.131.98', '95.57.137.7', '95.57.96.70', '95.57.110.205', '95.58.15.88', '95.56.87.42', '95.59.241.152', '95.58.78.39', '95.56.222.77', '95.57.110.163', '95.56.23.207', '95.56.220.243', '95.57.113.29', '95.56.93.131', '95.59.182.123', '95.56.57.69', '95.59.181.107', '95.56.42.193', '95.58.76.182', '95.56.74.172', '95.58.222.186', '95.57.229.144', '95.58.0.150', '95.59.147.77', '95.59.177.98', '95.57.116.61', '95.56.148.175', '95.59.211.235', '95.56.22.207', '95.56.127.20', '95.57.132.194', '95.56.74.153', '95.58.20.100', '95.56.223.217', '95.58.72.170', '95.59.26.246', '95.57.34.182', '95.59.164.229', '95.56.150.115', '95.56.138.233', '95.58.163.242', '95.57.31.27', '95.56.155.246', '95.58.66.139', '95.56.136.183', '95.57.116.208', '95.58.52.9', '95.56.74.86', '95.57.75.167', '95.56.75.164', '95.57.233.116', '95.57.143.139', '95.56.221.45', '95.57.157.196', '95.56.249.169', '95.58.243.37', '95.56.229.154', '95.56.161.64', '95.56.72.149', '95.57.103.31', '95.57.33.235', '95.57.137.22', '95.57.68.79', '95.56.72.201', '95.56.142.66', '95.58.89.113', '95.57.249.123', '95.56.122.250', '95.59.215.96', '95.56.212.144', '95.57.136.103', '95.58.49.99', '95.56.163.200', '95.59.32.224', '95.57.248.39', '95.59.243.160', '95.56.125.126', '95.57.225.5', '95.58.89.227', '95.58.240.50', '95.57.156.41', '95.57.129.178', '95.57.39.12', '95.56.148.207', '95.58.114.69', '95.57.97.218', '95.59.26.39', '95.59.181.93', '95.57.133.111', '95.56.219.30', '95.59.179.203', '95.58.216.34', '95.56.75.157', '95.57.114.99', '95.58.157.16', '95.56.4.196', '95.56.140.254', '95.58.66.235', '95.57.104.220', '95.56.23.134', '95.56.128.201', '95.59.122.192', '95.57.232.90', '95.58.75.119', '95.56.23.93', '95.57.109.200', '95.59.181.20', '95.57.34.74', '95.56.132.87', '95.57.244.252', '95.56.133.245', '95.58.237.213', '95.57.228.241', '95.56.234.100', '95.58.11.67', '95.59.179.167', '95.56.86.50', '95.59.177.131', '95.58.244.110', '95.59.121.18', '95.56.206.147', '95.56.154.241', '95.57.130.109', '95.56.92.164', '95.56.17.199', '95.59.181.102', '95.56.209.45', '95.57.29.166', '95.57.28.91', '95.56.8.61', '95.56.19.149', '95.56.141.15', '95.58.12.18', '95.56.140.126', '95.57.134.18', '95.56.119.5', '95.56.116.15', '95.57.141.222', '95.59.182.245', '95.56.225.95', '95.56.150.8', '95.58.204.247', '95.56.132.77', '95.58.24.93', '95.59.240.201', '95.59.126.230', '95.58.243.46', '95.57.130.148', '95.56.214.48', '95.59.105.29', '95.56.131.137', '95.57.73.249', '95.59.120.81', '95.57.233.166', '95.56.218.200', '95.57.30.4', '95.56.143.226', '95.58.66.244', '95.59.147.78', '95.58.97.170', '95.58.159.100', '95.57.112.34', '95.57.96.165', '95.57.33.164', '95.56.138.24', '95.56.70.146', '95.59.167.242', '95.57.133.152', '95.56.209.89', '95.57.130.225', '95.56.73.37', '95.59.182.39', '95.56.149.77', '95.56.155.71', '95.58.23.48', '95.56.73.186', '95.57.137.42', '95.58.23.117', '95.56.133.86', '95.56.17.80', '95.56.75.115', '95.56.209.255', '95.58.33.143', '95.56.119.247', '95.58.96.147', '95.57.69.103', '95.56.202.176', '95.57.28.57', '95.59.176.135', '95.56.201.94', '95.56.41.205', '95.56.130.139', '95.57.143.134', '95.59.167.31', '95.59.178.144', '95.56.209.79', '95.56.134.36', '95.57.233.32', '95.56.224.234', '95.56.240.41', '95.57.138.16', '95.57.104.21', '95.56.10.9', '95.57.236.130', '95.58.124.234', '95.56.79.249', '95.57.109.248', '95.56.8.71', '95.59.213.74', '95.59.108.144', '95.56.47.190', '95.59.181.202', '95.56.3.54', '95.56.72.37', '95.58.75.230', '95.57.33.106', '95.57.245.85', '95.58.204.153', '95.57.31.125', '95.57.37.236', '95.56.143.140', '95.56.85.4', '95.56.75.168', '95.58.28.170', '95.58.74.255', '95.56.153.136', '95.57.140.163', '95.56.97.125', '95.57.157.107', '95.59.111.247', '95.56.142.100', '95.56.162.117', '95.56.207.69', '95.56.21.36', '95.56.84.102', '95.56.234.111', '95.56.128.32', '95.57.251.224', '95.57.224.219', '95.56.24.85', '95.56.215.165', '95.59.183.205', '95.57.141.19', '95.58.65.27', '95.56.134.216', '95.58.48.76', '95.59.120.11', '95.59.32.231', '95.56.24.12', '95.57.232.106', '95.56.230.164', '95.58.244.222', '95.59.146.22', '95.57.103.149', '95.56.141.121', '95.59.24.228', '95.57.29.95', '95.57.97.155', '95.59.141.154', '95.57.133.177', '95.58.99.223', '95.58.3.10', '95.56.221.62', '95.56.150.39', '95.59.179.71', '95.57.134.206', '95.59.108.122', '95.57.128.113', '95.56.73.46', '95.58.21.101', '95.59.246.141', '95.57.30.203', '95.56.141.245', '95.58.74.123', '95.59.181.113', '95.56.221.108', '95.58.101.7', '95.56.212.232', '95.59.163.162', '95.59.121.55', '95.57.76.6', '95.57.32.14', '95.59.106.5', '95.59.120.219', '95.57.102.87', '95.56.213.175', '95.59.46.139', '95.57.138.29', '95.56.162.154', '95.58.194.254', '95.57.65.19', '95.59.143.166', '95.57.220.243', '95.58.0.35', '95.57.98.143', '95.59.243.47', '95.58.97.12', '95.57.157.89', '95.57.157.77', '95.58.53.34', '95.58.240.80', '95.58.89.115', '95.58.67.246', '95.57.139.211', '95.57.131.6', '95.58.76.238', '95.58.178.85', '95.59.109.84', '95.56.42.162', '95.57.98.62', '95.57.72.120', '95.59.111.80', '95.56.130.130', '95.58.52.26', '95.57.31.244', '95.56.148.78', '95.56.77.38', '95.59.241.78', '95.58.98.45', '95.56.162.183', '95.58.78.228', '95.56.29.175', '95.56.17.150', '95.58.124.252', '95.58.101.12', '95.56.16.193', '95.56.46.218', '95.58.99.107', '95.56.76.22', '95.58.239.62', '95.56.78.88', '95.56.209.9', '95.57.134.132', '95.56.214.127', '95.58.76.132', '95.58.244.12', '95.57.247.121', '95.57.133.161', '95.58.178.239', '95.56.20.39', '95.59.126.123', '95.59.234.58', '95.59.178.193', '95.57.113.186', '95.58.239.190', '95.56.40.50', '95.59.212.125', '95.56.73.100', '95.56.43.102', '95.57.73.125', '95.56.221.225', '95.56.41.172', '95.56.206.169', '95.56.9.193', '95.56.137.41', '95.56.73.170', '95.56.75.18', '95.56.74.69', '95.56.135.193', '95.56.160.89', '95.57.233.137', '95.58.156.218', '95.58.76.116', '95.57.107.244', '95.56.73.10', '95.56.27.252', '95.56.218.254', '95.58.98.134', '95.56.0.125', '95.57.75.219', '95.56.77.27', '95.58.13.214', '95.56.72.110', '95.59.183.171', '95.56.205.117', '95.57.37.143', '95.57.132.65', '95.56.137.101', '95.59.176.33', '95.57.35.246', '95.57.33.163', '95.57.109.92', '95.58.74.105', '95.57.104.184', '95.59.35.15', '95.57.116.169', '95.57.37.243', '95.58.163.226', '95.58.79.162']</t>
  </si>
  <si>
    <t xml:space="preserve">82.247.238.82</t>
  </si>
  <si>
    <t xml:space="preserve">['82.247.238.82', '82.227.17.178', '82.251.206.147', '82.238.196.143', '82.242.186.224', '82.254.114.34', '82.231.231.121', '82.228.201.232', '82.247.50.172', '82.231.239.2', '82.232.112.157', '82.230.148.228', '82.241.135.14', '82.228.134.160', '82.245.23.196', '82.237.77.131', '82.234.93.143', '82.241.153.7', '82.229.27.170', '82.225.95.178', '82.233.99.56', '82.233.249.13', '82.246.144.68', '82.255.46.106', '82.251.55.140', '82.231.70.145', '82.245.8.210', '82.255.9.99', '82.232.163.55', '82.225.134.81', '82.239.237.29', '82.239.192.243', '82.228.39.156', '82.251.175.188', '82.227.171.146', '82.234.178.208', '82.234.27.246', '82.245.106.207', '82.229.90.14', '82.233.34.173', '82.237.250.117', '82.228.213.215', '82.255.165.225', '82.228.39.179', '82.251.119.13', '82.228.234.218', '82.253.192.172', '82.238.4.204', '82.238.157.238', '82.247.219.210', '82.234.107.252', '82.235.246.145', '82.226.14.199', '82.240.249.163', '82.226.67.31', '82.245.204.25', '82.237.69.28', '82.239.127.187', '82.254.192.4', '82.243.80.96', '82.242.240.15', '82.233.31.87', '82.238.108.115', '82.246.32.40', '82.242.71.68', '82.225.70.79', '82.233.114.156', '82.227.2.112', '82.255.58.38', '82.247.149.47', '82.230.39.56', '82.231.118.4', '82.232.249.101', '82.243.187.104', '82.239.173.171', '82.253.171.89', '82.234.186.172', '82.235.213.59', '82.226.242.54', '82.231.66.3', '82.237.246.138', '82.255.169.45', '82.226.206.92', '82.243.181.145', '82.226.68.9', '82.228.85.158', '82.229.208.50', '82.239.185.172', '82.241.89.12', '82.234.149.38', '82.230.166.228', '82.225.227.148', '82.239.161.238', '82.231.163.127', '82.247.101.226', '82.247.82.15', '82.254.147.136', '82.228.55.223', '82.237.203.160', '82.233.122.9', '82.245.251.48', '82.253.214.126', '82.232.211.221', '82.231.168.151', '82.246.36.116', '82.242.90.114', '82.251.120.193', '82.229.157.194', '82.246.254.144', '82.251.174.217', '82.226.205.79', '82.233.148.203', '82.229.117.145', '82.254.168.5', '82.224.157.100', '82.232.24.28', '82.238.70.42', '82.235.55.107', '82.230.238.154', '82.237.111.220', '82.228.141.202', '82.226.248.111', '82.235.191.4', '82.234.209.10', '82.241.28.211', '82.232.163.162', '82.236.8.142', '82.236.188.75', '82.244.38.157', '82.232.95.53', '82.240.32.76', '82.233.146.136', '82.242.121.102', '82.235.38.46', '82.232.48.166', '82.235.183.144', '82.237.241.98', '82.232.158.53', '82.231.23.145', '82.225.167.229', '82.239.142.73', '82.224.24.92', '82.235.9.35', '82.251.227.137', '82.230.43.54', '82.240.186.228', '82.228.26.111', '82.246.4.74', '82.227.173.234', '82.240.196.99', '82.234.152.30', '82.251.128.153', '82.228.157.143', '82.243.230.216', '82.232.171.37', '82.255.65.251', '82.254.246.145', '82.255.176.6', '82.239.249.113', '82.237.200.180', '82.243.142.139', '82.245.101.127', '82.251.154.58', '82.255.68.190', '82.229.39.150', '82.255.163.233', '82.233.81.15', '82.241.139.159', '82.238.230.64', '82.244.124.204', '82.243.224.10', '82.255.32.129', '82.238.110.192', '82.227.102.39', '82.240.114.121', '82.244.26.206', '82.224.160.149', '82.254.45.66', '82.226.27.149', '82.241.194.136', '82.244.94.135', '82.241.223.87', '82.241.121.27', '82.242.102.114', '82.229.122.225', '82.239.85.21', '82.246.32.74', '82.237.38.39', '82.224.226.16', '82.235.79.18', '82.224.17.103', '82.224.96.220', '82.234.81.246', '82.233.106.171', '82.228.241.34', '82.254.186.34', '82.234.192.13', '82.254.214.114', '82.231.194.127', '82.250.243.25', '82.232.110.145', '82.232.244.170', '82.230.117.5', '82.242.27.165', '82.242.153.69', '82.253.215.3', '82.231.141.72', '82.243.133.61', '82.245.176.142', '82.246.251.248', '82.235.110.195', '82.227.218.249', '82.245.49.16', '82.224.93.208', '82.230.172.242', '82.234.39.187', '82.253.198.226', '82.230.38.33', '82.243.90.16', '82.237.53.20', '82.240.149.186', '82.227.222.199', '82.246.84.12', '82.239.135.183', '82.245.18.48', '82.246.48.119', '82.238.144.205', '82.251.201.24', '82.225.230.238', '82.224.242.48', '82.233.115.39', '82.231.187.99', '82.234.181.135', '82.251.23.38', '82.225.161.176', '82.253.131.155', '82.234.60.109', '82.255.204.4', '82.234.166.121', '82.237.156.160', '82.251.229.245', '82.246.48.107', '82.231.239.115', '82.228.251.70', '82.236.162.62', '82.229.145.13', '82.232.152.11', '82.232.251.49', '82.231.66.63', '82.230.169.152', '82.234.222.136', '82.231.145.231', '82.243.57.189', '82.246.4.140', '82.247.52.239', '82.246.170.101', '82.255.190.113', '82.255.140.208', '82.229.227.232', '82.253.173.230', '82.234.210.28', '82.248.4.2', '82.254.16.62', '82.255.77.49', '82.243.19.236', '82.232.95.185', '82.250.116.84', '82.234.145.222', '82.242.252.97', '82.232.39.97', '82.243.199.96', '82.234.241.21', '82.246.198.23', '82.243.209.14', '82.230.46.135', '82.246.163.2', '82.234.164.95', '82.243.159.44', '82.229.54.56', '82.230.103.77', '82.233.182.136', '82.244.27.182', '82.251.115.57', '82.242.33.43', '82.225.79.71', '82.226.83.61', '82.237.193.241', '82.238.0.22', '82.228.10.94', '82.255.255.126', '82.233.146.161', '82.225.152.140', '82.241.54.156', '82.253.125.62', '82.233.166.186', '82.225.216.212', '82.251.241.242', '82.253.140.6', '82.230.114.74', '82.251.35.120', '82.251.205.79', '82.230.106.219', '82.228.159.252', '82.226.89.73', '82.253.183.194', '82.233.138.68', '82.251.57.27', '82.230.8.233', '82.245.34.32', '82.254.198.78', '82.239.147.45', '82.232.39.54', '82.224.215.28', '82.251.240.6', '82.244.155.169', '82.230.214.76', '82.237.178.44', '82.232.80.218', '82.244.57.35', '82.233.244.84', '82.234.138.181', '82.254.213.33', '82.237.53.217', '82.231.145.118', '82.238.216.59', '82.228.171.148', '82.227.34.185', '82.255.55.24', '82.229.44.42', '82.224.211.64', '82.251.151.206', '82.232.83.168', '82.243.249.64', '82.237.113.149', '82.242.138.32', '82.245.33.220', '82.255.235.160', '82.224.114.75', '82.253.177.78', '82.225.11.244', '82.238.235.143', '82.251.65.18', '82.251.103.77', '82.235.254.86', '82.238.103.243', '82.243.8.226', '82.242.10.192', '82.245.141.91', '82.236.219.108', '82.242.0.102', '82.243.32.234', '82.243.91.141', '82.233.172.90', '82.253.85.195', '82.231.120.75', '82.245.252.109', '82.251.12.55', '82.237.248.78', '82.239.32.12', '82.244.155.230', '82.242.195.202', '82.237.95.162', '82.230.95.127', '82.243.69.13', '82.229.237.218', '82.230.178.111', '82.237.156.142', '82.246.178.146', '82.242.128.76', '82.238.232.32', '82.242.133.233', '82.253.199.172', '82.247.80.228', '82.231.220.163', '82.246.4.153', '82.235.241.111', '82.233.0.47', '82.255.152.144', '82.255.241.147', '82.229.103.144', '82.238.190.223', '82.227.132.104', '82.232.111.28', '82.237.113.88', '82.241.192.239', '82.234.208.201', '82.225.26.131', '82.238.44.202', '82.240.113.149', '82.227.15.48', '82.227.22.35', '82.231.155.224', '82.234.166.112', '82.241.252.60', '82.240.67.148', '82.240.77.165', '82.254.39.29', '82.234.45.140', '82.234.97.143', '82.230.28.98', '82.242.198.105', '82.225.75.107', '82.231.40.141', '82.246.208.132', '82.253.0.82', '82.236.187.45', '82.243.163.213', '82.245.78.29', '82.230.96.41', '82.255.241.87', '82.233.232.75', '82.234.101.1', '82.247.138.121', '82.243.193.79', '82.224.69.102', '82.253.61.88', '82.245.9.23', '82.253.130.9', '82.255.15.225', '82.233.22.135', '82.240.22.138', '82.246.181.221', '82.253.80.77', '82.243.105.169', '82.251.158.145', '82.228.128.6', '82.246.96.35', '82.251.100.145', '82.235.213.40', '82.242.36.28', '82.243.104.136', '82.246.123.101', '82.224.58.103', '82.231.168.93', '82.251.100.40', '82.243.42.102', '82.244.44.152', '82.237.218.164', '82.253.143.146', '82.225.120.158', '82.233.242.17', '82.241.127.247', '82.231.166.1', '82.255.167.32', '82.236.58.103', '82.236.128.42', '82.242.40.242', '82.232.252.140', '82.229.14.144', '82.235.99.103', '82.242.3.21', '82.240.117.205', '82.228.41.190', '82.245.18.108', '82.253.169.48', '82.224.230.234', '82.225.160.25', '82.236.39.115', '82.233.150.171', '82.237.107.99', '82.226.144.114', '82.229.69.3', '82.242.73.232', '82.226.32.46', '82.236.8.218', '82.246.89.251', '82.241.189.52', '82.235.196.192', '82.232.80.100', '82.239.76.171', '82.246.108.44', '82.243.108.208', '82.228.179.213', '82.243.213.20', '82.255.59.206', '82.237.210.49', '82.247.25.110', '82.243.252.155', '82.231.113.33', '82.242.181.252', '82.228.82.142', '82.241.56.25', '82.225.106.156', '82.244.181.221', '82.246.60.222', '82.228.119.36', '82.234.85.218', '82.238.149.81', '82.240.10.75', '82.244.220.247', '82.242.51.115', '82.234.117.22', '82.246.254.9', '82.243.58.111', '82.251.5.215', '82.233.69.212', '82.253.150.123', '82.238.183.72', '82.236.2.216', '82.255.226.27', '82.243.161.159', '82.245.249.79', '82.242.3.112', '82.239.27.128', '82.252.131.234', '82.225.54.14', '82.237.89.126', '82.234.227.81', '82.255.76.21', '82.240.175.92', '82.225.30.147', '82.251.240.233', '82.255.65.193', '82.228.24.95', '82.246.96.128', '82.234.169.48', '82.238.156.109', '82.228.43.117', '82.246.246.103', '82.247.1.75', '82.230.20.164', '82.230.50.8', '82.239.5.47', '82.245.63.89', '82.232.119.109', '82.229.87.181', '82.239.68.118', '82.232.46.200', '82.245.169.10', '82.232.154.20', '82.231.185.34', '82.232.143.23', '82.227.14.198', '82.235.105.204', '82.242.235.157', '82.246.67.64', '82.231.167.159', '82.246.104.70', '82.241.62.48', '82.254.49.88', '82.224.230.12', '82.236.148.208', '82.245.5.239', '82.253.143.198', '82.255.43.250', '82.226.143.182', '82.235.5.48', '82.225.100.97', '82.247.195.249', '82.243.167.186', '82.243.208.9', '82.236.117.102', '82.245.175.87', '82.237.86.62', '82.242.9.103', '82.231.84.76', '82.232.99.91', '82.237.194.163', '82.224.242.83', '82.241.50.43', '82.226.12.14', '82.234.59.65', '82.226.82.83', '82.236.245.12', '82.246.240.248', '82.229.36.161', '82.238.107.209', '82.227.12.76', '82.240.2.77', '82.241.179.154', '82.246.96.249', '82.230.42.24', '82.238.140.123', '82.224.200.55', '82.243.18.2', '82.234.181.150', '82.255.30.223', '82.241.7.76', '82.247.61.64', '82.243.230.208', '82.235.167.144', '82.253.105.191', '82.247.84.235', '82.246.78.205', '82.226.97.89', '82.227.109.6', '82.226.3.233', '82.237.97.214', '82.245.31.239', '82.247.59.66', '82.226.220.176', '82.236.155.29', '82.251.105.61', '82.233.160.129', '82.242.79.151', '82.225.95.152', '82.227.27.208', '82.229.157.12', '82.240.236.146', '82.253.80.186', '82.230.238.52', '82.231.197.18', '82.241.192.111', '82.227.21.7', '82.247.56.94', '82.224.241.248', '82.233.44.115', '82.238.99.212', '82.231.60.180', '82.237.201.123', '82.251.246.172', '82.224.84.5', '82.233.24.167', '82.240.11.151', '82.251.153.140', '82.246.56.52', '82.238.249.75', '82.246.72.84', '82.243.252.121', '82.255.62.110', '82.232.79.131', '82.245.116.102', '82.231.160.78', '82.232.98.216', '82.228.142.175', '82.238.113.62', '82.233.161.187', '82.226.43.160', '82.255.10.185', '82.254.201.78', '82.235.148.235', '82.255.203.211', '82.243.248.95', '82.225.198.229', '82.255.240.251', '82.255.172.189', '82.235.141.63', '82.227.74.2', '82.232.68.47', '82.235.110.117', '82.229.84.115', '82.232.241.246', '82.242.158.125', '82.228.240.202', '82.226.39.39', '82.224.240.26', '82.238.253.134', '82.246.8.61', '82.244.248.180', '82.233.209.239', '82.228.15.95', '82.232.112.15', '82.228.168.214', '82.229.18.125', '82.239.147.70', '82.251.112.34', '82.238.100.237', '82.237.164.82', '82.225.168.185', '82.224.171.17', '82.239.80.169', '82.255.251.91', '82.229.84.6', '82.241.161.174', '82.251.121.48', '82.239.8.17', '82.242.9.77', '82.245.158.240', '82.230.11.120', '82.233.194.24', '82.228.188.27', '82.239.190.213', '82.234.211.137', '82.242.11.12', '82.234.31.39', '82.255.48.173', '82.236.140.177', '82.229.26.63', '82.237.180.205', '82.236.144.224', '82.226.135.92', '82.225.130.97', '82.233.58.180', '82.236.247.100', '82.231.209.24', '82.241.150.80', '82.232.184.204', '82.232.237.200', '82.239.173.243', '82.227.229.41', '82.243.23.147', '82.233.21.165', '82.233.247.40', '82.244.10.189', '82.229.40.73', '82.235.184.123', '82.255.108.167', '82.226.223.209', '82.235.250.101', '82.230.119.47', '82.255.227.206', '82.243.211.87', '82.227.150.147', '82.246.132.3', '82.232.1.203', '82.228.75.150', '82.238.28.20', '82.242.22.105', '82.245.28.82', '82.232.53.2', '82.253.36.15', '82.251.34.46', '82.236.217.162', '82.231.129.142', '82.244.133.176', '82.226.107.209', '82.245.56.14', '82.231.78.24', '82.236.145.151', '82.245.128.165', '82.226.133.127', '82.247.222.35', '82.225.117.58', '82.251.239.154', '82.234.184.202', '82.235.64.234', '82.246.147.30', '82.226.202.31', '82.236.75.2', '82.234.133.129', '82.237.118.31', '82.228.246.11', '82.229.104.91', '82.227.132.224', '82.253.135.239', '82.236.213.200', '82.236.145.137', '82.238.192.52', '82.238.70.108', '82.225.124.146', '82.255.91.18', '82.240.120.104', '82.236.16.130', '82.225.184.200', '82.224.195.144', '82.231.58.70', '82.243.231.213', '82.255.182.216', '82.247.168.165', '82.247.151.77', '82.255.251.45', '82.253.42.216', '82.239.224.5', '82.230.70.49', '82.233.121.169', '82.243.237.60', '82.229.225.209', '82.240.40.204', '82.254.25.46', '82.254.153.24', '82.238.190.131', '82.235.124.250', '82.246.151.4', '82.243.88.210', '82.233.186.95', '82.255.205.47', '82.246.45.40', '82.255.17.92', '82.228.1.124', '82.237.42.8', '82.253.246.49', '82.241.19.145', '82.233.57.140', '82.229.113.35', '82.235.213.206', '82.232.39.41', '82.239.116.184', '82.255.26.72', '82.251.251.144', '82.238.61.31', '82.241.113.228', '82.226.25.96', '82.246.192.194', '82.231.64.218', '82.243.47.44', '82.232.186.8', '82.225.252.216', '82.243.56.233', '82.229.80.64', '82.245.141.233', '82.251.34.138', '82.237.95.76', '82.229.88.144', '82.229.205.242', '82.243.193.128', '82.230.129.141', '82.228.6.159', '82.253.103.205', '82.251.192.76', '82.237.112.124', '82.225.108.225', '82.242.155.212', '82.244.20.252', '82.224.147.57', '82.242.222.86', '82.251.22.168', '82.227.133.119', '82.244.55.250', '82.247.130.89', '82.254.8.149', '82.251.149.5', '82.239.159.50', '82.224.187.188', '82.244.9.65', '82.235.196.85', '82.224.16.67', '82.253.103.169', '82.255.19.57', '82.226.20.81', '82.238.80.151', '82.246.35.130', '82.234.94.121', '82.233.142.146', '82.251.90.242', '82.229.141.90', '82.233.185.214', '82.228.231.95', '82.235.229.176', '82.228.7.72', '82.229.19.44', '82.230.40.1', '82.233.184.221', '82.242.177.85', '82.230.197.82', '82.236.128.64', '82.226.102.112', '82.238.70.121', '82.228.142.73', '82.226.110.138', '82.245.58.17', '82.245.12.35', '82.228.85.154', '82.234.216.72', '82.237.19.17', '82.241.153.181', '82.245.152.54', '82.238.216.223', '82.234.104.36', '82.227.202.113', '82.232.88.173', '82.255.158.161', '82.253.177.53', '82.227.1.234', '82.226.112.84', '82.237.117.67', '82.245.219.58', '82.235.42.180', '82.235.121.223', '82.234.150.109', '82.231.233.252', '82.225.46.105', '82.253.179.158', '82.239.251.60', '82.245.48.53', '82.251.217.207', '82.251.127.130', '82.253.174.27', '82.233.222.241', '82.251.148.43', '82.253.68.152', '82.250.42.174', '82.253.2.73', '82.228.159.91', '82.224.146.57', '82.241.216.123', '82.232.186.83', '82.244.55.163', '82.245.10.102', '82.234.18.198', '82.242.79.39', '82.251.192.35', '82.244.241.30', '82.228.229.54', '82.241.83.22', '82.241.234.49', '82.240.88.61', '82.247.17.158', '82.238.82.106', '82.247.161.90', '82.242.7.201', '82.253.156.187', '82.236.101.16', '82.238.233.155', '82.243.49.157', '82.236.98.147', '82.244.206.91', '82.232.200.165', '82.253.186.37', '82.229.122.210', '82.253.201.49', '82.227.150.138', '82.236.241.11', '82.249.146.210', '82.251.200.46', '82.241.160.211', '82.230.73.82', '82.245.161.46', '82.245.171.10', '82.238.219.185', '82.231.51.176', '82.241.107.43', '82.255.26.191', '82.228.40.165', '82.226.140.78', '82.236.192.212', '82.228.116.58', '82.245.250.115', '82.232.92.173', '82.239.86.35', '82.244.118.138', '82.225.149.176', '82.238.98.140', '82.235.250.167', '82.244.136.135', '82.235.164.2', '82.247.236.228', '82.235.139.23', '82.253.118.166', '82.244.9.201', '82.232.154.29', '82.225.231.18', '82.230.180.171', '82.254.142.80']</t>
  </si>
  <si>
    <t xml:space="preserve">198.56.181.18</t>
  </si>
  <si>
    <t xml:space="preserve">['198.56.181.18', '198.56.156.217', '198.56.229.63', '198.56.143.41', '198.56.130.112', '198.56.214.73', '198.56.252.10', '198.56.255.206', '198.56.169.136', '198.56.128.37', '198.56.215.86', '198.56.152.58', '198.56.229.119', '198.56.150.139', '198.56.158.115', '198.56.202.142', '198.56.209.184', '198.56.217.125', '198.56.191.203', '198.56.176.245', '198.56.216.214', '198.56.201.153', '198.56.174.179', '198.56.178.67', '198.56.147.34', '198.56.208.250', '198.56.194.28', '198.56.183.4', '198.56.223.115', '198.56.128.119', '198.56.129.34', '198.56.189.126', '198.56.227.207', '198.56.216.202', '198.56.184.2', '198.56.152.5', '198.56.229.176', '198.56.143.31', '198.56.222.87', '198.56.187.45', '198.56.172.89', '198.56.145.233', '198.56.232.129', '198.56.239.89', '198.56.133.240', '198.56.226.92', '198.56.233.28', '198.56.200.251', '198.56.172.69', '198.56.171.117', '198.56.156.107', '198.56.184.147', '198.56.171.243', '198.56.158.96', '198.56.225.4', '198.56.220.99', '198.56.231.42', '198.56.181.134', '198.56.131.71', '198.56.191.221', '198.56.214.31', '198.56.175.172', '198.56.237.51', '198.56.151.63', '198.56.255.61', '198.56.251.235', '198.56.182.176', '198.56.203.15', '198.56.178.224', '198.56.186.12', '198.56.152.21', '198.56.159.206', '198.56.164.174', '198.56.169.12', '198.56.173.207', '198.56.230.171', '198.56.177.170', '198.56.154.247', '198.56.155.231', '198.56.183.145', '198.56.156.79', '198.56.136.143', '198.56.203.145', '198.56.175.13', '198.56.213.19', '198.56.209.185', '198.56.252.117', '198.56.216.69', '198.56.145.142', '198.56.230.204', '198.56.146.108', '198.56.224.47', '198.56.197.60', '198.56.209.201', '198.56.223.122', '198.56.181.33', '198.56.239.222', '198.56.182.61', '198.56.250.152', '198.56.193.202', '198.56.234.90', '198.56.195.198', '198.56.229.108', '198.56.154.207', '198.56.161.121', '198.56.199.223', '198.56.237.66', '198.56.140.73', '198.56.222.168', '198.56.214.94', '198.56.224.166', '198.56.136.84', '198.56.198.214', '198.56.172.250', '198.56.252.179', '198.56.173.213', '198.56.186.35', '198.56.229.120', '198.56.156.220', '198.56.217.114', '198.56.234.235', '198.56.171.112', '198.56.143.63', '198.56.158.79', '198.56.159.50', '198.56.207.160', '198.56.177.17', '198.56.248.212', '198.56.177.13', '198.56.211.110', '198.56.155.98', '198.56.129.240', '198.56.186.88', '198.56.199.215', '198.56.184.191', '198.56.165.119', '198.56.232.231', '198.56.129.109', '198.56.211.71', '198.56.147.249', '198.56.145.41', '198.56.131.195', '198.56.212.11', '198.56.175.34', '198.56.211.138', '198.56.140.206', '198.56.176.111', '198.56.132.119', '198.56.182.40', '198.56.138.46', '198.56.212.75', '198.56.176.71', '198.56.239.80', '198.56.147.154', '198.56.156.228', '198.56.227.197', '198.56.156.57', '198.56.211.157', '198.56.151.11', '198.56.218.107', '198.56.176.44', '198.56.155.200', '198.56.133.101', '198.56.143.16', '198.56.223.38', '198.56.177.197', '198.56.250.58', '198.56.216.252', '198.56.199.79', '198.56.152.139', '198.56.185.6', '198.56.252.221', '198.56.206.103', '198.56.128.227', '198.56.161.142', '198.56.214.190', '198.56.179.123', '198.56.143.55', '198.56.132.39', '198.56.151.52', '198.56.250.205', '198.56.140.103', '198.56.166.145', '198.56.182.166', '198.56.216.42', '198.56.189.192', '198.56.154.42', '198.56.169.140', '198.56.142.54', '198.56.239.150', '198.56.189.199', '198.56.179.113', '198.56.174.226', '198.56.173.19', '198.56.250.227', '198.56.198.84', '198.56.166.4', '198.56.227.237', '198.56.231.60', '198.56.151.158', '198.56.221.47', '198.56.216.211', '198.56.132.200', '198.56.185.198', '198.56.162.28', '198.56.175.50', '198.56.175.58', '198.56.133.38', '198.56.224.28', '198.56.252.214', '198.56.212.194', '198.56.216.196', '198.56.173.97', '198.56.223.239', '198.56.142.130', '198.56.182.188', '198.56.148.64', '198.56.206.38', '198.56.154.141', '198.56.232.137', '198.56.155.16', '198.56.214.143', '198.56.165.113', '198.56.217.82', '198.56.250.226', '198.56.206.109', '198.56.230.149', '198.56.143.182', '198.56.201.47', '198.56.172.220', '198.56.226.163', '198.56.225.100', '198.56.177.5', '198.56.158.241', '198.56.173.36', '198.56.197.223', '198.56.209.175', '198.56.234.241', '198.56.189.53', '198.56.148.94', '198.56.227.145', '198.56.179.136', '198.56.229.44', '198.56.151.9', '198.56.239.78', '198.56.130.82', '198.56.211.159', '198.56.132.149', '198.56.203.175', '198.56.221.186', '198.56.169.132', '198.56.161.66', '198.56.199.192', '198.56.199.143', '198.56.142.102', '198.56.229.65', '198.56.222.28', '198.56.145.60', '198.56.191.104', '198.56.164.53', '198.56.177.209', '198.56.185.10', '198.56.151.17', '198.56.165.52', '198.56.187.198', '198.56.144.238', '198.56.208.100', '198.56.148.17', '198.56.251.30', '198.56.175.2', '198.56.184.249', '198.56.214.116', '198.56.197.206', '198.56.201.206', '198.56.158.16', '198.56.186.185', '198.56.177.44', '198.56.229.224', '198.56.211.154', '198.56.140.135', '198.56.216.171', '198.56.172.47', '198.56.187.57', '198.56.175.79', '198.56.197.9', '198.56.162.142', '198.56.182.201', '198.56.143.143', '198.56.222.175', '198.56.147.103', '198.56.229.87', '198.56.171.158', '198.56.156.188', '198.56.133.173', '198.56.197.77', '198.56.255.156', '198.56.175.49', '198.56.255.191', '198.56.151.89', '198.56.186.200', '198.56.239.197', '198.56.198.123', '198.56.200.9', '198.56.177.98', '198.56.183.102', '198.56.214.133', '198.56.225.223', '198.56.204.82', '198.56.131.129', '198.56.173.190', '198.56.184.6', '198.56.159.175', '198.56.187.66', '198.56.226.57', '198.56.211.17', '198.56.175.54', '198.56.232.218', '198.56.227.86', '198.56.150.97', '198.56.223.35', '198.56.211.94', '198.56.146.195', '198.56.171.235', '198.56.162.113', '198.56.212.252', '198.56.239.51', '198.56.152.128', '198.56.147.205', '198.56.217.227', '198.56.229.45', '198.56.213.120', '198.56.216.253', '198.56.162.233', '198.56.216.180', '198.56.128.13', '198.56.216.185', '198.56.130.40', '198.56.173.29', '198.56.213.43', '198.56.182.152', '198.56.196.254', '198.56.161.120', '198.56.173.123', '198.56.130.213', '198.56.145.181', '198.56.239.60', '198.56.229.97', '198.56.193.2', '198.56.152.74', '198.56.136.233', '198.56.165.18', '198.56.208.147', '198.56.179.192', '198.56.232.52', '198.56.169.191', '198.56.200.247', '198.56.150.128', '198.56.199.244', '198.56.175.68', '198.56.156.56', '198.56.176.222', '198.56.169.116', '198.56.182.77', '198.56.192.83', '198.56.140.110', '198.56.209.153', '198.56.209.60', '198.56.154.65', '198.56.226.186', '198.56.171.13', '198.56.187.73', '198.56.147.133', '198.56.199.231', '198.56.183.86', '198.56.205.197', '198.56.142.179', '198.56.168.66', '198.56.220.181', '198.56.211.21', '198.56.177.163', '198.56.183.214', '198.56.189.153', '198.56.174.189', '198.56.194.230', '198.56.148.14', '198.56.154.211', '198.56.231.26', '198.56.173.53', '198.56.140.165', '198.56.189.180', '198.56.212.211', '198.56.237.57', '198.56.130.136', '198.56.197.200', '198.56.132.11', '198.56.162.37', '198.56.129.76', '198.56.162.245', '198.56.226.70', '198.56.161.220', '198.56.234.141', '198.56.166.17', '198.56.204.172', '198.56.174.223', '198.56.129.189', '198.56.147.106', '198.56.227.51', '198.56.162.57', '198.56.191.140', '198.56.166.199', '198.56.203.85', '198.56.182.109', '198.56.254.191', '198.56.187.217', '198.56.131.68', '198.56.252.25', '198.56.155.145', '198.56.229.128', '198.56.209.227', '198.56.175.74', '198.56.251.152', '198.56.152.98', '198.56.251.190', '198.56.130.54', '198.56.239.176', '198.56.133.252', '198.56.169.155', '198.56.239.247', '198.56.225.47', '198.56.183.2', '198.56.192.21', '198.56.142.168', '198.56.161.93', '198.56.198.70', '198.56.203.110', '198.56.175.44', '198.56.169.241', '198.56.232.186', '198.56.185.31', '198.56.232.119', '198.56.212.88', '198.56.147.221', '198.56.241.42', '198.56.174.251', '198.56.203.203', '198.56.169.55', '198.56.199.48', '198.56.162.104', '198.56.138.88', '198.56.195.234', '198.56.204.63', '198.56.148.202', '198.56.159.36', '198.56.218.66', '198.56.161.43', '198.56.215.18', '198.56.147.149', '198.56.182.234', '198.56.217.18', '198.56.161.78', '198.56.199.195', '198.56.224.17', '198.56.218.239', '198.56.230.25', '198.56.199.55', '198.56.211.201', '198.56.234.253', '198.56.145.155', '198.56.183.149', '198.56.223.8', '198.56.174.136', '198.56.224.19', '198.56.211.224', '198.56.252.237', '198.56.130.90', '198.56.218.78', '198.56.229.95', '198.56.176.56', '198.56.161.106', '198.56.143.85', '198.56.200.83', '198.56.189.241', '198.56.131.179', '198.56.206.186', '198.56.214.233', '198.56.158.107', '198.56.222.192', '198.56.203.159', '198.56.169.179', '198.56.162.246', '198.56.215.78', '198.56.136.81', '198.56.204.5', '198.56.184.124', '198.56.140.194', '198.56.128.217', '198.56.223.222', '198.56.229.55', '198.56.165.210', '198.56.222.8', '198.56.235.52', '198.56.238.46', '198.56.208.186', '198.56.195.254', '198.56.165.19', '198.56.130.96', '198.56.211.166', '198.56.207.194', '198.56.144.86', '198.56.213.161', '198.56.199.203', '198.56.220.159', '198.56.133.107', '198.56.226.195', '198.56.179.148', '198.56.151.243', '198.56.211.202', '198.56.179.26', '198.56.214.248', '198.56.192.99', '198.56.168.39', '198.56.217.28', '198.56.232.4', '198.56.171.35', '198.56.128.195', '198.56.200.160', '198.56.184.164', '198.56.198.229', '198.56.237.134', '198.56.152.131', '198.56.143.46', '198.56.162.84', '198.56.128.52', '198.56.209.64', '198.56.148.92', '198.56.187.225', '198.56.129.17', '198.56.209.173', '198.56.183.176', '198.56.234.84', '198.56.128.228', '198.56.220.225', '198.56.185.191', '198.56.239.43', '198.56.255.231', '198.56.177.251', '198.56.144.50', '198.56.138.35', '198.56.151.117', '198.56.175.176', '198.56.174.7', '198.56.186.225', '198.56.185.79', '198.56.213.54', '198.56.132.194', '198.56.129.182', '198.56.217.132', '198.56.158.240', '198.56.177.165', '198.56.199.126', '198.56.151.162', '198.56.254.210', '198.56.237.150', '198.56.212.203', '198.56.187.14', '198.56.252.24', '198.56.225.108', '198.56.154.227', '198.56.181.31', '198.56.146.183', '198.56.227.76', '198.56.146.143', '198.56.154.178', '198.56.206.138', '198.56.131.116', '198.56.164.2', '198.56.136.104', '198.56.172.61', '198.56.166.97', '198.56.182.38', '198.56.211.31', '198.56.207.71', '198.56.133.7', '198.56.199.4', '198.56.197.20', '198.56.229.93', '198.56.151.105', '198.56.199.222', '198.56.156.27', '198.56.181.145', '198.56.184.216', '198.56.148.67', '198.56.159.242', '198.56.237.243', '198.56.227.153', '198.56.184.44', '198.56.189.21', '198.56.222.94', '198.56.241.66', '198.56.158.145', '198.56.234.79', '198.56.223.193', '198.56.151.13', '198.56.225.155', '198.56.151.155', '198.56.197.250', '198.56.225.161', '198.56.204.223', '198.56.229.56', '198.56.172.36', '198.56.183.114', '198.56.166.229', '198.56.138.213', '198.56.162.242', '198.56.182.214', '198.56.222.36', '198.56.181.226', '198.56.221.218', '198.56.231.158', '198.56.189.113', '198.56.203.34', '198.56.147.20', '198.56.225.2', '198.56.156.24', '198.56.242.150', '198.56.165.49', '198.56.225.48', '198.56.158.81', '198.56.191.8', '198.56.183.178', '198.56.132.147', '198.56.171.224', '198.56.250.208', '198.56.130.131', '198.56.204.188', '198.56.154.134', '198.56.172.179', '198.56.201.141', '198.56.150.30', '198.56.235.217', '198.56.207.173', '198.56.254.176', '198.56.152.176', '198.56.238.43', '198.56.169.69', '198.56.182.6', '198.56.186.124', '198.56.159.108', '198.56.154.130', '198.56.152.71', '198.56.179.24', '198.56.214.41', '198.56.199.49', '198.56.254.111', '198.56.202.164', '198.56.232.206', '198.56.169.205', '198.56.131.155', '198.56.196.34', '198.56.217.118', '198.56.200.213', '198.56.237.192', '198.56.138.223', '198.56.192.250', '198.56.201.238', '198.56.205.71', '198.56.166.213', '198.56.255.33', '198.56.165.161', '198.56.209.246', '198.56.211.237', '198.56.183.249', '198.56.227.63', '198.56.186.18', '198.56.138.84', '198.56.186.62', '198.56.196.94', '198.56.178.92', '198.56.156.49', '198.56.232.21', '198.56.171.20', '198.56.176.249', '198.56.143.92', '198.56.205.169', '198.56.148.170', '198.56.189.188', '198.56.193.82', '198.56.212.4', '198.56.174.90', '198.56.215.93', '198.56.138.194', '198.56.168.253', '198.56.130.138', '198.56.250.250', '198.56.162.135', '198.56.200.57', '198.56.203.166', '198.56.154.101', '198.56.148.40', '198.56.215.220', '198.56.199.117', '198.56.179.210', '198.56.205.190', '198.56.161.155', '198.56.151.228', '198.56.132.87', '198.56.158.26', '198.56.212.117', '198.56.158.88', '198.56.168.57', '198.56.169.244', '198.56.212.131', '198.56.178.143', '198.56.254.120', '198.56.179.174', '198.56.234.70', '198.56.214.92', '198.56.207.41', '198.56.204.37', '198.56.131.121', '198.56.233.150', '198.56.189.67', '198.56.206.131', '198.56.174.195', '198.56.214.78', '198.56.146.46', '198.56.233.75', '198.56.151.245', '198.56.145.99', '198.56.221.37', '198.56.178.233', '198.56.182.224', '198.56.230.198', '198.56.152.126', '198.56.142.87', '198.56.159.126', '198.56.229.100', '198.56.222.156', '198.56.147.55', '198.56.166.42', '198.56.193.141', '198.56.183.243', '198.56.184.195', '198.56.225.14', '198.56.166.8', '198.56.227.116', '198.56.161.159', '198.56.162.126', '198.56.159.211', '198.56.140.61', '198.56.178.228', '198.56.166.48', '198.56.169.214', '198.56.145.189', '198.56.174.54', '198.56.142.227', '198.56.204.123', '198.56.193.164', '198.56.232.229', '198.56.161.40', '198.56.133.142', '198.56.199.104', '198.56.166.147', '198.56.166.117', '198.56.129.184', '198.56.201.249', '198.56.255.37', '198.56.155.202', '198.56.156.163', '198.56.224.123', '198.56.171.168', '198.56.146.180', '198.56.185.175', '198.56.216.74', '198.56.207.44', '198.56.165.215', '198.56.187.154', '198.56.187.119', '198.56.250.196', '198.56.220.207', '198.56.176.154', '198.56.201.96', '198.56.151.249', '198.56.147.131', '198.56.231.5', '198.56.220.84', '198.56.174.214', '198.56.175.36', '198.56.207.131', '198.56.155.43', '198.56.184.54', '198.56.129.94', '198.56.237.36', '198.56.254.96', '198.56.212.129', '198.56.237.121', '198.56.237.114', '198.56.223.33', '198.56.145.218', '198.56.174.199', '198.56.193.246', '198.56.166.148', '198.56.142.146', '198.56.203.153', '198.56.181.146', '198.56.248.238', '198.56.191.192', '198.56.194.212', '198.56.175.218', '198.56.185.91', '198.56.235.88', '198.56.136.245', '198.56.146.218', '198.56.232.135', '198.56.197.63', '198.56.218.146', '198.56.130.177', '198.56.252.101', '198.56.143.140', '198.56.221.34', '198.56.174.250', '198.56.143.131', '198.56.208.183', '198.56.233.21', '198.56.201.89', '198.56.201.12', '198.56.136.70', '198.56.225.147', '198.56.217.27', '198.56.133.74', '198.56.152.64', '198.56.214.98', '198.56.237.120', '198.56.252.26', '198.56.213.59', '198.56.224.100', '198.56.193.20', '198.56.227.75', '198.56.174.209', '198.56.239.191', '198.56.214.131', '198.56.173.68', '198.56.226.27', '198.56.254.98', '198.56.150.223', '198.56.199.98', '198.56.168.158', '198.56.223.167', '198.56.130.37', '198.56.182.244', '198.56.146.156', '198.56.173.104', '198.56.172.68', '198.56.206.88', '198.56.239.214', '198.56.237.167', '198.56.172.88', '198.56.199.10', '198.56.193.149', '198.56.171.212', '198.56.225.134', '198.56.130.133', '198.56.206.2', '198.56.185.161', '198.56.161.171', '198.56.154.95', '198.56.227.73', '198.56.164.107', '198.56.199.248', '198.56.147.216', '198.56.217.230', '198.56.133.50', '198.56.209.27', '198.56.212.200', '198.56.198.120', '198.56.212.65', '198.56.143.229', '198.56.225.51', '198.56.179.87', '198.56.230.227', '198.56.200.198', '198.56.159.157', '198.56.177.38', '198.56.181.251', '198.56.223.221', '198.56.169.168', '198.56.145.227', '198.56.152.201', '198.56.178.244', '198.56.129.114', '198.56.223.253', '198.56.193.67', '198.56.178.219', '198.56.165.45', '198.56.213.246', '198.56.146.189', '198.56.150.158', '198.56.156.226', '198.56.162.189', '198.56.211.158', '198.56.189.11', '198.56.251.61', '198.56.201.198', '198.56.177.206', '198.56.182.53', '198.56.212.171', '198.56.206.117', '198.56.150.186', '198.56.156.149', '198.56.226.6', '198.56.146.212', '198.56.233.102', '198.56.182.240', '198.56.185.9', '198.56.226.149', '198.56.224.199', '198.56.222.88', '198.56.211.123', '198.56.169.126', '198.56.133.159', '198.56.161.230', '198.56.238.34', '198.56.193.35', '198.56.224.191', '198.56.132.19', '198.56.154.27', '198.56.179.60', '198.56.233.158', '198.56.213.125', '198.56.225.249', '198.56.213.253']</t>
  </si>
  <si>
    <t xml:space="preserve">45.79.144.140</t>
  </si>
  <si>
    <t xml:space="preserve">['45.79.144.140', '45.79.20.46', '45.79.201.11', '45.79.176.162', '45.79.173.122', '45.79.66.226', '45.79.9.201', '45.79.11.203', '45.79.129.77', '45.79.107.14', '45.79.72.254', '45.79.32.67', '45.79.223.54', '45.79.27.47', '45.79.198.80', '45.79.208.202', '45.79.156.42', '45.79.222.6', '45.79.81.81', '45.79.205.69', '45.79.68.96', '45.79.36.144', '45.79.175.235', '45.79.21.133', '45.79.148.103', '45.79.84.178', '45.79.23.100', '45.79.164.47', '45.79.193.235', '45.79.159.227', '45.79.194.248', '45.79.29.224', '45.79.196.60', '45.79.221.226', '45.79.146.107', '45.79.185.64', '45.79.22.202', '45.79.77.129', '45.79.106.164', '45.79.23.115', '45.79.211.185', '45.79.7.61', '45.79.200.25', '45.79.210.150', '45.79.214.66', '45.79.162.203', '45.79.80.4', '45.79.11.135', '45.79.132.208', '45.79.169.227', '45.79.95.226', '45.79.164.199', '45.79.133.225', '45.79.172.144', '45.79.17.244', '45.79.211.61', '45.79.89.158', '45.79.66.214', '45.79.214.223', '45.79.155.140', '45.79.20.238', '45.79.9.190', '45.79.36.153', '45.79.157.156', '45.79.76.232', '45.79.33.235', '45.79.191.22', '45.79.84.64', '45.79.212.97', '45.79.91.171', '45.79.99.58', '45.79.171.190', '45.79.162.171', '45.79.100.55', '45.79.27.78', '45.79.148.72', '45.79.213.137', '45.79.221.29', '45.79.169.25', '45.79.209.188', '45.79.222.155', '45.79.186.174', '45.79.83.228', '45.79.82.21', '45.79.9.193', '45.79.75.199', '45.79.153.173', '45.79.154.129', '45.79.19.108', '45.79.152.131', '45.79.155.136', '45.79.175.138', '45.79.76.39', '45.79.186.177', '45.79.103.113', '45.79.17.144', '45.79.106.235', '45.79.11.6', '45.79.1.111', '45.79.2.81', '45.79.196.40', '45.79.67.181', '45.79.130.37', '45.79.171.50', '45.79.142.209', '45.79.82.198', '45.79.86.58', '45.79.181.20', '45.79.1.39', '45.79.79.167', '45.79.137.143', '45.79.104.235', '45.79.100.24', '45.79.216.18', '45.79.101.102', '45.79.218.82', '45.79.179.17', '45.79.204.115', '45.79.2.162', '45.79.162.123', '45.79.217.227', '45.79.89.228', '45.79.84.80', '45.79.67.102', '45.79.7.212', '45.79.29.65', '45.79.221.186', '45.79.5.174', '45.79.218.48', '45.79.9.124', '45.79.199.122', '45.79.68.58', '45.79.28.138', '45.79.107.229', '45.79.159.176', '45.79.136.231', '45.79.161.238', '45.79.177.227', '45.79.171.127', '45.79.144.119', '45.79.223.195', '45.79.147.97', '45.79.65.247', '45.79.161.93', '45.79.158.231', '45.79.220.192', '45.79.75.242', '45.79.93.93', '45.79.103.65', '45.79.214.117', '45.79.149.51', '45.79.106.170', '45.79.150.104', '45.79.133.218', '45.79.176.126', '45.79.172.206', '45.79.201.63', '45.79.192.249', '45.79.129.153', '45.79.205.95', '45.79.155.9', '45.79.137.90', '45.79.192.43', '45.79.86.35', '45.79.223.216', '45.79.166.101', '45.79.176.240', '45.79.108.42', '45.79.4.20', '45.79.130.73', '45.79.207.21', '45.79.213.52', '45.79.158.179', '45.79.88.131', '45.79.14.178', '45.79.182.204', '45.79.103.104', '45.79.192.24', '45.79.109.231', '45.79.13.88', '45.79.91.226', '45.79.199.249', '45.79.25.176', '45.79.90.229', '45.79.179.201', '45.79.67.219', '45.79.21.211', '45.79.188.226', '45.79.110.180', '45.79.107.58', '45.79.207.67', '45.79.101.71', '45.79.2.251', '45.79.128.241', '45.79.195.86', '45.79.9.164', '45.79.11.98', '45.79.178.68', '45.79.128.20', '45.79.111.211', '45.79.219.207', '45.79.82.48', '45.79.157.77', '45.79.163.48', '45.79.202.243', '45.79.26.145', '45.79.82.95', '45.79.104.57', '45.79.91.102', '45.79.209.90', '45.79.156.221', '45.79.199.161', '45.79.192.86', '45.79.2.56', '45.79.151.85', '45.79.149.126', '45.79.201.68', '45.79.103.175', '45.79.134.162', '45.79.86.32', '45.79.200.67', '45.79.64.203', '45.79.29.197', '45.79.195.105', '45.79.155.251', '45.79.26.94', '45.79.180.250', '45.79.168.79', '45.79.217.145', '45.79.101.83', '45.79.211.77', '45.79.165.81', '45.79.87.82', '45.79.77.107', '45.79.151.67', '45.79.29.232', '45.79.137.66', '45.79.178.253', '45.79.152.112', '45.79.95.199', '45.79.18.86', '45.79.75.188', '45.79.69.233', '45.79.188.133', '45.79.197.60', '45.79.139.90', '45.79.30.145', '45.79.138.133', '45.79.172.76', '45.79.78.185', '45.79.104.47', '45.79.67.4', '45.79.139.85', '45.79.72.143', '45.79.160.188', '45.79.223.41', '45.79.184.109', '45.79.173.10', '45.79.170.250', '45.79.107.57', '45.79.201.248', '45.79.222.252', '45.79.150.84', '45.79.32.101', '45.79.207.135', '45.79.14.69', '45.79.170.222', '45.79.137.163', '45.79.211.239', '45.79.189.50', '45.79.141.61', '45.79.206.22', '45.79.14.83', '45.79.220.89', '45.79.162.34', '45.79.175.18', '45.79.175.168', '45.79.27.88', '45.79.32.177', '45.79.155.83', '45.79.196.160', '45.79.185.193', '45.79.177.219', '45.79.27.229', '45.79.89.74', '45.79.194.66', '45.79.216.180', '45.79.190.243', '45.79.93.127', '45.79.89.169', '45.79.75.194', '45.79.86.176', '45.79.218.69', '45.79.198.85', '45.79.83.70', '45.79.152.140', '45.79.214.13', '45.79.177.185', '45.79.20.98', '45.79.34.187', '45.79.102.160', '45.79.199.52', '45.79.85.44', '45.79.78.125', '45.79.173.93', '45.79.94.32', '45.79.70.98', '45.79.66.240', '45.79.187.148', '45.79.144.188', '45.79.4.203', '45.79.202.136', '45.79.142.148', '45.79.173.138', '45.79.107.253', '45.79.167.27', '45.79.3.90', '45.79.72.52', '45.79.167.222', '45.79.174.237', '45.79.152.137', '45.79.204.247', '45.79.104.125', '45.79.160.114', '45.79.16.111', '45.79.28.37', '45.79.29.74', '45.79.200.160', '45.79.181.109', '45.79.191.51', '45.79.207.190', '45.79.211.225', '45.79.130.65', '45.79.93.215', '45.79.181.59', '45.79.217.118', '45.79.92.206', '45.79.24.92', '45.79.165.32', '45.79.25.40', '45.79.101.132', '45.79.82.47', '45.79.17.146', '45.79.170.214', '45.79.133.133', '45.79.25.218', '45.79.174.96', '45.79.193.195', '45.79.99.94', '45.79.131.181', '45.79.108.22', '45.79.172.13', '45.79.13.150', '45.79.220.102', '45.79.75.66', '45.79.98.177', '45.79.131.188', '45.79.78.203', '45.79.163.70', '45.79.166.123', '45.79.105.153', '45.79.19.81', '45.79.90.181', '45.79.152.96', '45.79.24.106', '45.79.216.106', '45.79.82.237', '45.79.219.105', '45.79.67.103', '45.79.189.24', '45.79.134.121', '45.79.109.188', '45.79.24.98', '45.79.208.213', '45.79.143.33', '45.79.208.103', '45.79.157.202', '45.79.95.232', '45.79.188.119', '45.79.136.205', '45.79.175.246', '45.79.137.174', '45.79.187.225', '45.79.79.21', '45.79.194.106', '45.79.134.175', '45.79.98.169', '45.79.143.32', '45.79.98.141', '45.79.64.128', '45.79.90.18', '45.79.135.15', '45.79.2.41', '45.79.136.73', '45.79.191.206', '45.79.68.51', '45.79.171.60', '45.79.95.139', '45.79.154.150', '45.79.131.253', '45.79.129.75', '45.79.162.69', '45.79.88.67', '45.79.133.217', '45.79.0.180', '45.79.198.193', '45.79.128.104', '45.79.23.149', '45.79.155.59', '45.79.184.5', '45.79.213.17', '45.79.169.164', '45.79.104.88', '45.79.14.169', '45.79.162.110', '45.79.152.210', '45.79.84.28', '45.79.79.53', '45.79.146.243', '45.79.217.253', '45.79.220.63', '45.79.219.32', '45.79.20.156', '45.79.76.54', '45.79.199.119', '45.79.25.213', '45.79.176.218', '45.79.183.47', '45.79.170.202', '45.79.163.4', '45.79.149.53', '45.79.1.145', '45.79.170.169', '45.79.92.130', '45.79.93.18', '45.79.99.113', '45.79.133.132', '45.79.169.110', '45.79.148.68', '45.79.130.20', '45.79.190.19', '45.79.19.157', '45.79.185.175', '45.79.185.154', '45.79.10.101', '45.79.77.158', '45.79.144.170', '45.79.208.171', '45.79.210.100', '45.79.66.168', '45.79.87.205', '45.79.205.196', '45.79.169.149', '45.79.199.174', '45.79.2.90', '45.79.89.100', '45.79.153.163', '45.79.148.94', '45.79.129.151', '45.79.0.137', '45.79.195.239', '45.79.223.91', '45.79.221.135', '45.79.69.137', '45.79.84.35', '45.79.17.139', '45.79.7.24', '45.79.7.6', '45.79.16.106', '45.79.88.136', '45.79.76.70', '45.79.176.160', '45.79.13.247', '45.79.146.180', '45.79.100.53', '45.79.181.25', '45.79.108.219', '45.79.128.54', '45.79.7.178', '45.79.136.66', '45.79.29.130', '45.79.108.146', '45.79.148.41', '45.79.18.161', '45.79.87.113', '45.79.99.79', '45.79.143.239', '45.79.90.39', '45.79.185.73', '45.79.147.253', '45.79.146.226', '45.79.101.30', '45.79.98.10', '45.79.86.218', '45.79.208.244', '45.79.88.138', '45.79.173.72', '45.79.216.122', '45.79.182.183', '45.79.133.130', '45.79.28.54', '45.79.0.187', '45.79.24.203', '45.79.134.77', '45.79.19.43', '45.79.191.72', '45.79.206.23', '45.79.164.101', '45.79.81.49', '45.79.10.19', '45.79.222.182', '45.79.98.117', '45.79.147.141', '45.79.107.244', '45.79.82.240', '45.79.29.167', '45.79.107.124', '45.79.204.65', '45.79.189.68', '45.79.66.184', '45.79.86.90', '45.79.215.25', '45.79.213.116', '45.79.99.176', '45.79.223.141', '45.79.104.59', '45.79.163.33', '45.79.35.78', '45.79.100.77', '45.79.73.200', '45.79.8.74', '45.79.106.147', '45.79.185.74', '45.79.99.100', '45.79.195.40', '45.79.77.204', '45.79.21.49', '45.79.5.162', '45.79.27.118', '45.79.25.56', '45.79.97.60', '45.79.103.224', '45.79.5.100', '45.79.148.32', '45.79.111.244', '45.79.207.165', '45.79.23.250', '45.79.154.250', '45.79.106.242', '45.79.180.106', '45.79.187.181', '45.79.72.100', '45.79.89.195', '45.79.103.246', '45.79.130.232', '45.79.136.232', '45.79.88.8', '45.79.193.158', '45.79.13.64', '45.79.166.125', '45.79.150.20', '45.79.20.229', '45.79.186.93', '45.79.171.100', '45.79.3.243', '45.79.34.164', '45.79.19.106', '45.79.137.62', '45.79.20.240', '45.79.105.74', '45.79.167.50', '45.79.191.164', '45.79.156.93', '45.79.209.61', '45.79.11.146', '45.79.99.246', '45.79.167.12', '45.79.66.67', '45.79.7.53', '45.79.222.178', '45.79.168.109', '45.79.108.213', '45.79.167.164', '45.79.141.176', '45.79.191.198', '45.79.96.81', '45.79.22.240', '45.79.155.221', '45.79.107.80', '45.79.23.61', '45.79.220.75', '45.79.192.129', '45.79.144.85', '45.79.191.114', '45.79.93.6', '45.79.141.7', '45.79.156.211', '45.79.2.242', '45.79.145.44', '45.79.217.178', '45.79.65.190', '45.79.27.234', '45.79.6.63', '45.79.176.139', '45.79.138.160', '45.79.177.198', '45.79.88.181', '45.79.187.118', '45.79.78.78', '45.79.17.138', '45.79.22.238', '45.79.75.56', '45.79.150.89', '45.79.152.117', '45.79.92.74', '45.79.172.198', '45.79.148.218', '45.79.217.147', '45.79.172.254', '45.79.205.198', '45.79.163.161', '45.79.13.237', '45.79.140.17', '45.79.129.237', '45.79.1.96', '45.79.205.144', '45.79.192.69', '45.79.195.52', '45.79.102.114', '45.79.70.127', '45.79.198.229', '45.79.180.130', '45.79.179.166', '45.79.180.74', '45.79.9.203', '45.79.218.244', '45.79.2.117', '45.79.198.27', '45.79.76.170', '45.79.25.49', '45.79.145.189', '45.79.207.254', '45.79.1.254', '45.79.132.40', '45.79.200.28', '45.79.6.76', '45.79.215.68', '45.79.85.184', '45.79.22.208', '45.79.169.184', '45.79.220.12', '45.79.80.250', '45.79.34.228', '45.79.17.179', '45.79.133.175', '45.79.71.173', '45.79.83.34', '45.79.5.132', '45.79.183.188', '45.79.107.180', '45.79.159.165', '45.79.88.129', '45.79.104.172', '45.79.200.244', '45.79.86.53', '45.79.181.80', '45.79.21.19', '45.79.219.217', '45.79.209.103', '45.79.72.165', '45.79.82.65', '45.79.199.150', '45.79.178.75', '45.79.108.197', '45.79.149.225', '45.79.66.170', '45.79.158.87', '45.79.215.30', '45.79.7.176', '45.79.206.123', '45.79.128.83', '45.79.143.55', '45.79.90.253', '45.79.134.253', '45.79.78.228', '45.79.99.217', '45.79.28.77', '45.79.134.146', '45.79.35.39', '45.79.8.88', '45.79.76.117', '45.79.137.249', '45.79.148.21', '45.79.221.21', '45.79.208.179', '45.79.159.232', '45.79.221.175', '45.79.64.229', '45.79.25.111', '45.79.131.198', '45.79.75.49', '45.79.140.187', '45.79.174.75', '45.79.219.39', '45.79.179.19', '45.79.93.201', '45.79.103.127', '45.79.206.245', '45.79.210.83', '45.79.141.83', '45.79.96.173', '45.79.111.192', '45.79.189.110', '45.79.192.27', '45.79.197.199', '45.79.103.88', '45.79.19.234', '45.79.33.68', '45.79.77.12', '45.79.140.119', '45.79.161.162', '45.79.184.199', '45.79.11.45', '45.79.153.7', '45.79.14.235', '45.79.141.233', '45.79.85.71', '45.79.137.223', '45.79.79.173', '45.79.102.65', '45.79.93.97', '45.79.87.104', '45.79.65.118', '45.79.222.43', '45.79.164.110', '45.79.26.178', '45.79.24.126', '45.79.34.89', '45.79.21.106', '45.79.66.19', '45.79.169.123', '45.79.192.29', '45.79.217.192', '45.79.186.81', '45.79.205.60', '45.79.1.32', '45.79.5.51', '45.79.173.8', '45.79.209.22', '45.79.168.164', '45.79.69.45', '45.79.95.24', '45.79.165.189', '45.79.173.113', '45.79.94.165', '45.79.168.254', '45.79.172.31', '45.79.66.128', '45.79.1.24', '45.79.64.84', '45.79.140.60', '45.79.69.90', '45.79.221.45', '45.79.165.210', '45.79.90.239', '45.79.216.22', '45.79.8.94', '45.79.75.171', '45.79.69.191', '45.79.84.230', '45.79.85.59', '45.79.220.45', '45.79.210.19', '45.79.128.130', '45.79.99.133', '45.79.108.188', '45.79.89.163', '45.79.82.194', '45.79.34.78', '45.79.150.21', '45.79.77.242', '45.79.160.34', '45.79.190.78', '45.79.180.65', '45.79.9.170', '45.79.144.68', '45.79.176.95', '45.79.170.155', '45.79.128.237', '45.79.180.118', '45.79.135.89', '45.79.105.211', '45.79.136.8', '45.79.207.45', '45.79.133.167', '45.79.75.216', '45.79.149.156', '45.79.93.202', '45.79.147.252', '45.79.86.70', '45.79.204.234', '45.79.140.26', '45.79.198.9', '45.79.98.180', '45.79.194.235', '45.79.141.69', '45.79.146.156', '45.79.71.72', '45.79.187.28', '45.79.136.224', '45.79.197.55', '45.79.185.246', '45.79.20.54', '45.79.143.111', '45.79.201.41', '45.79.73.162', '45.79.10.248', '45.79.186.17', '45.79.220.154', '45.79.184.83', '45.79.154.18', '45.79.192.248', '45.79.173.59', '45.79.139.210', '45.79.106.55', '45.79.1.18', '45.79.219.72', '45.79.69.124', '45.79.5.30', '45.79.69.173', '45.79.163.197', '45.79.83.80', '45.79.199.192', '45.79.68.130', '45.79.158.51', '45.79.193.144', '45.79.166.50', '45.79.223.11', '45.79.8.103', '45.79.193.108', '45.79.163.229', '45.79.78.231', '45.79.24.18', '45.79.78.23', '45.79.130.176', '45.79.156.33', '45.79.195.131', '45.79.76.50', '45.79.25.232', '45.79.82.205', '45.79.175.113', '45.79.3.74', '45.79.213.209', '45.79.192.5', '45.79.208.8', '45.79.193.180', '45.79.22.99', '45.79.211.109', '45.79.214.146', '45.79.86.92', '45.79.141.87', '45.79.4.247', '45.79.152.115', '45.79.27.131', '45.79.65.246', '45.79.137.47', '45.79.10.167', '45.79.103.79', '45.79.100.37', '45.79.76.82', '45.79.214.126', '45.79.189.161', '45.79.0.179', '45.79.19.213', '45.79.67.161', '45.79.100.44', '45.79.158.162', '45.79.23.51', '45.79.11.21', '45.79.109.192', '45.79.8.187', '45.79.166.184', '45.79.133.222', '45.79.90.191', '45.79.183.164', '45.79.13.193', '45.79.92.213', '45.79.187.21', '45.79.156.52', '45.79.20.121', '45.79.95.242', '45.79.219.214', '45.79.26.91', '45.79.144.9', '45.79.207.148', '45.79.175.105', '45.79.176.109', '45.79.64.13', '45.79.22.45', '45.79.192.67', '45.79.36.193', '45.79.2.165', '45.79.68.159', '45.79.195.106', '45.79.161.9', '45.79.172.136', '45.79.202.127', '45.79.32.239', '45.79.221.191', '45.79.189.221', '45.79.199.129', '45.79.188.7', '45.79.5.19', '45.79.167.37', '45.79.157.4', '45.79.10.147', '45.79.144.92', '45.79.210.219', '45.79.72.161', '45.79.136.115', '45.79.180.4', '45.79.28.104']</t>
  </si>
  <si>
    <t xml:space="preserve">182.75.15.89</t>
  </si>
  <si>
    <t xml:space="preserve">['182.75.15.89', '182.75.129.9', '182.73.45.74', '182.72.230.58', '182.73.204.130', '182.76.187.166', '182.73.78.131', '182.75.234.59', '182.76.116.21', '182.75.0.130', '182.74.255.4', '182.71.167.233', '182.76.101.225', '182.72.84.50', '182.71.180.170', '182.74.37.166', '182.73.244.106', '182.72.223.166', '182.71.188.21', '182.76.27.71', '182.71.161.214', '182.74.252.168', '182.74.108.106', '182.75.242.34', '182.76.48.33', '182.69.29.167', '182.76.85.15', '182.76.231.98', '182.75.248.54', '182.73.147.178', '182.70.123.17', '182.76.20.227', '182.74.31.222', '182.71.41.52', '182.73.128.30', '182.75.15.243', '182.76.220.237', '182.74.195.214', '182.76.22.18', '182.71.6.126', '182.76.76.110', '182.75.252.227', '182.72.251.154', '182.72.155.178', '182.70.126.30', '182.73.36.185', '182.74.1.110', '182.75.112.106', '182.70.118.131', '182.71.74.188', '182.72.188.102', '182.75.169.58', '182.76.43.24', '182.74.70.250', '182.76.187.50', '182.75.19.74', '182.75.106.1', '182.75.15.2', '182.73.228.219', '182.76.48.1', '182.75.207.6', '182.71.105.22', '182.78.135.181', '182.75.103.250', '182.74.199.15', '182.75.185.249', '182.76.43.233', '182.72.164.42', '182.75.154.233', '182.71.156.78', '182.72.14.50', '182.73.95.10', '182.79.155.162', '182.76.124.17', '182.72.250.241', '182.75.227.249', '182.75.11.66', '182.78.149.234', '182.74.6.41', '182.75.15.250', '182.76.240.137', '182.78.141.246', '182.75.233.162', '182.71.111.78', '182.72.45.180', '182.72.151.14', '182.74.218.86', '182.74.74.95', '182.72.7.217', '182.76.23.86', '182.71.153.185', '182.76.120.11', '182.76.178.57', '182.75.156.197', '182.73.7.105', '182.70.123.82', '182.74.205.83', '182.71.206.50', '182.72.244.121', '182.76.239.242', '182.76.145.54', '182.73.80.246', '182.74.232.226', '182.78.131.121', '182.71.168.149', '182.73.65.182', '182.78.149.22', '182.76.232.174', '182.73.103.249', '182.78.1.5', '182.71.40.84', '182.76.151.17', '182.76.60.73', '182.73.177.98', '182.74.103.72', '182.73.180.244', '182.75.4.81', '182.74.251.53', '182.72.188.33', '182.76.148.52', '182.72.91.146', '182.72.168.222', '182.64.241.210', '182.75.20.242', '182.74.89.149', '182.76.164.169', '182.76.79.40', '182.74.210.90', '182.76.209.26', '182.73.201.86', '182.75.180.169', '182.72.23.17', '182.76.54.57', '182.72.119.203', '182.76.242.243', '182.76.101.234', '182.76.91.144', '182.76.94.206', '182.73.99.40', '182.71.62.49', '182.74.17.4', '182.75.146.74', '182.76.58.87', '182.74.240.110', '182.76.71.27', '182.72.14.68', '182.72.39.199', '182.74.71.98', '182.71.176.252', '182.72.217.154', '182.73.180.243', '182.72.41.131', '182.76.8.180', '182.71.28.231', '182.79.133.209', '182.75.129.225', '182.79.144.13', '182.72.153.6', '182.78.134.239', '182.76.108.4', '182.72.111.60', '182.71.196.53', '182.72.244.115', '182.76.30.249', '182.77.102.174', '182.71.104.169', '182.74.174.73', '182.73.67.158', '182.73.253.194', '182.74.182.166', '182.75.16.166', '182.76.23.110', '182.78.144.58', '182.75.86.186', '182.75.254.94', '182.78.146.58', '182.71.39.177', '182.71.144.242', '182.71.225.104', '182.75.62.239', '182.72.215.39', '182.71.228.140', '182.78.143.162', '182.71.29.241', '182.74.173.226', '182.75.24.233', '182.79.156.34', '182.76.240.154', '182.71.180.22', '182.72.216.129', '182.73.186.225', '182.73.201.98', '182.74.168.221', '182.74.22.230', '182.70.126.29', '182.73.235.146', '182.74.167.132', '182.78.135.163', '182.72.111.186', '182.72.210.138', '182.75.26.74', '182.74.230.17', '182.76.177.122', '182.76.89.25', '182.76.11.73', '182.75.246.214', '182.78.138.3', '182.73.112.98', '182.73.100.25', '182.73.35.242', '182.76.20.236', '182.74.164.41', '182.72.53.108', '182.75.1.65', '182.71.117.206', '182.79.221.214', '182.75.142.29', '182.76.32.38', '182.74.253.99', '182.71.59.9', '182.73.12.203', '182.76.90.154', '182.75.143.218', '182.70.113.28', '182.79.251.95', '182.71.247.50', '182.73.60.233', '182.74.9.28', '182.75.217.83', '182.76.43.28', '182.72.127.81', '182.76.85.196', '182.74.15.186', '182.75.51.7', '182.78.154.226', '182.71.215.33', '182.74.14.82', '182.75.12.94', '182.72.148.159', '182.73.52.89', '182.72.234.118', '182.73.241.230', '182.75.147.150', '182.76.106.42', '182.75.206.6', '182.76.239.247', '182.74.170.188', '182.78.143.62', '182.72.16.3', '182.74.104.17', '182.74.90.201', '182.71.8.225', '182.71.176.249', '182.76.147.10', '182.76.7.127', '182.72.178.51', '182.74.20.105', '182.71.188.49', '182.75.247.105', '182.73.67.222', '182.73.203.10', '182.72.54.51', '182.76.230.60', '182.77.49.172', '182.75.131.235', '182.73.53.70', '182.72.42.113', '182.76.145.57', '182.72.127.166', '182.75.112.154', '182.71.164.46', '182.71.104.83', '182.76.70.121', '182.74.115.185', '182.71.1.161', '182.73.209.182', '182.78.145.58', '182.73.159.108', '182.71.124.222', '182.74.242.114', '182.69.247.97', '182.73.105.253', '182.78.142.82', '182.75.17.180', '182.75.208.238', '182.71.128.218', '182.73.2.225', '182.64.7.195', '182.73.152.233', '182.75.79.233', '182.71.224.170', '182.75.209.113', '182.71.11.173', '182.75.203.212', '182.73.191.195', '182.71.171.12', '182.73.106.60', '182.76.208.170', '182.75.208.252', '182.76.47.81', '182.79.251.206', '182.72.53.110', '182.73.106.59', '182.73.230.222', '182.74.11.98', '182.70.248.111', '182.74.123.115', '182.72.206.74', '182.75.137.142', '182.75.214.114', '182.73.45.102', '182.72.253.179', '182.76.85.156', '182.70.121.147', '182.70.254.113', '182.75.120.81', '182.77.58.165', '182.74.142.49', '182.74.255.46', '182.76.65.26', '182.78.128.170', '182.71.250.94', '182.68.163.233', '182.76.168.241', '182.74.255.190', '182.71.6.190', '182.76.179.85', '182.74.64.137', '182.76.245.65', '182.76.95.16', '182.74.44.73', '182.76.95.86', '182.74.53.159', '182.71.162.27', '182.78.132.241', '182.71.134.218', '182.73.135.206', '182.76.31.41', '182.72.37.163', '182.73.38.236', '182.72.142.117', '182.75.16.94', '182.73.241.66', '182.75.182.25', '182.73.111.54', '182.79.130.143', '182.75.19.82', '182.74.166.249', '182.75.187.130', '182.78.154.186', '182.75.45.135', '182.76.234.243', '182.75.53.125', '182.74.233.146', '182.72.141.202', '182.72.116.222', '182.74.9.251', '182.78.138.210', '182.75.39.240', '182.71.59.233', '182.69.118.50', '182.76.14.62', '182.75.243.222', '182.78.141.22', '182.73.81.65', '182.73.97.22', '182.73.66.210', '182.74.22.234', '182.71.49.201', '182.74.238.216', '182.74.11.18', '182.71.17.177', '182.74.106.123', '182.78.135.186', '182.76.107.177', '182.76.85.55', '182.79.221.16', '182.71.186.34', '182.75.78.39', '182.76.103.10', '182.74.216.121', '182.74.176.166', '182.75.115.131', '182.78.131.3', '182.76.186.193', '182.74.209.158', '182.75.68.182', '182.76.73.65', '182.73.36.180', '182.73.29.210', '182.74.215.232', '182.72.25.177', '182.74.249.30', '182.75.15.30', '182.76.92.150', '182.75.26.57', '182.77.62.67', '182.72.62.59', '182.72.31.47', '182.76.84.94', '182.74.80.235', '182.79.139.94', '182.79.143.62', '182.76.172.11', '182.74.210.122', '182.74.96.110', '182.71.167.244', '182.75.70.81', '182.76.168.66', '182.75.78.95', '182.71.52.99', '182.75.39.7', '182.75.45.137', '182.76.208.120', '182.75.62.195', '182.71.202.86', '182.79.251.157', '182.71.236.196', '182.76.85.127', '182.71.69.137', '182.72.224.142', '182.78.128.178', '182.71.239.185', '182.74.132.118', '182.72.240.38', '182.71.45.70', '182.71.9.61', '182.70.121.14', '182.75.128.190', '182.72.129.110', '182.72.219.86', '182.74.243.142', '182.76.150.45', '182.71.143.42', '182.76.105.35', '182.74.46.202', '182.73.217.137', '182.73.117.215', '182.73.115.136', '182.79.238.190', '182.70.124.33', '182.76.63.10', '182.76.161.148', '182.74.113.5', '182.76.94.190', '182.75.218.238', '182.72.170.174', '182.73.8.158', '182.72.215.49', '182.72.6.14', '182.76.174.241', '182.73.114.182', '182.71.14.185', '182.71.76.89', '182.72.128.29', '182.71.51.37', '182.75.109.55', '182.74.121.102', '182.71.191.97', '182.78.143.211', '182.76.188.153', '182.71.168.73', '182.72.137.170', '182.75.84.58', '182.73.255.193', '182.75.173.186', '182.76.51.25', '182.73.69.50', '182.74.193.251', '182.75.208.197', '182.74.179.106', '182.79.174.51', '182.74.110.83', '182.74.87.65', '182.74.247.170', '182.75.61.34', '182.73.148.204', '182.72.38.100', '182.70.254.6', '182.71.47.153', '182.75.173.10', '182.74.68.10', '182.74.122.130', '182.73.145.248', '182.74.213.104', '182.73.81.50', '182.75.78.90', '182.74.188.173', '182.72.189.138', '182.73.215.182', '182.76.248.18', '182.73.147.111', '182.74.14.126', '182.73.239.214', '182.74.33.190', '182.74.172.234', '182.75.26.177', '182.73.65.150', '182.70.251.235', '182.71.195.169', '182.71.237.100', '182.74.169.234', '182.78.137.42', '182.76.23.190', '182.76.48.35', '182.72.6.134', '182.74.153.85', '182.73.217.81', '182.73.235.121', '182.74.20.70', '182.73.249.249', '182.71.19.75', '182.71.71.14', '182.75.105.49', '182.73.12.181', '182.75.218.190', '182.73.108.201', '182.72.211.22', '182.76.141.145', '182.73.54.6', '182.73.15.2', '182.79.131.153', '182.73.203.230', '182.74.55.11', '182.71.197.165', '182.73.193.106', '182.75.214.178', '182.73.208.12', '182.71.221.78', '182.73.225.62', '182.75.66.193', '182.73.254.213', '182.71.211.156', '182.71.60.109', '182.74.51.78', '182.71.106.250', '182.75.47.46', '182.76.125.17', '182.75.25.252', '182.73.113.70', '182.71.77.250', '182.78.139.35', '182.72.147.202', '182.75.230.22', '182.73.236.184', '182.76.252.231', '182.73.106.57', '182.74.178.190', '182.75.215.1', '182.76.103.166', '182.73.12.37', '182.72.239.97', '182.70.126.254', '182.74.90.182', '182.74.144.166', '182.71.143.158', '182.74.216.19', '182.75.135.66', '182.75.245.58', '182.71.178.48', '182.72.25.179', '182.72.86.153', '182.75.77.214', '182.74.99.182', '182.76.150.242', '182.76.4.153', '182.70.241.121', '182.76.28.107', '182.74.163.186', '182.73.37.186', '182.76.60.180', '182.70.118.120', '182.76.219.102', '182.78.147.247', '182.71.127.235', '182.73.35.246', '182.74.215.229', '182.71.145.25', '182.71.63.180', '182.76.232.206', '182.74.197.130', '182.76.118.90', '182.71.196.58', '182.75.112.206', '182.74.152.57', '182.70.126.124', '182.76.221.1', '182.75.232.153', '182.74.178.131', '182.78.136.242', '182.79.156.151', '182.71.60.161', '182.71.99.23', '182.72.6.138', '182.78.157.206', '182.76.230.86', '182.74.240.198', '182.74.17.116', '182.76.111.82', '182.75.8.14', '182.72.31.250', '182.73.234.217', '182.75.11.98', '182.78.145.134', '182.73.163.9', '182.76.1.130', '182.70.112.89', '182.76.238.146', '182.72.99.250', '182.72.188.99', '182.73.129.53', '182.79.251.97', '182.74.79.177', '182.75.105.83', '182.72.12.196', '182.71.12.169', '182.73.81.62', '182.76.237.228', '182.73.12.28', '182.73.235.251', '182.71.13.86', '182.73.94.137', '182.73.47.187', '182.76.91.206', '182.73.209.166', '182.76.101.13', '182.73.203.42', '182.72.168.190', '182.78.154.127', '182.71.230.243', '182.75.46.38', '182.74.250.146', '182.71.10.34', '182.73.29.198', '182.70.126.51', '182.76.230.242', '182.76.195.171', '182.74.60.196', '182.64.251.160', '182.72.224.86', '182.75.123.86', '182.75.212.70', '182.72.15.59', '182.76.91.166', '182.74.217.62', '182.76.68.26', '182.75.161.186', '182.76.38.7', '182.64.251.7', '182.73.105.241', '182.76.230.150', '182.79.144.190', '182.76.84.150', '182.76.82.210', '182.74.217.230', '182.73.100.227', '182.75.168.145', '182.71.228.123', '182.72.232.7', '182.74.13.249', '182.73.251.195', '182.71.13.2', '182.73.45.66', '182.76.35.14', '182.73.125.130', '182.72.83.42', '182.76.228.174', '182.72.155.146', '182.73.220.72', '182.72.242.226', '182.71.37.210', '182.76.79.34', '182.78.136.138', '182.73.103.252', '182.75.14.98', '182.71.65.177', '182.74.59.105', '182.74.127.134', '182.75.8.178', '182.74.21.108', '182.75.208.33', '182.76.101.251', '182.74.150.170', '182.73.249.129', '182.74.83.202', '182.76.134.193', '182.76.238.226', '182.76.58.93', '182.72.86.57', '182.78.131.6', '182.72.21.238', '182.74.100.58', '182.73.229.194', '182.71.213.161', '182.74.65.46', '182.74.53.232', '182.76.8.55', '182.74.230.249', '182.70.253.103', '182.76.229.187', '182.75.122.129', '182.75.12.147', '182.72.246.213', '182.75.120.49', '182.77.56.219', '182.76.57.76', '182.72.27.193', '182.76.213.40', '182.75.156.194', '182.76.158.66', '182.73.220.66', '182.74.33.236', '182.75.206.2', '182.75.43.179', '182.73.80.178', '182.71.167.241', '182.74.224.102', '182.78.144.244', '182.78.138.22', '182.74.154.74', '182.70.249.100', '182.72.71.57', '182.75.92.235', '182.78.146.122', '182.74.227.137', '182.73.158.26', '182.71.27.131', '182.75.231.217', '182.76.24.250', '182.71.23.137', '182.74.72.246', '182.72.114.169', '182.72.93.106', '182.74.49.237', '182.78.132.242', '182.73.12.69', '182.75.50.116', '182.79.155.43', '182.76.61.242', '182.75.12.102', '182.74.101.53', '182.76.93.172', '182.71.203.51', '182.74.19.98', '182.76.136.98', '182.72.110.82', '182.75.42.34', '182.75.197.186', '182.75.124.130', '182.74.99.188', '182.75.15.235', '182.75.213.46', '182.78.137.166', '182.76.58.53', '182.72.15.162', '182.79.143.79', '182.70.251.215', '182.76.106.209', '182.70.123.85', '182.73.147.115', '182.78.139.40', '182.73.252.238', '182.73.56.153', '182.79.130.78', '182.70.113.174', '182.72.85.21', '182.71.126.190', '182.70.125.38', '182.71.58.126', '182.73.89.141', '182.75.228.33', '182.71.153.169', '182.74.44.241', '182.75.125.74', '182.72.68.129', '182.78.155.65', '182.76.218.216', '182.74.13.167', '182.73.22.94', '182.75.193.86', '182.75.213.106', '182.70.242.211', '182.78.134.221', '182.72.15.202', '182.75.31.105', '182.75.237.186', '182.76.79.102', '182.72.85.185', '182.76.18.190', '182.75.232.183', '182.74.83.198', '182.73.109.162', '182.75.78.19', '182.72.78.234', '182.71.143.66', '182.75.128.34', '182.76.246.161', '182.74.219.41', '182.73.183.105', '182.71.25.198', '182.76.35.230', '182.76.255.218', '182.76.149.149', '182.71.183.54', '182.73.254.195', '182.73.103.251', '182.75.16.174', '182.72.220.114', '182.78.139.101', '182.75.252.105', '182.71.32.103', '182.76.9.237', '182.73.170.10', '182.74.127.194', '182.72.231.58', '182.73.78.128', '182.71.119.58', '182.74.160.67', '182.76.206.141', '182.75.14.30', '182.72.121.4', '182.74.93.121', '182.75.209.161', '182.71.210.106', '182.79.174.82', '182.74.219.40', '182.76.93.188', '182.74.154.185', '182.71.7.41', '182.73.155.100', '182.72.77.38', '182.75.38.101', '182.72.107.82', '182.75.90.125', '182.76.217.185', '182.73.180.3', '182.70.126.164', '182.71.42.170', '182.74.55.142', '182.72.198.153', '182.78.149.121', '182.76.63.194', '182.79.156.209', '182.75.203.59', '182.74.15.6', '182.70.254.8', '182.72.4.81', '182.75.208.131', '182.76.5.241', '182.75.12.252', '182.76.20.50', '182.74.239.97', '182.70.240.191', '182.73.227.172', '182.74.4.110', '182.72.243.27', '182.72.239.38', '182.75.203.62', '182.74.215.227', '182.75.123.218', '182.72.111.59', '182.73.125.52', '182.73.230.110', '182.74.87.12', '182.75.51.185', '182.71.134.118', '182.75.10.170', '182.73.177.25', '182.75.148.195', '182.74.54.1', '182.72.222.222', '182.76.85.221', '182.76.87.122', '182.76.66.198', '182.73.234.65', '182.71.60.121', '182.74.121.49', '182.74.69.50', '182.71.23.246', '182.71.97.123', '182.73.121.110', '182.72.53.187', '182.76.85.114', '182.75.5.153', '182.75.165.94', '182.79.128.162', '182.75.204.202', '182.73.41.198', '182.73.121.26', '182.71.127.231', '182.73.78.62', '182.75.239.194', '182.78.139.121', '182.74.147.164', '182.72.2.156', '182.76.167.241', '182.72.161.166', '182.76.31.178', '182.76.193.174', '182.75.93.7', '182.79.131.147', '182.72.254.185', '182.72.39.201', '182.71.212.65', '182.73.25.121', '182.75.12.228', '182.76.4.10', '182.72.239.7', '182.72.53.113', '182.72.154.178', '182.73.51.249', '182.72.42.51', '182.71.157.65', '182.77.60.225', '182.71.16.62', '182.75.45.242', '182.73.233.166', '182.72.172.22', '182.74.22.202', '182.74.112.150', '182.75.83.194', '182.71.104.179']</t>
  </si>
  <si>
    <t xml:space="preserve">5.135.199.115</t>
  </si>
  <si>
    <t xml:space="preserve">['5.135.199.115', '5.135.11.184', '5.135.182.205', '5.135.32.87', '5.135.119.163', '5.135.173.155', '5.135.249.243', '5.135.221.204', '5.135.91.58', '5.135.250.11', '5.135.40.112', '5.135.71.153', '5.135.20.115', '5.135.144.48', '5.135.20.41', '5.135.69.9', '5.135.216.163', '5.135.118.231', '5.135.128.94', '5.135.104.98', '5.135.184.113', '5.135.86.64', '5.135.136.173', '5.135.137.58', '5.135.158.113', '5.135.125.247', '5.135.59.213', '5.135.7.68', '5.135.233.121', '5.135.69.18', '5.135.53.35', '5.135.16.40', '5.135.77.204', '5.135.3.161', '5.135.214.123', '5.135.117.20', '5.135.86.110', '5.135.62.150', '5.135.21.171', '5.135.232.234', '5.135.192.222', '5.135.141.70', '5.135.150.61', '5.135.109.59', '5.135.240.89', '5.135.41.35', '5.135.32.86', '5.135.56.204', '5.135.190.222', '5.135.175.195', '5.135.100.32', '5.135.83.190', '5.135.40.228', '5.135.31.75', '5.135.23.119', '5.135.30.121', '5.135.93.193', '5.135.91.136', '5.135.255.235', '5.135.87.39', '5.135.166.14', '5.135.78.254', '5.135.98.52', '5.135.197.82', '5.135.236.248', '5.135.85.90', '5.135.141.26', '5.135.118.139', '5.135.255.63', '5.135.231.34', '5.135.226.100', '5.135.245.192', '5.135.253.39', '5.135.181.227', '5.135.2.255', '5.135.118.247', '5.135.157.131', '5.135.87.25', '5.135.210.129', '5.135.102.118', '5.135.156.78', '5.135.232.128', '5.135.121.65', '5.135.197.70', '5.135.185.168', '5.135.207.49', '5.135.159.9', '5.135.165.40', '5.135.190.17', '5.135.94.67', '5.135.237.144', '5.135.166.47', '5.135.206.80', '5.135.109.92', '5.135.159.84', '5.135.142.77', '5.135.154.78', '5.135.163.191', '5.135.11.98', '5.135.90.248', '5.135.187.107', '5.135.244.235', '5.135.186.195', '5.135.51.196', '5.135.223.105', '5.135.108.122', '5.135.244.40', '5.135.76.202', '5.135.208.176', '5.135.97.199', '5.135.204.152', '5.135.112.215', '5.135.145.100', '5.135.145.30', '5.135.113.84', '5.135.59.149', '5.135.8.62', '5.135.16.210', '5.135.159.20', '5.135.243.235', '5.135.176.157', '5.135.45.197', '5.135.157.61', '5.135.116.67', '5.135.211.97', '5.135.208.104', '5.135.6.122', '5.135.220.144', '5.135.200.228', '5.135.203.155', '5.135.178.170', '5.135.199.86', '5.135.181.16', '5.135.26.202', '5.135.243.59', '5.135.120.108', '5.135.28.114', '5.135.104.229', '5.135.15.161', '5.135.40.235', '5.135.185.174', '5.135.170.137', '5.135.56.65', '5.135.246.219', '5.135.82.74', '5.135.106.237', '5.135.188.39', '5.135.155.143', '5.135.13.72', '5.135.189.85', '5.135.199.111', '5.135.37.171', '5.135.125.140', '5.135.71.145', '5.135.132.204', '5.135.112.173', '5.135.90.54', '5.135.29.203', '5.135.248.135', '5.135.210.83', '5.135.167.137', '5.135.31.164', '5.135.139.137', '5.135.146.252', '5.135.232.202', '5.135.223.89', '5.135.186.6', '5.135.93.169', '5.135.165.204', '5.135.102.115', '5.135.249.213', '5.135.40.225', '5.135.99.35', '5.135.30.163', '5.135.92.21', '5.135.44.145', '5.135.229.109', '5.135.62.8', '5.135.101.248', '5.135.140.149', '5.135.11.241', '5.135.156.146', '5.135.37.113', '5.135.155.52', '5.135.32.118', '5.135.170.108', '5.135.100.170', '5.135.9.52', '5.135.180.100', '5.135.54.210', '5.135.67.73', '5.135.157.80', '5.135.226.240', '5.135.11.134', '5.135.94.251', '5.135.136.91', '5.135.140.80', '5.135.92.115', '5.135.161.229', '5.135.64.230', '5.135.140.147', '5.135.35.77', '5.135.29.192', '5.135.29.60', '5.135.225.254', '5.135.201.31', '5.135.232.226', '5.135.116.199', '5.135.177.187', '5.135.5.11', '5.135.190.33', '5.135.108.247', '5.135.255.239', '5.135.108.162', '5.135.0.33', '5.135.244.46', '5.135.116.244', '5.135.253.242', '5.135.183.67', '5.135.98.215', '5.135.24.64', '5.135.236.82', '5.135.18.100', '5.135.178.32', '5.135.8.205', '5.135.194.229', '5.135.125.137', '5.135.46.239', '5.135.62.53', '5.135.180.165', '5.135.108.220', '5.135.4.202', '5.135.223.81', '5.135.90.35', '5.135.149.104', '5.135.51.48', '5.135.159.152', '5.135.235.54', '5.135.70.216', '5.135.127.64', '5.135.241.17', '5.135.113.33', '5.135.87.91', '5.135.79.254', '5.135.217.137', '5.135.237.159', '5.135.169.120', '5.135.94.219', '5.135.180.219', '5.135.45.120', '5.135.54.168', '5.135.200.236', '5.135.114.162', '5.135.106.233', '5.135.231.12', '5.135.112.53', '5.135.173.193', '5.135.6.227', '5.135.110.119', '5.135.0.69', '5.135.175.131', '5.135.40.61', '5.135.215.12', '5.135.27.117', '5.135.180.166', '5.135.142.56', '5.135.17.121', '5.135.94.183', '5.135.62.37', '5.135.186.178', '5.135.160.66', '5.135.199.92', '5.135.124.140', '5.135.223.96', '5.135.237.141', '5.135.176.158', '5.135.192.135', '5.135.163.147', '5.135.23.201', '5.135.151.118', '5.135.151.4', '5.135.71.236', '5.135.217.130', '5.135.203.232', '5.135.10.244', '5.135.254.219', '5.135.173.144', '5.135.65.39', '5.135.7.66', '5.135.248.148', '5.135.240.21', '5.135.18.60', '5.135.173.245', '5.135.5.193', '5.135.241.63', '5.135.19.211', '5.135.154.18', '5.135.195.156', '5.135.165.212', '5.135.14.76', '5.135.99.229', '5.135.183.200', '5.135.59.163', '5.135.204.133', '5.135.120.219', '5.135.78.244', '5.135.144.56', '5.135.152.185', '5.135.167.146', '5.135.219.192', '5.135.121.203', '5.135.58.82', '5.135.74.230', '5.135.182.120', '5.135.192.185', '5.135.245.45', '5.135.194.6', '5.135.73.101', '5.135.24.158', '5.135.62.138', '5.135.198.194', '5.135.42.6', '5.135.248.124', '5.135.92.249', '5.135.164.162', '5.135.157.62', '5.135.86.30', '5.135.10.8', '5.135.37.114', '5.135.226.172', '5.135.237.224', '5.135.110.89', '5.135.189.184', '5.135.146.6', '5.135.155.176', '5.135.76.13', '5.135.42.74', '5.135.10.208', '5.135.145.244', '5.135.64.34', '5.135.91.10', '5.135.7.92', '5.135.11.243', '5.135.77.245', '5.135.154.200', '5.135.164.122', '5.135.113.238', '5.135.161.103', '5.135.175.201', '5.135.241.49', '5.135.207.48', '5.135.7.112', '5.135.169.114', '5.135.12.69', '5.135.185.60', '5.135.17.125', '5.135.188.142', '5.135.209.48', '5.135.215.20', '5.135.27.88', '5.135.39.103', '5.135.97.188', '5.135.74.47', '5.135.145.128', '5.135.225.85', '5.135.155.70', '5.135.141.63', '5.135.202.222', '5.135.86.57', '5.135.232.179', '5.135.129.199', '5.135.140.57', '5.135.39.252', '5.135.159.202', '5.135.143.155', '5.135.96.101', '5.135.30.240', '5.135.141.80', '5.135.229.90', '5.135.86.172', '5.135.176.69', '5.135.167.29', '5.135.65.35', '5.135.250.134', '5.135.254.152', '5.135.75.215', '5.135.161.19', '5.135.159.60', '5.135.243.175', '5.135.99.59', '5.135.93.241', '5.135.24.241', '5.135.185.59', '5.135.12.221', '5.135.133.80', '5.135.249.158', '5.135.165.25', '5.135.28.44', '5.135.46.45', '5.135.156.85', '5.135.83.177', '5.135.197.0', '5.135.98.20', '5.135.46.120', '5.135.186.210', '5.135.202.148', '5.135.120.131', '5.135.36.147', '5.135.10.124', '5.135.75.213', '5.135.129.212', '5.135.189.67', '5.135.81.117', '5.135.191.127', '5.135.22.152', '5.135.125.180', '5.135.67.68', '5.135.46.243', '5.135.157.229', '5.135.79.141', '5.135.250.6', '5.135.62.170', '5.135.11.233', '5.135.180.19', '5.135.187.201', '5.135.65.226', '5.135.169.108', '5.135.204.109', '5.135.96.122', '5.135.2.192', '5.135.230.159', '5.135.220.121', '5.135.53.193', '5.135.153.89', '5.135.178.22', '5.135.179.118', '5.135.192.43', '5.135.182.69', '5.135.127.85', '5.135.203.139', '5.135.41.65', '5.135.62.41', '5.135.5.29', '5.135.214.217', '5.135.221.4', '5.135.53.145', '5.135.138.118', '5.135.88.137', '5.135.176.28', '5.135.187.206', '5.135.161.144', '5.135.123.45', '5.135.32.11', '5.135.158.149', '5.135.37.174', '5.135.208.231', '5.135.58.119', '5.135.150.178', '5.135.158.65', '5.135.215.141', '5.135.211.69', '5.135.181.74', '5.135.41.169', '5.135.193.90', '5.135.79.135', '5.135.199.127', '5.135.194.105', '5.135.196.56', '5.135.234.59', '5.135.229.113', '5.135.136.30', '5.135.214.189', '5.135.77.235', '5.135.166.168', '5.135.16.146', '5.135.200.253', '5.135.163.45', '5.135.39.19', '5.135.65.20', '5.135.254.90', '5.135.154.70', '5.135.243.237', '5.135.96.107', '5.135.42.103', '5.135.155.202', '5.135.59.57', '5.135.61.205', '5.135.40.206', '5.135.52.108', '5.135.101.227', '5.135.226.169', '5.135.165.59', '5.135.218.196', '5.135.189.56', '5.135.21.185', '5.135.48.35', '5.135.159.113', '5.135.68.79', '5.135.210.22', '5.135.10.213', '5.135.132.64', '5.135.14.147', '5.135.249.179', '5.135.50.186', '5.135.152.206', '5.135.169.244', '5.135.133.31', '5.135.214.31', '5.135.87.99', '5.135.224.54', '5.135.163.24', '5.135.118.46', '5.135.210.173', '5.135.93.114', '5.135.109.226', '5.135.248.136', '5.135.156.209', '5.135.150.139', '5.135.164.61', '5.135.59.36', '5.135.28.181', '5.135.118.42', '5.135.234.79', '5.135.110.122', '5.135.207.39', '5.135.40.222', '5.135.140.198', '5.135.178.99', '5.135.198.71', '5.135.113.40', '5.135.37.66', '5.135.165.39', '5.135.228.26', '5.135.252.110', '5.135.190.187', '5.135.96.47', '5.135.161.142', '5.135.59.3', '5.135.6.70', '5.135.83.147', '5.135.77.214', '5.135.80.111', '5.135.56.121', '5.135.200.34', '5.135.121.168', '5.135.42.188', '5.135.251.104', '5.135.224.60', '5.135.122.224', '5.135.88.104', '5.135.152.113', '5.135.127.178', '5.135.184.23', '5.135.176.156', '5.135.22.169', '5.135.113.80', '5.135.236.38', '5.135.121.38', '5.135.115.24', '5.135.151.245', '5.135.59.238', '5.135.72.68', '5.135.65.76', '5.135.141.109', '5.135.62.158', '5.135.69.84', '5.135.203.189', '5.135.55.140', '5.135.252.99', '5.135.158.104', '5.135.61.254', '5.135.91.38', '5.135.255.125', '5.135.9.155', '5.135.244.233', '5.135.112.235', '5.135.132.30', '5.135.220.146', '5.135.145.63', '5.135.51.218', '5.135.90.16', '5.135.5.202', '5.135.178.62', '5.135.79.184', '5.135.67.134', '5.135.55.11', '5.135.202.226', '5.135.10.202', '5.135.6.76', '5.135.54.174', '5.135.185.112', '5.135.188.48', '5.135.245.127', '5.135.164.161', '5.135.213.72', '5.135.168.187', '5.135.242.225', '5.135.113.189', '5.135.38.77', '5.135.202.233', '5.135.252.130', '5.135.245.113', '5.135.214.107', '5.135.30.168', '5.135.134.96', '5.135.20.107', '5.135.133.142', '5.135.121.120', '5.135.191.62', '5.135.137.65', '5.135.88.134', '5.135.163.207', '5.135.110.71', '5.135.177.2', '5.135.238.117', '5.135.17.243', '5.135.219.193', '5.135.189.214', '5.135.153.166', '5.135.110.185', '5.135.181.26', '5.135.180.138', '5.135.166.31', '5.135.88.38', '5.135.35.244', '5.135.29.168', '5.135.185.205', '5.135.105.224', '5.135.105.185', '5.135.206.85', '5.135.14.144', '5.135.215.202', '5.135.158.227', '5.135.62.169', '5.135.93.9', '5.135.202.236', '5.135.177.85', '5.135.60.121', '5.135.35.17', '5.135.238.41', '5.135.191.3', '5.135.185.34', '5.135.13.119', '5.135.46.183', '5.135.191.214', '5.135.46.31', '5.135.165.82', '5.135.49.205', '5.135.210.6', '5.135.191.234', '5.135.189.226', '5.135.138.100', '5.135.154.73', '5.135.223.209', '5.135.235.43', '5.135.171.89', '5.135.93.164', '5.135.235.48', '5.135.158.11', '5.135.185.146', '5.135.162.114', '5.135.218.237', '5.135.141.53', '5.135.121.75', '5.135.220.126', '5.135.193.128', '5.135.112.236', '5.135.41.232', '5.135.99.37', '5.135.59.29', '5.135.237.176', '5.135.5.88', '5.135.176.100', '5.135.189.139', '5.135.19.6', '5.135.159.67', '5.135.40.224', '5.135.219.160', '5.135.126.164', '5.135.178.108', '5.135.210.71', '5.135.4.153', '5.135.186.42', '5.135.45.204', '5.135.143.124', '5.135.110.68', '5.135.181.57', '5.135.12.181', '5.135.35.221', '5.135.155.116', '5.135.231.27', '5.135.226.163', '5.135.245.70', '5.135.186.214', '5.135.200.20', '5.135.108.218', '5.135.182.76', '5.135.180.132', '5.135.210.69', '5.135.170.220', '5.135.176.106', '5.135.9.187', '5.135.72.65', '5.135.15.105', '5.135.93.67', '5.135.254.88', '5.135.180.103', '5.135.201.148', '5.135.1.164', '5.135.92.171', '5.135.179.94', '5.135.115.234', '5.135.160.81', '5.135.75.192', '5.135.114.211', '5.135.171.87', '5.135.32.44', '5.135.45.235', '5.135.244.113', '5.135.244.37', '5.135.225.127', '5.135.92.158', '5.135.85.76', '5.135.182.172', '5.135.108.244', '5.135.249.83', '5.135.25.242', '5.135.226.189', '5.135.167.135', '5.135.167.195', '5.135.142.207', '5.135.97.59', '5.135.186.150', '5.135.70.149', '5.135.188.187', '5.135.125.141', '5.135.6.127', '5.135.39.104', '5.135.83.66', '5.135.93.166', '5.135.83.175', '5.135.203.187', '5.135.193.102', '5.135.153.179', '5.135.32.237', '5.135.74.212', '5.135.139.40', '5.135.208.117', '5.135.142.165', '5.135.236.226', '5.135.181.180', '5.135.153.132', '5.135.133.244', '5.135.180.61', '5.135.107.105', '5.135.162.20', '5.135.19.215', '5.135.235.216', '5.135.96.36', '5.135.109.80', '5.135.211.70', '5.135.170.34', '5.135.46.247', '5.135.173.235', '5.135.105.143', '5.135.25.245', '5.135.153.106', '5.135.74.241', '5.135.222.37', '5.135.105.238', '5.135.97.134', '5.135.149.16', '5.135.219.142', '5.135.125.24', '5.135.85.140', '5.135.85.22', '5.135.75.189', '5.135.192.223', '5.135.216.224', '5.135.10.203', '5.135.129.170', '5.135.162.77', '5.135.187.151', '5.135.93.84', '5.135.115.195', '5.135.230.155', '5.135.16.56', '5.135.59.222', '5.135.183.233', '5.135.228.56', '5.135.192.219', '5.135.15.136', '5.135.191.217', '5.135.30.38', '5.135.92.149', '5.135.139.128', '5.135.154.134', '5.135.12.210', '5.135.132.81', '5.135.51.118', '5.135.74.148', '5.135.136.73', '5.135.32.165', '5.135.190.198', '5.135.179.95', '5.135.135.15', '5.135.2.223', '5.135.162.42', '5.135.250.125', '5.135.58.33', '5.135.192.88', '5.135.185.173', '5.135.252.140', '5.135.157.138', '5.135.158.203', '5.135.182.147', '5.135.187.171', '5.135.29.162', '5.135.236.55', '5.135.100.127', '5.135.179.197', '5.135.162.183', '5.135.156.226', '5.135.58.109', '5.135.132.50', '5.135.7.35', '5.135.155.190', '5.135.10.206', '5.135.86.123', '5.135.44.58', '5.135.173.219', '5.135.136.86', '5.135.231.147', '5.135.163.187', '5.135.113.74', '5.135.61.218', '5.135.66.88', '5.135.46.49', '5.135.229.82', '5.135.156.142', '5.135.171.77', '5.135.179.224', '5.135.5.97', '5.135.114.212', '5.135.162.222', '5.135.170.80', '5.135.29.200', '5.135.177.79', '5.135.74.199', '5.135.179.177', '5.135.160.153', '5.135.162.3', '5.135.98.221', '5.135.46.10', '5.135.248.134', '5.135.9.39', '5.135.226.233', '5.135.90.51', '5.135.155.26', '5.135.208.103', '5.135.88.182', '5.135.3.176', '5.135.114.152', '5.135.19.164', '5.135.140.203', '5.135.82.250', '5.135.114.225', '5.135.187.75', '5.135.5.52', '5.135.83.58', '5.135.201.179', '5.135.58.90', '5.135.44.139', '5.135.55.57', '5.135.218.247', '5.135.251.132', '5.135.210.215', '5.135.157.235', '5.135.190.159', '5.135.13.99', '5.135.112.214', '5.135.164.202', '5.135.159.10', '5.135.172.156', '5.135.55.143', '5.135.27.99', '5.135.148.39', '5.135.8.211', '5.135.228.136', '5.135.137.72', '5.135.51.178', '5.135.94.230', '5.135.232.212', '5.135.150.140', '5.135.23.28', '5.135.245.25', '5.135.126.130', '5.135.27.233', '5.135.159.33', '5.135.167.152', '5.135.229.32', '5.135.13.114', '5.135.184.47', '5.135.67.77', '5.135.6.68', '5.135.173.96', '5.135.213.182', '5.135.152.207', '5.135.136.81', '5.135.191.176', '5.135.88.42', '5.135.111.162', '5.135.101.246', '5.135.241.25', '5.135.111.25', '5.135.189.70', '5.135.214.167', '5.135.46.238', '5.135.92.194', '5.135.188.119']</t>
  </si>
  <si>
    <t xml:space="preserve">188.165.58.242</t>
  </si>
  <si>
    <t xml:space="preserve">['188.165.58.242', '188.165.79.53', '188.165.155.73', '188.165.127.63', '188.165.189.215', '188.165.237.87', '188.165.163.48', '188.165.30.67', '188.165.1.4', '188.165.39.119', '188.165.233.182', '188.165.38.118', '188.165.18.180', '188.165.201.29', '188.165.225.54', '188.165.80.190', '188.165.40.134', '188.165.220.5', '188.165.158.243', '188.165.40.184', '188.165.152.90', '188.165.178.108', '188.165.194.227', '188.165.165.183', '188.165.84.88', '188.165.218.110', '188.165.151.36', '188.165.209.41', '188.165.179.54', '188.165.42.20', '188.165.20.206', '188.165.230.183', '188.165.82.207', '188.165.63.22', '188.165.159.110', '188.165.58.134', '188.165.3.53', '188.165.153.249', '188.165.90.195', '188.165.129.232', '188.165.255.203', '188.165.239.199', '188.165.29.67', '188.165.203.142', '188.165.164.216', '188.165.245.207', '188.165.86.170', '188.165.60.4', '188.165.219.30', '188.165.169.226', '188.165.251.92', '188.165.20.234', '188.165.249.155', '188.165.255.196', '188.165.253.80', '188.165.130.76', '188.165.186.2', '188.165.54.202', '188.165.22.126', '188.165.178.119', '188.165.199.91', '188.165.217.95', '188.165.176.155', '188.165.59.120', '188.165.230.73', '188.165.179.254', '188.165.137.181', '188.165.134.116', '188.165.40.193', '188.165.227.64', '188.165.177.254', '188.165.114.33', '188.165.197.93', '188.165.20.59', '188.165.0.171', '188.165.81.99', '188.165.58.224', '188.165.116.154', '188.165.251.39', '188.165.14.83', '188.165.35.117', '188.165.46.170', '188.165.62.39', '188.165.205.94', '188.165.225.110', '188.165.180.55', '188.165.134.247', '188.165.250.129', '188.165.29.180', '188.165.168.165', '188.165.137.176', '188.165.53.198', '188.165.11.75', '188.165.118.87', '188.165.95.24', '188.165.135.188', '188.165.30.35', '188.165.215.42', '188.165.238.229', '188.165.44.223', '188.165.57.156', '188.165.6.188', '188.165.78.198', '188.165.42.104', '188.165.84.152', '188.165.251.228', '188.165.68.146', '188.165.231.87', '188.165.2.255', '188.165.20.4', '188.165.235.219', '188.165.168.171', '188.165.225.106', '188.165.231.53', '188.165.11.28', '188.165.155.67', '188.165.235.136', '188.165.57.9', '188.165.95.212', '188.165.215.217', '188.165.227.102', '188.165.1.26', '188.165.226.70', '188.165.238.97', '188.165.78.139', '188.165.54.150', '188.165.246.159', '188.165.173.11', '188.165.7.2', '188.165.92.34', '188.165.212.174', '188.165.79.213', '188.165.234.181', '188.165.177.223', '188.165.132.104', '188.165.54.108', '188.165.13.72', '188.165.33.149', '188.165.208.201', '188.165.208.8', '188.165.222.221', '188.165.118.191', '188.165.185.9', '188.165.156.207', '188.165.135.227', '188.165.11.27', '188.165.40.89', '188.165.42.157', '188.165.55.44', '188.165.30.174', '188.165.232.132', '188.165.49.200', '188.165.203.131', '188.165.1.50', '188.165.66.19', '188.165.120.178', '188.165.37.42', '188.165.56.213', '188.165.220.178', '188.165.212.60', '188.165.130.73', '188.165.236.134', '188.165.57.140', '188.165.137.194', '188.165.200.192', '188.165.220.193', '188.165.45.28', '188.165.56.138', '188.165.89.44', '188.165.199.37', '188.165.184.118', '188.165.61.164', '188.165.127.9', '188.165.196.96', '188.165.52.194', '188.165.29.122', '188.165.133.241', '188.165.253.227', '188.165.177.204', '188.165.0.236', '188.165.192.67', '188.165.133.89', '188.165.115.107', '188.165.42.200', '188.165.250.186', '188.165.38.195', '188.165.245.38', '188.165.206.44', '188.165.191.64', '188.165.134.95', '188.165.177.239', '188.165.55.191', '188.165.215.99', '188.165.144.163', '188.165.217.9', '188.165.240.63', '188.165.39.16', '188.165.220.161', '188.165.202.7', '188.165.2.128', '188.165.4.37', '188.165.59.117', '188.165.50.63', '188.165.213.180', '188.165.81.40', '188.165.195.10', '188.165.20.89', '188.165.253.66', '188.165.43.246', '188.165.40.116', '188.165.212.64', '188.165.194.90', '188.165.135.142', '188.165.127.156', '188.165.223.56', '188.165.25.86', '188.165.182.34', '188.165.181.90', '188.165.197.51', '188.165.159.165', '188.165.40.197', '188.165.57.216', '188.165.215.225', '188.165.81.100', '188.165.193.216', '188.165.122.248', '188.165.169.188', '188.165.166.30', '188.165.69.25', '188.165.33.159', '188.165.50.28', '188.165.33.198', '188.165.245.160', '188.165.169.174', '188.165.75.71', '188.165.217.49', '188.165.57.189', '188.165.54.138', '188.165.147.116', '188.165.175.57', '188.165.236.10', '188.165.29.198', '188.165.228.11', '188.165.150.166', '188.165.181.111', '188.165.24.214', '188.165.198.37', '188.165.196.195', '188.165.201.56', '188.165.21.188', '188.165.89.215', '188.165.215.163', '188.165.35.113', '188.165.45.104', '188.165.245.147', '188.165.114.133', '188.165.235.105', '188.165.17.138', '188.165.44.120', '188.165.247.50', '188.165.200.190', '188.165.28.97', '188.165.79.60', '188.165.173.88', '188.165.51.104', '188.165.114.139', '188.165.221.34', '188.165.48.213', '188.165.117.133', '188.165.131.38', '188.165.38.254', '188.165.200.193', '188.165.215.119', '188.165.137.126', '188.165.143.55', '188.165.142.167', '188.165.38.52', '188.165.186.42', '188.165.210.185', '188.165.44.88', '188.165.51.96', '188.165.200.121', '188.165.137.5', '188.165.131.148', '188.165.173.60', '188.165.240.171', '188.165.60.190', '188.165.0.190', '188.165.107.102', '188.165.6.29', '188.165.81.82', '188.165.168.159', '188.165.163.74', '188.165.253.124', '188.165.125.6', '188.165.173.113', '188.165.158.128', '188.165.207.51', '188.165.180.23', '188.165.226.203', '188.165.85.149', '188.165.56.35', '188.165.58.230', '188.165.87.252', '188.165.232.45', '188.165.162.212', '188.165.4.147', '188.165.130.15', '188.165.198.224', '188.165.241.27', '188.165.212.111', '188.165.255.29', '188.165.192.202', '188.165.230.77', '188.165.4.97', '188.165.3.119', '188.165.21.210', '188.165.248.54', '188.165.163.206', '188.165.90.210', '188.165.123.166', '188.165.129.160', '188.165.237.99', '188.165.239.167', '188.165.153.228', '188.165.193.168', '188.165.219.75', '188.165.119.196', '188.165.189.3', '188.165.246.178', '188.165.153.190', '188.165.35.12', '188.165.210.29', '188.165.72.43', '188.165.238.128', '188.165.173.40', '188.165.197.123', '188.165.214.183', '188.165.47.139', '188.165.116.117', '188.165.132.222', '188.165.237.14', '188.165.28.76', '188.165.223.17', '188.165.113.178', '188.165.245.53', '188.165.214.101', '188.165.35.44', '188.165.146.64', '188.165.241.77', '188.165.254.24', '188.165.153.46', '188.165.112.227', '188.165.138.253', '188.165.134.14', '188.165.163.202', '188.165.3.28', '188.165.159.185', '188.165.251.62', '188.165.52.176', '188.165.225.182', '188.165.94.80', '188.165.65.184', '188.165.32.69', '188.165.171.185', '188.165.178.78', '188.165.150.229', '188.165.0.241', '188.165.135.252', '188.165.206.154', '188.165.56.75', '188.165.23.204', '188.165.85.36', '188.165.248.52', '188.165.50.243', '188.165.89.41', '188.165.57.204', '188.165.153.59', '188.165.206.123', '188.165.138.75', '188.165.56.76', '188.165.138.172', '188.165.198.30', '188.165.59.51', '188.165.207.111', '188.165.227.20', '188.165.124.244', '188.165.244.104', '188.165.250.26', '188.165.140.137', '188.165.252.139', '188.165.238.217', '188.165.17.119', '188.165.134.241', '188.165.249.149', '188.165.105.163', '188.165.232.196', '188.165.56.187', '188.165.128.17', '188.165.225.69', '188.165.203.147', '188.165.218.14', '188.165.46.48', '188.165.113.50', '188.165.60.140', '188.165.163.197', '188.165.237.39', '188.165.68.198', '188.165.192.152', '188.165.250.70', '188.165.152.245', '188.165.85.157', '188.165.32.110', '188.165.131.125', '188.165.153.28', '188.165.197.40', '188.165.28.125', '188.165.33.245', '188.165.152.4', '188.165.1.155', '188.165.190.5', '188.165.136.179', '188.165.38.209', '188.165.51.226', '188.165.139.204', '188.165.32.140', '188.165.220.106', '188.165.136.185', '188.165.203.188', '188.165.23.194', '188.165.45.130', '188.165.130.219', '188.165.116.76', '188.165.155.151', '188.165.148.35', '188.165.193.88', '188.165.163.84', '188.165.38.40', '188.165.82.199', '188.165.51.220', '188.165.158.201', '188.165.197.27', '188.165.149.64', '188.165.251.193', '188.165.65.203', '188.165.116.156', '188.165.192.33', '188.165.139.49', '188.165.175.7', '188.165.211.66', '188.165.206.161', '188.165.207.208', '188.165.95.76', '188.165.23.247', '188.165.4.87', '188.165.139.117', '188.165.73.120', '188.165.95.32', '188.165.94.139', '188.165.61.130', '188.165.96.206', '188.165.250.207', '188.165.157.196', '188.165.114.41', '188.165.6.137', '188.165.254.223', '188.165.53.127', '188.165.40.13', '188.165.63.81', '188.165.49.15', '188.165.250.138', '188.165.249.67', '188.165.53.115', '188.165.236.107', '188.165.200.64', '188.165.21.246', '188.165.152.27', '188.165.196.138', '188.165.0.205', '188.165.129.100', '188.165.42.116', '188.165.33.92', '188.165.237.193', '188.165.191.160', '188.165.152.236', '188.165.251.111', '188.165.33.28', '188.165.80.183', '188.165.148.23', '188.165.187.197', '188.165.125.241', '188.165.42.133', '188.165.139.222', '188.165.147.12', '188.165.89.3', '188.165.132.146', '188.165.142.246', '188.165.50.155', '188.165.59.32', '188.165.251.78', '188.165.135.138', '188.165.255.63', '188.165.205.203', '188.165.251.165', '188.165.139.0', '188.165.134.254', '188.165.164.118', '188.165.248.122', '188.165.11.241', '188.165.135.157', '188.165.126.209', '188.165.198.159', '188.165.139.237', '188.165.158.24', '188.165.35.4', '188.165.148.118', '188.165.41.67', '188.165.112.180', '188.165.30.73', '188.165.51.49', '188.165.147.217', '188.165.157.34', '188.165.3.135', '188.165.142.6', '188.165.109.85', '188.165.210.220', '188.165.158.95', '188.165.245.229', '188.165.4.14', '188.165.63.234', '188.165.137.116', '188.165.180.22', '188.165.207.37', '188.165.42.167', '188.165.215.131', '188.165.240.38', '188.165.54.5', '188.165.221.171', '188.165.227.28', '188.165.245.180', '188.165.123.220', '188.165.232.83', '188.165.232.216', '188.165.224.94', '188.165.193.213', '188.165.164.56', '188.165.142.124', '188.165.86.165', '188.165.90.193', '188.165.239.209', '188.165.254.136', '188.165.38.202', '188.165.22.224', '188.165.37.56', '188.165.59.66', '188.165.246.130', '188.165.187.179', '188.165.19.214', '188.165.228.82', '188.165.225.121', '188.165.23.248', '188.165.164.155', '188.165.224.173', '188.165.194.172', '188.165.20.155', '188.165.133.181', '188.165.95.117', '188.165.238.134', '188.165.175.184', '188.165.195.84', '188.165.213.224', '188.165.212.168', '188.165.144.32', '188.165.221.38', '188.165.45.119', '188.165.89.134', '188.165.49.76', '188.165.36.151', '188.165.158.161', '188.165.250.215', '188.165.228.109', '188.165.231.51', '188.165.119.190', '188.165.72.81', '188.165.231.43', '188.165.246.56', '188.165.64.77', '188.165.22.24', '188.165.191.84', '188.165.67.1', '188.165.181.66', '188.165.193.104', '188.165.37.208', '188.165.197.77', '188.165.219.26', '188.165.66.31', '188.165.240.100', '188.165.134.126', '188.165.61.19', '188.165.162.59', '188.165.252.152', '188.165.193.125', '188.165.146.133', '188.165.200.149', '188.165.217.82', '188.165.25.149', '188.165.22.37', '188.165.83.92', '188.165.149.17', '188.165.129.228', '188.165.214.141', '188.165.211.91', '188.165.172.250', '188.165.72.110', '188.165.197.183', '188.165.137.35', '188.165.227.47', '188.165.16.31', '188.165.220.170', '188.165.0.157', '188.165.202.206', '188.165.186.71', '188.165.232.99', '188.165.136.118', '188.165.23.221', '188.165.147.71', '188.165.249.63', '188.165.89.2', '188.165.238.29', '188.165.128.29', '188.165.176.41', '188.165.3.225', '188.165.135.137', '188.165.10.98', '188.165.36.92', '188.165.37.135', '188.165.215.166', '188.165.5.142', '188.165.95.122', '188.165.187.211', '188.165.11.135', '188.165.210.64', '188.165.185.38', '188.165.4.213', '188.165.32.40', '188.165.218.132', '188.165.4.57', '188.165.17.114', '188.165.200.39', '188.165.184.113', '188.165.176.136', '188.165.22.102', '188.165.234.224', '188.165.52.3', '188.165.55.212', '188.165.202.136', '188.165.94.241', '188.165.57.132', '188.165.239.192', '188.165.43.160', '188.165.212.142', '188.165.138.246', '188.165.246.198', '188.165.223.112', '188.165.62.107', '188.165.235.95', '188.165.17.148', '188.165.60.88', '188.165.159.154', '188.165.252.168', '188.165.45.100', '188.165.56.22', '188.165.62.83', '188.165.178.93', '188.165.167.232', '188.165.40.210', '188.165.208.46', '188.165.221.183', '188.165.175.10', '188.165.137.157', '188.165.112.24', '188.165.114.45', '188.165.28.4', '188.165.251.64', '188.165.89.199', '188.165.198.123', '188.165.120.212', '188.165.18.233', '188.165.10.7', '188.165.213.175', '188.165.141.113', '188.165.25.71', '188.165.122.157', '188.165.157.118', '188.165.124.38', '188.165.249.51', '188.165.220.71', '188.165.228.211', '188.165.22.43', '188.165.157.214', '188.165.50.178', '188.165.205.139', '188.165.201.148', '188.165.178.113', '188.165.189.201', '188.165.241.158', '188.165.253.96', '188.165.85.189', '188.165.81.104', '188.165.171.37', '188.165.60.84', '188.165.207.189', '188.165.243.97', '188.165.209.124', '188.165.81.41', '188.165.28.189', '188.165.65.132', '188.165.248.216', '188.165.247.201', '188.165.29.61', '188.165.11.130', '188.165.229.196', '188.165.32.79', '188.165.239.39', '188.165.24.98', '188.165.247.37', '188.165.197.176', '188.165.123.185', '188.165.1.241', '188.165.43.224', '188.165.205.206', '188.165.203.143', '188.165.24.131', '188.165.25.104', '188.165.43.208', '188.165.53.237', '188.165.187.176', '188.165.252.155', '188.165.117.85', '188.165.86.212', '188.165.141.164', '188.165.221.189', '188.165.135.10', '188.165.250.27', '188.165.135.85', '188.165.197.220', '188.165.141.136', '188.165.11.225', '188.165.60.108', '188.165.132.129', '188.165.166.157', '188.165.235.203', '188.165.204.7', '188.165.219.145', '188.165.253.92', '188.165.243.224', '188.165.50.69', '188.165.19.185', '188.165.172.248', '188.165.159.146', '188.165.5.103', '188.165.242.75', '188.165.149.26', '188.165.254.127', '188.165.112.22', '188.165.44.57', '188.165.36.235', '188.165.127.249', '188.165.246.125', '188.165.233.90', '188.165.217.123', '188.165.47.227', '188.165.89.226', '188.165.39.209', '188.165.48.150', '188.165.166.1', '188.165.130.127', '188.165.54.215', '188.165.185.16', '188.165.252.57', '188.165.130.80', '188.165.36.162', '188.165.23.237', '188.165.149.226', '188.165.228.122', '188.165.246.19', '188.165.198.77', '188.165.194.110', '188.165.33.241', '188.165.23.121', '188.165.4.111', '188.165.203.30', '188.165.200.49', '188.165.180.222', '188.165.139.63', '188.165.186.25', '188.165.2.0', '188.165.187.191', '188.165.168.202', '188.165.94.81', '188.165.13.66', '188.165.162.57', '188.165.211.219', '188.165.152.59', '188.165.164.105', '188.165.3.214', '188.165.222.69', '188.165.75.122', '188.165.224.156', '188.165.147.161', '188.165.78.44', '188.165.233.55', '188.165.209.176', '188.165.184.239', '188.165.66.13', '188.165.114.183', '188.165.45.24', '188.165.124.4', '188.165.58.133', '188.165.58.169', '188.165.195.133', '188.165.17.89', '188.165.217.192', '188.165.53.22', '188.165.129.101', '188.165.37.194', '188.165.141.218', '188.165.39.108', '188.165.220.61', '188.165.133.13', '188.165.37.44', '188.165.230.31', '188.165.235.111', '188.165.58.211', '188.165.226.179', '188.165.212.13', '188.165.46.28', '188.165.139.134', '188.165.43.16', '188.165.209.140', '188.165.255.18', '188.165.172.119', '188.165.0.222', '188.165.130.159', '188.165.75.107', '188.165.187.207', '188.165.56.28', '188.165.56.109', '188.165.44.227', '188.165.133.200', '188.165.248.225', '188.165.27.167', '188.165.6.54', '188.165.114.129', '188.165.197.146', '188.165.58.137', '188.165.60.205', '188.165.231.177', '188.165.63.16', '188.165.30.220', '188.165.0.145', '188.165.237.152', '188.165.240.152', '188.165.236.137', '188.165.153.124', '188.165.175.6', '188.165.148.214', '188.165.148.33', '188.165.3.15', '188.165.54.251', '188.165.157.207', '188.165.46.17', '188.165.211.115', '188.165.125.107', '188.165.200.51', '188.165.250.106', '188.165.46.8', '188.165.152.139', '188.165.50.183', '188.165.151.27', '188.165.200.105', '188.165.221.225', '188.165.68.58', '188.165.139.128', '188.165.214.65', '188.165.255.19', '188.165.217.42', '188.165.234.67', '188.165.134.102', '188.165.221.121', '188.165.219.205', '188.165.95.106', '188.165.136.8', '188.165.131.109', '188.165.122.104', '188.165.60.171', '188.165.25.97', '188.165.173.10', '188.165.236.188', '188.165.197.203', '188.165.25.6', '188.165.230.34', '188.165.140.75', '188.165.2.155', '188.165.11.147', '188.165.189.242', '188.165.116.81', '188.165.0.117', '188.165.222.52', '188.165.222.178', '188.165.200.18', '188.165.123.140', '188.165.111.2', '188.165.4.190', '188.165.40.249', '188.165.46.63', '188.165.42.197', '188.165.120.82', '188.165.153.91', '188.165.57.90']</t>
  </si>
  <si>
    <t xml:space="preserve">37.187.12.18</t>
  </si>
  <si>
    <t xml:space="preserve">['37.187.12.18', '37.187.162.175', '37.187.117.163', '37.187.121.167', '37.187.242.135', '37.187.119.43', '37.187.116.198', '37.187.75.191', '37.187.248.121', '37.187.98.188', '37.187.211.96', '37.187.112.225', '37.187.37.24', '37.187.140.219', '37.187.255.49', '37.187.121.235', '37.187.45.183', '37.187.114.95', '37.187.158.227', '37.187.135.30', '37.187.198.23', '37.187.253.54', '37.187.78.123', '37.187.189.202', '37.187.136.173', '37.187.5.57', '37.187.2.164', '37.187.19.146', '37.187.2.106', '37.187.111.237', '37.187.172.147', '37.187.146.147', '37.187.112.2', '37.187.172.33', '37.187.228.114', '37.187.65.70', '37.187.118.233', '37.187.61.236', '37.187.100.232', '37.187.162.3', '37.187.93.101', '37.187.178.150', '37.187.38.33', '37.187.139.198', '37.187.58.90', '37.187.30.21', '37.187.2.111', '37.187.218.41', '37.187.42.106', '37.187.53.57', '37.187.254.72', '37.187.39.17', '37.187.86.73', '37.187.166.152', '37.187.110.178', '37.187.80.93', '37.187.124.180', '37.187.180.146', '37.187.9.36', '37.187.28.155', '37.187.89.92', '37.187.180.83', '37.187.88.44', '37.187.22.12', '37.187.24.24', '37.187.77.186', '37.187.30.132', '37.187.153.28', '37.187.139.190', '37.187.251.52', '37.187.190.197', '37.187.122.16', '37.187.157.37', '37.187.154.108', '37.187.102.129', '37.187.164.101', '37.187.176.156', '37.187.160.88', '37.187.120.90', '37.187.120.12', '37.187.114.19', '37.187.253.187', '37.187.246.121', '37.187.21.164', '37.187.73.196', '37.187.116.208', '37.187.142.52', '37.187.98.174', '37.187.121.208', '37.187.88.74', '37.187.124.165', '37.187.150.50', '37.187.89.146', '37.187.57.161', '37.187.244.71', '37.187.102.121', '37.187.17.88', '37.187.45.22', '37.187.107.116', '37.187.54.72', '37.187.195.139', '37.187.139.17', '37.187.155.165', '37.187.49.61', '37.187.252.190', '37.187.85.154', '37.187.215.70', '37.187.22.103', '37.187.205.237', '37.187.138.111', '37.187.248.65', '37.187.75.12', '37.187.198.42', '37.187.148.3', '37.187.154.165', '37.187.158.229', '37.187.176.119', '37.187.135.63', '37.187.163.7', '37.187.54.19', '37.187.153.165', '37.187.200.160', '37.187.149.193', '37.187.242.204', '37.187.85.119', '37.187.250.136', '37.187.105.33', '37.187.131.11', '37.187.110.223', '37.187.157.154', '37.187.103.66', '37.187.254.25', '37.187.197.216', '37.187.211.201', '37.187.126.187', '37.187.29.58', '37.187.175.50', '37.187.8.101', '37.187.32.236', '37.187.254.133', '37.187.93.42', '37.187.116.164', '37.187.126.218', '37.187.27.99', '37.187.78.222', '37.187.100.61', '37.187.123.37', '37.187.128.163', '37.187.116.156', '37.187.102.173', '37.187.122.183', '37.187.72.221', '37.187.190.94', '37.187.198.137', '37.187.250.157', '37.187.99.98', '37.187.63.13', '37.187.225.8', '37.187.253.121', '37.187.251.31', '37.187.77.102', '37.187.61.120', '37.187.222.209', '37.187.146.113', '37.187.1.174', '37.187.142.26', '37.187.186.148', '37.187.155.21', '37.187.100.3', '37.187.142.220', '37.187.96.183', '37.187.125.71', '37.187.141.88', '37.187.199.39', '37.187.161.58', '37.187.198.214', '37.187.134.183', '37.187.17.33', '37.187.75.200', '37.187.21.212', '37.187.38.152', '37.187.3.9', '37.187.117.216', '37.187.157.52', '37.187.29.29', '37.187.190.21', '37.187.116.7', '37.187.106.206', '37.187.226.141', '37.187.250.104', '37.187.228.117', '37.187.247.140', '37.187.158.102', '37.187.21.227', '37.187.31.177', '37.187.108.163', '37.187.9.41', '37.187.132.107', '37.187.23.6', '37.187.68.54', '37.187.136.96', '37.187.93.163', '37.187.104.112', '37.187.149.28', '37.187.170.226', '37.187.105.160', '37.187.214.36', '37.187.59.99', '37.187.228.42', '37.187.79.173', '37.187.175.20', '37.187.97.213', '37.187.71.148', '37.187.27.181', '37.187.9.38', '37.187.116.178', '37.187.12.139', '37.187.105.96', '37.187.205.152', '37.187.29.145', '37.187.183.219', '37.187.120.142', '37.187.134.81', '37.187.21.204', '37.187.99.209', '37.187.6.102', '37.187.90.75', '37.187.11.60', '37.187.220.164', '37.187.25.55', '37.187.66.176', '37.187.253.86', '37.187.1.25', '37.187.49.216', '37.187.29.219', '37.187.146.142', '37.187.128.169', '37.187.222.76', '37.187.190.202', '37.187.206.187', '37.187.40.199', '37.187.191.177', '37.187.72.218', '37.187.50.206', '37.187.170.196', '37.187.31.141', '37.187.252.95', '37.187.18.141', '37.187.57.45', '37.187.225.225', '37.187.230.126', '37.187.131.164', '37.187.125.35', '37.187.186.153', '37.187.125.227', '37.187.179.76', '37.187.98.176', '37.187.102.97', '37.187.171.151', '37.187.104.173', '37.187.102.95', '37.187.171.65', '37.187.28.83', '37.187.162.198', '37.187.144.141', '37.187.116.202', '37.187.121.109', '37.187.185.6', '37.187.120.193', '37.187.20.71', '37.187.146.137', '37.187.140.102', '37.187.128.218', '37.187.166.98', '37.187.115.36', '37.187.188.52', '37.187.205.109', '37.187.119.210', '37.187.105.196', '37.187.105.72', '37.187.151.116', '37.187.167.177', '37.187.146.98', '37.187.119.65', '37.187.93.172', '37.187.5.17', '37.187.135.183', '37.187.5.133', '37.187.105.90', '37.187.96.151', '37.187.107.44', '37.187.99.6', '37.187.26.71', '37.187.139.185', '37.187.62.162', '37.187.93.119', '37.187.117.49', '37.187.5.53', '37.187.156.211', '37.187.31.216', '37.187.184.50', '37.187.209.31', '37.187.54.167', '37.187.1.226', '37.187.67.145', '37.187.39.226', '37.187.133.80', '37.187.90.229', '37.187.1.96', '37.187.106.175', '37.187.161.206', '37.187.190.43', '37.187.249.176', '37.187.25.69', '37.187.211.221', '37.187.201.28', '37.187.249.39', '37.187.50.17', '37.187.99.121', '37.187.217.151', '37.187.201.245', '37.187.6.206', '37.187.181.217', '37.187.118.56', '37.187.154.169', '37.187.205.85', '37.187.42.147', '37.187.253.176', '37.187.150.223', '37.187.125.100', '37.187.181.211', '37.187.90.101', '37.187.114.36', '37.187.24.118', '37.187.58.166', '37.187.123.142', '37.187.98.70', '37.187.102.61', '37.187.199.88', '37.187.145.23', '37.187.236.100', '37.187.71.174', '37.187.3.109', '37.187.58.117', '37.187.137.69', '37.187.117.17', '37.187.56.39', '37.187.77.206', '37.187.160.235', '37.187.86.49', '37.187.49.189', '37.187.150.185', '37.187.187.28', '37.187.179.125', '37.187.2.82', '37.187.244.108', '37.187.251.135', '37.187.185.114', '37.187.239.75', '37.187.18.225', '37.187.20.227', '37.187.145.110', '37.187.199.58', '37.187.79.63', '37.187.0.22', '37.187.38.211', '37.187.163.139', '37.187.142.143', '37.187.136.76', '37.187.27.197', '37.187.39.107', '37.187.222.120', '37.187.128.131', '37.187.77.89', '37.187.244.119', '37.187.198.170', '37.187.90.134', '37.187.136.216', '37.187.17.80', '37.187.119.190', '37.187.17.214', '37.187.135.117', '37.187.218.24', '37.187.147.43', '37.187.3.186', '37.187.16.124', '37.187.4.11', '37.187.130.180', '37.187.35.15', '37.187.254.177', '37.187.111.36', '37.187.251.19', '37.187.248.134', '37.187.141.203', '37.187.45.228', '37.187.176.237', '37.187.88.106', '37.187.111.28', '37.187.77.84', '37.187.204.1', '37.187.167.228', '37.187.187.242', '37.187.1.235', '37.187.86.253', '37.187.240.96', '37.187.135.4', '37.187.37.98', '37.187.68.99', '37.187.4.128', '37.187.100.79', '37.187.244.47', '37.187.167.137', '37.187.47.115', '37.187.76.186', '37.187.6.171', '37.187.129.62', '37.187.16.129', '37.187.191.134', '37.187.23.35', '37.187.196.163', '37.187.147.159', '37.187.142.160', '37.187.41.213', '37.187.112.19', '37.187.6.128', '37.187.105.45', '37.187.177.31', '37.187.28.49', '37.187.191.131', '37.187.53.218', '37.187.133.11', '37.187.252.237', '37.187.121.82', '37.187.6.11', '37.187.6.170', '37.187.118.213', '37.187.238.230', '37.187.22.128', '37.187.134.95', '37.187.167.74', '37.187.252.90', '37.187.133.102', '37.187.222.255', '37.187.107.82', '37.187.109.177', '37.187.126.45', '37.187.23.62', '37.187.175.166', '37.187.122.130', '37.187.243.15', '37.187.118.195', '37.187.77.58', '37.187.12.50', '37.187.148.171', '37.187.118.71', '37.187.44.61', '37.187.113.175', '37.187.215.90', '37.187.73.19', '37.187.31.110', '37.187.222.69', '37.187.102.186', '37.187.140.95', '37.187.102.159', '37.187.123.110', '37.187.252.17', '37.187.183.225', '37.187.215.97', '37.187.108.23', '37.187.152.229', '37.187.58.214', '37.187.42.75', '37.187.156.197', '37.187.66.177', '37.187.203.195', '37.187.4.24', '37.187.110.158', '37.187.92.140', '37.187.140.236', '37.187.174.169', '37.187.192.100', '37.187.131.147', '37.187.113.211', '37.187.185.120', '37.187.22.200', '37.187.9.80', '37.187.241.89', '37.187.24.215', '37.187.89.156', '37.187.28.20', '37.187.12.53', '37.187.101.31', '37.187.166.127', '37.187.249.53', '37.187.102.66', '37.187.245.163', '37.187.240.41', '37.187.223.8', '37.187.16.7', '37.187.96.40', '37.187.90.86', '37.187.185.220', '37.187.75.222', '37.187.27.77', '37.187.102.226', '37.187.3.126', '37.187.38.147', '37.187.150.70', '37.187.143.165', '37.187.105.198', '37.187.147.177', '37.187.22.117', '37.187.181.160', '37.187.149.181', '37.187.121.220', '37.187.88.198', '37.187.221.218', '37.187.45.36', '37.187.225.62', '37.187.107.165', '37.187.53.13', '37.187.175.204', '37.187.108.237', '37.187.120.38', '37.187.220.185', '37.187.125.18', '37.187.77.177', '37.187.198.243', '37.187.113.42', '37.187.39.104', '37.187.139.67', '37.187.135.65', '37.187.168.149', '37.187.60.160', '37.187.126.80', '37.187.144.237', '37.187.183.229', '37.187.220.167', '37.187.5.176', '37.187.112.134', '37.187.187.19', '37.187.240.107', '37.187.0.81', '37.187.133.66', '37.187.191.196', '37.187.137.155', '37.187.39.224', '37.187.197.214', '37.187.131.57', '37.187.181.15', '37.187.137.146', '37.187.80.54', '37.187.2.191', '37.187.11.219', '37.187.92.202', '37.187.127.111', '37.187.205.95', '37.187.127.116', '37.187.215.96', '37.187.6.59', '37.187.142.76', '37.187.143.204', '37.187.37.191', '37.187.211.25', '37.187.56.68', '37.187.69.83', '37.187.149.171', '37.187.76.97', '37.187.41.181', '37.187.106.145', '37.187.96.211', '37.187.21.142', '37.187.181.67', '37.187.91.15', '37.187.185.19', '37.187.106.239', '37.187.124.122', '37.187.189.32', '37.187.79.21', '37.187.97.202', '37.187.228.199', '37.187.134.204', '37.187.118.214', '37.187.200.20', '37.187.114.199', '37.187.248.13', '37.187.76.7', '37.187.187.60', '37.187.81.175', '37.187.168.61', '37.187.125.184', '37.187.188.98', '37.187.6.44', '37.187.119.86', '37.187.215.128', '37.187.75.45', '37.187.136.240', '37.187.222.158', '37.187.251.114', '37.187.242.238', '37.187.167.167', '37.187.223.6', '37.187.156.158', '37.187.166.111', '37.187.181.182', '37.187.182.231', '37.187.41.24', '37.187.192.73', '37.187.190.5', '37.187.236.17', '37.187.171.82', '37.187.115.65', '37.187.171.233', '37.187.193.78', '37.187.93.56', '37.187.112.31', '37.187.245.94', '37.187.12.121', '37.187.100.157', '37.187.204.24', '37.187.30.31', '37.187.108.126', '37.187.230.228', '37.187.189.170', '37.187.89.128', '37.187.86.207', '37.187.245.247', '37.187.34.212', '37.187.123.118', '37.187.97.154', '37.187.164.139', '37.187.126.26', '37.187.103.49', '37.187.143.121', '37.187.70.133', '37.187.6.177', '37.187.114.77', '37.187.80.116', '37.187.31.31', '37.187.228.53', '37.187.111.205', '37.187.95.72', '37.187.113.63', '37.187.5.138', '37.187.133.7', '37.187.163.97', '37.187.172.204', '37.187.63.128', '37.187.156.219', '37.187.71.207', '37.187.24.223', '37.187.188.21', '37.187.133.44', '37.187.87.62', '37.187.45.202', '37.187.163.198', '37.187.235.2', '37.187.193.114', '37.187.47.146', '37.187.190.218', '37.187.115.202', '37.187.89.168', '37.187.249.151', '37.187.23.9', '37.187.32.105', '37.187.89.126', '37.187.73.145', '37.187.154.151', '37.187.163.16', '37.187.113.92', '37.187.116.226', '37.187.215.135', '37.187.122.212', '37.187.48.216', '37.187.203.229', '37.187.101.218', '37.187.54.29', '37.187.3.34', '37.187.222.32', '37.187.120.205', '37.187.47.241', '37.187.180.77', '37.187.150.214', '37.187.244.74', '37.187.135.121', '37.187.6.137', '37.187.4.76', '37.187.46.68', '37.187.131.138', '37.187.226.79', '37.187.93.36', '37.187.111.174', '37.187.125.61', '37.187.116.126', '37.187.103.60', '37.187.209.217', '37.187.118.44', '37.187.40.189', '37.187.8.6', '37.187.119.55', '37.187.48.57', '37.187.245.205', '37.187.167.241', '37.187.38.102', '37.187.252.164', '37.187.56.132', '37.187.208.1', '37.187.120.179', '37.187.157.8', '37.187.176.118', '37.187.254.10', '37.187.222.213', '37.187.120.241', '37.187.56.56', '37.187.118.77', '37.187.32.69', '37.187.190.253', '37.187.114.60', '37.187.185.91', '37.187.211.133', '37.187.129.32', '37.187.50.202', '37.187.129.56', '37.187.170.105', '37.187.20.162', '37.187.86.177', '37.187.106.28', '37.187.91.108', '37.187.220.245', '37.187.187.25', '37.187.117.86', '37.187.23.177', '37.187.74.82', '37.187.48.120', '37.187.207.8', '37.187.145.139', '37.187.21.198', '37.187.27.11', '37.187.59.189', '37.187.92.47', '37.187.88.155', '37.187.85.41', '37.187.80.247', '37.187.100.155', '37.187.18.158', '37.187.198.155', '37.187.244.232', '37.187.220.80', '37.187.196.165', '37.187.129.46', '37.187.147.85', '37.187.5.218', '37.187.72.209', '37.187.113.208', '37.187.135.58', '37.187.113.239', '37.187.90.197', '37.187.54.65', '37.187.109.153', '37.187.44.246', '37.187.5.128', '37.187.234.227', '37.187.164.209', '37.187.100.237', '37.187.117.239', '37.187.155.209', '37.187.161.105', '37.187.203.34', '37.187.75.192', '37.187.59.247', '37.187.244.178', '37.187.220.149', '37.187.83.19', '37.187.177.237', '37.187.142.7', '37.187.56.229', '37.187.5.50', '37.187.178.20', '37.187.99.109', '37.187.244.215', '37.187.38.239', '37.187.138.241', '37.187.121.149', '37.187.165.122', '37.187.181.37', '37.187.201.39', '37.187.248.53', '37.187.112.158', '37.187.188.140', '37.187.187.27', '37.187.26.237', '37.187.40.193', '37.187.187.238', '37.187.101.152', '37.187.131.209', '37.187.111.92', '37.187.75.17', '37.187.123.16', '37.187.139.144', '37.187.190.48', '37.187.45.179', '37.187.96.125', '37.187.20.94', '37.187.171.32', '37.187.1.43', '37.187.159.96', '37.187.98.75', '37.187.2.147', '37.187.197.186', '37.187.1.148', '37.187.150.142', '37.187.76.10', '37.187.119.80', '37.187.109.150', '37.187.17.238', '37.187.129.173', '37.187.111.217', '37.187.187.53', '37.187.190.60', '37.187.144.70', '37.187.107.194', '37.187.244.138', '37.187.103.153', '37.187.0.62', '37.187.64.146', '37.187.114.5', '37.187.7.47', '37.187.26.99', '37.187.133.237', '37.187.74.219', '37.187.54.209', '37.187.112.29', '37.187.128.72', '37.187.23.83', '37.187.109.138', '37.187.40.129', '37.187.162.170', '37.187.189.90', '37.187.165.137', '37.187.120.24', '37.187.150.81', '37.187.79.206', '37.187.193.82', '37.187.160.43', '37.187.205.143', '37.187.79.87', '37.187.94.48', '37.187.17.35', '37.187.49.66', '37.187.79.205', '37.187.50.147', '37.187.203.60', '37.187.115.198', '37.187.6.103', '37.187.90.20', '37.187.72.101', '37.187.21.28', '37.187.133.218', '37.187.22.153', '37.187.124.191', '37.187.2.197', '37.187.189.167', '37.187.17.143', '37.187.243.200', '37.187.98.87', '37.187.112.188', '37.187.191.171', '37.187.209.95', '37.187.16.70', '37.187.199.50', '37.187.148.96', '37.187.157.225', '37.187.5.234', '37.187.7.48', '37.187.92.93', '37.187.123.214', '37.187.254.67', '37.187.127.44', '37.187.95.212', '37.187.133.123', '37.187.133.150', '37.187.19.209', '37.187.16.6', '37.187.121.3', '37.187.144.78', '37.187.102.181', '37.187.142.6', '37.187.58.68', '37.187.159.2', '37.187.121.117', '37.187.28.55', '37.187.206.165', '37.187.27.208', '37.187.123.162', '37.187.25.70', '37.187.147.34', '37.187.100.58', '37.187.237.104', '37.187.108.146', '37.187.193.163', '37.187.32.89', '37.187.45.69', '37.187.73.136', '37.187.175.112', '37.187.253.182', '37.187.222.167', '37.187.4.151', '37.187.172.51']</t>
  </si>
  <si>
    <t xml:space="preserve">46.242.174.184</t>
  </si>
  <si>
    <t xml:space="preserve">['46.242.174.184', '46.242.174.185', '46.242.203.23', '46.242.207.136', '46.242.175.73', '46.242.198.44', '46.242.223.95', '46.242.174.9', '46.242.197.249', '46.242.247.86', '46.242.130.50', '46.242.156.192', '46.242.208.234', '46.242.213.214', '46.242.212.17', '46.242.218.137', '46.242.156.166', '46.242.195.187', '46.242.172.48', '46.242.179.134', '46.242.130.39', '46.242.254.101', '46.242.160.177', '46.242.206.142', '46.242.228.79', '46.242.198.140', '46.242.211.121', '46.242.245.91', '46.242.246.47', '46.242.156.178', '46.242.204.174', '46.242.214.159', '46.242.187.91', '46.242.224.185', '46.242.238.76', '46.242.182.38', '46.242.214.203', '46.242.244.54', '46.242.178.126', '46.242.223.173', '46.242.146.29', '46.242.182.3', '46.242.179.22', '46.242.205.96', '46.242.201.193', '46.242.155.154', '46.242.175.35', '46.242.180.178', '46.242.221.76', '46.242.211.13', '46.242.202.120', '46.242.209.196', '46.242.193.145', '46.242.195.190', '46.242.130.62', '46.242.219.92', '46.242.221.253', '46.242.177.125', '46.242.229.185', '46.242.159.205', '46.242.184.52', '46.242.226.73', '46.242.170.218', '46.242.213.42', '46.242.171.202', '46.242.169.97', '46.242.220.198', '46.242.176.97', '46.242.241.170', '46.242.227.59', '46.242.158.7', '46.242.255.1', '46.242.240.77', '46.242.229.78', '46.242.241.106', '46.242.140.48', '46.242.159.88', '46.242.189.173', '46.242.147.46', '46.242.184.183', '46.242.169.75', '46.242.170.226', '46.242.226.18', '46.242.183.162', '46.242.128.231', '46.242.205.91', '46.242.185.6', '46.242.170.24', '46.242.184.231', '46.242.171.192', '46.242.246.233', '46.242.167.220', '46.242.229.237', '46.242.182.8', '46.242.176.166', '46.242.244.161', '46.242.213.197', '46.242.167.17', '46.242.223.9', '46.242.166.213', '46.242.129.239', '46.242.199.71', '46.242.172.215', '46.242.204.59', '46.242.178.182', '46.242.160.82', '46.242.239.99', '46.242.208.85', '46.242.166.63', '46.242.157.40', '46.242.208.130', '46.242.156.59', '46.242.252.17', '46.242.192.199', '46.242.230.89', '46.242.175.100', '46.242.174.5', '46.242.243.151', '46.242.241.178', '46.242.221.190', '46.242.173.155', '46.242.163.118', '46.242.159.206', '46.242.217.232', '46.242.219.91', '46.242.245.82', '46.242.230.203', '46.242.157.141', '46.242.193.236', '46.242.169.174', '46.242.195.181', '46.242.178.84', '46.242.246.95', '46.242.225.217', '46.242.255.64', '46.242.179.196', '46.242.202.71', '46.242.204.20', '46.242.226.75', '46.242.244.99', '46.242.216.25', '46.242.148.184', '46.242.225.202', '46.242.245.127', '46.242.215.37', '46.242.217.201', '46.242.166.29', '46.242.185.7', '46.242.228.199', '46.242.166.167', '46.242.223.124', '46.242.194.152', '46.242.219.235', '46.242.164.102', '46.242.201.147', '46.242.193.252', '46.242.201.223', '46.242.169.6', '46.242.186.26', '46.242.232.63', '46.242.208.202', '46.242.242.86', '46.242.164.161', '46.242.213.101', '46.242.201.94', '46.242.201.152', '46.242.164.162', '46.242.164.54', '46.242.197.114', '46.242.227.25', '46.242.209.32', '46.242.194.212', '46.242.162.81', '46.242.211.14', '46.242.166.215', '46.242.221.81', '46.242.244.218', '46.242.169.106', '46.242.210.171', '46.242.215.209', '46.242.168.30', '46.242.164.4', '46.242.167.30', '46.242.172.113', '46.242.201.247', '46.242.238.7', '46.242.217.199', '46.242.160.97', '46.242.230.232', '46.242.219.224', '46.242.155.183', '46.242.226.121', '46.242.148.78', '46.242.239.81', '46.242.254.87', '46.242.241.102', '46.242.197.209', '46.242.184.29', '46.242.230.252', '46.242.158.121', '46.242.195.168', '46.242.228.241', '46.242.202.181', '46.242.197.246', '46.242.160.128', '46.242.161.208', '46.242.147.177', '46.242.211.164', '46.242.208.149', '46.242.241.116', '46.242.164.50', '46.242.213.166', '46.242.232.111', '46.242.207.27', '46.242.224.158', '46.242.200.195', '46.242.213.173', '46.242.183.253', '46.242.199.225', '46.242.227.113', '46.242.188.208', '46.242.245.176', '46.242.184.108', '46.242.215.132', '46.242.129.200', '46.242.241.40', '46.242.228.171', '46.242.247.50', '46.242.155.65', '46.242.209.239', '46.242.185.160', '46.242.212.157', '46.242.201.115', '46.242.242.248', '46.242.166.122', '46.242.213.154', '46.242.197.220', '46.242.186.7', '46.242.203.10', '46.242.174.198', '46.242.183.34', '46.242.146.35', '46.242.206.13', '46.242.182.123', '46.242.170.56', '46.242.200.184', '46.242.173.234', '46.242.238.14', '46.242.157.94', '46.242.226.253', '46.242.230.3', '46.242.203.108', '46.242.181.134', '46.242.226.49', '46.242.166.205', '46.242.239.228', '46.242.170.168', '46.242.226.147', '46.242.182.185', '46.242.209.243', '46.242.179.170', '46.242.203.62', '46.242.171.239', '46.242.195.124', '46.242.225.183', '46.242.160.32', '46.242.214.46', '46.242.185.220', '46.242.197.73', '46.242.146.73', '46.242.240.21', '46.242.246.197', '46.242.148.189', '46.242.247.61', '46.242.243.177', '46.242.172.62', '46.242.169.68', '46.242.170.248', '46.242.225.38', '46.242.228.142', '46.242.180.235', '46.242.157.125', '46.242.169.195', '46.242.229.249', '46.242.180.99', '46.242.180.40', '46.242.244.191', '46.242.242.14', '46.242.223.47', '46.242.148.66', '46.242.147.219', '46.242.184.1', '46.242.210.111', '46.242.180.93', '46.242.229.127', '46.242.255.154', '46.242.227.114', '46.242.215.165', '46.242.168.107', '46.242.255.184', '46.242.131.217', '46.242.178.72', '46.242.230.24', '46.242.187.83', '46.242.163.230', '46.242.243.182', '46.242.241.219', '46.242.230.183', '46.242.168.35', '46.242.243.204', '46.242.243.129', '46.242.177.178', '46.242.223.218', '46.242.187.62', '46.242.245.1', '46.242.253.33', '46.242.226.222', '46.242.171.216', '46.242.226.55', '46.242.148.14', '46.242.194.156', '46.242.177.57', '46.242.228.46', '46.242.166.109', '46.242.183.163', '46.242.213.56', '46.242.239.155', '46.242.184.67', '46.242.244.46', '46.242.208.249', '46.242.166.37', '46.242.166.149', '46.242.186.179', '46.242.200.149', '46.242.218.13', '46.242.128.198', '46.242.201.88', '46.242.216.126', '46.242.240.241', '46.242.218.23', '46.242.160.161', '46.242.229.27', '46.242.194.64', '46.242.238.196', '46.242.230.249', '46.242.197.90', '46.242.199.115', '46.242.199.87', '46.242.254.96', '46.242.166.110', '46.242.208.111', '46.242.242.23', '46.242.155.16', '46.242.208.233', '46.242.189.110', '46.242.212.130', '46.242.162.58', '46.242.217.53', '46.242.196.33', '46.242.206.158', '46.242.240.92', '46.242.244.119', '46.242.192.117', '46.242.155.200', '46.242.189.55', '46.242.159.60', '46.242.171.208', '46.242.194.81', '46.242.177.245', '46.242.183.40', '46.242.219.7', '46.242.222.207', '46.242.227.105', '46.242.218.224', '46.242.230.143', '46.242.214.129', '46.242.173.48', '46.242.167.38', '46.242.174.229', '46.242.185.15', '46.242.240.17', '46.242.254.194', '46.242.212.158', '46.242.188.90', '46.242.198.113', '46.242.178.192', '46.242.174.105', '46.242.189.38', '46.242.176.232', '46.242.199.254', '46.242.230.113', '46.242.193.206', '46.242.193.197', '46.242.239.45', '46.242.174.222', '46.242.173.244', '46.242.182.96', '46.242.184.248', '46.242.254.17', '46.242.161.3', '46.242.220.137', '46.242.168.193', '46.242.217.77', '46.242.201.104', '46.242.255.252', '46.242.173.22', '46.242.204.217', '46.242.211.63', '46.242.188.154', '46.242.243.83', '46.242.229.210', '46.242.205.48', '46.242.226.70', '46.242.238.225', '46.242.227.48', '46.242.192.32', '46.242.215.254', '46.242.196.143', '46.242.168.149', '46.242.147.151', '46.242.241.113', '46.242.246.121', '46.242.157.71', '46.242.224.155', '46.242.222.52', '46.242.238.126', '46.242.241.212', '46.242.207.216', '46.242.182.124', '46.242.214.40', '46.242.128.30', '46.242.209.193', '46.242.163.251', '46.242.209.2', '46.242.212.94', '46.242.181.124', '46.242.222.132', '46.242.255.169', '46.242.188.198', '46.242.219.166', '46.242.228.180', '46.242.216.69', '46.242.209.228', '46.242.213.211', '46.242.147.234', '46.242.254.88', '46.242.129.108', '46.242.215.239', '46.242.192.112', '46.242.198.2', '46.242.244.34', '46.242.201.217', '46.242.215.243', '46.242.204.73', '46.242.188.135', '46.242.188.139', '46.242.222.102', '46.242.203.8', '46.242.177.106', '46.242.129.193', '46.242.222.155', '46.242.214.92', '46.242.245.129', '46.242.223.162', '46.242.160.209', '46.242.217.19', '46.242.224.72', '46.242.203.20', '46.242.159.175', '46.242.213.221', '46.242.167.67', '46.242.239.188', '46.242.244.122', '46.242.175.40', '46.242.187.221', '46.242.178.35', '46.242.213.127', '46.242.188.228', '46.242.170.234', '46.242.219.246', '46.242.212.16', '46.242.194.115', '46.242.168.22', '46.242.215.181', '46.242.216.229', '46.242.244.48', '46.242.254.66', '46.242.158.50', '46.242.161.95', '46.242.227.233', '46.242.202.128', '46.242.198.162', '46.242.254.254', '46.242.229.20', '46.242.224.161', '46.242.150.10', '46.242.254.213', '46.242.196.198', '46.242.255.103', '46.242.160.225', '46.242.192.239', '46.242.200.240', '46.242.211.132', '46.242.226.106', '46.242.189.237', '46.242.228.213', '46.242.166.121', '46.242.238.55', '46.242.232.51', '46.242.197.101', '46.242.206.24', '46.242.170.93', '46.242.177.142', '46.242.186.252', '46.242.231.7', '46.242.164.24', '46.242.146.28', '46.242.161.93', '46.242.203.172', '46.242.163.16', '46.242.165.88', '46.242.227.185', '46.242.229.159', '46.242.200.176', '46.242.177.33', '46.242.169.124', '46.242.162.107', '46.242.179.118', '46.242.205.61', '46.242.230.5', '46.242.164.32', '46.242.159.51', '46.242.213.237', '46.242.128.224', '46.242.167.137', '46.242.229.37', '46.242.228.196', '46.242.173.10', '46.242.159.236', '46.242.183.132', '46.242.243.42', '46.242.178.33', '46.242.230.153', '46.242.232.62', '46.242.221.58', '46.242.224.98', '46.242.161.111', '46.242.230.207', '46.242.222.7', '46.242.226.59', '46.242.155.97', '46.242.184.121', '46.242.163.211', '46.242.166.104', '46.242.159.54', '46.242.159.222', '46.242.205.166', '46.242.167.146', '46.242.200.227', '46.242.129.18', '46.242.206.233', '46.242.172.107', '46.242.207.162', '46.242.242.172', '46.242.160.91', '46.242.222.253', '46.242.239.62', '46.242.230.118', '46.242.204.201', '46.242.158.74', '46.242.167.35', '46.242.214.232', '46.242.226.108', '46.242.227.181', '46.242.181.249', '46.242.180.135', '46.242.167.96', '46.242.189.169', '46.242.253.85', '46.242.195.234', '46.242.214.125', '46.242.200.64', '46.242.178.235', '46.242.166.24', '46.242.189.212', '46.242.225.42', '46.242.242.97', '46.242.253.114', '46.242.219.41', '46.242.226.209', '46.242.229.50', '46.242.180.173', '46.242.239.58', '46.242.203.196', '46.242.232.48', '46.242.246.132', '46.242.246.107', '46.242.157.237', '46.242.165.91', '46.242.243.3', '46.242.228.112', '46.242.216.155', '46.242.241.240', '46.242.217.39', '46.242.176.89', '46.242.246.63', '46.242.212.173', '46.242.186.239', '46.242.246.165', '46.242.164.28', '46.242.200.166', '46.242.222.111', '46.242.147.155', '46.242.159.85', '46.242.194.172', '46.242.245.73', '46.242.225.244', '46.242.167.199', '46.242.189.249', '46.242.199.244', '46.242.239.47', '46.242.186.153', '46.242.246.94', '46.242.129.79', '46.242.181.78', '46.242.241.210', '46.242.208.97', '46.242.255.71', '46.242.188.232', '46.242.206.236', '46.242.162.236', '46.242.238.136', '46.242.239.166', '46.242.211.24', '46.242.166.212', '46.242.185.82', '46.242.209.49', '46.242.232.97', '46.242.193.220', '46.242.179.219', '46.242.156.134', '46.242.180.53', '46.242.215.126', '46.242.195.218', '46.242.213.97', '46.242.242.39', '46.242.242.15', '46.242.166.125', '46.242.222.15', '46.242.227.182', '46.242.181.109', '46.242.243.245', '46.242.201.196', '46.242.181.91', '46.242.172.56', '46.242.228.9', '46.242.187.71', '46.242.184.132', '46.242.229.234', '46.242.201.84', '46.242.155.223', '46.242.174.146', '46.242.204.83', '46.242.166.22', '46.242.203.227', '46.242.155.103', '46.242.245.27', '46.242.194.119', '46.242.186.14', '46.242.220.244', '46.242.177.60', '46.242.218.236', '46.242.174.51', '46.242.155.162', '46.242.228.165', '46.242.223.118', '46.242.155.48', '46.242.175.230', '46.242.218.148', '46.242.229.212', '46.242.160.26', '46.242.187.60', '46.242.230.187', '46.242.155.46', '46.242.254.63', '46.242.146.173', '46.242.226.100', '46.242.204.8', '46.242.183.81', '46.242.181.233', '46.242.197.165', '46.242.180.197', '46.242.216.38', '46.242.155.141', '46.242.238.134', '46.242.223.63', '46.242.207.47', '46.242.187.247', '46.242.208.254', '46.242.223.119', '46.242.205.169', '46.242.238.147', '46.242.185.94', '46.242.181.51', '46.242.178.248', '46.242.203.129', '46.242.221.73', '46.242.130.0', '46.242.211.20', '46.242.174.68', '46.242.157.54', '46.242.232.66', '46.242.240.73', '46.242.171.203', '46.242.168.95', '46.242.167.196', '46.242.163.93', '46.242.164.185', '46.242.172.207', '46.242.254.216', '46.242.146.17', '46.242.184.111', '46.242.169.178', '46.242.246.93', '46.242.255.122', '46.242.216.60', '46.242.163.217', '46.242.182.191', '46.242.211.151', '46.242.221.56', '46.242.200.118', '46.242.209.175', '46.242.196.88', '46.242.229.88', '46.242.147.108', '46.242.195.85', '46.242.170.141', '46.242.226.204', '46.242.211.52', '46.242.242.121', '46.242.189.39', '46.242.219.136', '46.242.174.201', '46.242.192.245', '46.242.214.207', '46.242.255.94', '46.242.220.16', '46.242.175.231', '46.242.179.91', '46.242.178.232', '46.242.215.58', '46.242.165.3', '46.242.197.19', '46.242.194.73', '46.242.198.180', '46.242.244.126', '46.242.160.167', '46.242.245.49', '46.242.238.58', '46.242.212.34', '46.242.176.246', '46.242.219.184', '46.242.204.250', '46.242.185.34', '46.242.185.159', '46.242.220.206', '46.242.227.191', '46.242.182.117', '46.242.229.22', '46.242.172.9', '46.242.188.211', '46.242.214.206', '46.242.168.210', '46.242.195.120', '46.242.254.44', '46.242.130.94', '46.242.178.224', '46.242.184.71', '46.242.185.135', '46.242.163.120', '46.242.171.69', '46.242.194.99', '46.242.241.76', '46.242.173.28', '46.242.158.161', '46.242.182.166', '46.242.207.151', '46.242.166.112', '46.242.160.15', '46.242.243.170', '46.242.227.235', '46.242.157.235', '46.242.220.212', '46.242.155.119', '46.242.157.51', '46.242.181.101', '46.242.211.122', '46.242.228.153', '46.242.178.240', '46.242.198.84', '46.242.208.135', '46.242.208.86', '46.242.187.225', '46.242.238.70', '46.242.174.79', '46.242.197.188', '46.242.165.150', '46.242.196.115', '46.242.230.245', '46.242.246.253', '46.242.216.57', '46.242.177.205', '46.242.239.232', '46.242.229.72', '46.242.202.138', '46.242.213.202', '46.242.223.182', '46.242.227.93', '46.242.174.149', '46.242.212.216', '46.242.239.209', '46.242.202.65', '46.242.171.97', '46.242.244.116', '46.242.165.111', '46.242.217.175', '46.242.195.76', '46.242.187.202', '46.242.255.141', '46.242.176.62', '46.242.178.94', '46.242.238.232', '46.242.128.145', '46.242.220.41', '46.242.225.203', '46.242.216.186', '46.242.160.251', '46.242.170.14', '46.242.196.129', '46.242.211.32', '46.242.155.12', '46.242.182.64', '46.242.205.190', '46.242.218.142', '46.242.238.150', '46.242.150.7', '46.242.214.99', '46.242.217.99', '46.242.207.113', '46.242.201.65', '46.242.239.249', '46.242.206.8', '46.242.176.146', '46.242.229.29', '46.242.188.213', '46.242.253.69', '46.242.182.177', '46.242.164.218', '46.242.219.202', '46.242.227.205', '46.242.223.134', '46.242.163.60', '46.242.181.38', '46.242.196.56', '46.242.170.247', '46.242.255.36', '46.242.179.77', '46.242.245.228', '46.242.161.72', '46.242.177.56', '46.242.193.137', '46.242.174.47', '46.242.202.223', '46.242.156.11', '46.242.207.57', '46.242.167.103', '46.242.169.43', '46.242.203.40', '46.242.171.102', '46.242.174.74', '46.242.156.186', '46.242.203.117', '46.242.159.115', '46.242.244.194', '46.242.229.110', '46.242.158.85', '46.242.228.54', '46.242.212.217', '46.242.210.192', '46.242.244.30', '46.242.218.72', '46.242.232.92', '46.242.160.112', '46.242.156.111', '46.242.221.105', '46.242.213.91', '46.242.181.179', '46.242.158.10', '46.242.209.56', '46.242.165.110', '46.242.217.212', '46.242.199.25', '46.242.173.224', '46.242.255.42']</t>
  </si>
  <si>
    <t xml:space="preserve">58.222.33.237</t>
  </si>
  <si>
    <t xml:space="preserve">['58.222.33.237', '58.221.55.196', '58.218.66.56', '58.220.76.76', '58.216.22.180', '58.211.137.90', '58.215.161.201', '58.216.89.176', '58.218.67.77', '58.220.72.111', '58.216.242.101', '58.215.146.29', '58.218.210.165', '58.211.23.76', '58.215.61.232', '58.220.43.143', '58.211.137.19', '58.221.166.104', '58.211.145.82', '58.218.211.168', '58.213.153.242', '58.218.210.238', '58.220.67.30', '58.210.177.33', '58.221.57.33', '58.213.19.41', '58.215.173.23', '58.215.88.158', '58.221.28.111', '58.211.174.30', '58.220.65.58', '58.220.45.184', '58.216.118.29', '58.215.90.59', '58.211.137.143', '58.211.227.37', '58.218.199.29', '58.211.172.139', '58.218.67.133', '58.218.67.128', '58.211.83.220', '58.211.226.85', '58.215.61.162', '58.218.66.173', '58.215.60.162', '58.210.59.158', '58.215.138.183', '58.220.45.150', '58.221.29.20', '58.215.60.187', '58.210.76.123', '58.222.39.221', '58.223.165.221', '58.220.46.50', '58.220.72.159', '58.211.90.154', '58.213.46.58', '58.213.108.92', '58.221.42.91', '58.220.76.106', '58.211.153.134', '58.215.170.165', '58.222.27.205', '58.221.172.46', '58.216.8.5', '58.222.27.246', '58.216.9.100', '58.222.46.118', '58.213.141.252', '58.211.121.94', '58.215.87.136', '58.210.93.110', '58.222.46.94', '58.211.84.14', '58.215.89.78', '58.216.29.21', '58.215.75.25', '58.213.19.143', '58.213.153.172', '58.222.48.99', '58.221.58.253', '58.218.205.199', '58.221.58.138', '58.221.49.212', '58.222.30.61', '58.210.186.124', '58.213.155.169', '58.218.200.34', '58.216.96.36', '58.211.191.151', '58.221.47.93', '58.220.67.72', '58.220.41.46', '58.215.90.121', '58.218.213.35', '58.215.164.229', '58.215.164.201', '58.216.9.46', '58.220.74.88', '58.215.181.4', '58.218.213.71', '58.216.111.16', '58.215.170.31', '58.218.213.95', '58.215.87.209', '58.221.62.153', '58.210.178.20', '58.221.206.155', '58.213.84.154', '58.211.134.98', '58.214.236.228', '58.221.62.2', '58.210.236.251', '58.210.227.64', '58.220.48.136', '58.221.49.33', '58.220.68.22', '58.216.102.9', '58.213.105.4', '58.216.9.98', '58.211.78.41', '58.218.185.15', '58.221.130.18', '58.220.75.148', '58.215.112.176', '58.211.152.78', '58.215.161.26', '58.220.45.145', '58.215.64.165', '58.210.113.54', '58.221.72.65', '58.218.66.50', '58.211.58.46', '58.218.201.101', '58.211.83.245', '58.218.210.239', '58.215.105.36', '58.215.37.61', '58.218.211.99', '58.220.74.151', '58.216.106.30', '58.221.186.59', '58.211.83.196', '58.216.2.31', '58.222.48.156', '58.222.234.78', '58.211.245.179', '58.214.11.4', '58.215.56.218', '58.215.112.180', '58.220.67.44', '58.215.60.159', '58.223.164.17', '58.215.145.149', '58.215.174.111', '58.211.58.122', '58.221.196.11', '58.221.29.66', '58.210.20.164', '58.218.212.117', '58.222.209.107', '58.220.64.36', '58.211.118.189', '58.215.64.134', '58.215.88.79', '58.210.216.119', '58.216.87.59', '58.218.36.10', '58.222.40.10', '58.222.20.173', '58.221.72.245', '58.215.64.221', '58.215.60.223', '58.215.37.8', '58.221.166.90', '58.215.115.162', '58.220.75.168', '58.215.127.53', '58.221.42.100', '58.215.87.227', '58.215.89.118', '58.221.206.163', '58.220.45.35', '58.222.210.7', '58.221.67.3', '58.215.89.133', '58.215.125.203', '58.215.161.24', '58.218.67.198', '58.216.111.13', '58.215.49.90', '58.218.203.24', '58.216.106.14', '58.210.40.119', '58.221.46.36', '58.221.49.190', '58.211.23.239', '58.210.18.198', '58.216.101.162', '58.215.145.135', '58.210.253.213', '58.218.209.229', '58.214.234.203', '58.211.139.235', '58.218.199.101', '58.210.114.123', '58.215.161.219', '58.221.180.248', '58.222.48.150', '58.216.106.154', '58.218.207.165', '58.218.209.91', '58.211.18.165', '58.215.89.123', '58.215.52.194', '58.222.30.53', '58.210.99.122', '58.218.35.196', '58.216.109.109', '58.216.110.60', '58.213.192.167', '58.216.118.110', '58.211.234.74', '58.210.6.212', '58.215.90.146', '58.221.61.59', '58.215.64.237', '58.221.47.247', '58.220.68.33', '58.211.23.75', '58.211.221.83', '58.215.112.248', '58.221.227.165', '58.222.55.62', '58.215.89.157', '58.211.84.251', '58.218.207.187', '58.215.62.160', '58.210.227.12', '58.220.1.183', '58.222.46.243', '58.211.38.122', '58.210.95.90', '58.221.0.226', '58.216.9.236', '58.215.61.20', '58.221.46.133', '58.211.245.126', '58.220.56.21', '58.218.210.232', '58.213.138.10', '58.221.56.76', '58.220.1.148', '58.213.198.133', '58.211.166.59', '58.211.233.243', '58.218.204.135', '58.218.201.90', '58.215.89.114', '58.221.62.219', '58.213.165.147', '58.222.30.18', '58.215.186.50', '58.220.196.132', '58.210.180.235', '58.218.200.150', '58.221.42.73', '58.215.145.82', '58.211.23.199', '58.210.213.164', '58.220.74.237', '58.216.106.26', '58.223.165.146', '58.215.139.61', '58.215.60.172', '58.222.39.176', '58.210.44.186', '58.210.192.170', '58.218.204.93', '58.215.115.196', '58.222.49.51', '58.218.210.89', '58.222.28.33', '58.211.137.83', '58.221.59.3', '58.216.31.28', '58.215.115.147', '58.215.61.242', '58.221.79.61', '58.216.210.157', '58.220.115.58', '58.215.164.50', '58.215.47.29', '58.211.138.116', '58.222.239.176', '58.221.172.60', '58.215.89.42', '58.221.32.176', '58.211.23.138', '58.216.101.106', '58.218.209.152', '58.220.43.178', '58.220.41.200', '58.216.87.94', '58.221.145.154', '58.216.29.15', '58.211.83.205', '58.210.106.248', '58.215.174.209', '58.211.137.165', '58.215.61.247', '58.220.249.132', '58.212.226.250', '58.217.195.71', '58.216.21.49', '58.218.200.19', '58.220.119.10', '58.211.98.148', '58.221.44.35', '58.216.50.87', '58.223.124.78', '58.222.48.130', '58.210.170.220', '58.221.45.8', '58.211.191.101', '58.216.25.147', '58.210.97.148', '58.216.106.145', '58.210.127.188', '58.220.41.35', '58.215.179.156', '58.221.42.228', '58.216.31.18', '58.210.106.207', '58.218.207.222', '58.220.28.46', '58.210.41.10', '58.222.30.7', '58.213.224.46', '58.220.65.105', '58.220.65.243', '58.215.165.149', '58.221.192.34', '58.215.169.242', '58.215.168.106', '58.222.57.205', '58.220.77.177', '58.220.72.200', '58.213.135.30', '58.220.38.80', '58.220.43.31', '58.221.170.126', '58.216.106.144', '58.210.5.6', '58.218.211.136', '58.215.112.40', '58.213.165.252', '58.221.71.116', '58.218.214.236', '58.211.137.227', '58.215.10.202', '58.223.166.186', '58.215.75.232', '58.215.51.150', '58.217.230.24', '58.215.60.204', '58.215.87.215', '58.218.60.210', '58.220.46.206', '58.210.96.241', '58.216.17.155', '58.216.241.202', '58.218.213.91', '58.218.213.249', '58.221.71.43', '58.216.21.194', '58.211.45.130', '58.215.89.106', '58.218.66.168', '58.215.115.199', '58.215.125.131', '58.215.156.218', '58.216.8.7', '58.221.49.195', '58.216.9.23', '58.216.50.28', '58.220.219.245', '58.211.137.233', '58.216.6.80', '58.216.21.226', '58.221.58.64', '58.218.211.72', '58.210.218.151', '58.216.10.244', '58.222.28.37', '58.218.56.19', '58.222.57.198', '58.211.137.58', '58.221.79.205', '58.220.72.139', '58.222.19.241', '58.218.213.39', '58.216.30.10', '58.220.75.67', '58.220.67.27', '58.215.120.96', '58.221.208.106', '58.215.113.11', '58.222.32.200', '58.216.107.234', '58.213.159.57', '58.215.61.254', '58.215.146.35', '58.218.201.5', '58.215.191.93', '58.218.215.99', '58.215.175.47', '58.215.125.126', '58.215.60.101', '58.213.154.148', '58.215.61.127', '58.223.124.51', '58.215.121.14', '58.215.62.7', '58.218.209.168', '58.216.251.98', '58.211.30.206', '58.220.33.97', '58.220.77.167', '58.215.115.153', '58.210.83.242', '58.217.230.11', '58.220.1.178', '58.218.199.201', '58.215.89.50', '58.210.32.187', '58.214.26.130', '58.218.199.190', '58.222.37.100', '58.220.95.67', '58.214.13.244', '58.221.57.5', '58.218.39.142', '58.218.215.120', '58.223.166.61', '58.218.199.56', '58.215.8.162', '58.215.41.96', '58.222.35.97', '58.223.167.29', '58.210.226.244', '58.210.198.171', '58.210.204.17', '58.215.112.6', '58.211.51.158', '58.220.72.64', '58.211.137.65', '58.213.147.232', '58.221.55.214', '58.210.135.190', '58.211.137.238', '58.222.201.206', '58.211.83.200', '58.216.95.81', '58.211.100.155', '58.223.166.88', '58.211.48.204', '58.210.153.30', '58.218.205.113', '58.220.46.48', '58.215.160.199', '58.216.33.242', '58.215.87.107', '58.210.180.207', '58.216.102.13', '58.218.200.128', '58.216.33.104', '58.215.87.101', '58.215.50.54', '58.210.123.202', '58.213.144.218', '58.211.27.60', '58.221.71.167', '58.210.240.243', '58.220.1.67', '58.222.239.252', '58.223.124.62', '58.215.60.16', '58.222.33.64', '58.215.61.212', '58.215.88.210', '58.216.10.242', '58.222.57.136', '58.215.105.242', '58.211.8.198', '58.221.79.161', '58.220.255.83', '58.218.204.128', '58.218.66.165', '58.211.227.4', '58.221.239.202', '58.211.40.94', '58.218.207.146', '58.216.242.173', '58.218.199.113', '58.222.57.196', '58.218.211.78', '58.211.137.118', '58.213.147.229', '58.221.46.178', '58.213.112.245', '58.222.38.153', '58.220.28.99', '58.218.200.2', '58.220.133.72', '58.215.112.48', '58.211.188.234', '58.221.28.97', '58.218.209.216', '58.211.120.38', '58.214.4.14', '58.210.19.166', '58.218.200.117', '58.221.47.230', '58.211.23.189', '58.218.199.94', '58.211.23.140', '58.220.48.157', '58.222.34.149', '58.221.57.23', '58.222.195.68', '58.215.87.90', '58.211.95.130', '58.221.166.63', '58.222.46.96', '58.217.193.17', '58.220.41.37', '58.210.96.180', '58.218.201.68', '58.222.27.251', '58.218.210.104', '58.215.169.32', '58.218.94.72', '58.218.207.153', '58.222.57.131', '58.220.43.159', '58.216.22.49', '58.218.204.225', '58.213.20.137', '58.215.89.242', '58.218.207.126', '58.218.211.25', '58.216.21.14', '58.216.40.226', '58.221.100.14', '58.215.87.70', '58.211.1.194', '58.218.199.236', '58.215.125.114', '58.210.227.125', '58.211.133.69', '58.216.10.237', '58.216.245.75', '58.216.33.33', '58.220.32.185', '58.215.181.2', '58.213.123.3', '58.218.66.120', '58.216.107.86', '58.215.178.40', '58.221.181.150', '58.216.110.23', '58.211.235.250', '58.216.88.18', '58.215.18.13', '58.211.137.178', '58.210.174.214', '58.211.48.206', '58.215.115.140', '58.210.253.42', '58.216.118.254', '58.221.137.40', '58.213.71.20', '58.211.83.150', '58.211.137.154', '58.220.41.62', '58.213.192.177', '58.216.31.133', '58.221.71.53', '58.210.117.206', '58.220.43.193', '58.216.87.27', '58.218.198.132', '58.218.207.184', '58.218.210.223', '58.221.66.31', '58.215.88.154', '58.215.178.71', '58.213.104.114', '58.216.96.147', '58.211.78.150', '58.215.174.165', '58.211.39.231', '58.215.62.82', '58.216.31.20', '58.215.90.227', '58.222.39.115', '58.215.118.40', '58.215.113.5', '58.211.227.44', '58.214.246.39', '58.215.61.83', '58.215.113.36', '58.216.101.236', '58.222.41.12', '58.221.58.169', '58.217.107.178', '58.218.207.194', '58.216.4.34', '58.216.107.149', '58.211.114.96', '58.222.43.77', '58.220.46.59', '58.211.202.6', '58.216.107.189', '58.218.56.44', '58.216.21.83', '58.221.72.148', '58.220.219.154', '58.210.123.205', '58.216.118.32', '58.221.65.216', '58.221.55.53', '58.216.31.135', '58.221.57.8', '58.218.213.138', '58.218.210.39', '58.215.138.72', '58.221.72.86', '58.220.71.20', '58.220.207.81', '58.215.145.78', '58.216.21.110', '58.216.96.40', '58.216.95.91', '58.215.61.44', '58.211.65.203', '58.221.57.126', '58.220.27.120', '58.220.95.112', '58.218.56.64', '58.220.77.174', '58.220.33.219', '58.222.33.158', '58.222.27.231', '58.220.72.25', '58.221.42.248', '58.215.133.202', '58.216.20.245', '58.211.138.113', '58.215.184.43', '58.215.89.146', '58.218.56.86', '58.221.42.60', '58.222.32.135', '58.223.167.81', '58.218.67.34', '58.220.31.135', '58.218.92.227', '58.218.210.221', '58.220.74.69', '58.221.42.42', '58.211.84.243', '58.215.90.233', '58.215.107.130', '58.221.49.173', '58.215.141.45', '58.215.121.10', '58.217.230.57', '58.218.211.243', '58.216.101.81', '58.218.207.206', '58.215.90.56', '58.210.32.158', '58.210.143.6', '58.211.111.41', '58.211.242.67', '58.211.23.160', '58.210.228.251', '58.215.170.128', '58.215.168.120', '58.216.139.242', '58.222.48.14', '58.213.148.149', '58.216.33.139', '58.215.179.18', '58.216.51.74', '58.222.20.78', '58.221.72.137', '58.220.17.110', '58.216.9.110', '58.211.84.142', '58.218.211.58', '58.210.34.50', '58.211.79.2', '58.222.33.82', '58.211.78.177', '58.213.19.252', '58.221.201.165', '58.218.201.186', '58.222.39.204', '58.220.28.90', '58.222.51.76', '58.211.137.244', '58.215.143.234', '58.211.24.112', '58.222.46.40', '58.218.67.86', '58.222.52.171', '58.215.117.80', '58.211.95.22', '58.215.88.98', '58.215.88.174', '58.216.186.148', '58.211.71.56', '58.218.66.198', '58.215.61.211', '58.221.77.155', '58.220.1.211', '58.215.61.174', '58.210.106.243', '58.220.27.75', '58.215.90.51', '58.220.43.145', '58.216.12.193', '58.210.34.124', '58.215.87.86', '58.221.56.161', '58.220.45.41', '58.215.113.178', '58.218.201.20', '58.221.119.163', '58.221.243.220', '58.222.34.102', '58.215.173.246', '58.211.190.2', '58.222.239.179', '58.221.206.153', '58.215.64.211', '58.212.91.220', '58.220.72.128', '58.210.239.140', '58.221.47.106', '58.220.27.112', '58.221.136.226', '58.211.16.130', '58.210.123.106', '58.216.242.56', '58.210.204.19', '58.213.114.250', '58.216.18.67', '58.220.95.92', '58.210.110.213', '58.222.201.174', '58.210.121.45', '58.221.42.94', '58.221.56.148', '58.210.96.99', '58.216.52.38', '58.218.200.244', '58.221.28.113', '58.211.30.178', '58.215.61.111', '58.215.89.166', '58.221.49.156', '58.215.89.94', '58.211.231.56', '58.213.167.61', '58.215.113.29', '58.218.200.144', '58.215.89.116', '58.222.57.84', '58.211.195.234', '58.222.38.2', '58.221.32.177', '58.223.124.122', '58.216.50.9', '58.220.67.6', '58.216.195.52', '58.215.60.23', '58.213.192.143', '58.221.78.209', '58.211.207.154', '58.214.27.198', '58.220.1.158', '58.221.71.152', '58.223.124.82', '58.221.49.249', '58.210.75.210', '58.215.62.130', '58.210.114.48', '58.216.21.200', '58.220.38.137', '58.210.179.148', '58.221.173.98', '58.216.107.32', '58.216.50.11', '58.215.75.24', '58.221.166.9', '58.221.46.83', '58.213.133.66', '58.220.67.21', '58.211.172.141', '58.221.57.110', '58.215.65.163', '58.220.51.157', '58.218.94.30', '58.222.46.145', '58.222.46.138', '58.221.78.237', '58.222.39.163', '58.216.8.210', '58.218.67.120', '58.221.71.159', '58.221.72.241', '58.222.47.130', '58.210.177.18', '58.215.179.152', '58.211.23.238', '58.215.89.19', '58.211.88.250', '58.216.6.26', '58.215.90.184', '58.222.20.215', '58.218.209.160', '58.220.76.62', '58.218.200.63', '58.220.16.159', '58.216.216.24', '58.218.211.60', '58.216.101.6', '58.214.255.10', '58.222.253.133', '58.222.38.75', '58.211.21.214', '58.213.118.16', '58.215.151.48', '58.211.23.82', '58.215.47.64', '58.223.161.155', '58.220.192.243', '58.216.107.91', '58.215.179.3', '58.215.56.213', '58.221.55.149', '58.216.101.199', '58.221.55.240', '58.218.204.69', '58.221.57.151', '58.222.52.221', '58.218.204.182', '58.223.167.76', '58.218.185.203', '58.215.61.87', '58.218.199.63', '58.216.89.177', '58.215.185.9', '58.221.67.88', '58.210.116.126', '58.210.237.170', '58.221.78.211', '58.218.204.56', '58.216.33.52', '58.216.87.35', '58.216.87.155', '58.215.60.245', '58.222.37.115', '58.215.90.52', '58.211.227.3', '58.210.227.96', '58.220.74.152', '58.222.48.157', '58.218.201.10', '58.215.60.214', '58.215.249.157', '58.221.61.51', '58.218.186.28', '58.216.109.77', '58.215.147.231', '58.210.186.70', '58.213.69.45', '58.216.22.41', '58.213.97.47', '58.215.5.114', '58.221.196.35', '58.209.236.187', '58.216.143.86', '58.221.177.166', '58.211.1.19', '58.215.89.149', '58.217.230.41', '58.215.89.115', '58.215.113.161']</t>
  </si>
  <si>
    <t xml:space="preserve">47.139.18.110</t>
  </si>
  <si>
    <t xml:space="preserve">['47.139.18.110', '47.157.28.154', '47.145.223.120', '47.142.135.53', '47.138.56.138', '47.138.247.92', '47.136.142.26', '47.150.242.244', '47.149.40.123', '47.155.174.253', '47.150.0.38', '47.150.180.95', '47.137.0.18', '47.137.238.98', '47.137.209.118', '47.180.51.114', '47.153.227.127', '47.153.81.52', '47.137.181.226', '47.137.122.168', '47.154.16.173', '47.137.233.45', '47.153.206.4', '47.137.235.2', '47.144.145.75', '47.180.195.11', '47.180.166.63', '47.147.25.81', '47.153.98.133', '47.137.9.188', '47.153.186.132', '47.144.147.210', '47.156.231.174', '47.156.123.41', '47.180.80.21', '47.151.145.78', '47.180.189.73', '47.146.63.193', '47.156.99.182', '47.144.68.168', '47.137.90.157', '47.136.147.4', '47.144.167.46', '47.156.147.206', '47.137.143.8', '47.138.201.11', '47.153.96.195', '47.137.85.97', '47.136.10.41', '47.142.187.242', '47.156.140.62', '47.154.217.56', '47.180.123.189', '47.157.248.33', '47.152.132.81', '47.157.248.237', '47.137.76.144', '47.137.188.105', '47.176.29.9', '47.145.77.62', '47.138.84.32', '47.137.111.160', '47.154.3.25', '47.145.112.70', '47.180.132.46', '47.146.142.31', '47.142.193.66', '47.148.79.28', '47.158.156.26', '47.139.17.142', '47.180.4.81', '47.142.4.4', '47.180.180.38', '47.154.16.179', '47.157.219.188', '47.137.132.16', '47.147.81.105', '47.136.31.22', '47.180.205.80', '47.157.41.145', '47.158.172.57', '47.139.78.178', '47.157.85.140', '47.156.150.236', '47.180.98.76', '47.138.110.95', '47.157.68.14', '47.138.195.19', '47.139.5.201', '47.180.111.3', '47.156.37.91', '47.136.155.200', '47.155.148.148', '47.137.93.92', '47.149.22.28', '47.147.210.69', '47.148.228.251', '47.180.221.232', '47.139.16.104', '47.138.167.102', '47.148.171.28', '47.157.251.63', '47.137.69.166', '47.138.99.87', '47.145.123.39', '47.138.211.234', '47.142.134.64', '47.137.50.146', '47.140.205.92', '47.138.89.105', '47.156.43.67', '47.138.166.44', '47.154.120.153', '47.150.215.142', '47.138.158.180', '47.136.168.80', '47.137.102.216', '47.176.44.170', '47.149.216.175', '47.176.4.142', '47.157.152.196', '47.180.108.186', '47.136.75.3', '47.138.100.149', '47.150.17.118', '47.148.184.102', '47.151.7.43', '47.136.238.112', '47.157.112.25', '47.142.195.107', '47.137.100.128', '47.155.229.201', '47.180.55.148', '47.149.213.239', '47.144.236.60', '47.136.168.222', '47.142.194.157', '47.153.160.188', '47.158.11.61', '47.153.112.234', '47.144.171.165', '47.144.142.217', '47.136.198.137', '47.140.136.144', '47.149.209.61', '47.136.205.66', '47.157.154.191', '47.143.89.173', '47.176.16.83', '47.146.146.112', '47.144.113.65', '47.137.13.80', '47.138.206.189', '47.176.47.218', '47.138.30.9', '47.137.172.46', '47.136.235.97', '47.144.3.18', '47.137.35.254', '47.157.2.201', '47.152.47.197', '47.143.93.138', '47.176.46.122', '47.145.219.171', '47.180.36.54', '47.142.60.226', '47.149.131.206', '47.136.90.221', '47.180.221.96', '47.180.68.71', '47.136.251.232', '47.180.193.97', '47.136.83.226', '47.180.110.174', '47.146.146.197', '47.138.18.92', '47.151.138.245', '47.138.193.200', '47.156.118.239', '47.154.19.84', '47.149.92.210', '47.148.7.10', '47.180.109.41', '47.137.42.51', '47.151.251.161', '47.180.45.59', '47.148.138.198', '47.153.167.166', '47.136.7.169', '47.142.173.30', '47.180.104.160', '47.152.139.223', '47.140.53.222', '47.180.200.233', '47.138.235.32', '47.140.225.66', '47.138.14.230', '47.142.199.238', '47.180.59.154', '47.138.238.142', '47.150.190.48', '47.156.28.3', '47.137.1.242', '47.144.231.68', '47.137.172.239', '47.138.220.60', '47.137.138.135', '47.157.240.161', '47.142.24.229', '47.142.196.244', '47.142.215.131', '47.156.109.88', '47.153.213.21', '47.153.249.104', '47.138.250.209', '47.155.74.84', '47.137.54.146', '47.144.204.60', '47.149.76.216', '47.145.194.197', '47.142.185.97', '47.156.118.151', '47.151.2.209', '47.138.95.43', '47.138.48.235', '47.180.70.88', '47.137.20.111', '47.151.11.178', '47.138.198.197', '47.137.31.229', '47.138.41.43', '47.144.2.57', '47.136.206.239', '47.154.152.11', '47.145.109.206', '47.136.212.250', '47.136.153.4', '47.139.75.155', '47.136.113.193', '47.142.210.79', '47.144.108.131', '47.176.31.197', '47.136.33.191', '47.154.105.247', '47.149.55.89', '47.142.31.31', '47.180.83.185', '47.146.33.132', '47.152.0.17', '47.142.18.239', '47.136.110.215', '47.181.36.77', '47.137.218.233', '47.137.180.174', '47.155.229.59', '47.145.247.106', '47.180.116.12', '47.150.12.21', '47.138.78.235', '47.149.98.143', '47.147.10.129', '47.142.195.32', '47.180.68.203', '47.140.191.225', '47.138.232.210', '47.154.48.247', '47.158.213.111', '47.176.27.188', '47.155.66.202', '47.144.241.14', '47.138.42.29', '47.137.81.40', '47.156.156.29', '47.153.183.93', '47.137.84.177', '47.138.85.157', '47.139.70.99', '47.180.44.46', '47.180.169.191', '47.154.81.2', '47.136.159.121', '47.180.205.203', '47.138.150.1', '47.156.164.235', '47.150.12.178', '47.145.236.98', '47.136.168.146', '47.153.52.52', '47.138.204.28', '47.143.125.33', '47.140.163.254', '47.157.215.164', '47.148.34.40', '47.158.144.206', '47.142.28.58', '47.139.63.209', '47.147.143.82', '47.154.25.80', '47.180.101.155', '47.148.151.40', '47.138.24.166', '47.143.88.217', '47.157.255.97', '47.150.28.128', '47.138.14.161', '47.147.3.161', '47.149.203.33', '47.137.143.174', '47.136.163.37', '47.137.192.99', '47.157.40.110', '47.150.233.61', '47.146.141.28', '47.180.47.246', '47.138.32.176', '47.142.216.116', '47.154.225.54', '47.158.144.18', '47.180.144.78', '47.137.241.253', '47.137.34.46', '47.156.117.186', '47.147.25.177', '47.180.177.38', '47.139.9.32', '47.137.70.225', '47.145.35.108', '47.180.183.24', '47.136.88.55', '47.138.198.19', '47.181.5.110', '47.155.234.74', '47.137.166.67', '47.144.28.61', '47.180.96.53', '47.148.49.94', '47.152.49.143', '47.154.26.144', '47.138.137.73', '47.157.19.18', '47.137.184.136', '47.157.185.123', '47.148.40.157', '47.144.16.199', '47.180.21.134', '47.137.77.81', '47.138.163.30', '47.138.219.165', '47.138.201.156', '47.176.69.233', '47.149.241.63', '47.154.10.141', '47.142.158.231', '47.138.215.246', '47.158.204.19', '47.137.242.230', '47.147.204.2', '47.157.51.9', '47.180.73.195', '47.154.223.108', '47.142.187.105', '47.144.141.106', '47.142.174.47', '47.153.193.206', '47.157.103.88', '47.180.127.31', '47.155.9.39', '47.153.211.80', '47.156.105.17', '47.142.195.193', '47.157.212.48', '47.137.147.64', '47.137.70.134', '47.142.15.178', '47.176.12.162', '47.180.117.174', '47.142.52.228', '47.139.76.67', '47.180.156.206', '47.139.52.122', '47.138.214.237', '47.145.103.128', '47.149.76.5', '47.148.246.189', '47.151.28.199', '47.180.117.238', '47.180.61.195', '47.149.74.63', '47.152.160.169', '47.180.199.89', '47.154.223.140', '47.136.105.50', '47.146.161.48', '47.154.203.96', '47.138.100.158', '47.157.66.170', '47.139.68.201', '47.140.174.4', '47.146.166.147', '47.180.15.198', '47.149.129.25', '47.148.48.30', '47.157.26.142', '47.180.121.152', '47.148.160.204', '47.145.169.94', '47.156.36.144', '47.149.86.26', '47.148.46.98', '47.154.24.6', '47.150.169.9', '47.136.109.4', '47.146.124.42', '47.139.38.199', '47.139.11.17', '47.136.17.154', '47.148.244.209', '47.156.68.187', '47.149.44.163', '47.149.31.188', '47.153.186.66', '47.146.51.205', '47.154.6.50', '47.149.27.177', '47.136.174.68', '47.149.130.23', '47.180.163.3', '47.180.200.194', '47.138.166.215', '47.151.153.13', '47.144.226.244', '47.149.122.201', '47.137.117.127', '47.136.232.61', '47.145.117.143', '47.151.29.46', '47.145.205.11', '47.147.20.53', '47.136.47.115', '47.176.70.147', '47.144.66.200', '47.144.158.119', '47.137.228.22', '47.145.120.238', '47.137.187.109', '47.157.5.215', '47.138.146.11', '47.154.161.225', '47.180.81.53', '47.157.97.26', '47.142.201.128', '47.180.172.24', '47.147.218.20', '47.180.198.115', '47.181.0.140', '47.137.160.45', '47.147.17.108', '47.142.213.24', '47.149.106.219', '47.180.161.169', '47.144.191.105', '47.136.84.152', '47.138.76.164', '47.140.54.153', '47.150.238.57', '47.176.53.2', '47.180.82.67', '47.157.124.88', '47.140.188.134', '47.139.41.86', '47.145.138.153', '47.150.226.137', '47.156.111.230', '47.147.79.129', '47.152.40.76', '47.180.167.91', '47.148.101.192', '47.145.231.208', '47.147.81.64', '47.156.81.128', '47.137.127.216', '47.156.178.39', '47.137.241.100', '47.151.3.93', '47.139.74.188', '47.149.74.8', '47.154.229.58', '47.151.145.38', '47.142.157.130', '47.145.43.118', '47.148.76.5', '47.151.27.27', '47.153.204.53', '47.155.66.50', '47.139.58.179', '47.149.232.91', '47.158.12.219', '47.156.33.179', '47.143.107.176', '47.149.108.32', '47.180.169.32', '47.144.10.109', '47.145.223.91', '47.145.144.6', '47.143.86.151', '47.138.212.70', '47.137.152.162', '47.150.246.9', '47.144.159.250', '47.157.121.102', '47.157.3.56', '47.180.226.9', '47.136.215.171', '47.180.195.229', '47.156.136.89', '47.149.150.88', '47.154.16.138', '47.138.40.61', '47.138.140.119', '47.158.155.116', '47.139.10.80', '47.157.226.240', '47.176.39.34', '47.180.97.14', '47.140.225.239', '47.180.19.12', '47.144.180.191', '47.140.190.154', '47.136.28.254', '47.176.54.202', '47.142.10.15', '47.139.0.235', '47.180.58.53', '47.145.135.153', '47.144.224.107', '47.180.220.44', '47.140.206.218', '47.180.122.30', '47.138.24.194', '47.138.57.145', '47.151.39.234', '47.156.139.221', '47.149.103.236', '47.139.29.24', '47.136.53.33', '47.137.190.135', '47.142.156.254', '47.138.102.220', '47.147.21.85', '47.152.5.206', '47.139.48.26', '47.138.72.220', '47.158.202.129', '47.137.8.75', '47.137.57.233', '47.142.212.179', '47.140.143.151', '47.180.221.242', '47.149.123.95', '47.136.60.211', '47.152.33.67', '47.140.224.205', '47.138.30.142', '47.137.91.73', '47.156.97.227', '47.139.12.138', '47.154.226.249', '47.138.98.55', '47.138.147.30', '47.157.23.237', '47.148.12.104', '47.180.195.39', '47.154.27.68', '47.144.146.6', '47.180.44.189', '47.144.176.157', '47.138.31.66', '47.147.146.52', '47.137.251.216', '47.145.4.222', '47.156.23.55', '47.180.21.28', '47.136.215.229', '47.142.208.66', '47.144.77.26', '47.158.152.53', '47.180.107.13', '47.180.168.33', '47.145.199.62', '47.156.149.148', '47.156.124.101', '47.150.228.129', '47.149.55.184', '47.142.18.204', '47.144.196.174', '47.142.21.143', '47.138.146.156', '47.139.18.224', '47.156.102.237', '47.136.117.89', '47.157.208.124', '47.139.57.132', '47.139.69.192', '47.157.76.188', '47.149.7.240', '47.156.147.75', '47.140.52.154', '47.180.90.12', '47.137.52.160', '47.180.11.114', '47.137.56.199', '47.145.47.138', '47.149.206.67', '47.144.37.95', '47.142.27.194', '47.137.246.223', '47.138.101.26', '47.148.71.197', '47.156.218.43', '47.144.215.4', '47.137.4.82', '47.145.199.56', '47.146.34.58', '47.157.248.32', '47.145.193.109', '47.180.5.65', '47.137.62.39', '47.176.65.100', '47.156.178.180', '47.176.72.17', '47.154.129.31', '47.136.108.55', '47.138.80.41', '47.180.11.186', '47.145.116.222', '47.156.205.13', '47.176.19.94', '47.145.8.3', '47.154.56.233', '47.152.10.163', '47.147.65.223', '47.137.119.156', '47.140.123.195', '47.137.171.173', '47.148.152.25', '47.181.41.30', '47.145.178.31', '47.138.69.117', '47.176.46.167', '47.136.170.102', '47.136.217.144', '47.136.217.110', '47.180.63.97', '47.142.204.232', '47.153.241.170', '47.138.132.218', '47.136.196.152', '47.149.129.131', '47.148.66.186', '47.148.97.14', '47.146.146.91', '47.154.152.2', '47.180.58.235', '47.144.143.149', '47.137.250.133', '47.153.224.161', '47.151.163.162', '47.148.146.206', '47.145.213.176', '47.147.87.236', '47.157.27.52', '47.157.120.210', '47.139.56.253', '47.140.193.10', '47.137.81.24', '47.176.78.98', '47.157.192.18', '47.180.13.144', '47.146.145.194', '47.138.93.253', '47.180.41.254', '47.152.39.178', '47.152.141.87', '47.155.148.204', '47.149.88.249', '47.143.10.244', '47.136.96.93', '47.145.136.149', '47.180.99.2', '47.155.70.110', '47.158.27.209', '47.136.81.214', '47.151.130.226', '47.158.154.17', '47.147.64.149', '47.156.133.103', '47.153.55.89', '47.136.187.16', '47.156.222.171', '47.138.29.154', '47.139.73.250', '47.142.176.28', '47.180.44.45', '47.180.13.145', '47.142.184.174', '47.138.151.178', '47.145.216.120', '47.154.216.21', '47.157.20.138', '47.137.205.61', '47.137.22.44', '47.147.90.208', '47.148.161.3', '47.149.113.209', '47.136.242.216', '47.136.4.225', '47.147.13.78', '47.157.248.82', '47.144.158.47', '47.157.81.149', '47.140.226.4', '47.142.185.76', '47.138.99.52', '47.140.57.196', '47.150.173.226', '47.138.217.16', '47.180.54.14', '47.144.74.173', '47.139.55.48', '47.138.47.86', '47.176.72.242', '47.181.36.178', '47.147.194.19', '47.154.104.59', '47.157.244.231', '47.140.157.175', '47.136.186.190', '47.144.41.158', '47.137.218.226', '47.180.236.218', '47.142.201.126', '47.153.190.103', '47.148.44.62', '47.136.193.31', '47.151.34.86', '47.146.133.172', '47.176.91.145', '47.138.102.15', '47.154.164.33', '47.180.104.172', '47.138.21.247', '47.142.189.91', '47.136.25.25', '47.138.91.243', '47.136.4.181', '47.157.23.206', '47.137.62.73', '47.146.178.71', '47.137.126.169', '47.137.24.148', '47.136.4.4', '47.147.219.201', '47.180.210.2', '47.145.161.18', '47.180.157.210', '47.152.61.107', '47.138.31.221', '47.180.116.70', '47.180.160.134', '47.136.68.199', '47.151.240.134', '47.149.214.144', '47.136.173.135', '47.148.251.226', '47.149.207.107', '47.142.149.178', '47.156.188.212', '47.180.168.61', '47.136.72.54', '47.142.161.88', '47.152.0.220', '47.137.158.96', '47.148.110.78', '47.136.170.105', '47.145.147.143', '47.142.222.52', '47.176.21.226', '47.151.132.211', '47.144.84.109', '47.153.165.11', '47.142.185.136', '47.154.218.13', '47.154.86.16', '47.137.18.209', '47.155.196.155', '47.138.222.213', '47.136.44.143', '47.136.142.107', '47.152.159.193', '47.180.197.87', '47.176.37.202', '47.158.14.173', '47.138.109.219', '47.146.174.199', '47.156.114.27', '47.180.142.54', '47.156.0.210', '47.151.145.167', '47.151.246.234', '47.151.128.214', '47.146.111.44', '47.180.119.85', '47.180.79.53', '47.140.135.17', '47.154.217.162', '47.142.179.248', '47.152.176.46', '47.154.223.207', '47.136.55.145', '47.136.200.133', '47.149.113.183', '47.137.34.52', '47.144.87.175', '47.138.201.77', '47.144.181.60', '47.138.137.103', '47.181.37.4', '47.142.63.80', '47.181.0.49', '47.136.185.203', '47.138.211.73', '47.154.12.59', '47.180.198.219', '47.176.27.187', '47.137.240.154', '47.149.103.36', '47.146.97.172', '47.145.185.192', '47.149.88.51', '47.138.137.238', '47.145.111.37', '47.137.187.48', '47.142.199.224', '47.147.88.70', '47.154.221.86', '47.181.39.253', '47.137.112.160', '47.149.34.201', '47.142.154.131', '47.137.74.37', '47.140.133.54', '47.137.29.215', '47.181.0.71', '47.154.221.133', '47.137.153.120', '47.156.182.222', '47.137.159.187', '47.154.19.86', '47.180.150.37', '47.138.86.121', '47.180.145.2', '47.154.217.130', '47.149.131.214', '47.144.230.62', '47.137.10.95', '47.136.223.186', '47.139.62.213', '47.145.219.88', '47.149.253.111', '47.136.182.223', '47.147.199.247', '47.180.171.100', '47.156.241.54', '47.181.35.15', '47.143.107.15', '47.142.46.204', '47.155.22.70', '47.138.147.253', '47.148.45.7', '47.156.159.42', '47.136.65.234', '47.143.82.108', '47.140.206.90', '47.157.22.9', '47.180.167.64', '47.180.177.199', '47.157.0.64', '47.176.79.174', '47.158.162.154', '47.150.17.251', '47.156.8.120', '47.138.40.20', '47.155.234.171', '47.137.54.135', '47.180.193.180', '47.180.156.136', '47.143.100.96', '47.136.157.82', '47.157.42.187', '47.137.127.190', '47.158.15.3', '47.149.117.73']</t>
  </si>
  <si>
    <t xml:space="preserve">54.38.130.251</t>
  </si>
  <si>
    <t xml:space="preserve">['54.38.130.251', '54.38.78.176', '54.38.193.13', '54.38.235.113', '54.38.195.197', '54.38.245.182', '54.38.139.206', '54.38.161.183', '54.38.234.130', '54.38.176.195', '54.38.122.91', '54.38.39.181', '54.38.174.230', '54.38.93.146', '54.38.79.15', '54.38.210.3', '54.38.131.32', '54.38.172.185', '54.38.168.170', '54.38.232.150', '54.38.186.115', '54.38.232.127', '54.38.123.162', '54.38.148.147', '54.38.34.175', '54.38.224.109', '54.38.174.5', '54.38.250.21', '54.38.100.60', '54.38.241.176', '54.38.43.140', '54.38.240.203', '54.38.33.32', '54.38.131.59', '54.38.51.6', '54.38.246.222', '54.38.230.138', '54.38.103.98', '54.38.55.121', '54.38.64.199', '54.38.195.72', '54.38.136.132', '54.38.146.78', '54.38.224.11', '54.38.80.78', '54.38.174.182', '54.38.40.7', '54.38.18.39', '54.38.230.132', '54.38.107.46', '54.38.125.59', '54.38.145.123', '54.38.184.69', '54.38.254.18', '54.38.157.71', '54.38.100.35', '54.38.125.1', '54.38.232.134', '54.38.21.87', '54.38.52.31', '54.38.205.133', '54.38.215.146', '54.38.240.40', '54.38.56.205', '54.38.215.133', '54.38.130.171', '54.38.110.58', '54.38.63.136', '54.38.70.67', '54.38.19.121', '54.38.235.188', '54.38.18.243', '54.38.108.82', '54.38.255.6', '54.38.189.115', '54.38.209.238', '54.38.76.233', '54.38.244.219', '54.38.173.119', '54.38.186.227', '54.38.179.2', '54.38.250.149', '54.38.49.125', '54.38.182.163', '54.38.110.125', '54.38.17.113', '54.38.41.203', '54.38.164.171', '54.38.57.219', '54.38.224.35', '54.38.125.215', '54.38.242.28', '54.38.150.150', '54.38.4.247', '54.38.199.6', '54.38.157.107', '54.38.150.28', '54.38.22.103', '54.38.165.157', '54.38.237.42', '54.38.33.184', '54.38.29.143', '54.38.215.231', '54.38.206.177', '54.38.169.240', '54.38.161.167', '54.38.213.228', '54.38.230.151', '54.38.103.128', '54.38.53.24', '54.38.21.159', '54.38.230.41', '54.38.182.29', '54.38.240.53', '54.38.164.240', '54.38.230.10', '54.38.158.112', '54.38.84.130', '54.38.50.106', '54.38.159.132', '54.38.206.69', '54.38.178.233', '54.38.107.182', '54.38.74.195', '54.38.187.188', '54.38.187.30', '54.38.45.166', '54.38.54.148', '54.38.121.33', '54.38.244.187', '54.38.97.230', '54.38.176.66', '54.38.149.43', '54.38.97.82', '54.38.234.21', '54.38.237.84', '54.38.177.43', '54.38.131.249', '54.38.224.40', '54.38.39.17', '54.38.74.93', '54.38.133.122', '54.38.71.214', '54.38.233.171', '54.38.46.240', '54.38.219.188', '54.38.162.136', '54.38.44.193', '54.38.44.31', '54.38.69.99', '54.38.193.124', '54.38.149.218', '54.38.16.13', '54.38.103.185', '54.38.164.75', '54.38.60.149', '54.38.252.33', '54.38.25.96', '54.38.150.61', '54.38.221.138', '54.38.228.13', '54.38.6.34', '54.38.250.116', '54.38.167.229', '54.38.115.152', '54.38.34.96', '54.38.237.216', '54.38.255.76', '54.38.94.153', '54.38.230.134', '54.38.173.230', '54.38.148.97', '54.38.246.183', '54.38.180.70', '54.38.190.158', '54.38.78.138', '54.38.10.109', '54.38.246.113', '54.38.237.250', '54.38.147.162', '54.38.22.226', '54.38.29.175', '54.38.240.36', '54.38.142.142', '54.38.207.47', '54.38.52.50', '54.38.82.11', '54.38.187.160', '54.38.172.36', '54.38.25.94', '54.38.192.172', '54.38.202.5', '54.38.80.88', '54.38.71.180', '54.38.183.36', '54.38.177.110', '54.38.21.218', '54.38.172.61', '54.38.156.145', '54.38.107.40', '54.38.201.32', '54.38.30.56', '54.38.158.129', '54.38.218.156', '54.38.226.78', '54.38.68.45', '54.38.237.56', '54.38.164.208', '54.38.211.19', '54.38.21.57', '54.38.78.192', '54.38.7.50', '54.38.79.6', '54.38.57.247', '54.38.132.81', '54.38.52.90', '54.38.25.128', '54.38.138.109', '54.38.237.91', '54.38.50.39', '54.38.34.143', '54.38.219.98', '54.38.25.27', '54.38.67.154', '54.38.33.195', '54.38.64.6', '54.38.250.91', '54.38.192.178', '54.38.243.77', '54.38.76.40', '54.38.182.36', '54.38.181.41', '54.38.101.234', '54.38.47.89', '54.38.64.156', '54.38.156.38', '54.38.81.115', '54.38.173.88', '54.38.106.193', '54.38.210.105', '54.38.56.135', '54.38.59.212', '54.38.36.143', '54.38.147.121', '54.38.31.82', '54.38.158.137', '54.38.177.80', '54.38.144.226', '54.38.206.30', '54.38.182.14', '54.38.50.183', '54.38.133.136', '54.38.43.29', '54.38.132.174', '54.38.53.153', '54.38.237.189', '54.38.33.92', '54.38.90.167', '54.38.240.147', '54.38.185.59', '54.38.70.155', '54.38.16.252', '54.38.97.242', '54.38.3.219', '54.38.160.96', '54.38.184.14', '54.38.142.183', '54.38.188.67', '54.38.179.225', '54.38.44.41', '54.38.227.226', '54.38.255.33', '54.38.219.197', '54.38.240.91', '54.38.151.206', '54.38.60.196', '54.38.206.68', '54.38.159.188', '54.38.71.8', '54.38.35.91', '54.38.55.195', '54.38.248.191', '54.38.177.17', '54.38.199.20', '54.38.241.71', '54.38.143.144', '54.38.75.80', '54.38.190.116', '54.38.84.14', '54.38.106.178', '54.38.229.190', '54.38.130.161', '54.38.49.47', '54.38.233.193', '54.38.188.114', '54.38.79.114', '54.38.188.249', '54.38.179.130', '54.38.160.251', '54.38.246.126', '54.38.240.21', '54.38.103.88', '54.38.81.24', '54.38.147.131', '54.38.208.249', '54.38.244.45', '54.38.217.60', '54.38.177.220', '54.38.91.171', '54.38.185.138', '54.38.139.241', '54.38.115.244', '54.38.73.220', '54.38.11.126', '54.38.194.92', '54.38.134.50', '54.38.173.198', '54.38.164.5', '54.38.29.34', '54.38.80.9', '54.38.16.190', '54.38.29.142', '54.38.181.182', '54.38.224.9', '54.38.24.239', '54.38.101.14', '54.38.234.199', '54.38.145.110', '54.38.6.32', '54.38.67.153', '54.38.217.61', '54.38.11.127', '54.38.76.234', '54.38.49.137', '54.38.25.84', '54.38.19.68', '54.38.167.170', '54.38.182.122', '54.38.47.134', '54.38.105.73', '54.38.228.153', '54.38.104.24', '54.38.243.190', '54.38.162.164', '54.38.245.207', '54.38.3.83', '54.38.226.227', '54.38.181.77', '54.38.220.69', '54.38.111.222', '54.38.69.25', '54.38.254.156', '54.38.146.157', '54.38.93.115', '54.38.149.22', '54.38.246.168', '54.38.40.83', '54.38.36.174', '54.38.110.212', '54.38.166.128', '54.38.24.108', '54.38.7.189', '54.38.40.39', '54.38.27.46', '54.38.226.235', '54.38.43.112', '54.38.233.188', '54.38.56.220', '54.38.149.208', '54.38.230.219', '54.38.202.222', '54.38.113.234', '54.38.198.254', '54.38.78.199', '54.38.33.181', '54.38.65.27', '54.38.230.54', '54.38.252.201', '54.38.232.171', '54.38.69.16', '54.38.71.21', '54.38.247.90', '54.38.17.114', '54.38.65.226', '54.38.50.126', '54.38.222.49', '54.38.54.87', '54.38.231.80', '54.38.150.34', '54.38.33.15', '54.38.59.229', '54.38.91.135', '54.38.33.63', '54.38.54.19', '54.38.212.193', '54.38.25.108', '54.38.154.27', '54.38.18.136', '54.38.81.72', '54.38.143.246', '54.38.240.176', '54.38.55.240', '54.38.49.144', '54.38.180.130', '54.38.164.236', '54.38.153.195', '54.38.242.232', '54.38.253.184', '54.38.219.233', '54.38.222.169', '54.38.57.8', '54.38.43.107', '54.38.49.203', '54.38.234.170', '54.38.103.253', '54.38.169.170', '54.38.156.240', '54.38.241.89', '54.38.165.231', '54.38.35.234', '54.38.238.164', '54.38.237.99', '54.38.158.42', '54.38.22.220', '54.38.230.209', '54.38.37.183', '54.38.27.245', '54.38.206.17', '54.38.237.105', '54.38.181.82', '54.38.21.0', '54.38.166.190', '54.38.163.24', '54.38.176.43', '54.38.242.159', '54.38.68.220', '54.38.250.131', '54.38.58.123', '54.38.31.25', '54.38.244.18', '54.38.242.245', '54.38.126.9', '54.38.28.121', '54.38.168.113', '54.38.152.156', '54.38.46.77', '54.38.54.171', '54.38.226.210', '54.38.241.4', '54.38.231.197', '54.38.185.23', '54.38.195.139', '54.38.22.140', '54.38.219.106', '54.38.116.161', '54.38.57.6', '54.38.181.190', '54.38.21.217', '54.38.243.176', '54.38.241.155', '54.38.245.97', '54.38.134.127', '54.38.242.240', '54.38.149.52', '54.38.33.140', '54.38.114.61', '54.38.251.3', '54.38.176.37', '54.38.147.138', '54.38.163.72', '54.38.71.17', '54.38.221.15', '54.38.201.31', '54.38.30.148', '54.38.237.226', '54.38.167.78', '54.38.48.115', '54.38.39.142', '54.38.157.128', '54.38.194.186', '54.38.233.156', '54.38.155.62', '54.38.250.64', '54.38.133.214', '54.38.237.186', '54.38.44.54', '54.38.250.145', '54.38.233.144', '54.38.224.80', '54.38.250.58', '54.38.157.177', '54.38.242.22', '54.38.180.182', '54.38.180.174', '54.38.84.31', '54.38.146.76', '54.38.157.205', '54.38.57.207', '54.38.47.215', '54.38.173.140', '54.38.36.16', '54.38.242.173', '54.38.34.12', '54.38.93.117', '54.38.159.211', '54.38.164.49', '54.38.219.81', '54.38.178.206', '54.38.245.157', '54.38.105.87', '54.38.226.214', '54.38.240.158', '54.38.235.249', '54.38.53.97', '54.38.166.195', '54.38.176.105', '54.38.155.126', '54.38.137.234', '54.38.159.115', '54.38.250.60', '54.38.241.126', '54.38.185.74', '54.38.65.91', '54.38.241.165', '54.38.156.102', '54.38.232.107', '54.38.157.150', '54.38.144.208', '54.38.24.90', '54.38.189.100', '54.38.148.20', '54.38.187.122', '54.38.16.77', '54.38.64.221', '54.38.64.115', '54.38.225.85', '54.38.213.221', '54.38.131.138', '54.38.41.247', '54.38.123.237', '54.38.142.168', '54.38.43.163', '54.38.41.2', '54.38.65.186', '54.38.30.183', '54.38.53.41', '54.38.158.23', '54.38.22.208', '54.38.145.60', '54.38.231.45', '54.38.169.142', '54.38.28.244', '54.38.241.138', '54.38.219.249', '54.38.195.62', '54.38.230.118', '54.38.10.2', '54.38.206.138', '54.38.167.227', '54.38.158.151', '54.38.106.163', '54.38.21.8', '54.38.228.167', '54.38.176.98', '54.38.233.137', '54.38.24.218', '54.38.76.195', '54.38.218.191', '54.38.137.175', '54.38.51.222', '54.38.32.184', '54.38.157.182', '54.38.104.81', '54.38.215.104', '54.38.75.162', '54.38.154.36', '54.38.104.73', '54.38.132.132', '54.38.103.66', '54.38.226.144', '54.38.210.237', '54.38.5.238', '54.38.134.88', '54.38.111.117', '54.38.247.196', '54.38.17.64', '54.38.71.229', '54.38.123.106', '54.38.165.173', '54.38.154.182', '54.38.232.135', '54.38.105.96', '54.38.246.177', '54.38.11.207', '54.38.91.77', '54.38.78.43', '54.38.166.250', '54.38.219.200', '54.38.179.238', '54.38.135.17', '54.38.96.169', '54.38.226.124', '54.38.228.160', '54.38.243.60', '54.38.184.70', '54.38.235.160', '54.38.103.129', '54.38.173.222', '54.38.163.86', '54.38.50.209', '54.38.161.124', '54.38.65.216', '54.38.162.27', '54.38.155.143', '54.38.79.102', '54.38.121.14', '54.38.97.164', '54.38.211.201', '54.38.131.44', '54.38.214.133', '54.38.186.84', '54.38.126.3', '54.38.213.133', '54.38.52.197', '54.38.172.24', '54.38.218.119', '54.38.149.1', '54.38.167.62', '54.38.42.38', '54.38.195.75', '54.38.250.70', '54.38.42.109', '54.38.244.177', '54.38.63.249', '54.38.101.129', '54.38.153.92', '54.38.181.14', '54.38.143.17', '54.38.242.180', '54.38.115.175', '54.38.97.247', '54.38.16.78', '54.38.230.23', '54.38.167.90', '54.38.147.44', '54.38.52.231', '54.38.78.115', '54.38.16.25', '54.38.41.219', '54.38.213.101', '54.38.92.90', '54.38.73.155', '54.38.226.177', '54.38.16.146', '54.38.224.44', '54.38.160.181', '54.38.164.225', '54.38.142.156', '54.38.3.199', '54.38.5.73', '54.38.27.222', '54.38.24.112', '54.38.234.234', '54.38.194.49', '54.38.10.171', '54.38.137.164', '54.38.54.132', '54.38.240.245', '54.38.76.53', '54.38.130.50', '54.38.69.58', '54.38.71.18', '54.38.230.109', '54.38.94.241', '54.38.92.24', '54.38.122.58', '54.38.52.167', '54.38.159.162', '54.38.138.212', '54.38.52.164', '54.38.21.81', '54.38.194.102', '54.38.173.80', '54.38.48.62', '54.38.31.202', '54.38.185.201', '54.38.53.212', '54.38.142.20', '54.38.150.199', '54.38.41.65', '54.38.169.177', '54.38.156.111', '54.38.47.103', '54.38.52.156', '54.38.232.97', '54.38.161.129', '54.38.103.132', '54.38.206.246', '54.38.21.60', '54.38.240.23', '54.38.40.100', '54.38.3.235', '54.38.187.11', '54.38.139.66', '54.38.120.225', '54.38.214.138', '54.38.159.227', '54.38.195.121', '54.38.234.244', '54.38.25.1', '54.38.34.196', '54.38.65.55', '54.38.169.136', '54.38.183.62', '54.38.157.187', '54.38.132.78', '54.38.194.111', '54.38.51.209', '54.38.72.145', '54.38.31.11', '54.38.154.65', '54.38.195.189', '54.38.71.108', '54.38.243.86', '54.38.33.19', '54.38.133.126', '54.38.56.201', '54.38.185.217', '54.38.250.51', '54.38.55.77', '54.38.104.74', '54.38.75.240', '54.38.18.95', '54.38.78.175', '54.38.153.33', '54.38.145.70', '54.38.178.134', '54.38.155.75', '54.38.232.231', '54.38.199.61', '54.38.54.1', '54.38.188.220', '54.38.104.61', '54.38.168.176', '54.38.53.115', '54.38.125.200', '54.38.161.185', '54.38.53.224', '54.38.50.8', '54.38.29.125', '54.38.50.80', '54.38.194.51', '54.38.145.46', '54.38.216.125', '54.38.156.7', '54.38.48.110', '54.38.240.164', '54.38.176.165', '54.38.228.222', '54.38.248.185', '54.38.58.79', '54.38.216.96', '54.38.133.156', '54.38.78.210', '54.38.237.154', '54.38.65.126', '54.38.98.249', '54.38.180.118', '54.38.122.217', '54.38.3.94', '54.38.127.103', '54.38.103.45', '54.38.135.251', '54.38.230.55', '54.38.100.164', '54.38.172.10', '54.38.188.183', '54.38.23.121', '54.38.224.220', '54.38.213.17', '54.38.24.110', '54.38.92.3', '54.38.55.170', '54.38.58.227', '54.38.78.253', '54.38.237.72', '54.38.206.140', '54.38.103.107', '54.38.22.11', '54.38.124.102', '54.38.81.110', '54.38.225.90', '54.38.24.232', '54.38.221.11', '54.38.10.62', '54.38.240.137', '54.38.30.180', '54.38.133.12', '54.38.160.54', '54.38.96.83', '54.38.169.184', '54.38.182.224', '54.38.58.226', '54.38.185.169', '54.38.232.163', '54.38.175.56', '54.38.218.125', '54.38.238.138', '54.38.82.79', '54.38.24.121', '54.38.189.12', '54.38.248.226', '54.38.35.191', '54.38.169.127', '54.38.10.158', '54.38.173.233', '54.38.246.158', '54.38.54.237', '54.38.78.209', '54.38.136.212', '54.38.48.23', '54.38.220.6', '54.38.182.174', '54.38.240.155', '54.38.242.175', '54.38.230.159', '54.38.3.1', '54.38.176.147', '54.38.183.212', '54.38.74.146', '54.38.30.172', '54.38.6.135', '54.38.70.231', '54.38.224.93', '54.38.179.213', '54.38.237.176', '54.38.120.74', '54.38.94.160', '54.38.29.166', '54.38.33.141', '54.38.169.226', '54.38.164.136', '54.38.39.113', '54.38.35.79', '54.38.188.121', '54.38.212.200', '54.38.58.198', '54.38.136.240', '54.38.90.226', '54.38.173.206', '54.38.168.42', '54.38.108.105', '54.38.174.212', '54.38.147.246', '54.38.185.102', '54.38.182.208', '54.38.172.153', '54.38.90.29', '54.38.65.41', '54.38.64.113', '54.38.32.222', '54.38.157.224', '54.38.42.254', '54.38.168.66', '54.38.71.187', '54.38.241.124', '54.38.201.5', '54.38.217.101', '54.38.43.73', '54.38.141.222', '54.38.21.230', '54.38.136.103', '54.38.7.144', '54.38.205.101', '54.38.92.116', '54.38.165.144', '54.38.174.192', '54.38.25.111', '54.38.38.202', '54.38.110.246', '54.38.244.12', '54.38.135.19', '54.38.50.63', '54.38.160.182', '54.38.23.169', '54.38.147.108', '54.38.5.88', '54.38.165.141', '54.38.206.42', '54.38.106.6', '54.38.96.61', '54.38.188.166', '54.38.139.41', '54.38.24.245', '54.38.132.240', '54.38.122.85', '54.38.125.167', '54.38.155.11', '54.38.176.54', '54.38.139.136', '54.38.84.227']</t>
  </si>
  <si>
    <t xml:space="preserve">23.238.182.93</t>
  </si>
  <si>
    <t xml:space="preserve">['23.238.182.93', '23.238.132.139', '23.238.176.236', '23.238.251.12', '23.238.206.222', '23.238.249.235', '23.238.211.249', '23.238.249.58', '23.238.251.17', '23.238.219.36', '23.238.238.238', '23.238.202.101', '23.238.138.61', '23.238.134.252', '23.238.237.241', '23.238.175.219', '23.238.206.141', '23.238.255.233', '23.238.207.75', '23.238.134.205', '23.238.255.138', '23.238.202.233', '23.238.246.72', '23.238.149.100', '23.238.252.8', '23.238.191.82', '23.238.178.178', '23.238.164.112', '23.238.232.173', '23.238.139.175', '23.238.237.29', '23.238.152.201', '23.238.201.228', '23.238.167.215', '23.238.166.245', '23.238.177.55', '23.238.197.163', '23.238.170.23', '23.238.132.13', '23.238.190.142', '23.238.187.218', '23.238.197.47', '23.238.244.141', '23.238.218.5', '23.238.148.21', '23.238.205.167', '23.238.174.185', '23.238.190.174', '23.238.177.172', '23.238.188.66', '23.238.238.177', '23.238.201.251', '23.238.130.165', '23.238.186.113', '23.238.212.153', '23.238.189.34', '23.238.215.151', '23.238.144.8', '23.238.157.18', '23.238.227.232', '23.238.190.94', '23.238.185.75', '23.238.167.49', '23.238.172.125', '23.238.176.234', '23.238.196.48', '23.238.149.36', '23.238.139.238', '23.238.172.153', '23.238.159.203', '23.238.200.102', '23.238.201.8', '23.238.219.202', '23.238.218.85', '23.238.152.249', '23.238.228.77', '23.238.160.114', '23.238.139.164', '23.238.188.254', '23.238.243.239', '23.238.230.201', '23.238.248.59', '23.238.193.32', '23.238.219.25', '23.238.186.102', '23.238.169.221', '23.238.184.180', '23.238.176.184', '23.238.135.222', '23.238.236.72', '23.238.249.148', '23.238.154.244', '23.238.244.242', '23.238.135.198', '23.238.238.96', '23.238.246.106', '23.238.128.10', '23.238.205.7', '23.238.135.199', '23.238.218.102', '23.238.251.112', '23.238.144.74', '23.238.221.168', '23.238.189.148', '23.238.192.247', '23.238.219.84', '23.238.172.116', '23.238.205.222', '23.238.233.233', '23.238.242.97', '23.238.179.207', '23.238.151.95', '23.238.218.163', '23.238.177.19', '23.238.143.28', '23.238.250.254', '23.238.188.42', '23.238.140.83', '23.238.161.113', '23.238.137.172', '23.238.227.233', '23.238.178.196', '23.238.166.183', '23.238.149.82', '23.238.149.67', '23.238.234.148', '23.238.216.104', '23.238.164.194', '23.238.249.166', '23.238.204.252', '23.238.239.211', '23.238.227.50', '23.238.150.130', '23.238.186.237', '23.238.148.198', '23.238.187.138', '23.238.181.214', '23.238.211.195', '23.238.164.29', '23.238.157.13', '23.238.148.237', '23.238.165.133', '23.238.130.188', '23.238.245.13', '23.238.250.73', '23.238.172.134', '23.238.130.219', '23.238.147.176', '23.238.172.154', '23.238.134.21', '23.238.207.238', '23.238.193.14', '23.238.168.158', '23.238.159.81', '23.238.218.221', '23.238.211.76', '23.238.176.56', '23.238.184.12', '23.238.208.59', '23.238.165.94', '23.238.180.153', '23.238.201.34', '23.238.221.107', '23.238.251.39', '23.238.145.88', '23.238.201.56', '23.238.157.6', '23.238.206.89', '23.238.255.174', '23.238.236.50', '23.238.163.158', '23.238.161.54', '23.238.225.73', '23.238.244.81', '23.238.234.124', '23.238.232.133', '23.238.146.247', '23.238.229.49', '23.238.179.90', '23.238.188.225', '23.238.170.99', '23.238.187.237', '23.238.175.71', '23.238.167.210', '23.238.192.6', '23.238.130.238', '23.238.203.4', '23.238.166.156', '23.238.182.56', '23.238.200.76', '23.238.143.181', '23.238.248.222', '23.238.254.153', '23.238.140.123', '23.238.224.145', '23.238.231.78', '23.238.163.6', '23.238.249.234', '23.238.199.73', '23.238.131.52', '23.238.180.123', '23.238.161.26', '23.238.133.94', '23.238.139.183', '23.238.192.253', '23.238.143.130', '23.238.174.189', '23.238.134.36', '23.238.205.238', '23.238.172.121', '23.238.160.154', '23.238.146.188', '23.238.186.232', '23.238.149.248', '23.238.235.226', '23.238.168.237', '23.238.233.20', '23.238.194.37', '23.238.174.133', '23.238.231.100', '23.238.145.210', '23.238.176.225', '23.238.238.175', '23.238.141.115', '23.238.252.150', '23.238.141.201', '23.238.190.74', '23.238.189.124', '23.238.238.116', '23.238.238.134', '23.238.143.176', '23.238.227.108', '23.238.247.125', '23.238.240.8', '23.238.159.152', '23.238.176.188', '23.238.159.72', '23.238.164.243', '23.238.182.125', '23.238.243.171', '23.238.183.8', '23.238.131.94', '23.238.176.221', '23.238.129.176', '23.238.171.62', '23.238.187.130', '23.238.151.163', '23.238.216.33', '23.238.139.233', '23.238.229.37', '23.238.190.242', '23.238.233.206', '23.238.233.194', '23.238.158.82', '23.238.221.239', '23.238.184.22', '23.238.135.132', '23.238.205.69', '23.238.180.82', '23.238.194.198', '23.238.147.206', '23.238.195.209', '23.238.132.213', '23.238.219.254', '23.238.138.54', '23.238.152.23', '23.238.174.2', '23.238.134.203', '23.238.247.57', '23.238.147.221', '23.238.200.104', '23.238.188.238', '23.238.229.91', '23.238.159.147', '23.238.248.162', '23.238.188.248', '23.238.243.19', '23.238.161.209', '23.238.192.75', '23.238.129.215', '23.238.234.121', '23.238.130.16', '23.238.183.102', '23.238.253.102', '23.238.242.72', '23.238.167.122', '23.238.166.57', '23.238.188.74', '23.238.160.25', '23.238.201.124', '23.238.152.110', '23.238.240.96', '23.238.138.35', '23.238.134.103', '23.238.197.68', '23.238.147.142', '23.238.169.199', '23.238.214.151', '23.238.254.94', '23.238.144.85', '23.238.135.239', '23.238.148.25', '23.238.189.25', '23.238.214.215', '23.238.218.59', '23.238.180.78', '23.238.146.138', '23.238.201.40', '23.238.168.219', '23.238.247.73', '23.238.212.165', '23.238.166.131', '23.238.190.172', '23.238.211.6', '23.238.214.86', '23.238.214.135', '23.238.171.174', '23.238.216.75', '23.238.220.55', '23.238.168.48', '23.238.202.59', '23.238.155.248', '23.238.242.149', '23.238.154.214', '23.238.174.152', '23.238.202.70', '23.238.183.236', '23.238.252.239', '23.238.143.82', '23.238.181.41', '23.238.167.39', '23.238.145.100', '23.238.194.27', '23.238.209.248', '23.238.210.14', '23.238.246.120', '23.238.191.94', '23.238.207.204', '23.238.149.39', '23.238.149.219', '23.238.237.95', '23.238.186.226', '23.238.215.155', '23.238.254.121', '23.238.152.236', '23.238.138.49', '23.238.166.71', '23.238.203.155', '23.238.167.177', '23.238.183.39', '23.238.183.217', '23.238.160.128', '23.238.206.228', '23.238.184.10', '23.238.129.97', '23.238.255.254', '23.238.154.106', '23.238.234.160', '23.238.157.244', '23.238.160.202', '23.238.209.234', '23.238.137.88', '23.238.248.135', '23.238.191.111', '23.238.129.125', '23.238.227.8', '23.238.227.88', '23.238.205.86', '23.238.183.20', '23.238.201.222', '23.238.224.219', '23.238.209.136', '23.238.158.239', '23.238.209.58', '23.238.157.183', '23.238.134.6', '23.238.243.8', '23.238.159.68', '23.238.231.242', '23.238.212.57', '23.238.134.211', '23.238.239.121', '23.238.145.178', '23.238.130.45', '23.238.244.213', '23.238.235.211', '23.238.206.130', '23.238.203.230', '23.238.216.207', '23.238.188.60', '23.238.149.18', '23.238.211.120', '23.238.181.194', '23.238.151.100', '23.238.212.114', '23.238.179.144', '23.238.178.15', '23.238.166.218', '23.238.154.246', '23.238.229.55', '23.238.141.51', '23.238.235.216', '23.238.164.93', '23.238.154.185', '23.238.225.72', '23.238.160.206', '23.238.205.99', '23.238.155.164', '23.238.214.108', '23.238.132.184', '23.238.133.166', '23.238.150.97', '23.238.197.234', '23.238.148.104', '23.238.156.2', '23.238.229.108', '23.238.148.196', '23.238.166.197', '23.238.214.32', '23.238.145.15', '23.238.140.67', '23.238.155.246', '23.238.224.5', '23.238.151.94', '23.238.215.26', '23.238.209.244', '23.238.232.130', '23.238.230.52', '23.238.202.243', '23.238.249.100', '23.238.235.185', '23.238.211.226', '23.238.188.221', '23.238.175.36', '23.238.182.85', '23.238.151.126', '23.238.178.108', '23.238.255.90', '23.238.143.72', '23.238.210.228', '23.238.249.230', '23.238.252.82', '23.238.254.154', '23.238.248.18', '23.238.134.173', '23.238.237.165', '23.238.158.206', '23.238.133.36', '23.238.251.126', '23.238.165.248', '23.238.207.187', '23.238.235.139', '23.238.254.67', '23.238.149.12', '23.238.236.3', '23.238.215.88', '23.238.136.4', '23.238.144.109', '23.238.154.184', '23.238.182.176', '23.238.249.169', '23.238.243.253', '23.238.128.22', '23.238.187.135', '23.238.141.209', '23.238.220.141', '23.238.189.84', '23.238.203.72', '23.238.205.83', '23.238.252.227', '23.238.158.213', '23.238.157.229', '23.238.253.4', '23.238.180.146', '23.238.237.91', '23.238.221.220', '23.238.131.183', '23.238.240.86', '23.238.190.187', '23.238.130.57', '23.238.234.113', '23.238.182.195', '23.238.195.227', '23.238.255.199', '23.238.132.45', '23.238.189.18', '23.238.200.34', '23.238.158.162', '23.238.212.74', '23.238.162.183', '23.238.211.139', '23.238.131.53', '23.238.144.19', '23.238.202.242', '23.238.243.45', '23.238.182.226', '23.238.200.19', '23.238.239.75', '23.238.231.30', '23.238.164.38', '23.238.235.99', '23.238.167.195', '23.238.137.188', '23.238.189.253', '23.238.180.244', '23.238.243.138', '23.238.162.133', '23.238.134.83', '23.238.232.143', '23.238.216.164', '23.238.173.62', '23.238.206.253', '23.238.207.220', '23.238.239.141', '23.238.222.219', '23.238.205.121', '23.238.129.177', '23.238.249.49', '23.238.188.154', '23.238.204.14', '23.238.206.199', '23.238.183.205', '23.238.235.239', '23.238.230.248', '23.238.236.185', '23.238.248.51', '23.238.229.251', '23.238.229.123', '23.238.225.58', '23.238.154.110', '23.238.253.108', '23.238.218.182', '23.238.237.233', '23.238.179.119', '23.238.132.246', '23.238.154.54', '23.238.137.139', '23.238.225.55', '23.238.227.70', '23.238.192.43', '23.238.172.103', '23.238.175.242', '23.238.219.223', '23.238.233.125', '23.238.241.233', '23.238.185.236', '23.238.215.238', '23.238.249.174', '23.238.160.182', '23.238.211.216', '23.238.224.216', '23.238.136.25', '23.238.219.15', '23.238.251.24', '23.238.205.224', '23.238.246.94', '23.238.251.211', '23.238.166.157', '23.238.161.75', '23.238.251.60', '23.238.145.31', '23.238.191.220', '23.238.200.20', '23.238.229.146', '23.238.242.183', '23.238.180.3', '23.238.216.69', '23.238.243.230', '23.238.255.163', '23.238.229.172', '23.238.235.51', '23.238.184.172', '23.238.182.182', '23.238.153.109', '23.238.243.13', '23.238.171.28', '23.238.218.157', '23.238.192.226', '23.238.165.141', '23.238.163.235', '23.238.212.32', '23.238.225.30', '23.238.190.214', '23.238.189.12', '23.238.192.34', '23.238.134.29', '23.238.216.72', '23.238.163.238', '23.238.255.145', '23.238.170.206', '23.238.182.175', '23.238.176.62', '23.238.221.236', '23.238.177.173', '23.238.240.138', '23.238.238.208', '23.238.224.57', '23.238.252.22', '23.238.191.9', '23.238.167.72', '23.238.133.10', '23.238.161.111', '23.238.220.186', '23.238.183.91', '23.238.246.62', '23.238.204.59', '23.238.195.218', '23.238.149.89', '23.238.151.61', '23.238.184.156', '23.238.227.184', '23.238.212.82', '23.238.132.59', '23.238.176.58', '23.238.143.55', '23.238.212.174', '23.238.165.168', '23.238.231.201', '23.238.230.249', '23.238.220.50', '23.238.190.36', '23.238.246.13', '23.238.131.109', '23.238.205.168', '23.238.156.184', '23.238.242.169', '23.238.138.75', '23.238.238.84', '23.238.142.59', '23.238.160.91', '23.238.168.164', '23.238.203.59', '23.238.165.130', '23.238.161.115', '23.238.199.182', '23.238.162.91', '23.238.241.204', '23.238.158.118', '23.238.182.77', '23.238.161.82', '23.238.133.81', '23.238.154.245', '23.238.177.219', '23.238.210.251', '23.238.248.221', '23.238.163.140', '23.238.234.75', '23.238.216.96', '23.238.184.29', '23.238.182.86', '23.238.151.28', '23.238.205.213', '23.238.238.132', '23.238.148.44', '23.238.156.9', '23.238.148.48', '23.238.250.187', '23.238.146.170', '23.238.212.240', '23.238.224.137', '23.238.195.248', '23.238.188.38', '23.238.219.188', '23.238.227.152', '23.238.191.183', '23.238.165.227', '23.238.130.254', '23.238.131.174', '23.238.157.121', '23.238.250.245', '23.238.202.39', '23.238.201.232', '23.238.205.221', '23.238.175.100', '23.238.229.131', '23.238.171.171', '23.238.169.242', '23.238.248.147', '23.238.254.102', '23.238.188.87', '23.238.221.154', '23.238.141.151', '23.238.211.35', '23.238.205.89', '23.238.159.110', '23.238.160.191', '23.238.204.83', '23.238.165.71', '23.238.137.90', '23.238.165.232', '23.238.242.223', '23.238.169.252', '23.238.238.93', '23.238.137.159', '23.238.245.151', '23.238.182.197', '23.238.231.244', '23.238.156.174', '23.238.151.158', '23.238.140.92', '23.238.144.58', '23.238.182.18', '23.238.247.221', '23.238.178.169', '23.238.148.214', '23.238.128.177', '23.238.150.113', '23.238.239.200', '23.238.158.18', '23.238.233.16', '23.238.251.73', '23.238.255.249', '23.238.202.180', '23.238.138.119', '23.238.202.105', '23.238.227.187', '23.238.179.73', '23.238.242.66', '23.238.129.190', '23.238.157.250', '23.238.177.187', '23.238.246.104', '23.238.233.103', '23.238.243.119', '23.238.216.86', '23.238.227.253', '23.238.170.171', '23.238.211.230', '23.238.164.16', '23.238.236.146', '23.238.195.206', '23.238.245.108', '23.238.215.119', '23.238.230.236', '23.238.131.206', '23.238.164.168', '23.238.245.178', '23.238.218.181', '23.238.248.24', '23.238.175.240', '23.238.132.197', '23.238.203.58', '23.238.160.62', '23.238.138.78', '23.238.210.124', '23.238.131.246', '23.238.185.23', '23.238.198.121', '23.238.129.221', '23.238.197.216', '23.238.212.172', '23.238.131.34', '23.238.168.235', '23.238.233.139', '23.238.128.230', '23.238.191.113', '23.238.163.250', '23.238.161.62', '23.238.216.116', '23.238.185.180', '23.238.147.196', '23.238.160.227', '23.238.144.60', '23.238.166.243', '23.238.175.165', '23.238.251.194', '23.238.252.47', '23.238.136.26', '23.238.180.219', '23.238.205.24', '23.238.160.188', '23.238.150.93', '23.238.163.199', '23.238.138.202', '23.238.248.211', '23.238.168.174', '23.238.144.18', '23.238.245.36', '23.238.144.254', '23.238.150.69', '23.238.211.89', '23.238.130.148', '23.238.240.178', '23.238.166.239', '23.238.159.12', '23.238.197.8', '23.238.189.209', '23.238.192.3', '23.238.239.90', '23.238.199.109', '23.238.176.130', '23.238.215.19', '23.238.166.253', '23.238.204.154', '23.238.205.233', '23.238.253.46', '23.238.164.21', '23.238.203.77', '23.238.181.2', '23.238.134.182', '23.238.227.66', '23.238.240.168', '23.238.184.139', '23.238.210.132', '23.238.245.183', '23.238.214.51', '23.238.180.207', '23.238.199.40', '23.238.207.239', '23.238.245.48', '23.238.244.229', '23.238.231.194', '23.238.147.121', '23.238.246.217', '23.238.215.69', '23.238.228.196', '23.238.222.13', '23.238.225.124', '23.238.131.233', '23.238.196.33', '23.238.154.176', '23.238.240.98', '23.238.160.155', '23.238.143.99', '23.238.161.20', '23.238.195.155', '23.238.136.48', '23.238.186.87', '23.238.211.23', '23.238.177.72', '23.238.133.13', '23.238.229.166', '23.238.229.141', '23.238.245.172', '23.238.194.231', '23.238.141.199', '23.238.248.53', '23.238.163.203', '23.238.211.245', '23.238.145.91', '23.238.188.140', '23.238.220.229', '23.238.248.250', '23.238.198.182', '23.238.162.150', '23.238.168.172', '23.238.134.172', '23.238.238.102', '23.238.180.13', '23.238.128.7', '23.238.132.189', '23.238.189.197', '23.238.175.38', '23.238.141.147', '23.238.205.66', '23.238.184.93', '23.238.204.149', '23.238.165.93', '23.238.196.107', '23.238.234.180', '23.238.237.117', '23.238.237.247', '23.238.179.68', '23.238.221.142', '23.238.243.34', '23.238.241.223', '23.238.164.164', '23.238.244.90', '23.238.129.133', '23.238.194.186', '23.238.253.137', '23.238.241.32', '23.238.246.184', '23.238.191.80', '23.238.149.51', '23.238.190.107', '23.238.183.248', '23.238.138.246', '23.238.215.83', '23.238.133.113', '23.238.237.30', '23.238.171.201', '23.238.232.68', '23.238.149.154', '23.238.182.133', '23.238.245.32', '23.238.203.229', '23.238.236.181', '23.238.175.39', '23.238.209.142', '23.238.228.207', '23.238.167.45', '23.238.246.156', '23.238.252.206', '23.238.237.220', '23.238.161.5', '23.238.187.92', '23.238.138.16']</t>
  </si>
  <si>
    <t xml:space="preserve">178.114.237.250</t>
  </si>
  <si>
    <t xml:space="preserve">['178.114.237.250', '178.114.28.12', '178.114.233.114', '178.114.155.54', '178.114.59.244', '178.114.12.216', '178.114.35.150', '178.114.41.72', '178.114.235.116', '178.114.52.160', '178.114.70.153', '178.114.134.42', '178.114.207.151', '178.114.192.33', '178.114.224.135', '178.114.250.34', '178.114.58.75', '178.114.220.45', '178.114.195.58', '178.114.54.161', '178.114.221.233', '178.114.33.233', '178.114.52.118', '178.114.9.111', '178.114.65.53', '178.114.76.143', '178.114.88.97', '178.114.89.41', '178.114.247.94', '178.114.89.141', '178.114.80.165', '178.114.3.53', '178.115.225.143', '178.114.47.170', '178.114.37.226', '178.114.28.203', '178.114.202.230', '178.114.28.185', '178.114.55.72', '178.114.218.187', '178.114.41.235', '178.114.229.94', '178.114.192.161', '178.114.205.73', '178.114.175.83', '178.115.231.199', '178.114.33.142', '178.114.39.189', '178.114.145.8', '178.114.139.231', '178.114.155.120', '178.114.11.112', '178.114.84.34', '178.114.161.164', '178.114.252.31', '178.114.38.97', '178.114.26.173', '178.114.91.133', '178.114.241.90', '178.114.182.213', '178.114.205.131', '178.114.224.232', '178.114.214.49', '178.114.23.25', '178.114.213.39', '178.114.231.101', '178.114.159.191', '178.114.22.5', '178.114.9.202', '178.114.225.2', '178.114.49.193', '178.114.219.133', '178.114.38.182', '178.114.49.23', '178.114.255.213', '178.114.22.169', '178.114.76.26', '178.114.20.106', '178.114.34.101', '178.114.0.24', '178.114.161.253', '178.114.223.188', '178.114.194.122', '178.114.38.158', '178.114.67.240', '178.114.248.70', '178.114.238.206', '178.114.221.241', '178.114.180.86', '178.114.56.50', '178.114.247.22', '178.114.72.221', '178.114.72.196', '178.114.250.80', '178.114.129.130', '178.114.238.76', '178.114.135.97', '178.114.200.103', '178.114.196.130', '178.114.198.179', '178.114.246.202', '178.114.20.71', '178.114.47.140', '178.114.13.14', '178.114.41.79', '178.114.78.149', '178.114.234.94', '178.114.43.44', '178.114.67.223', '178.114.248.253', '178.114.218.14', '178.114.2.212', '178.114.130.53', '178.114.219.10', '178.114.23.167', '178.114.54.172', '178.114.37.229', '178.114.0.106', '178.114.52.104', '178.114.195.250', '178.114.236.234', '178.114.236.135', '178.114.59.89', '178.114.195.165', '178.114.91.86', '178.114.44.154', '178.114.207.37', '178.114.31.89', '178.114.210.144', '178.114.250.238', '178.114.8.32', '178.114.206.216', '178.114.255.156', '178.114.226.228', '178.114.239.94', '178.114.179.161', '178.114.56.153', '178.114.239.74', '178.114.83.18', '178.114.56.39', '178.114.228.217', '178.114.31.79', '178.114.26.193', '178.114.236.104', '178.114.143.46', '178.114.13.60', '178.114.61.23', '178.114.49.129', '178.114.215.140', '178.114.89.158', '178.114.28.92', '178.114.29.133', '178.114.59.102', '178.114.255.41', '178.114.45.91', '178.114.34.64', '178.114.6.232', '178.114.132.207', '178.114.60.93', '178.114.254.23', '178.114.223.220', '178.114.62.121', '178.114.59.140', '178.115.226.48', '178.114.214.247', '178.114.213.129', '178.114.217.35', '178.114.5.88', '178.114.84.74', '178.114.204.99', '178.114.45.18', '178.114.24.172', '178.114.4.38', '178.114.219.201', '178.115.250.225', '178.114.51.210', '178.114.246.11', '178.114.228.123', '178.114.57.136', '178.114.245.126', '178.114.33.245', '178.114.201.12', '178.114.24.220', '178.114.62.11', '178.114.244.141', '178.114.13.245', '178.114.233.49', '178.114.224.86', '178.114.57.147', '178.114.50.200', '178.114.140.105', '178.114.227.208', '178.114.238.14', '178.114.7.101', '178.114.250.197', '178.114.176.238', '178.114.31.153', '178.114.225.244', '178.114.54.194', '178.114.7.167', '178.114.83.58', '178.114.209.10', '178.114.230.141', '178.114.81.245', '178.114.78.160', '178.114.224.155', '178.114.28.121', '178.114.193.27', '178.114.41.63', '178.114.144.52', '178.114.10.110', '178.114.243.103', '178.114.248.13', '178.114.250.227', '178.114.86.202', '178.114.213.237', '178.115.228.229', '178.114.211.149', '178.114.239.133', '178.114.76.90', '178.114.60.178', '178.114.70.114', '178.114.7.113', '178.114.223.242', '178.114.12.193', '178.114.195.26', '178.114.241.118', '178.114.205.156', '178.114.52.97', '178.114.51.139', '178.114.50.166', '178.114.41.188', '178.114.26.225', '178.115.239.234', '178.114.220.249', '178.114.66.19', '178.114.209.34', '178.114.157.167', '178.114.232.137', '178.114.146.215', '178.114.0.164', '178.114.149.123', '178.114.13.20', '178.114.67.63', '178.114.56.182', '178.114.20.157', '178.114.4.120', '178.114.144.163', '178.114.57.17', '178.114.20.190', '178.114.89.23', '178.114.37.203', '178.114.197.247', '178.114.43.145', '178.114.15.153', '178.114.146.214', '178.114.128.37', '178.114.246.213', '178.114.214.37', '178.114.83.125', '178.114.198.97', '178.114.138.48', '178.114.243.138', '178.114.183.136', '178.114.254.5', '178.114.231.187', '178.114.222.115', '178.114.193.232', '178.114.255.124', '178.114.203.57', '178.114.65.37', '178.114.193.227', '178.114.64.93', '178.114.34.27', '178.114.195.201', '178.114.243.156', '178.114.83.34', '178.114.196.191', '178.114.46.240', '178.114.10.223', '178.114.0.224', '178.114.41.178', '178.114.222.229', '178.114.198.79', '178.114.224.208', '178.114.192.155', '178.114.137.203', '178.114.217.252', '178.114.211.64', '178.114.69.211', '178.114.47.124', '178.114.180.103', '178.114.212.101', '178.114.225.214', '178.114.244.102', '178.114.229.188', '178.114.57.35', '178.114.232.8', '178.114.49.63', '178.114.9.93', '178.114.143.56', '178.114.240.185', '178.114.29.177', '178.114.87.123', '178.114.75.175', '178.114.140.136', '178.114.250.84', '178.114.212.251', '178.114.33.39', '178.114.8.126', '178.115.254.217', '178.114.215.9', '178.114.237.76', '178.114.8.195', '178.114.241.196', '178.114.190.161', '178.114.132.47', '178.114.203.79', '178.114.5.130', '178.114.221.110', '178.114.144.48', '178.114.74.220', '178.114.187.230', '178.114.244.158', '178.114.81.71', '178.114.248.179', '178.114.218.48', '178.114.8.123', '178.114.42.29', '178.114.240.62', '178.114.46.59', '178.114.203.35', '178.114.137.54', '178.114.233.15', '178.114.238.87', '178.114.34.62', '178.114.31.131', '178.114.169.133', '178.114.220.238', '178.114.65.55', '178.114.49.223', '178.114.67.76', '178.114.52.40', '178.114.16.113', '178.114.194.11', '178.114.149.46', '178.114.236.154', '178.114.9.227', '178.114.209.14', '178.114.89.218', '178.114.63.63', '178.114.240.126', '178.114.200.138', '178.114.45.5', '178.114.208.176', '178.114.80.220', '178.114.135.53', '178.114.25.171', '178.114.235.74', '178.114.224.226', '178.114.21.160', '178.114.227.239', '178.114.80.105', '178.114.59.5', '178.114.213.22', '178.114.237.43', '178.114.55.54', '178.114.29.202', '178.114.60.213', '178.114.3.6', '178.114.79.42', '178.114.217.194', '178.114.216.8', '178.114.213.101', '178.114.137.24', '178.114.13.120', '178.114.202.201', '178.114.226.30', '178.114.67.121', '178.114.66.89', '178.114.67.187', '178.114.250.166', '178.114.139.68', '178.114.20.7', '178.114.228.77', '178.114.226.153', '178.114.237.117', '178.114.213.68', '178.114.229.23', '178.114.41.154', '178.114.238.58', '178.114.23.180', '178.114.74.120', '178.114.46.80', '178.114.54.146', '178.114.203.142', '178.114.83.32', '178.114.249.165', '178.114.33.180', '178.114.5.229', '178.114.158.217', '178.114.61.132', '178.114.8.206', '178.114.229.226', '178.114.13.80', '178.114.228.59', '178.114.10.29', '178.114.218.220', '178.114.203.102', '178.114.184.69', '178.114.37.232', '178.114.20.245', '178.114.255.170', '178.114.28.122', '178.114.34.44', '178.114.214.81', '178.114.82.172', '178.114.226.25', '178.114.18.19', '178.114.248.48', '178.114.227.35', '178.114.244.203', '178.114.208.178', '178.114.216.39', '178.114.86.41', '178.114.175.49', '178.114.27.176', '178.114.203.56', '178.114.145.17', '178.114.60.248', '178.114.22.140', '178.114.211.5', '178.114.221.18', '178.114.240.128', '178.114.220.250', '178.114.246.115', '178.114.55.168', '178.114.236.35', '178.114.79.140', '178.114.141.115', '178.114.89.97', '178.114.234.19', '178.114.128.98', '178.114.13.215', '178.114.28.166', '178.114.141.28', '178.114.246.205', '178.114.157.44', '178.114.64.200', '178.114.0.197', '178.114.199.41', '178.114.38.213', '178.114.255.24', '178.114.72.132', '178.114.68.159', '178.115.232.226', '178.114.79.236', '178.115.244.140', '178.114.238.197', '178.114.78.122', '178.114.197.171', '178.114.66.114', '178.114.226.156', '178.114.225.203', '178.114.203.253', '178.114.36.143', '178.114.172.210', '178.114.44.22', '178.114.194.195', '178.114.231.163', '178.114.62.26', '178.114.219.102', '178.114.133.125', '178.114.204.162', '178.114.213.69', '178.114.205.41', '178.114.246.88', '178.114.6.105', '178.114.62.31', '178.114.41.8', '178.114.238.176', '178.114.229.216', '178.114.251.77', '178.115.236.160', '178.114.252.249', '178.114.41.189', '178.115.255.163', '178.114.60.70', '178.114.3.86', '178.114.194.37', '178.114.47.228', '178.114.199.102', '178.114.145.248', '178.114.22.7', '178.114.255.188', '178.114.200.164', '178.114.220.224', '178.114.15.55', '178.114.61.228', '178.114.241.26', '178.114.210.99', '178.114.63.187', '178.114.199.106', '178.114.239.163', '178.114.79.165', '178.114.22.231', '178.114.73.226', '178.114.49.225', '178.114.16.151', '178.114.199.180', '178.115.243.134', '178.114.26.239', '178.114.255.243', '178.114.83.143', '178.114.91.63', '178.114.47.191', '178.114.27.150', '178.114.60.218', '178.114.81.229', '178.114.224.61', '178.114.79.172', '178.114.255.123', '178.114.161.151', '178.114.39.31', '178.114.142.92', '178.114.234.202', '178.114.58.76', '178.114.133.107', '178.114.47.67', '178.114.150.106', '178.114.217.222', '178.114.200.124', '178.114.67.214', '178.114.225.190', '178.114.58.26', '178.114.212.1', '178.114.211.112', '178.114.56.97', '178.114.194.113', '178.114.30.219', '178.114.254.124', '178.114.75.30', '178.114.147.71', '178.114.218.117', '178.114.31.221', '178.114.205.191', '178.114.235.227', '178.114.221.135', '178.114.3.18', '178.114.73.56', '178.114.75.227', '178.114.4.228', '178.114.227.108', '178.114.45.68', '178.114.154.190', '178.114.65.28', '178.114.209.111', '178.114.28.226', '178.114.214.6', '178.114.0.7', '178.114.10.232', '178.114.62.48', '178.114.235.184', '178.114.205.76', '178.114.68.167', '178.114.42.172', '178.114.151.109', '178.114.232.139', '178.114.233.134', '178.114.239.106', '178.114.41.82', '178.115.247.43', '178.114.253.225', '178.114.15.35', '178.114.90.221', '178.114.2.227', '178.114.237.85', '178.114.219.98', '178.114.227.198', '178.114.209.130', '178.114.229.47', '178.114.238.249', '178.114.88.227', '178.115.250.180', '178.114.228.79', '178.114.3.107', '178.114.204.81', '178.114.201.25', '178.114.217.81', '178.114.67.47', '178.114.75.37', '178.114.29.203', '178.114.245.30', '178.114.144.60', '178.114.182.232', '178.114.65.171', '178.114.204.225', '178.114.9.226', '178.114.33.50', '178.114.47.238', '178.114.230.75', '178.114.244.212', '178.114.76.137', '178.114.60.58', '178.114.86.218', '178.114.214.173', '178.114.136.101', '178.114.233.162', '178.114.252.15', '178.114.149.103', '178.114.55.29', '178.114.202.52', '178.114.224.37', '178.114.243.170', '178.114.151.254', '178.114.32.39', '178.114.24.237', '178.114.75.215', '178.114.22.138', '178.114.227.58', '178.114.59.35', '178.114.180.66', '178.114.61.151', '178.114.245.136', '178.114.135.36', '178.114.48.195', '178.114.46.213', '178.114.233.39', '178.114.192.97', '178.114.28.1', '178.114.158.196', '178.114.62.56', '178.114.244.43', '178.114.49.201', '178.114.135.15', '178.114.45.142', '178.114.218.56', '178.114.56.25', '178.114.230.138', '178.114.52.246', '178.114.206.193', '178.114.234.82', '178.114.10.24', '178.114.59.59', '178.114.27.142', '178.114.199.36', '178.114.4.147', '178.114.33.31', '178.114.255.199', '178.114.203.128', '178.114.0.126', '178.114.61.91', '178.114.209.173', '178.114.238.236', '178.114.56.248', '178.114.160.236', '178.114.81.21', '178.114.238.38', '178.114.216.81', '178.114.53.181', '178.114.61.238', '178.114.235.255', '178.114.248.239', '178.114.245.242', '178.114.34.221', '178.114.229.106', '178.114.233.105', '178.114.210.227', '178.114.249.24', '178.114.201.154', '178.114.213.109', '178.114.64.189', '178.114.26.231', '178.115.239.162', '178.114.42.251', '178.114.226.38', '178.114.133.77', '178.115.239.91', '178.114.237.234', '178.114.207.22', '178.114.228.106', '178.114.218.38', '178.114.57.45', '178.114.60.151', '178.114.59.152', '178.114.232.250', '178.114.207.77', '178.114.30.196', '178.114.47.75', '178.114.219.82', '178.114.73.126', '178.114.52.173', '178.114.28.33', '178.114.16.195', '178.114.159.102', '178.114.234.169', '178.114.233.232', '178.114.74.222', '178.114.224.225', '178.114.27.100', '178.114.9.47', '178.114.239.251', '178.114.238.124', '178.114.57.151', '178.114.35.60', '178.114.228.135', '178.114.90.231', '178.114.29.181', '178.114.0.3', '178.114.52.89', '178.114.50.77', '178.114.61.97', '178.114.197.215', '178.114.194.156', '178.114.66.22', '178.114.46.66', '178.114.215.112', '178.115.252.43', '178.114.253.179', '178.114.55.163', '178.114.236.230', '178.114.63.13', '178.114.198.215', '178.114.70.183', '178.114.31.101', '178.114.35.51', '178.114.63.25', '178.114.251.247', '178.114.68.218', '178.114.193.212', '178.114.192.136', '178.114.209.128', '178.114.11.2', '178.114.128.237', '178.114.200.189', '178.114.215.24', '178.114.220.223', '178.114.12.109', '178.114.41.170', '178.114.81.140', '178.114.59.136', '178.114.219.45', '178.114.74.228', '178.114.143.113', '178.114.215.169', '178.114.79.234', '178.114.52.16', '178.114.53.235', '178.114.58.4', '178.114.25.228', '178.114.51.34', '178.114.59.192', '178.114.255.119', '178.115.241.55', '178.114.158.41', '178.114.66.199', '178.114.240.90', '178.114.137.80', '178.114.196.32', '178.114.255.195', '178.114.46.253', '178.114.86.215', '178.114.10.88', '178.114.65.131', '178.114.213.166', '178.114.232.0', '178.114.84.188', '178.114.63.49', '178.114.65.89', '178.114.197.93', '178.115.252.243', '178.114.60.81', '178.114.30.158', '178.114.230.142', '178.114.3.210', '178.114.43.192', '178.114.203.139', '178.114.220.84', '178.114.159.216', '178.114.91.16', '178.114.13.67', '178.114.192.23', '178.114.152.20', '178.114.42.195', '178.114.50.93', '178.114.4.13', '178.114.84.146', '178.114.251.207', '178.114.83.130', '178.114.87.75', '178.114.230.11', '178.114.182.11', '178.114.248.249', '178.114.131.184', '178.114.55.91', '178.114.10.100', '178.114.61.251', '178.114.209.200', '178.114.66.47', '178.114.177.219', '178.114.195.75', '178.114.41.208', '178.114.220.83', '178.114.77.219', '178.114.81.150', '178.114.215.239', '178.114.29.93', '178.114.219.108', '178.114.6.242', '178.114.75.26', '178.114.52.250', '178.114.58.103', '178.114.220.164', '178.114.18.241', '178.114.81.168', '178.114.54.52', '178.114.55.60', '178.114.34.192', '178.114.194.248', '178.114.91.35', '178.114.235.149', '178.114.19.49', '178.114.235.57', '178.114.148.252', '178.114.15.137', '178.114.210.158', '178.114.2.240', '178.114.206.27', '178.114.67.82', '178.114.34.89', '178.114.192.2', '178.114.251.168', '178.114.219.142', '178.114.54.155', '178.114.192.196', '178.114.237.96', '178.114.226.249', '178.114.129.70', '178.114.44.150', '178.114.69.5', '178.114.252.98', '178.114.224.112', '178.114.128.124', '178.114.63.171', '178.114.16.82', '178.114.66.129', '178.114.200.177', '178.114.225.187', '178.114.13.249', '178.114.17.59', '178.114.0.133', '178.114.244.190', '178.114.205.254', '178.114.252.61', '178.114.79.204', '178.115.241.103', '178.114.242.53', '178.114.79.20', '178.114.184.3', '178.114.224.182', '178.114.42.5', '178.114.209.209', '178.114.252.54', '178.114.212.123', '178.114.13.50', '178.114.28.67', '178.115.236.65', '178.114.217.0', '178.114.26.230', '178.114.235.13', '178.114.247.208', '178.114.249.5', '178.114.248.112', '178.114.193.165', '178.114.47.135', '178.114.213.48', '178.114.39.138', '178.115.239.74', '178.114.63.118', '178.114.89.193', '178.114.220.72', '178.114.49.230', '178.114.198.118', '178.114.66.166', '178.114.216.144', '178.114.89.178', '178.114.5.25', '178.114.15.59', '178.114.213.9', '178.114.70.86', '178.114.41.114', '178.114.8.119', '178.114.54.78', '178.114.27.238', '178.114.34.114']</t>
  </si>
  <si>
    <t xml:space="preserve">94.23.82.65</t>
  </si>
  <si>
    <t xml:space="preserve">['94.23.82.65', '94.23.236.95', '94.23.93.79', '94.23.96.77', '94.23.86.227', '94.23.146.10', '94.23.198.73', '94.23.83.244', '94.23.111.209', '94.23.91.42', '94.23.81.15', '94.23.3.121', '94.23.88.141', '94.23.251.204', '94.23.126.94', '94.23.112.199', '94.23.109.77', '94.23.218.161', '94.23.31.36', '94.23.101.245', '94.23.219.183', '94.23.195.198', '94.23.202.52', '94.23.247.113', '94.23.165.197', '94.23.80.175', '94.23.206.140', '94.23.115.106', '94.23.61.151', '94.23.159.74', '94.23.5.139', '94.23.0.49', '94.23.23.36', '94.23.150.70', '94.23.0.222', '94.23.41.218', '94.23.76.153', '94.23.85.145', '94.23.89.155', '94.23.211.200', '94.23.28.180', '94.23.208.99', '94.23.180.57', '94.23.163.148', '94.23.220.71', '94.23.218.60', '94.23.117.217', '94.23.1.204', '94.23.214.170', '94.23.51.20', '94.23.106.113', '94.23.197.195', '94.23.248.45', '94.23.4.199', '94.23.172.27', '94.23.192.133', '94.23.173.82', '94.23.216.147', '94.23.166.237', '94.23.159.235', '94.23.43.138', '94.23.195.168', '94.23.181.7', '94.23.71.242', '94.23.109.198', '94.23.8.179', '94.23.75.47', '94.23.123.57', '94.23.70.2', '94.23.11.105', '94.23.120.117', '94.23.219.48', '94.23.69.251', '94.23.196.200', '94.23.166.154', '94.23.57.23', '94.23.178.40', '94.23.236.46', '94.23.215.87', '94.23.172.87', '94.23.166.115', '94.23.189.123', '94.23.221.12', '94.23.70.173', '94.23.249.172', '94.23.121.218', '94.23.184.158', '94.23.176.130', '94.23.207.214', '94.23.188.215', '94.23.216.158', '94.23.113.246', '94.23.17.60', '94.23.82.163', '94.23.8.174', '94.23.96.64', '94.23.97.239', '94.23.84.102', '94.23.2.161', '94.23.210.65', '94.23.182.118', '94.23.78.78', '94.23.32.184', '94.23.194.139', '94.23.42.161', '94.23.6.117', '94.23.165.175', '94.23.146.235', '94.23.96.226', '94.23.221.205', '94.23.72.45', '94.23.157.138', '94.23.170.198', '94.23.74.163', '94.23.67.139', '94.23.224.60', '94.23.66.237', '94.23.221.171', '94.23.47.207', '94.23.111.163', '94.23.221.55', '94.23.155.4', '94.23.252.153', '94.23.252.98', '94.23.166.193', '94.23.83.90', '94.23.37.187', '94.23.87.186', '94.23.166.232', '94.23.89.255', '94.23.55.183', '94.23.247.89', '94.23.211.212', '94.23.53.34', '94.23.109.206', '94.23.161.96', '94.23.88.172', '94.23.49.189', '94.23.92.139', '94.23.148.213', '94.23.157.245', '94.23.202.18', '94.23.207.42', '94.23.165.86', '94.23.156.100', '94.23.251.66', '94.23.6.48', '94.23.172.170', '94.23.165.225', '94.23.234.48', '94.23.249.166', '94.23.112.190', '94.23.144.83', '94.23.75.8', '94.23.177.117', '94.23.237.74', '94.23.101.6', '94.23.100.85', '94.23.54.15', '94.23.89.198', '94.23.191.122', '94.23.50.23', '94.23.214.105', '94.23.165.158', '94.23.221.60', '94.23.78.103', '94.23.66.220', '94.23.151.19', '94.23.173.202', '94.23.20.170', '94.23.110.110', '94.23.44.30', '94.23.118.250', '94.23.36.203', '94.23.145.58', '94.23.91.179', '94.23.78.243', '94.23.112.69', '94.23.164.205', '94.23.39.220', '94.23.211.60', '94.23.104.100', '94.23.156.183', '94.23.67.20', '94.23.150.81', '94.23.44.216', '94.23.21.170', '94.23.210.100', '94.23.90.222', '94.23.100.32', '94.23.248.192', '94.23.197.115', '94.23.227.213', '94.23.103.83', '94.23.213.206', '94.23.31.154', '94.23.249.110', '94.23.91.253', '94.23.215.33', '94.23.13.181', '94.23.13.187', '94.23.158.68', '94.23.170.224', '94.23.164.92', '94.23.16.214', '94.23.111.13', '94.23.10.143', '94.23.190.73', '94.23.85.134', '94.23.23.52', '94.23.245.27', '94.23.2.120', '94.23.8.217', '94.23.243.154', '94.23.70.65', '94.23.74.142', '94.23.252.220', '94.23.248.71', '94.23.23.222', '94.23.148.10', '94.23.98.42', '94.23.48.135', '94.23.183.58', '94.23.44.181', '94.23.179.151', '94.23.66.114', '94.23.157.233', '94.23.204.51', '94.23.38.187', '94.23.156.123', '94.23.177.28', '94.23.249.18', '94.23.155.63', '94.23.84.64', '94.23.127.53', '94.23.58.180', '94.23.31.158', '94.23.1.108', '94.23.150.37', '94.23.241.149', '94.23.81.13', '94.23.177.176', '94.23.106.87', '94.23.5.122', '94.23.41.135', '94.23.162.12', '94.23.96.100', '94.23.74.8', '94.23.69.26', '94.23.95.112', '94.23.90.220', '94.23.248.208', '94.23.214.140', '94.23.25.218', '94.23.210.160', '94.23.147.22', '94.23.145.125', '94.23.161.223', '94.23.108.18', '94.23.90.126', '94.23.19.87', '94.23.85.190', '94.23.214.109', '94.23.83.28', '94.23.200.84', '94.23.15.44', '94.23.168.77', '94.23.196.75', '94.23.1.32', '94.23.253.214', '94.23.20.217', '94.23.246.65', '94.23.188.88', '94.23.73.103', '94.23.168.181', '94.23.86.100', '94.23.216.79', '94.23.29.221', '94.23.186.236', '94.23.82.240', '94.23.90.167', '94.23.86.193', '94.23.67.93', '94.23.144.137', '94.23.83.250', '94.23.123.86', '94.23.76.42', '94.23.114.227', '94.23.250.221', '94.23.91.201', '94.23.173.56', '94.23.23.10', '94.23.167.153', '94.23.90.39', '94.23.222.32', '94.23.61.225', '94.23.120.153', '94.23.160.167', '94.23.215.15', '94.23.174.228', '94.23.69.134', '94.23.71.55', '94.23.147.123', '94.23.39.45', '94.23.83.124', '94.23.164.62', '94.23.134.19', '94.23.73.163', '94.23.83.206', '94.23.2.167', '94.23.91.245', '94.23.218.63', '94.23.213.108', '94.23.157.191', '94.23.7.228', '94.23.82.185', '94.23.79.19', '94.23.17.77', '94.23.160.112', '94.23.200.33', '94.23.169.25', '94.23.171.9', '94.23.47.210', '94.23.81.243', '94.23.219.65', '94.23.104.226', '94.23.39.49', '94.23.16.34', '94.23.157.129', '94.23.4.193', '94.23.196.76', '94.23.41.16', '94.23.19.191', '94.23.23.162', '94.23.211.81', '94.23.86.252', '94.23.8.183', '94.23.152.77', '94.23.12.148', '94.23.175.24', '94.23.241.137', '94.23.146.177', '94.23.6.120', '94.23.220.182', '94.23.221.144', '94.23.91.25', '94.23.183.6', '94.23.82.177', '94.23.66.85', '94.23.116.34', '94.23.25.187', '94.23.19.7', '94.23.154.144', '94.23.108.3', '94.23.1.132', '94.23.251.143', '94.23.248.148', '94.23.21.187', '94.23.43.206', '94.23.167.151', '94.23.38.17', '94.23.34.112', '94.23.75.6', '94.23.21.77', '94.23.30.196', '94.23.224.167', '94.23.162.232', '94.23.220.114', '94.23.148.29', '94.23.153.106', '94.23.39.18', '94.23.113.190', '94.23.51.178', '94.23.164.27', '94.23.163.154', '94.23.118.119', '94.23.248.175', '94.23.123.5', '94.23.178.186', '94.23.196.50', '94.23.177.212', '94.23.153.204', '94.23.5.166', '94.23.204.69', '94.23.82.79', '94.23.161.242', '94.23.65.149', '94.23.208.20', '94.23.155.51', '94.23.202.113', '94.23.86.199', '94.23.167.129', '94.23.7.216', '94.23.212.189', '94.23.82.251', '94.23.6.28', '94.23.217.147', '94.23.210.56', '94.23.5.149', '94.23.194.159', '94.23.161.70', '94.23.163.14', '94.23.169.71', '94.23.160.238', '94.23.165.155', '94.23.98.210', '94.23.198.136', '94.23.51.12', '94.23.96.184', '94.23.170.136', '94.23.155.156', '94.23.22.99', '94.23.75.73', '94.23.104.105', '94.23.95.64', '94.23.13.212', '94.23.80.76', '94.23.93.240', '94.23.37.214', '94.23.5.105', '94.23.70.187', '94.23.0.47', '94.23.85.142', '94.23.48.96', '94.23.153.220', '94.23.77.34', '94.23.219.229', '94.23.180.35', '94.23.113.50', '94.23.169.151', '94.23.148.164', '94.23.32.220', '94.23.99.28', '94.23.101.142', '94.23.83.149', '94.23.45.10', '94.23.121.121', '94.23.156.94', '94.23.158.142', '94.23.83.126', '94.23.160.47', '94.23.45.132', '94.23.178.193', '94.23.91.219', '94.23.16.189', '94.23.215.175', '94.23.221.112', '94.23.218.112', '94.23.170.105', '94.23.247.96', '94.23.115.28', '94.23.191.45', '94.23.244.104', '94.23.252.73', '94.23.222.12', '94.23.125.156', '94.23.32.176', '94.23.47.112', '94.23.225.127', '94.23.113.119', '94.23.32.177', '94.23.249.27', '94.23.115.110', '94.23.161.83', '94.23.188.251', '94.23.147.209', '94.23.89.219', '94.23.101.12', '94.23.71.168', '94.23.144.238', '94.23.234.126', '94.23.109.115', '94.23.126.15', '94.23.56.126', '94.23.102.202', '94.23.207.67', '94.23.19.176', '94.23.74.243', '94.23.35.110', '94.23.56.97', '94.23.210.148', '94.23.223.100', '94.23.249.151', '94.23.30.120', '94.23.83.62', '94.23.81.192', '94.23.9.156', '94.23.179.141', '94.23.74.125', '94.23.74.186', '94.23.5.176', '94.23.74.31', '94.23.217.60', '94.23.204.34', '94.23.80.198', '94.23.50.148', '94.23.101.139', '94.23.45.220', '94.23.73.9', '94.23.57.12', '94.23.93.243', '94.23.104.58', '94.23.4.228', '94.23.210.227', '94.23.124.203', '94.23.97.204', '94.23.37.206', '94.23.251.10', '94.23.11.79', '94.23.155.18', '94.23.95.78', '94.23.92.53', '94.23.176.250', '94.23.19.133', '94.23.89.110', '94.23.23.15', '94.23.16.141', '94.23.171.40', '94.23.32.213', '94.23.96.138', '94.23.81.133', '94.23.144.202', '94.23.6.13', '94.23.99.53', '94.23.92.175', '94.23.48.109', '94.23.248.17', '94.23.211.59', '94.23.164.139', '94.23.213.139', '94.23.221.37', '94.23.173.32', '94.23.30.155', '94.23.169.36', '94.23.75.172', '94.23.181.56', '94.23.154.175', '94.23.19.110', '94.23.45.149', '94.23.189.151', '94.23.176.103', '94.23.82.26', '94.23.0.51', '94.23.250.186', '94.23.176.58', '94.23.247.195', '94.23.47.30', '94.23.33.38', '94.23.96.238', '94.23.213.180', '94.23.115.83', '94.23.117.36', '94.23.71.32', '94.23.149.41', '94.23.248.187', '94.23.103.28', '94.23.163.223', '94.23.174.176', '94.23.87.7', '94.23.92.232', '94.23.210.168', '94.23.210.223', '94.23.216.53', '94.23.250.43', '94.23.81.36', '94.23.85.6', '94.23.208.121', '94.23.192.191', '94.23.91.133', '94.23.154.222', '94.23.152.143', '94.23.4.84', '94.23.244.57', '94.23.16.73', '94.23.203.72', '94.23.95.220', '94.23.250.223', '94.23.77.227', '94.23.96.10', '94.23.225.185', '94.23.250.201', '94.23.67.177', '94.23.160.125', '94.23.222.154', '94.23.114.209', '94.23.12.99', '94.23.110.219', '94.23.145.210', '94.23.159.51', '94.23.239.67', '94.23.6.205', '94.23.123.92', '94.23.98.39', '94.23.254.125', '94.23.167.38', '94.23.45.204', '94.23.121.97', '94.23.219.57', '94.23.167.242', '94.23.233.218', '94.23.220.29', '94.23.80.231', '94.23.44.73', '94.23.239.60', '94.23.152.144', '94.23.87.182', '94.23.37.210', '94.23.26.24', '94.23.177.7', '94.23.77.194', '94.23.112.1', '94.23.76.250', '94.23.95.21', '94.23.165.51', '94.23.58.174', '94.23.9.103', '94.23.108.114', '94.23.219.10', '94.23.153.80', '94.23.89.252', '94.23.140.115', '94.23.167.190', '94.23.32.212', '94.23.95.77', '94.23.21.30', '94.23.238.144', '94.23.253.73', '94.23.111.105', '94.23.70.234', '94.23.182.135', '94.23.87.68', '94.23.95.56', '94.23.177.206', '94.23.72.34', '94.23.169.17', '94.23.121.60', '94.23.74.29', '94.23.157.247', '94.23.250.182', '94.23.73.192', '94.23.73.179', '94.23.145.144', '94.23.76.175', '94.23.65.97', '94.23.134.20', '94.23.32.131', '94.23.50.13', '94.23.156.63', '94.23.70.242', '94.23.219.224', '94.23.214.30', '94.23.112.146', '94.23.162.251', '94.23.147.191', '94.23.196.26', '94.23.208.34', '94.23.199.160', '94.23.180.189', '94.23.20.142', '94.23.238.66', '94.23.90.43', '94.23.121.9', '94.23.160.229', '94.23.112.211', '94.23.182.121', '94.23.87.4', '94.23.187.217', '94.23.211.109', '94.23.209.43', '94.23.206.69', '94.23.94.218', '94.23.25.66', '94.23.21.198', '94.23.29.167', '94.23.97.205', '94.23.112.237', '94.23.97.110', '94.23.193.161', '94.23.90.172', '94.23.20.136', '94.23.6.58', '94.23.137.181', '94.23.219.145', '94.23.167.82', '94.23.71.124', '94.23.99.51', '94.23.248.57', '94.23.75.221', '94.23.23.5', '94.23.69.74', '94.23.168.206', '94.23.222.25', '94.23.81.219', '94.23.105.148', '94.23.40.48', '94.23.40.154', '94.23.177.200', '94.23.88.148', '94.23.165.15', '94.23.76.236', '94.23.83.130', '94.23.162.216', '94.23.81.57', '94.23.84.87', '94.23.171.164', '94.23.106.37', '94.23.48.199', '94.23.234.98', '94.23.174.77', '94.23.68.62', '94.23.33.93', '94.23.208.46', '94.23.191.44', '94.23.65.5', '94.23.247.112', '94.23.78.62', '94.23.83.1', '94.23.174.106', '94.23.168.166', '94.23.33.84', '94.23.194.20', '94.23.242.65', '94.23.76.156', '94.23.101.244', '94.23.9.161', '94.23.106.47', '94.23.152.208', '94.23.222.67', '94.23.81.120', '94.23.104.169', '94.23.234.29', '94.23.35.124', '94.23.186.237', '94.23.156.131', '94.23.47.90', '94.23.44.76', '94.23.87.254', '94.23.156.103', '94.23.47.96', '94.23.74.226', '94.23.43.121', '94.23.73.214', '94.23.144.230', '94.23.63.204', '94.23.93.187', '94.23.74.200', '94.23.149.127', '94.23.110.171', '94.23.98.209', '94.23.74.108', '94.23.25.41', '94.23.146.1', '94.23.15.87', '94.23.101.5', '94.23.96.9', '94.23.44.129', '94.23.5.142', '94.23.49.19', '94.23.216.89', '94.23.152.11', '94.23.14.128', '94.23.81.110', '94.23.158.239', '94.23.58.197', '94.23.196.34', '94.23.88.252', '94.23.173.126', '94.23.162.161', '94.23.94.61', '94.23.161.230', '94.23.174.243', '94.23.97.188', '94.23.7.112', '94.23.81.102', '94.23.44.104', '94.23.249.182', '94.23.104.144', '94.23.154.18', '94.23.95.185', '94.23.246.55', '94.23.101.227', '94.23.164.163', '94.23.67.224', '94.23.95.233', '94.23.249.55', '94.23.158.223', '94.23.4.64', '94.23.180.102', '94.23.170.28', '94.23.166.196', '94.23.250.198', '94.23.173.158', '94.23.61.153', '94.23.105.157', '94.23.168.134', '94.23.211.44', '94.23.66.235', '94.23.225.79', '94.23.9.104', '94.23.195.177', '94.23.214.154', '94.23.123.43', '94.23.211.127', '94.23.81.91', '94.23.174.186', '94.23.1.106', '94.23.109.66', '94.23.76.92', '94.23.180.20', '94.23.159.132', '94.23.82.30', '94.23.34.5', '94.23.241.31', '94.23.206.198', '94.23.158.19', '94.23.42.204', '94.23.102.11', '94.23.159.176', '94.23.21.5', '94.23.92.113', '94.23.169.68', '94.23.67.196', '94.23.195.102', '94.23.61.131', '94.23.20.138', '94.23.205.183', '94.23.222.86', '94.23.4.80', '94.23.187.30', '94.23.83.117', '94.23.249.29', '94.23.218.53', '94.23.27.158', '94.23.104.19', '94.23.114.173', '94.23.163.213', '94.23.92.120', '94.23.111.41', '94.23.69.114', '94.23.95.110', '94.23.84.107', '94.23.160.143', '94.23.251.12', '94.23.248.172', '94.23.193.156', '94.23.75.219', '94.23.17.107', '94.23.212.126', '94.23.65.21', '94.23.160.51', '94.23.91.243', '94.23.89.151', '94.23.202.105', '94.23.117.203', '94.23.247.165', '94.23.29.189', '94.23.194.122', '94.23.25.39', '94.23.42.176', '94.23.178.224', '94.23.208.85', '94.23.221.214', '94.23.96.102', '94.23.201.212', '94.23.154.158', '94.23.156.105', '94.23.80.26', '94.23.163.60', '94.23.147.88', '94.23.140.114', '94.23.149.204', '94.23.236.213', '94.23.31.31', '94.23.229.34', '94.23.218.89', '94.23.83.253', '94.23.189.145', '94.23.183.250', '94.23.196.43', '94.23.162.215', '94.23.146.67', '94.23.163.169', '94.23.66.160', '94.23.181.177', '94.23.180.16', '94.23.111.53', '94.23.148.96', '94.23.184.134', '94.23.180.112', '94.23.0.71', '94.23.249.223', '94.23.171.161', '94.23.39.225', '94.23.216.227', '94.23.54.48']</t>
  </si>
  <si>
    <t xml:space="preserve">164.132.119.164</t>
  </si>
  <si>
    <t xml:space="preserve">['164.132.119.164', '164.132.29.90', '164.132.48.237', '164.132.157.101', '164.132.165.70', '164.132.196.168', '164.132.125.108', '164.132.218.147', '164.132.241.254', '164.132.157.105', '164.132.129.24', '164.132.228.134', '164.132.236.125', '164.132.224.100', '164.132.160.206', '164.132.124.176', '164.132.133.58', '164.132.4.59', '164.132.213.136', '164.132.117.53', '164.132.235.107', '164.132.50.20', '164.132.70.183', '164.132.42.245', '164.132.109.215', '164.132.99.30', '164.132.25.166', '164.132.1.2', '164.132.227.232', '164.132.165.187', '164.132.123.252', '164.132.169.129', '164.132.212.52', '164.132.46.196', '164.132.50.106', '164.132.147.175', '164.132.157.85', '164.132.198.26', '164.132.77.134', '164.132.105.72', '164.132.233.224', '164.132.72.167', '164.132.212.190', '164.132.81.77', '164.132.53.128', '164.132.52.178', '164.132.47.137', '164.132.77.18', '164.132.20.216', '164.132.215.255', '164.132.152.43', '164.132.46.99', '164.132.251.131', '164.132.110.245', '164.132.0.157', '164.132.149.16', '164.132.55.210', '164.132.96.141', '164.132.181.67', '164.132.40.137', '164.132.70.78', '164.132.109.202', '164.132.144.56', '164.132.163.153', '164.132.137.198', '164.132.250.61', '164.132.106.49', '164.132.254.183', '164.132.177.178', '164.132.205.64', '164.132.81.97', '164.132.211.74', '164.132.80.237', '164.132.163.183', '164.132.121.124', '164.132.209.111', '164.132.65.44', '164.132.75.101', '164.132.252.65', '164.132.184.105', '164.132.253.165', '164.132.84.249', '164.132.199.161', '164.132.99.177', '164.132.75.194', '164.132.63.9', '164.132.88.164', '164.132.251.72', '164.132.106.18', '164.132.143.192', '164.132.194.57', '164.132.95.191', '164.132.10.30', '164.132.179.100', '164.132.103.137', '164.132.44.102', '164.132.7.234', '164.132.104.113', '164.132.184.152', '164.132.144.81', '164.132.56.75', '164.132.184.204', '164.132.217.128', '164.132.210.129', '164.132.252.227', '164.132.239.141', '164.132.166.25', '164.132.34.87', '164.132.132.237', '164.132.165.52', '164.132.93.134', '164.132.104.1', '164.132.53.12', '164.132.214.143', '164.132.11.155', '164.132.49.84', '164.132.66.178', '164.132.20.153', '164.132.71.198', '164.132.25.36', '164.132.249.139', '164.132.99.45', '164.132.129.196', '164.132.65.81', '164.132.214.207', '164.132.78.35', '164.132.123.158', '164.132.237.171', '164.132.44.54', '164.132.139.10', '164.132.111.202', '164.132.168.7', '164.132.215.165', '164.132.16.217', '164.132.184.26', '164.132.132.158', '164.132.168.179', '164.132.129.1', '164.132.104.127', '164.132.105.36', '164.132.87.215', '164.132.81.27', '164.132.16.100', '164.132.40.23', '164.132.178.231', '164.132.106.206', '164.132.97.114', '164.132.164.25', '164.132.193.240', '164.132.28.222', '164.132.184.100', '164.132.220.185', '164.132.191.81', '164.132.10.128', '164.132.48.177', '164.132.28.235', '164.132.207.127', '164.132.46.109', '164.132.12.151', '164.132.163.158', '164.132.200.142', '164.132.1.81', '164.132.114.235', '164.132.84.22', '164.132.109.197', '164.132.53.226', '164.132.101.111', '164.132.84.96', '164.132.43.228', '164.132.80.245', '164.132.40.203', '164.132.176.34', '164.132.249.140', '164.132.80.179', '164.132.31.81', '164.132.210.48', '164.132.184.237', '164.132.144.233', '164.132.67.247', '164.132.251.21', '164.132.197.237', '164.132.129.64', '164.132.123.116', '164.132.104.187', '164.132.132.148', '164.132.227.181', '164.132.22.90', '164.132.40.28', '164.132.254.220', '164.132.181.158', '164.132.169.27', '164.132.227.123', '164.132.66.60', '164.132.172.218', '164.132.13.95', '164.132.98.62', '164.132.53.244', '164.132.133.188', '164.132.163.18', '164.132.2.28', '164.132.221.245', '164.132.209.218', '164.132.70.126', '164.132.171.25', '164.132.82.207', '164.132.54.124', '164.132.172.222', '164.132.176.22', '164.132.63.155', '164.132.56.221', '164.132.38.150', '164.132.145.97', '164.132.63.62', '164.132.61.62', '164.132.220.225', '164.132.118.166', '164.132.93.204', '164.132.78.33', '164.132.231.158', '164.132.95.198', '164.132.214.136', '164.132.105.96', '164.132.228.155', '164.132.65.122', '164.132.18.63', '164.132.97.117', '164.132.8.80', '164.132.223.137', '164.132.133.73', '164.132.93.148', '164.132.210.239', '164.132.108.127', '164.132.56.73', '164.132.50.97', '164.132.241.199', '164.132.152.139', '164.132.46.23', '164.132.180.10', '164.132.141.65', '164.132.17.241', '164.132.163.190', '164.132.220.240', '164.132.191.108', '164.132.51.91', '164.132.14.181', '164.132.134.17', '164.132.144.65', '164.132.231.207', '164.132.191.109', '164.132.54.241', '164.132.82.82', '164.132.242.189', '164.132.231.90', '164.132.7.121', '164.132.98.83', '164.132.7.80', '164.132.198.51', '164.132.168.115', '164.132.88.186', '164.132.231.72', '164.132.184.145', '164.132.178.14', '164.132.53.34', '164.132.176.193', '164.132.160.100', '164.132.74.199', '164.132.207.183', '164.132.139.103', '164.132.221.247', '164.132.227.175', '164.132.19.197', '164.132.163.60', '164.132.197.23', '164.132.251.231', '164.132.127.204', '164.132.10.32', '164.132.157.78', '164.132.95.53', '164.132.152.181', '164.132.88.217', '164.132.195.99', '164.132.125.93', '164.132.111.152', '164.132.145.170', '164.132.239.166', '164.132.49.244', '164.132.203.25', '164.132.63.106', '164.132.58.57', '164.132.207.209', '164.132.93.73', '164.132.196.142', '164.132.136.100', '164.132.214.137', '164.132.113.109', '164.132.40.54', '164.132.3.139', '164.132.43.220', '164.132.207.80', '164.132.139.151', '164.132.139.39', '164.132.84.28', '164.132.228.39', '164.132.192.115', '164.132.88.121', '164.132.9.206', '164.132.47.92', '164.132.141.165', '164.132.185.47', '164.132.194.61', '164.132.133.6', '164.132.66.143', '164.132.209.222', '164.132.51.3', '164.132.219.20', '164.132.198.128', '164.132.229.211', '164.132.81.11', '164.132.127.181', '164.132.81.87', '164.132.180.240', '164.132.121.117', '164.132.184.86', '164.132.177.211', '164.132.147.206', '164.132.100.132', '164.132.176.202', '164.132.168.85', '164.132.227.151', '164.132.110.115', '164.132.157.65', '164.132.158.53', '164.132.98.173', '164.132.52.212', '164.132.160.50', '164.132.234.40', '164.132.26.85', '164.132.165.212', '164.132.241.155', '164.132.82.114', '164.132.183.244', '164.132.196.203', '164.132.95.38', '164.132.108.169', '164.132.5.53', '164.132.110.53', '164.132.181.66', '164.132.176.44', '164.132.97.233', '164.132.103.169', '164.132.180.3', '164.132.130.58', '164.132.4.44', '164.132.192.221', '164.132.175.119', '164.132.248.21', '164.132.206.215', '164.132.104.114', '164.132.90.121', '164.132.67.126', '164.132.102.216', '164.132.254.169', '164.132.211.177', '164.132.43.130', '164.132.88.173', '164.132.27.221', '164.132.193.177', '164.132.133.53', '164.132.224.4', '164.132.139.201', '164.132.207.115', '164.132.158.120', '164.132.81.72', '164.132.217.119', '164.132.117.123', '164.132.89.215', '164.132.40.85', '164.132.149.174', '164.132.130.57', '164.132.67.219', '164.132.184.109', '164.132.242.221', '164.132.151.182', '164.132.220.174', '164.132.19.147', '164.132.103.173', '164.132.254.142', '164.132.203.139', '164.132.229.151', '164.132.95.157', '164.132.27.195', '164.132.211.70', '164.132.200.195', '164.132.227.136', '164.132.13.233', '164.132.242.239', '164.132.65.206', '164.132.110.20', '164.132.182.124', '164.132.224.196', '164.132.95.35', '164.132.184.203', '164.132.1.235', '164.132.56.59', '164.132.138.80', '164.132.159.123', '164.132.172.137', '164.132.236.121', '164.132.90.174', '164.132.22.95', '164.132.212.129', '164.132.107.245', '164.132.105.228', '164.132.73.35', '164.132.105.149', '164.132.11.104', '164.132.26.84', '164.132.129.40', '164.132.42.199', '164.132.175.151', '164.132.173.115', '164.132.153.254', '164.132.83.14', '164.132.177.230', '164.132.224.176', '164.132.165.169', '164.132.132.229', '164.132.42.41', '164.132.144.95', '164.132.4.130', '164.132.196.173', '164.132.185.71', '164.132.192.133', '164.132.49.61', '164.132.228.58', '164.132.121.112', '164.132.197.184', '164.132.97.214', '164.132.51.240', '164.132.192.206', '164.132.192.187', '164.132.122.204', '164.132.235.15', '164.132.88.33', '164.132.223.149', '164.132.133.11', '164.132.127.142', '164.132.165.149', '164.132.148.109', '164.132.183.197', '164.132.23.70', '164.132.176.164', '164.132.147.115', '164.132.75.13', '164.132.248.198', '164.132.189.149', '164.132.176.157', '164.132.44.84', '164.132.93.98', '164.132.150.113', '164.132.29.105', '164.132.140.12', '164.132.202.180', '164.132.254.44', '164.132.182.232', '164.132.171.76', '164.132.13.238', '164.132.230.67', '164.132.225.120', '164.132.193.183', '164.132.122.165', '164.132.97.223', '164.132.28.236', '164.132.59.202', '164.132.84.93', '164.132.126.18', '164.132.95.85', '164.132.113.218', '164.132.183.230', '164.132.223.152', '164.132.114.85', '164.132.30.219', '164.132.45.2', '164.132.102.196', '164.132.127.183', '164.132.206.37', '164.132.112.203', '164.132.69.181', '164.132.80.149', '164.132.119.127', '164.132.58.194', '164.132.242.163', '164.132.49.76', '164.132.21.70', '164.132.229.7', '164.132.97.105', '164.132.23.6', '164.132.230.228', '164.132.141.115', '164.132.181.3', '164.132.135.128', '164.132.56.215', '164.132.90.127', '164.132.2.134', '164.132.99.141', '164.132.121.68', '164.132.97.48', '164.132.241.225', '164.132.107.49', '164.132.108.21', '164.132.194.82', '164.132.92.67', '164.132.144.80', '164.132.206.200', '164.132.3.208', '164.132.114.148', '164.132.192.131', '164.132.229.79', '164.132.177.160', '164.132.193.198', '164.132.69.75', '164.132.42.136', '164.132.228.74', '164.132.135.114', '164.132.94.11', '164.132.21.144', '164.132.31.169', '164.132.235.111', '164.132.236.191', '164.132.3.56', '164.132.45.80', '164.132.119.74', '164.132.220.234', '164.132.198.20', '164.132.231.92', '164.132.72.39', '164.132.209.85', '164.132.217.28', '164.132.197.149', '164.132.70.152', '164.132.168.130', '164.132.80.200', '164.132.6.13', '164.132.140.98', '164.132.97.206', '164.132.137.133', '164.132.148.201', '164.132.69.175', '164.132.158.67', '164.132.250.114', '164.132.129.86', '164.132.143.44', '164.132.31.239', '164.132.225.41', '164.132.195.241', '164.132.110.43', '164.132.106.69', '164.132.74.117', '164.132.203.105', '164.132.170.238', '164.132.219.2', '164.132.126.17', '164.132.211.7', '164.132.119.232', '164.132.3.218', '164.132.12.168', '164.132.8.32', '164.132.225.238', '164.132.110.189', '164.132.179.130', '164.132.46.198', '164.132.2.20', '164.132.54.121', '164.132.74.221', '164.132.110.56', '164.132.41.62', '164.132.178.206', '164.132.90.21', '164.132.194.202', '164.132.28.211', '164.132.111.3', '164.132.151.243', '164.132.234.137', '164.132.223.192', '164.132.238.21', '164.132.171.115', '164.132.86.85', '164.132.179.17', '164.132.235.228', '164.132.4.53', '164.132.216.83', '164.132.188.220', '164.132.93.104', '164.132.196.154', '164.132.72.120', '164.132.57.159', '164.132.110.82', '164.132.143.100', '164.132.122.188', '164.132.101.145', '164.132.203.45', '164.132.139.197', '164.132.11.45', '164.132.14.71', '164.132.88.85', '164.132.7.60', '164.132.206.90', '164.132.124.81', '164.132.101.91', '164.132.114.10', '164.132.123.174', '164.132.180.249', '164.132.108.24', '164.132.98.232', '164.132.54.183', '164.132.237.145', '164.132.169.3', '164.132.113.19', '164.132.38.184', '164.132.227.215', '164.132.81.176', '164.132.31.144', '164.132.157.121', '164.132.44.136', '164.132.89.13', '164.132.78.36', '164.132.52.77', '164.132.19.243', '164.132.31.13', '164.132.139.57', '164.132.253.129', '164.132.74.250', '164.132.106.44', '164.132.169.101', '164.132.192.43', '164.132.228.51', '164.132.156.46', '164.132.101.249', '164.132.228.9', '164.132.88.140', '164.132.105.168', '164.132.200.125', '164.132.88.71', '164.132.184.138', '164.132.241.173', '164.132.139.56', '164.132.169.65', '164.132.153.110', '164.132.54.217', '164.132.212.73', '164.132.95.204', '164.132.196.117', '164.132.153.67', '164.132.124.179', '164.132.59.165', '164.132.140.57', '164.132.95.126', '164.132.48.58', '164.132.92.115', '164.132.208.7', '164.132.211.254', '164.132.129.17', '164.132.70.169', '164.132.135.133', '164.132.11.122', '164.132.93.114', '164.132.1.88', '164.132.135.2', '164.132.236.16', '164.132.193.55', '164.132.50.158', '164.132.17.181', '164.132.109.46', '164.132.20.156', '164.132.56.61', '164.132.201.25', '164.132.86.17', '164.132.21.224', '164.132.170.150', '164.132.100.56', '164.132.127.129', '164.132.48.171', '164.132.184.70', '164.132.105.214', '164.132.192.160', '164.132.94.63', '164.132.77.116', '164.132.129.4', '164.132.254.161', '164.132.253.104', '164.132.172.184', '164.132.119.129', '164.132.172.109', '164.132.55.132', '164.132.132.65', '164.132.229.1', '164.132.106.161', '164.132.15.56', '164.132.105.15', '164.132.41.53', '164.132.91.228', '164.132.131.69', '164.132.11.10', '164.132.202.175', '164.132.241.236', '164.132.197.58', '164.132.185.56', '164.132.214.192', '164.132.209.214', '164.132.56.176', '164.132.251.135', '164.132.90.137', '164.132.38.30', '164.132.63.180', '164.132.61.223', '164.132.224.72', '164.132.24.111', '164.132.164.62', '164.132.252.115', '164.132.224.22', '164.132.249.255', '164.132.218.126', '164.132.234.171', '164.132.202.54', '164.132.53.78', '164.132.169.130', '164.132.9.209', '164.132.110.223', '164.132.152.108', '164.132.180.9', '164.132.5.166', '164.132.117.93', '164.132.34.229', '164.132.25.83', '164.132.147.93', '164.132.104.162', '164.132.139.7', '164.132.235.164', '164.132.110.29', '164.132.195.125', '164.132.183.203', '164.132.136.142', '164.132.156.61', '164.132.7.253', '164.132.141.209', '164.132.44.129', '164.132.51.23', '164.132.212.10', '164.132.207.213', '164.132.41.39', '164.132.65.223', '164.132.118.144', '164.132.10.8', '164.132.86.131', '164.132.95.236', '164.132.219.125', '164.132.252.53', '164.132.80.152', '164.132.84.250', '164.132.151.206', '164.132.160.16', '164.132.55.242', '164.132.164.64', '164.132.198.205', '164.132.210.65', '164.132.101.140', '164.132.207.128', '164.132.5.76', '164.132.192.238', '164.132.119.83', '164.132.100.134', '164.132.225.186', '164.132.55.218', '164.132.228.231', '164.132.181.230', '164.132.134.221', '164.132.92.125', '164.132.48.163', '164.132.170.153', '164.132.213.171', '164.132.178.211', '164.132.119.187', '164.132.140.49', '164.132.20.144', '164.132.235.186', '164.132.90.79', '164.132.253.146', '164.132.73.36', '164.132.176.32', '164.132.235.221', '164.132.236.151', '164.132.219.122', '164.132.18.227', '164.132.47.202', '164.132.151.250', '164.132.49.3', '164.132.90.106', '164.132.53.197', '164.132.191.73', '164.132.182.55', '164.132.4.43', '164.132.218.235', '164.132.110.213', '164.132.93.109', '164.132.54.35', '164.132.90.29', '164.132.172.136', '164.132.225.199', '164.132.165.24', '164.132.67.54', '164.132.188.5', '164.132.109.72', '164.132.125.142', '164.132.65.14', '164.132.67.32', '164.132.149.36', '164.132.121.102', '164.132.193.21', '164.132.61.20', '164.132.66.191', '164.132.241.15', '164.132.219.171', '164.132.241.153', '164.132.126.75', '164.132.26.195', '164.132.205.4', '164.132.109.95', '164.132.165.194', '164.132.141.28', '164.132.104.131', '164.132.55.3', '164.132.29.98', '164.132.135.76', '164.132.55.51', '164.132.170.53', '164.132.105.84', '164.132.18.94', '164.132.81.68', '164.132.204.130', '164.132.190.160', '164.132.75.71', '164.132.176.135', '164.132.29.184', '164.132.223.153', '164.132.63.184', '164.132.230.190', '164.132.156.80', '164.132.20.254', '164.132.164.85', '164.132.116.3', '164.132.235.141', '164.132.178.239', '164.132.42.11', '164.132.111.222', '164.132.157.95', '164.132.235.12', '164.132.25.72', '164.132.17.106', '164.132.122.168', '164.132.4.35', '164.132.45.253', '164.132.253.182', '164.132.137.57', '164.132.143.246', '164.132.66.175', '164.132.27.69', '164.132.80.110', '164.132.10.55', '164.132.215.153', '164.132.239.143', '164.132.166.41', '164.132.96.65', '164.132.40.69', '164.132.178.227', '164.132.168.127', '164.132.139.189', '164.132.116.58', '164.132.200.72', '164.132.198.116', '164.132.99.227', '164.132.211.95', '164.132.193.161', '164.132.98.231', '164.132.158.49', '164.132.14.254', '164.132.59.164', '164.132.111.72', '164.132.196.132', '164.132.239.3', '164.132.62.199']</t>
  </si>
  <si>
    <t xml:space="preserve">51.68.122.57</t>
  </si>
  <si>
    <t xml:space="preserve">['51.68.122.57', '51.68.138.145', '51.68.200.128', '51.68.218.59', '51.68.253.2', '51.68.155.107', '51.68.72.209', '51.68.40.76', '51.68.139.41', '51.68.104.11', '51.68.36.155', '51.68.98.172', '51.68.91.68', '51.68.214.243', '51.68.170.207', '51.68.139.19', '51.68.79.55', '51.68.42.151', '51.68.2.41', '51.68.79.74', '51.68.45.116', '51.68.127.228', '51.68.79.184', '51.68.128.235', '51.68.171.230', '51.68.244.193', '51.68.32.26', '51.68.189.195', '51.68.141.8', '51.68.122.155', '51.68.229.194', '51.68.230.20', '51.68.14.49', '51.68.185.37', '51.68.139.123', '51.68.42.102', '51.68.199.101', '51.68.75.218', '51.68.255.253', '51.68.128.31', '51.68.41.230', '51.68.213.96', '51.68.213.85', '51.68.122.235', '51.68.181.225', '51.68.109.25', '51.68.125.143', '51.68.188.196', '51.68.29.182', '51.68.79.199', '51.68.104.14', '51.68.183.87', '51.68.44.164', '51.68.70.88', '51.68.28.57', '51.68.99.85', '51.68.52.119', '51.68.171.216', '51.68.229.131', '51.68.253.44', '51.68.250.179', '51.68.99.149', '51.68.237.134', '51.68.31.205', '51.68.64.186', '51.68.253.155', '51.68.115.247', '51.68.176.29', '51.68.106.89', '51.68.131.251', '51.68.224.72', '51.68.191.99', '51.68.155.198', '51.68.66.219', '51.68.196.53', '51.68.72.175', '51.68.189.139', '51.68.140.108', '51.68.34.5', '51.68.222.19', '51.68.35.33', '51.68.227.79', '51.68.117.41', '51.68.174.228', '51.68.124.171', '51.68.212.203', '51.68.207.132', '51.68.2.90', '51.68.113.185', '51.68.213.215', '51.68.220.172', '51.68.127.35', '51.68.121.244', '51.68.119.73', '51.68.79.138', '51.68.77.162', '51.68.224.205', '51.68.78.2', '51.68.170.162', '51.68.196.196', '51.68.244.157', '51.68.98.178', '51.68.109.118', '51.68.66.176', '51.68.7.147', '51.68.182.15', '51.68.186.113', '51.68.58.186', '51.68.132.117', '51.68.137.157', '51.68.137.134', '51.68.122.26', '51.68.180.29', '51.68.161.124', '51.68.120.209', '51.68.79.88', '51.68.83.47', '51.68.189.213', '51.68.52.131', '51.68.46.101', '51.68.129.164', '51.68.206.137', '51.68.4.150', '51.68.153.5', '51.68.42.172', '51.68.229.100', '51.68.59.140', '51.68.36.89', '51.68.206.5', '51.68.88.101', '51.68.90.74', '51.68.179.34', '51.68.109.185', '51.68.46.63', '51.68.72.20', '51.68.178.40', '51.68.251.221', '51.68.229.179', '51.68.5.114', '51.68.174.0', '51.68.128.254', '51.68.214.192', '51.68.170.85', '51.68.101.88', '51.68.92.106', '51.68.181.151', '51.68.180.167', '51.68.181.93', '51.68.111.72', '51.68.34.129', '51.68.107.162', '51.68.219.201', '51.68.9.36', '51.68.46.35', '51.68.165.60', '51.68.62.192', '51.68.41.169', '51.68.205.153', '51.68.17.50', '51.68.127.116', '51.68.51.22', '51.68.78.105', '51.68.70.25', '51.68.37.100', '51.68.107.14', '51.68.153.37', '51.68.229.35', '51.68.72.176', '51.68.255.68', '51.68.125.124', '51.68.44.175', '51.68.195.224', '51.68.201.250', '51.68.226.127', '51.68.72.46', '51.68.251.53', '51.68.244.144', '51.68.122.41', '51.68.123.200', '51.68.91.196', '51.68.154.140', '51.68.109.211', '51.68.14.240', '51.68.216.223', '51.68.50.236', '51.68.227.28', '51.68.212.80', '51.68.57.149', '51.68.155.210', '51.68.107.21', '51.68.228.95', '51.68.107.111', '51.68.91.102', '51.68.130.67', '51.68.252.20', '51.68.165.200', '51.68.239.38', '51.68.18.169', '51.68.109.115', '51.68.138.165', '51.68.46.229', '51.68.199.196', '51.68.154.215', '51.68.85.117', '51.68.213.198', '51.68.29.181', '51.68.140.144', '51.68.191.207', '51.68.89.224', '51.68.191.231', '51.68.123.185', '51.68.141.93', '51.68.127.80', '51.68.138.23', '51.68.254.112', '51.68.216.148', '51.68.86.111', '51.68.188.230', '51.68.109.44', '51.68.225.101', '51.68.51.174', '51.68.214.156', '51.68.15.73', '51.68.126.126', '51.68.134.240', '51.68.37.36', '51.68.7.217', '51.68.87.104', '51.68.86.162', '51.68.215.140', '51.68.36.4', '51.68.47.212', '51.68.45.50', '51.68.175.11', '51.68.77.108', '51.68.227.112', '51.68.190.63', '51.68.35.150', '51.68.45.57', '51.68.125.155', '51.68.141.213', '51.68.194.185', '51.68.53.205', '51.68.136.108', '51.68.255.160', '51.68.16.152', '51.68.111.163', '51.68.97.59', '51.68.147.191', '51.68.31.126', '51.68.217.14', '51.68.206.205', '51.68.111.1', '51.68.154.65', '51.68.87.167', '51.68.57.162', '51.68.33.194', '51.68.174.106', '51.68.75.87', '51.68.58.228', '51.68.123.77', '51.68.77.101', '51.68.142.48', '51.68.198.79', '51.68.58.146', '51.68.135.77', '51.68.114.213', '51.68.122.38', '51.68.175.230', '51.68.252.198', '51.68.77.103', '51.68.102.217', '51.68.107.19', '51.68.160.71', '51.68.97.25', '51.68.255.230', '51.68.165.203', '51.68.139.202', '51.68.78.35', '51.68.191.37', '51.68.193.175', '51.68.161.1', '51.68.87.123', '51.68.12.240', '51.68.29.216', '51.68.110.254', '51.68.45.224', '51.68.39.127', '51.68.85.79', '51.68.143.170', '51.68.129.150', '51.68.45.123', '51.68.97.162', '51.68.189.111', '51.68.90.119', '51.68.198.177', '51.68.55.159', '51.68.176.182', '51.68.231.170', '51.68.130.137', '51.68.139.61', '51.68.18.83', '51.68.155.229', '51.68.123.22', '51.68.75.201', '51.68.189.221', '51.68.194.25', '51.68.254.129', '51.68.93.0', '51.68.94.25', '51.68.142.181', '51.68.112.149', '51.68.224.246', '51.68.76.123', '51.68.99.54', '51.68.129.158', '51.68.122.48', '51.68.226.3', '51.68.225.194', '51.68.77.13', '51.68.17.214', '51.68.143.137', '51.68.10.221', '51.68.8.23', '51.68.130.221', '51.68.126.139', '51.68.137.32', '51.68.141.126', '51.68.12.253', '51.68.192.190', '51.68.76.179', '51.68.217.39', '51.68.105.163', '51.68.66.198', '51.68.19.55', '51.68.99.50', '51.68.59.145', '51.68.70.215', '51.68.107.244', '51.68.205.177', '51.68.29.154', '51.68.24.32', '51.68.131.245', '51.68.115.34', '51.68.115.77', '51.68.225.98', '51.68.10.242', '51.68.112.111', '51.68.51.206', '51.68.81.192', '51.68.91.252', '51.68.46.5', '51.68.215.82', '51.68.142.215', '51.68.129.153', '51.68.22.206', '51.68.15.19', '51.68.107.250', '51.68.250.37', '51.68.237.243', '51.68.209.65', '51.68.227.48', '51.68.22.192', '51.68.39.87', '51.68.128.24', '51.68.172.142', '51.68.205.76', '51.68.161.3', '51.68.59.131', '51.68.175.65', '51.68.160.19', '51.68.85.27', '51.68.171.221', '51.68.53.196', '51.68.97.180', '51.68.216.87', '51.68.17.167', '51.68.252.232', '51.68.255.104', '51.68.220.180', '51.68.16.239', '51.68.214.218', '51.68.190.236', '51.68.44.137', '51.68.244.42', '51.68.106.58', '51.68.52.98', '51.68.123.127', '51.68.125.234', '51.68.85.169', '51.68.93.150', '51.68.66.15', '51.68.191.141', '51.68.174.192', '51.68.70.187', '51.68.228.208', '51.68.141.187', '51.68.67.118', '51.68.79.70', '51.68.5.221', '51.68.16.67', '51.68.2.207', '51.68.74.81', '51.68.34.40', '51.68.28.173', '51.68.55.236', '51.68.127.215', '51.68.17.3', '51.68.111.125', '51.68.45.238', '51.68.133.55', '51.68.43.248', '51.68.77.8', '51.68.204.112', '51.68.184.140', '51.68.255.137', '51.68.39.35', '51.68.140.171', '51.68.120.142', '51.68.198.57', '51.68.117.208', '51.68.219.13', '51.68.182.1', '51.68.219.6', '51.68.214.252', '51.68.102.42', '51.68.81.206', '51.68.166.82', '51.68.181.132', '51.68.137.104', '51.68.219.173', '51.68.120.206', '51.68.102.212', '51.68.229.33', '51.68.81.253', '51.68.142.123', '51.68.193.162', '51.68.97.81', '51.68.191.248', '51.68.51.195', '51.68.230.43', '51.68.247.34', '51.68.140.45', '51.68.252.15', '51.68.75.211', '51.68.14.178', '51.68.98.239', '51.68.126.21', '51.68.138.203', '51.68.154.213', '51.68.1.226', '51.68.123.183', '51.68.245.104', '51.68.141.249', '51.68.39.230', '51.68.188.54', '51.68.190.38', '51.68.114.148', '51.68.175.249', '51.68.101.132', '51.68.95.154', '51.68.92.209', '51.68.197.64', '51.68.62.188', '51.68.78.87', '51.68.99.103', '51.68.112.136', '51.68.228.123', '51.68.225.21', '51.68.223.161', '51.68.173.101', '51.68.130.248', '51.68.66.62', '51.68.196.28', '51.68.55.142', '51.68.228.27', '51.68.33.159', '51.68.121.64', '51.68.153.221', '51.68.253.170', '51.68.188.96', '51.68.246.33', '51.68.174.80', '51.68.61.90', '51.68.143.186', '51.68.251.201', '51.68.59.187', '51.68.107.68', '51.68.70.50', '51.68.43.97', '51.68.207.28', '51.68.244.40', '51.68.190.141', '51.68.7.232', '51.68.65.209', '51.68.46.73', '51.68.136.74', '51.68.201.243', '51.68.214.184', '51.68.111.55', '51.68.71.165', '51.68.92.137', '51.68.72.76', '51.68.31.133', '51.68.121.88', '51.68.166.185', '51.68.140.107', '51.68.121.166', '51.68.2.132', '51.68.87.186', '51.68.229.46', '51.68.31.142', '51.68.199.154', '51.68.19.76', '51.68.45.16', '51.68.196.181', '51.68.90.250', '51.68.239.34', '51.68.114.74', '51.68.31.185', '51.68.50.224', '51.68.86.197', '51.68.238.214', '51.68.153.79', '51.68.84.134', '51.68.197.208', '51.68.200.131', '51.68.253.171', '51.68.10.151', '51.68.230.51', '51.68.189.199', '51.68.45.47', '51.68.31.195', '51.68.128.36', '51.68.35.104', '51.68.137.50', '51.68.58.116', '51.68.205.43', '51.68.175.25', '51.68.125.251', '51.68.164.207', '51.68.170.253', '51.68.204.115', '51.68.197.228', '51.68.155.157', '51.68.239.245', '51.68.117.139', '51.68.136.12', '51.68.51.27', '51.68.61.24', '51.68.128.136', '51.68.207.194', '51.68.228.48', '51.68.183.25', '51.68.29.14', '51.68.46.230', '51.68.110.246', '51.68.203.176', '51.68.188.180', '51.68.52.187', '51.68.126.134', '51.68.89.132', '51.68.120.154', '51.68.255.44', '51.68.22.138', '51.68.67.94', '51.68.186.216', '51.68.246.46', '51.68.107.225', '51.68.46.169', '51.68.15.32', '51.68.134.220', '51.68.225.73', '51.68.214.58', '51.68.167.125', '51.68.124.19', '51.68.88.39', '51.68.75.55', '51.68.229.221', '51.68.71.106', '51.68.191.57', '51.68.70.49', '51.68.215.177', '51.68.136.48', '51.68.38.10', '51.68.126.111', '51.68.108.189', '51.68.212.221', '51.68.135.118', '51.68.89.245', '51.68.34.19', '51.68.70.189', '51.68.213.125', '51.68.189.227', '51.68.192.125', '51.68.170.228', '51.68.155.213', '51.68.24.113', '51.68.127.217', '51.68.81.86', '51.68.128.193', '51.68.122.15', '51.68.19.123', '51.68.107.148', '51.68.45.101', '51.68.143.232', '51.68.222.141', '51.68.124.127', '51.68.229.162', '51.68.142.134', '51.68.137.193', '51.68.38.34', '51.68.180.83', '51.68.63.238', '51.68.152.63', '51.68.184.254', '51.68.188.63', '51.68.107.184', '51.68.215.224', '51.68.196.164', '51.68.30.108', '51.68.75.9', '51.68.226.187', '51.68.32.206', '51.68.74.241', '51.68.117.4', '51.68.227.154', '51.68.255.147', '51.68.110.237', '51.68.50.242', '51.68.213.183', '51.68.173.166', '51.68.53.174', '51.68.52.86', '51.68.82.57', '51.68.50.131', '51.68.77.28', '51.68.130.69', '51.68.24.133', '51.68.196.14', '51.68.163.173', '51.68.171.161', '51.68.47.56', '51.68.40.193', '51.68.7.255', '51.68.229.159', '51.68.142.41', '51.68.184.68', '51.68.81.123', '51.68.59.220', '51.68.213.47', '51.68.161.178', '51.68.153.159', '51.68.91.47', '51.68.119.231', '51.68.24.33', '51.68.97.208', '51.68.50.15', '51.68.38.41', '51.68.57.184', '51.68.194.183', '51.68.84.144', '51.68.178.131', '51.68.199.183', '51.68.33.171', '51.68.177.10', '51.68.72.116', '51.68.143.134', '51.68.227.178', '51.68.205.103', '51.68.59.95', '51.68.194.119', '51.68.227.191', '51.68.229.64', '51.68.175.143', '51.68.46.119', '51.68.7.169', '51.68.206.111', '51.68.62.202', '51.68.228.80', '51.68.173.35', '51.68.44.187', '51.68.132.140', '51.68.88.200', '51.68.210.178', '51.68.46.154', '51.68.37.14', '51.68.143.125', '51.68.50.136', '51.68.124.25', '51.68.209.80', '51.68.111.139', '51.68.12.100', '51.68.255.200', '51.68.164.105', '51.68.51.151', '51.68.107.8', '51.68.155.132', '51.68.12.254', '51.68.189.132', '51.68.138.118', '51.68.178.221', '51.68.37.9', '51.68.175.152', '51.68.111.119', '51.68.237.140', '51.68.174.178', '51.68.171.61', '51.68.137.178', '51.68.131.126', '51.68.228.96', '51.68.224.30', '51.68.190.3', '51.68.227.149', '51.68.198.39', '51.68.190.178', '51.68.97.228', '51.68.2.71', '51.68.51.128', '51.68.181.171', '51.68.50.176', '51.68.162.217', '51.68.44.93', '51.68.128.203', '51.68.65.198', '51.68.109.138', '51.68.45.84', '51.68.208.45', '51.68.239.10', '51.68.6.216', '51.68.134.199', '51.68.50.48', '51.68.226.181', '51.68.17.235', '51.68.227.190', '51.68.117.141', '51.68.154.37', '51.68.231.30', '51.68.127.69', '51.68.193.203', '51.68.32.71', '51.68.228.189', '51.68.83.108', '51.68.175.174', '51.68.71.197', '51.68.10.148', '51.68.46.199', '51.68.78.133', '51.68.113.68', '51.68.64.152', '51.68.79.223', '51.68.105.87', '51.68.252.37', '51.68.141.212', '51.68.197.3', '51.68.51.111', '51.68.255.51', '51.68.24.53', '51.68.194.89', '51.68.67.63', '51.68.158.237', '51.68.185.44', '51.68.220.100', '51.68.174.148', '51.68.154.27', '51.68.133.191', '51.68.230.11', '51.68.24.51', '51.68.65.84', '51.68.71.194', '51.68.10.115', '51.68.65.238', '51.68.225.92', '51.68.28.204', '51.68.220.201', '51.68.132.118', '51.68.73.97', '51.68.65.168', '51.68.209.154', '51.68.131.120', '51.68.79.183', '51.68.77.50', '51.68.126.105', '51.68.190.193', '51.68.121.143', '51.68.214.232', '51.68.12.67', '51.68.154.230', '51.68.38.225', '51.68.130.209', '51.68.57.67', '51.68.154.41', '51.68.45.6', '51.68.198.85', '51.68.213.86', '51.68.239.198', '51.68.138.19', '51.68.138.220', '51.68.230.121', '51.68.251.113', '51.68.66.34', '51.68.95.239', '51.68.99.241', '51.68.226.106', '51.68.123.133', '51.68.86.112', '51.68.196.167', '51.68.177.6', '51.68.212.22', '51.68.204.181', '51.68.7.17', '51.68.59.179', '51.68.63.17', '51.68.113.53', '51.68.107.116', '51.68.196.97', '51.68.37.103', '51.68.112.132', '51.68.224.103', '51.68.31.98', '51.68.45.70', '51.68.137.229', '51.68.210.0', '51.68.142.19', '51.68.109.116', '51.68.8.34', '51.68.200.29', '51.68.114.5', '51.68.216.213', '51.68.12.151', '51.68.205.99', '51.68.250.1', '51.68.67.101', '51.68.107.61', '51.68.79.234', '51.68.17.170', '51.68.102.199', '51.68.74.102', '51.68.214.122', '51.68.83.89', '51.68.239.247', '51.68.250.226', '51.68.97.79', '51.68.107.222', '51.68.51.234', '51.68.199.0', '51.68.114.141', '51.68.24.36', '51.68.140.212', '51.68.197.37', '51.68.78.205', '51.68.45.207', '51.68.127.192', '51.68.188.88', '51.68.121.224', '51.68.223.54', '51.68.142.166', '51.68.255.153', '51.68.140.3', '51.68.51.133', '51.68.12.106', '51.68.143.230', '51.68.132.135', '51.68.35.44', '51.68.39.135', '51.68.70.28', '51.68.193.158', '51.68.44.152', '51.68.196.114', '51.68.58.80', '51.68.50.228', '51.68.230.177', '51.68.102.187', '51.68.74.93', '51.68.105.102', '51.68.2.45', '51.68.231.143', '51.68.31.39', '51.68.50.26', '51.68.120.83', '51.68.72.8', '51.68.152.132', '51.68.38.73', '51.68.194.199', '51.68.67.3', '51.68.213.247', '51.68.134.245', '51.68.114.17', '51.68.85.236']</t>
  </si>
  <si>
    <t xml:space="preserve">167.71.165.41</t>
  </si>
  <si>
    <t xml:space="preserve">['167.71.165.41', '167.71.68.29', '167.71.211.200', '167.71.59.66', '167.71.162.78', '167.71.110.239', '167.71.216.253', '167.71.2.166', '167.71.187.245', '167.71.86.197', '167.71.184.88', '167.71.195.29', '167.71.0.156', '167.71.61.18', '167.71.168.85', '167.71.41.173', '167.71.135.52', '167.71.92.71', '167.71.70.2', '167.71.133.177', '167.71.45.74', '167.71.74.104', '167.71.185.36', '167.71.171.226', '167.71.225.148', '167.71.161.57', '167.71.122.166', '167.71.68.199', '167.71.137.83', '167.71.73.132', '167.71.190.194', '167.71.54.223', '167.71.130.55', '167.71.88.90', '167.71.100.13', '167.71.181.185', '167.71.150.64', '167.71.215.63', '167.71.213.201', '167.71.53.44', '167.71.41.215', '167.71.163.85', '167.71.197.131', '167.71.106.181', '167.71.212.251', '167.71.151.228', '167.71.229.247', '167.71.46.128', '167.71.79.236', '167.71.233.110', '167.71.186.218', '167.71.199.77', '167.71.13.127', '167.71.233.149', '167.71.9.174', '167.71.103.30', '167.71.11.162', '167.71.149.80', '167.71.129.43', '167.71.53.12', '167.71.171.83', '167.71.147.91', '167.71.234.126', '167.71.183.202', '167.71.34.72', '167.71.231.190', '167.71.70.65', '167.71.139.206', '167.71.233.66', '167.71.95.89', '167.71.66.77', '167.71.88.24', '167.71.134.133', '167.71.158.39', '167.71.134.193', '167.71.5.172', '167.71.223.9', '167.71.221.173', '167.71.95.120', '167.71.111.45', '167.71.214.0', '167.71.119.9', '167.71.114.171', '167.71.65.135', '167.71.156.45', '167.71.47.38', '167.71.40.231', '167.71.179.226', '167.71.179.123', '167.71.219.7', '167.71.169.125', '167.71.5.123', '167.71.128.121', '167.71.177.9', '167.71.163.177', '167.71.87.2', '167.71.51.68', '167.71.139.175', '167.71.134.134', '167.71.143.89', '167.71.9.239', '167.71.69.32', '167.71.98.97', '167.71.49.68', '167.71.7.119', '167.71.218.187', '167.71.234.206', '167.71.235.100', '167.71.219.165', '167.71.186.118', '167.71.97.89', '167.71.38.248', '167.71.140.43', '167.71.136.174', '167.71.65.215', '167.71.160.207', '167.71.84.176', '167.71.138.138', '167.71.200.191', '167.71.48.70', '167.71.52.155', '167.71.199.57', '167.71.196.249', '167.71.60.193', '167.71.140.101', '167.71.65.103', '167.71.89.202', '167.71.82.12', '167.71.130.22', '167.71.217.233', '167.71.104.5', '167.71.111.48', '167.71.221.222', '167.71.229.115', '167.71.231.95', '167.71.167.50', '167.71.231.131', '167.71.54.14', '167.71.155.87', '167.71.171.1', '167.71.215.8', '167.71.9.120', '167.71.181.254', '167.71.207.21', '167.71.158.107', '167.71.111.147', '167.71.108.92', '167.71.14.59', '167.71.74.75', '167.71.174.94', '167.71.109.159', '167.71.177.66', '167.71.64.53', '167.71.206.151', '167.71.148.57', '167.71.186.241', '167.71.225.138', '167.71.179.98', '167.71.77.78', '167.71.104.60', '167.71.1.197', '167.71.110.5', '167.71.84.88', '167.71.33.142', '167.71.146.17', '167.71.183.209', '167.71.135.35', '167.71.197.77', '167.71.221.44', '167.71.196.63', '167.71.63.84', '167.71.9.20', '167.71.99.46', '167.71.130.174', '167.71.237.107', '167.71.37.189', '167.71.132.247', '167.71.170.72', '167.71.37.121', '167.71.167.91', '167.71.169.76', '167.71.178.184', '167.71.188.151', '167.71.107.44', '167.71.215.30', '167.71.54.30', '167.71.11.213', '167.71.208.17', '167.71.7.57', '167.71.193.134', '167.71.79.194', '167.71.198.227', '167.71.36.16', '167.71.235.117', '167.71.185.31', '167.71.218.138', '167.71.57.227', '167.71.166.161', '167.71.48.237', '167.71.235.120', '167.71.138.187', '167.71.95.200', '167.71.227.69', '167.71.48.120', '167.71.77.127', '167.71.60.179', '167.71.211.114', '167.71.191.7', '167.71.127.170', '167.71.155.10', '167.71.46.78', '167.71.105.193', '167.71.230.136', '167.71.46.232', '167.71.209.64', '167.71.178.191', '167.71.108.51', '167.71.216.15', '167.71.35.244', '167.71.196.1', '167.71.15.214', '167.71.8.5', '167.71.117.81', '167.71.200.28', '167.71.83.10', '167.71.83.142', '167.71.220.90', '167.71.55.159', '167.71.2.200', '167.71.105.37', '167.71.109.117', '167.71.204.205', '167.71.239.102', '167.71.0.149', '167.71.113.125', '167.71.76.13', '167.71.36.47', '167.71.66.142', '167.71.68.40', '167.71.157.194', '167.71.180.16', '167.71.96.132', '167.71.141.197', '167.71.43.155', '167.71.171.162', '167.71.55.81', '167.71.143.195', '167.71.202.131', '167.71.48.73', '167.71.222.214', '167.71.219.159', '167.71.223.206', '167.71.221.149', '167.71.218.146', '167.71.229.253', '167.71.38.241', '167.71.14.87', '167.71.123.200', '167.71.200.128', '167.71.77.47', '167.71.189.176', '167.71.161.50', '167.71.161.156', '167.71.197.27', '167.71.208.153', '167.71.67.146', '167.71.84.241', '167.71.229.76', '167.71.142.28', '167.71.12.141', '167.71.142.69', '167.71.90.84', '167.71.140.72', '167.71.47.17', '167.71.183.129', '167.71.62.134', '167.71.213.22', '167.71.101.88', '167.71.190.42', '167.71.109.205', '167.71.187.185', '167.71.108.124', '167.71.215.151', '167.71.201.213', '167.71.10.148', '167.71.171.93', '167.71.13.172', '167.71.133.28', '167.71.151.154', '167.71.81.49', '167.71.156.39', '167.71.87.116', '167.71.95.129', '167.71.45.3', '167.71.126.97', '167.71.85.111', '167.71.51.86', '167.71.126.9', '167.71.229.240', '167.71.197.125', '167.71.11.9', '167.71.62.67', '167.71.198.179', '167.71.239.197', '167.71.111.9', '167.71.168.35', '167.71.49.29', '167.71.139.144', '167.71.169.104', '167.71.4.245', '167.71.128.67', '167.71.87.101', '167.71.181.147', '167.71.33.17', '167.71.50.201', '167.71.234.95', '167.71.146.215', '167.71.178.111', '167.71.60.209', '167.71.136.199', '167.71.206.145', '167.71.33.86', '167.71.119.194', '167.71.203.128', '167.71.170.62', '167.71.172.58', '167.71.203.69', '167.71.220.9', '167.71.12.58', '167.71.57.131', '167.71.231.123', '167.71.95.221', '167.71.45.248', '167.71.168.212', '167.71.69.245', '167.71.69.223', '167.71.47.74', '167.71.225.63', '167.71.178.116', '167.71.191.232', '167.71.59.93', '167.71.185.207', '167.71.90.233', '167.71.133.14', '167.71.183.57', '167.71.92.130', '167.71.239.224', '167.71.84.132', '167.71.8.50', '167.71.207.40', '167.71.56.237', '167.71.188.106', '167.71.169.43', '167.71.37.119', '167.71.208.120', '167.71.231.21', '167.71.234.139', '167.71.1.75', '167.71.64.189', '167.71.214.165', '167.71.237.233', '167.71.208.213', '167.71.108.59', '167.71.195.252', '167.71.5.102', '167.71.196.70', '167.71.56.207', '167.71.43.104', '167.71.195.50', '167.71.205.120', '167.71.142.80', '167.71.70.246', '167.71.181.114', '167.71.62.234', '167.71.5.58', '167.71.60.130', '167.71.200.70', '167.71.102.40', '167.71.170.233', '167.71.100.164', '167.71.40.239', '167.71.47.130', '167.71.211.254', '167.71.102.8', '167.71.223.89', '167.71.13.98', '167.71.233.30', '167.71.221.226', '167.71.70.203', '167.71.131.210', '167.71.205.80', '167.71.41.71', '167.71.170.64', '167.71.76.69', '167.71.47.211', '167.71.57.75', '167.71.227.124', '167.71.43.13', '167.71.80.9', '167.71.82.217', '167.71.87.124', '167.71.83.71', '167.71.194.62', '167.71.166.241', '167.71.61.172', '167.71.36.138', '167.71.36.126', '167.71.115.6', '167.71.168.55', '167.71.229.82', '167.71.47.140', '167.71.76.251', '167.71.100.245', '167.71.186.120', '167.71.89.117', '167.71.222.59', '167.71.10.218', '167.71.133.15', '167.71.14.243', '167.71.191.241', '167.71.89.123', '167.71.15.115', '167.71.163.179', '167.71.99.53', '167.71.125.92', '167.71.42.78', '167.71.38.233', '167.71.131.171', '167.71.53.123', '167.71.110.238', '167.71.99.63', '167.71.79.112', '167.71.59.7', '167.71.140.109', '167.71.33.78', '167.71.122.254', '167.71.229.74', '167.71.38.17', '167.71.176.132', '167.71.155.204', '167.71.222.112', '167.71.141.232', '167.71.183.43', '167.71.59.241', '167.71.203.161', '167.71.183.239', '167.71.196.210', '167.71.86.193', '167.71.193.191', '167.71.86.40', '167.71.46.84', '167.71.69.25', '167.71.235.66', '167.71.227.103', '167.71.235.243', '167.71.97.120', '167.71.113.232', '167.71.210.125', '167.71.205.229', '167.71.220.72', '167.71.6.189', '167.71.88.157', '167.71.190.60', '167.71.201.147', '167.71.89.137', '167.71.108.118', '167.71.130.36', '167.71.46.132', '167.71.193.65', '167.71.190.230', '167.71.5.128', '167.71.156.123', '167.71.192.54', '167.71.168.48', '167.71.161.158', '167.71.161.113', '167.71.54.120', '167.71.130.179', '167.71.167.226', '167.71.192.141', '167.71.90.61', '167.71.110.110', '167.71.84.109', '167.71.225.12', '167.71.1.215', '167.71.159.116', '167.71.69.185', '167.71.47.136', '167.71.73.91', '167.71.36.189', '167.71.46.58', '167.71.188.206', '167.71.155.248', '167.71.9.52', '167.71.48.101', '167.71.48.106', '167.71.129.54', '167.71.213.148', '167.71.230.101', '167.71.155.124', '167.71.93.179', '167.71.91.95', '167.71.36.91', '167.71.169.158', '167.71.195.114', '167.71.33.246', '167.71.151.171', '167.71.41.126', '167.71.42.148', '167.71.219.123', '167.71.188.129', '167.71.87.211', '167.71.163.135', '167.71.181.10', '167.71.199.50', '167.71.197.74', '167.71.0.110', '167.71.88.56', '167.71.164.233', '167.71.237.64', '167.71.119.203', '167.71.169.56', '167.71.119.117', '167.71.71.87', '167.71.141.171', '167.71.209.14', '167.71.185.159', '167.71.45.64', '167.71.5.255', '167.71.87.9', '167.71.229.97', '167.71.86.159', '167.71.200.117', '167.71.200.181', '167.71.156.170', '167.71.167.42', '167.71.43.145', '167.71.68.8', '167.71.47.156', '167.71.98.43', '167.71.163.175', '167.71.45.176', '167.71.229.104', '167.71.109.154', '167.71.198.108', '167.71.239.119', '167.71.139.97', '167.71.79.95', '167.71.198.25', '167.71.205.214', '167.71.83.48', '167.71.169.35', '167.71.197.252', '167.71.186.83', '167.71.110.20', '167.71.86.56', '167.71.149.181', '167.71.138.15', '167.71.139.73', '167.71.230.156', '167.71.238.1', '167.71.142.74', '167.71.237.83', '167.71.71.18', '167.71.40.162', '167.71.94.185', '167.71.222.170', '167.71.105.111', '167.71.235.192', '167.71.212.255', '167.71.192.209', '167.71.238.11', '167.71.220.132', '167.71.217.64', '167.71.87.12', '167.71.106.93', '167.71.191.109', '167.71.109.194', '167.71.217.16', '167.71.103.231', '167.71.142.234', '167.71.198.180', '167.71.198.228', '167.71.65.235', '167.71.39.110', '167.71.92.79', '167.71.71.97', '167.71.79.200', '167.71.80.125', '167.71.102.77', '167.71.73.209', '167.71.85.67', '167.71.51.221', '167.71.34.173', '167.71.55.170', '167.71.15.176', '167.71.100.40', '167.71.204.83', '167.71.218.162', '167.71.42.130', '167.71.138.113', '167.71.108.191', '167.71.214.244', '167.71.238.88', '167.71.54.52', '167.71.149.22', '167.71.9.5', '167.71.90.109', '167.71.32.65', '167.71.231.249', '167.71.230.104', '167.71.135.245', '167.71.122.23', '167.71.78.87', '167.71.96.178', '167.71.183.102', '167.71.122.186', '167.71.110.12', '167.71.46.228', '167.71.74.102', '167.71.219.90', '167.71.95.73', '167.71.51.253', '167.71.133.110', '167.71.239.128', '167.71.43.105', '167.71.35.108', '167.71.54.8', '167.71.191.118', '167.71.190.101', '167.71.11.86', '167.71.104.163', '167.71.139.108', '167.71.163.137', '167.71.139.47', '167.71.141.241', '167.71.103.235', '167.71.139.43', '167.71.202.81', '167.71.46.4', '167.71.106.62', '167.71.95.56', '167.71.34.114', '167.71.179.118', '167.71.160.90', '167.71.154.74', '167.71.197.119', '167.71.213.168', '167.71.185.179', '167.71.119.251', '167.71.68.232', '167.71.204.82', '167.71.189.120', '167.71.210.243', '167.71.5.37', '167.71.161.178', '167.71.53.191', '167.71.169.222', '167.71.40.131', '167.71.107.241', '167.71.4.255', '167.71.119.6', '167.71.7.170', '167.71.68.242', '167.71.164.120', '167.71.208.100', '167.71.10.31', '167.71.86.109', '167.71.229.251', '167.71.221.124', '167.71.235.7', '167.71.83.174', '167.71.234.87', '167.71.231.118', '167.71.103.164', '167.71.220.215', '167.71.139.71', '167.71.126.209', '167.71.69.190', '167.71.110.125', '167.71.96.170', '167.71.5.174', '167.71.66.252', '167.71.12.198', '167.71.160.15', '167.71.38.224', '167.71.219.34', '167.71.196.150', '167.71.191.120', '167.71.97.186', '167.71.95.165', '167.71.56.110', '167.71.35.215', '167.71.211.104', '167.71.37.157', '167.71.164.128', '167.71.106.244', '167.71.105.250', '167.71.137.192', '167.71.123.113', '167.71.86.181', '167.71.82.172', '167.71.71.161', '167.71.142.129', '167.71.95.123', '167.71.178.207', '167.71.2.47', '167.71.76.199', '167.71.96.205', '167.71.186.232', '167.71.218.68', '167.71.133.146', '167.71.178.21', '167.71.217.186', '167.71.58.179', '167.71.134.210', '167.71.129.14', '167.71.149.34', '167.71.148.63', '167.71.139.23', '167.71.143.20', '167.71.97.193', '167.71.10.147', '167.71.219.184', '167.71.183.251', '167.71.131.229', '167.71.98.125', '167.71.222.32', '167.71.97.202', '167.71.208.109', '167.71.36.101', '167.71.182.197', '167.71.208.132', '167.71.86.245', '167.71.170.255', '167.71.203.250', '167.71.60.169', '167.71.149.248', '167.71.6.16', '167.71.105.46', '167.71.142.181', '167.71.7.160', '167.71.87.226', '167.71.210.177', '167.71.7.199', '167.71.166.245', '167.71.119.92', '167.71.161.5', '167.71.199.176', '167.71.164.98', '167.71.32.157', '167.71.203.158', '167.71.106.42', '167.71.81.213', '167.71.52.35', '167.71.106.40', '167.71.12.218', '167.71.173.239', '167.71.181.74', '167.71.2.196', '167.71.82.5', '167.71.180.73', '167.71.209.58', '167.71.187.2', '167.71.14.0', '167.71.85.76', '167.71.59.190', '167.71.218.133', '167.71.220.197', '167.71.177.7', '167.71.42.155', '167.71.108.103', '167.71.59.252', '167.71.107.144', '167.71.165.112', '167.71.6.11', '167.71.214.79', '167.71.1.205', '167.71.234.229', '167.71.66.50', '167.71.211.118', '167.71.47.200', '167.71.170.216', '167.71.239.53', '167.71.137.38', '167.71.238.113', '167.71.89.196', '167.71.83.112', '167.71.69.188', '167.71.77.66', '167.71.140.144', '167.71.176.125', '167.71.206.25', '167.71.125.67', '167.71.176.217', '167.71.223.149', '167.71.71.174', '167.71.58.73', '167.71.73.174', '167.71.94.189', '167.71.100.4', '167.71.113.134', '167.71.123.145', '167.71.3.106', '167.71.211.77', '167.71.196.54', '167.71.37.81', '167.71.111.142', '167.71.190.43', '167.71.9.183', '167.71.165.57', '167.71.147.114', '167.71.172.242', '167.71.69.161', '167.71.103.181', '167.71.98.215', '167.71.147.139', '167.71.136.19', '167.71.43.122', '167.71.80.249', '167.71.93.185', '167.71.139.251', '167.71.52.173', '167.71.90.66', '167.71.155.158', '167.71.51.15', '167.71.111.83', '167.71.115.84', '167.71.45.101', '167.71.45.160', '167.71.80.200', '167.71.161.59', '167.71.208.10', '167.71.211.0', '167.71.9.116', '167.71.139.123', '167.71.43.119', '167.71.138.219', '167.71.182.233', '167.71.162.141', '167.71.0.224', '167.71.237.53', '167.71.188.123', '167.71.204.93', '167.71.57.152', '167.71.50.30', '167.71.182.80', '167.71.5.166', '167.71.212.62', '167.71.184.226', '167.71.52.26', '167.71.220.34', '167.71.239.63', '167.71.64.96', '167.71.93.245', '167.71.38.40', '167.71.170.128', '167.71.217.105', '167.71.111.58', '167.71.239.70', '167.71.2.66', '167.71.161.106', '167.71.90.47', '167.71.147.34', '167.71.162.118', '167.71.212.1', '167.71.108.215', '167.71.129.71', '167.71.107.105', '167.71.1.55', '167.71.203.232', '167.71.95.162', '167.71.93.255', '167.71.129.166', '167.71.70.143', '167.71.55.61', '167.71.93.222', '167.71.132.209', '167.71.15.87', '167.71.180.8', '167.71.65.138', '167.71.8.64', '167.71.44.136', '167.71.118.144', '167.71.212.108', '167.71.128.66', '167.71.191.12']</t>
  </si>
  <si>
    <t xml:space="preserve">180.215.241.40</t>
  </si>
  <si>
    <t xml:space="preserve">['180.215.241.40', '180.215.168.218', '180.215.226.151', '180.215.160.106', '180.215.197.5', '180.215.227.138', '180.215.240.180', '180.215.151.236', '180.215.237.222', '180.215.203.136', '180.215.202.45', '180.215.230.237', '180.215.202.183', '180.215.194.180', '180.215.254.120', '180.215.145.115', '180.215.220.106', '180.215.146.197', '180.215.244.215', '180.215.161.202', '180.215.146.235', '180.215.141.250', '180.215.147.228', '180.215.228.86', '180.215.131.189', '180.215.130.131', '180.215.205.201', '180.215.228.187', '180.215.198.144', '180.215.166.220', '180.215.246.25', '180.215.151.45', '180.215.150.166', '180.215.227.24', '180.215.223.221', '180.215.136.41', '180.215.135.210', '180.215.203.135', '180.215.243.34', '180.215.244.168', '180.215.198.140', '180.215.244.5', '180.215.199.242', '180.215.230.215', '180.215.132.98', '180.215.133.61', '180.215.165.26', '180.215.252.222', '180.215.146.199', '180.215.250.54', '180.215.163.69', '180.215.236.146', '180.215.203.94', '180.215.245.219', '180.215.223.102', '180.215.171.183', '180.215.223.15', '180.215.150.249', '180.215.243.220', '180.215.230.59', '180.215.139.240', '180.215.242.248', '180.215.229.102', '180.215.248.247', '180.215.216.189', '180.215.249.85', '180.215.205.116', '180.215.232.214', '180.215.244.10', '180.215.203.169', '180.215.168.135', '180.215.204.237', '180.215.128.158', '180.215.220.245', '180.215.219.42', '180.215.128.201', '180.215.136.45', '180.215.162.250', '180.215.221.91', '180.215.229.229', '180.215.146.211', '180.215.206.152', '180.215.161.134', '180.215.230.102', '180.215.241.8', '180.215.160.34', '180.215.155.157', '180.215.169.126', '180.215.149.232', '180.215.171.116', '180.215.198.31', '180.215.131.74', '180.215.165.13', '180.215.129.100', '180.215.232.48', '180.215.206.218', '180.215.163.114', '180.215.163.6', '180.215.151.189', '180.215.250.137', '180.215.253.167', '180.215.227.72', '180.215.249.234', '180.215.169.252', '180.215.251.103', '180.215.155.54', '180.215.154.226', '180.215.235.153', '180.215.171.119', '180.215.221.207', '180.215.214.23', '180.215.205.151', '180.215.226.170', '180.215.168.47', '180.215.233.163', '180.215.218.66', '180.215.249.238', '180.215.245.77', '180.215.137.196', '180.215.132.2', '180.215.236.177', '180.215.202.117', '180.215.207.123', '180.215.149.85', '180.215.157.228', '180.215.140.212', '180.215.164.175', '180.215.196.155', '180.215.193.34', '180.215.254.169', '180.215.171.196', '180.215.228.113', '180.215.199.147', '180.215.216.23', '180.215.232.66', '180.215.229.138', '180.215.231.149', '180.215.146.124', '180.215.235.166', '180.215.220.21', '180.215.153.76', '180.215.155.144', '180.215.146.56', '180.215.244.183', '180.215.195.222', '180.215.220.14', '180.215.236.109', '180.215.242.163', '180.215.159.72', '180.215.197.150', '180.215.196.28', '180.215.174.162', '180.215.248.79', '180.215.167.171', '180.215.230.43', '180.215.204.193', '180.215.234.133', '180.215.235.7', '180.215.214.173', '180.215.234.34', '180.215.247.123', '180.215.140.46', '180.215.221.57', '180.215.228.249', '180.215.139.50', '180.215.160.236', '180.215.238.11', '180.215.133.66', '180.215.201.35', '180.215.137.133', '180.215.249.98', '180.215.230.73', '180.215.162.67', '180.215.235.48', '180.215.221.71', '180.215.214.217', '180.215.204.116', '180.215.193.254', '180.215.227.6', '180.215.193.150', '180.215.206.59', '180.215.217.50', '180.215.196.9', '180.215.229.33', '180.215.218.221', '180.215.220.204', '180.215.195.67', '180.215.245.112', '180.215.146.202', '180.215.139.152', '180.215.214.9', '180.215.154.231', '180.215.131.175', '180.215.241.106', '180.215.172.218', '180.215.152.57', '180.215.162.103', '180.215.149.55', '180.215.199.254', '180.215.147.203', '180.215.230.186', '180.215.136.82', '180.215.167.108', '180.215.194.24', '180.215.224.98', '180.215.160.241', '180.215.255.126', '180.215.229.183', '180.215.132.199', '180.215.129.181', '180.215.150.86', '180.215.138.239', '180.215.231.250', '180.215.166.236', '180.215.146.254', '180.215.148.198', '180.215.158.58', '180.215.204.139', '180.215.239.199', '180.215.225.220', '180.215.161.79', '180.215.194.76', '180.215.131.30', '180.215.143.137', '180.215.201.25', '180.215.230.51', '180.215.224.198', '180.215.169.200', '180.215.252.34', '180.215.199.44', '180.215.155.62', '180.215.255.46', '180.215.239.79', '180.215.236.199', '180.215.231.106', '180.215.232.171', '180.215.221.251', '180.215.217.209', '180.215.244.222', '180.215.240.134', '180.215.221.133', '180.215.234.50', '180.215.252.46', '180.215.129.49', '180.215.243.111', '180.215.220.250', '180.215.216.244', '180.215.194.239', '180.215.169.188', '180.215.155.211', '180.215.231.72', '180.215.129.72', '180.215.232.35', '180.215.162.59', '180.215.249.38', '180.215.152.54', '180.215.227.221', '180.215.233.103', '180.215.152.69', '180.215.214.178', '180.215.239.182', '180.215.165.99', '180.215.167.125', '180.215.143.162', '180.215.160.56', '180.215.167.212', '180.215.201.72', '180.215.248.68', '180.215.159.70', '180.215.197.153', '180.215.219.166', '180.215.216.34', '180.215.205.178', '180.215.152.143', '180.215.224.84', '180.215.157.77', '180.215.205.16', '180.215.136.157', '180.215.146.125', '180.215.161.140', '180.215.128.115', '180.215.193.241', '180.215.205.17', '180.215.217.20', '180.215.193.40', '180.215.155.87', '180.215.164.164', '180.215.150.189', '180.215.225.91', '180.215.245.158', '180.215.202.62', '180.215.146.182', '180.215.206.73', '180.215.158.196', '180.215.219.211', '180.215.239.104', '180.215.230.167', '180.215.245.62', '180.215.230.180', '180.215.134.92', '180.215.246.240', '180.215.245.147', '180.215.173.151', '180.215.227.160', '180.215.216.131', '180.215.223.150', '180.215.216.16', '180.215.149.77', '180.215.170.58', '180.215.163.57', '180.215.247.102', '180.215.192.135', '180.215.235.130', '180.215.167.183', '180.215.235.229', '180.215.241.84', '180.215.141.206', '180.215.220.7', '180.215.242.37', '180.215.242.23', '180.215.214.42', '180.215.201.12', '180.215.247.59', '180.215.138.47', '180.215.229.137', '180.215.134.74', '180.215.133.108', '180.215.235.43', '180.215.198.239', '180.215.136.216', '180.215.129.50', '180.215.214.113', '180.215.195.163', '180.215.144.81', '180.215.222.220', '180.215.203.55', '180.215.166.102', '180.215.232.5', '180.215.174.221', '180.215.219.70', '180.215.141.204', '180.215.197.225', '180.215.167.42', '180.215.130.38', '180.215.235.172', '180.215.228.221', '180.215.150.89', '180.215.131.55', '180.215.237.6', '180.215.220.39', '180.215.195.158', '180.215.227.112', '180.215.251.57', '180.215.161.155', '180.215.198.9', '180.215.203.98', '180.215.164.40', '180.215.152.156', '180.215.238.194', '180.215.194.141', '180.215.224.72', '180.215.138.55', '180.215.232.44', '180.215.232.208', '180.215.129.196', '180.215.140.51', '180.215.195.120', '180.215.218.63', '180.215.194.86', '180.215.236.110', '180.215.241.203', '180.215.149.70', '180.215.159.157', '180.215.166.9', '180.215.217.195', '180.215.227.136', '180.215.205.14', '180.215.232.53', '180.215.202.46', '180.215.216.51', '180.215.237.180', '180.215.253.118', '180.215.172.41', '180.215.218.195', '180.215.231.213', '180.215.145.219', '180.215.144.2', '180.215.204.138', '180.215.195.54', '180.215.174.51', '180.215.233.60', '180.215.192.62', '180.215.149.236', '180.215.137.25', '180.215.238.195', '180.215.161.115', '180.215.225.26', '180.215.248.108', '180.215.237.174', '180.215.233.249', '180.215.219.205', '180.215.234.246', '180.215.237.80', '180.215.231.112', '180.215.129.20', '180.215.163.213', '180.215.136.71', '180.215.131.81', '180.215.159.208', '180.215.234.231', '180.215.249.245', '180.215.240.75', '180.215.163.196', '180.215.253.7', '180.215.246.249', '180.215.136.58', '180.215.217.68', '180.215.241.35', '180.215.159.151', '180.215.227.86', '180.215.143.19', '180.215.244.48', '180.215.229.172', '180.215.252.18', '180.215.157.157', '180.215.225.187', '180.215.220.78', '180.215.136.40', '180.215.136.209', '180.215.249.190', '180.215.226.229', '180.215.135.70', '180.215.198.249', '180.215.224.94', '180.215.196.253', '180.215.229.198', '180.215.160.197', '180.215.155.214', '180.215.236.15', '180.215.244.52', '180.215.250.8', '180.215.228.92', '180.215.136.57', '180.215.136.46', '180.215.197.222', '180.215.216.215', '180.215.175.179', '180.215.192.234', '180.215.245.235', '180.215.221.47', '180.215.228.67', '180.215.248.46', '180.215.143.231', '180.215.196.198', '180.215.235.71', '180.215.206.125', '180.215.234.199', '180.215.244.177', '180.215.214.106', '180.215.206.97', '180.215.195.201', '180.215.134.148', '180.215.161.162', '180.215.140.245', '180.215.129.182', '180.215.197.4', '180.215.216.45', '180.215.192.246', '180.215.132.30', '180.215.159.91', '180.215.230.53', '180.215.198.202', '180.215.172.164', '180.215.195.172', '180.215.149.122', '180.215.170.121', '180.215.169.109', '180.215.243.9', '180.215.238.132', '180.215.154.249', '180.215.214.20', '180.215.194.217', '180.215.252.67', '180.215.236.79', '180.215.137.209', '180.215.254.241', '180.215.226.119', '180.215.158.43', '180.215.217.235', '180.215.132.185', '180.215.174.203', '180.215.148.239', '180.215.237.105', '180.215.148.251', '180.215.167.135', '180.215.135.88', '180.215.247.13', '180.215.201.170', '180.215.133.101', '180.215.164.105', '180.215.244.169', '180.215.192.64', '180.215.227.94', '180.215.153.232', '180.215.167.47', '180.215.229.177', '180.215.162.86', '180.215.225.156', '180.215.135.17', '180.215.162.114', '180.215.202.187', '180.215.228.65', '180.215.140.16', '180.215.139.6', '180.215.167.173', '180.215.220.105', '180.215.194.178', '180.215.201.125', '180.215.173.139', '180.215.198.118', '180.215.133.100', '180.215.205.246', '180.215.238.12', '180.215.224.211', '180.215.159.250', '180.215.197.96', '180.215.139.165', '180.215.234.109', '180.215.230.21', '180.215.131.130', '180.215.240.62', '180.215.153.89', '180.215.222.143', '180.215.240.60', '180.215.194.188', '180.215.223.238', '180.215.128.205', '180.215.248.111', '180.215.175.226', '180.215.239.57', '180.215.164.122', '180.215.165.16', '180.215.250.211', '180.215.238.91', '180.215.243.242', '180.215.194.225', '180.215.196.242', '180.215.196.70', '180.215.167.8', '180.215.171.163', '180.215.161.211', '180.215.146.105', '180.215.144.248', '180.215.223.239', '180.215.198.237', '180.215.223.160', '180.215.250.234', '180.215.233.102', '180.215.254.47', '180.215.167.186', '180.215.239.25', '180.215.145.87', '180.215.140.187', '180.215.133.24', '180.215.130.101', '180.215.252.220', '180.215.223.76', '180.215.160.140', '180.215.250.86', '180.215.232.203', '180.215.157.85', '180.215.225.17', '180.215.202.118', '180.215.162.156', '180.215.169.116', '180.215.205.56', '180.215.135.118', '180.215.157.91', '180.215.196.165', '180.215.219.133', '180.215.165.104', '180.215.172.168', '180.215.226.183', '180.215.158.100', '180.215.236.90', '180.215.164.41', '180.215.229.244', '180.215.237.124', '180.215.168.144', '180.215.174.54', '180.215.221.196', '180.215.129.220', '180.215.242.92', '180.215.220.152', '180.215.131.19', '180.215.132.94', '180.215.247.76', '180.215.249.140', '180.215.169.230', '180.215.141.77', '180.215.197.73', '180.215.221.190', '180.215.249.179', '180.215.245.44', '180.215.235.131', '180.215.138.48', '180.215.196.65', '180.215.196.199', '180.215.225.113', '180.215.134.140', '180.215.136.198', '180.215.237.214', '180.215.170.158', '180.215.234.111', '180.215.166.202', '180.215.131.123', '180.215.201.212', '180.215.217.207', '180.215.136.21', '180.215.221.101', '180.215.197.189', '180.215.220.35', '180.215.238.197', '180.215.168.183', '180.215.219.134', '180.215.146.250', '180.215.147.194', '180.215.137.29', '180.215.251.156', '180.215.130.86', '180.215.146.82', '180.215.246.98', '180.215.139.167', '180.215.234.140', '180.215.224.225', '180.215.158.202', '180.215.172.124', '180.215.218.224', '180.215.158.121', '180.215.223.131', '180.215.156.209', '180.215.201.240', '180.215.197.250', '180.215.174.215', '180.215.218.249', '180.215.156.101', '180.215.152.118', '180.215.240.26', '180.215.172.98', '180.215.172.253', '180.215.244.83', '180.215.131.208', '180.215.250.145', '180.215.135.203', '180.215.145.172', '180.215.133.92', '180.215.192.133', '180.215.140.202', '180.215.151.116', '180.215.140.152', '180.215.142.182', '180.215.174.198', '180.215.159.249', '180.215.151.74', '180.215.133.60', '180.215.195.247', '180.215.248.142', '180.215.239.107', '180.215.153.227', '180.215.149.233', '180.215.150.211', '180.215.174.228', '180.215.245.25', '180.215.193.222', '180.215.217.177', '180.215.136.135', '180.215.224.195', '180.215.204.29', '180.215.160.105', '180.215.140.78', '180.215.145.53', '180.215.162.168', '180.215.230.83', '180.215.162.15', '180.215.153.98', '180.215.235.236', '180.215.163.203', '180.215.163.41', '180.215.193.11', '180.215.205.189', '180.215.239.219', '180.215.164.58', '180.215.167.174', '180.215.237.19', '180.215.220.150', '180.215.165.139', '180.215.173.176', '180.215.234.241', '180.215.133.56', '180.215.141.234', '180.215.197.134', '180.215.155.155', '180.215.129.189', '180.215.218.48', '180.215.164.73', '180.215.163.186', '180.215.194.84', '180.215.193.48', '180.215.240.182', '180.215.237.230', '180.215.233.117', '180.215.207.12', '180.215.237.36', '180.215.217.53', '180.215.137.244', '180.215.245.79', '180.215.165.216', '180.215.147.116', '180.215.159.110', '180.215.149.209', '180.215.253.11', '180.215.216.31', '180.215.214.218', '180.215.199.181', '180.215.202.166', '180.215.249.217', '180.215.226.143', '180.215.143.245', '180.215.128.217', '180.215.172.194', '180.215.247.55', '180.215.175.180', '180.215.171.179', '180.215.137.51', '180.215.174.199', '180.215.162.3', '180.215.243.58', '180.215.169.222', '180.215.156.134', '180.215.198.59', '180.215.169.190', '180.215.148.233', '180.215.203.175', '180.215.157.106', '180.215.151.246', '180.215.145.110', '180.215.154.85', '180.215.172.222', '180.215.136.254', '180.215.206.14', '180.215.242.44', '180.215.152.78', '180.215.197.104', '180.215.223.64', '180.215.246.248', '180.215.192.113', '180.215.174.138', '180.215.218.62', '180.215.153.250', '180.215.167.208', '180.215.197.181', '180.215.241.16', '180.215.220.178', '180.215.173.111', '180.215.197.251', '180.215.245.103', '180.215.193.120', '180.215.166.122', '180.215.164.231', '180.215.199.115', '180.215.239.196', '180.215.139.237', '180.215.224.108', '180.215.142.9', '180.215.255.158', '180.215.142.11', '180.215.228.252', '180.215.199.67', '180.215.227.55', '180.215.218.213', '180.215.132.90', '180.215.239.132', '180.215.169.122', '180.215.161.210', '180.215.129.133', '180.215.173.35', '180.215.137.71', '180.215.163.165', '180.215.247.190', '180.215.254.91', '180.215.217.225', '180.215.143.144', '180.215.219.164', '180.215.143.48', '180.215.155.252', '180.215.174.226', '180.215.249.240', '180.215.202.102', '180.215.206.225', '180.215.198.211', '180.215.148.226', '180.215.217.161', '180.215.146.220', '180.215.205.15', '180.215.218.179', '180.215.224.103', '180.215.173.59', '180.215.136.230', '180.215.137.46', '180.215.164.46', '180.215.171.235', '180.215.205.110', '180.215.236.10', '180.215.236.122', '180.215.132.221', '180.215.157.136', '180.215.155.86', '180.215.142.50', '180.215.149.125', '180.215.139.206', '180.215.170.210', '180.215.151.124', '180.215.241.152', '180.215.198.167', '180.215.214.149', '180.215.227.135', '180.215.236.249', '180.215.196.223', '180.215.244.94', '180.215.167.148', '180.215.235.134', '180.215.159.56', '180.215.254.71', '180.215.196.153', '180.215.143.178', '180.215.223.27', '180.215.172.167', '180.215.166.117', '180.215.227.156', '180.215.226.117', '180.215.231.111', '180.215.146.76', '180.215.217.254', '180.215.151.123', '180.215.220.136', '180.215.253.207', '180.215.173.215', '180.215.231.34', '180.215.149.231', '180.215.193.53', '180.215.158.236', '180.215.251.187', '180.215.151.201', '180.215.154.126', '180.215.240.178', '180.215.169.134', '180.215.132.105', '180.215.170.196', '180.215.244.93', '180.215.159.232', '180.215.154.211', '180.215.226.211', '180.215.163.190', '180.215.244.212', '180.215.219.254', '180.215.169.189', '180.215.159.67', '180.215.165.39', '180.215.163.54', '180.215.164.201', '180.215.231.117', '180.215.235.240', '180.215.167.200', '180.215.163.244', '180.215.192.88', '180.215.148.162', '180.215.141.51', '180.215.140.211', '180.215.150.226', '180.215.235.86', '180.215.163.136']</t>
  </si>
  <si>
    <t xml:space="preserve">54.37.46.156</t>
  </si>
  <si>
    <t xml:space="preserve">['54.37.46.156', '54.37.220.255', '54.37.50.119', '54.37.163.237', '54.37.16.62', '54.37.97.88', '54.37.112.173', '54.37.70.64', '54.37.30.196', '54.37.218.158', '54.37.64.50', '54.37.19.159', '54.37.156.173', '54.37.127.85', '54.37.122.211', '54.37.16.208', '54.37.72.175', '54.37.14.126', '54.37.176.91', '54.37.23.219', '54.37.169.59', '54.37.35.36', '54.37.149.184', '54.37.132.76', '54.37.174.53', '54.37.226.54', '54.37.156.94', '54.37.238.54', '54.37.154.138', '54.37.163.241', '54.37.141.232', '54.37.46.17', '54.37.73.164', '54.37.196.246', '54.37.192.65', '54.37.174.82', '54.37.5.7', '54.37.58.74', '54.37.80.67', '54.37.18.202', '54.37.83.97', '54.37.182.17', '54.37.105.156', '54.37.220.233', '54.37.226.102', '54.37.109.111', '54.37.183.177', '54.37.196.232', '54.37.158.29', '54.37.9.44', '54.37.243.194', '54.37.85.135', '54.37.234.29', '54.37.155.127', '54.37.75.221', '54.37.224.51', '54.37.150.10', '54.37.68.232', '54.37.139.13', '54.37.46.199', '54.37.14.90', '54.37.214.196', '54.37.65.165', '54.37.183.125', '54.37.177.189', '54.37.234.213', '54.37.46.254', '54.37.130.125', '54.37.156.77', '54.37.221.180', '54.37.50.202', '54.37.235.107', '54.37.180.209', '54.37.13.109', '54.37.243.158', '54.37.227.139', '54.37.220.74', '54.37.149.248', '54.37.253.199', '54.37.141.51', '54.37.20.174', '54.37.34.241', '54.37.111.50', '54.37.69.108', '54.37.255.188', '54.37.62.56', '54.37.149.85', '54.37.66.87', '54.37.231.248', '54.37.68.226', '54.37.197.87', '54.37.64.125', '54.37.73.198', '54.37.76.105', '54.37.194.132', '54.37.21.81', '54.37.20.35', '54.37.117.168', '54.37.47.178', '54.37.253.72', '54.37.235.20', '54.37.120.66', '54.37.112.169', '54.37.149.11', '54.37.132.42', '54.37.171.67', '54.37.178.174', '54.37.152.18', '54.37.34.242', '54.37.209.87', '54.37.47.196', '54.37.119.126', '54.37.214.54', '54.37.233.55', '54.37.53.17', '54.37.148.200', '54.37.112.61', '54.37.196.17', '54.37.171.78', '54.37.229.127', '54.37.72.50', '54.37.156.233', '54.37.136.36', '54.37.231.249', '54.37.7.180', '54.37.221.238', '54.37.60.228', '54.37.46.130', '54.37.130.208', '54.37.232.192', '54.37.192.179', '54.37.157.112', '54.37.99.222', '54.37.135.140', '54.37.45.98', '54.37.90.219', '54.37.214.108', '54.37.8.108', '54.37.134.56', '54.37.16.247', '54.37.201.80', '54.37.150.39', '54.37.108.30', '54.37.194.196', '54.37.224.200', '54.37.243.82', '54.37.44.122', '54.37.9.56', '54.37.72.244', '54.37.104.45', '54.37.157.169', '54.37.49.26', '54.37.178.139', '54.37.112.54', '54.37.208.223', '54.37.31.224', '54.37.189.3', '54.37.195.68', '54.37.233.209', '54.37.209.67', '54.37.221.237', '54.37.235.0', '54.37.155.95', '54.37.138.234', '54.37.208.58', '54.37.151.197', '54.37.18.14', '54.37.199.176', '54.37.10.9', '54.37.78.155', '54.37.102.76', '54.37.226.19', '54.37.159.234', '54.37.107.220', '54.37.149.189', '54.37.130.100', '54.37.72.64', '54.37.142.23', '54.37.19.167', '54.37.90.154', '54.37.76.73', '54.37.100.71', '54.37.10.42', '54.37.221.132', '54.37.235.37', '54.37.224.83', '54.37.181.243', '54.37.97.234', '54.37.21.222', '54.37.97.62', '54.37.117.9', '54.37.155.85', '54.37.137.21', '54.37.171.50', '54.37.214.82', '54.37.105.255', '54.37.180.246', '54.37.202.94', '54.37.148.56', '54.37.18.151', '54.37.71.16', '54.37.159.10', '54.37.69.213', '54.37.48.198', '54.37.157.29', '54.37.159.142', '54.37.169.151', '54.37.136.126', '54.37.218.12', '54.37.12.200', '54.37.21.83', '54.37.222.132', '54.37.72.26', '54.37.214.58', '54.37.183.167', '54.37.5.160', '54.37.148.191', '54.37.20.71', '54.37.65.25', '54.37.18.145', '54.37.66.3', '54.37.81.28', '54.37.95.210', '54.37.142.225', '54.37.130.69', '54.37.186.36', '54.37.67.114', '54.37.126.213', '54.37.119.100', '54.37.183.162', '54.37.73.70', '54.37.224.178', '54.37.186.222', '54.37.15.191', '54.37.50.252', '54.37.131.19', '54.37.95.67', '54.37.106.207', '54.37.22.235', '54.37.136.67', '54.37.48.136', '54.37.106.161', '54.37.191.36', '54.37.50.44', '54.37.139.202', '54.37.26.195', '54.37.76.169', '54.37.116.185', '54.37.139.196', '54.37.85.7', '54.37.126.65', '54.37.23.138', '54.37.99.80', '54.37.155.230', '54.37.181.116', '54.37.214.33', '54.37.139.103', '54.37.212.151', '54.37.209.83', '54.37.142.196', '54.37.92.202', '54.37.217.211', '54.37.15.174', '54.37.7.55', '54.37.49.215', '54.37.16.135', '54.37.12.108', '54.37.234.25', '54.37.223.134', '54.37.204.198', '54.37.46.200', '54.37.198.126', '54.37.80.97', '54.37.238.141', '54.37.109.74', '54.37.138.0', '54.37.178.171', '54.37.209.86', '54.37.58.120', '54.37.78.90', '54.37.102.176', '54.37.90.153', '54.37.154.123', '54.37.117.33', '54.37.80.161', '54.37.215.121', '54.37.233.160', '54.37.175.229', '54.37.66.194', '54.37.230.77', '54.37.23.60', '54.37.157.6', '54.37.187.212', '54.37.148.245', '54.37.231.87', '54.37.138.89', '54.37.21.197', '54.37.183.154', '54.37.138.122', '54.37.225.40', '54.37.50.215', '54.37.55.251', '54.37.21.244', '54.37.240.232', '54.37.127.123', '54.37.50.10', '54.37.194.133', '54.37.49.17', '54.37.238.157', '54.37.12.174', '54.37.1.153', '54.37.108.125', '54.37.84.167', '54.37.64.149', '54.37.157.210', '54.37.115.102', '54.37.223.229', '54.37.142.252', '54.37.114.168', '54.37.157.176', '54.37.152.239', '54.37.186.86', '54.37.190.104', '54.37.152.91', '54.37.200.144', '54.37.183.214', '54.37.76.71', '54.37.227.108', '54.37.143.16', '54.37.14.111', '54.37.85.70', '54.37.124.227', '54.37.36.186', '54.37.190.206', '54.37.45.232', '54.37.46.26', '54.37.97.11', '54.37.157.137', '54.37.186.10', '54.37.202.228', '54.37.175.203', '54.37.87.26', '54.37.73.249', '54.37.155.158', '54.37.128.41', '54.37.157.98', '54.37.111.217', '54.37.229.120', '54.37.71.193', '54.37.44.188', '54.37.191.83', '54.37.231.139', '54.37.224.81', '54.37.243.181', '54.37.50.201', '54.37.50.187', '54.37.78.162', '54.37.63.249', '54.37.34.37', '54.37.50.184', '54.37.150.149', '54.37.201.206', '54.37.65.238', '54.37.73.76', '54.37.170.25', '54.37.194.142', '54.37.15.46', '54.37.104.32', '54.37.97.1', '54.37.212.248', '54.37.83.91', '54.37.193.241', '54.37.23.89', '54.37.101.209', '54.37.134.198', '54.37.221.212', '54.37.159.92', '54.37.168.207', '54.37.177.206', '54.37.15.131', '54.37.221.251', '54.37.150.65', '54.37.163.115', '54.37.35.105', '54.37.235.139', '54.37.44.56', '54.37.111.149', '54.37.136.218', '54.37.221.175', '54.37.91.121', '54.37.29.19', '54.37.15.235', '54.37.188.1', '54.37.22.59', '54.37.246.250', '54.37.138.230', '54.37.57.66', '54.37.64.80', '54.37.67.91', '54.37.46.91', '54.37.106.162', '54.37.177.87', '54.37.76.165', '54.37.151.165', '54.37.103.89', '54.37.116.114', '54.37.127.132', '54.37.205.8', '54.37.163.105', '54.37.23.35', '54.37.2.56', '54.37.175.81', '54.37.17.72', '54.37.87.184', '54.37.127.108', '54.37.87.155', '54.37.219.135', '54.37.254.79', '54.37.213.165', '54.37.74.200', '54.37.48.125', '54.37.109.171', '54.37.130.32', '54.37.195.81', '54.37.246.44', '54.37.22.198', '54.37.227.237', '54.37.142.238', '54.37.163.38', '54.37.9.85', '54.37.122.28', '54.37.152.128', '54.37.50.100', '54.37.190.189', '54.37.219.207', '54.37.231.108', '54.37.36.123', '54.37.188.106', '54.37.234.124', '54.37.67.165', '54.37.149.227', '54.37.225.177', '54.37.44.55', '54.37.49.2', '54.37.158.145', '54.37.185.202', '54.37.126.103', '54.37.243.102', '54.37.226.229', '54.37.127.49', '54.37.93.58', '54.37.80.188', '54.37.150.201', '54.37.205.90', '54.37.109.148', '54.37.21.230', '54.37.19.225', '54.37.87.127', '54.37.224.174', '54.37.45.199', '54.37.50.162', '54.37.244.90', '54.37.219.16', '54.37.134.154', '54.37.46.27', '54.37.81.9', '54.37.204.117', '54.37.42.8', '54.37.253.214', '54.37.165.152', '54.37.82.169', '54.37.49.243', '54.37.196.187', '54.37.2.117', '54.37.15.233', '54.37.132.90', '54.37.185.224', '54.37.30.238', '54.37.217.155', '54.37.30.228', '54.37.206.28', '54.37.74.67', '54.37.155.34', '54.37.137.160', '54.37.191.46', '54.37.126.248', '54.37.158.61', '54.37.114.239', '54.37.143.33', '54.37.65.89', '54.37.19.68', '54.37.237.131', '54.37.19.11', '54.37.80.88', '54.37.173.23', '54.37.56.230', '54.37.114.204', '54.37.137.121', '54.37.189.153', '54.37.96.7', '54.37.60.207', '54.37.127.53', '54.37.117.50', '54.37.124.115', '54.37.70.165', '54.37.119.252', '54.37.183.247', '54.37.177.71', '54.37.143.17', '54.37.50.63', '54.37.156.153', '54.37.103.188', '54.37.180.15', '54.37.72.206', '54.37.23.160', '54.37.164.237', '54.37.111.144', '54.37.204.15', '54.37.134.159', '54.37.74.135', '54.37.124.103', '54.37.106.163', '54.37.150.59', '54.37.14.7', '54.37.224.30', '54.37.232.37', '54.37.134.234', '54.37.155.188', '54.37.8.209', '54.37.13.21', '54.37.253.196', '54.37.57.10', '54.37.48.48', '54.37.21.30', '54.37.223.81', '54.37.18.45', '54.37.168.138', '54.37.189.44', '54.37.217.56', '54.37.47.137', '54.37.139.89', '54.37.221.115', '54.37.168.90', '54.37.148.187', '54.37.72.35', '54.37.216.138', '54.37.67.22', '54.37.49.225', '54.37.122.12', '54.37.178.41', '54.37.17.131', '54.37.168.49', '54.37.229.134', '54.37.99.10', '54.37.71.170', '54.37.136.199', '54.37.229.236', '54.37.216.241', '54.37.219.147', '54.37.218.9', '54.37.157.142', '54.37.18.177', '54.37.45.159', '54.37.131.65', '54.37.108.3', '54.37.71.207', '54.37.202.114', '54.37.180.234', '54.37.50.40', '54.37.104.46', '54.37.49.235', '54.37.171.53', '54.37.45.237', '54.37.229.117', '54.37.22.108', '54.37.26.151', '54.37.50.103', '54.37.175.32', '54.37.169.154', '54.37.73.216', '54.37.205.224', '54.37.65.4', '54.37.44.117', '54.37.136.231', '54.37.117.173', '54.37.208.49', '54.37.170.54', '54.37.81.225', '54.37.112.191', '54.37.173.69', '54.37.46.108', '54.37.230.123', '54.37.150.94', '54.37.130.253', '54.37.238.184', '54.37.100.12', '54.37.209.92', '54.37.173.111', '54.37.155.90', '54.37.31.191', '54.37.136.238', '54.37.112.41', '54.37.216.245', '54.37.240.246', '54.37.169.84', '54.37.14.81', '54.37.167.215', '54.37.156.220', '54.37.239.81', '54.37.109.152', '54.37.135.191', '54.37.210.84', '54.37.154.149', '54.37.228.206', '54.37.101.178', '54.37.35.187', '54.37.80.81', '54.37.235.42', '54.37.9.57', '54.37.136.220', '54.37.83.207', '54.37.35.82', '54.37.171.71', '54.37.81.144', '54.37.75.103', '54.37.57.67', '54.37.116.231', '54.37.136.124', '54.37.205.26', '54.37.205.82', '54.37.214.179', '54.37.227.176', '54.37.132.88', '54.37.183.172', '54.37.109.157', '54.37.138.97', '54.37.101.82', '54.37.86.186', '54.37.224.48', '54.37.45.0', '54.37.13.252', '54.37.167.195', '54.37.15.83', '54.37.35.100', '54.37.143.241', '54.37.115.230', '54.37.154.219', '54.37.228.135', '54.37.208.40', '54.37.148.104', '54.37.75.161', '54.37.234.67', '54.37.228.239', '54.37.2.62', '54.37.148.222', '54.37.124.69', '54.37.124.91', '54.37.168.47', '54.37.64.238', '54.37.11.102', '54.37.182.240', '54.37.131.79', '54.37.75.71', '54.37.48.52', '54.37.108.24', '54.37.30.48', '54.37.175.27', '54.37.16.14', '54.37.49.251', '54.37.155.99', '54.37.139.68', '54.37.214.191', '54.37.44.178', '54.37.129.148', '54.37.188.110', '54.37.50.174', '54.37.181.174', '54.37.154.60', '54.37.95.221', '54.37.176.97', '54.37.81.147', '54.37.11.136', '54.37.225.107', '54.37.54.36', '54.37.159.247', '54.37.64.30', '54.37.231.60', '54.37.13.135', '54.37.238.138', '54.37.67.234', '54.37.101.33', '54.37.84.89', '54.37.135.181', '54.37.120.34', '54.37.220.73', '54.37.73.209', '54.37.190.91', '54.37.97.138', '54.37.158.199', '54.37.67.48', '54.37.73.155', '54.37.92.193', '54.37.229.112', '54.37.109.167', '54.37.77.247', '54.37.80.101', '54.37.138.192', '54.37.31.82', '54.37.99.221', '54.37.1.191', '54.37.97.131', '54.37.235.117', '54.37.138.215', '54.37.49.19', '54.37.31.158', '54.37.196.103', '54.37.176.243', '54.37.232.236', '54.37.46.119', '54.37.109.205', '54.37.125.42', '54.37.230.61', '54.37.3.86', '54.37.206.60', '54.37.164.208', '54.37.85.102', '54.37.254.22', '54.37.31.173', '54.37.190.237', '54.37.237.23', '54.37.218.236', '54.37.53.9', '54.37.19.160', '54.37.148.125', '54.37.23.202', '54.37.77.117', '54.37.31.16', '54.37.142.215', '54.37.106.36', '54.37.64.20', '54.37.196.179', '54.37.57.49', '54.37.119.65', '54.37.10.147', '54.37.138.120', '54.37.57.166', '54.37.44.131', '54.37.238.162', '54.37.14.33', '54.37.139.188', '54.37.122.227', '54.37.141.239', '54.37.224.234', '54.37.103.43', '54.37.172.48', '54.37.223.174', '54.37.214.224', '54.37.65.161', '54.37.157.42', '54.37.22.218', '54.37.17.217', '54.37.35.52', '54.37.230.192', '54.37.185.63', '54.37.53.15', '54.37.35.18', '54.37.187.228', '54.37.254.123', '54.37.175.241', '54.37.246.207', '54.37.189.77', '54.37.87.220', '54.37.46.150', '54.37.74.230', '54.37.96.132', '54.37.21.27', '54.37.18.9', '54.37.35.165', '54.37.156.252', '54.37.136.197', '54.37.63.148', '54.37.192.93', '54.37.235.106', '54.37.158.62', '54.37.177.88', '54.37.157.10', '54.37.68.242', '54.37.225.58', '54.37.55.253', '54.37.7.251', '54.37.125.189', '54.37.150.56', '54.37.220.177', '54.37.106.231', '54.37.22.110', '54.37.201.7', '54.37.15.24', '54.37.137.129', '54.37.135.110', '54.37.187.230', '54.37.235.226', '54.37.151.2', '54.37.156.112', '54.37.172.154', '54.37.229.156', '54.37.187.8', '54.37.54.37', '54.37.133.189', '54.37.168.55', '54.37.68.202', '54.37.227.77', '54.37.13.51', '54.37.130.222', '54.37.217.177', '54.37.20.142', '54.37.197.14', '54.37.202.86', '54.37.226.203', '54.37.23.10', '54.37.8.135', '54.37.44.248', '54.37.180.81', '54.37.187.20', '54.37.234.138', '54.37.74.24', '54.37.127.16', '54.37.172.188', '54.37.119.227', '54.37.18.78', '54.37.237.66', '54.37.84.58', '54.37.135.153', '54.37.220.22', '54.37.100.23', '54.37.151.67', '54.37.207.233', '54.37.12.232', '54.37.42.107', '54.37.168.217', '54.37.237.8', '54.37.50.239', '54.37.138.172', '54.37.86.157', '54.37.126.149', '54.37.218.146', '54.37.227.17', '54.37.235.66', '54.37.119.221', '54.37.224.5', '54.37.15.5', '54.37.136.51', '54.37.44.190', '54.37.135.113', '54.37.153.10', '54.37.236.83', '54.37.142.13', '54.37.106.239', '54.37.30.204', '54.37.126.62', '54.37.103.240', '54.37.204.207', '54.37.30.213', '54.37.72.124', '54.37.206.22', '54.37.42.18', '54.37.157.8', '54.37.214.246', '54.37.137.147', '54.37.81.238', '54.37.205.122', '54.37.101.121', '54.37.226.115', '54.37.49.9', '54.37.138.111', '54.37.122.107', '54.37.15.189', '54.37.167.219', '54.37.139.249', '54.37.237.65', '54.37.12.61', '54.37.49.148']</t>
  </si>
  <si>
    <t xml:space="preserve">54.39.13.59</t>
  </si>
  <si>
    <t xml:space="preserve">['54.39.13.59', '54.39.99.235', '54.39.186.148', '54.39.161.34', '54.39.130.73', '54.39.103.217', '54.39.7.138', '54.39.21.112', '54.39.169.125', '54.39.209.99', '54.39.44.20', '54.39.162.232', '54.39.56.71', '54.39.98.118', '54.39.92.98', '54.39.164.69', '54.39.87.196', '54.39.48.8', '54.39.245.225', '54.39.125.78', '54.39.106.167', '54.39.102.132', '54.39.63.3', '54.39.22.73', '54.39.129.197', '54.39.162.142', '54.39.82.6', '54.39.127.14', '54.39.134.59', '54.39.24.227', '54.39.2.129', '54.39.169.211', '54.39.171.238', '54.39.140.101', '54.39.15.166', '54.39.146.80', '54.39.99.131', '54.39.202.87', '54.39.39.45', '54.39.151.35', '54.39.122.179', '54.39.5.27', '54.39.98.237', '54.39.49.183', '54.39.143.32', '54.39.203.184', '54.39.147.0', '54.39.53.113', '54.39.88.250', '54.39.141.69', '54.39.235.42', '54.39.75.14', '54.39.227.181', '54.39.127.236', '54.39.198.194', '54.39.140.252', '54.39.40.52', '54.39.17.76', '54.39.120.7', '54.39.189.180', '54.39.187.146', '54.39.100.34', '54.39.2.235', '54.39.137.181', '54.39.18.65', '54.39.82.246', '54.39.154.33', '54.39.169.148', '54.39.48.228', '54.39.99.166', '54.39.139.7', '54.39.162.94', '54.39.70.197', '54.39.4.36', '54.39.85.187', '54.39.122.199', '54.39.210.221', '54.39.198.251', '54.39.173.233', '54.39.201.171', '54.39.163.240', '54.39.218.100', '54.39.80.214', '54.39.150.235', '54.39.196.128', '54.39.70.105', '54.39.162.135', '54.39.98.16', '54.39.33.113', '54.39.169.91', '54.39.140.109', '54.39.104.6', '54.39.159.15', '54.39.32.113', '54.39.120.101', '54.39.1.12', '54.39.19.33', '54.39.157.178', '54.39.82.218', '54.39.39.187', '54.39.80.108', '54.39.173.26', '54.39.247.160', '54.39.195.72', '54.39.171.136', '54.39.125.154', '54.39.17.6', '54.39.82.253', '54.39.162.151', '54.39.8.161', '54.39.50.225', '54.39.114.85', '54.39.224.74', '54.39.204.68', '54.39.53.103', '54.39.236.169', '54.39.217.5', '54.39.122.74', '54.39.124.100', '54.39.133.80', '54.39.64.140', '54.39.166.35', '54.39.203.15', '54.39.87.148', '54.39.165.98', '54.39.116.84', '54.39.164.53', '54.39.21.147', '54.39.167.115', '54.39.122.200', '54.39.171.237', '54.39.216.241', '54.39.216.110', '54.39.188.233', '54.39.112.220', '54.39.212.4', '54.39.218.229', '54.39.127.197', '54.39.129.178', '54.39.217.102', '54.39.158.152', '54.39.215.250', '54.39.117.197', '54.39.97.207', '54.39.183.217', '54.39.7.186', '54.39.118.67', '54.39.127.90', '54.39.70.80', '54.39.72.150', '54.39.13.33', '54.39.43.229', '54.39.201.60', '54.39.80.159', '54.39.255.245', '54.39.147.198', '54.39.226.215', '54.39.165.241', '54.39.191.106', '54.39.141.241', '54.39.26.130', '54.39.85.96', '54.39.215.150', '54.39.104.204', '54.39.5.150', '54.39.161.19', '54.39.222.47', '54.39.159.18', '54.39.80.66', '54.39.62.59', '54.39.82.13', '54.39.244.34', '54.39.126.3', '54.39.155.168', '54.39.99.234', '54.39.147.55', '54.39.172.63', '54.39.64.10', '54.39.134.236', '54.39.145.10', '54.39.5.242', '54.39.167.186', '54.39.126.6', '54.39.64.118', '54.39.232.173', '54.39.72.229', '54.39.62.78', '54.39.151.143', '54.39.249.142', '54.39.216.191', '54.39.169.134', '54.39.83.212', '54.39.25.194', '54.39.43.45', '54.39.153.186', '54.39.226.210', '54.39.176.207', '54.39.201.34', '54.39.80.194', '54.39.232.31', '54.39.18.17', '54.39.132.235', '54.39.23.56', '54.39.194.233', '54.39.244.77', '54.39.10.240', '54.39.92.140', '54.39.165.211', '54.39.43.22', '54.39.183.17', '54.39.103.30', '54.39.153.28', '54.39.97.144', '54.39.202.234', '54.39.236.177', '54.39.163.162', '54.39.217.183', '54.39.115.134', '54.39.245.37', '54.39.97.64', '54.39.139.6', '54.39.120.86', '54.39.21.159', '54.39.168.86', '54.39.152.238', '54.39.96.180', '54.39.173.70', '54.39.50.176', '54.39.26.41', '54.39.218.17', '54.39.221.197', '54.39.80.81', '54.39.251.35', '54.39.22.38', '54.39.121.207', '54.39.73.143', '54.39.145.158', '54.39.7.146', '54.39.169.247', '54.39.122.157', '54.39.216.247', '54.39.23.118', '54.39.43.157', '54.39.85.2', '54.39.183.190', '54.39.128.3', '54.39.117.57', '54.39.12.172', '54.39.36.0', '54.39.127.245', '54.39.246.43', '54.39.26.171', '54.39.39.116', '54.39.82.202', '54.39.136.38', '54.39.41.156', '54.39.166.156', '54.39.165.118', '54.39.199.91', '54.39.5.106', '54.39.123.22', '54.39.81.117', '54.39.44.203', '54.39.250.135', '54.39.114.55', '54.39.132.16', '54.39.141.44', '54.39.152.71', '54.39.205.12', '54.39.11.220', '54.39.123.221', '54.39.136.85', '54.39.76.113', '54.39.137.51', '54.39.78.41', '54.39.217.20', '54.39.173.101', '54.39.103.236', '54.39.5.77', '54.39.25.248', '54.39.48.196', '54.39.226.149', '54.39.117.33', '54.39.21.200', '54.39.84.189', '54.39.49.179', '54.39.105.6', '54.39.16.119', '54.39.5.88', '54.39.150.131', '54.39.4.170', '54.39.50.198', '54.39.150.79', '54.39.202.48', '54.39.87.120', '54.39.166.140', '54.39.128.117', '54.39.188.230', '54.39.158.6', '54.39.53.117', '54.39.143.33', '54.39.73.215', '54.39.80.228', '54.39.176.41', '54.39.27.47', '54.39.132.14', '54.39.104.34', '54.39.17.201', '54.39.190.178', '54.39.37.239', '54.39.140.55', '54.39.171.147', '54.39.126.49', '54.39.202.147', '54.39.13.223', '54.39.102.53', '54.39.82.197', '54.39.97.236', '54.39.99.191', '54.39.11.216', '54.39.143.28', '54.39.85.6', '54.39.204.213', '54.39.35.210', '54.39.209.194', '54.39.35.85', '54.39.78.129', '54.39.140.51', '54.39.7.144', '54.39.12.167', '54.39.160.1', '54.39.156.43', '54.39.210.184', '54.39.102.240', '54.39.97.203', '54.39.163.238', '54.39.117.147', '54.39.32.231', '54.39.112.172', '54.39.167.47', '54.39.66.240', '54.39.126.168', '54.39.196.224', '54.39.162.226', '54.39.222.243', '54.39.94.109', '54.39.5.224', '54.39.80.248', '54.39.57.149', '54.39.126.217', '54.39.22.31', '54.39.133.24', '54.39.255.217', '54.39.52.98', '54.39.22.54', '54.39.5.69', '54.39.181.143', '54.39.7.240', '54.39.193.96', '54.39.231.158', '54.39.82.187', '54.39.58.89', '54.39.139.165', '54.39.116.104', '54.39.5.121', '54.39.211.165', '54.39.32.35', '54.39.84.78', '54.39.107.146', '54.39.21.199', '54.39.247.204', '54.39.120.9', '54.39.72.167', '54.39.33.215', '54.39.62.99', '54.39.238.187', '54.39.145.211', '54.39.84.169', '54.39.155.149', '54.39.24.106', '54.39.152.129', '54.39.230.71', '54.39.58.120', '54.39.43.0', '54.39.120.204', '54.39.122.181', '54.39.73.128', '54.39.230.119', '54.39.1.96', '54.39.166.253', '54.39.105.141', '54.39.203.108', '54.39.10.207', '54.39.36.164', '54.39.180.65', '54.39.94.85', '54.39.151.144', '54.39.6.217', '54.39.1.209', '54.39.27.29', '54.39.237.142', '54.39.84.72', '54.39.84.46', '54.39.125.150', '54.39.146.68', '54.39.53.132', '54.39.40.209', '54.39.82.227', '54.39.210.60', '54.39.96.48', '54.39.50.220', '54.39.19.69', '54.39.16.217', '54.39.16.14', '54.39.151.39', '54.39.204.133', '54.39.140.229', '54.39.62.131', '54.39.120.45', '54.39.182.170', '54.39.230.223', '54.39.224.244', '54.39.28.38', '54.39.173.168', '54.39.52.229', '54.39.151.195', '54.39.97.202', '54.39.155.32', '54.39.84.90', '54.39.167.2', '54.39.102.125', '54.39.3.50', '54.39.217.254', '54.39.232.51', '54.39.232.40', '54.39.194.214', '54.39.19.157', '54.39.214.199', '54.39.48.11', '54.39.176.240', '54.39.49.168', '54.39.166.137', '54.39.2.158', '54.39.195.78', '54.39.217.232', '54.39.123.103', '54.39.160.151', '54.39.21.232', '54.39.35.213', '54.39.85.72', '54.39.248.248', '54.39.23.20', '54.39.198.203', '54.39.62.26', '54.39.217.49', '54.39.44.190', '54.39.164.98', '54.39.130.78', '54.39.150.177', '54.39.151.167', '54.39.12.47', '54.39.169.236', '54.39.152.153', '54.39.203.51', '54.39.6.62', '54.39.160.120', '54.39.210.7', '54.39.103.123', '54.39.127.22', '54.39.129.176', '54.39.70.28', '54.39.201.7', '54.39.76.252', '54.39.217.176', '54.39.145.96', '54.39.72.189', '54.39.145.41', '54.39.76.236', '54.39.173.149', '54.39.52.205', '54.39.123.20', '54.39.203.45', '54.39.184.119', '54.39.219.105', '54.39.62.64', '54.39.80.104', '54.39.232.144', '54.39.218.81', '54.39.230.63', '54.39.104.150', '54.39.210.110', '54.39.70.181', '54.39.154.30', '54.39.252.34', '54.39.127.132', '54.39.143.57', '54.39.184.64', '54.39.183.94', '54.39.227.3', '54.39.230.72', '54.39.146.97', '54.39.78.218', '54.39.239.69', '54.39.133.79', '54.39.8.156', '54.39.85.179', '54.39.165.215', '54.39.99.161', '54.39.124.22', '54.39.168.11', '54.39.82.152', '54.39.151.172', '54.39.202.218', '54.39.210.223', '54.39.230.19', '54.39.226.55', '54.39.53.24', '54.39.74.43', '54.39.52.34', '54.39.140.38', '54.39.64.70', '54.39.91.223', '54.39.199.207', '54.39.171.190', '54.39.127.135', '54.39.155.43', '54.39.190.43', '54.39.4.218', '54.39.162.209', '54.39.17.149', '54.39.1.103', '54.39.134.48', '54.39.23.108', '54.39.37.240', '54.39.112.84', '54.39.14.79', '54.39.120.207', '54.39.162.6', '54.39.83.152', '54.39.51.24', '54.39.137.53', '54.39.51.204', '54.39.84.50', '54.39.217.71', '54.39.16.179', '54.39.160.250', '54.39.115.216', '54.39.13.102', '54.39.232.53', '54.39.43.128', '54.39.114.157', '54.39.36.17', '54.39.193.243', '54.39.140.119', '54.39.23.211', '54.39.177.253', '54.39.117.3', '54.39.43.180', '54.39.134.37', '54.39.25.244', '54.39.46.164', '54.39.224.252', '54.39.117.220', '54.39.5.225', '54.39.28.133', '54.39.179.194', '54.39.148.169', '54.39.130.103', '54.39.169.142', '54.39.25.129', '54.39.80.1', '54.39.26.137', '54.39.233.130', '54.39.216.114', '54.39.217.138', '54.39.34.25', '54.39.230.215', '54.39.245.230', '54.39.167.132', '54.39.234.246', '54.39.107.164', '54.39.194.199', '54.39.136.141', '54.39.255.213', '54.39.16.183', '54.39.43.245', '54.39.210.75', '54.39.209.212', '54.39.158.62', '54.39.191.68', '54.39.231.236', '54.39.26.197', '54.39.155.172', '54.39.150.150', '54.39.18.47', '54.39.249.119', '54.39.117.137', '54.39.104.230', '54.39.40.12', '54.39.92.119', '54.39.114.45', '54.39.210.112', '54.39.211.160', '54.39.185.98', '54.39.196.254', '54.39.2.153', '54.39.162.109', '54.39.146.224', '54.39.58.207', '54.39.232.185', '54.39.98.230', '54.39.232.95', '54.39.234.228', '54.39.182.242', '54.39.41.169', '54.39.179.99', '54.39.194.140', '54.39.225.14', '54.39.166.68', '54.39.74.169', '54.39.72.147', '54.39.40.7', '54.39.41.66', '54.39.166.47', '54.39.102.114', '54.39.139.32', '54.39.43.142', '54.39.247.109', '54.39.144.117', '54.39.62.194', '54.39.164.29', '54.39.186.190', '54.39.78.126', '54.39.166.173', '54.39.19.221', '54.39.145.244', '54.39.96.178', '54.39.203.6', '54.39.232.154', '54.39.147.169', '54.39.185.222', '54.39.1.217', '54.39.249.203', '54.39.203.7', '54.39.67.176', '54.39.162.199', '54.39.140.147', '54.39.70.75', '54.39.43.206', '54.39.134.63', '54.39.94.104', '54.39.2.101', '54.39.122.125', '54.39.14.48', '54.39.120.28', '54.39.117.35', '54.39.28.94', '54.39.214.48', '54.39.237.174', '54.39.69.86', '54.39.149.224', '54.39.96.22', '54.39.216.233', '54.39.17.70', '54.39.97.233', '54.39.179.234', '54.39.11.64', '54.39.142.164', '54.39.117.174', '54.39.143.183', '54.39.126.41', '54.39.211.156', '54.39.117.83', '54.39.203.2', '54.39.33.212', '54.39.28.52', '54.39.227.130', '54.39.239.208', '54.39.159.81', '54.39.43.183', '54.39.1.14', '54.39.169.71', '54.39.26.18', '54.39.127.186', '54.39.186.136', '54.39.127.234', '54.39.69.92', '54.39.120.205', '54.39.217.35', '54.39.76.135', '54.39.10.224', '54.39.96.174', '54.39.82.20', '54.39.85.148', '54.39.196.236', '54.39.222.55', '54.39.1.98', '54.39.145.48', '54.39.81.249', '54.39.12.16', '54.39.225.149', '54.39.19.152', '54.39.196.125', '54.39.4.92', '54.39.15.181', '54.39.193.239', '54.39.10.152', '54.39.11.136', '54.39.250.41', '54.39.143.18', '54.39.244.125', '54.39.39.7', '54.39.172.227', '54.39.21.52', '54.39.96.116', '54.39.26.198', '54.39.204.178', '54.39.132.140', '54.39.82.63', '54.39.169.21', '54.39.11.85', '54.39.164.62', '54.39.123.75', '54.39.88.252', '54.39.104.238', '54.39.22.176', '54.39.67.177', '54.39.163.6', '54.39.158.178', '54.39.202.184', '54.39.143.248', '54.39.66.0', '54.39.76.73', '54.39.230.89', '54.39.191.22', '54.39.217.0', '54.39.162.77', '54.39.118.179', '54.39.137.178', '54.39.4.176', '54.39.140.127', '54.39.201.71', '54.39.203.151', '54.39.34.47', '54.39.99.181', '54.39.202.96', '54.39.10.159', '54.39.221.139', '54.39.147.254', '54.39.22.227', '54.39.245.20', '54.39.235.27', '54.39.123.132', '54.39.162.221', '54.39.5.60', '54.39.173.74', '54.39.25.226', '54.39.73.234', '54.39.134.86', '54.39.217.84', '54.39.232.139', '54.39.244.196', '54.39.172.42', '54.39.201.61', '54.39.181.160', '54.39.166.208', '54.39.127.29', '54.39.202.231', '54.39.117.2', '54.39.211.167', '54.39.224.196', '54.39.160.205', '54.39.215.246', '54.39.147.80', '54.39.165.35', '54.39.85.92', '54.39.171.145', '54.39.233.59', '54.39.144.230', '54.39.177.141', '54.39.64.209', '54.39.32.242', '54.39.117.4', '54.39.117.46', '54.39.32.125', '54.39.228.82', '54.39.238.186', '54.39.226.40', '54.39.70.200', '54.39.1.202', '54.39.46.151', '54.39.14.28', '54.39.100.99', '54.39.233.193', '54.39.4.56', '54.39.217.87', '54.39.196.93', '54.39.85.90', '54.39.120.116', '54.39.118.82', '54.39.179.237', '54.39.209.122', '54.39.154.154', '54.39.152.36', '54.39.165.117', '54.39.115.164', '54.39.201.38', '54.39.147.235', '54.39.127.232', '54.39.141.185', '54.39.92.158', '54.39.120.76', '54.39.127.133', '54.39.68.247', '54.39.198.140', '54.39.102.4', '54.39.20.165', '54.39.83.201', '54.39.107.218', '54.39.75.83', '54.39.182.212', '54.39.73.230', '54.39.217.178', '54.39.180.158', '54.39.185.70', '54.39.133.228', '54.39.201.66', '54.39.96.49', '54.39.203.125', '54.39.120.145', '54.39.249.212', '54.39.216.65', '54.39.116.16', '54.39.35.139', '54.39.147.73', '54.39.202.177', '54.39.235.207', '54.39.217.72', '54.39.166.4', '54.39.41.161', '54.39.21.121', '54.39.155.4', '54.39.230.30', '54.39.225.194', '54.39.36.130', '54.39.239.143', '54.39.39.174', '54.39.217.238', '54.39.217.252', '54.39.247.182', '54.39.36.6', '54.39.140.76', '54.39.201.118', '54.39.17.148', '54.39.16.123', '54.39.80.247', '54.39.10.102', '54.39.161.70', '54.39.34.46', '54.39.166.102', '54.39.57.194', '54.39.123.250', '54.39.142.91', '54.39.230.110', '54.39.48.130', '54.39.76.189', '54.39.93.159', '54.39.173.125', '54.39.5.149', '54.39.155.153', '54.39.121.209', '54.39.148.46', '54.39.221.11', '54.39.39.107', '54.39.166.181', '54.39.93.181', '54.39.8.148', '54.39.20.108', '54.39.116.57']</t>
  </si>
  <si>
    <t xml:space="preserve">137.175.26.40</t>
  </si>
  <si>
    <t xml:space="preserve">['137.175.26.40', '137.175.95.135', '137.175.51.242', '137.175.41.117', '137.175.112.241', '137.175.11.231', '137.175.31.213', '137.175.45.226', '137.175.11.125', '137.175.114.49', '137.175.26.118', '137.175.22.246', '137.175.126.118', '137.175.25.169', '137.175.62.220', '137.175.45.60', '137.175.81.233', '137.175.98.29', '137.175.73.182', '137.175.9.53', '137.175.98.162', '137.175.106.110', '137.175.91.179', '137.175.43.79', '137.175.68.141', '137.175.44.29', '137.175.104.81', '137.175.63.7', '137.175.38.44', '137.175.120.184', '137.175.81.20', '137.175.44.81', '137.175.9.239', '137.175.78.178', '137.175.123.176', '137.175.49.75', '137.175.88.116', '137.175.38.83', '137.175.1.48', '137.175.118.91', '137.175.15.180', '137.175.115.6', '137.175.104.113', '137.175.72.86', '137.175.39.216', '137.175.86.5', '137.175.40.185', '137.175.126.119', '137.175.2.253', '137.175.82.234', '137.175.90.147', '137.175.28.28', '137.175.121.116', '137.175.122.156', '137.175.76.135', '137.175.118.56', '137.175.23.168', '137.175.54.156', '137.175.49.124', '137.175.111.6', '137.175.114.106', '137.175.114.68', '137.175.10.101', '137.175.33.138', '137.175.65.41', '137.175.69.108', '137.175.38.12', '137.175.117.169', '137.175.82.76', '137.175.1.201', '137.175.74.182', '137.175.35.11', '137.175.4.207', '137.175.98.106', '137.175.34.26', '137.175.78.170', '137.175.1.196', '137.175.62.26', '137.175.121.62', '137.175.86.124', '137.175.104.194', '137.175.0.89', '137.175.98.86', '137.175.34.243', '137.175.127.28', '137.175.36.172', '137.175.84.161', '137.175.33.57', '137.175.43.84', '137.175.32.188', '137.175.44.199', '137.175.107.228', '137.175.127.166', '137.175.65.59', '137.175.124.222', '137.175.83.125', '137.175.27.248', '137.175.106.27', '137.175.42.252', '137.175.5.116', '137.175.4.240', '137.175.110.223', '137.175.11.108', '137.175.44.80', '137.175.65.14', '137.175.52.211', '137.175.95.216', '137.175.31.71', '137.175.124.130', '137.175.127.73', '137.175.25.217', '137.175.43.87', '137.175.33.161', '137.175.71.56', '137.175.103.21', '137.175.15.148', '137.175.78.231', '137.175.42.234', '137.175.119.157', '137.175.67.154', '137.175.126.148', '137.175.58.4', '137.175.28.246', '137.175.62.13', '137.175.108.159', '137.175.92.86', '137.175.110.37', '137.175.38.81', '137.175.9.99', '137.175.117.163', '137.175.45.244', '137.175.127.128', '137.175.45.65', '137.175.23.251', '137.175.87.165', '137.175.74.130', '137.175.119.2', '137.175.102.18', '137.175.35.54', '137.175.7.108', '137.175.126.98', '137.175.103.158', '137.175.59.185', '137.175.99.202', '137.175.21.47', '137.175.82.54', '137.175.118.226', '137.175.88.129', '137.175.122.13', '137.175.114.31', '137.175.2.169', '137.175.49.113', '137.175.88.177', '137.175.67.130', '137.175.102.30', '137.175.8.100', '137.175.18.149', '137.175.36.99', '137.175.69.241', '137.175.15.23', '137.175.7.175', '137.175.45.110', '137.175.54.249', '137.175.16.209', '137.175.118.129', '137.175.46.108', '137.175.44.228', '137.175.107.67', '137.175.111.78', '137.175.51.44', '137.175.75.241', '137.175.4.34', '137.175.101.245', '137.175.6.103', '137.175.112.89', '137.175.39.46', '137.175.100.1', '137.175.106.209', '137.175.53.28', '137.175.91.132', '137.175.112.31', '137.175.52.14', '137.175.61.91', '137.175.55.87', '137.175.41.129', '137.175.25.207', '137.175.63.201', '137.175.44.225', '137.175.17.48', '137.175.15.97', '137.175.113.74', '137.175.108.171', '137.175.121.228', '137.175.89.196', '137.175.88.198', '137.175.25.69', '137.175.95.217', '137.175.89.76', '137.175.34.196', '137.175.21.16', '137.175.35.205', '137.175.16.222', '137.175.87.115', '137.175.31.28', '137.175.78.51', '137.175.117.143', '137.175.26.202', '137.175.76.130', '137.175.110.235', '137.175.62.50', '137.175.102.81', '137.175.11.249', '137.175.57.112', '137.175.81.140', '137.175.52.81', '137.175.39.36', '137.175.122.23', '137.175.22.25', '137.175.14.24', '137.175.15.109', '137.175.59.86', '137.175.1.213', '137.175.69.135', '137.175.41.166', '137.175.104.115', '137.175.69.199', '137.175.104.130', '137.175.101.217', '137.175.5.125', '137.175.59.240', '137.175.103.221', '137.175.88.120', '137.175.107.22', '137.175.67.13', '137.175.37.131', '137.175.24.145', '137.175.103.239', '137.175.37.233', '137.175.1.125', '137.175.108.241', '137.175.63.246', '137.175.45.38', '137.175.22.13', '137.175.14.147', '137.175.4.97', '137.175.103.115', '137.175.106.114', '137.175.74.131', '137.175.72.205', '137.175.17.30', '137.175.31.160', '137.175.111.163', '137.175.29.181', '137.175.22.171', '137.175.82.100', '137.175.53.250', '137.175.52.106', '137.175.113.203', '137.175.98.143', '137.175.75.249', '137.175.70.223', '137.175.104.41', '137.175.28.81', '137.175.108.115', '137.175.4.211', '137.175.8.91', '137.175.118.225', '137.175.102.145', '137.175.31.23', '137.175.101.243', '137.175.92.185', '137.175.83.168', '137.175.123.249', '137.175.49.20', '137.175.62.47', '137.175.54.43', '137.175.120.159', '137.175.39.246', '137.175.57.89', '137.175.47.19', '137.175.23.55', '137.175.34.225', '137.175.13.57', '137.175.14.132', '137.175.78.9', '137.175.88.194', '137.175.53.251', '137.175.83.104', '137.175.111.108', '137.175.23.103', '137.175.121.158', '137.175.77.213', '137.175.54.40', '137.175.22.186', '137.175.36.221', '137.175.2.248', '137.175.39.219', '137.175.117.166', '137.175.72.217', '137.175.95.214', '137.175.7.46', '137.175.4.236', '137.175.72.89', '137.175.35.156', '137.175.26.228', '137.175.103.135', '137.175.41.111', '137.175.99.115', '137.175.86.211', '137.175.15.96', '137.175.27.247', '137.175.17.176', '137.175.112.202', '137.175.78.126', '137.175.42.220', '137.175.86.250', '137.175.64.34', '137.175.5.239', '137.175.119.14', '137.175.120.114', '137.175.104.70', '137.175.67.161', '137.175.88.115', '137.175.71.106', '137.175.117.249', '137.175.21.4', '137.175.36.244', '137.175.28.132', '137.175.38.53', '137.175.35.158', '137.175.70.20', '137.175.39.72', '137.175.104.125', '137.175.61.79', '137.175.91.172', '137.175.76.187', '137.175.97.232', '137.175.70.124', '137.175.28.123', '137.175.117.1', '137.175.65.7', '137.175.13.34', '137.175.91.159', '137.175.123.56', '137.175.108.18', '137.175.62.218', '137.175.71.45', '137.175.73.171', '137.175.61.160', '137.175.110.27', '137.175.89.42', '137.175.115.168', '137.175.104.99', '137.175.120.75', '137.175.45.245', '137.175.71.19', '137.175.28.78', '137.175.51.214', '137.175.27.199', '137.175.40.124', '137.175.60.225', '137.175.32.53', '137.175.43.46', '137.175.91.168', '137.175.87.6', '137.175.121.237', '137.175.101.218', '137.175.19.125', '137.175.20.154', '137.175.9.219', '137.175.32.42', '137.175.110.183', '137.175.70.117', '137.175.110.3', '137.175.72.10', '137.175.64.11', '137.175.26.129', '137.175.59.13', '137.175.12.214', '137.175.17.31', '137.175.48.54', '137.175.3.193', '137.175.68.230', '137.175.12.26', '137.175.108.173', '137.175.31.232', '137.175.117.71', '137.175.123.231', '137.175.98.124', '137.175.28.131', '137.175.54.246', '137.175.41.229', '137.175.14.250', '137.175.31.154', '137.175.101.221', '137.175.123.205', '137.175.59.194', '137.175.26.196', '137.175.38.1', '137.175.92.213', '137.175.109.175', '137.175.27.198', '137.175.20.148', '137.175.52.227', '137.175.104.177', '137.175.48.170', '137.175.95.72', '137.175.51.168', '137.175.105.12', '137.175.127.176', '137.175.118.59', '137.175.54.65', '137.175.17.51', '137.175.65.24', '137.175.73.65', '137.175.108.12', '137.175.100.228', '137.175.122.203', '137.175.48.135', '137.175.72.104', '137.175.51.134', '137.175.110.71', '137.175.113.246', '137.175.102.184', '137.175.75.243', '137.175.84.176', '137.175.109.40', '137.175.16.92', '137.175.105.145', '137.175.24.32', '137.175.31.18', '137.175.120.162', '137.175.86.248', '137.175.111.75', '137.175.17.15', '137.175.39.92', '137.175.117.237', '137.175.6.197', '137.175.111.96', '137.175.22.76', '137.175.113.65', '137.175.120.103', '137.175.34.226', '137.175.127.252', '137.175.115.5', '137.175.112.82', '137.175.109.122', '137.175.92.87', '137.175.40.177', '137.175.98.203', '137.175.84.19', '137.175.104.98', '137.175.115.41', '137.175.16.205', '137.175.117.49', '137.175.108.24', '137.175.117.209', '137.175.3.36', '137.175.51.2', '137.175.41.9', '137.175.84.2', '137.175.119.225', '137.175.119.211', '137.175.108.62', '137.175.85.213', '137.175.22.169', '137.175.15.28', '137.175.5.147', '137.175.94.168', '137.175.109.97', '137.175.92.140', '137.175.111.47', '137.175.105.142', '137.175.10.27', '137.175.21.61', '137.175.123.211', '137.175.22.109', '137.175.65.99', '137.175.35.226', '137.175.127.144', '137.175.99.91', '137.175.72.32', '137.175.47.201', '137.175.90.173', '137.175.26.177', '137.175.99.52', '137.175.110.48', '137.175.118.186', '137.175.40.219', '137.175.119.97', '137.175.103.14', '137.175.65.70', '137.175.33.142', '137.175.76.141', '137.175.2.160', '137.175.72.170', '137.175.91.213', '137.175.39.215', '137.175.47.215', '137.175.98.24', '137.175.25.199', '137.175.51.240', '137.175.108.228', '137.175.121.247', '137.175.25.104', '137.175.105.24', '137.175.11.229', '137.175.16.114', '137.175.89.21', '137.175.24.118', '137.175.28.24', '137.175.69.238', '137.175.67.133', '137.175.81.35', '137.175.123.234', '137.175.53.167', '137.175.115.167', '137.175.7.158', '137.175.47.17', '137.175.92.173', '137.175.35.60', '137.175.118.52', '137.175.44.117', '137.175.86.154', '137.175.25.164', '137.175.73.174', '137.175.26.2', '137.175.86.28', '137.175.42.103', '137.175.82.75', '137.175.34.233', '137.175.38.56', '137.175.15.181', '137.175.89.89', '137.175.54.197', '137.175.124.78', '137.175.101.117', '137.175.55.36', '137.175.92.112', '137.175.83.117', '137.175.35.200', '137.175.43.29', '137.175.62.252', '137.175.84.234', '137.175.31.175', '137.175.92.165', '137.175.51.173', '137.175.28.67', '137.175.35.159', '137.175.106.46', '137.175.126.195', '137.175.95.49', '137.175.10.39', '137.175.32.232', '137.175.34.139', '137.175.36.116', '137.175.31.39', '137.175.75.218', '137.175.15.179', '137.175.119.59', '137.175.84.150', '137.175.127.150', '137.175.127.158', '137.175.111.57', '137.175.103.205', '137.175.106.19', '137.175.51.81', '137.175.78.92', '137.175.109.198', '137.175.44.65', '137.175.103.147', '137.175.95.115', '137.175.121.113', '137.175.15.246', '137.175.27.181', '137.175.44.84', '137.175.40.65', '137.175.78.142', '137.175.47.74', '137.175.38.104', '137.175.36.150', '137.175.62.19', '137.175.9.249', '137.175.47.77', '137.175.111.98', '137.175.84.198', '137.175.4.85', '137.175.99.5', '137.175.121.133', '137.175.49.209', '137.175.110.19', '137.175.127.242', '137.175.39.84', '137.175.20.155', '137.175.107.32', '137.175.115.216', '137.175.109.200', '137.175.119.154', '137.175.97.153', '137.175.118.70', '137.175.16.129', '137.175.49.102', '137.175.115.176', '137.175.31.16', '137.175.59.253', '137.175.64.105', '137.175.44.28', '137.175.113.216', '137.175.40.38', '137.175.10.6', '137.175.72.208', '137.175.107.246', '137.175.73.225', '137.175.99.245', '137.175.35.42', '137.175.71.112', '137.175.104.146', '137.175.115.186', '137.175.82.210', '137.175.5.201', '137.175.111.102', '137.175.66.58', '137.175.110.36', '137.175.91.167', '137.175.94.156', '137.175.35.155', '137.175.67.38', '137.175.67.91', '137.175.67.3', '137.175.87.121', '137.175.53.176', '137.175.89.7', '137.175.1.90', '137.175.118.218', '137.175.26.233', '137.175.67.41', '137.175.117.210', '137.175.41.250', '137.175.101.4', '137.175.74.107', '137.175.90.48', '137.175.107.87', '137.175.28.69', '137.175.62.209', '137.175.15.242', '137.175.1.193', '137.175.14.2', '137.175.31.21', '137.175.81.52', '137.175.47.162', '137.175.26.214', '137.175.76.39', '137.175.31.17', '137.175.3.20', '137.175.33.229', '137.175.14.203', '137.175.95.246', '137.175.123.183', '137.175.2.81', '137.175.78.30', '137.175.97.238', '137.175.112.23', '137.175.84.229', '137.175.74.40', '137.175.48.43', '137.175.87.25', '137.175.33.174', '137.175.110.62', '137.175.102.139', '137.175.26.232', '137.175.59.28', '137.175.90.167', '137.175.122.55', '137.175.57.102', '137.175.127.198', '137.175.82.5', '137.175.26.99', '137.175.43.11', '137.175.33.169', '137.175.2.115', '137.175.88.225', '137.175.41.146', '137.175.15.239', '137.175.106.13', '137.175.104.35', '137.175.97.7', '137.175.97.158', '137.175.127.34', '137.175.6.92', '137.175.106.14', '137.175.109.120', '137.175.126.92', '137.175.36.185', '137.175.34.145', '137.175.37.242', '137.175.108.165', '137.175.82.124', '137.175.26.88', '137.175.48.180', '137.175.3.107', '137.175.22.133', '137.175.33.204', '137.175.48.58', '137.175.35.46', '137.175.108.151', '137.175.28.121', '137.175.69.147', '137.175.35.21', '137.175.54.213', '137.175.25.144', '137.175.48.178', '137.175.84.21', '137.175.54.101', '137.175.38.76', '137.175.90.151', '137.175.49.26', '137.175.55.118', '137.175.40.130', '137.175.4.230', '137.175.13.226', '137.175.42.206', '137.175.39.5', '137.175.86.217', '137.175.119.51', '137.175.89.166', '137.175.113.173', '137.175.35.209', '137.175.74.1', '137.175.74.252', '137.175.119.142', '137.175.34.241', '137.175.38.180', '137.175.85.81', '137.175.75.242', '137.175.51.24', '137.175.15.227', '137.175.106.176', '137.175.22.147', '137.175.123.108', '137.175.113.180', '137.175.36.196', '137.175.74.165', '137.175.86.230', '137.175.61.199', '137.175.67.88', '137.175.118.87', '137.175.27.202', '137.175.28.103', '137.175.12.249', '137.175.15.162', '137.175.58.157', '137.175.126.213', '137.175.124.167', '137.175.101.165', '137.175.76.236', '137.175.127.94', '137.175.103.148', '137.175.103.248', '137.175.33.210', '137.175.115.163', '137.175.114.33', '137.175.36.114', '137.175.101.36', '137.175.89.52', '137.175.28.201', '137.175.107.242', '137.175.44.220', '137.175.120.83', '137.175.43.102', '137.175.120.166', '137.175.109.145', '137.175.88.145', '137.175.33.18', '137.175.91.222', '137.175.39.119', '137.175.2.105', '137.175.76.224', '137.175.7.144', '137.175.45.252', '137.175.91.13', '137.175.110.114', '137.175.42.65', '137.175.54.125', '137.175.45.213', '137.175.81.30', '137.175.122.196', '137.175.117.43', '137.175.127.78', '137.175.26.50', '137.175.103.160', '137.175.70.214', '137.175.18.143', '137.175.20.218', '137.175.4.163', '137.175.59.69', '137.175.73.198', '137.175.28.14', '137.175.57.115', '137.175.106.102', '137.175.26.22', '137.175.41.96', '137.175.41.162', '137.175.47.249', '137.175.0.67', '137.175.24.35', '137.175.60.230', '137.175.23.132', '137.175.98.42', '137.175.115.18', '137.175.78.220', '137.175.2.75', '137.175.113.63', '137.175.121.107', '137.175.51.187', '137.175.5.249', '137.175.86.204', '137.175.49.239', '137.175.16.154', '137.175.38.133', '137.175.63.252', '137.175.127.83', '137.175.118.7', '137.175.22.197', '137.175.86.238', '137.175.127.63', '137.175.44.120', '137.175.31.76', '137.175.92.217', '137.175.24.120', '137.175.82.185', '137.175.18.53', '137.175.99.18', '137.175.76.115', '137.175.65.121', '137.175.111.10', '137.175.64.56', '137.175.36.125', '137.175.124.129', '137.175.11.214', '137.175.7.149', '137.175.95.239', '137.175.99.141', '137.175.70.59', '137.175.78.65', '137.175.104.121', '137.175.67.124', '137.175.69.84', '137.175.38.37', '137.175.70.38', '137.175.64.45', '137.175.63.211', '137.175.62.215', '137.175.41.215', '137.175.72.199', '137.175.10.51', '137.175.10.183', '137.175.11.98', '137.175.38.223', '137.175.109.12', '137.175.86.104', '137.175.55.22', '137.175.111.35', '137.175.4.88', '137.175.127.70', '137.175.118.206', '137.175.92.229', '137.175.27.228', '137.175.9.119', '137.175.113.248', '137.175.2.119', '137.175.51.164', '137.175.68.100', '137.175.47.121', '137.175.55.95', '137.175.27.138', '137.175.92.117', '137.175.109.135', '137.175.41.106']</t>
  </si>
  <si>
    <t xml:space="preserve">107.180.26.82</t>
  </si>
  <si>
    <t xml:space="preserve">['107.180.26.82', '107.180.60.104', '107.180.28.126', '107.180.117.216', '107.180.4.108', '107.180.40.58', '107.180.23.131', '107.180.61.90', '107.180.37.135', '107.180.13.28', '107.180.56.182', '107.180.98.134', '107.180.49.253', '107.180.20.41', '107.180.36.221', '107.180.69.115', '107.180.40.84', '107.180.14.164', '107.180.12.66', '107.180.16.40', '107.180.41.20', '107.180.76.233', '107.180.25.92', '107.180.32.10', '107.180.38.1', '107.180.76.21', '107.180.46.142', '107.180.47.252', '107.180.84.233', '107.180.60.65', '107.180.125.182', '107.180.84.120', '107.180.43.76', '107.180.111.4', '107.180.53.173', '107.180.30.227', '107.180.116.45', '107.180.6.18', '107.180.47.75', '107.180.70.173', '107.180.54.19', '107.180.50.189', '107.180.34.236', '107.180.71.72', '107.180.48.53', '107.180.51.21', '107.180.19.17', '107.180.61.216', '107.180.32.57', '107.180.46.75', '107.180.28.72', '107.180.33.120', '107.180.32.2', '107.180.26.112', '107.180.28.69', '107.180.118.79', '107.180.9.199', '107.180.24.238', '107.180.122.25', '107.180.69.73', '107.180.62.240', '107.180.21.44', '107.180.38.70', '107.180.51.239', '107.180.36.195', '107.180.1.95', '107.180.63.4', '107.180.50.225', '107.180.21.87', '107.180.45.135', '107.180.58.71', '107.180.25.190', '107.180.29.245', '107.180.25.79', '107.180.59.87', '107.180.46.76', '107.180.11.48', '107.180.16.226', '107.180.13.78', '107.180.50.103', '107.180.124.220', '107.180.12.232', '107.180.56.219', '107.180.120.66', '107.180.98.161', '107.180.58.112', '107.180.28.96', '107.180.46.56', '107.180.49.19', '107.180.50.64', '107.180.31.18', '107.180.20.44', '107.180.31.253', '107.180.39.167', '107.180.124.221', '107.180.52.157', '107.180.61.137', '107.180.31.245', '107.180.6.163', '107.180.33.92', '107.180.127.232', '107.180.61.70', '107.180.114.235', '107.180.121.9', '107.180.13.19', '107.180.34.115', '107.180.119.121', '107.180.52.0', '107.180.78.158', '107.180.37.155', '107.180.70.33', '107.180.6.244', '107.180.53.24', '107.180.24.18', '107.180.11.70', '107.180.1.130', '107.180.4.123', '107.180.53.9', '107.180.57.159', '107.180.1.239', '107.180.97.15', '107.180.60.70', '107.180.121.47', '107.180.47.65', '107.180.61.226', '107.180.29.158', '107.180.59.196', '107.180.22.173', '107.180.32.207', '107.180.115.16', '107.180.54.130', '107.180.45.235', '107.180.119.247', '107.180.77.31', '107.180.48.89', '107.180.58.57', '107.180.59.202', '107.180.50.50', '107.180.71.175', '107.180.26.138', '107.180.61.130', '107.180.99.85', '107.180.112.39', '107.180.62.65', '107.180.37.194', '107.180.51.33', '107.180.58.28', '107.180.28.76', '107.180.47.155', '107.180.21.2', '107.180.77.20', '107.180.119.188', '107.180.45.110', '107.180.49.111', '107.180.51.140', '107.180.70.235', '107.180.127.93', '107.180.118.235', '107.180.48.200', '107.180.85.89', '107.180.23.145', '107.180.28.105', '107.180.34.13', '107.180.70.120', '107.180.48.94', '107.180.86.5', '107.180.71.183', '107.180.18.99', '107.180.40.166', '107.180.115.8', '107.180.4.199', '107.180.45.124', '107.180.33.190', '107.180.54.76', '107.180.9.69', '107.180.24.44', '107.180.124.5', '107.180.13.70', '107.180.41.145', '107.180.39.94', '107.180.114.20', '107.180.62.147', '107.180.5.179', '107.180.22.125', '107.180.118.159', '107.180.126.99', '107.180.45.129', '107.180.16.197', '107.180.12.59', '107.180.25.183', '107.180.57.168', '107.180.125.208', '107.180.41.82', '107.180.18.17', '107.180.28.35', '107.180.99.196', '107.180.116.29', '107.180.21.26', '107.180.55.204', '107.180.40.162', '107.180.112.96', '107.180.5.6', '107.180.47.160', '107.180.21.86', '107.180.116.237', '107.180.12.142', '107.180.55.240', '107.180.21.227', '107.180.22.107', '107.180.16.186', '107.180.77.107', '107.180.8.14', '107.180.61.89', '107.180.31.144', '107.180.25.111', '107.180.38.216', '107.180.61.2', '107.180.43.153', '107.180.55.7', '107.180.53.139', '107.180.49.6', '107.180.126.130', '107.180.117.238', '107.180.77.247', '107.180.7.156', '107.180.21.228', '107.180.116.197', '107.180.11.97', '107.180.40.108', '107.180.63.178', '107.180.127.33', '107.180.27.103', '107.180.68.161', '107.180.28.6', '107.180.28.74', '107.180.70.244', '107.180.35.189', '107.180.113.10', '107.180.6.5', '107.180.52.184', '107.180.33.238', '107.180.20.234', '107.180.126.127', '107.180.35.194', '107.180.13.85', '107.180.52.156', '107.180.35.59', '107.180.63.111', '107.180.119.147', '107.180.53.98', '107.180.78.117', '107.180.15.10', '107.180.47.232', '107.180.34.70', '107.180.45.93', '107.180.46.236', '107.180.53.140', '107.180.52.206', '107.180.114.28', '107.180.1.212', '107.180.71.68', '107.180.35.8', '107.180.108.15', '107.180.9.51', '107.180.38.217', '107.180.31.129', '107.180.3.225', '107.180.125.202', '107.180.22.54', '107.180.22.238', '107.180.70.228', '107.180.20.238', '107.180.12.221', '107.180.63.126', '107.180.18.146', '107.180.17.67', '107.180.17.34', '107.180.45.137', '107.180.71.149', '107.180.53.180', '107.180.121.17', '107.180.39.6', '107.180.124.152', '107.180.112.13', '107.180.37.147', '107.180.124.238', '107.180.18.62', '107.180.29.189', '107.180.46.28', '107.180.15.247', '107.180.13.236', '107.180.58.223', '107.180.16.101', '107.180.126.4', '107.180.19.207', '107.180.115.48', '107.180.5.34', '107.180.22.102', '107.180.114.69', '107.180.57.25', '107.180.77.228', '107.180.4.33', '107.180.68.24', '107.180.119.219', '107.180.68.21', '107.180.68.182', '107.180.126.49', '107.180.97.84', '107.180.16.228', '107.180.14.166', '107.180.4.81', '107.180.112.242', '107.180.7.248', '107.180.61.43', '107.180.37.208', '107.180.48.3', '107.180.35.119', '107.180.117.233', '107.180.5.33', '107.180.58.225', '107.180.44.169', '107.180.25.160', '107.180.43.17', '107.180.8.117', '107.180.8.5', '107.180.78.252', '107.180.117.214', '107.180.70.74', '107.180.68.130', '107.180.13.93', '107.180.9.135', '107.180.45.100', '107.180.43.145', '107.180.11.235', '107.180.71.199', '107.180.16.141', '107.180.22.211', '107.180.28.198', '107.180.25.142', '107.180.127.85', '107.180.50.196', '107.180.37.15', '107.180.50.177', '107.180.12.31', '107.180.37.154', '107.180.114.70', '107.180.50.166', '107.180.113.135', '107.180.85.18', '107.180.56.4', '107.180.4.121', '107.180.54.32', '107.180.43.154', '107.180.15.121', '107.180.113.71', '107.180.53.217', '107.180.40.193', '107.180.48.229', '107.180.25.131', '107.180.20.55', '107.180.31.16', '107.180.98.128', '107.180.53.28', '107.180.47.162', '107.180.33.115', '107.180.46.208', '107.180.117.96', '107.180.26.190', '107.180.22.37', '107.180.114.65', '107.180.44.70', '107.180.0.39', '107.180.45.125', '107.180.113.237', '107.180.41.247', '107.180.31.182', '107.180.51.96', '107.180.14.230', '107.180.127.244', '107.180.27.124', '107.180.39.238', '107.180.118.7', '107.180.76.114', '107.180.4.42', '107.180.15.210', '107.180.118.147', '107.180.117.13', '107.180.84.28', '107.180.5.37', '107.180.54.37', '107.180.18.187', '107.180.52.244', '107.180.69.190', '107.180.5.119', '107.180.46.18', '107.180.21.145', '107.180.60.68', '107.180.63.179', '107.180.47.45', '107.180.6.117', '107.180.53.19', '107.180.114.231', '107.180.27.255', '107.180.40.90', '107.180.121.7', '107.180.54.68', '107.180.33.240', '107.180.29.72', '107.180.21.234', '107.180.58.8', '107.180.18.155', '107.180.23.75', '107.180.77.16', '107.180.122.7', '107.180.77.164', '107.180.124.172', '107.180.120.19', '107.180.69.247', '107.180.38.115', '107.180.40.60', '107.180.27.45', '107.180.54.160', '107.180.53.46', '107.180.12.5', '107.180.56.220', '107.180.21.199', '107.180.13.131', '107.180.2.211', '107.180.7.72', '107.180.7.249', '107.180.33.80', '107.180.19.239', '107.180.11.10', '107.180.51.242', '107.180.41.225', '107.180.77.148', '107.180.98.98', '107.180.69.40', '107.180.58.245', '107.180.51.86', '107.180.112.151', '107.180.119.235', '107.180.56.117', '107.180.8.214', '107.180.29.138', '107.180.43.68', '107.180.54.238', '107.180.41.17', '107.180.118.160', '107.180.13.215', '107.180.97.90', '107.180.85.3', '107.180.68.175', '107.180.124.87', '107.180.13.157', '107.180.55.140', '107.180.40.253', '107.180.63.44', '107.180.63.7', '107.180.119.114', '107.180.10.241', '107.180.30.171', '107.180.71.232', '107.180.63.173', '107.180.40.24', '107.180.3.64', '107.180.125.128', '107.180.124.12', '107.180.29.49', '107.180.96.238', '107.180.28.17', '107.180.57.247', '107.180.24.248', '107.180.63.121', '107.180.51.253', '107.180.71.95', '107.180.31.17', '107.180.27.65', '107.180.20.148', '107.180.68.48', '107.180.12.13', '107.180.2.178', '107.180.5.87', '107.180.127.75', '107.180.76.3', '107.180.33.194', '107.180.114.99', '107.180.0.178', '107.180.12.164', '107.180.14.138', '107.180.9.205', '107.180.35.198', '107.180.98.187', '107.180.68.168', '107.180.20.25', '107.180.109.27', '107.180.6.68', '107.180.21.138', '107.180.38.188', '107.180.55.166', '107.180.108.21', '107.180.84.116', '107.180.98.220', '107.180.109.14', '107.180.12.56', '107.180.99.76', '107.180.13.176', '107.180.55.168', '107.180.20.196', '107.180.24.109', '107.180.59.4', '107.180.1.200', '107.180.57.50', '107.180.16.216', '107.180.20.107', '107.180.70.103', '107.180.6.164', '107.180.96.118', '107.180.51.166', '107.180.12.51', '107.180.54.54', '107.180.53.128', '107.180.112.216', '107.180.62.119', '107.180.53.167', '107.180.19.125', '107.180.35.130', '107.180.43.189', '107.180.39.40', '107.180.122.16', '107.180.61.219', '107.180.49.192', '107.180.37.221', '107.180.50.230', '107.180.26.92', '107.180.71.163', '107.180.56.228', '107.180.59.251', '107.180.85.54', '107.180.26.206', '107.180.115.132', '107.180.11.79', '107.180.36.231', '107.180.8.180', '107.180.34.58', '107.180.33.150', '107.180.13.188', '107.180.13.89', '107.180.8.25', '107.180.41.192', '107.180.113.110', '107.180.23.32', '107.180.16.203', '107.180.27.216', '107.180.98.177', '107.180.1.42', '107.180.5.11', '107.180.8.212', '107.180.99.243', '107.180.27.206', '107.180.25.207', '107.180.49.225', '107.180.10.59', '107.180.14.196', '107.180.56.85', '107.180.17.158', '107.180.16.57', '107.180.47.211', '107.180.60.59', '107.180.9.166', '107.180.47.8', '107.180.46.95', '107.180.34.180', '107.180.113.129', '107.180.20.111', '107.180.22.55', '107.180.0.75', '107.180.52.249', '107.180.16.1', '107.180.84.243', '107.180.52.245', '107.180.124.66', '107.180.5.12', '107.180.15.68', '107.180.71.234', '107.180.36.167', '107.180.76.7', '107.180.9.149', '107.180.20.56', '107.180.6.221', '107.180.97.104', '107.180.55.113', '107.180.2.208', '107.180.10.21', '107.180.69.202', '107.180.6.177', '107.180.33.61', '107.180.119.234', '107.180.2.213', '107.180.98.164', '107.180.63.130', '107.180.63.45', '107.180.27.127', '107.180.44.127', '107.180.31.56', '107.180.26.169', '107.180.40.209', '107.180.37.127', '107.180.20.223', '107.180.30.144', '107.180.45.216', '107.180.126.75', '107.180.32.253', '107.180.28.70', '107.180.76.146', '107.180.58.46', '107.180.6.38', '107.180.16.25', '107.180.24.140', '107.180.27.77', '107.180.39.214', '107.180.5.175', '107.180.49.139', '107.180.43.82', '107.180.125.167', '107.180.39.9', '107.180.13.235', '107.180.4.107', '107.180.30.69', '107.180.29.131', '107.180.12.11', '107.180.99.176', '107.180.71.195', '107.180.39.33', '107.180.117.203', '107.180.116.221', '107.180.117.106', '107.180.32.64', '107.180.68.152', '107.180.17.120', '107.180.11.225', '107.180.15.16', '107.180.41.34', '107.180.11.60', '107.180.39.163', '107.180.32.79', '107.180.35.85', '107.180.116.38', '107.180.116.227', '107.180.40.52', '107.180.119.146', '107.180.1.208', '107.180.25.184', '107.180.47.62', '107.180.114.86', '107.180.10.250', '107.180.58.118', '107.180.63.185', '107.180.34.240', '107.180.3.117', '107.180.112.240', '107.180.63.133', '107.180.41.190', '107.180.15.116', '107.180.29.220', '107.180.79.90', '107.180.53.92', '107.180.22.111', '107.180.52.37', '107.180.54.22', '107.180.30.26', '107.180.60.19', '107.180.3.138', '107.180.1.125', '107.180.23.142', '107.180.45.132', '107.180.35.33', '107.180.62.156', '107.180.125.248', '107.180.111.52', '107.180.60.83', '107.180.116.217', '107.180.52.120', '107.180.18.98', '107.180.39.55', '107.180.15.38', '107.180.53.13', '107.180.46.109', '107.180.47.182', '107.180.53.228', '107.180.7.233', '107.180.16.213', '107.180.31.19', '107.180.33.117', '107.180.16.199', '107.180.6.15', '107.180.30.181', '107.180.77.241', '107.180.61.14', '107.180.62.69', '107.180.5.106', '107.180.53.158', '107.180.124.204', '107.180.12.248', '107.180.98.228', '107.180.31.69', '107.180.78.162', '107.180.20.171', '107.180.34.101', '107.180.23.152', '107.180.24.127', '107.180.51.180', '107.180.99.184', '107.180.63.165', '107.180.52.29', '107.180.124.150', '107.180.33.248', '107.180.76.36', '107.180.39.22', '107.180.28.58', '107.180.119.184', '107.180.11.113', '107.180.31.106', '107.180.116.95', '107.180.41.127', '107.180.121.26', '107.180.39.109', '107.180.34.119', '107.180.53.75', '107.180.84.2', '107.180.124.193', '107.180.31.200', '107.180.112.164', '107.180.41.95', '107.180.32.41', '107.180.56.248', '107.180.21.162', '107.180.49.178', '107.180.25.109', '107.180.8.196', '107.180.54.148', '107.180.48.5', '107.180.112.44', '107.180.116.193', '107.180.113.11', '107.180.97.150', '107.180.60.135', '107.180.32.206', '107.180.9.159', '107.180.6.240', '107.180.26.27', '107.180.50.179', '107.180.54.134', '107.180.17.21', '107.180.46.235', '107.180.0.107', '107.180.68.61', '107.180.15.234', '107.180.36.148', '107.180.25.117', '107.180.10.96', '107.180.127.64', '107.180.33.126', '107.180.51.121', '107.180.48.16', '107.180.76.203', '107.180.13.255', '107.180.115.232', '107.180.38.82', '107.180.15.106', '107.180.40.62', '107.180.109.24', '107.180.46.119', '107.180.22.152', '107.180.20.254', '107.180.17.47', '107.180.118.237', '107.180.112.205', '107.180.10.68', '107.180.76.217', '107.180.53.231', '107.180.68.118', '107.180.61.5', '107.180.45.39', '107.180.98.142', '107.180.46.129', '107.180.53.49', '107.180.32.208', '107.180.23.151', '107.180.76.35', '107.180.45.7', '107.180.77.181', '107.180.40.206', '107.180.97.206', '107.180.117.182', '107.180.2.20', '107.180.30.166', '107.180.36.136', '107.180.7.10', '107.180.57.203', '107.180.13.242', '107.180.4.242', '107.180.99.210', '107.180.44.65', '107.180.27.72', '107.180.78.165', '107.180.76.93', '107.180.99.172', '107.180.61.77', '107.180.60.229', '107.180.25.30', '107.180.27.4', '107.180.18.40', '107.180.96.188', '107.180.38.106', '107.180.46.124', '107.180.39.202', '107.180.50.158', '107.180.127.179', '107.180.116.86', '107.180.70.26', '107.180.46.40', '107.180.29.45', '107.180.1.65', '107.180.116.65', '107.180.34.107', '107.180.61.51', '107.180.7.91', '107.180.4.219', '107.180.127.8', '107.180.38.109', '107.180.98.36', '107.180.123.33', '107.180.28.231', '107.180.52.15', '107.180.48.47', '107.180.30.103', '107.180.85.254', '107.180.2.166', '107.180.125.121', '107.180.15.67', '107.180.41.143', '107.180.96.231', '107.180.8.158', '107.180.13.62', '107.180.4.13', '107.180.60.202', '107.180.84.153', '107.180.35.48', '107.180.6.56', '107.180.14.240', '107.180.17.189', '107.180.48.83', '107.180.4.19', '107.180.2.18', '107.180.51.109', '107.180.97.71', '107.180.60.116', '107.180.34.227', '107.180.125.148', '107.180.68.60', '107.180.97.153', '107.180.16.253', '107.180.78.119', '107.180.96.218', '107.180.35.134', '107.180.98.9', '107.180.0.15', '107.180.49.20', '107.180.37.172', '107.180.46.152', '107.180.116.191', '107.180.79.193', '107.180.125.186', '107.180.24.161', '107.180.78.249', '107.180.97.255', '107.180.15.40']</t>
  </si>
  <si>
    <t xml:space="preserve">160.16.194.132</t>
  </si>
  <si>
    <t xml:space="preserve">['160.16.194.132', '160.16.239.141', '160.16.119.216', '160.16.197.43', '160.16.54.57', '160.16.110.240', '160.16.53.52', '160.16.136.82', '160.16.55.118', '160.16.106.123', '160.16.117.240', '160.16.197.20', '160.16.193.161', '160.16.53.6', '160.16.51.168', '160.16.147.178', '160.16.123.70', '160.16.88.160', '160.16.215.105', '160.16.177.92', '160.16.233.159', '160.16.137.48', '160.16.52.51', '160.16.95.234', '160.16.119.172', '160.16.232.157', '160.16.127.145', '160.16.78.82', '160.16.224.196', '160.16.63.248', '160.16.113.193', '160.16.106.112', '160.16.81.119', '160.16.119.170', '160.16.121.176', '160.16.81.206', '160.16.76.77', '160.16.223.36', '160.16.111.234', '160.16.123.143', '160.16.94.226', '160.16.116.63', '160.16.197.50', '160.16.68.83', '160.16.203.50', '160.16.222.245', '160.16.52.211', '160.16.216.75', '160.16.139.156', '160.16.237.117', '160.16.53.83', '160.16.73.145', '160.16.208.109', '160.16.66.133', '160.16.77.93', '160.16.107.153', '160.16.143.75', '160.16.126.250', '160.16.60.174', '160.16.213.129', '160.16.59.155', '160.16.142.173', '160.16.53.45', '160.16.216.155', '160.16.227.188', '160.16.112.124', '160.16.63.209', '160.16.130.200', '160.16.119.163', '160.16.118.246', '160.16.138.106', '160.16.95.253', '160.16.143.195', '160.16.217.111', '160.16.54.32', '160.16.232.81', '160.16.61.12', '160.16.141.213', '160.16.51.85', '160.16.56.215', '160.16.222.133', '160.16.66.199', '160.16.216.123', '160.16.55.63', '160.16.118.52', '160.16.118.104', '160.16.113.32', '160.16.81.114', '160.16.198.19', '160.16.98.231', '160.16.206.77', '160.16.203.247', '160.16.93.227', '160.16.84.113', '160.16.65.103', '160.16.205.167', '160.16.215.197', '160.16.198.249', '160.16.198.5', '160.16.215.39', '160.16.81.43', '160.16.109.142', '160.16.60.248', '160.16.102.158', '160.16.70.220', '160.16.74.232', '160.16.127.126', '160.16.67.104', '160.16.241.140', '160.16.63.50', '160.16.226.124', '160.16.208.217', '160.16.111.143', '160.16.146.120', '160.16.212.88', '160.16.193.217', '160.16.241.188', '160.16.139.193', '160.16.208.178', '160.16.104.33', '160.16.63.103', '160.16.66.122', '160.16.217.70', '160.16.126.92', '160.16.93.213', '160.16.147.185', '160.16.220.71', '160.16.93.170', '160.16.141.19', '160.16.132.42', '160.16.193.183', '160.16.181.146', '160.16.215.179', '160.16.114.176', '160.16.212.121', '160.16.116.50', '160.16.142.187', '160.16.202.29', '160.16.115.110', '160.16.242.52', '160.16.222.113', '160.16.116.186', '160.16.68.146', '160.16.233.162', '160.16.108.212', '160.16.75.66', '160.16.217.61', '160.16.97.43', '160.16.92.61', '160.16.108.80', '160.16.145.222', '160.16.73.60', '160.16.86.57', '160.16.210.164', '160.16.108.74', '160.16.231.107', '160.16.238.6', '160.16.69.39', '160.16.130.152', '160.16.93.105', '160.16.98.188', '160.16.224.80', '160.16.225.133', '160.16.94.43', '160.16.69.8', '160.16.138.175', '160.16.210.51', '160.16.64.221', '160.16.53.154', '160.16.58.30', '160.16.101.157', '160.16.88.88', '160.16.142.43', '160.16.223.26', '160.16.200.138', '160.16.240.117', '160.16.53.246', '160.16.96.232', '160.16.110.30', '160.16.60.159', '160.16.54.85', '160.16.213.47', '160.16.107.178', '160.16.104.16', '160.16.98.111', '160.16.223.11', '160.16.100.70', '160.16.238.234', '160.16.210.8', '160.16.54.65', '160.16.83.231', '160.16.106.39', '160.16.116.44', '160.16.109.206', '160.16.87.114', '160.16.133.168', '160.16.119.94', '160.16.202.251', '160.16.66.180', '160.16.205.115', '160.16.225.121', '160.16.96.15', '160.16.195.13', '160.16.73.158', '160.16.82.173', '160.16.211.12', '160.16.53.103', '160.16.126.130', '160.16.89.159', '160.16.135.150', '160.16.81.99', '160.16.90.84', '160.16.200.77', '160.16.238.132', '160.16.71.164', '160.16.56.180', '160.16.243.181', '160.16.65.124', '160.16.79.249', '160.16.94.28', '160.16.226.19', '160.16.51.210', '160.16.126.22', '160.16.108.230', '160.16.204.178', '160.16.188.46', '160.16.85.195', '160.16.52.93', '160.16.116.61', '160.16.65.157', '160.16.227.148', '160.16.114.107', '160.16.65.42', '160.16.62.232', '160.16.131.246', '160.16.108.20', '160.16.87.41', '160.16.116.108', '160.16.120.155', '160.16.74.236', '160.16.201.68', '160.16.231.14', '160.16.130.37', '160.16.76.67', '160.16.209.95', '160.16.213.95', '160.16.110.250', '160.16.240.251', '160.16.226.223', '160.16.104.43', '160.16.136.50', '160.16.240.76', '160.16.236.43', '160.16.70.13', '160.16.124.111', '160.16.105.110', '160.16.208.165', '160.16.75.99', '160.16.234.32', '160.16.76.178', '160.16.102.165', '160.16.93.237', '160.16.216.115', '160.16.224.253', '160.16.93.124', '160.16.199.199', '160.16.238.134', '160.16.237.180', '160.16.210.160', '160.16.89.160', '160.16.111.235', '160.16.200.221', '160.16.208.89', '160.16.147.29', '160.16.234.127', '160.16.80.54', '160.16.92.143', '160.16.85.101', '160.16.235.42', '160.16.68.205', '160.16.222.43', '160.16.78.155', '160.16.62.33', '160.16.142.137', '160.16.225.151', '160.16.64.205', '160.16.54.227', '160.16.239.123', '160.16.90.170', '160.16.210.9', '160.16.213.247', '160.16.95.53', '160.16.118.190', '160.16.94.216', '160.16.142.182', '160.16.210.254', '160.16.68.110', '160.16.135.220', '160.16.120.61', '160.16.233.192', '160.16.116.158', '160.16.74.66', '160.16.181.188', '160.16.75.118', '160.16.221.213', '160.16.89.107', '160.16.137.76', '160.16.202.241', '160.16.122.63', '160.16.98.18', '160.16.229.71', '160.16.105.14', '160.16.74.188', '160.16.231.29', '160.16.104.116', '160.16.197.169', '160.16.86.49', '160.16.57.141', '160.16.117.8', '160.16.140.132', '160.16.75.167', '160.16.59.110', '160.16.105.154', '160.16.103.174', '160.16.80.124', '160.16.148.192', '160.16.98.47', '160.16.71.206', '160.16.77.27', '160.16.217.195', '160.16.143.240', '160.16.203.254', '160.16.63.146', '160.16.120.67', '160.16.218.107', '160.16.243.136', '160.16.115.72', '160.16.52.64', '160.16.234.245', '160.16.242.110', '160.16.126.99', '160.16.203.172', '160.16.68.203', '160.16.90.244', '160.16.124.245', '160.16.63.54', '160.16.69.52', '160.16.84.86', '160.16.65.137', '160.16.51.136', '160.16.94.19', '160.16.97.41', '160.16.51.126', '160.16.136.170', '160.16.111.108', '160.16.122.137', '160.16.74.22', '160.16.94.94', '160.16.106.156', '160.16.201.72', '160.16.100.176', '160.16.220.145', '160.16.220.66', '160.16.127.159', '160.16.206.53', '160.16.92.140', '160.16.84.107', '160.16.127.21', '160.16.73.156', '160.16.239.69', '160.16.243.31', '160.16.56.124', '160.16.96.239', '160.16.79.173', '160.16.98.26', '160.16.196.29', '160.16.126.141', '160.16.97.120', '160.16.192.204', '160.16.242.94', '160.16.131.69', '160.16.99.213', '160.16.118.206', '160.16.67.37', '160.16.201.123', '160.16.92.159', '160.16.51.98', '160.16.210.238', '160.16.225.29', '160.16.89.92', '160.16.143.200', '160.16.105.45', '160.16.147.183', '160.16.70.77', '160.16.228.205', '160.16.236.10', '160.16.98.8', '160.16.51.172', '160.16.125.139', '160.16.207.214', '160.16.200.122', '160.16.81.179', '160.16.92.111', '160.16.188.189', '160.16.89.145', '160.16.82.177', '160.16.196.61', '160.16.197.189', '160.16.37.203', '160.16.232.204', '160.16.104.198', '160.16.116.83', '160.16.118.102', '160.16.122.90', '160.16.219.18', '160.16.227.70', '160.16.243.245', '160.16.143.158', '160.16.235.203', '160.16.54.241', '160.16.243.142', '160.16.105.78', '160.16.64.59', '160.16.221.18', '160.16.234.124', '160.16.57.57', '160.16.211.202', '160.16.224.107', '160.16.64.74', '160.16.60.93', '160.16.80.119', '160.16.237.155', '160.16.117.85', '160.16.117.34', '160.16.218.217', '160.16.130.167', '160.16.140.22', '160.16.96.23', '160.16.143.62', '160.16.146.225', '160.16.56.133', '160.16.78.216', '160.16.109.231', '160.16.82.166', '160.16.76.61', '160.16.210.146', '160.16.148.193', '160.16.76.246', '160.16.84.244', '160.16.52.8', '160.16.73.32', '160.16.93.131', '160.16.91.38', '160.16.55.163', '160.16.79.253', '160.16.120.183', '160.16.228.5', '160.16.97.213', '160.16.142.79', '160.16.145.38', '160.16.215.191', '160.16.64.206', '160.16.33.70', '160.16.102.61', '160.16.76.99', '160.16.208.143', '160.16.133.153', '160.16.199.181', '160.16.64.119', '160.16.121.19', '160.16.220.67', '160.16.98.137', '160.16.35.226', '160.16.101.179', '160.16.90.77', '160.16.118.164', '160.16.130.212', '160.16.242.86', '160.16.229.69', '160.16.233.160', '160.16.120.221', '160.16.199.129', '160.16.136.33', '160.16.214.46', '160.16.215.24', '160.16.200.118', '160.16.102.139', '160.16.139.164', '160.16.104.79', '160.16.204.238', '160.16.216.69', '160.16.57.28', '160.16.220.86', '160.16.218.155', '160.16.131.253', '160.16.221.122', '160.16.112.108', '160.16.180.127', '160.16.78.247', '160.16.79.43', '160.16.186.199', '160.16.207.40', '160.16.89.191', '160.16.79.123', '160.16.217.63', '160.16.212.104', '160.16.133.31', '160.16.108.163', '160.16.64.115', '160.16.99.245', '160.16.68.35', '160.16.205.150', '160.16.108.113', '160.16.72.79', '160.16.230.69', '160.16.133.107', '160.16.182.79', '160.16.241.208', '160.16.96.143', '160.16.72.236', '160.16.220.177', '160.16.91.13', '160.16.133.95', '160.16.50.29', '160.16.76.224', '160.16.125.56', '160.16.87.146', '160.16.219.159', '160.16.204.35', '160.16.73.168', '160.16.226.42', '160.16.181.201', '160.16.138.23', '160.16.64.50', '160.16.67.63', '160.16.230.136', '160.16.108.137', '160.16.112.13', '160.16.83.236', '160.16.198.32', '160.16.130.134', '160.16.124.166', '160.16.99.192', '160.16.63.124', '160.16.135.210', '160.16.5.105', '160.16.54.165', '160.16.84.144', '160.16.56.106', '160.16.227.8', '160.16.235.120', '160.16.243.147', '160.16.59.56', '160.16.210.211', '160.16.62.238', '160.16.53.102', '160.16.92.133', '160.16.86.83', '160.16.195.229', '160.16.112.19', '160.16.74.49', '160.16.50.236', '160.16.55.114', '160.16.54.189', '160.16.123.55', '160.16.130.57', '160.16.202.154', '160.16.229.126', '160.16.89.43', '160.16.186.74', '160.16.238.65', '160.16.75.170', '160.16.191.233', '160.16.59.182', '160.16.82.186', '160.16.96.159', '160.16.59.48', '160.16.74.119', '160.16.50.81', '160.16.210.236', '160.16.111.32', '160.16.180.187', '160.16.72.14', '160.16.205.142', '160.16.112.127', '160.16.230.180', '160.16.131.128', '160.16.199.81', '160.16.220.64', '160.16.203.228', '160.16.198.61', '160.16.94.98', '160.16.233.37', '160.16.242.117', '160.16.226.144', '160.16.67.214', '160.16.98.189', '160.16.74.246', '160.16.213.159', '160.16.55.140', '160.16.70.162', '160.16.77.45', '160.16.218.131', '160.16.198.206', '160.16.226.33', '160.16.98.143', '160.16.133.50', '160.16.82.96', '160.16.66.232', '160.16.210.196', '160.16.217.119', '160.16.209.135', '160.16.198.246', '160.16.101.92', '160.16.74.82', '160.16.228.227', '160.16.203.56', '160.16.72.155', '160.16.226.117', '160.16.242.214', '160.16.148.114', '160.16.77.238', '160.16.226.86', '160.16.92.240', '160.16.98.185', '160.16.140.137', '160.16.72.37', '160.16.80.25', '160.16.119.186', '160.16.96.185', '160.16.102.200', '160.16.92.27', '160.16.94.129', '160.16.68.148', '160.16.82.141', '160.16.241.39', '160.16.105.71', '160.16.60.210', '160.16.142.183', '160.16.75.224', '160.16.106.57', '160.16.188.128', '160.16.72.28', '160.16.132.252', '160.16.229.96', '160.16.199.172', '160.16.126.6', '160.16.126.223', '160.16.61.152', '160.16.123.127', '160.16.225.143', '160.16.34.39', '160.16.134.244', '160.16.86.208', '160.16.126.161', '160.16.199.5', '160.16.127.136', '160.16.106.70', '160.16.135.128', '160.16.99.243', '160.16.54.226', '160.16.237.18', '160.16.131.62', '160.16.126.69', '160.16.87.211', '160.16.57.66', '160.16.111.186', '160.16.230.20', '160.16.232.142', '160.16.69.56', '160.16.79.103', '160.16.88.116', '160.16.235.197', '160.16.203.54', '160.16.88.184', '160.16.98.151', '160.16.233.168', '160.16.140.95', '160.16.215.213', '160.16.208.214', '160.16.120.85', '160.16.201.88', '160.16.208.183', '160.16.64.39', '160.16.61.127', '160.16.213.14', '160.16.124.159', '160.16.109.111', '160.16.141.246', '160.16.111.18', '160.16.114.134', '160.16.198.181', '160.16.95.99', '160.16.147.182', '160.16.98.220', '160.16.82.114', '160.16.228.185', '160.16.78.199', '160.16.208.26', '160.16.69.217', '160.16.72.147', '160.16.75.197', '160.16.231.184', '160.16.93.86', '160.16.62.188', '160.16.226.27', '160.16.84.193', '160.16.228.61', '160.16.230.99', '160.16.195.36', '160.16.109.129', '160.16.179.178', '160.16.64.233', '160.16.95.153', '160.16.228.98', '160.16.140.223', '160.16.229.106', '160.16.98.181', '160.16.85.40', '160.16.58.38', '160.16.60.91', '160.16.54.219', '160.16.91.88', '160.16.101.253', '160.16.136.57', '160.16.196.47', '160.16.97.228', '160.16.105.219', '160.16.59.177', '160.16.106.143', '160.16.70.252', '160.16.87.45', '160.16.71.178', '160.16.149.245', '160.16.62.248', '160.16.75.191', '160.16.146.110', '160.16.112.162', '160.16.131.95', '160.16.110.249', '160.16.236.70', '160.16.89.188', '160.16.235.191', '160.16.119.217', '160.16.212.102', '160.16.110.121', '160.16.124.81', '160.16.53.47', '160.16.141.158', '160.16.74.56', '160.16.121.161', '160.16.55.225', '160.16.59.76', '160.16.102.34', '160.16.243.24', '160.16.101.201', '160.16.141.135', '160.16.206.192', '160.16.222.20', '160.16.242.138', '160.16.148.82', '160.16.52.140', '160.16.196.178', '160.16.125.79', '160.16.80.8', '160.16.200.37', '160.16.104.204', '160.16.84.171', '160.16.94.186', '160.16.199.254', '160.16.219.71', '160.16.84.24', '160.16.239.50', '160.16.148.148', '160.16.125.176', '160.16.126.91', '160.16.100.26', '160.16.53.152', '160.16.88.133', '160.16.99.199', '160.16.202.231', '160.16.82.174', '160.16.90.63', '160.16.119.37', '160.16.232.245', '160.16.77.21', '160.16.214.226', '160.16.122.12', '160.16.103.98', '160.16.58.11', '160.16.104.210', '160.16.68.232', '160.16.145.36', '160.16.229.58', '160.16.216.10', '160.16.75.121', '160.16.218.70', '160.16.92.94', '160.16.201.14', '160.16.85.220', '160.16.100.121', '160.16.227.28', '160.16.147.188', '160.16.98.74', '160.16.205.173', '160.16.207.100', '160.16.226.201', '160.16.134.66', '160.16.135.15', '160.16.61.29', '160.16.210.115', '160.16.51.9', '160.16.93.118', '160.16.176.97', '160.16.198.172', '160.16.222.56', '160.16.113.184', '160.16.242.15', '160.16.238.252', '160.16.122.143', '160.16.139.160', '160.16.133.44', '160.16.130.63', '160.16.76.63', '160.16.243.145', '160.16.77.83', '160.16.63.79', '160.16.80.251', '160.16.209.47', '160.16.87.119', '160.16.125.194', '160.16.118.31', '160.16.202.115', '160.16.85.151', '160.16.229.101', '160.16.116.216', '160.16.133.155', '160.16.241.49', '160.16.88.117', '160.16.127.83', '160.16.54.210', '160.16.209.89', '160.16.219.10', '160.16.108.250', '160.16.77.133', '160.16.95.228', '160.16.206.82', '160.16.220.202', '160.16.124.33', '160.16.102.55', '160.16.217.163', '160.16.121.96', '160.16.210.215', '160.16.112.94', '160.16.221.43', '160.16.206.154', '160.16.198.234', '160.16.76.216', '160.16.64.235', '160.16.60.132', '160.16.224.123', '160.16.79.171', '160.16.127.44', '160.16.208.67', '160.16.104.238', '160.16.119.51', '160.16.101.87', '160.16.201.100', '160.16.232.93', '160.16.210.198', '160.16.65.39', '160.16.209.23', '160.16.217.221', '160.16.120.217', '160.16.198.94', '160.16.145.93', '160.16.225.110']</t>
  </si>
  <si>
    <t xml:space="preserve">219.118.204.218</t>
  </si>
  <si>
    <t xml:space="preserve">['219.118.204.218', '219.121.59.67', '219.121.33.27', '219.117.246.139', '219.118.192.114', '219.113.32.154', '219.117.254.141', '219.121.55.46', '219.98.48.106', '219.99.213.13', '219.117.239.60', '219.100.242.179', '219.100.243.27', '219.102.78.104', '219.102.230.60', '219.127.85.22', '219.118.218.239', '219.122.62.196', '219.115.99.8', '219.118.192.212', '219.117.220.6', '219.127.20.20', '219.118.208.135', '219.106.226.235', '219.101.202.72', '219.102.183.85', '219.117.212.139', '219.117.152.85', '219.105.51.196', '219.109.36.174', '219.122.106.210', '219.124.193.117', '219.121.80.232', '219.106.253.115', '219.106.232.121', '219.118.203.174', '219.99.163.143', '219.121.59.109', '219.114.71.203', '219.118.212.61', '219.101.249.168', '219.124.174.214', '219.122.57.44', '219.127.3.245', '219.102.216.214', '219.122.63.164', '219.99.160.205', '219.118.199.193', '219.118.196.196', '219.109.139.199', '219.110.253.171', '219.122.229.154', '219.122.57.55', '219.96.4.22', '219.118.204.237', '219.121.10.14', '219.118.206.25', '219.122.63.171', '219.118.212.207', '219.118.67.17', '219.106.220.163', '219.109.143.96', '219.113.86.22', '219.114.167.174', '219.122.221.52', '219.127.93.153', '219.121.30.229', '219.113.231.67', '219.127.144.28', '219.100.164.252', '219.118.198.150', '219.101.193.50', '219.109.52.24', '219.122.35.122', '219.117.215.235', '219.117.203.112', '219.117.193.80', '219.117.205.124', '219.101.38.61', '219.121.59.63', '219.99.165.22', '219.99.163.187', '219.117.206.152', '219.99.172.136', '219.122.43.203', '219.118.211.152', '219.118.195.159', '219.121.59.26', '219.112.247.167', '219.117.198.236', '219.117.223.88', '219.110.200.89', '219.109.61.125', '219.122.9.163', '219.110.5.60', '219.118.200.93', '219.100.172.170', '219.99.164.157', '219.105.32.199', '219.109.61.118', '219.111.40.201', '219.113.35.235', '219.109.137.46', '219.127.163.102', '219.118.193.20', '219.102.0.172', '219.118.202.182', '219.121.40.192', '219.110.238.1', '219.117.242.147', '219.117.203.246', '219.110.38.1', '219.118.195.148', '219.118.221.250', '219.118.80.49', '219.118.203.33', '219.118.200.84', '219.118.239.200', '219.98.50.142', '219.113.34.228', '219.119.24.160', '219.118.195.202', '219.110.5.83', '219.105.32.186', '219.100.51.93', '219.118.198.148', '219.117.192.60', '219.118.211.203', '219.118.197.92', '219.118.211.45', '219.110.156.1', '219.118.174.250', '219.118.203.140', '219.127.253.111', '219.105.46.8', '219.99.166.131', '219.118.192.108', '219.118.204.106', '219.118.194.189', '219.109.220.152', '219.101.226.64', '219.118.215.60', '219.118.206.116', '219.109.142.92', '219.98.90.24', '219.99.215.133', '219.99.164.178', '219.119.194.10', '219.118.220.24', '219.118.199.187', '219.109.37.65', '219.112.247.38', '219.107.120.46', '219.118.192.199', '219.127.86.37', '219.101.174.250', '219.99.188.182', '219.120.206.17', '219.100.242.157', '219.118.198.140', '219.118.202.33', '219.99.164.213', '219.102.231.76', '219.118.199.123', '219.102.183.9', '219.101.142.142', '219.96.128.48', '219.109.143.35', '219.99.80.204', '219.122.45.21', '219.117.209.180', '219.118.223.77', '219.118.207.239', '219.117.224.168', '219.99.168.147', '219.118.215.138', '219.122.221.134', '219.127.201.252', '219.121.55.97', '219.113.33.29', '219.98.148.205', '219.126.162.214', '219.118.210.183', '219.105.32.65', '219.118.240.84', '219.106.231.229', '219.118.172.149', '219.99.189.226', '219.99.188.74', '219.118.195.158', '219.121.54.248', '219.113.1.182', '219.117.199.130', '219.118.71.35', '219.118.201.18', '219.117.241.249', '219.117.251.181', '219.112.133.60', '219.106.101.88', '219.118.199.70', '219.119.146.184', '219.101.65.59', '219.100.98.13', '219.117.204.205', '219.113.170.166', '219.101.166.246', '219.111.9.100', '219.97.46.186', '219.96.78.39', '219.99.36.70', '219.100.140.144', '219.121.53.80', '219.109.231.50', '219.124.212.189', '219.109.139.47', '219.99.208.184', '219.120.220.117', '219.101.192.111', '219.103.154.159', '219.118.196.126', '219.117.219.204', '219.123.247.246', '219.99.32.198', '219.99.165.52', '219.118.196.146', '219.99.152.1', '219.117.248.219', '219.117.220.103', '219.122.55.119', '219.118.208.83', '219.102.163.87', '219.118.197.61', '219.101.142.36', '219.117.245.106', '219.113.203.14', '219.118.196.170', '219.117.222.80', '219.127.158.94', '219.124.159.200', '219.114.11.122', '219.117.214.219', '219.102.19.229', '219.123.58.55', '219.118.141.193', '219.118.192.84', '219.118.202.47', '219.99.208.207', '219.117.255.87', '219.118.132.191', '219.111.20.194', '219.117.254.63', '219.117.237.102', '219.100.143.122', '219.118.222.234', '219.100.51.23', '219.99.172.141', '219.113.34.113', '219.100.240.6', '219.118.215.115', '219.113.182.92', '219.118.195.18', '219.121.19.115', '219.117.234.196', '219.105.237.128', '219.127.73.209', '219.118.83.49', '219.118.199.246', '219.102.141.245', '219.118.195.43', '219.99.173.174', '219.127.48.87', '219.118.196.198', '219.117.215.3', '219.121.56.78', '219.117.235.157', '219.127.74.121', '219.126.152.1', '219.101.65.220', '219.124.224.5', '219.114.185.115', '219.109.53.197', '219.99.213.19', '219.109.138.194', '219.109.139.150', '219.118.210.3', '219.122.47.108', '219.117.150.214', '219.118.198.248', '219.99.18.230', '219.122.63.217', '219.117.243.252', '219.109.136.176', '219.110.170.22', '219.118.209.187', '219.120.145.42', '219.118.64.90', '219.117.249.137', '219.109.139.17', '219.98.127.79', '219.118.204.77', '219.117.233.73', '219.118.194.70', '219.121.208.133', '219.121.14.170', '219.127.214.224', '219.116.95.32', '219.99.166.220', '219.118.216.4', '219.118.199.117', '219.106.220.151', '219.101.138.7', '219.118.199.223', '219.107.126.250', '219.109.138.125', '219.118.206.96', '219.124.159.9', '219.118.243.51', '219.118.199.51', '219.118.198.154', '219.118.214.41', '219.101.65.38', '219.118.199.251', '219.115.217.135', '219.121.52.34', '219.118.193.74', '219.119.24.239', '219.121.40.185', '219.103.231.33', '219.118.185.84', '219.118.197.248', '219.96.233.234', '219.118.142.154', '219.110.67.64', '219.118.209.151', '219.127.195.25', '219.117.236.254', '219.117.194.239', '219.101.142.130', '219.101.45.65', '219.97.239.58', '219.116.146.40', '219.127.193.220', '219.118.209.231', '219.121.38.233', '219.96.78.38', '219.117.215.135', '219.118.206.227', '219.118.193.241', '219.117.233.179', '219.106.247.163', '219.117.246.174', '219.98.29.220', '219.117.223.142', '219.117.195.64', '219.117.248.52', '219.122.221.235', '219.101.189.43', '219.118.211.214', '219.124.6.206', '219.118.223.63', '219.117.219.250', '219.118.214.134', '219.99.138.189', '219.117.226.146', '219.113.130.174', '219.101.174.30', '219.99.174.217', '219.109.143.129', '219.101.46.60', '219.117.198.69', '219.100.242.183', '219.102.192.220', '219.118.197.203', '219.117.35.53', '219.117.213.114', '219.99.171.191', '219.100.242.190', '219.100.141.45', '219.99.171.71', '219.117.35.24', '219.117.250.24', '219.99.172.97', '219.118.223.94', '219.101.182.20', '219.99.165.179', '219.110.22.192', '219.118.185.82', '219.121.30.247', '219.127.201.181', '219.110.65.179', '219.113.34.212', '219.118.238.179', '219.118.194.172', '219.107.135.209', '219.109.136.251', '219.118.200.147', '219.127.165.30', '219.101.42.85', '219.113.37.50', '219.118.205.247', '219.124.0.155', '219.117.250.217', '219.96.78.45', '219.100.90.152', '219.109.228.82', '219.117.243.78', '219.118.195.183', '219.117.246.169', '219.105.32.221', '219.118.206.235', '219.118.200.175', '219.117.246.75', '219.117.249.70', '219.118.215.153', '219.118.79.177', '219.101.37.89', '219.106.232.157', '219.101.189.92', '219.100.111.19', '219.127.214.34', '219.118.193.113', '219.101.181.203', '219.110.17.144', '219.118.206.180', '219.121.10.9', '219.118.213.67', '219.101.142.166', '219.118.213.117', '219.100.236.237', '219.127.163.104', '219.117.237.122', '219.106.232.113', '219.99.208.154', '219.102.74.56', '219.118.196.115', '219.105.233.109', '219.99.163.249', '219.117.211.122', '219.117.210.66', '219.96.60.190', '219.119.185.200', '219.100.140.95', '219.127.100.119', '219.121.215.253', '219.102.155.107', '219.114.59.166', '219.101.226.35', '219.117.203.212', '219.109.139.59', '219.118.200.117', '219.117.217.63', '219.109.220.159', '219.122.1.171', '219.118.209.235', '219.109.61.116', '219.102.79.154', '219.121.38.226', '219.117.149.174', '219.99.173.237', '219.119.86.72', '219.117.244.171', '219.118.208.236', '219.122.255.142', '219.109.220.222', '219.117.207.226', '219.121.8.32', '219.102.28.202', '219.101.211.162', '219.113.231.69', '219.117.228.157', '219.100.240.27', '219.109.139.127', '219.99.181.163', '219.118.195.67', '219.118.215.140', '219.118.112.5', '219.117.224.45', '219.118.193.165', '219.99.168.213', '219.101.48.44', '219.100.143.135', '219.99.138.3', '219.117.219.99', '219.122.61.82', '219.105.64.254', '219.105.233.149', '219.122.165.212', '219.102.56.48', '219.99.165.23', '219.118.196.41', '219.103.130.91', '219.99.214.31', '219.117.206.177', '219.127.201.186', '219.102.68.240', '219.117.200.80', '219.123.186.37', '219.118.199.235', '219.114.97.151', '219.117.233.253', '219.102.96.69', '219.117.202.135', '219.121.38.217', '219.99.216.217', '219.106.254.135', '219.102.220.107', '219.111.34.195', '219.103.204.115', '219.118.217.48', '219.101.192.152', '219.109.136.141', '219.118.205.143', '219.127.150.86', '219.120.55.164', '219.99.174.144', '219.107.3.220', '219.99.163.168', '219.103.62.167', '219.118.208.31', '219.96.146.94', '219.118.192.148', '219.116.75.109', '219.126.44.104', '219.117.193.27', '219.127.212.210', '219.101.48.7', '219.118.200.56', '219.117.200.172', '219.99.191.226', '219.100.142.71', '219.121.232.9', '219.117.150.226', '219.101.239.22', '219.106.241.181', '219.122.63.130', '219.99.171.122', '219.109.138.28', '219.127.69.81', '219.121.33.35', '219.106.241.34', '219.102.189.76', '219.118.206.61', '219.118.153.162', '219.121.0.67', '219.126.30.175', '219.118.197.98', '219.111.2.214', '219.118.200.90', '219.109.142.234', '219.98.74.154', '219.101.193.218', '219.118.198.118', '219.127.175.160', '219.113.31.16', '219.99.171.140', '219.99.174.137', '219.118.204.96', '219.119.4.169', '219.103.53.128', '219.124.159.198', '219.126.30.172', '219.126.30.13', '219.117.225.52', '219.117.247.228', '219.110.122.132', '219.117.207.195', '219.101.192.140', '219.99.220.30', '219.100.65.215', '219.101.219.74', '219.100.242.189', '219.99.225.71', '219.102.87.166', '219.127.74.134', '219.114.20.83', '219.115.153.139', '219.118.194.240', '219.121.59.84', '219.118.248.19', '219.117.202.41', '219.105.241.223', '219.117.223.146', '219.121.0.60', '219.118.193.70', '219.101.189.100', '219.112.247.46', '219.106.232.191', '219.100.240.40', '219.122.56.15', '219.117.241.66', '219.117.192.145', '219.118.67.205', '219.100.33.79', '219.125.8.19', '219.99.165.67', '219.121.52.3', '219.99.80.214', '219.116.65.68', '219.118.154.154', '219.100.166.39', '219.101.163.228', '219.98.54.170', '219.118.203.49', '219.101.37.30', '219.118.199.245', '219.122.149.132', '219.127.238.167', '219.100.243.28', '219.117.199.123', '219.120.9.101', '219.118.67.119', '219.117.229.38', '219.113.246.131', '219.117.251.25', '219.127.96.2', '219.109.143.138', '219.118.222.230', '219.107.185.10', '219.122.63.139', '219.118.198.41', '219.118.220.228', '219.102.40.54', '219.121.59.55', '219.102.167.12', '219.117.192.125', '219.117.197.182', '219.96.59.3', '219.117.255.114', '219.96.224.26', '219.118.241.247', '219.96.67.40', '219.114.167.184', '219.122.14.6', '219.99.174.101', '219.102.251.168', '219.102.41.15', '219.120.99.155', '219.117.219.242', '219.113.19.5', '219.99.163.82', '219.118.214.232', '219.118.205.164', '219.118.215.175', '219.117.248.234', '219.118.211.20', '219.114.61.29', '219.127.19.131', '219.100.141.86', '219.117.251.82', '219.107.9.197', '219.118.161.142', '219.100.143.21', '219.121.3.198', '219.118.209.17', '219.117.246.148', '219.106.221.142', '219.118.205.159', '219.109.37.227', '219.99.208.141', '219.117.194.75', '219.100.240.68', '219.100.243.34', '219.96.166.162', '219.124.175.180', '219.118.194.124', '219.102.196.242', '219.127.119.13', '219.121.29.10', '219.101.219.94', '219.117.254.2', '219.127.86.57', '219.121.233.28', '219.126.30.68', '219.112.175.187', '219.121.55.140', '219.109.45.32', '219.118.216.198', '219.118.196.28', '219.127.195.40', '219.100.140.91', '219.118.204.236', '219.101.182.83', '219.99.163.181', '219.126.161.165', '219.118.195.229', '219.113.80.240', '219.99.160.154', '219.117.215.72', '219.127.58.114', '219.118.200.14', '219.124.175.141', '219.109.139.52', '219.100.108.87', '219.118.207.24', '219.101.249.134', '219.121.33.223', '219.117.152.101', '219.106.225.98', '219.117.215.241', '219.97.182.60', '219.118.202.66', '219.117.231.239', '219.117.204.157', '219.110.174.78', '219.106.232.75', '219.118.216.121', '219.122.57.125', '219.117.234.75', '219.99.80.170', '219.99.157.161', '219.118.207.114', '219.101.192.119', '219.98.78.12', '219.96.143.221', '219.102.102.73', '219.106.220.157', '219.121.53.15', '219.107.61.161', '219.118.194.173', '219.118.213.246', '219.109.55.24', '219.122.247.142', '219.97.238.227', '219.122.56.140', '219.117.249.121', '219.118.194.239', '219.99.153.149', '219.118.201.181', '219.103.99.243', '219.118.217.242', '219.117.208.129', '219.101.48.35', '219.114.110.109', '219.117.222.108', '219.99.136.37', '219.121.232.78', '219.101.219.82', '219.117.235.52', '219.118.195.216', '219.118.79.171', '219.103.18.11', '219.107.88.133', '219.99.153.139', '219.117.237.234', '219.117.214.238', '219.117.228.114', '219.118.196.206', '219.99.173.120', '219.117.211.131', '219.118.218.222', '219.101.223.160', '219.117.198.217', '219.118.196.124', '219.126.230.125', '219.100.172.228', '219.121.55.134', '219.103.221.6', '219.117.68.253', '219.118.192.33', '219.109.61.126', '219.100.240.67', '219.102.249.208', '219.109.142.129', '219.121.59.239', '219.118.212.72', '219.99.163.85', '219.99.166.219', '219.102.153.181', '219.122.57.91', '219.118.214.76', '219.102.245.181', '219.101.166.136', '219.109.61.20', '219.122.30.239', '219.102.113.55', '219.96.138.95', '219.106.254.132', '219.100.51.127', '219.99.13.147', '219.117.212.219', '219.118.210.127', '219.118.200.42', '219.109.61.114', '219.118.218.48', '219.117.223.131', '219.114.211.23', '219.106.232.78', '219.126.30.197', '219.118.199.87', '219.117.239.27', '219.101.139.87', '219.118.200.148', '219.124.175.72', '219.127.253.108', '219.99.170.174', '219.116.143.157', '219.99.207.25', '219.122.62.157', '219.109.220.188', '219.117.159.85', '219.106.107.85', '219.101.163.165', '219.117.65.254', '219.118.204.200', '219.116.19.90', '219.121.33.162', '219.105.33.18', '219.113.86.146', '219.127.152.195', '219.117.249.50', '219.119.3.106', '219.99.166.175', '219.115.86.5', '219.117.215.236', '219.99.166.199', '219.109.138.67', '219.109.142.64', '219.101.219.55', '219.99.213.49', '219.117.225.20', '219.99.163.105', '219.102.163.195', '219.127.175.86', '219.117.215.210', '219.109.214.144', '219.105.240.117', '219.118.203.12', '219.97.157.167', '219.126.30.98', '219.118.201.98', '219.107.247.146', '219.127.222.214', '219.122.63.157', '219.99.5.177', '219.118.167.74', '219.104.191.118', '219.117.255.233', '219.96.224.21', '219.109.217.33', '219.98.86.55', '219.110.137.190', '219.101.170.89', '219.99.173.240', '219.122.229.116', '219.118.215.142', '219.102.56.26', '219.109.138.45', '219.121.52.245', '219.118.206.128', '219.99.184.19', '219.109.36.49', '219.124.197.211', '219.123.80.190', '219.122.56.141', '219.122.40.10', '219.117.254.70', '219.113.34.12', '219.106.143.202', '219.116.99.135', '219.113.37.98', '219.106.195.8', '219.109.38.3', '219.106.253.68', '219.117.247.107', '219.118.211.43', '219.122.55.129', '219.109.142.146', '219.118.211.183', '219.121.27.151', '219.113.141.217', '219.101.192.199', '219.100.243.106', '219.106.231.123', '219.118.210.68', '219.117.248.250']</t>
  </si>
  <si>
    <t xml:space="preserve">137.74.143.187</t>
  </si>
  <si>
    <t xml:space="preserve">['137.74.143.187', '137.74.194.192', '137.74.216.163', '137.74.140.182', '137.74.232.112', '137.74.224.43', '137.74.249.120', '137.74.52.175', '137.74.240.42', '137.74.236.103', '137.74.140.177', '137.74.204.166', '137.74.243.215', '137.74.40.111', '137.74.206.217', '137.74.29.48', '137.74.229.193', '137.74.127.101', '137.74.148.9', '137.74.189.92', '137.74.45.100', '137.74.44.111', '137.74.9.118', '137.74.238.195', '137.74.47.102', '137.74.42.102', '137.74.0.114', '137.74.216.104', '137.74.127.221', '137.74.114.78', '137.74.30.77', '137.74.69.195', '137.74.97.39', '137.74.143.177', '137.74.169.166', '137.74.240.233', '137.74.10.242', '137.74.185.89', '137.74.171.23', '137.74.206.155', '137.74.195.128', '137.74.44.238', '137.74.36.88', '137.74.9.216', '137.74.91.160', '137.74.1.29', '137.74.13.148', '137.74.183.197', '137.74.100.205', '137.74.165.127', '137.74.7.171', '137.74.23.149', '137.74.231.113', '137.74.185.149', '137.74.64.122', '137.74.23.152', '137.74.27.237', '137.74.149.221', '137.74.128.252', '137.74.154.65', '137.74.184.180', '137.74.202.210', '137.74.194.87', '137.74.136.56', '137.74.114.145', '137.74.35.118', '137.74.80.176', '137.74.111.23', '137.74.158.25', '137.74.56.218', '137.74.203.240', '137.74.92.163', '137.74.10.218', '137.74.125.192', '137.74.6.100', '137.74.40.122', '137.74.198.224', '137.74.97.14', '137.74.246.113', '137.74.200.106', '137.74.148.85', '137.74.218.73', '137.74.113.180', '137.74.78.93', '137.74.27.56', '137.74.105.186', '137.74.87.13', '137.74.169.171', '137.74.54.51', '137.74.68.213', '137.74.196.251', '137.74.140.21', '137.74.22.6', '137.74.128.107', '137.74.38.139', '137.74.89.74', '137.74.22.214', '137.74.117.7', '137.74.100.43', '137.74.60.102', '137.74.140.40', '137.74.205.162', '137.74.91.141', '137.74.174.198', '137.74.177.29', '137.74.60.107', '137.74.98.20', '137.74.75.195', '137.74.249.125', '137.74.26.185', '137.74.212.227', '137.74.105.187', '137.74.116.196', '137.74.59.252', '137.74.234.116', '137.74.81.225', '137.74.34.61', '137.74.13.167', '137.74.237.99', '137.74.217.126', '137.74.54.250', '137.74.135.252', '137.74.246.150', '137.74.103.32', '137.74.111.186', '137.74.248.151', '137.74.194.131', '137.74.3.171', '137.74.48.145', '137.74.164.246', '137.74.106.84', '137.74.151.155', '137.74.40.254', '137.74.119.121', '137.74.4.240', '137.74.135.104', '137.74.193.45', '137.74.42.226', '137.74.155.166', '137.74.117.105', '137.74.27.82', '137.74.198.66', '137.74.69.48', '137.74.45.150', '137.74.34.190', '137.74.107.5', '137.74.3.194', '137.74.46.11', '137.74.47.150', '137.74.246.4', '137.74.105.81', '137.74.152.92', '137.74.67.71', '137.74.229.26', '137.74.232.196', '137.74.194.17', '137.74.50.185', '137.74.55.210', '137.74.136.209', '137.74.105.242', '137.74.220.24', '137.74.242.249', '137.74.178.157', '137.74.21.35', '137.74.69.91', '137.74.165.202', '137.74.68.199', '137.74.232.205', '137.74.157.180', '137.74.93.132', '137.74.148.234', '137.74.7.185', '137.74.216.140', '137.74.125.234', '137.74.9.31', '137.74.48.159', '137.74.212.230', '137.74.29.196', '137.74.240.1', '137.74.28.84', '137.74.170.95', '137.74.25.142', '137.74.93.101', '137.74.40.188', '137.74.231.81', '137.74.154.0', '137.74.37.198', '137.74.168.228', '137.74.52.140', '137.74.79.224', '137.74.217.93', '137.74.95.68', '137.74.255.37', '137.74.42.60', '137.74.229.209', '137.74.10.219', '137.74.170.72', '137.74.154.225', '137.74.127.118', '137.74.203.35', '137.74.132.184', '137.74.34.160', '137.74.107.181', '137.74.251.97', '137.74.87.74', '137.74.46.211', '137.74.171.251', '137.74.31.0', '137.74.22.3', '137.74.100.210', '137.74.160.172', '137.74.246.118', '137.74.6.213', '137.74.251.187', '137.74.79.20', '137.74.0.95', '137.74.55.56', '137.74.5.235', '137.74.44.178', '137.74.67.116', '137.74.170.78', '137.74.64.165', '137.74.75.52', '137.74.0.239', '137.74.235.64', '137.74.248.115', '137.74.149.214', '137.74.92.233', '137.74.154.43', '137.74.174.27', '137.74.190.36', '137.74.28.216', '137.74.102.44', '137.74.158.34', '137.74.22.162', '137.74.159.252', '137.74.65.94', '137.74.103.36', '137.74.54.228', '137.74.46.228', '137.74.183.153', '137.74.246.101', '137.74.105.44', '137.74.41.184', '137.74.152.33', '137.74.174.116', '137.74.103.161', '137.74.75.212', '137.74.207.30', '137.74.87.24', '137.74.81.191', '137.74.202.125', '137.74.6.50', '137.74.135.163', '137.74.100.162', '137.74.69.42', '137.74.158.37', '137.74.97.17', '137.74.112.140', '137.74.199.31', '137.74.34.152', '137.74.101.28', '137.74.112.97', '137.74.242.34', '137.74.189.226', '137.74.100.52', '137.74.69.46', '137.74.241.192', '137.74.34.189', '137.74.3.66', '137.74.104.83', '137.74.229.46', '137.74.99.195', '137.74.1.2', '137.74.10.241', '137.74.224.152', '137.74.107.13', '137.74.252.189', '137.74.35.38', '137.74.79.95', '137.74.128.133', '137.74.231.236', '137.74.162.153', '137.74.241.196', '137.74.48.139', '137.74.96.245', '137.74.58.140', '137.74.29.244', '137.74.111.185', '137.74.173.161', '137.74.158.8', '137.74.190.27', '137.74.103.245', '137.74.28.229', '137.74.112.26', '137.74.167.39', '137.74.136.30', '137.74.165.111', '137.74.148.45', '137.74.23.71', '137.74.39.21', '137.74.92.78', '137.74.167.112', '137.74.84.102', '137.74.5.38', '137.74.164.245', '137.74.34.17', '137.74.195.155', '137.74.112.163', '137.74.7.207', '137.74.22.37', '137.74.245.203', '137.74.135.86', '137.74.170.84', '137.74.253.98', '137.74.248.135', '137.74.117.113', '137.74.138.174', '137.74.128.75', '137.74.228.141', '137.74.113.203', '137.74.114.226', '137.74.70.54', '137.74.176.202', '137.74.165.237', '137.74.217.1', '137.74.62.208', '137.74.147.144', '137.74.158.40', '137.74.115.35', '137.74.68.163', '137.74.198.244', '137.74.24.180', '137.74.248.233', '137.74.199.30', '137.74.197.111', '137.74.164.255', '137.74.172.228', '137.74.34.176', '137.74.146.69', '137.74.174.156', '137.74.246.64', '137.74.192.220', '137.74.46.167', '137.74.27.153', '137.74.17.49', '137.74.158.59', '137.74.143.156', '137.74.189.34', '137.74.106.106', '137.74.188.25', '137.74.79.98', '137.74.96.247', '137.74.248.86', '137.74.225.80', '137.74.26.63', '137.74.44.76', '137.74.23.199', '137.74.148.6', '137.74.115.108', '137.74.8.63', '137.74.170.115', '137.74.161.34', '137.74.25.214', '137.74.9.89', '137.74.186.69', '137.74.172.127', '137.74.28.182', '137.74.183.249', '137.74.165.7', '137.74.138.139', '137.74.58.173', '137.74.46.199', '137.74.8.129', '137.74.62.155', '137.74.140.167', '137.74.28.55', '137.74.95.135', '137.74.93.145', '137.74.70.40', '137.74.246.50', '137.74.105.152', '137.74.173.219', '137.74.54.55', '137.74.8.241', '137.74.253.90', '137.74.228.68', '137.74.140.105', '137.74.240.194', '137.74.59.208', '137.74.241.76', '137.74.225.225', '137.74.37.83', '137.74.18.9', '137.74.217.44', '137.74.165.74', '137.74.59.179', '137.74.208.164', '137.74.138.207', '137.74.41.253', '137.74.167.184', '137.74.18.6', '137.74.234.106', '137.74.114.232', '137.74.241.111', '137.74.42.208', '137.74.178.193', '137.74.188.134', '137.74.79.93', '137.74.26.13', '137.74.138.217', '137.74.125.13', '137.74.8.88', '137.74.195.29', '137.74.63.110', '137.74.103.120', '137.74.137.251', '137.74.34.53', '137.74.81.66', '137.74.180.145', '137.74.62.218', '137.74.185.74', '137.74.115.9', '137.74.93.123', '137.74.208.124', '137.74.15.82', '137.74.163.189', '137.74.191.147', '137.74.248.114', '137.74.22.55', '137.74.170.167', '137.74.43.87', '137.74.94.219', '137.74.94.115', '137.74.212.225', '137.74.165.81', '137.74.4.188', '137.74.42.166', '137.74.227.70', '137.74.142.57', '137.74.248.52', '137.74.217.54', '137.74.113.249', '137.74.202.122', '137.74.116.184', '137.74.116.0', '137.74.238.53', '137.74.9.42', '137.74.68.135', '137.74.54.10', '137.74.198.243', '137.74.224.55', '137.74.108.250', '137.74.232.93', '137.74.3.220', '137.74.174.47', '137.74.170.31', '137.74.171.250', '137.74.51.141', '137.74.62.91', '137.74.114.246', '137.74.57.67', '137.74.104.172', '137.74.106.254', '137.74.219.69', '137.74.159.106', '137.74.229.53', '137.74.42.219', '137.74.0.45', '137.74.183.17', '137.74.162.128', '137.74.242.137', '137.74.166.30', '137.74.206.35', '137.74.208.166', '137.74.14.35', '137.74.154.73', '137.74.48.104', '137.74.8.174', '137.74.42.145', '137.74.32.7', '137.74.78.87', '137.74.83.186', '137.74.175.159', '137.74.144.190', '137.74.164.70', '137.74.62.228', '137.74.194.227', '137.74.119.13', '137.74.111.172', '137.74.59.51', '137.74.42.69', '137.74.23.173', '137.74.102.10', '137.74.220.97', '137.74.21.240', '137.74.152.252', '137.74.45.68', '137.74.206.173', '137.74.245.140', '137.74.139.63', '137.74.211.225', '137.74.55.208', '137.74.246.178', '137.74.92.171', '137.74.45.5', '137.74.229.94', '137.74.115.85', '137.74.160.63', '137.74.119.24', '137.74.3.228', '137.74.148.20', '137.74.202.62', '137.74.83.66', '137.74.250.204', '137.74.29.144', '137.74.32.122', '137.74.227.98', '137.74.79.153', '137.74.250.15', '137.74.184.207', '137.74.75.33', '137.74.9.6', '137.74.8.161', '137.74.171.25', '137.74.232.198', '137.74.102.19', '137.74.105.172', '137.74.4.166', '137.74.62.18', '137.74.9.177', '137.74.202.33', '137.74.93.20', '137.74.225.88', '137.74.248.243', '137.74.240.143', '137.74.69.205', '137.74.60.8', '137.74.118.213', '137.74.147.154', '137.74.26.144', '137.74.63.152', '137.74.93.163', '137.74.51.27', '137.74.118.133', '137.74.164.117', '137.74.147.163', '137.74.155.165', '137.74.245.210', '137.74.184.140', '137.74.127.223', '137.74.228.106', '137.74.45.44', '137.74.136.77', '137.74.91.241', '137.74.10.0', '137.74.5.185', '137.74.240.139', '137.74.170.36', '137.74.184.63', '137.74.137.174', '137.74.184.75', '137.74.11.225', '137.74.51.44', '137.74.149.194', '137.74.31.49', '137.74.96.228', '137.74.114.155', '137.74.4.70', '137.74.245.17', '137.74.195.169', '137.74.46.168', '137.74.218.127', '137.74.136.250', '137.74.68.179', '137.74.112.108', '137.74.215.47', '137.74.44.149', '137.74.34.83', '137.74.215.18', '137.74.31.6', '137.74.144.195', '137.74.190.32', '137.74.67.148', '137.74.5.233', '137.74.192.123', '137.74.97.51', '137.74.162.138', '137.74.8.106', '137.74.95.33', '137.74.36.101', '137.74.197.103', '137.74.164.195', '137.74.83.189', '137.74.162.236', '137.74.98.27', '137.74.207.4', '137.74.177.96', '137.74.56.92', '137.74.69.68', '137.74.221.52', '137.74.22.146', '137.74.44.110', '137.74.17.39', '137.74.90.220', '137.74.1.21', '137.74.109.63', '137.74.127.88', '137.74.105.118', '137.74.131.225', '137.74.229.227', '137.74.206.233', '137.74.46.223', '137.74.21.124', '137.74.222.59', '137.74.229.48', '137.74.253.104', '137.74.139.2', '137.74.20.145', '137.74.195.66', '137.74.196.120', '137.74.170.114', '137.74.14.40', '137.74.102.33', '137.74.160.252', '137.74.68.242', '137.74.229.19', '137.74.8.45', '137.74.204.186', '137.74.87.98', '137.74.164.54', '137.74.46.73', '137.74.196.24', '137.74.47.38', '137.74.105.74', '137.74.201.220', '137.74.17.108', '137.74.96.244', '137.74.99.233', '137.74.146.253', '137.74.144.77', '137.74.34.106', '137.74.52.254', '137.74.148.0', '137.74.19.93', '137.74.167.134', '137.74.251.15', '137.74.100.148', '137.74.23.87', '137.74.184.25', '137.74.23.84', '137.74.106.210', '137.74.36.80', '137.74.183.152', '137.74.22.184', '137.74.132.155', '137.74.248.150', '137.74.162.220', '137.74.205.187', '137.74.8.102', '137.74.105.210', '137.74.111.200', '137.74.138.226', '137.74.86.71', '137.74.157.221', '137.74.48.22', '137.74.212.234', '137.74.173.4', '137.74.182.68', '137.74.93.170', '137.74.131.118', '137.74.142.11', '137.74.203.76', '137.74.196.147', '137.74.219.73', '137.74.189.76', '137.74.105.86', '137.74.224.84', '137.74.112.179', '137.74.13.140', '137.74.0.185', '137.74.196.45', '137.74.118.131', '137.74.1.227', '137.74.94.137', '137.74.91.166', '137.74.246.151', '137.74.38.214', '137.74.223.182', '137.74.185.174', '137.74.62.88', '137.74.211.227', '137.74.254.23', '137.74.186.65', '137.74.180.102', '137.74.160.96', '137.74.220.84', '137.74.189.18', '137.74.57.111', '137.74.100.70', '137.74.248.84', '137.74.234.166', '137.74.44.26', '137.74.113.169', '137.74.46.180', '137.74.235.32', '137.74.199.157', '137.74.230.254', '137.74.28.146', '137.74.38.151', '137.74.21.162', '137.74.148.204', '137.74.111.17', '137.74.33.152', '137.74.96.231', '137.74.219.56', '137.74.44.213', '137.74.152.84', '137.74.117.187', '137.74.175.48', '137.74.154.10', '137.74.27.226', '137.74.241.200', '137.74.198.86', '137.74.198.147', '137.74.194.74', '137.74.117.80', '137.74.11.218', '137.74.45.46', '137.74.62.226', '137.74.206.204', '137.74.45.34', '137.74.58.189', '137.74.222.174', '137.74.158.4', '137.74.52.145', '137.74.150.37', '137.74.32.129', '137.74.169.87', '137.74.95.183', '137.74.52.84', '137.74.36.126', '137.74.84.28', '137.74.116.130', '137.74.240.5', '137.74.251.81', '137.74.77.18', '137.74.0.72', '137.74.49.190', '137.74.224.102', '137.74.199.191', '137.74.183.140', '137.74.132.36', '137.74.140.122', '137.74.9.113', '137.74.61.149', '137.74.103.123', '137.74.167.42', '137.74.161.184', '137.74.192.25', '137.74.34.98', '137.74.206.177', '137.74.125.240', '137.74.191.139', '137.74.56.15', '137.74.161.13', '137.74.63.149', '137.74.37.177', '137.74.214.121', '137.74.46.50', '137.74.100.97', '137.74.247.35', '137.74.152.240', '137.74.199.171', '137.74.55.209', '137.74.50.142', '137.74.8.149', '137.74.186.2', '137.74.253.200', '137.74.8.232', '137.74.86.219', '137.74.18.7', '137.74.162.13', '137.74.160.188', '137.74.116.4', '137.74.32.112', '137.74.77.226', '137.74.103.149', '137.74.195.164', '137.74.128.231', '137.74.23.70', '137.74.136.22', '137.74.79.75', '137.74.111.184', '137.74.93.29', '137.74.188.251', '137.74.75.60', '137.74.118.7', '137.74.92.97', '137.74.137.163', '137.74.213.161', '137.74.87.94', '137.74.35.5', '137.74.80.76', '137.74.68.219', '137.74.28.180', '137.74.103.242', '137.74.6.118', '137.74.245.157', '137.74.35.66', '137.74.174.146', '137.74.168.249', '137.74.157.112', '137.74.31.52', '137.74.149.132', '137.74.62.248', '137.74.116.172', '137.74.216.70', '137.74.188.243', '137.74.140.35', '137.74.162.130', '137.74.171.203', '137.74.241.217', '137.74.164.162', '137.74.113.127', '137.74.151.55', '137.74.140.197', '137.74.27.61', '137.74.119.94', '137.74.5.132', '137.74.118.94', '137.74.174.164', '137.74.169.36', '137.74.15.127', '137.74.36.102', '137.74.241.195', '137.74.161.156', '137.74.77.66', '137.74.3.241', '137.74.220.82', '137.74.117.110', '137.74.171.164', '137.74.222.181', '137.74.178.90', '137.74.162.204', '137.74.216.178', '137.74.19.133', '137.74.25.2', '137.74.44.40', '137.74.208.254', '137.74.245.90', '137.74.112.101', '137.74.163.86', '137.74.172.79', '137.74.246.163', '137.74.8.156', '137.74.48.243', '137.74.168.196', '137.74.41.19', '137.74.59.82', '137.74.33.219', '137.74.201.238', '137.74.248.123', '137.74.79.28', '137.74.183.241', '137.74.77.128', '137.74.81.121', '137.74.143.144', '137.74.47.35', '137.74.15.198', '137.74.118.4', '137.74.29.179', '137.74.114.61', '137.74.8.46', '137.74.148.83']</t>
  </si>
  <si>
    <t xml:space="preserve">177.241.102.209</t>
  </si>
  <si>
    <t xml:space="preserve">['177.241.102.209', '177.244.85.157', '177.243.175.115', '177.244.78.140', '177.243.175.205', '177.244.60.66', '177.243.161.69', '177.242.133.250', '177.244.2.124', '177.242.135.216', '177.246.250.5', '177.244.87.124', '177.244.87.178', '177.241.219.111', '177.242.150.41', '177.242.148.40', '177.244.75.160', '177.244.73.130', '177.241.106.130', '177.243.169.189', '177.243.162.239', '177.244.87.182', '177.244.66.101', '177.243.169.124', '177.244.60.81', '177.244.68.184', '177.242.132.196', '177.244.67.139', '177.242.186.32', '177.244.66.157', '177.242.30.251', '177.242.150.112', '177.243.163.126', '177.244.70.186', '177.244.79.193', '177.244.89.254', '177.241.103.134', '177.244.83.226', '177.244.75.252', '177.243.167.167', '177.244.6.235', '177.242.134.24', '177.243.166.11', '177.243.138.90', '177.243.172.110', '177.242.30.130', '177.244.74.174', '177.244.69.187', '177.246.1.125', '177.241.113.153', '177.243.172.2', '177.244.83.81', '177.244.3.212', '177.242.187.100', '177.244.81.102', '177.243.170.197', '177.244.77.172', '177.244.76.202', '177.244.6.157', '177.244.92.58', '177.241.112.33', '177.242.129.65', '177.242.31.74', '177.243.165.92', '177.244.68.124', '177.244.78.158', '177.241.103.124', '177.244.4.238', '177.241.98.156', '177.246.183.199', '177.241.96.7', '177.243.175.128', '177.242.31.235', '177.244.93.227', '177.247.6.199', '177.244.84.229', '177.242.63.162', '177.244.68.153', '177.242.187.4', '177.242.62.227', '177.244.70.77', '177.242.62.78', '177.244.5.117', '177.244.70.84', '177.244.74.224', '177.243.166.44', '177.244.4.13', '177.243.165.94', '177.241.96.204', '177.242.30.25', '177.244.77.92', '177.244.94.63', '177.244.70.33', '177.241.64.140', '177.244.84.189', '177.244.78.146', '177.241.125.16', '177.242.29.169', '177.244.98.247', '177.242.148.151', '177.243.160.237', '177.242.134.73', '177.243.164.198', '177.241.246.133', '177.241.97.96', '177.243.167.55', '177.244.3.95', '177.242.135.100', '177.244.78.47', '177.244.95.196', '177.244.72.102', '177.241.96.139', '177.244.84.0', '177.247.2.28', '177.243.170.218', '177.241.101.15', '177.243.169.40', '177.244.79.147', '177.242.148.243', '177.241.126.62', '177.244.75.194', '177.244.92.113', '177.244.4.0', '177.241.102.235', '177.244.95.218', '177.241.106.227', '177.241.106.147', '177.243.169.192', '177.244.71.63', '177.241.104.98', '177.241.105.234', '177.244.78.98', '177.244.198.141', '177.244.90.80', '177.243.162.192', '177.244.66.137', '177.242.186.68', '177.243.173.227', '177.241.101.60', '177.244.84.132', '177.242.185.201', '177.244.102.107', '177.243.171.221', '177.244.81.180', '177.243.171.121', '177.244.5.153', '177.244.91.170', '177.241.106.73', '177.241.101.50', '177.244.6.84', '177.243.169.108', '177.242.29.200', '177.242.149.167', '177.243.171.247', '177.241.97.84', '177.244.66.23', '177.242.60.226', '177.241.97.194', '177.241.97.175', '177.241.106.22', '177.243.174.253', '177.244.85.7', '177.244.4.235', '177.242.149.249', '177.242.133.128', '177.242.134.56', '177.243.172.93', '177.242.254.91', '177.242.186.159', '177.244.6.74', '177.243.171.16', '177.244.73.22', '177.242.148.91', '177.241.246.160', '177.244.2.134', '177.241.102.255', '177.247.60.252', '177.246.157.204', '177.241.105.123', '177.244.7.20', '177.244.69.179', '177.244.76.220', '177.241.126.68', '177.247.4.3', '177.242.132.26', '177.241.98.2', '177.242.150.50', '177.243.163.52', '177.244.89.142', '177.242.186.220', '177.244.86.251', '177.243.160.152', '177.244.84.138', '177.244.5.172', '177.241.114.89', '177.242.63.163', '177.244.65.176', '177.244.3.112', '177.244.5.97', '177.241.125.241', '177.243.174.225', '177.243.160.201', '177.241.114.136', '177.241.104.176', '177.243.161.38', '177.244.77.62', '177.242.63.235', '177.243.163.142', '177.244.86.183', '177.241.99.119', '177.242.185.194', '177.242.60.238', '177.243.161.249', '177.244.89.65', '177.242.186.79', '177.243.173.235', '177.247.135.48', '177.244.73.247', '177.242.149.201', '177.241.3.212', '177.244.4.20', '177.242.184.82', '177.244.5.128', '177.244.84.167', '177.242.62.196', '177.244.70.89', '177.244.0.21', '177.241.96.248', '177.242.149.149', '177.244.88.146', '177.243.173.184', '177.247.203.34', '177.243.169.167', '177.241.96.16', '177.242.62.22', '177.244.86.37', '177.242.61.12', '177.241.102.71', '177.244.76.59', '177.244.68.81', '177.243.166.78', '177.241.113.77', '177.247.2.124', '177.243.165.101', '177.241.100.167', '177.244.77.10', '177.244.74.120', '177.247.4.94', '177.242.28.116', '177.246.115.243', '177.242.133.173', '177.241.112.17', '177.244.73.240', '177.242.12.140', '177.241.113.72', '177.244.83.26', '177.242.60.136', '177.243.174.184', '177.242.29.32', '177.242.104.138', '177.242.63.14', '177.244.76.51', '177.247.6.92', '177.241.105.114', '177.244.74.16', '177.241.203.237', '177.243.171.47', '177.242.133.2', '177.244.95.99', '177.244.6.22', '177.244.95.47', '177.244.83.171', '177.244.0.62', '177.241.98.214', '177.241.101.139', '177.243.161.144', '177.244.85.35', '177.244.76.110', '177.244.91.58', '177.241.103.70', '177.244.90.39', '177.242.28.196', '177.241.113.116', '177.243.168.62', '177.242.184.30', '177.244.83.69', '177.243.168.233', '177.243.170.130', '177.241.98.69', '177.244.6.126', '177.242.185.89', '177.241.96.28', '177.243.164.76', '177.241.98.202', '177.244.94.155', '177.242.28.53', '177.242.30.84', '177.247.4.175', '177.243.160.41', '177.244.67.129', '177.242.104.170', '177.244.66.34', '177.244.77.108', '177.244.76.109', '177.243.165.147', '177.243.167.36', '177.242.132.216', '177.241.113.101', '177.241.107.85', '177.244.91.126', '177.244.7.197', '177.244.85.54', '177.244.52.162', '177.241.102.131', '177.242.149.93', '177.243.174.10', '177.244.8.120', '177.244.91.12', '177.242.29.188', '177.242.135.251', '177.244.67.133', '177.244.8.42', '177.244.86.56', '177.242.135.32', '177.245.95.169', '177.244.6.75', '177.242.31.33', '177.243.173.94', '177.241.107.137', '177.244.75.156', '177.244.80.28', '177.241.112.241', '177.241.99.139', '177.244.86.219', '177.244.72.226', '177.244.66.51', '177.244.91.26', '177.244.95.207', '177.242.187.142', '177.244.70.181', '177.242.184.22', '177.243.161.27', '177.242.132.43', '177.247.6.97', '177.244.65.181', '177.243.3.165', '177.244.74.255', '177.242.62.61', '177.242.60.167', '177.242.134.216', '177.244.81.171', '177.243.169.231', '177.241.112.14', '177.244.72.112', '177.241.97.17', '177.246.249.105', '177.241.102.207', '177.244.84.225', '177.244.84.217', '177.242.185.171', '177.244.66.198', '177.247.4.196', '177.241.99.158', '177.241.105.194', '177.244.78.234', '177.243.166.254', '177.242.184.83', '177.244.68.110', '177.241.105.179', '177.244.93.131', '177.244.69.125', '177.243.170.193', '177.241.102.175', '177.243.168.12', '177.243.168.115', '177.243.175.136', '177.242.31.246', '177.244.75.102', '177.244.2.63', '177.244.83.184', '177.244.95.254', '177.244.44.78', '177.243.165.241', '177.244.79.111', '177.242.133.139', '177.243.175.146', '177.243.161.157', '177.244.41.54', '177.244.77.157', '177.243.165.177', '177.244.57.38', '177.244.77.171', '177.242.185.189', '177.244.65.107', '177.244.83.193', '177.244.75.13', '177.244.90.4', '177.244.77.164', '177.244.79.36', '177.241.98.23', '177.244.85.159', '177.243.172.216', '177.244.91.111', '177.243.175.0', '177.243.171.186', '177.244.64.44', '177.242.30.169', '177.244.91.4', '177.247.186.254', '177.243.166.230', '177.241.113.99', '177.241.103.163', '177.242.149.72', '177.244.5.198', '177.241.113.133', '177.242.151.172', '177.241.126.90', '177.244.70.48', '177.244.93.171', '177.244.86.6', '177.244.65.117', '177.241.105.87', '177.243.173.214', '177.244.72.42', '177.243.164.200', '177.244.93.175', '177.242.186.156', '177.244.64.2', '177.244.77.253', '177.244.3.237', '177.243.172.238', '177.241.104.38', '177.244.68.30', '177.244.0.212', '177.243.163.216', '177.244.81.162', '177.241.105.158', '177.244.79.186', '177.242.28.152', '177.241.114.33', '177.243.169.101', '177.244.75.136', '177.246.243.248', '177.244.71.6', '177.242.151.170', '177.244.93.231', '177.244.88.144', '177.244.81.214', '177.242.30.32', '177.243.170.171', '177.244.84.158', '177.244.70.211', '177.244.84.90', '177.244.72.41', '177.247.0.31', '177.242.135.75', '177.244.92.11', '177.241.97.224', '177.241.126.89', '177.244.91.139', '177.244.85.239', '177.244.95.192', '177.244.68.146', '177.241.96.61', '177.243.168.79', '177.244.64.18', '177.244.50.50', '177.242.30.245', '177.244.2.122', '177.241.114.97', '177.243.166.134', '177.244.84.51', '177.244.95.40', '177.242.62.110', '177.242.148.39', '177.243.174.121', '177.244.81.7', '177.241.100.73', '177.244.64.48', '177.241.114.90', '177.243.161.72', '177.244.88.44', '177.242.184.21', '177.242.63.82', '177.244.78.241', '177.241.100.100', '177.243.165.248', '177.244.1.73', '177.242.149.26', '177.242.187.138', '177.243.173.84', '177.244.76.105', '177.242.132.63', '177.241.102.201', '177.244.0.61', '177.243.198.35', '177.243.133.74', '177.244.72.67', '177.244.67.136', '177.242.149.220', '177.242.149.15', '177.243.163.76', '177.243.165.126', '177.244.69.158', '177.247.6.36', '177.242.133.69', '177.242.149.226', '177.242.133.225', '177.244.0.188', '177.242.132.30', '177.241.98.228', '177.241.112.4', '177.243.160.250', '177.241.97.35', '177.244.30.233', '177.241.105.5', '177.241.105.62', '177.244.92.224', '177.243.167.126', '177.245.56.139', '177.244.69.8', '177.245.76.243', '177.244.90.128', '177.243.163.33', '177.244.66.202', '177.244.92.53', '177.244.82.76', '177.242.63.134', '177.244.5.46', '177.243.166.94', '177.241.96.221', '177.243.108.81', '177.244.68.247', '177.241.105.166', '177.244.1.214', '177.241.103.29', '177.241.125.194', '177.244.72.155', '177.241.106.146', '177.244.87.243', '177.244.92.230', '177.241.104.121', '177.244.2.35', '177.242.133.189', '177.242.148.201', '177.242.28.127', '177.241.101.248', '177.242.150.170', '177.244.93.239', '177.244.64.240', '177.242.148.178', '177.247.1.83', '177.246.9.194', '177.244.88.78', '177.244.76.108', '177.243.163.255', '177.243.174.54', '177.242.150.182', '177.247.4.27', '177.244.63.110', '177.243.162.168', '177.243.161.183', '177.243.167.42', '177.244.94.139', '177.241.103.55', '177.242.60.73', '177.245.61.119', '177.244.49.230', '177.244.73.126', '177.244.79.45', '177.244.8.13', '177.242.186.53', '177.244.63.66', '177.244.75.195', '177.242.133.240', '177.242.185.249', '177.242.132.145', '177.244.95.95', '177.243.160.98', '177.242.184.212', '177.242.61.56', '177.241.125.141', '177.244.67.99', '177.244.95.243', '177.244.87.112', '177.243.161.156', '177.244.24.210', '177.244.94.52', '177.245.116.201', '177.241.105.115', '177.244.83.127', '177.241.99.190', '177.243.163.103', '177.243.169.196', '177.244.69.219', '177.241.101.31', '177.242.134.61', '177.244.71.196', '177.241.126.22', '177.241.100.61', '177.242.62.150', '177.242.31.20', '177.243.173.9', '177.244.74.71', '177.244.73.189', '177.244.80.138', '177.242.187.244', '177.243.16.93', '177.241.104.112', '177.243.175.141', '177.241.250.126', '177.244.83.246', '177.243.161.126', '177.242.28.217', '177.242.185.181', '177.241.104.200', '177.241.103.250', '177.244.68.137', '177.242.30.65', '177.244.87.2', '177.242.28.71', '177.244.65.156', '177.244.54.183', '177.242.150.16', '177.244.81.54', '177.241.112.219', '177.241.105.70', '177.244.77.78', '177.242.62.8', '177.242.49.48', '177.242.61.65', '177.244.81.246', '177.241.99.43', '177.242.133.93', '177.242.62.165', '177.243.163.152', '177.243.161.45', '177.244.47.10', '177.244.74.217', '177.242.30.62', '177.243.173.213', '177.243.171.59', '177.244.93.37', '177.247.43.71', '177.244.81.1', '177.244.74.150', '177.244.89.197', '177.244.87.232', '177.243.172.20', '177.242.63.231', '177.242.184.144', '177.244.85.119', '177.242.187.125', '177.242.135.124', '177.244.86.246', '177.244.90.195', '177.241.97.243', '177.241.106.158', '177.243.165.203', '177.243.171.245', '177.241.103.26', '177.244.92.44', '177.241.126.56', '177.241.96.120', '177.242.149.152', '177.244.7.86', '177.243.165.254', '177.244.74.109', '177.242.60.143', '177.244.95.214', '177.244.76.74', '177.242.185.61', '177.242.135.155', '177.242.151.204', '177.242.150.83', '177.242.150.0', '177.244.89.164', '177.241.99.123', '177.242.29.21', '177.247.4.7', '177.244.69.223', '177.241.125.165', '177.244.93.122', '177.244.86.75', '177.243.166.132', '177.243.175.119', '177.243.164.83', '177.241.107.14', '177.242.149.158', '177.242.31.83', '177.243.164.50', '177.244.90.236', '177.242.31.194', '177.244.86.176', '177.246.236.80', '177.242.185.64', '177.243.163.14', '177.241.99.129', '177.243.169.190', '177.242.134.33', '177.244.88.243', '177.242.151.201', '177.242.29.95', '177.244.7.50', '177.244.69.154', '177.244.81.125', '177.242.62.178', '177.242.149.225', '177.242.133.70', '177.242.151.228', '177.241.102.38', '177.243.165.150', '177.243.172.158', '177.242.134.218', '177.244.79.117', '177.244.6.162', '177.244.90.85', '177.242.151.126', '177.244.2.254', '177.243.164.109', '177.241.96.33', '177.244.81.184', '177.242.186.245', '177.244.69.251', '177.243.174.194', '177.244.68.170', '177.244.65.166', '177.244.6.144', '177.241.107.183', '177.244.78.137', '177.244.6.169', '177.242.186.125', '177.242.31.164', '177.241.102.228', '177.243.170.74', '177.244.66.180', '177.242.151.135', '177.243.166.75', '177.242.184.132', '177.244.82.78', '177.241.100.207', '177.242.28.169', '177.244.87.102', '177.244.86.119', '177.244.83.147', '177.244.81.117', '177.244.64.10', '177.243.174.97', '177.241.105.73', '177.241.104.110', '177.244.91.76', '177.247.7.18', '177.244.3.187', '177.244.74.147', '177.244.1.40', '177.244.90.45', '177.243.171.14', '177.243.175.102', '177.241.96.196', '177.244.92.163', '177.247.239.30', '177.244.66.60', '177.244.29.30', '177.243.161.174', '177.244.79.181', '177.241.104.245', '177.242.135.51', '177.242.132.206', '177.244.92.228', '177.243.175.84', '177.242.61.80', '177.242.185.255', '177.243.160.56', '177.244.74.181', '177.244.7.100', '177.242.29.36', '177.242.133.129', '177.244.95.229', '177.241.106.32', '177.247.2.24', '177.241.102.49', '177.244.79.128', '177.244.65.28', '177.244.64.161', '177.244.87.42', '177.244.47.13', '177.243.167.179', '177.241.102.114', '177.247.4.112', '177.243.172.184', '177.244.221.125', '177.244.79.167', '177.241.112.222', '177.244.91.36', '177.243.166.12', '177.243.168.230', '177.244.90.31', '177.244.1.176', '177.244.78.77', '177.241.104.170', '177.242.132.237', '177.243.165.39', '177.241.104.143', '177.243.171.17', '177.244.65.150', '177.244.95.1', '177.244.87.129', '177.243.171.189', '177.244.95.158', '177.242.149.51', '177.243.174.98', '177.244.82.32', '177.247.7.209', '177.241.103.159', '177.241.101.134', '177.241.104.75', '177.244.87.74', '177.242.184.61', '177.244.83.73', '177.242.30.125', '177.244.74.124', '177.244.71.109', '177.244.4.184', '177.244.1.97', '177.244.74.45', '177.242.62.97', '177.244.87.121', '177.243.162.59', '177.241.98.25', '177.242.132.186', '177.242.134.10', '177.241.101.220', '177.244.3.68', '177.243.171.63', '177.244.95.118', '177.242.148.233', '177.241.105.11', '177.243.163.21', '177.244.68.175', '177.242.133.162', '177.242.149.9', '177.244.183.37', '177.243.163.157', '177.243.160.246', '177.241.103.152', '177.243.71.182', '177.241.97.216', '177.242.187.234', '177.244.73.197', '177.243.170.36', '177.242.60.172', '177.244.6.187', '177.241.112.183', '177.244.5.14', '177.244.72.28', '177.244.6.57', '177.244.71.111', '177.244.95.73', '177.241.105.19', '177.244.84.103', '177.244.86.239', '177.247.2.147', '177.242.132.57', '177.244.72.119', '177.243.166.72', '177.243.171.243', '177.244.94.44', '177.244.91.86', '177.244.78.168', '177.244.74.0', '177.241.100.153', '177.242.28.192', '177.241.106.136', '177.242.133.125']</t>
  </si>
  <si>
    <t xml:space="preserve">51.77.66.189</t>
  </si>
  <si>
    <t xml:space="preserve">['51.77.66.189', '51.77.140.102', '51.77.146.142', '51.77.136.196', '51.77.241.39', '51.77.242.171', '51.77.12.254', '51.77.32.156', '51.77.167.203', '51.77.232.212', '51.77.6.113', '51.77.237.217', '51.77.20.70', '51.77.127.228', '51.77.211.146', '51.77.67.125', '51.77.174.5', '51.77.21.170', '51.77.238.22', '51.77.107.144', '51.77.137.94', '51.77.178.134', '51.77.44.183', '51.77.220.80', '51.77.119.103', '51.77.212.25', '51.77.6.243', '51.77.121.204', '51.77.195.208', '51.77.228.175', '51.77.9.210', '51.77.178.126', '51.77.148.245', '51.77.14.128', '51.77.19.78', '51.77.144.43', '51.77.21.224', '51.77.158.100', '51.77.248.219', '51.77.157.238', '51.77.178.254', '51.77.194.233', '51.77.220.155', '51.77.59.187', '51.77.30.240', '51.77.203.125', '51.77.169.143', '51.77.96.90', '51.77.249.219', '51.77.223.137', '51.77.20.243', '51.77.89.39', '51.77.184.101', '51.77.121.6', '51.77.89.52', '51.77.13.80', '51.77.58.48', '51.77.44.103', '51.77.22.18', '51.77.233.53', '51.77.108.9', '51.77.229.29', '51.77.90.108', '51.77.37.60', '51.77.140.72', '51.77.33.168', '51.77.82.166', '51.77.238.64', '51.77.200.138', '51.77.15.134', '51.77.21.162', '51.77.39.143', '51.77.61.62', '51.77.90.247', '51.77.160.187', '51.77.75.241', '51.77.200.7', '51.77.246.26', '51.77.46.139', '51.77.46.142', '51.77.2.41', '51.77.138.160', '51.77.249.92', '51.77.98.241', '51.77.85.32', '51.77.96.105', '51.77.201.224', '51.77.33.102', '51.77.79.80', '51.77.74.126', '51.77.178.39', '51.77.150.255', '51.77.32.100', '51.77.150.32', '51.77.11.105', '51.77.96.8', '51.77.178.47', '51.77.166.41', '51.77.72.98', '51.77.190.50', '51.77.96.175', '51.77.16.244', '51.77.20.87', '51.77.157.34', '51.77.158.195', '51.77.244.172', '51.77.98.169', '51.77.184.66', '51.77.231.147', '51.77.40.250', '51.77.192.10', '51.77.150.47', '51.77.144.138', '51.77.49.239', '51.77.16.180', '51.77.203.209', '51.77.103.216', '51.77.149.6', '51.77.121.197', '51.77.235.161', '51.77.248.89', '51.77.45.208', '51.77.100.70', '51.77.231.198', '51.77.237.67', '51.77.144.202', '51.77.195.78', '51.77.82.111', '51.77.173.18', '51.77.251.67', '51.77.241.98', '51.77.93.118', '51.77.24.164', '51.77.20.162', '51.77.140.181', '51.77.31.12', '51.77.21.230', '51.77.232.6', '51.77.14.7', '51.77.210.133', '51.77.11.205', '51.77.178.161', '51.77.153.59', '51.77.28.4', '51.77.16.177', '51.77.111.229', '51.77.213.89', '51.77.180.211', '51.77.138.59', '51.77.119.209', '51.77.26.233', '51.77.110.127', '51.77.38.232', '51.77.149.104', '51.77.85.40', '51.77.141.138', '51.77.215.0', '51.77.147.218', '51.77.70.200', '51.77.105.54', '51.77.65.10', '51.77.73.72', '51.77.166.133', '51.77.215.47', '51.77.21.212', '51.77.158.24', '51.77.190.164', '51.77.70.149', '51.77.193.224', '51.77.167.238', '51.77.166.182', '51.77.62.26', '51.77.79.224', '51.77.211.151', '51.77.111.97', '51.77.178.16', '51.77.63.145', '51.77.147.215', '51.77.244.115', '51.77.190.232', '51.77.64.70', '51.77.158.249', '51.77.150.20', '51.77.213.92', '51.77.174.46', '51.77.117.219', '51.77.223.41', '51.77.152.11', '51.77.144.228', '51.77.211.108', '51.77.133.50', '51.77.12.102', '51.77.151.200', '51.77.61.235', '51.77.35.204', '51.77.73.73', '51.77.36.255', '51.77.121.135', '51.77.15.179', '51.77.140.60', '51.77.109.53', '51.77.36.76', '51.77.173.17', '51.77.222.171', '51.77.184.161', '51.77.13.236', '51.77.15.110', '51.77.121.118', '51.77.190.218', '51.77.15.115', '51.77.62.111', '51.77.15.48', '51.77.223.204', '51.77.9.114', '51.77.230.102', '51.77.222.189', '51.77.193.15', '51.77.235.194', '51.77.222.93', '51.77.213.239', '51.77.237.86', '51.77.228.57', '51.77.152.41', '51.77.237.18', '51.77.19.87', '51.77.75.235', '51.77.70.129', '51.77.22.12', '51.77.70.209', '51.77.127.129', '51.77.201.190', '51.77.85.125', '51.77.221.192', '51.77.58.218', '51.77.168.208', '51.77.194.254', '51.77.160.44', '51.77.187.32', '51.77.36.56', '51.77.99.185', '51.77.159.3', '51.77.42.23', '51.77.25.19', '51.77.215.64', '51.77.185.206', '51.77.160.161', '51.77.255.52', '51.77.21.39', '51.77.95.127', '51.77.19.157', '51.77.202.249', '51.77.192.76', '51.77.61.45', '51.77.82.109', '51.77.184.180', '51.77.214.109', '51.77.234.69', '51.77.202.143', '51.77.21.101', '51.77.147.198', '51.77.230.68', '51.77.138.46', '51.77.242.186', '51.77.140.197', '51.77.215.166', '51.77.73.214', '51.77.62.140', '51.77.221.233', '51.77.167.251', '51.77.188.121', '51.77.109.200', '51.77.147.125', '51.77.194.253', '51.77.215.193', '51.77.121.98', '51.77.30.163', '51.77.6.70', '51.77.136.43', '51.77.190.107', '51.77.127.163', '51.77.244.90', '51.77.206.203', '51.77.15.27', '51.77.161.50', '51.77.180.145', '51.77.39.166', '51.77.90.64', '51.77.150.201', '51.77.47.28', '51.77.230.182', '51.77.20.163', '51.77.212.56', '51.77.34.239', '51.77.22.180', '51.77.151.117', '51.77.46.207', '51.77.61.210', '51.77.221.50', '51.77.150.128', '51.77.238.97', '51.77.212.5', '51.77.123.21', '51.77.35.128', '51.77.105.142', '51.77.108.22', '51.77.137.15', '51.77.150.207', '51.77.172.35', '51.77.138.177', '51.77.136.152', '51.77.195.119', '51.77.213.51', '51.77.107.192', '51.77.37.120', '51.77.27.230', '51.77.205.71', '51.77.114.50', '51.77.146.223', '51.77.223.166', '51.77.74.49', '51.77.220.54', '51.77.94.65', '51.77.134.112', '51.77.10.148', '51.77.15.60', '51.77.190.212', '51.77.233.104', '51.77.105.3', '51.77.29.132', '51.77.2.47', '51.77.47.244', '51.77.12.25', '51.77.33.47', '51.77.3.193', '51.77.136.176', '51.77.157.32', '51.77.223.220', '51.77.225.138', '51.77.238.75', '51.77.203.111', '51.77.25.44', '51.77.82.233', '51.77.19.25', '51.77.116.134', '51.77.20.146', '51.77.20.213', '51.77.61.121', '51.77.133.105', '51.77.166.183', '51.77.62.136', '51.77.141.163', '51.77.67.85', '51.77.47.208', '51.77.32.185', '51.77.233.5', '51.77.12.85', '51.77.235.9', '51.77.202.44', '51.77.123.10', '51.77.245.99', '51.77.74.101', '51.77.203.100', '51.77.120.178', '51.77.44.118', '51.77.63.210', '51.77.214.86', '51.77.147.150', '51.77.190.193', '51.77.116.184', '51.77.59.215', '51.77.61.207', '51.77.13.21', '51.77.239.101', '51.77.109.222', '51.77.19.173', '51.77.184.213', '51.77.27.81', '51.77.146.10', '51.77.47.144', '51.77.141.48', '51.77.50.41', '51.77.140.132', '51.77.67.132', '51.77.245.9', '51.77.83.68', '51.77.114.185', '51.77.19.75', '51.77.27.8', '51.77.144.223', '51.77.60.1', '51.77.190.187', '51.77.210.116', '51.77.210.183', '51.77.147.194', '51.77.26.24', '51.77.245.181', '51.77.25.107', '51.77.20.186', '51.77.36.226', '51.77.139.103', '51.77.48.231', '51.77.148.81', '51.77.194.186', '51.77.210.127', '51.77.166.117', '51.77.152.241', '51.77.96.69', '51.77.148.131', '51.77.22.10', '51.77.16.112', '51.77.70.130', '51.77.179.125', '51.77.168.243', '51.77.163.89', '51.77.65.42', '51.77.21.204', '51.77.13.105', '51.77.169.233', '51.77.120.80', '51.77.14.25', '51.77.59.106', '51.77.174.55', '51.77.181.104', '51.77.238.20', '51.77.137.82', '51.77.19.141', '51.77.134.201', '51.77.176.66', '51.77.83.209', '51.77.202.203', '51.77.141.179', '51.77.36.210', '51.77.202.117', '51.77.226.82', '51.77.152.233', '51.77.239.160', '51.77.202.9', '51.77.178.77', '51.77.59.119', '51.77.72.90', '51.77.12.107', '51.77.243.3', '51.77.160.236', '51.77.166.147', '51.77.59.68', '51.77.58.74', '51.77.232.206', '51.77.9.21', '51.77.194.52', '51.77.26.35', '51.77.242.178', '51.77.108.53', '51.77.140.252', '51.77.82.154', '51.77.140.182', '51.77.30.166', '51.77.213.183', '51.77.160.54', '51.77.124.236', '51.77.74.229', '51.77.167.24', '51.77.220.18', '51.77.190.228', '51.77.221.28', '51.77.190.90', '51.77.48.164', '51.77.232.7', '51.77.70.93', '51.77.223.2', '51.77.207.147', '51.77.178.71', '51.77.100.78', '51.77.32.240', '51.77.139.89', '51.77.136.50', '51.77.210.233', '51.77.126.190', '51.77.21.38', '51.77.200.45', '51.77.61.141', '51.77.90.114', '51.77.193.10', '51.77.9.28', '51.77.144.26', '51.77.16.148', '51.77.168.99', '51.77.192.167', '51.77.184.220', '51.77.247.154', '51.77.72.91', '51.77.75.143', '51.77.122.96', '51.77.190.158', '51.77.77.251', '51.77.53.192', '51.77.47.83', '51.77.196.246', '51.77.111.88', '51.77.144.34', '51.77.9.56', '51.77.248.67', '51.77.96.3', '51.77.38.220', '51.77.228.251', '51.77.229.251', '51.77.86.50', '51.77.249.223', '51.77.75.5', '51.77.97.193', '51.77.160.101', '51.77.212.238', '51.77.220.62', '51.77.44.31', '51.77.107.186', '51.77.16.184', '51.77.195.193', '51.77.37.61', '51.77.179.132', '51.77.213.142', '51.77.59.169', '51.77.16.71', '51.77.15.133', '51.77.96.110', '51.77.249.80', '51.77.2.177', '51.77.47.204', '51.77.153.109', '51.77.53.167', '51.77.20.150', '51.77.15.123', '51.77.34.142', '51.77.223.194', '51.77.75.242', '51.77.63.135', '51.77.192.83', '51.77.180.56', '51.77.136.90', '51.77.184.210', '51.77.14.57', '51.77.159.119', '51.77.99.56', '51.77.66.43', '51.77.16.239', '51.77.52.89', '51.77.203.41', '51.77.65.209', '51.77.127.75', '51.77.122.232', '51.77.49.0', '51.77.201.182', '51.77.100.171', '51.77.110.160', '51.77.90.25', '51.77.46.189', '51.77.230.98', '51.77.156.176', '51.77.25.140', '51.77.237.194', '51.77.79.234', '51.77.231.214', '51.77.188.120', '51.77.179.140', '51.77.119.5', '51.77.150.22', '51.77.156.181', '51.77.178.23', '51.77.214.246', '51.77.201.116', '51.77.95.83', '51.77.121.220', '51.77.13.154', '51.77.252.197', '51.77.153.106', '51.77.190.231', '51.77.72.217', '51.77.21.66', '51.77.241.174', '51.77.2.180', '51.77.138.192', '51.77.231.124', '51.77.138.23', '51.77.9.2', '51.77.225.141', '51.77.169.18', '51.77.200.33', '51.77.178.36', '51.77.16.235', '51.77.65.84', '51.77.96.180', '51.77.254.234', '51.77.188.172', '51.77.162.248', '51.77.14.26', '51.77.222.15', '51.77.30.160', '51.77.185.217', '51.77.184.89', '51.77.251.196', '51.77.213.70', '51.77.82.156', '51.77.70.249', '51.77.190.99', '51.77.251.93', '51.77.221.19', '51.77.220.66', '51.77.231.9', '51.77.193.170', '51.77.149.190', '51.77.61.10', '51.77.82.162', '51.77.158.131', '51.77.188.96', '51.77.48.196', '51.77.192.42', '51.77.146.65', '51.77.148.113', '51.77.230.76', '51.77.244.182', '51.77.178.164', '51.77.132.177', '51.77.74.251', '51.77.111.204', '51.77.166.49', '51.77.225.61', '51.77.202.254', '51.77.19.6', '51.77.161.48', '51.77.148.53', '51.77.146.215', '51.77.187.4', '51.77.15.21', '51.77.74.22', '51.77.121.90', '51.77.61.125', '51.77.79.99', '51.77.147.204', '51.77.32.128', '51.77.182.219', '51.77.147.176', '51.77.114.227', '51.77.148.44', '51.77.251.32', '51.77.156.16', '51.77.121.104', '51.77.249.192', '51.77.185.170', '51.77.90.52', '51.77.94.154', '51.77.189.90', '51.77.167.145', '51.77.13.33', '51.77.117.18', '51.77.134.239', '51.77.146.255', '51.77.12.121', '51.77.166.16', '51.77.181.120', '51.77.221.133', '51.77.67.215', '51.77.38.157', '51.77.20.232', '51.77.157.198', '51.77.190.11', '51.77.121.174', '51.77.39.178', '51.77.190.152', '51.77.174.51', '51.77.190.160', '51.77.75.67', '51.77.229.166', '51.77.74.116', '51.77.114.215', '51.77.184.82', '51.77.96.78', '51.77.166.112', '51.77.49.105', '51.77.203.85', '51.77.20.11', '51.77.75.156', '51.77.153.108', '51.77.193.180', '51.77.195.44', '51.77.94.92', '51.77.161.172', '51.77.63.174', '51.77.26.199', '51.77.167.130', '51.77.230.96', '51.77.145.245', '51.77.33.80', '51.77.237.95', '51.77.59.128', '51.77.147.3', '51.77.30.226', '51.77.107.9', '51.77.56.7', '51.77.157.191', '51.77.21.238', '51.77.82.15', '51.77.141.188', '51.77.166.131', '51.77.237.41', '51.77.42.96', '51.77.190.42', '51.77.90.12', '51.77.21.180', '51.77.11.224', '51.77.111.84', '51.77.96.104', '51.77.207.190', '51.77.64.162', '51.77.132.229', '51.77.67.193', '51.77.160.143', '51.77.59.36', '51.77.16.213', '51.77.235.209', '51.77.193.146', '51.77.232.201', '51.77.188.6', '51.77.79.64', '51.77.37.89', '51.77.166.163', '51.77.205.73', '51.77.15.213', '51.77.174.239', '51.77.147.199', '51.77.46.190', '51.77.129.110', '51.77.127.196', '51.77.102.117', '51.77.27.82', '51.77.156.24', '51.77.188.157', '51.77.248.114', '51.77.178.177', '51.77.123.40', '51.77.16.168', '51.77.193.236', '51.77.188.142', '51.77.254.182', '51.77.132.148', '51.77.157.245', '51.77.188.175', '51.77.75.112', '51.77.188.218', '51.77.89.196', '51.77.53.172', '51.77.119.87', '51.77.148.153', '51.77.184.18', '51.77.229.157', '51.77.222.83', '51.77.223.198', '51.77.125.214', '51.77.231.158', '51.77.187.129', '51.77.207.95', '51.77.158.65', '51.77.221.156', '51.77.203.59', '51.77.185.180', '51.77.32.122', '51.77.223.158', '51.77.144.17', '51.77.180.198', '51.77.82.191', '51.77.53.102', '51.77.20.190', '51.77.13.104', '51.77.150.19', '51.77.73.84', '51.77.136.204', '51.77.245.104', '51.77.157.220', '51.77.138.164', '51.77.122.93', '51.77.148.66', '51.77.248.99', '51.77.22.44', '51.77.33.100', '51.77.166.187', '51.77.14.134', '51.77.158.231', '51.77.233.19', '51.77.34.182', '51.77.61.97', '51.77.21.81', '51.77.202.88', '51.77.12.50', '51.77.166.153', '51.77.72.53', '51.77.38.214', '51.77.72.43', '51.77.20.115', '51.77.245.79', '51.77.241.58', '51.77.190.13', '51.77.63.242', '51.77.137.104', '51.77.60.38', '51.77.225.228', '51.77.223.181', '51.77.192.73', '51.77.181.112', '51.77.232.157', '51.77.157.170', '51.77.99.52', '51.77.21.29', '51.77.37.52', '51.77.47.73', '51.77.167.212', '51.77.126.59', '51.77.156.105', '51.77.151.48', '51.77.212.227', '51.77.247.224', '51.77.89.21', '51.77.89.121', '51.77.144.11', '51.77.45.214', '51.77.194.125', '51.77.128.155', '51.77.15.177', '51.77.180.181', '51.77.73.33', '51.77.179.166', '51.77.90.111', '51.77.79.118', '51.77.174.47', '51.77.34.7', '51.77.184.112', '51.77.178.24', '51.77.40.147', '51.77.248.198', '51.77.110.59', '51.77.25.141', '51.77.77.1', '51.77.12.88', '51.77.58.110', '51.77.169.27', '51.77.36.69', '51.77.39.33', '51.77.176.78', '51.77.25.144', '51.77.146.146', '51.77.75.21', '51.77.200.9', '51.77.26.16', '51.77.21.143', '51.77.147.66', '51.77.211.172', '51.77.238.23', '51.77.136.7', '51.77.64.225', '51.77.61.130', '51.77.19.165', '51.77.144.241', '51.77.108.248', '51.77.192.175', '51.77.39.218', '51.77.39.154', '51.77.125.179', '51.77.13.72', '51.77.141.191', '51.77.194.131', '51.77.61.137', '51.77.221.126', '51.77.180.66', '51.77.36.4', '51.77.127.89']</t>
  </si>
  <si>
    <t xml:space="preserve">186.7.68.234</t>
  </si>
  <si>
    <t xml:space="preserve">['186.7.68.234', '186.7.14.113', '186.7.123.228', '186.7.136.236', '186.7.115.44', '186.7.91.175', '186.7.107.152', '186.7.228.220', '186.7.229.42', '186.7.113.15', '186.7.36.238', '186.7.226.175', '186.7.117.36', '186.7.146.122', '186.7.13.228', '186.7.131.87', '186.7.145.182', '186.7.123.213', '186.7.38.166', '186.7.148.255', '186.7.143.180', '186.7.148.14', '186.7.90.230', '186.7.51.254', '186.7.91.44', '186.7.130.133', '186.7.92.67', '186.7.58.139', '186.7.0.111', '186.7.207.109', '186.7.118.72', '186.7.93.242', '186.7.93.58', '186.7.206.73', '186.7.40.134', '186.7.122.219', '186.7.42.51', '186.7.90.150', '186.7.229.135', '186.7.46.203', '186.7.30.71', '186.7.23.49', '186.7.95.139', '186.7.94.131', '186.7.155.242', '186.7.73.13', '186.7.108.62', '186.7.38.46', '186.7.41.161', '186.7.97.183', '186.7.227.220', '186.7.229.18', '186.7.93.20', '186.7.107.192', '186.7.100.147', '186.7.242.132', '186.7.99.198', '186.7.94.183', '186.7.140.153', '186.7.54.223', '186.7.116.192', '186.7.127.51', '186.7.79.232', '186.7.47.139', '186.7.99.4', '186.7.36.149', '186.7.46.77', '186.7.159.201', '186.7.137.199', '186.7.52.163', '186.7.107.245', '186.7.236.208', '186.7.75.190', '186.7.148.138', '186.7.67.108', '186.7.227.64', '186.7.36.66', '186.7.104.62', '186.7.101.174', '186.7.35.103', '186.7.138.1', '186.7.229.195', '186.7.122.76', '186.7.113.243', '186.7.129.18', '186.7.49.103', '186.7.32.68', '186.7.156.27', '186.7.238.165', '186.7.70.116', '186.7.233.21', '186.7.82.226', '186.7.29.63', '186.7.66.148', '186.7.103.217', '186.7.2.243', '186.7.144.222', '186.7.81.126', '186.7.144.77', '186.7.155.186', '186.7.234.19', '186.7.225.84', '186.7.118.171', '186.7.14.0', '186.7.57.169', '186.7.109.192', '186.7.224.9', '186.7.154.38', '186.7.136.90', '186.7.0.207', '186.7.121.68', '186.7.119.1', '186.7.121.165', '186.7.106.230', '186.7.235.208', '186.7.63.76', '186.7.74.244', '186.7.30.14', '186.7.10.124', '186.7.235.195', '186.7.73.97', '186.7.233.107', '186.7.142.85', '186.7.17.239', '186.7.78.41', '186.7.138.254', '186.7.124.87', '186.7.108.0', '186.7.154.229', '186.7.150.242', '186.7.206.83', '186.7.154.150', '186.7.45.238', '186.7.131.138', '186.7.18.210', '186.7.127.11', '186.7.63.109', '186.7.104.234', '186.7.105.195', '186.7.39.132', '186.7.155.10', '186.7.144.150', '186.7.45.123', '186.7.78.34', '186.7.55.115', '186.7.225.233', '186.7.113.90', '186.7.53.119', '186.7.61.143', '186.7.107.74', '186.7.53.47', '186.7.205.4', '186.7.42.118', '186.7.112.121', '186.7.93.169', '186.7.36.121', '186.7.152.127', '186.7.116.128', '186.7.37.71', '186.7.55.136', '186.7.141.48', '186.7.105.111', '186.7.156.229', '186.7.11.194', '186.7.105.10', '186.7.127.47', '186.7.239.219', '186.7.119.228', '186.7.125.195', '186.7.13.214', '186.7.197.232', '186.7.140.4', '186.7.193.201', '186.7.230.221', '186.7.140.71', '186.7.33.91', '186.7.197.200', '186.7.82.165', '186.7.140.73', '186.7.35.24', '186.7.236.63', '186.7.237.84', '186.7.229.94', '186.7.237.249', '186.7.107.79', '186.7.97.201', '186.7.249.155', '186.7.246.248', '186.7.136.254', '186.7.158.254', '186.7.106.223', '186.7.125.169', '186.7.126.204', '186.7.239.142', '186.7.225.206', '186.7.5.50', '186.7.140.196', '186.7.150.143', '186.7.229.5', '186.7.43.97', '186.7.232.235', '186.7.84.211', '186.7.138.167', '186.7.132.146', '186.7.141.183', '186.7.234.61', '186.7.75.178', '186.7.14.74', '186.7.113.26', '186.7.107.173', '186.7.103.238', '186.7.117.176', '186.7.123.184', '186.7.153.186', '186.7.127.139', '186.7.155.96', '186.7.228.15', '186.7.87.213', '186.7.20.76', '186.7.74.54', '186.7.59.34', '186.7.251.225', '186.7.7.18', '186.7.124.31', '186.7.140.146', '186.7.79.166', '186.7.225.221', '186.7.118.172', '186.7.86.80', '186.7.228.21', '186.7.97.32', '186.7.40.237', '186.7.36.10', '186.7.8.40', '186.7.13.41', '186.7.66.173', '186.7.80.67', '186.7.150.182', '186.7.38.83', '186.7.44.25', '186.7.239.141', '186.7.117.96', '186.7.64.222', '186.7.109.136', '186.7.142.61', '186.7.35.71', '186.7.40.236', '186.7.32.109', '186.7.15.204', '186.7.121.107', '186.7.34.174', '186.7.0.152', '186.7.46.83', '186.7.153.225', '186.7.107.142', '186.7.1.239', '186.7.90.99', '186.7.109.20', '186.7.108.26', '186.7.93.225', '186.7.145.215', '186.7.229.230', '186.7.121.181', '186.7.104.125', '186.7.143.62', '186.7.104.116', '186.7.142.58', '186.7.154.143', '186.7.50.190', '186.7.51.70', '186.7.229.59', '186.7.38.232', '186.7.125.19', '186.7.231.253', '186.7.45.30', '186.7.155.13', '186.7.0.169', '186.7.226.52', '186.7.54.48', '186.7.114.68', '186.7.41.167', '186.7.37.214', '186.7.127.229', '186.7.143.138', '186.7.197.28', '186.7.200.86', '186.7.126.102', '186.7.94.224', '186.7.51.219', '186.7.115.214', '186.7.130.142', '186.7.119.205', '186.7.124.235', '186.7.68.24', '186.7.27.248', '186.7.232.51', '186.7.6.30', '186.7.225.189', '186.7.255.2', '186.7.90.152', '186.7.156.254', '186.7.33.212', '186.7.88.51', '186.7.35.68', '186.7.73.37', '186.7.141.246', '186.7.56.85', '186.7.147.123', '186.7.64.4', '186.7.40.62', '186.7.152.203', '186.7.229.73', '186.7.146.150', '186.7.77.52', '186.7.34.198', '186.7.158.248', '186.7.107.206', '186.7.126.89', '186.7.89.126', '186.7.136.212', '186.7.86.31', '186.7.96.104', '186.7.134.180', '186.7.109.67', '186.7.138.76', '186.7.234.7', '186.7.73.171', '186.7.159.144', '186.7.158.216', '186.7.144.26', '186.7.124.24', '186.7.50.208', '186.7.52.189', '186.7.106.212', '186.7.105.13', '186.7.159.87', '186.7.1.144', '186.7.137.129', '186.7.1.152', '186.7.231.66', '186.7.99.248', '186.7.232.71', '186.7.89.140', '186.7.240.103', '186.7.151.224', '186.7.230.39', '186.7.92.88', '186.7.45.229', '186.7.123.134', '186.7.13.193', '186.7.39.211', '186.7.77.72', '186.7.23.120', '186.7.7.250', '186.7.153.30', '186.7.107.223', '186.7.148.61', '186.7.144.75', '186.7.158.150', '186.7.130.103', '186.7.229.70', '186.7.132.200', '186.7.198.179', '186.7.19.219', '186.7.52.82', '186.7.56.13', '186.7.206.188', '186.7.91.91', '186.7.20.112', '186.7.133.219', '186.7.40.26', '186.7.153.15', '186.7.50.0', '186.7.58.131', '186.7.147.70', '186.7.94.36', '186.7.90.25', '186.7.34.28', '186.7.153.209', '186.7.147.37', '186.7.132.227', '186.7.232.147', '186.7.74.246', '186.7.106.166', '186.7.41.106', '186.7.136.209', '186.7.228.177', '186.7.133.195', '186.7.40.211', '186.7.10.201', '186.7.97.72', '186.7.105.31', '186.7.150.9', '186.7.135.255', '186.7.149.207', '186.7.40.0', '186.7.41.203', '186.7.136.28', '186.7.29.77', '186.7.201.125', '186.7.108.201', '186.7.104.195', '186.7.229.126', '186.7.120.43', '186.7.103.207', '186.7.133.234', '186.7.155.110', '186.7.31.136', '186.7.98.222', '186.7.90.82', '186.7.69.117', '186.7.234.0', '186.7.197.159', '186.7.10.50', '186.7.230.78', '186.7.34.215', '186.7.111.101', '186.7.194.118', '186.7.45.0', '186.7.138.189', '186.7.198.112', '186.7.73.124', '186.7.132.4', '186.7.34.69', '186.7.104.89', '186.7.27.22', '186.7.96.236', '186.7.155.189', '186.7.34.39', '186.7.29.167', '186.7.137.98', '186.7.149.35', '186.7.37.198', '186.7.67.203', '186.7.123.29', '186.7.100.178', '186.7.68.254', '186.7.103.43', '186.7.141.105', '186.7.240.237', '186.7.86.15', '186.7.247.91', '186.7.125.167', '186.7.76.235', '186.7.142.203', '186.7.100.249', '186.7.149.93', '186.7.134.184', '186.7.140.3', '186.7.139.213', '186.7.123.68', '186.7.8.76', '186.7.137.83', '186.7.151.64', '186.7.94.110', '186.7.62.88', '186.7.109.83', '186.7.115.14', '186.7.230.70', '186.7.112.149', '186.7.137.59', '186.7.43.243', '186.7.45.145', '186.7.142.171', '186.7.29.101', '186.7.17.245', '186.7.125.177', '186.7.76.214', '186.7.81.181', '186.7.206.244', '186.7.154.95', '186.7.148.44', '186.7.233.103', '186.7.149.167', '186.7.203.242', '186.7.75.17', '186.7.206.135', '186.7.90.92', '186.7.52.184', '186.7.148.3', '186.7.17.222', '186.7.240.164', '186.7.110.81', '186.7.64.158', '186.7.69.201', '186.7.150.12', '186.7.129.96', '186.7.70.54', '186.7.246.253', '186.7.233.99', '186.7.25.95', '186.7.92.149', '186.7.112.174', '186.7.44.32', '186.7.4.3', '186.7.157.18', '186.7.34.243', '186.7.247.122', '186.7.152.205', '186.7.126.118', '186.7.125.94', '186.7.127.248', '186.7.50.235', '186.7.114.18', '186.7.116.193', '186.7.234.215', '186.7.137.242', '186.7.98.157', '186.7.128.211', '186.7.155.172', '186.7.39.228', '186.7.226.12', '186.7.124.96', '186.7.59.141', '186.7.241.33', '186.7.55.42', '186.7.13.71', '186.7.131.16', '186.7.235.19', '186.7.157.104', '186.7.229.106', '186.7.60.254', '186.7.23.31', '186.7.20.55', '186.7.87.196', '186.7.125.131', '186.7.75.19', '186.7.74.76', '186.7.118.93', '186.7.143.152', '186.7.151.170', '186.7.102.240', '186.7.143.83', '186.7.53.192', '186.7.0.149', '186.7.42.132', '186.7.130.74', '186.7.86.65', '186.7.228.199', '186.7.17.155', '186.7.80.38', '186.7.142.193', '186.7.6.226', '186.7.56.106', '186.7.143.58', '186.7.152.20', '186.7.148.7', '186.7.195.208', '186.7.109.128', '186.7.52.65', '186.7.47.71', '186.7.150.253', '186.7.60.136', '186.7.144.177', '186.7.144.210', '186.7.142.49', '186.7.80.190', '186.7.126.2', '186.7.106.201', '186.7.6.65', '186.7.226.131', '186.7.1.108', '186.7.123.188', '186.7.137.60', '186.7.103.251', '186.7.90.106', '186.7.147.20', '186.7.152.13', '186.7.152.122', '186.7.37.242', '186.7.90.6', '186.7.101.143', '186.7.64.242', '186.7.233.102', '186.7.2.109', '186.7.228.105', '186.7.105.246', '186.7.11.173', '186.7.229.211', '186.7.27.2', '186.7.154.86', '186.7.134.115', '186.7.228.66', '186.7.125.2', '186.7.136.119', '186.7.242.114', '186.7.138.238', '186.7.111.107', '186.7.233.101', '186.7.46.17', '186.7.11.30', '186.7.103.166', '186.7.95.51', '186.7.101.196', '186.7.98.106', '186.7.95.219', '186.7.26.40', '186.7.47.184', '186.7.28.235', '186.7.79.36', '186.7.93.241', '186.7.149.114', '186.7.200.0', '186.7.227.3', '186.7.95.173', '186.7.32.163', '186.7.147.166', '186.7.5.101', '186.7.204.126', '186.7.40.111', '186.7.54.122', '186.7.149.202', '186.7.206.191', '186.7.85.43', '186.7.155.26', '186.7.130.131', '186.7.106.231', '186.7.227.240', '186.7.72.3', '186.7.32.211', '186.7.234.183', '186.7.129.103', '186.7.106.89', '186.7.137.52', '186.7.86.30', '186.7.227.205', '186.7.110.43', '186.7.85.31', '186.7.224.34', '186.7.80.178', '186.7.77.2', '186.7.92.176', '186.7.12.210', '186.7.137.236', '186.7.32.87', '186.7.44.26', '186.7.226.20', '186.7.248.242', '186.7.84.255', '186.7.232.110', '186.7.39.67', '186.7.86.238', '186.7.248.51', '186.7.206.140', '186.7.90.250', '186.7.43.35', '186.7.233.52', '186.7.122.137', '186.7.137.87', '186.7.96.16', '186.7.121.34', '186.7.153.12', '186.7.46.163', '186.7.15.99', '186.7.65.103', '186.7.155.141', '186.7.98.131', '186.7.10.129', '186.7.136.58', '186.7.137.19', '186.7.117.169', '186.7.150.162', '186.7.60.103', '186.7.124.0', '186.7.230.56', '186.7.104.252', '186.7.118.116', '186.7.115.12', '186.7.59.187', '186.7.145.243', '186.7.140.160', '186.7.116.172', '186.7.157.248', '186.7.153.0', '186.7.116.200', '186.7.110.123', '186.7.108.84', '186.7.152.147', '186.7.142.50', '186.7.7.38', '186.7.40.130', '186.7.133.243', '186.7.42.144', '186.7.48.67', '186.7.78.109', '186.7.134.214', '186.7.155.149', '186.7.106.203', '186.7.148.196', '186.7.29.41', '186.7.231.131', '186.7.94.100', '186.7.115.158', '186.7.137.40', '186.7.154.250', '186.7.154.185', '186.7.3.148', '186.7.37.78', '186.7.154.214', '186.7.15.17', '186.7.56.222', '186.7.61.202', '186.7.4.246', '186.7.146.218', '186.7.153.174', '186.7.76.72', '186.7.37.97', '186.7.235.230', '186.7.106.53', '186.7.4.183', '186.7.226.132', '186.7.143.63', '186.7.67.10', '186.7.48.230', '186.7.77.83', '186.7.34.78', '186.7.138.214', '186.7.127.159', '186.7.52.32', '186.7.59.203', '186.7.233.144', '186.7.241.156', '186.7.126.135', '186.7.37.96', '186.7.79.135', '186.7.129.223', '186.7.60.217', '186.7.63.0', '186.7.20.87', '186.7.227.70', '186.7.75.247', '186.7.251.89', '186.7.17.154', '186.7.240.138', '186.7.151.104', '186.7.44.176', '186.7.229.201', '186.7.86.86', '186.7.125.190', '186.7.48.183', '186.7.117.59', '186.7.89.208', '186.7.247.84', '186.7.44.80', '186.7.145.208', '186.7.80.8', '186.7.143.0', '186.7.193.67', '186.7.4.232', '186.7.4.197', '186.7.134.153', '186.7.82.64', '186.7.197.9', '186.7.81.211', '186.7.131.128', '186.7.54.236', '186.7.237.28', '186.7.133.74', '186.7.151.113', '186.7.151.106', '186.7.141.162', '186.7.235.198', '186.7.40.88', '186.7.158.10', '186.7.241.221', '186.7.56.242', '186.7.104.110', '186.7.240.201', '186.7.28.53', '186.7.134.249', '186.7.111.7', '186.7.11.154', '186.7.28.105', '186.7.9.71', '186.7.86.49', '186.7.143.10', '186.7.31.196', '186.7.97.214', '186.7.227.133', '186.7.60.106', '186.7.151.202', '186.7.232.233', '186.7.39.217', '186.7.142.6', '186.7.61.29', '186.7.121.24', '186.7.16.17', '186.7.130.150', '186.7.98.10', '186.7.116.81', '186.7.109.126', '186.7.238.172', '186.7.143.190', '186.7.241.226', '186.7.135.91', '186.7.62.1', '186.7.40.13', '186.7.37.217', '186.7.140.137', '186.7.61.144', '186.7.152.158', '186.7.128.109', '186.7.233.140', '186.7.238.141', '186.7.65.238', '186.7.84.240', '186.7.125.132', '186.7.46.69', '186.7.39.122', '186.7.43.7', '186.7.121.144', '186.7.87.38', '186.7.114.195', '186.7.54.100', '186.7.70.131', '186.7.109.160', '186.7.233.232', '186.7.115.38', '186.7.47.76', '186.7.80.207', '186.7.59.164', '186.7.22.165', '186.7.138.125', '186.7.128.88', '186.7.158.47', '186.7.47.20', '186.7.33.151', '186.7.1.94', '186.7.56.67', '186.7.107.211', '186.7.133.201', '186.7.144.129', '186.7.133.210', '186.7.75.173', '186.7.121.65', '186.7.136.237', '186.7.72.109', '186.7.10.1', '186.7.143.79', '186.7.58.153', '186.7.247.13', '186.7.116.144', '186.7.37.100', '186.7.56.2', '186.7.134.248', '186.7.109.194', '186.7.121.189', '186.7.101.135', '186.7.127.165', '186.7.239.101', '186.7.86.244', '186.7.54.131', '186.7.104.102', '186.7.47.122', '186.7.116.72', '186.7.117.101', '186.7.111.127', '186.7.238.187', '186.7.60.125', '186.7.108.75', '186.7.34.218', '186.7.143.172', '186.7.150.247', '186.7.228.94', '186.7.230.84', '186.7.226.166', '186.7.46.135', '186.7.231.41', '186.7.70.117', '186.7.33.110', '186.7.240.70']</t>
  </si>
  <si>
    <t xml:space="preserve">169.63.209.93</t>
  </si>
  <si>
    <t xml:space="preserve">['169.63.209.93', '169.60.31.134', '169.62.14.3', '169.61.93.61', '169.62.53.240', '169.62.2.98', '169.56.107.123', '169.60.150.246', '169.53.131.216', '169.54.248.40', '169.62.234.62', '169.55.36.222', '169.60.66.72', '169.56.11.122', '169.63.82.218', '169.55.197.51', '169.54.139.131', '169.61.165.42', '169.53.227.228', '169.61.0.238', '169.57.182.43', '169.57.0.130', '169.55.63.186', '169.55.167.75', '169.55.67.128', '169.55.27.231', '169.60.171.46', '169.61.245.24', '169.56.165.125', '169.56.89.175', '169.63.5.214', '169.56.171.70', '169.54.34.37', '169.63.147.69', '169.61.165.4', '169.57.208.243', '169.61.1.116', '169.61.228.77', '169.54.95.203', '169.56.78.215', '169.56.75.37', '169.56.108.219', '169.56.177.179', '169.62.249.66', '169.55.237.237', '169.55.182.185', '169.60.83.11', '169.55.84.169', '169.62.196.238', '169.57.5.137', '169.56.6.122', '169.54.103.168', '169.56.143.246', '169.63.73.100', '169.61.110.204', '169.55.163.102', '169.62.27.159', '169.57.133.56', '169.55.62.168', '169.54.78.255', '169.60.75.134', '169.62.6.254', '169.60.122.244', '169.60.84.114', '169.60.159.230', '169.54.41.135', '169.55.203.6', '169.61.236.4', '169.53.48.118', '169.54.206.62', '169.54.63.100', '169.54.45.220', '169.54.177.99', '169.61.70.211', '169.61.39.41', '169.53.245.85', '169.63.36.76', '169.62.53.106', '169.57.196.231', '169.61.234.22', '169.57.134.92', '169.53.67.71', '169.61.108.192', '169.56.96.214', '169.54.175.202', '169.61.198.182', '169.61.136.83', '169.55.27.170', '169.60.34.195', '169.61.107.49', '169.62.206.213', '169.54.227.116', '169.61.168.209', '169.61.1.202', '169.56.101.233', '169.55.44.244', '169.53.170.20', '169.55.55.7', '169.54.107.126', '169.57.176.39', '169.61.47.5', '169.61.165.69', '169.63.106.206', '169.63.99.248', '169.53.60.241', '169.60.79.76', '169.61.77.190', '169.57.162.227', '169.61.170.170', '169.53.175.123', '169.60.207.157', '169.56.8.245', '169.62.90.102', '169.56.100.186', '169.61.91.130', '169.55.182.65', '169.59.11.43', '169.59.11.99', '169.61.137.54', '169.55.152.8', '169.53.224.37', '169.61.209.30', '169.61.107.29', '169.62.14.89', '169.54.73.219', '169.57.4.254', '169.61.189.51', '169.62.32.227', '169.55.67.38', '169.60.3.8', '169.57.166.185', '169.56.112.47', '169.55.160.115', '169.53.166.250', '169.61.184.43', '169.61.97.117', '169.54.22.16', '169.55.60.228', '169.57.253.152', '169.61.122.243', '169.63.69.14', '169.54.44.87', '169.62.180.173', '169.56.71.217', '169.62.44.234', '169.54.41.145', '169.55.81.119', '169.56.144.130', '169.61.253.138', '169.53.49.157', '169.57.165.110', '169.56.90.4', '169.60.177.161', '169.61.84.38', '169.62.4.197', '169.63.96.32', '169.57.14.103', '169.62.147.150', '169.55.37.226', '169.56.124.171', '169.60.31.188', '169.60.120.211', '169.53.34.186', '169.54.248.32', '169.55.41.82', '169.57.142.213', '169.54.188.121', '169.56.49.100', '169.54.32.189', '169.56.89.171', '169.55.100.99', '169.60.11.196', '169.59.0.177', '169.62.86.155', '169.57.141.22', '169.54.223.242', '169.56.6.115', '169.55.125.221', '169.62.142.201', '169.62.61.182', '169.56.146.132', '169.56.21.80', '169.61.34.38', '169.57.176.129', '169.53.41.93', '169.62.236.97', '169.62.51.139', '169.57.160.163', '169.60.150.215', '169.54.52.69', '169.62.180.205', '169.61.101.42', '169.62.193.116', '169.61.164.152', '169.61.43.174', '169.57.220.148', '169.55.223.207', '169.62.28.136', '169.53.183.212', '169.62.47.245', '169.63.120.38', '169.53.67.217', '169.54.203.212', '169.57.198.179', '169.62.255.6', '169.61.109.121', '169.59.11.110', '169.55.174.174', '169.60.115.10', '169.56.105.5', '169.57.156.22', '169.61.57.149', '169.60.129.184', '169.57.165.54', '169.57.62.117', '169.61.246.79', '169.63.47.44', '169.57.130.131', '169.63.43.107', '169.56.100.215', '169.63.214.115', '169.62.255.36', '169.63.158.58', '169.56.70.56', '169.61.173.182', '169.61.220.197', '169.53.38.86', '169.62.53.236', '169.55.82.220', '169.61.209.206', '169.63.105.169', '169.55.233.61', '169.54.72.230', '169.53.83.137', '169.54.14.153', '169.56.112.171', '169.55.174.166', '169.56.103.230', '169.56.56.209', '169.54.12.164', '169.60.148.190', '169.62.176.89', '169.55.19.109', '169.62.60.129', '169.57.13.115', '169.60.180.5', '169.61.108.187', '169.61.102.80', '169.55.194.163', '169.56.138.1', '169.57.208.190', '169.54.40.5', '169.61.100.188', '169.62.75.107', '169.54.94.44', '169.56.132.116', '169.54.154.84', '169.54.216.135', '169.62.53.214', '169.61.110.207', '169.57.123.40', '169.62.254.84', '169.61.209.236', '169.57.169.81', '169.54.160.165', '169.55.242.4', '169.54.10.214', '169.53.172.123', '169.61.27.74', '169.60.79.16', '169.63.76.106', '169.59.11.36', '169.53.83.165', '169.63.73.59', '169.55.67.118', '169.62.50.90', '169.56.50.125', '169.53.248.229', '169.53.53.103', '169.54.101.125', '169.62.5.140', '169.53.63.85', '169.54.51.243', '169.55.32.186', '169.55.95.85', '169.57.155.116', '169.55.145.132', '169.56.79.211', '169.63.131.158', '169.56.28.60', '169.63.45.178', '169.63.45.188', '169.63.98.162', '169.57.3.247', '169.62.10.79', '169.60.157.177', '169.55.16.36', '169.63.104.102', '169.61.197.30', '169.55.215.8', '169.62.82.97', '169.53.237.214', '169.62.24.148', '169.53.28.11', '169.56.133.79', '169.62.238.126', '169.56.15.238', '169.54.20.78', '169.56.38.229', '169.61.165.57', '169.57.147.231', '169.53.39.207', '169.62.32.14', '169.62.92.152', '169.57.216.27', '169.62.39.205', '169.56.79.54', '169.53.247.237', '169.63.156.22', '169.54.80.207', '169.54.90.116', '169.60.180.6', '169.62.113.171', '169.54.208.60', '169.55.1.204', '169.54.11.158', '169.55.90.73', '169.53.188.8', '169.60.176.236', '169.57.3.212', '169.61.83.215', '169.62.226.232', '169.53.34.148', '169.62.44.147', '169.53.83.159', '169.55.91.159', '169.55.107.226', '169.63.47.162', '169.53.181.181', '169.62.27.28', '169.63.33.248', '169.56.26.46', '169.63.35.190', '169.54.210.57', '169.53.32.51', '169.53.39.52', '169.55.80.57', '169.56.85.174', '169.59.1.148', '169.61.193.38', '169.53.184.222', '169.63.41.78', '169.62.14.28', '169.55.30.168', '169.56.112.50', '169.57.161.8', '169.63.64.139', '169.60.71.182', '169.54.209.228', '169.62.58.171', '169.55.0.226', '169.55.213.100', '169.57.208.37', '169.62.98.167', '169.63.215.70', '169.60.40.190', '169.57.30.189', '169.61.70.240', '169.57.24.20', '169.63.72.83', '169.63.135.154', '169.55.206.22', '169.62.53.203', '169.61.184.69', '169.61.248.79', '169.54.66.83', '169.61.92.94', '169.61.52.197', '169.60.198.35', '169.53.224.242', '169.55.189.83', '169.61.71.149', '169.62.53.237', '169.57.166.162', '169.61.241.111', '169.57.146.131', '169.54.87.41', '169.57.156.2', '169.63.146.125', '169.54.205.248', '169.60.48.102', '169.62.162.208', '169.56.102.126', '169.63.1.113', '169.57.216.31', '169.54.241.127', '169.56.14.140', '169.53.31.8', '169.60.104.22', '169.57.34.224', '169.57.169.131', '169.55.61.243', '169.54.210.33', '169.55.76.198', '169.53.226.173', '169.61.75.249', '169.55.24.185', '169.63.59.137', '169.61.49.88', '169.60.24.221', '169.63.206.221', '169.61.101.125', '169.57.155.158', '169.60.39.102', '169.57.165.73', '169.55.235.207', '169.57.192.87', '169.57.150.53', '169.55.69.91', '169.60.168.176', '169.57.0.212', '169.55.81.116', '169.54.187.30', '169.60.2.78', '169.63.138.30', '169.56.98.18', '169.60.240.29', '169.54.73.216', '169.54.198.35', '169.53.65.121', '169.61.108.81', '169.62.136.54', '169.63.105.194', '169.63.13.178', '169.53.9.129', '169.53.128.104', '169.62.33.214', '169.54.253.60', '169.54.151.219', '169.63.184.104', '169.53.224.35', '169.57.12.251', '169.62.28.131', '169.55.48.93', '169.55.39.37', '169.56.50.160', '169.57.211.157', '169.61.167.36', '169.54.125.218', '169.61.19.134', '169.61.126.50', '169.60.199.110', '169.57.67.11', '169.61.23.243', '169.62.229.38', '169.63.1.93', '169.63.149.163', '169.53.42.69', '169.61.122.246', '169.62.27.187', '169.62.161.35', '169.53.26.181', '169.60.198.60', '169.60.142.62', '169.57.141.173', '169.54.36.45', '169.57.156.170', '169.55.107.76', '169.63.221.182', '169.60.161.217', '169.63.64.19', '169.55.253.190', '169.54.32.132', '169.57.144.60', '169.63.111.194', '169.60.171.38', '169.60.16.204', '169.61.170.175', '169.57.220.203', '169.55.189.87', '169.56.114.81', '169.62.53.156', '169.55.131.94', '169.63.105.76', '169.63.106.222', '169.55.183.117', '169.57.7.155', '169.61.106.115', '169.61.160.54', '169.55.115.14', '169.55.220.120', '169.62.209.70', '169.61.39.218', '169.55.99.91', '169.62.212.134', '169.54.208.193', '169.62.102.212', '169.61.138.78', '169.61.1.110', '169.61.111.27', '169.60.102.56', '169.54.41.148', '169.63.14.243', '169.57.167.92', '169.63.97.243', '169.57.169.69', '169.62.176.171', '169.62.180.123', '169.57.192.80', '169.54.72.247', '169.60.170.254', '169.60.132.146', '169.57.34.230', '169.62.1.178', '169.55.102.136', '169.59.0.190', '169.56.162.218', '169.55.8.227', '169.55.32.88', '169.63.132.198', '169.63.105.98', '169.60.133.37', '169.53.11.26', '169.63.64.142', '169.60.30.162', '169.56.74.246', '169.54.223.138', '169.61.70.202', '169.63.146.105', '169.62.141.230', '169.62.47.146', '169.57.132.158', '169.56.114.84', '169.60.143.200', '169.63.136.163', '169.53.188.11', '169.56.6.138', '169.60.200.140', '169.55.120.174', '169.56.0.203', '169.55.111.103', '169.56.179.221', '169.54.223.230', '169.63.216.155', '169.55.58.17', '169.53.83.174', '169.63.130.206', '169.61.233.156', '169.63.124.236', '169.55.152.11', '169.63.76.57', '169.60.42.174', '169.62.97.227', '169.61.49.181', '169.60.17.6', '169.53.242.230', '169.54.16.168', '169.62.209.94', '169.61.91.51', '169.63.34.247', '169.54.143.184', '169.63.205.186', '169.62.187.57', '169.62.236.122', '169.61.228.134', '169.55.60.155', '169.56.136.113', '169.60.92.125', '169.55.235.206', '169.60.19.214', '169.53.137.190', '169.60.43.6', '169.54.243.61', '169.60.13.168', '169.55.136.148', '169.54.41.151', '169.56.95.22', '169.61.90.20', '169.53.9.142', '169.56.132.125', '169.61.236.214', '169.61.187.54', '169.53.83.192', '169.61.102.62', '169.54.255.14', '169.63.202.229', '169.54.117.104', '169.61.45.93', '169.56.21.81', '169.53.63.87', '169.61.69.13', '169.61.168.253', '169.62.0.61', '169.56.107.60', '169.55.82.217', '169.55.60.59', '169.57.168.109', '169.63.105.176', '169.61.112.168', '169.60.157.130', '169.53.151.100', '169.54.181.202', '169.62.112.8', '169.57.203.91', '169.60.132.84', '169.60.143.165', '169.60.19.179', '169.63.136.115', '169.57.140.39', '169.62.62.9', '169.56.162.204', '169.60.143.148', '169.56.142.85', '169.63.206.41', '169.56.99.228', '169.61.198.22', '169.63.76.47', '169.54.41.168', '169.53.50.10', '169.57.97.67', '169.63.193.110', '169.55.41.154', '169.63.74.89', '169.63.41.74', '169.54.177.97', '169.60.7.217', '169.62.215.73', '169.60.120.65', '169.56.71.219', '169.57.141.88', '169.63.202.110', '169.56.124.140', '169.57.189.66', '169.56.85.189', '169.62.201.170', '169.55.105.189', '169.62.162.158', '169.54.6.136', '169.63.198.82', '169.55.183.78', '169.60.153.223', '169.61.124.248', '169.53.58.8', '169.61.58.240', '169.63.206.38', '169.53.58.21', '169.63.245.146', '169.53.228.166', '169.60.87.205', '169.63.22.162', '169.56.21.72', '169.53.167.198', '169.56.98.251', '169.62.53.190', '169.53.70.113', '169.56.89.161', '169.60.141.248', '169.60.104.45', '169.56.146.134', '169.57.14.139', '169.55.40.197', '169.57.176.153', '169.60.79.17', '169.62.53.44', '169.61.168.233', '169.63.87.100', '169.56.20.28', '169.56.30.7', '169.55.136.252', '169.62.112.9', '169.63.136.140', '169.62.192.170', '169.60.146.36', '169.57.135.14', '169.62.208.119', '169.63.98.85', '169.55.152.13', '169.56.135.98', '169.62.53.150', '169.61.220.246', '169.57.216.73', '169.61.1.70', '169.61.139.178', '169.57.195.167', '169.56.84.50', '169.61.140.6', '169.55.59.5', '169.53.31.58', '169.54.243.182', '169.55.60.148', '169.54.104.229', '169.63.76.20', '169.63.193.187', '169.63.73.70', '169.54.85.78', '169.61.39.14', '169.63.216.26', '169.63.118.99', '169.62.53.239', '169.63.47.69', '169.61.136.51', '169.54.188.120', '169.61.69.210', '169.54.76.20', '169.55.187.38', '169.60.123.190', '169.61.101.232', '169.55.75.50', '169.60.138.6', '169.60.92.101', '169.60.82.92', '169.57.14.88', '169.60.176.229', '169.57.31.125', '169.57.211.206', '169.63.132.30', '169.61.29.146', '169.60.79.78', '169.56.0.210', '169.62.236.115', '169.63.100.122', '169.57.190.151', '169.60.166.44', '169.60.140.179', '169.57.217.81', '169.61.160.105', '169.57.135.101', '169.60.66.219', '169.57.146.38', '169.62.133.85', '169.55.121.249', '169.60.229.36', '169.62.53.52', '169.59.5.87', '169.63.99.199', '169.62.180.27', '169.53.183.98', '169.54.204.142', '169.62.199.38', '169.59.5.70', '169.54.167.240', '169.60.83.202', '169.53.49.70', '169.63.81.162', '169.53.144.7', '169.55.167.102', '169.61.133.200', '169.53.234.172', '169.57.211.219', '169.57.152.164', '169.63.157.179', '169.54.84.205', '169.61.158.70', '169.53.71.234', '169.54.178.222', '169.57.33.219', '169.55.194.235', '169.63.96.151', '169.63.99.138', '169.61.247.252', '169.61.234.218', '169.63.97.73', '169.63.210.142', '169.57.150.1', '169.60.65.68', '169.60.145.201', '169.54.187.5', '169.56.133.104', '169.61.110.53', '169.57.165.97', '169.62.179.194', '169.56.164.54', '169.54.96.54', '169.61.167.35', '169.57.12.83', '169.61.255.246', '169.62.255.37', '169.57.19.118', '169.55.145.204', '169.53.178.133', '169.55.2.197', '169.53.34.139', '169.56.83.141', '169.56.38.158', '169.59.9.121', '169.53.12.75', '169.63.99.238', '169.62.14.5', '169.63.88.170', '169.61.196.14', '169.61.101.176', '169.60.99.252', '169.62.91.210', '169.54.83.238', '169.56.89.160', '169.62.4.216', '169.54.181.33', '169.60.180.3', '169.53.66.51', '169.57.183.72', '169.56.133.78', '169.56.21.105', '169.61.156.54', '169.54.97.121', '169.62.39.159', '169.56.132.247', '169.57.35.102', '169.54.20.186', '169.62.87.174', '169.57.66.44', '169.61.25.164', '169.63.159.34', '169.56.133.114', '169.60.141.88', '169.54.177.98', '169.62.214.2', '169.54.223.210', '169.55.61.60', '169.60.87.222', '169.57.176.152', '169.61.204.68', '169.56.147.75', '169.54.162.252', '169.60.70.208', '169.57.30.147', '169.63.184.240', '169.62.14.88', '169.53.71.246', '169.54.233.20', '169.55.176.186', '169.62.180.126', '169.55.21.117', '169.60.79.8', '169.56.95.57', '169.62.0.135', '169.53.225.198', '169.60.19.70', '169.56.90.253', '169.53.53.108', '169.54.98.39', '169.53.83.140', '169.57.4.21', '169.63.184.191', '169.60.77.172', '169.55.1.27', '169.59.0.136', '169.53.135.235', '169.63.76.120', '169.62.134.52', '169.57.35.158', '169.62.162.144', '169.61.24.140', '169.56.4.5', '169.62.53.84', '169.61.194.172', '169.62.6.243', '169.56.8.206', '169.53.39.203', '169.62.161.32', '169.55.251.7', '169.61.160.201', '169.62.28.13', '169.63.133.55', '169.62.185.97', '169.55.49.154', '169.60.30.233', '169.61.63.78', '169.60.36.246', '169.55.173.177', '169.60.161.113']</t>
  </si>
  <si>
    <t xml:space="preserve">173.236.138.244</t>
  </si>
  <si>
    <t xml:space="preserve">['173.236.138.244', '173.236.198.83', '173.236.154.142', '173.236.132.93', '173.236.228.41', '173.236.242.24', '173.236.128.7', '173.236.186.205', '173.236.210.0', '173.236.158.170', '173.236.215.184', '173.236.187.230', '173.236.158.124', '173.236.147.187', '173.236.178.132', '173.236.152.44', '173.236.180.156', '173.236.149.124', '173.236.197.1', '173.236.173.210', '173.236.180.72', '173.236.193.114', '173.236.145.49', '173.236.132.193', '173.236.247.80', '173.236.197.207', '173.236.192.50', '173.236.132.126', '173.236.192.211', '173.236.196.52', '173.236.252.54', '173.236.128.179', '173.236.177.21', '173.236.227.46', '173.236.134.233', '173.236.148.226', '173.236.173.86', '173.236.166.188', '173.236.226.20', '173.236.141.155', '173.236.226.198', '173.236.196.109', '173.236.189.30', '173.236.197.146', '173.236.178.63', '173.236.139.148', '173.236.241.209', '173.236.218.150', '173.236.158.250', '173.236.130.14', '173.236.171.11', '173.236.166.112', '173.236.176.72', '173.236.155.80', '173.236.138.211', '173.236.138.155', '173.236.208.144', '173.236.203.228', '173.236.210.101', '173.236.181.91', '173.236.130.64', '173.236.202.202', '173.236.128.48', '173.236.140.170', '173.236.197.219', '173.236.243.66', '173.236.145.180', '173.236.247.9', '173.236.209.230', '173.236.201.5', '173.236.153.143', '173.236.212.129', '173.236.159.199', '173.236.192.77', '173.236.147.108', '173.236.148.33', '173.236.216.214', '173.236.137.62', '173.236.148.99', '173.236.203.56', '173.236.228.168', '173.236.218.44', '173.236.157.191', '173.236.157.175', '173.236.245.135', '173.236.246.115', '173.236.140.196', '173.236.245.145', '173.236.227.82', '173.236.193.0', '173.236.215.70', '173.236.145.161', '173.236.187.193', '173.236.173.32', '173.236.225.73', '173.236.228.6', '173.236.160.223', '173.236.247.189', '173.236.146.196', '173.236.224.209', '173.236.145.15', '173.236.247.158', '173.236.141.238', '173.236.132.240', '173.236.250.233', '173.236.168.199', '173.236.194.74', '173.236.247.65', '173.236.218.135', '173.236.249.195', '173.236.217.223', '173.236.249.81', '173.236.192.124', '173.236.154.68', '173.236.233.142', '173.236.147.96', '173.236.160.224', '173.236.146.214', '173.236.233.20', '173.236.156.63', '173.236.252.44', '173.236.155.177', '173.236.145.158', '173.236.171.22', '173.236.237.153', '173.236.173.118', '173.236.137.175', '173.236.155.196', '173.236.128.227', '173.236.254.126', '173.236.140.26', '173.236.245.175', '173.236.132.166', '173.236.149.59', '173.236.193.50', '173.236.129.140', '173.236.254.57', '173.236.159.12', '173.236.237.26', '173.236.141.5', '173.236.228.228', '173.236.192.46', '173.236.171.130', '173.236.210.248', '173.236.180.47', '173.236.177.113', '173.236.133.240', '173.236.154.255', '173.236.152.201', '173.236.134.210', '173.236.187.60', '173.236.134.106', '173.236.240.255', '173.236.205.77', '173.236.243.225', '173.236.201.0', '173.236.168.159', '173.236.155.169', '173.236.170.9', '173.236.208.74', '173.236.254.20', '173.236.153.39', '173.236.228.152', '173.236.195.51', '173.236.214.13', '173.236.162.143', '173.236.213.5', '173.236.155.46', '173.236.129.49', '173.236.130.119', '173.236.203.101', '173.236.150.121', '173.236.166.118', '173.236.174.0', '173.236.173.166', '173.236.139.248', '173.236.199.126', '173.236.156.171', '173.236.211.38', '173.236.243.9', '173.236.227.5', '173.236.175.0', '173.236.132.32', '173.236.227.77', '173.236.199.186', '173.236.156.115', '173.236.250.165', '173.236.233.170', '173.236.148.209', '173.236.171.244', '173.236.224.167', '173.236.168.196', '173.236.242.28', '173.236.147.7', '173.236.226.143', '173.236.150.255', '173.236.202.101', '173.236.194.231', '173.236.138.238', '173.236.196.173', '173.236.183.153', '173.236.247.51', '173.236.171.203', '173.236.212.238', '173.236.140.100', '173.236.197.37', '173.236.253.120', '173.236.194.202', '173.236.178.42', '173.236.146.225', '173.236.148.248', '173.236.199.202', '173.236.199.140', '173.236.189.157', '173.236.240.100', '173.236.146.158', '173.236.244.13', '173.236.136.199', '173.236.193.93', '173.236.164.27', '173.236.211.170', '173.236.128.231', '173.236.240.210', '173.236.133.245', '173.236.137.115', '173.236.179.107', '173.236.133.140', '173.236.146.65', '173.236.248.202', '173.236.139.117', '173.236.195.214', '173.236.146.230', '173.236.144.197', '173.236.224.216', '173.236.150.228', '173.236.175.12', '173.236.176.24', '173.236.218.208', '173.236.195.176', '173.236.247.169', '173.236.238.114', '173.236.229.56', '173.236.252.231', '173.236.157.105', '173.236.241.211', '173.236.235.108', '173.236.152.39', '173.236.167.223', '173.236.129.75', '173.236.172.221', '173.236.227.217', '173.236.162.242', '173.236.241.198', '173.236.208.43', '173.236.139.160', '173.236.234.163', '173.236.242.23', '173.236.172.119', '173.236.171.43', '173.236.243.61', '173.236.144.22', '173.236.187.179', '173.236.229.212', '173.236.247.208', '173.236.192.192', '173.236.144.176', '173.236.160.204', '173.236.165.226', '173.236.129.147', '173.236.156.163', '173.236.163.53', '173.236.188.16', '173.236.162.23', '173.236.160.117', '173.236.157.213', '173.236.150.186', '173.236.214.133', '173.236.195.153', '173.236.174.198', '173.236.192.110', '173.236.234.12', '173.236.241.123', '173.236.220.230', '173.236.165.19', '173.236.219.226', '173.236.204.214', '173.236.170.162', '173.236.234.209', '173.236.136.115', '173.236.176.235', '173.236.188.179', '173.236.145.165', '173.236.176.68', '173.236.138.162', '173.236.138.87', '173.236.193.197', '173.236.165.138', '173.236.217.141', '173.236.171.165', '173.236.249.220', '173.236.130.35', '173.236.235.111', '173.236.223.75', '173.236.133.53', '173.236.225.69', '173.236.245.89', '173.236.132.141', '173.236.242.82', '173.236.142.148', '173.236.233.105', '173.236.202.60', '173.236.132.179', '173.236.167.107', '173.236.255.77', '173.236.145.35', '173.236.140.65', '173.236.210.67', '173.236.167.19', '173.236.186.16', '173.236.249.163', '173.236.145.13', '173.236.144.200', '173.236.225.144', '173.236.215.130', '173.236.247.32', '173.236.168.61', '173.236.139.25', '173.236.175.50', '173.236.168.5', '173.236.188.70', '173.236.157.101', '173.236.165.192', '173.236.169.237', '173.236.170.48', '173.236.162.156', '173.236.144.59', '173.236.248.31', '173.236.200.60', '173.236.159.131', '173.236.205.149', '173.236.157.158', '173.236.166.146', '173.236.188.181', '173.236.162.71', '173.236.204.234', '173.236.232.156', '173.236.242.122', '173.236.228.116', '173.236.169.86', '173.236.145.115', '173.236.165.246', '173.236.240.146', '173.236.195.202', '173.236.205.223', '173.236.195.182', '173.236.198.249', '173.236.148.214', '173.236.128.169', '173.236.171.23', '173.236.134.247', '173.236.251.197', '173.236.146.19', '173.236.244.246', '173.236.169.97', '173.236.250.177', '173.236.235.81', '173.236.180.187', '173.236.158.247', '173.236.247.199', '173.236.181.217', '173.236.255.153', '173.236.135.137', '173.236.230.198', '173.236.173.103', '173.236.161.34', '173.236.219.91', '173.236.187.21', '173.236.224.244', '173.236.145.154', '173.236.148.205', '173.236.137.56', '173.236.148.253', '173.236.128.41', '173.236.170.166', '173.236.140.97', '173.236.158.157', '173.236.228.91', '173.236.175.61', '173.236.140.110', '173.236.247.205', '173.236.178.141', '173.236.165.229', '173.236.198.122', '173.236.247.49', '173.236.192.33', '173.236.170.21', '173.236.242.56', '173.236.149.204', '173.236.253.118', '173.236.154.111', '173.236.254.177', '173.236.193.122', '173.236.169.54', '173.236.187.138', '173.236.245.229', '173.236.206.190', '173.236.152.172', '173.236.136.46', '173.236.218.165', '173.236.236.83', '173.236.134.13', '173.236.218.232', '173.236.248.42', '173.236.140.144', '173.236.162.105', '173.236.128.31', '173.236.224.213', '173.236.224.190', '173.236.246.42', '173.236.224.161', '173.236.154.9', '173.236.240.242', '173.236.236.216', '173.236.250.120', '173.236.157.75', '173.236.138.68', '173.236.233.242', '173.236.136.86', '173.236.249.235', '173.236.133.194', '173.236.130.158', '173.236.196.161', '173.236.241.186', '173.236.130.32', '173.236.179.193', '173.236.239.173', '173.236.156.102', '173.236.225.25', '173.236.226.73', '173.236.217.15', '173.236.130.70', '173.236.148.145', '173.236.239.112', '173.236.165.48', '173.236.157.63', '173.236.144.112', '173.236.250.203', '173.236.253.7', '173.236.138.14', '173.236.172.135', '173.236.223.145', '173.236.252.240', '173.236.144.86', '173.236.168.46', '173.236.129.214', '173.236.248.166', '173.236.194.108', '173.236.225.176', '173.236.240.10', '173.236.246.119', '173.236.187.90', '173.236.159.243', '173.236.184.66', '173.236.132.114', '173.236.169.207', '173.236.211.92', '173.236.230.246', '173.236.202.81', '173.236.200.13', '173.236.138.41', '173.236.140.238', '173.236.150.1', '173.236.214.241', '173.236.237.244', '173.236.226.192', '173.236.186.173', '173.236.204.99', '173.236.165.54', '173.236.225.233', '173.236.135.141', '173.236.165.68', '173.236.146.97', '173.236.232.248', '173.236.189.136', '173.236.248.185', '173.236.181.129', '173.236.146.130', '173.236.152.160', '173.236.161.119', '173.236.188.227', '173.236.184.202', '173.236.134.139', '173.236.237.122', '173.236.154.8', '173.236.227.123', '173.236.228.15', '173.236.249.111', '173.236.236.67', '173.236.230.15', '173.236.183.215', '173.236.135.229', '173.236.176.170', '173.236.168.91', '173.236.170.133', '173.236.173.187', '173.236.166.142', '173.236.210.243', '173.236.189.221', '173.236.225.111', '173.236.248.78', '173.236.165.169', '173.236.254.2', '173.236.185.101', '173.236.208.157', '173.236.140.107', '173.236.212.2', '173.236.144.43', '173.236.195.75', '173.236.183.30', '173.236.173.1', '173.236.245.207', '173.236.176.207', '173.236.222.4', '173.236.155.63', '173.236.233.213', '173.236.194.208', '173.236.156.32', '173.236.179.47', '173.236.225.4', '173.236.225.222', '173.236.254.59', '173.236.191.131', '173.236.140.88', '173.236.215.218', '173.236.227.62', '173.236.174.14', '173.236.195.104', '173.236.207.238', '173.236.213.250', '173.236.254.21', '173.236.251.204', '173.236.163.103', '173.236.155.213', '173.236.245.7', '173.236.133.243', '173.236.179.118', '173.236.244.117', '173.236.154.150', '173.236.234.123', '173.236.168.98', '173.236.168.201', '173.236.149.219', '173.236.246.231', '173.236.196.67', '173.236.161.23', '173.236.153.142', '173.236.242.189', '173.236.208.162', '173.236.252.0', '173.236.137.195', '173.236.227.198', '173.236.160.225', '173.236.187.235', '173.236.146.82', '173.236.244.211', '173.236.194.99', '173.236.251.49', '173.236.238.11', '173.236.208.38', '173.236.194.213', '173.236.191.153', '173.236.144.168', '173.236.139.27', '173.236.251.69', '173.236.240.113', '173.236.146.210', '173.236.156.123', '173.236.152.94', '173.236.174.243', '173.236.203.36', '173.236.133.135', '173.236.178.146', '173.236.208.196', '173.236.213.153', '173.236.128.168', '173.236.168.197', '173.236.196.155', '173.236.163.74', '173.236.252.95', '173.236.243.196', '173.236.194.183', '173.236.247.195', '173.236.221.178', '173.236.138.58', '173.236.129.91', '173.236.134.38', '173.236.183.115', '173.236.141.244', '173.236.133.221', '173.236.198.68', '173.236.250.158', '173.236.250.70', '173.236.183.53', '173.236.221.191', '173.236.213.13', '173.236.226.150', '173.236.215.254', '173.236.139.35', '173.236.148.29', '173.236.144.139', '173.236.153.214', '173.236.185.122', '173.236.152.196', '173.236.168.135', '173.236.144.164', '173.236.141.126', '173.236.225.239', '173.236.168.253', '173.236.250.56', '173.236.245.69', '173.236.248.207', '173.236.200.184', '173.236.168.40', '173.236.229.247', '173.236.139.199', '173.236.242.125', '173.236.180.31', '173.236.226.54', '173.236.225.211', '173.236.225.214', '173.236.179.187', '173.236.211.17', '173.236.229.205', '173.236.154.131', '173.236.200.248', '173.236.187.1', '173.236.198.110', '173.236.198.60', '173.236.141.216', '173.236.172.137', '173.236.177.240', '173.236.226.94', '173.236.174.96', '173.236.141.19', '173.236.225.45', '173.236.253.45', '173.236.146.62', '173.236.198.113', '173.236.135.222', '173.236.244.230', '173.236.222.112', '173.236.155.204', '173.236.138.148', '173.236.146.42', '173.236.213.170', '173.236.147.254', '173.236.194.25', '173.236.221.79', '173.236.130.226', '173.236.227.86', '173.236.147.30', '173.236.190.125', '173.236.147.118', '173.236.128.24', '173.236.153.188', '173.236.195.10', '173.236.222.154', '173.236.203.147', '173.236.157.74', '173.236.193.192', '173.236.241.241', '173.236.174.236', '173.236.156.149', '173.236.176.95', '173.236.216.17', '173.236.173.82', '173.236.156.46', '173.236.141.11', '173.236.190.21', '173.236.157.166', '173.236.134.79', '173.236.146.88', '173.236.167.109', '173.236.169.78', '173.236.141.179', '173.236.146.202', '173.236.227.150', '173.236.168.136', '173.236.171.91', '173.236.230.184', '173.236.139.237', '173.236.167.203', '173.236.237.68', '173.236.254.210', '173.236.227.135', '173.236.184.27', '173.236.139.197', '173.236.176.151', '173.236.224.110', '173.236.203.78', '173.236.166.203', '173.236.208.31', '173.236.252.125', '173.236.170.131', '173.236.222.123', '173.236.190.234', '173.236.134.158', '173.236.153.249', '173.236.134.135', '173.236.154.36', '173.236.153.176', '173.236.139.178', '173.236.159.22', '173.236.129.131', '173.236.173.12', '173.236.138.103', '173.236.239.167', '173.236.188.117', '173.236.195.235', '173.236.208.20', '173.236.243.161', '173.236.206.245', '173.236.249.2', '173.236.214.208', '173.236.244.87', '173.236.188.113', '173.236.136.221', '173.236.242.164', '173.236.152.192', '173.236.210.68', '173.236.178.203', '173.236.252.197', '173.236.137.223', '173.236.188.147', '173.236.153.136', '173.236.183.192', '173.236.197.235', '173.236.184.68', '173.236.221.57', '173.236.235.252', '173.236.202.124', '173.236.195.246', '173.236.212.169', '173.236.230.214', '173.236.192.145', '173.236.146.182', '173.236.171.47', '173.236.228.199', '173.236.128.215', '173.236.176.173', '173.236.158.46', '173.236.137.166', '173.236.199.103', '173.236.153.226', '173.236.138.176', '173.236.245.38', '173.236.177.67', '173.236.187.187', '173.236.224.77', '173.236.255.30', '173.236.171.181', '173.236.190.54', '173.236.199.200', '173.236.169.53', '173.236.184.97', '173.236.161.179', '173.236.200.68', '173.236.246.146', '173.236.165.200', '173.236.199.141', '173.236.228.247', '173.236.220.197', '173.236.162.181', '173.236.228.39', '173.236.221.132', '173.236.240.76', '173.236.252.145', '173.236.216.75', '173.236.245.225', '173.236.209.115', '173.236.173.167', '173.236.160.242', '173.236.164.63', '173.236.150.193', '173.236.241.208', '173.236.186.250', '173.236.171.201', '173.236.145.22', '173.236.147.166', '173.236.197.140', '173.236.203.145', '173.236.235.220', '173.236.155.59', '173.236.192.117', '173.236.158.49', '173.236.130.120', '173.236.173.194', '173.236.252.246', '173.236.174.8', '173.236.204.230', '173.236.189.38', '173.236.226.108', '173.236.198.204', '173.236.227.89', '173.236.250.253', '173.236.193.59', '173.236.210.216', '173.236.194.222', '173.236.156.77', '173.236.208.115', '173.236.183.151', '173.236.177.246', '173.236.175.224', '173.236.217.224', '173.236.149.119', '173.236.157.178', '173.236.162.216', '173.236.192.155', '173.236.157.196', '173.236.240.133', '173.236.242.145', '173.236.240.178', '173.236.175.19', '173.236.226.191', '173.236.184.166', '173.236.189.83', '173.236.180.126', '173.236.168.14', '173.236.128.161', '173.236.157.240', '173.236.227.121', '173.236.204.30', '173.236.141.76', '173.236.148.98', '173.236.187.137', '173.236.147.113', '173.236.166.134', '173.236.136.131', '173.236.153.19', '173.236.234.1', '173.236.160.144', '173.236.245.12', '173.236.225.226', '173.236.160.193', '173.236.137.212', '173.236.242.11', '173.236.215.65', '173.236.148.9', '173.236.132.77', '173.236.192.79', '173.236.194.97', '173.236.218.83', '173.236.211.46', '173.236.180.155', '173.236.180.15', '173.236.200.209', '173.236.184.191', '173.236.158.238', '173.236.236.131', '173.236.150.213', '173.236.146.206', '173.236.172.165', '173.236.255.249', '173.236.145.3', '173.236.196.47', '173.236.164.92', '173.236.230.10', '173.236.253.58', '173.236.246.133']</t>
  </si>
  <si>
    <t xml:space="preserve">117.185.119.40</t>
  </si>
  <si>
    <t xml:space="preserve">['117.185.119.40', '117.149.158.133', '117.136.154.144', '117.135.169.224', '117.161.13.241', '117.187.215.155', '117.187.201.47', '117.148.161.182', '117.169.98.149', '117.148.161.118', '117.169.36.151', '117.161.26.238', '117.169.112.136', '117.174.131.162', '117.161.13.35', '117.184.157.13', '117.156.18.57', '117.145.129.194', '117.172.5.11', '117.174.147.42', '117.185.24.166', '117.144.245.79', '117.156.215.70', '117.169.96.231', '117.148.188.29', '117.184.125.241', '117.169.93.56', '117.184.195.169', '117.177.106.155', '117.156.19.142', '117.184.121.165', '117.180.234.49', '117.161.83.168', '117.148.187.106', '117.174.147.59', '117.146.73.153', '117.176.94.85', '117.185.117.168', '117.148.139.37', '117.149.197.234', '117.169.68.131', '117.149.198.3', '117.169.11.5', '117.169.113.76', '117.184.234.34', '117.161.18.60', '117.148.167.51', '117.184.38.173', '117.175.94.151', '117.161.31.109', '117.131.216.204', '117.187.11.8', '117.131.199.204', '117.136.196.51', '117.169.100.239', '117.177.242.81', '117.171.97.209', '117.144.185.23', '117.135.170.65', '117.169.108.19', '117.157.234.13', '117.184.106.138', '117.149.196.10', '117.185.43.114', '117.184.207.152', '117.184.248.114', '117.149.254.75', '117.187.19.8', '117.145.183.60', '117.161.26.243', '117.169.106.43', '117.187.26.54', '117.161.13.248', '117.141.18.174', '117.187.215.193', '117.169.96.170', '117.172.21.166', '117.169.102.165', '117.131.49.20', '117.169.101.14', '117.148.161.236', '117.187.203.108', '117.156.21.205', '117.169.70.14', '117.161.74.12', '117.135.175.126', '117.149.237.46', '117.135.168.249', '117.165.14.184', '117.169.88.210', '117.187.205.49', '117.131.120.55', '117.156.30.66', '117.135.250.242', '117.139.122.40', '117.174.128.237', '117.145.180.41', '117.136.182.231', '117.169.100.101', '117.148.175.48', '117.136.194.166', '117.135.167.74', '117.187.43.25', '117.149.146.79', '117.149.154.135', '117.185.17.159', '117.177.241.94', '117.139.143.253', '117.144.181.181', '117.172.156.63', '117.169.102.124', '117.184.247.110', '117.156.18.53', '117.184.102.250', '117.169.94.10', '117.169.96.208', '117.169.102.208', '117.135.175.198', '117.157.235.17', '117.131.111.138', '117.169.95.75', '117.161.5.178', '117.187.38.17', '117.169.84.32', '117.149.249.213', '117.132.11.30', '117.131.17.212', '117.149.157.145', '117.184.42.42', '117.169.102.206', '117.161.21.246', '117.164.75.161', '117.157.22.27', '117.157.245.1', '117.141.116.84', '117.131.215.238', '117.148.175.6', '117.185.17.233', '117.135.128.18', '117.161.22.43', '117.136.240.36', '117.161.31.20', '117.136.196.170', '117.184.125.88', '117.184.98.106', '117.184.117.228', '117.171.153.166', '117.131.41.12', '117.144.243.182', '117.177.242.70', '117.149.154.131', '117.148.161.95', '117.180.233.108', '117.157.238.216', '117.149.158.90', '117.157.243.251', '117.169.101.18', '117.158.171.110', '117.169.94.62', '117.187.216.45', '117.187.29.234', '117.131.42.133', '117.135.239.190', '117.172.21.129', '117.136.194.164', '117.178.229.104', '117.180.226.249', '117.172.7.30', '117.148.191.52', '117.149.196.24', '117.169.83.62', '117.177.223.160', '117.161.6.56', '117.184.120.141', '117.157.23.46', '117.169.100.51', '117.180.227.190', '117.185.24.21', '117.161.83.73', '117.139.122.43', '117.169.98.91', '117.145.183.41', '117.158.89.40', '117.174.147.206', '117.161.22.12', '117.169.15.21', '117.187.212.164', '117.185.17.80', '117.157.245.9', '117.165.0.58', '117.177.241.70', '117.157.24.6', '117.174.147.64', '117.187.206.56', '117.186.228.70', '117.185.17.179', '117.148.187.32', '117.139.198.155', '117.171.97.124', '117.169.70.20', '117.146.144.13', '117.161.67.78', '117.156.219.13', '117.156.30.227', '117.156.29.79', '117.161.7.136', '117.169.166.199', '117.177.241.77', '117.131.49.125', '117.139.18.6', '117.158.253.134', '117.169.16.97', '117.185.21.14', '117.185.38.122', '117.149.154.162', '117.158.243.94', '117.159.25.204', '117.186.241.136', '117.159.29.130', '117.161.25.64', '117.141.118.15', '117.158.189.24', '117.176.163.244', '117.165.8.4', '117.174.145.39', '117.157.21.117', '117.157.233.170', '117.131.18.10', '117.141.3.52', '117.174.179.138', '117.157.21.160', '117.187.205.41', '117.185.40.226', '117.135.175.148', '117.131.26.88', '117.135.168.254', '117.157.17.31', '117.187.19.197', '117.184.238.178', '117.159.89.5', '117.187.215.251', '117.148.143.29', '117.169.84.242', '117.187.45.156', '117.162.190.34', '117.174.128.83', '117.149.37.132', '117.187.207.220', '117.149.158.2', '117.146.60.113', '117.157.227.229', '117.186.254.38', '117.131.116.13', '117.157.23.153', '117.148.143.211', '117.136.194.199', '117.136.240.34', '117.174.151.143', '117.175.91.40', '117.184.116.179', '117.149.246.132', '117.158.127.131', '117.161.18.160', '117.149.154.188', '117.161.82.24', '117.161.2.1', '117.161.19.228', '117.149.158.84', '117.157.23.156', '117.184.103.126', '117.171.150.132', '117.174.176.185', '117.157.235.41', '117.144.206.90', '117.135.169.67', '117.180.229.53', '117.172.7.1', '117.149.39.55', '117.165.9.9', '117.149.197.34', '117.184.117.131', '117.187.212.194', '117.144.55.46', '117.136.194.60', '117.167.236.140', '117.158.221.138', '117.156.49.210', '117.184.45.234', '117.180.226.198', '117.156.237.26', '117.180.227.241', '117.177.242.26', '117.157.20.31', '117.178.234.182', '117.187.207.19', '117.145.183.42', '117.169.3.107', '117.176.95.5', '117.161.82.26', '117.157.224.226', '117.187.205.122', '117.149.146.132', '117.184.102.202', '117.190.251.254', '117.169.35.148', '117.141.213.26', '117.169.104.25', '117.139.114.16', '117.174.129.44', '117.171.108.228', '117.169.102.181', '117.156.28.90', '117.161.30.160', '117.174.128.167', '117.149.162.166', '117.187.221.171', '117.184.220.229', '117.135.161.97', '117.135.137.60', '117.131.215.118', '117.169.223.6', '117.144.245.239', '117.172.21.44', '117.177.106.157', '117.174.145.51', '117.169.0.34', '117.149.197.60', '117.157.20.18', '117.169.88.14', '117.180.226.165', '117.161.83.205', '117.149.158.112', '117.157.245.10', '117.174.129.198', '117.169.17.49', '117.187.217.215', '117.149.135.197', '117.165.204.222', '117.185.116.81', '117.185.17.170', '117.187.207.159', '117.146.216.132', '117.149.37.23', '117.147.159.5', '117.169.112.139', '117.184.226.128', '117.131.83.137', '117.169.17.216', '117.169.93.80', '117.186.241.167', '117.184.45.238', '117.161.19.21', '117.185.17.91', '117.162.191.63', '117.135.175.149', '117.169.113.54', '117.187.207.142', '117.149.254.40', '117.184.117.43', '117.145.183.35', '117.141.228.42', '117.184.127.17', '117.172.21.13', '117.187.223.225', '117.175.92.27', '117.139.19.93', '117.165.194.28', '117.172.21.223', '117.174.150.15', '117.135.131.48', '117.186.241.173', '117.184.217.11', '117.131.206.35', '117.149.158.19', '117.187.216.33', '117.184.34.152', '117.144.242.226', '117.169.92.170', '117.157.23.44', '117.149.159.16', '117.187.209.84', '117.161.11.211', '117.177.241.66', '117.187.19.152', '117.131.59.243', '117.187.221.152', '117.157.247.250', '117.184.192.114', '117.148.174.159', '117.135.144.235', '117.184.39.125', '117.169.96.227', '117.131.204.74', '117.144.213.139', '117.190.191.147', '117.161.28.23', '117.171.93.26', '117.131.201.41', '117.172.21.154', '117.169.102.36', '117.184.247.45', '117.157.242.35', '117.131.242.148', '117.169.83.254', '117.184.107.234', '117.135.175.17', '117.143.237.254', '117.174.149.173', '117.161.6.57', '117.136.194.67', '117.176.94.11', '117.169.83.123', '117.174.149.10', '117.158.67.145', '117.157.21.28', '117.149.154.99', '117.187.130.12', '117.187.61.148', '117.161.30.30', '117.169.76.22', '117.169.104.19', '117.149.251.18', '117.158.189.232', '117.141.113.125', '117.175.57.32', '117.184.220.74', '117.169.96.100', '117.185.76.178', '117.169.12.40', '117.144.245.100', '117.169.77.98', '117.149.254.13', '117.185.32.2', '117.158.60.73', '117.131.201.54', '117.184.234.33', '117.157.231.168', '117.149.247.5', '117.184.157.75', '117.131.52.108', '117.185.39.186', '117.187.222.225', '117.186.248.18', '117.169.85.27', '117.190.191.164', '117.156.199.78', '117.148.178.9', '117.169.84.156', '117.174.179.62', '117.158.113.174', '117.180.229.16', '117.156.7.26', '117.169.11.41', '117.176.25.4', '117.169.96.241', '117.187.39.36', '117.169.107.87', '117.175.88.28', '117.180.226.173', '117.149.249.235', '117.174.115.249', '117.161.5.177', '117.169.113.109', '117.131.17.61', '117.156.193.170', '117.148.175.144', '117.187.45.155', '117.158.89.203', '117.143.85.74', '117.169.76.46', '117.185.39.108', '117.174.128.243', '117.165.10.229', '117.135.211.243', '117.145.180.63', '117.148.139.54', '117.169.77.19', '117.146.117.134', '117.185.24.137', '117.145.180.55', '117.135.128.83', '117.174.176.32', '117.185.25.112', '117.174.128.115', '117.174.179.144', '117.172.7.71', '117.158.89.137', '117.144.243.154', '117.184.247.123', '117.174.176.138', '117.156.30.176', '117.187.45.70', '117.174.176.23', '117.169.83.93', '117.161.19.22', '117.141.140.49', '117.161.68.135', '117.187.212.178', '117.157.23.187', '117.165.4.95', '117.187.19.190', '117.187.12.244', '117.161.13.212', '117.169.84.222', '117.184.42.233', '117.158.57.163', '117.185.16.204', '117.175.59.36', '117.161.28.121', '117.187.129.122', '117.161.13.187', '117.172.22.113', '117.156.18.216', '117.169.83.169', '117.174.180.44', '117.185.16.52', '117.169.88.6', '117.175.93.220', '117.136.196.224', '117.187.206.180', '117.135.252.137', '117.148.175.168', '117.144.202.30', '117.136.196.74', '117.161.31.213', '117.174.147.208', '117.184.33.142', '117.149.146.199', '117.161.18.61', '117.135.128.112', '117.184.226.71', '117.161.83.125', '117.169.80.252', '117.145.183.36', '117.174.180.89', '117.174.176.29', '117.184.34.147', '117.175.89.174', '117.149.158.201', '117.131.183.110', '117.161.17.35', '117.159.25.124', '117.184.106.198', '117.136.194.177', '117.143.227.206', '117.141.215.14', '117.161.106.22', '117.169.66.62', '117.157.16.232', '117.156.29.158', '117.191.11.73', '117.149.246.154', '117.157.226.243', '117.171.144.179', '117.149.157.165', '117.185.17.162', '117.171.149.113', '117.145.179.44', '117.148.191.80', '117.169.15.109', '117.145.183.25', '117.169.100.227', '117.169.108.187', '117.144.243.195', '117.131.204.27', '117.184.247.121', '117.169.35.42', '117.149.157.107', '117.169.92.24', '117.158.189.222', '117.135.175.164', '117.157.235.25', '117.135.137.34', '117.187.208.25', '117.139.108.44', '117.169.0.123', '117.184.38.75', '117.174.181.9', '117.157.232.241', '117.157.20.80', '117.169.0.162', '117.157.227.212', '117.144.179.202', '117.177.106.1', '117.187.29.227', '117.139.208.68', '117.185.116.41', '117.139.22.5', '117.161.82.6', '117.149.158.214', '117.131.15.18', '117.135.199.244', '117.175.93.170', '117.131.204.52', '117.162.243.252', '117.169.84.163', '117.136.129.11', '117.177.252.139', '117.174.145.87', '117.158.3.102', '117.184.128.219', '117.169.107.88', '117.156.25.48', '117.157.237.31', '117.187.207.233', '117.147.158.39', '117.131.85.53', '117.184.223.104', '117.145.180.59', '117.161.5.210', '117.176.25.19', '117.187.29.71', '117.175.57.11', '117.157.18.30', '117.169.100.93', '117.157.23.34', '117.187.208.101', '117.169.83.186', '117.169.85.182', '117.158.24.187', '117.148.129.147', '117.167.136.249', '117.149.10.151', '117.169.93.50', '117.158.25.205', '117.145.180.95', '117.148.161.100', '117.185.16.30', '117.156.199.47', '117.169.40.146', '117.161.18.21', '117.169.77.25', '117.175.92.37', '117.131.39.50', '117.145.183.113', '117.148.175.45', '117.161.83.212', '117.139.19.76', '117.156.199.70', '117.169.23.6', '117.169.70.151', '117.184.42.14', '117.149.250.134', '117.131.17.90', '117.135.175.172', '117.157.232.236', '117.149.254.18', '117.184.141.194', '117.148.187.113', '117.186.241.194', '117.156.30.149', '117.184.198.66', '117.186.18.68', '117.187.215.188', '117.148.167.50', '117.149.158.146', '117.185.8.43', '117.157.17.83', '117.161.17.24', '117.172.21.249', '117.135.169.223', '117.157.247.26', '117.176.163.239', '117.169.71.177', '117.131.44.38', '117.145.180.111', '117.148.128.37', '117.174.144.46', '117.187.46.50', '117.159.16.79', '117.149.158.96', '117.143.59.90', '117.157.232.154', '117.187.212.187', '117.149.254.22', '117.173.38.76', '117.157.238.159', '117.161.83.148', '117.185.117.172', '117.169.15.86', '117.156.39.30', '117.131.237.18', '117.157.18.21', '117.178.225.105', '117.161.26.187', '117.190.245.16', '117.169.0.8', '117.144.247.120', '117.149.246.144', '117.145.179.146', '117.180.227.208', '117.139.162.148', '117.187.218.223', '117.144.215.190', '117.148.175.25', '117.144.245.48', '117.149.237.38', '117.169.97.187', '117.161.2.7', '117.185.8.146', '117.187.227.75', '117.169.83.138', '117.165.5.172', '117.136.156.106', '117.131.201.58', '117.158.188.189', '117.161.2.26', '117.177.242.29', '117.172.156.65', '117.131.17.30', '117.157.20.53', '117.158.112.68', '117.135.128.34', '117.185.117.186', '117.136.196.131', '117.131.145.46', '117.169.214.194', '117.174.151.198', '117.148.161.252', '117.185.17.221', '117.159.48.38', '117.139.143.170', '117.149.246.25', '117.162.185.58', '117.161.66.53', '117.148.179.15', '117.149.240.23', '117.185.17.58', '117.148.140.153', '117.135.137.29', '117.187.222.216', '117.148.128.25', '117.169.15.236', '117.139.192.56', '117.157.18.222', '117.148.161.234', '117.184.38.172', '117.176.95.9', '117.149.253.130', '117.157.23.250', '117.158.189.98', '117.165.207.112', '117.157.23.217', '117.161.13.188', '117.157.20.36', '117.139.18.136', '117.186.241.237', '117.174.149.241', '117.169.98.123', '117.131.17.84', '117.147.158.7', '117.144.243.93', '117.187.45.112', '117.161.17.29', '117.187.45.108', '117.191.80.246', '117.131.49.129', '117.149.246.124', '117.187.208.32', '117.148.161.62', '117.161.105.143', '117.184.220.111', '117.144.245.46', '117.161.19.25', '117.149.38.56', '117.184.39.61', '117.170.165.32', '117.180.233.66', '117.185.36.234', '117.169.80.195', '117.158.189.207', '117.157.24.183', '117.135.161.94', '117.157.233.130', '117.187.65.37', '117.176.94.21', '117.187.26.58', '117.161.28.42', '117.159.25.203', '117.177.255.110', '117.175.88.23', '117.165.4.36', '117.184.42.206', '117.184.192.252', '117.184.38.190', '117.169.11.52', '117.161.66.14', '117.169.94.70', '117.172.21.66', '117.172.156.9', '117.158.91.14', '117.157.245.4', '117.190.232.145', '117.184.38.183', '117.174.180.34', '117.169.113.50', '117.187.215.248', '117.187.38.30', '117.184.128.212', '117.148.175.31', '117.169.102.174', '117.187.46.98', '117.169.94.21', '117.149.254.96', '117.187.217.229', '117.169.102.247', '117.175.92.208', '117.169.107.83', '117.191.11.75', '117.136.190.187', '117.148.139.10', '117.149.146.123', '117.135.169.101', '117.139.208.40', '117.148.161.133', '117.149.145.27', '117.156.30.89', '117.174.180.24', '117.180.229.28', '117.149.254.32', '117.157.16.48', '117.149.246.112', '117.157.21.205', '117.184.199.26', '117.187.46.49', '117.135.137.27', '117.169.17.71', '117.187.129.232', '117.184.218.6', '117.156.18.135', '117.148.191.76', '117.131.210.28', '117.158.18.69', '117.169.100.28', '117.156.53.36', '117.184.198.101', '117.174.128.160', '117.185.119.19', '117.157.233.184', '117.180.226.150', '117.149.252.204', '117.148.161.253', '117.157.17.55', '117.145.179.62', '117.169.101.143', '117.156.240.7', '117.184.104.118', '117.169.112.14', '117.169.85.177', '117.148.174.48', '117.149.252.238', '117.187.46.106', '117.187.218.185', '117.131.104.13', '117.158.91.180', '117.169.102.84', '117.144.243.152', '117.169.83.92', '117.136.196.202', '117.185.17.152', '117.187.205.45', '117.169.99.36', '117.177.241.60', '117.184.220.151', '117.174.147.198', '117.187.216.34', '117.131.205.56', '117.161.26.217', '117.145.179.173']</t>
  </si>
  <si>
    <t xml:space="preserve">5.196.36.203</t>
  </si>
  <si>
    <t xml:space="preserve">['5.196.36.203', '5.196.71.222', '5.196.128.22', '5.196.4.86', '5.196.255.245', '5.196.126.171', '5.196.165.177', '5.196.95.35', '5.196.66.149', '5.196.72.52', '5.196.73.237', '5.196.69.3', '5.196.134.54', '5.196.58.7', '5.196.95.155', '5.196.81.3', '5.196.106.21', '5.196.104.127', '5.196.211.93', '5.196.44.201', '5.196.163.206', '5.196.71.38', '5.196.129.205', '5.196.95.45', '5.196.88.149', '5.196.209.39', '5.196.198.66', '5.196.124.89', '5.196.43.229', '5.196.83.49', '5.196.88.223', '5.196.94.11', '5.196.127.130', '5.196.255.6', '5.196.68.162', '5.196.98.121', '5.196.207.94', '5.196.216.197', '5.196.251.30', '5.196.254.104', '5.196.89.7', '5.196.93.10', '5.196.75.112', '5.196.199.130', '5.196.53.136', '5.196.123.153', '5.196.43.235', '5.196.38.17', '5.196.132.91', '5.196.29.97', '5.196.28.118', '5.196.75.198', '5.196.39.93', '5.196.28.83', '5.196.199.153', '5.196.103.242', '5.196.71.221', '5.196.253.168', '5.196.244.111', '5.196.97.36', '5.196.158.136', '5.196.26.108', '5.196.64.227', '5.196.186.197', '5.196.38.13', '5.196.73.94', '5.196.216.87', '5.196.28.148', '5.196.92.33', '5.196.211.254', '5.196.124.199', '5.196.152.1', '5.196.91.5', '5.196.167.182', '5.196.248.163', '5.196.128.32', '5.196.83.232', '5.196.172.80', '5.196.77.63', '5.196.177.98', '5.196.237.153', '5.196.51.234', '5.196.58.226', '5.196.112.208', '5.196.66.193', '5.196.9.83', '5.196.221.187', '5.196.169.40', '5.196.88.181', '5.196.104.155', '5.196.64.98', '5.196.218.51', '5.196.74.235', '5.196.121.77', '5.196.1.145', '5.196.242.5', '5.196.119.164', '5.196.151.155', '5.196.249.80', '5.196.241.73', '5.196.110.248', '5.196.52.160', '5.196.111.84', '5.196.1.184', '5.196.168.242', '5.196.145.20', '5.196.124.43', '5.196.94.15', '5.196.30.78', '5.196.3.197', '5.196.52.25', '5.196.142.48', '5.196.231.135', '5.196.70.37', '5.196.155.218', '5.196.88.234', '5.196.4.51', '5.196.8.172', '5.196.221.113', '5.196.75.162', '5.196.184.7', '5.196.255.15', '5.196.64.103', '5.196.167.86', '5.196.30.137', '5.196.159.107', '5.196.26.147', '5.196.203.213', '5.196.72.147', '5.196.164.111', '5.196.160.226', '5.196.111.182', '5.196.73.163', '5.196.194.3', '5.196.98.146', '5.196.169.41', '5.196.117.208', '5.196.8.22', '5.196.241.107', '5.196.129.46', '5.196.208.110', '5.196.114.174', '5.196.145.147', '5.196.158.153', '5.196.119.75', '5.196.161.159', '5.196.75.33', '5.196.201.77', '5.196.241.191', '5.196.249.82', '5.196.177.99', '5.196.163.62', '5.196.130.199', '5.196.188.240', '5.196.15.138', '5.196.6.22', '5.196.68.241', '5.196.83.149', '5.196.217.172', '5.196.67.176', '5.196.88.75', '5.196.167.108', '5.196.68.84', '5.196.77.201', '5.196.219.200', '5.196.52.132', '5.196.66.76', '5.196.199.12', '5.196.45.243', '5.196.59.169', '5.196.17.160', '5.196.155.7', '5.196.123.220', '5.196.145.72', '5.196.140.160', '5.196.172.34', '5.196.17.159', '5.196.180.36', '5.196.85.22', '5.196.115.179', '5.196.67.215', '5.196.171.127', '5.196.65.215', '5.196.161.153', '5.196.157.165', '5.196.4.28', '5.196.131.146', '5.196.164.83', '5.196.142.29', '5.196.248.152', '5.196.0.185', '5.196.72.107', '5.196.63.174', '5.196.159.246', '5.196.76.123', '5.196.64.158', '5.196.137.82', '5.196.108.185', '5.196.226.4', '5.196.67.64', '5.196.76.16', '5.196.197.148', '5.196.135.17', '5.196.69.10', '5.196.83.96', '5.196.114.179', '5.196.89.158', '5.196.119.227', '5.196.250.194', '5.196.253.225', '5.196.18.88', '5.196.146.60', '5.196.89.173', '5.196.255.240', '5.196.79.187', '5.196.99.113', '5.196.164.2', '5.196.60.109', '5.196.145.131', '5.196.112.62', '5.196.78.3', '5.196.244.176', '5.196.105.132', '5.196.242.39', '5.196.163.0', '5.196.44.246', '5.196.93.50', '5.196.181.197', '5.196.214.169', '5.196.204.85', '5.196.239.32', '5.196.77.94', '5.196.121.239', '5.196.225.151', '5.196.214.132', '5.196.190.113', '5.196.217.33', '5.196.202.58', '5.196.135.45', '5.196.58.172', '5.196.53.91', '5.196.73.157', '5.196.133.180', '5.196.88.198', '5.196.59.134', '5.196.35.247', '5.196.131.69', '5.196.75.17', '5.196.113.194', '5.196.196.251', '5.196.177.106', '5.196.82.11', '5.196.189.118', '5.196.97.99', '5.196.143.183', '5.196.119.250', '5.196.162.161', '5.196.151.174', '5.196.246.108', '5.196.92.89', '5.196.80.13', '5.196.8.85', '5.196.45.145', '5.196.86.95', '5.196.9.85', '5.196.100.174', '5.196.43.230', '5.196.199.129', '5.196.56.225', '5.196.103.136', '5.196.165.95', '5.196.207.70', '5.196.246.58', '5.196.250.236', '5.196.38.178', '5.196.203.189', '5.196.130.4', '5.196.206.35', '5.196.168.128', '5.196.249.83', '5.196.170.229', '5.196.237.233', '5.196.149.131', '5.196.126.195', '5.196.125.189', '5.196.181.11', '5.196.124.111', '5.196.202.79', '5.196.219.21', '5.196.170.138', '5.196.74.135', '5.196.159.4', '5.196.86.89', '5.196.220.221', '5.196.101.33', '5.196.222.47', '5.196.144.169', '5.196.76.82', '5.196.29.131', '5.196.7.102', '5.196.59.21', '5.196.202.77', '5.196.68.118', '5.196.157.163', '5.196.95.229', '5.196.112.170', '5.196.65.42', '5.196.148.214', '5.196.90.143', '5.196.5.206', '5.196.120.12', '5.196.4.30', '5.196.153.22', '5.196.92.142', '5.196.153.96', '5.196.194.13', '5.196.112.22', '5.196.199.36', '5.196.175.83', '5.196.131.183', '5.196.20.121', '5.196.15.235', '5.196.66.220', '5.196.124.230', '5.196.91.65', '5.196.16.144', '5.196.229.2', '5.196.207.185', '5.196.13.53', '5.196.174.177', '5.196.180.120', '5.196.126.238', '5.196.189.74', '5.196.197.151', '5.196.154.130', '5.196.99.158', '5.196.103.4', '5.196.248.157', '5.196.74.96', '5.196.207.236', '5.196.77.173', '5.196.154.179', '5.196.240.59', '5.196.100.122', '5.196.90.135', '5.196.98.170', '5.196.117.230', '5.196.198.254', '5.196.89.78', '5.196.51.249', '5.196.45.212', '5.196.219.103', '5.196.39.19', '5.196.187.38', '5.196.79.35', '5.196.80.56', '5.196.211.60', '5.196.240.168', '5.196.159.216', '5.196.72.7', '5.196.32.192', '5.196.255.27', '5.196.165.244', '5.196.153.84', '5.196.231.209', '5.196.246.21', '5.196.108.162', '5.196.149.88', '5.196.163.124', '5.196.145.32', '5.196.231.102', '5.196.62.132', '5.196.113.243', '5.196.41.29', '5.196.143.12', '5.196.142.27', '5.196.145.41', '5.196.130.85', '5.196.241.151', '5.196.114.140', '5.196.255.140', '5.196.159.128', '5.196.94.141', '5.196.52.37', '5.196.130.246', '5.196.205.220', '5.196.132.80', '5.196.180.179', '5.196.243.243', '5.196.26.139', '5.196.204.226', '5.196.92.211', '5.196.149.165', '5.196.44.203', '5.196.75.82', '5.196.129.157', '5.196.68.187', '5.196.46.205', '5.196.58.121', '5.196.80.9', '5.196.128.61', '5.196.139.12', '5.196.75.221', '5.196.10.126', '5.196.42.235', '5.196.145.74', '5.196.180.116', '5.196.8.249', '5.196.167.157', '5.196.61.104', '5.196.201.5', '5.196.73.4', '5.196.124.24', '5.196.201.156', '5.196.179.104', '5.196.59.249', '5.196.186.102', '5.196.56.2', '5.196.30.71', '5.196.65.230', '5.196.204.36', '5.196.249.111', '5.196.62.34', '5.196.86.78', '5.196.142.9', '5.196.77.52', '5.196.73.99', '5.196.137.138', '5.196.161.212', '5.196.184.91', '5.196.171.68', '5.196.93.189', '5.196.158.94', '5.196.160.175', '5.196.56.234', '5.196.128.239', '5.196.70.175', '5.196.187.115', '5.196.65.101', '5.196.231.139', '5.196.248.254', '5.196.213.155', '5.196.70.219', '5.196.34.17', '5.196.79.118', '5.196.60.126', '5.196.52.58', '5.196.42.120', '5.196.88.229', '5.196.66.9', '5.196.139.36', '5.196.145.3', '5.196.231.198', '5.196.198.226', '5.196.243.55', '5.196.152.114', '5.196.1.189', '5.196.131.225', '5.196.61.33', '5.196.251.24', '5.196.90.235', '5.196.217.47', '5.196.97.144', '5.196.171.97', '5.196.117.75', '5.196.111.104', '5.196.249.100', '5.196.155.12', '5.196.201.13', '5.196.43.159', '5.196.214.204', '5.196.194.213', '5.196.212.152', '5.196.144.136', '5.196.211.124', '5.196.71.17', '5.196.196.186', '5.196.214.140', '5.196.209.13', '5.196.71.179', '5.196.129.113', '5.196.44.9', '5.196.75.150', '5.196.117.136', '5.196.15.200', '5.196.139.5', '5.196.145.152', '5.196.213.249', '5.196.61.56', '5.196.14.7', '5.196.164.117', '5.196.139.92', '5.196.203.33', '5.196.0.226', '5.196.66.215', '5.196.8.57', '5.196.167.163', '5.196.143.185', '5.196.81.198', '5.196.120.211', '5.196.131.197', '5.196.210.84', '5.196.62.93', '5.196.165.70', '5.196.14.225', '5.196.166.198', '5.196.161.119', '5.196.196.28', '5.196.173.192', '5.196.41.242', '5.196.68.188', '5.196.61.235', '5.196.78.178', '5.196.156.150', '5.196.96.6', '5.196.241.244', '5.196.65.53', '5.196.123.90', '5.196.179.5', '5.196.210.141', '5.196.22.97', '5.196.241.2', '5.196.154.182', '5.196.145.57', '5.196.231.235', '5.196.44.194', '5.196.243.8', '5.196.255.151', '5.196.85.24', '5.196.189.80', '5.196.119.77', '5.196.93.66', '5.196.64.132', '5.196.219.202', '5.196.106.240', '5.196.198.125', '5.196.242.18', '5.196.144.208', '5.196.83.61', '5.196.171.40', '5.196.185.14', '5.196.13.157', '5.196.94.179', '5.196.73.75', '5.196.93.139', '5.196.8.23', '5.196.78.230', '5.196.81.17', '5.196.44.35', '5.196.247.6', '5.196.228.202', '5.196.106.212', '5.196.238.235', '5.196.43.5', '5.196.158.185', '5.196.131.114', '5.196.113.169', '5.196.180.189', '5.196.222.212', '5.196.18.158', '5.196.67.24', '5.196.89.174', '5.196.189.92', '5.196.88.72', '5.196.93.138', '5.196.239.80', '5.196.80.122', '5.196.1.131', '5.196.221.117', '5.196.231.176', '5.196.50.78', '5.196.68.102', '5.196.226.84', '5.196.181.85', '5.196.79.32', '5.196.159.175', '5.196.229.236', '5.196.142.31', '5.196.58.159', '5.196.170.141', '5.196.114.95', '5.196.27.97', '5.196.248.128', '5.196.43.165', '5.196.73.12', '5.196.161.131', '5.196.35.189', '5.196.178.99', '5.196.77.224', '5.196.251.9', '5.196.8.17', '5.196.249.2', '5.196.241.37', '5.196.105.248', '5.196.128.21', '5.196.88.173', '5.196.164.64', '5.196.222.193', '5.196.205.248', '5.196.113.191', '5.196.212.199', '5.196.110.238', '5.196.65.52', '5.196.58.55', '5.196.19.110', '5.196.94.202', '5.196.190.92', '5.196.21.133', '5.196.198.192', '5.196.205.67', '5.196.29.103', '5.196.110.232', '5.196.30.186', '5.196.208.201', '5.196.145.63', '5.196.90.142', '5.196.145.193', '5.196.200.93', '5.196.31.194', '5.196.188.163', '5.196.201.186', '5.196.214.89', '5.196.141.158', '5.196.35.128', '5.196.92.40', '5.196.163.63', '5.196.213.157', '5.196.167.82', '5.196.80.185', '5.196.26.167', '5.196.46.105', '5.196.170.105', '5.196.189.243', '5.196.64.35', '5.196.65.15', '5.196.173.231', '5.196.95.207', '5.196.89.195', '5.196.93.45', '5.196.92.215', '5.196.74.150', '5.196.180.90', '5.196.74.157', '5.196.145.195', '5.196.144.152', '5.196.226.142', '5.196.26.59', '5.196.213.27', '5.196.42.168', '5.196.8.148', '5.196.119.170', '5.196.46.212', '5.196.89.62', '5.196.119.184', '5.196.95.176', '5.196.129.231', '5.196.35.161', '5.196.89.110', '5.196.67.37', '5.196.79.226', '5.196.131.151', '5.196.204.243', '5.196.5.49', '5.196.28.127', '5.196.65.202', '5.196.163.186', '5.196.172.197', '5.196.176.87', '5.196.61.17', '5.196.95.135', '5.196.62.63', '5.196.113.146', '5.196.117.82', '5.196.121.175', '5.196.113.174', '5.196.131.112', '5.196.34.227', '5.196.194.77', '5.196.99.146', '5.196.26.130', '5.196.239.13', '5.196.207.17', '5.196.86.69', '5.196.88.135', '5.196.58.181', '5.196.209.176', '5.196.109.35', '5.196.66.170', '5.196.114.203', '5.196.157.162', '5.196.248.139', '5.196.108.249', '5.196.125.228', '5.196.119.131', '5.196.212.255', '5.196.35.1', '5.196.219.100', '5.196.176.159', '5.196.206.9', '5.196.252.16', '5.196.152.90', '5.196.72.180', '5.196.72.58', '5.196.61.196', '5.196.226.167', '5.196.82.54', '5.196.244.95', '5.196.88.138', '5.196.90.122', '5.196.231.203', '5.196.249.25', '5.196.168.133', '5.196.73.194', '5.196.177.143', '5.196.144.44', '5.196.28.80', '5.196.23.227', '5.196.71.90', '5.196.45.21', '5.196.175.253', '5.196.200.219', '5.196.198.69', '5.196.70.19', '5.196.148.129', '5.196.153.245', '5.196.241.4', '5.196.65.46', '5.196.116.107', '5.196.163.134', '5.196.59.212', '5.196.29.25', '5.196.165.79', '5.196.68.149', '5.196.158.168', '5.196.88.103', '5.196.180.141', '5.196.231.223', '5.196.155.209', '5.196.77.143', '5.196.170.102', '5.196.75.4', '5.196.216.175', '5.196.4.228', '5.196.80.218', '5.196.34.188', '5.196.23.216', '5.196.113.249', '5.196.121.112', '5.196.212.28', '5.196.145.24', '5.196.124.115', '5.196.55.208', '5.196.53.142', '5.196.54.108', '5.196.207.3', '5.196.104.148', '5.196.129.164', '5.196.55.161', '5.196.201.137', '5.196.71.185', '5.196.70.145', '5.196.127.38', '5.196.120.181', '5.196.145.235', '5.196.254.146', '5.196.59.2', '5.196.67.52', '5.196.205.210', '5.196.152.35', '5.196.199.70', '5.196.152.80', '5.196.177.164', '5.196.167.42', '5.196.52.78', '5.196.61.148', '5.196.81.189', '5.196.196.173', '5.196.69.126', '5.196.165.116', '5.196.67.230', '5.196.117.99', '5.196.240.122', '5.196.90.168', '5.196.75.211', '5.196.70.222', '5.196.60.107', '5.196.141.146', '5.196.160.228', '5.196.117.112', '5.196.255.0', '5.196.170.156', '5.196.76.77', '5.196.248.243', '5.196.1.239', '5.196.95.23', '5.196.78.167', '5.196.7.8', '5.196.249.221', '5.196.113.234', '5.196.131.196', '5.196.199.8', '5.196.106.241', '5.196.125.174', '5.196.80.202', '5.196.109.101', '5.196.155.138', '5.196.176.27', '5.196.109.20', '5.196.145.126', '5.196.251.162', '5.196.97.231', '5.196.119.137', '5.196.167.130', '5.196.176.89', '5.196.74.240', '5.196.28.48', '5.196.74.33', '5.196.142.19', '5.196.4.3', '5.196.149.55', '5.196.71.59', '5.196.255.98', '5.196.180.117', '5.196.29.243', '5.196.214.33', '5.196.140.90', '5.196.210.34', '5.196.74.198', '5.196.54.37', '5.196.79.77', '5.196.56.116', '5.196.61.131', '5.196.124.175', '5.196.9.232', '5.196.34.177', '5.196.164.98', '5.196.222.146', '5.196.70.90', '5.196.93.64', '5.196.112.134', '5.196.185.18', '5.196.95.128', '5.196.145.218', '5.196.173.148', '5.196.165.189', '5.196.97.48', '5.196.21.102', '5.196.94.151', '5.196.8.11', '5.196.98.11', '5.196.116.17', '5.196.160.148', '5.196.4.123', '5.196.198.227', '5.196.90.83', '5.196.7.215', '5.196.163.220', '5.196.216.122', '5.196.164.86', '5.196.156.163', '5.196.54.206', '5.196.109.139', '5.196.43.172', '5.196.73.133', '5.196.211.84', '5.196.108.232', '5.196.149.169', '5.196.153.254', '5.196.61.161']</t>
  </si>
  <si>
    <t xml:space="preserve">104.236.189.215</t>
  </si>
  <si>
    <t xml:space="preserve">['104.236.189.215', '104.236.171.60', '104.236.114.239', '104.236.43.115', '104.236.19.151', '104.236.140.156', '104.236.12.127', '104.236.132.252', '104.236.202.247', '104.236.16.255', '104.236.217.57', '104.236.137.140', '104.236.19.140', '104.236.51.218', '104.236.51.89', '104.236.133.160', '104.236.235.208', '104.236.171.246', '104.236.228.163', '104.236.248.1', '104.236.51.213', '104.236.75.95', '104.236.193.233', '104.236.81.90', '104.236.138.68', '104.236.71.56', '104.236.140.230', '104.236.182.164', '104.236.112.209', '104.236.85.50', '104.236.84.4', '104.236.140.14', '104.236.228.199', '104.236.197.208', '104.236.61.82', '104.236.64.150', '104.236.108.187', '104.236.251.231', '104.236.56.85', '104.236.30.170', '104.236.151.4', '104.236.181.23', '104.236.94.117', '104.236.53.84', '104.236.11.189', '104.236.197.84', '104.236.181.139', '104.236.48.126', '104.236.185.182', '104.236.179.242', '104.236.250.244', '104.236.170.41', '104.236.247.48', '104.236.91.138', '104.236.229.41', '104.236.42.140', '104.236.101.157', '104.236.242.125', '104.236.49.219', '104.236.255.81', '104.236.28.171', '104.236.17.11', '104.236.235.67', '104.236.111.25', '104.236.205.78', '104.236.65.206', '104.236.227.105', '104.236.199.5', '104.236.233.95', '104.236.161.58', '104.236.139.238', '104.236.1.10', '104.236.99.138', '104.236.30.19', '104.236.150.155', '104.236.24.138', '104.236.192.220', '104.236.236.78', '104.236.21.62', '104.236.12.68', '104.236.11.11', '104.236.242.181', '104.236.49.113', '104.236.2.151', '104.236.68.254', '104.236.57.136', '104.236.20.86', '104.236.28.8', '104.236.76.80', '104.236.172.153', '104.236.208.47', '104.236.144.124', '104.236.45.57', '104.236.253.105', '104.236.199.220', '104.236.136.183', '104.236.120.159', '104.236.226.62', '104.236.31.69', '104.236.205.94', '104.236.244.212', '104.236.191.204', '104.236.186.25', '104.236.1.116', '104.236.243.7', '104.236.125.94', '104.236.85.6', '104.236.220.177', '104.236.141.82', '104.236.174.44', '104.236.206.227', '104.236.157.173', '104.236.27.32', '104.236.214.102', '104.236.190.141', '104.236.222.216', '104.236.168.27', '104.236.213.170', '104.236.134.204', '104.236.65.164', '104.236.44.112', '104.236.42.146', '104.236.34.122', '104.236.6.185', '104.236.123.127', '104.236.119.30', '104.236.79.104', '104.236.121.24', '104.236.92.53', '104.236.200.164', '104.236.237.104', '104.236.97.6', '104.236.246.243', '104.236.126.166', '104.236.181.154', '104.236.169.167', '104.236.192.181', '104.236.192.140', '104.236.38.14', '104.236.15.200', '104.236.158.120', '104.236.114.34', '104.236.125.83', '104.236.97.4', '104.236.14.49', '104.236.90.140', '104.236.210.24', '104.236.123.115', '104.236.117.10', '104.236.91.244', '104.236.236.136', '104.236.98.227', '104.236.17.192', '104.236.197.100', '104.236.115.167', '104.236.100.127', '104.236.132.98', '104.236.248.118', '104.236.3.178', '104.236.144.164', '104.236.88.131', '104.236.64.199', '104.236.25.40', '104.236.181.109', '104.236.41.178', '104.236.50.175', '104.236.149.23', '104.236.239.172', '104.236.150.124', '104.236.179.164', '104.236.42.177', '104.236.170.109', '104.236.113.31', '104.236.245.123', '104.236.242.177', '104.236.4.38', '104.236.85.63', '104.236.34.58', '104.236.0.54', '104.236.13.129', '104.236.81.146', '104.236.62.2', '104.236.73.253', '104.236.167.77', '104.236.22.122', '104.236.48.210', '104.236.224.109', '104.236.72.108', '104.236.157.150', '104.236.238.145', '104.236.209.134', '104.236.104.179', '104.236.104.122', '104.236.243.182', '104.236.25.108', '104.236.16.34', '104.236.34.146', '104.236.81.54', '104.236.103.241', '104.236.7.9', '104.236.198.7', '104.236.162.160', '104.236.217.67', '104.236.140.73', '104.236.230.201', '104.236.32.84', '104.236.98.159', '104.236.234.72', '104.236.206.96', '104.236.188.52', '104.236.208.64', '104.236.149.212', '104.236.53.197', '104.236.62.48', '104.236.194.140', '104.236.193.223', '104.236.26.190', '104.236.126.45', '104.236.103.156', '104.236.119.235', '104.236.206.57', '104.236.253.19', '104.236.195.87', '104.236.54.92', '104.236.50.169', '104.236.94.233', '104.236.174.67', '104.236.250.35', '104.236.204.9', '104.236.67.39', '104.236.147.222', '104.236.72.152', '104.236.199.230', '104.236.137.41', '104.236.161.11', '104.236.119.78', '104.236.199.78', '104.236.82.77', '104.236.12.221', '104.236.177.204', '104.236.76.75', '104.236.214.32', '104.236.165.228', '104.236.136.164', '104.236.98.126', '104.236.45.250', '104.236.42.191', '104.236.24.84', '104.236.62.145', '104.236.242.93', '104.236.183.148', '104.236.59.186', '104.236.118.39', '104.236.53.7', '104.236.69.170', '104.236.241.22', '104.236.69.96', '104.236.14.172', '104.236.47.36', '104.236.237.92', '104.236.213.184', '104.236.133.139', '104.236.92.67', '104.236.188.58', '104.236.213.255', '104.236.79.45', '104.236.249.104', '104.236.83.209', '104.236.246.203', '104.236.5.255', '104.236.23.59', '104.236.246.101', '104.236.195.97', '104.236.40.5', '104.236.228.125', '104.236.146.37', '104.236.213.49', '104.236.133.74', '104.236.124.203', '104.236.78.205', '104.236.56.113', '104.236.182.29', '104.236.18.79', '104.236.204.122', '104.236.154.146', '104.236.196.140', '104.236.76.174', '104.236.73.41', '104.236.97.174', '104.236.14.115', '104.236.113.252', '104.236.23.196', '104.236.128.47', '104.236.15.240', '104.236.105.151', '104.236.17.86', '104.236.84.177', '104.236.133.63', '104.236.251.242', '104.236.197.177', '104.236.89.107', '104.236.158.136', '104.236.205.222', '104.236.124.180', '104.236.150.6', '104.236.186.237', '104.236.135.126', '104.236.43.67', '104.236.82.29', '104.236.194.100', '104.236.11.62', '104.236.7.14', '104.236.10.247', '104.236.177.117', '104.236.213.166', '104.236.48.238', '104.236.118.207', '104.236.40.8', '104.236.96.150', '104.236.56.7', '104.236.172.202', '104.236.243.222', '104.236.150.230', '104.236.22.148', '104.236.91.73', '104.236.12.164', '104.236.100.81', '104.236.167.160', '104.236.243.21', '104.236.125.91', '104.236.170.228', '104.236.131.187', '104.236.66.240', '104.236.168.223', '104.236.129.221', '104.236.164.148', '104.236.72.69', '104.236.221.40', '104.236.80.114', '104.236.198.143', '104.236.87.116', '104.236.82.21', '104.236.199.59', '104.236.53.172', '104.236.63.230', '104.236.28.170', '104.236.7.139', '104.236.23.202', '104.236.254.98', '104.236.139.25', '104.236.106.217', '104.236.23.112', '104.236.152.53', '104.236.211.247', '104.236.216.6', '104.236.238.219', '104.236.196.229', '104.236.8.167', '104.236.189.124', '104.236.245.177', '104.236.1.2', '104.236.146.195', '104.236.78.199', '104.236.18.248', '104.236.55.151', '104.236.22.41', '104.236.202.11', '104.236.117.181', '104.236.140.232', '104.236.151.20', '104.236.100.186', '104.236.8.137', '104.236.71.185', '104.236.158.19', '104.236.240.41', '104.236.54.186', '104.236.57.244', '104.236.4.136', '104.236.32.48', '104.236.68.224', '104.236.175.109', '104.236.74.143', '104.236.91.70', '104.236.123.224', '104.236.141.80', '104.236.134.209', '104.236.183.212', '104.236.27.126', '104.236.123.182', '104.236.143.104', '104.236.150.74', '104.236.191.215', '104.236.77.152', '104.236.85.178', '104.236.39.8', '104.236.209.170', '104.236.54.85', '104.236.183.41', '104.236.123.109', '104.236.23.45', '104.236.20.151', '104.236.221.124', '104.236.101.206', '104.236.0.70', '104.236.17.202', '104.236.47.172', '104.236.146.232', '104.236.24.48', '104.236.30.124', '104.236.232.113', '104.236.49.116', '104.236.217.247', '104.236.67.226', '104.236.89.163', '104.236.205.232', '104.236.95.171', '104.236.148.128', '104.236.195.50', '104.236.22.104', '104.236.118.244', '104.236.59.127', '104.236.71.23', '104.236.244.223', '104.236.53.169', '104.236.38.57', '104.236.202.153', '104.236.170.10', '104.236.6.220', '104.236.143.146', '104.236.253.110', '104.236.62.15', '104.236.42.224', '104.236.117.77', '104.236.14.34', '104.236.243.176', '104.236.214.39', '104.236.142.250', '104.236.95.236', '104.236.167.204', '104.236.238.204', '104.236.25.39', '104.236.61.172', '104.236.211.96', '104.236.32.205', '104.236.119.107', '104.236.74.16', '104.236.13.65', '104.236.228.65', '104.236.204.11', '104.236.126.32', '104.236.190.177', '104.236.136.84', '104.236.41.9', '104.236.38.62', '104.236.154.177', '104.236.87.110', '104.236.116.130', '104.236.46.203', '104.236.66.79', '104.236.232.19', '104.236.157.243', '104.236.8.100', '104.236.244.159', '104.236.213.152', '104.236.88.122', '104.236.80.11', '104.236.140.212', '104.236.77.148', '104.236.234.91', '104.236.1.80', '104.236.15.213', '104.236.1.20', '104.236.44.125', '104.236.59.47', '104.236.61.7', '104.236.94.157', '104.236.185.61', '104.236.41.245', '104.236.184.161', '104.236.96.54', '104.236.160.47', '104.236.217.174', '104.236.111.220', '104.236.71.42', '104.236.44.218', '104.236.44.173', '104.236.78.71', '104.236.134.27', '104.236.192.234', '104.236.32.114', '104.236.182.210', '104.236.18.113', '104.236.234.130', '104.236.63.120', '104.236.205.75', '104.236.254.207', '104.236.19.34', '104.236.44.124', '104.236.66.195', '104.236.103.168', '104.236.87.231', '104.236.33.44', '104.236.100.157', '104.236.173.119', '104.236.60.163', '104.236.113.119', '104.236.99.196', '104.236.84.165', '104.236.215.226', '104.236.52.134', '104.236.0.122', '104.236.22.28', '104.236.121.71', '104.236.219.107', '104.236.38.143', '104.236.78.36', '104.236.97.250', '104.236.39.232', '104.236.23.103', '104.236.17.248', '104.236.130.115', '104.236.183.194', '104.236.70.9', '104.236.109.89', '104.236.34.91', '104.236.208.101', '104.236.50.238', '104.236.242.218', '104.236.55.8', '104.236.153.133', '104.236.104.12', '104.236.153.247', '104.236.207.255', '104.236.201.60', '104.236.48.174', '104.236.230.58', '104.236.171.211', '104.236.141.119', '104.236.29.141', '104.236.141.51', '104.236.33.215', '104.236.149.139', '104.236.23.122', '104.236.2.202', '104.236.125.4', '104.236.25.245', '104.236.76.106', '104.236.243.3', '104.236.53.22', '104.236.135.242', '104.236.91.150', '104.236.232.42', '104.236.40.92', '104.236.181.54', '104.236.18.109', '104.236.253.216', '104.236.31.98', '104.236.204.171', '104.236.22.106', '104.236.228.80', '104.236.28.101', '104.236.33.79', '104.236.27.166', '104.236.132.135', '104.236.114.136', '104.236.201.193', '104.236.167.191', '104.236.0.55', '104.236.54.107', '104.236.221.95', '104.236.82.183', '104.236.103.103', '104.236.253.175', '104.236.225.209', '104.236.185.210', '104.236.160.221', '104.236.76.196', '104.236.162.142', '104.236.240.14', '104.236.1.222', '104.236.134.90', '104.236.77.250', '104.236.116.18', '104.236.127.14', '104.236.226.93', '104.236.195.193', '104.236.206.165', '104.236.174.115', '104.236.192.191', '104.236.43.182', '104.236.78.236', '104.236.187.146', '104.236.140.198', '104.236.42.38', '104.236.39.169', '104.236.125.7', '104.236.93.250', '104.236.197.20', '104.236.201.249', '104.236.167.82', '104.236.55.192', '104.236.248.204', '104.236.69.233', '104.236.77.171', '104.236.58.96', '104.236.196.130', '104.236.203.46', '104.236.61.166', '104.236.154.78', '104.236.175.135', '104.236.108.149', '104.236.64.220', '104.236.96.57', '104.236.92.31', '104.236.56.192', '104.236.47.219', '104.236.246.42', '104.236.135.43', '104.236.188.155', '104.236.58.33', '104.236.10.150', '104.236.36.233', '104.236.86.193', '104.236.96.158', '104.236.233.134', '104.236.186.228', '104.236.182.98', '104.236.9.227', '104.236.236.154', '104.236.123.244', '104.236.49.217', '104.236.57.254', '104.236.39.199', '104.236.103.169', '104.236.61.2', '104.236.250.255', '104.236.6.130', '104.236.203.116', '104.236.253.139', '104.236.118.133', '104.236.138.110', '104.236.32.134', '104.236.217.143', '104.236.235.104', '104.236.134.124', '104.236.89.11', '104.236.139.196', '104.236.240.35', '104.236.39.255', '104.236.139.223', '104.236.200.143', '104.236.35.166', '104.236.242.96', '104.236.41.79', '104.236.181.168', '104.236.61.203', '104.236.252.172', '104.236.207.79', '104.236.212.130', '104.236.186.162', '104.236.23.181', '104.236.27.57', '104.236.61.228', '104.236.199.64', '104.236.60.220', '104.236.39.6', '104.236.102.102', '104.236.45.129', '104.236.34.141', '104.236.157.138', '104.236.218.176', '104.236.198.251', '104.236.60.103', '104.236.133.120', '104.236.255.94', '104.236.137.126', '104.236.28.217', '104.236.147.85', '104.236.228.236', '104.236.251.37', '104.236.189.13', '104.236.31.251', '104.236.115.134', '104.236.56.149', '104.236.2.41', '104.236.48.46', '104.236.198.207', '104.236.90.94', '104.236.226.20', '104.236.215.136', '104.236.49.190', '104.236.33.109', '104.236.162.110', '104.236.81.174', '104.236.26.237', '104.236.200.227', '104.236.208.34', '104.236.235.22', '104.236.24.57', '104.236.168.96', '104.236.20.206', '104.236.214.153', '104.236.73.209', '104.236.2.104', '104.236.104.120', '104.236.3.248', '104.236.135.48', '104.236.98.222', '104.236.146.213', '104.236.92.244', '104.236.177.141', '104.236.147.43', '104.236.148.191', '104.236.230.157', '104.236.254.174', '104.236.14.157', '104.236.15.180', '104.236.159.57', '104.236.170.191', '104.236.156.241', '104.236.202.101', '104.236.79.184', '104.236.27.19', '104.236.78.227', '104.236.160.169', '104.236.173.177', '104.236.126.79', '104.236.194.191', '104.236.131.13', '104.236.19.190', '104.236.75.13', '104.236.213.5', '104.236.10.51', '104.236.196.201', '104.236.156.53', '104.236.79.172', '104.236.41.55', '104.236.98.114', '104.236.71.220', '104.236.173.117', '104.236.232.94', '104.236.169.228', '104.236.65.127', '104.236.29.153', '104.236.31.208', '104.236.136.40', '104.236.105.169', '104.236.43.54', '104.236.55.2', '104.236.137.7', '104.236.110.224', '104.236.25.24', '104.236.80.147', '104.236.190.194', '104.236.204.71', '104.236.83.144', '104.236.24.73', '104.236.244.15', '104.236.3.207', '104.236.129.40', '104.236.5.65', '104.236.115.227', '104.236.236.252', '104.236.97.216', '104.236.169.10', '104.236.31.96', '104.236.160.92', '104.236.194.224', '104.236.163.11', '104.236.66.186', '104.236.8.123', '104.236.96.38', '104.236.154.34', '104.236.110.247', '104.236.134.158', '104.236.49.90', '104.236.127.16', '104.236.234.23', '104.236.246.170', '104.236.17.62', '104.236.6.203', '104.236.123.1', '104.236.44.131', '104.236.253.162', '104.236.201.71', '104.236.41.86', '104.236.150.245', '104.236.232.168', '104.236.153.167', '104.236.208.205', '104.236.252.66', '104.236.158.252', '104.236.32.95', '104.236.120.61', '104.236.132.73', '104.236.24.40', '104.236.120.144', '104.236.70.125', '104.236.245.194', '104.236.98.174', '104.236.67.88', '104.236.101.162', '104.236.158.244', '104.236.16.104', '104.236.213.118', '104.236.169.108', '104.236.102.13', '104.236.25.28', '104.236.25.154', '104.236.238.56', '104.236.119.117', '104.236.107.183', '104.236.157.169', '104.236.141.234', '104.236.184.86', '104.236.122.86', '104.236.157.149', '104.236.203.18', '104.236.155.194', '104.236.1.91', '104.236.163.33', '104.236.132.105', '104.236.254.183', '104.236.55.102', '104.236.105.31', '104.236.143.197', '104.236.88.199', '104.236.36.140', '104.236.111.108', '104.236.191.48', '104.236.181.61', '104.236.102.46', '104.236.5.209', '104.236.39.55', '104.236.132.195', '104.236.20.104', '104.236.118.216', '104.236.133.6', '104.236.56.171', '104.236.32.73', '104.236.85.192', '104.236.66.31', '104.236.74.158', '104.236.124.238', '104.236.46.53', '104.236.165.103', '104.236.249.99', '104.236.243.88', '104.236.154.52', '104.236.223.167', '104.236.241.214', '104.236.211.27', '104.236.104.58', '104.236.104.77', '104.236.238.154', '104.236.124.37', '104.236.218.178', '104.236.74.28', '104.236.236.36', '104.236.171.204', '104.236.203.188', '104.236.206.100', '104.236.145.217', '104.236.197.12', '104.236.166.166', '104.236.151.89', '104.236.162.70', '104.236.115.141']</t>
  </si>
  <si>
    <t xml:space="preserve">115.28.47.20</t>
  </si>
  <si>
    <t xml:space="preserve">['115.28.47.20', '115.28.191.30', '115.29.110.228', '115.29.251.181', '115.29.139.179', '115.29.106.136', '115.28.21.158', '115.28.86.247', '115.28.42.110', '115.28.158.65', '115.29.41.97', '115.28.95.213', '115.28.169.54', '115.28.137.183', '115.28.79.222', '115.29.230.189', '115.28.93.201', '115.28.47.129', '115.28.7.68', '115.29.251.58', '115.29.102.23', '115.28.191.126', '115.28.167.83', '115.29.36.205', '115.28.112.183', '115.28.7.110', '115.28.2.124', '115.28.111.218', '115.29.212.190', '115.28.254.233', '115.29.245.80', '115.28.245.147', '115.29.35.119', '115.28.49.80', '115.29.104.143', '115.29.102.7', '115.28.215.147', '115.28.76.52', '115.29.104.110', '115.29.2.4', '115.28.168.103', '115.28.173.43', '115.28.36.229', '115.28.174.217', '115.29.54.132', '115.28.216.223', '115.28.17.15', '115.28.247.175', '115.28.183.200', '115.28.115.238', '115.28.62.21', '115.29.212.243', '115.28.45.182', '115.28.240.152', '115.28.143.77', '115.28.253.56', '115.28.63.178', '115.28.27.21', '115.28.38.112', '115.28.82.212', '115.28.72.87', '115.29.240.142', '115.28.231.11', '115.28.170.141', '115.29.167.8', '115.29.2.156', '115.29.163.217', '115.29.98.113', '115.28.36.184', '115.29.102.81', '115.29.147.91', '115.29.162.91', '115.29.97.120', '115.29.99.48', '115.28.64.223', '115.28.130.230', '115.29.52.39', '115.28.180.237', '115.29.203.64', '115.29.143.70', '115.29.104.165', '115.28.103.180', '115.28.208.111', '115.28.92.12', '115.28.102.105', '115.29.108.22', '115.29.169.62', '115.29.166.214', '115.28.108.204', '115.28.44.59', '115.28.182.151', '115.29.201.138', '115.28.222.212', '115.29.168.87', '115.29.101.11', '115.29.234.72', '115.29.142.111', '115.28.31.75', '115.28.156.192', '115.29.111.182', '115.29.138.250', '115.29.109.26', '115.29.144.160', '115.28.142.118', '115.29.234.191', '115.28.18.185', '115.28.170.7', '115.28.69.167', '115.29.235.168', '115.28.92.102', '115.29.166.139', '115.28.39.172', '115.29.108.246', '115.28.37.87', '115.29.144.90', '115.28.147.210', '115.28.252.94', '115.29.165.217', '115.29.5.58', '115.28.132.77', '115.28.253.30', '115.29.32.152', '115.29.239.190', '115.28.135.192', '115.29.102.169', '115.28.82.28', '115.28.141.78', '115.29.191.22', '115.29.96.165', '115.29.4.136', '115.28.224.171', '115.29.233.188', '115.28.88.229', '115.28.1.116', '115.29.7.148', '115.29.171.76', '115.29.215.35', '115.28.151.163', '115.28.223.75', '115.28.29.254', '115.28.141.6', '115.29.160.32', '115.28.131.16', '115.28.67.182', '115.29.167.77', '115.28.141.40', '115.29.101.213', '115.28.72.133', '115.29.237.50', '115.29.101.196', '115.29.138.20', '115.28.142.48', '115.28.3.221', '115.28.180.63', '115.28.90.55', '115.29.175.95', '115.29.166.243', '115.29.246.198', '115.28.94.103', '115.29.79.87', '115.29.107.142', '115.29.66.9', '115.29.245.160', '115.28.240.238', '115.28.85.149', '115.28.217.79', '115.28.47.181', '115.28.151.208', '115.29.108.82', '115.29.77.163', '115.29.29.225', '115.28.41.35', '115.29.67.168', '115.29.197.124', '115.28.37.123', '115.28.169.13', '115.29.108.75', '115.28.1.210', '115.29.188.185', '115.28.182.219', '115.29.65.132', '115.29.77.151', '115.28.47.60', '115.29.188.156', '115.29.235.114', '115.29.237.69', '115.28.85.41', '115.29.5.123', '115.29.229.104', '115.29.171.172', '115.28.114.194', '115.28.232.239', '115.28.184.79', '115.28.43.44', '115.29.173.242', '115.29.32.103', '115.28.238.122', '115.28.224.105', '115.29.202.222', '115.29.97.193', '115.29.245.42', '115.29.103.145', '115.29.166.108', '115.29.233.125', '115.29.138.139', '115.29.3.217', '115.29.33.170', '115.29.190.173', '115.29.222.109', '115.29.108.51', '115.29.168.230', '115.28.209.125', '115.28.184.212', '115.28.247.123', '115.29.167.43', '115.28.71.155', '115.29.249.149', '115.28.82.240', '115.28.241.71', '115.29.224.91', '115.29.15.67', '115.29.204.208', '115.28.175.10', '115.28.17.107', '115.29.222.164', '115.28.194.181', '115.29.110.200', '115.28.39.31', '115.29.162.180', '115.28.25.13', '115.28.50.76', '115.28.130.229', '115.28.20.48', '115.29.192.16', '115.28.165.221', '115.29.185.216', '115.28.113.39', '115.28.78.135', '115.29.207.162', '115.28.176.56', '115.29.161.157', '115.28.149.186', '115.29.110.32', '115.29.100.221', '115.29.162.150', '115.28.17.249', '115.29.41.216', '115.29.160.192', '115.28.155.24', '115.29.113.236', '115.28.130.83', '115.28.179.97', '115.29.167.123', '115.28.9.41', '115.28.94.193', '115.29.96.64', '115.29.138.51', '115.28.148.136', '115.29.107.211', '115.29.240.218', '115.28.187.65', '115.28.193.37', '115.28.153.74', '115.28.244.8', '115.29.235.46', '115.28.93.18', '115.28.227.98', '115.28.247.160', '115.28.73.230', '115.29.166.233', '115.28.30.201', '115.28.189.216', '115.29.150.67', '115.28.2.178', '115.28.114.206', '115.29.4.229', '115.28.114.205', '115.29.96.208', '115.28.130.216', '115.29.39.100', '115.28.50.239', '115.28.44.187', '115.29.191.118', '115.28.4.179', '115.29.106.70', '115.28.34.193', '115.28.42.145', '115.28.80.30', '115.28.131.199', '115.29.10.161', '115.28.39.77', '115.29.43.155', '115.28.128.171', '115.29.106.226', '115.29.176.54', '115.29.142.71', '115.29.176.88', '115.28.237.39', '115.29.107.177', '115.28.78.100', '115.29.109.165', '115.28.214.23', '115.29.222.216', '115.29.64.41', '115.28.39.78', '115.28.238.253', '115.28.224.14', '115.29.239.33', '115.28.183.74', '115.29.160.59', '115.28.89.225', '115.28.236.252', '115.29.173.98', '115.29.97.115', '115.29.97.236', '115.29.66.77', '115.28.220.52', '115.28.88.238', '115.28.92.145', '115.28.90.195', '115.29.55.17', '115.29.104.78', '115.29.110.84', '115.28.78.95', '115.28.56.149', '115.29.237.109', '115.28.216.190', '115.29.172.241', '115.29.17.79', '115.29.202.194', '115.28.235.91', '115.29.79.121', '115.29.77.194', '115.29.101.173', '115.28.16.51', '115.28.146.239', '115.28.129.65', '115.29.200.75', '115.29.66.170', '115.28.203.135', '115.28.76.129', '115.29.162.186', '115.29.150.132', '115.29.138.37', '115.29.111.166', '115.28.152.249', '115.29.212.58', '115.29.247.177', '115.29.163.30', '115.28.45.70', '115.29.189.43', '115.28.103.31', '115.28.203.126', '115.28.5.204', '115.28.104.64', '115.28.84.186', '115.28.168.167', '115.28.200.127', '115.28.234.13', '115.29.79.86', '115.29.161.236', '115.28.186.106', '115.29.173.97', '115.28.42.12', '115.29.106.149', '115.29.245.222', '115.29.179.148', '115.29.55.138', '115.28.253.10', '115.28.156.13', '115.29.50.59', '115.28.104.47', '115.29.36.155', '115.28.211.140', '115.29.77.181', '115.28.254.62', '115.28.79.26', '115.28.49.186', '115.29.32.131', '115.29.79.220', '115.29.96.253', '115.28.61.218', '115.29.52.92', '115.29.52.189', '115.29.76.162', '115.29.46.49', '115.29.223.104', '115.28.131.183', '115.28.136.198', '115.28.40.62', '115.29.151.26', '115.28.186.244', '115.29.174.143', '115.28.153.246', '115.28.204.44', '115.28.252.216', '115.28.79.153', '115.29.99.192', '115.29.178.239', '115.28.150.47', '115.28.59.145', '115.28.100.99', '115.28.106.67', '115.28.54.162', '115.29.191.216', '115.29.113.175', '115.29.96.234', '115.29.201.220', '115.28.229.242', '115.29.44.183', '115.29.47.186', '115.29.113.202', '115.28.14.66', '115.29.102.29', '115.29.207.61', '115.29.96.11', '115.28.96.172', '115.28.65.44', '115.29.212.45', '115.28.91.209', '115.28.254.205', '115.28.252.85', '115.28.25.184', '115.29.2.55', '115.28.225.95', '115.29.15.17', '115.29.246.94', '115.28.0.84', '115.28.148.192', '115.28.174.156', '115.28.48.185', '115.29.161.63', '115.28.78.14', '115.28.15.51', '115.28.209.29', '115.29.162.89', '115.29.13.51', '115.28.192.155', '115.29.250.180', '115.29.37.30', '115.28.185.202', '115.28.157.11', '115.28.82.253', '115.29.50.144', '115.29.5.30', '115.29.165.140', '115.29.65.216', '115.29.48.184', '115.28.190.21', '115.28.81.226', '115.28.172.226', '115.29.233.219', '115.28.111.174', '115.29.232.77', '115.29.166.199', '115.28.211.34', '115.29.178.76', '115.28.223.115', '115.29.232.86', '115.29.46.75', '115.29.138.145', '115.28.3.49', '115.29.224.173', '115.28.229.178', '115.28.162.94', '115.29.179.57', '115.28.73.222', '115.28.173.107', '115.29.113.57', '115.28.232.148', '115.29.212.118', '115.28.133.193', '115.29.250.68', '115.28.48.202', '115.28.146.186', '115.28.78.77', '115.29.4.40', '115.28.80.91', '115.28.50.107', '115.29.173.189', '115.29.48.190', '115.29.221.130', '115.28.177.43', '115.28.133.169', '115.28.189.59', '115.29.46.210', '115.29.251.213', '115.29.205.20', '115.29.188.136', '115.29.44.66', '115.29.196.113', '115.28.205.238', '115.28.14.112', '115.28.224.104', '115.29.165.25', '115.29.230.204', '115.29.167.171', '115.28.13.241', '115.28.160.126', '115.28.178.77', '115.28.242.11', '115.28.152.73', '115.28.186.194', '115.29.40.222', '115.28.241.100', '115.28.253.75', '115.29.47.11', '115.29.105.90', '115.28.66.24', '115.29.28.138', '115.29.197.177', '115.29.163.147', '115.29.166.186', '115.28.158.80', '115.28.196.174', '115.28.233.29', '115.29.196.209', '115.28.14.229', '115.28.253.28', '115.29.55.192', '115.29.250.140', '115.29.167.190', '115.28.187.206', '115.29.32.236', '115.28.57.109', '115.29.162.222', '115.29.200.219', '115.28.171.92', '115.29.100.61', '115.29.105.217', '115.28.75.127', '115.29.232.19', '115.29.229.48', '115.29.174.26', '115.29.6.158', '115.28.114.200', '115.28.214.236', '115.28.182.74', '115.28.105.253', '115.28.88.246', '115.28.52.169', '115.28.63.101', '115.28.59.14', '115.29.174.67', '115.28.27.73', '115.29.145.93', '115.29.66.129', '115.29.52.74', '115.29.139.168', '115.29.198.117', '115.28.221.9', '115.29.235.86', '115.28.86.61', '115.29.195.11', '115.28.37.234', '115.29.215.56', '115.29.104.121', '115.29.33.193', '115.29.210.123', '115.28.246.230', '115.28.70.13', '115.28.89.223', '115.28.170.234', '115.28.175.23', '115.28.111.127', '115.29.185.166', '115.28.253.12', '115.29.29.127', '115.28.169.210', '115.29.64.26', '115.29.174.123', '115.28.246.226', '115.28.70.100', '115.28.89.80', '115.28.34.85', '115.28.187.8', '115.28.181.102', '115.28.210.50', '115.28.214.176', '115.28.70.60', '115.29.2.208', '115.28.241.254', '115.29.241.36', '115.29.176.230', '115.29.50.198', '115.28.49.235', '115.28.235.11', '115.28.88.224', '115.29.237.242', '115.28.144.189', '115.28.144.200', '115.29.111.146', '115.29.206.236', '115.28.115.159', '115.29.242.82', '115.29.142.97', '115.29.104.241', '115.28.155.119', '115.28.70.38', '115.28.69.234', '115.29.106.92', '115.28.33.245', '115.28.101.140', '115.28.89.229', '115.28.163.43', '115.28.183.224', '115.28.31.194', '115.29.244.118', '115.28.44.27', '115.29.99.188', '115.28.164.88', '115.29.166.58', '115.29.239.152', '115.28.33.68', '115.28.7.21', '115.28.177.113', '115.29.8.210', '115.29.64.113', '115.29.173.46', '115.28.200.15', '115.29.105.25', '115.28.142.95', '115.29.197.67', '115.28.151.71', '115.29.220.61', '115.29.103.70', '115.29.64.86', '115.29.165.80', '115.29.4.102', '115.28.80.242', '115.29.192.9', '115.28.88.174', '115.29.206.127', '115.29.100.230', '115.28.132.161', '115.28.159.204', '115.29.174.179', '115.29.209.170', '115.28.244.79', '115.28.232.147', '115.29.48.22', '115.29.169.37', '115.29.189.51', '115.29.101.132', '115.28.201.184', '115.29.233.187', '115.28.54.108', '115.28.225.48', '115.29.223.56', '115.29.240.130', '115.28.175.107', '115.28.35.58', '115.28.184.10', '115.28.181.222', '115.29.249.194', '115.28.212.31', '115.28.208.84', '115.29.101.25', '115.29.214.88', '115.29.37.103', '115.29.186.242', '115.28.130.157', '115.29.176.18', '115.29.8.48', '115.28.11.60', '115.29.188.192', '115.29.150.170', '115.28.218.249', '115.28.41.104', '115.28.91.235', '115.29.225.145', '115.28.60.8', '115.28.74.178', '115.28.75.205', '115.28.103.176', '115.29.48.245', '115.29.98.213', '115.28.173.55', '115.28.86.190', '115.29.232.13', '115.29.187.200', '115.28.91.185', '115.29.34.238', '115.29.10.158', '115.28.171.230', '115.28.14.87', '115.28.18.107', '115.28.144.120', '115.28.148.204', '115.29.78.30', '115.28.252.181', '115.28.77.213', '115.29.186.164', '115.29.165.190', '115.28.40.96', '115.29.162.77', '115.29.148.92', '115.29.199.219', '115.29.240.200', '115.29.77.33', '115.29.112.134', '115.29.142.117', '115.28.243.73', '115.28.113.120', '115.29.223.227', '115.29.231.228', '115.29.102.19', '115.28.38.125', '115.29.47.238', '115.29.102.168', '115.29.151.57', '115.28.84.229', '115.28.114.224', '115.28.135.35', '115.29.226.106', '115.28.76.137', '115.28.36.97', '115.28.141.223', '115.29.145.80', '115.29.162.179', '115.28.96.255', '115.28.56.12', '115.28.80.170', '115.29.107.34', '115.29.98.219', '115.28.245.160', '115.29.206.183', '115.29.115.138', '115.28.54.253', '115.29.160.195', '115.28.252.100', '115.28.5.206', '115.29.106.125', '115.28.148.145', '115.29.250.206', '115.28.129.4', '115.28.208.50', '115.28.96.116', '115.29.3.77', '115.28.218.198', '115.29.247.118', '115.28.215.52', '115.28.214.237', '115.28.149.202', '115.29.111.141', '115.28.222.153', '115.28.147.193', '115.29.190.100', '115.28.152.187', '115.29.147.132', '115.29.189.66', '115.29.46.38', '115.29.225.13', '115.28.164.163', '115.29.241.216', '115.29.188.58', '115.29.32.176', '115.29.194.185', '115.28.29.218', '115.29.111.185', '115.28.185.42', '115.29.106.43', '115.29.197.68', '115.28.149.136', '115.28.211.78', '115.29.193.68', '115.28.215.48', '115.29.160.5', '115.29.150.12', '115.29.65.162', '115.29.78.44', '115.28.229.159', '115.29.38.12', '115.29.225.44', '115.29.105.57', '115.28.143.92', '115.28.30.250', '115.29.169.247', '115.29.42.106', '115.28.93.171', '115.29.3.161', '115.29.106.12', '115.29.77.235', '115.29.190.86', '115.28.28.204', '115.28.154.57', '115.29.55.200', '115.28.213.97', '115.29.78.151', '115.28.237.242', '115.28.94.171', '115.28.246.74', '115.29.210.81', '115.28.190.112', '115.29.144.41', '115.29.212.55', '115.29.248.66', '115.29.102.78', '115.29.210.23', '115.28.53.55', '115.28.245.32', '115.28.214.89', '115.28.242.96', '115.28.27.2', '115.28.108.58', '115.28.77.147', '115.29.103.126', '115.29.160.142', '115.28.210.32', '115.29.212.145', '115.29.100.157', '115.28.115.111', '115.29.174.83', '115.29.245.91', '115.28.162.202', '115.28.238.196', '115.29.181.24', '115.28.96.214', '115.28.104.105', '115.29.66.34', '115.28.17.253', '115.29.194.3', '115.29.228.91', '115.29.230.97', '115.28.244.142', '115.29.44.9', '115.28.150.191', '115.28.177.234', '115.29.41.192', '115.28.84.190', '115.28.228.187', '115.29.42.224', '115.29.110.42', '115.28.102.110', '115.28.86.177', '115.28.58.41', '115.28.46.57', '115.28.173.252', '115.28.40.245', '115.29.166.119', '115.29.105.244', '115.28.82.82', '115.29.231.101', '115.29.77.24', '115.29.177.12', '115.28.213.101', '115.29.223.44', '115.28.189.48', '115.29.168.181', '115.28.133.243', '115.28.220.4', '115.29.45.110', '115.28.175.33', '115.28.244.29', '115.29.78.85', '115.29.102.45', '115.29.233.84', '115.29.211.37', '115.28.144.190', '115.28.90.78', '115.28.103.133', '115.29.55.66', '115.28.89.27', '115.28.13.6', '115.28.219.230']</t>
  </si>
  <si>
    <t xml:space="preserve">140.131.21.219</t>
  </si>
  <si>
    <t xml:space="preserve">['140.131.21.219', '140.133.51.244', '140.128.243.16', '140.123.27.146', '140.130.212.35', '140.129.253.33', '140.134.60.245', '140.121.147.27', '140.136.147.179', '140.130.213.99', '140.126.175.42', '140.119.171.171', '140.127.240.167', '140.126.120.9', '140.130.190.113', '140.123.107.165', '140.119.34.95', '140.128.153.75', '140.137.11.227', '140.126.175.121', '140.127.112.11', '140.117.95.103', '140.133.50.91', '140.124.126.67', '140.122.108.34', '140.125.49.210', '140.136.152.30', '140.128.226.2', '140.128.175.61', '140.120.26.126', '140.134.26.69', '140.120.75.253', '140.127.112.117', '140.119.27.10', '140.127.112.65', '140.133.41.165', '140.134.180.224', '140.133.41.169', '140.133.45.8', '140.137.19.68', '140.129.37.241', '140.129.38.168', '140.120.57.15', '140.134.85.244', '140.117.36.253', '140.134.200.197', '140.119.99.19', '140.127.252.151', '140.120.48.89', '140.134.131.110', '140.133.51.19', '140.131.145.46', '140.123.4.65', '140.136.213.49', '140.123.29.247', '140.119.115.74', '140.128.238.36', '140.117.88.138', '140.129.38.228', '140.128.174.15', '140.119.129.5', '140.119.115.162', '140.119.129.132', '140.127.254.12', '140.117.13.197', '140.133.36.124', '140.133.11.104', '140.130.213.115', '140.120.128.251', '140.119.229.127', '140.129.37.249', '140.128.7.96', '140.119.127.212', '140.129.128.71', '140.137.120.254', '140.124.145.232', '140.133.3.48', '140.125.248.35', '140.128.102.157', '140.128.146.22', '140.131.255.141', '140.126.175.13', '140.123.1.67', '140.117.167.48', '140.119.186.111', '140.124.97.143', '140.120.12.12', '140.135.77.16', '140.128.48.21', '140.127.80.4', '140.136.114.201', '140.127.168.41', '140.129.40.78', '140.127.246.170', '140.137.19.96', '140.129.37.122', '140.136.155.21', '140.129.40.40', '140.129.44.52', '140.126.174.244', '140.119.9.18', '140.136.137.64', '140.134.80.247', '140.119.129.122', '140.128.103.244', '140.121.102.146', '140.127.166.26', '140.136.170.246', '140.129.40.58', '140.124.15.75', '140.134.54.224', '140.130.1.53', '140.130.18.86', '140.123.72.121', '140.127.13.215', '140.124.94.152', '140.127.113.161', '140.121.81.35', '140.124.30.175', '140.130.32.235', '140.129.40.97', '140.137.133.138', '140.135.96.30', '140.123.4.223', '140.134.36.74', '140.136.202.22', '140.129.40.23', '140.129.42.71', '140.130.41.22', '140.117.13.65', '140.129.38.22', '140.123.13.15', '140.129.39.31', '140.136.202.181', '140.117.28.32', '140.127.61.122', '140.129.25.219', '140.120.90.155', '140.128.128.60', '140.137.99.159', '140.123.14.128', '140.123.101.232', '140.123.8.160', '140.137.105.1', '140.119.98.165', '140.133.46.96', '140.123.30.239', '140.130.215.1', '140.128.68.202', '140.123.8.153', '140.131.78.182', '140.130.203.158', '140.119.115.235', '140.119.127.215', '140.117.220.228', '140.129.7.63', '140.128.101.227', '140.121.196.53', '140.119.19.177', '140.136.169.3', '140.133.36.13', '140.133.36.64', '140.120.16.145', '140.129.6.181', '140.124.243.183', '140.126.133.86', '140.119.129.8', '140.117.90.20', '140.129.27.11', '140.127.99.133', '140.119.163.245', '140.136.202.218', '140.120.49.114', '140.129.42.207', '140.135.77.202', '140.119.46.84', '140.131.255.191', '140.121.130.130', '140.124.243.169', '140.131.155.90', '140.126.174.85', '140.128.142.86', '140.122.83.161', '140.135.9.171', '140.123.226.101', '140.127.112.229', '140.130.212.238', '140.121.179.184', '140.124.76.110', '140.129.27.44', '140.127.160.14', '140.126.174.25', '140.137.101.94', '140.131.33.105', '140.120.3.226', '140.128.103.27', '140.124.39.14', '140.124.231.65', '140.136.155.168', '140.131.114.138', '140.130.43.182', '140.124.93.11', '140.120.63.124', '140.126.175.192', '140.119.176.176', '140.117.11.201', '140.129.40.107', '140.124.184.207', '140.130.42.109', '140.125.83.15', '140.130.213.109', '140.127.74.144', '140.129.126.84', '140.126.253.188', '140.128.66.34', '140.119.46.136', '140.125.179.121', '140.120.102.27', '140.128.137.244', '140.126.253.24', '140.137.128.197', '140.119.43.97', '140.134.25.85', '140.130.111.109', '140.134.144.247', '140.131.95.89', '140.127.243.193', '140.129.37.27', '140.130.87.198', '140.137.107.63', '140.129.40.90', '140.137.24.2', '140.134.131.8', '140.119.161.220', '140.120.136.37', '140.123.26.183', '140.133.42.122', '140.125.158.6', '140.129.38.122', '140.130.32.94', '140.123.8.196', '140.129.9.220', '140.130.91.249', '140.126.199.7', '140.124.125.162', '140.119.52.96', '140.129.38.146', '140.131.255.176', '140.121.91.31', '140.123.13.13', '140.119.127.151', '140.119.24.29', '140.126.175.28', '140.121.184.53', '140.127.146.17', '140.133.50.29', '140.123.37.55', '140.127.113.34', '140.117.88.233', '140.120.54.125', '140.125.81.25', '140.129.40.111', '140.119.101.102', '140.117.24.200', '140.129.40.211', '140.131.31.243', '140.131.21.158', '140.133.66.223', '140.123.13.147', '140.117.31.99', '140.130.252.90', '140.125.160.141', '140.125.48.246', '140.124.55.209', '140.130.168.210', '140.134.202.249', '140.127.150.100', '140.125.10.17', '140.127.166.16', '140.136.202.95', '140.119.19.91', '140.128.76.242', '140.137.14.168', '140.129.42.88', '140.134.164.247', '140.120.113.25', '140.135.138.5', '140.117.163.249', '140.128.39.198', '140.125.95.11', '140.125.167.135', '140.127.25.164', '140.127.160.30', '140.117.211.192', '140.136.7.11', '140.129.39.232', '140.119.127.247', '140.130.116.15', '140.127.40.14', '140.120.3.99', '140.124.55.71', '140.137.31.250', '140.129.44.142', '140.119.163.246', '140.137.133.15', '140.117.121.199', '140.128.146.89', '140.129.25.244', '140.127.74.192', '140.136.202.162', '140.128.146.102', '140.123.105.233', '140.119.115.2', '140.119.98.240', '140.127.170.7', '140.125.212.94', '140.125.232.55', '140.128.103.17', '140.134.51.1', '140.127.114.67', '140.131.140.26', '140.134.60.111', '140.127.33.33', '140.133.85.220', '140.131.140.251', '140.129.39.34', '140.133.42.27', '140.128.79.88', '140.117.176.77', '140.130.92.8', '140.128.36.82', '140.129.7.79', '140.123.5.40', '140.124.16.152', '140.129.44.182', '140.129.7.235', '140.124.104.131', '140.117.78.230', '140.126.120.6', '140.127.5.93', '140.121.125.76', '140.131.255.196', '140.131.114.245', '140.130.46.10', '140.125.248.6', '140.124.45.189', '140.131.147.168', '140.134.131.25', '140.119.197.72', '140.136.251.169', '140.117.104.195', '140.117.13.146', '140.129.50.196', '140.134.21.243', '140.125.167.136', '140.127.176.55', '140.119.115.149', '140.129.9.158', '140.117.72.7', '140.134.213.47', '140.131.140.236', '140.131.140.50', '140.124.15.148', '140.119.115.11', '140.119.53.128', '140.129.42.115', '140.119.216.241', '140.121.110.34', '140.129.39.242', '140.125.238.10', '140.117.72.104', '140.131.31.3', '140.119.127.227', '140.129.9.163', '140.128.107.184', '140.127.248.235', '140.120.102.50', '140.128.197.152', '140.126.130.155', '140.130.192.50', '140.130.101.245', '140.134.211.123', '140.133.79.212', '140.129.42.83', '140.129.5.78', '140.129.140.38', '140.126.122.192', '140.120.25.39', '140.123.2.42', '140.120.183.99', '140.124.3.30', '140.137.22.79', '140.135.96.1', '140.136.202.92', '140.125.151.105', '140.129.38.237', '140.134.48.46', '140.129.39.138', '140.133.42.134', '140.120.54.197', '140.121.115.17', '140.130.15.145', '140.117.168.110', '140.123.4.73', '140.125.155.9', '140.120.9.59', '140.127.170.157', '140.126.254.104', '140.133.80.94', '140.124.231.21', '140.131.152.60', '140.120.241.124', '140.119.127.147', '140.134.166.81', '140.126.174.130', '140.133.78.180', '140.119.19.132', '140.127.236.254', '140.119.129.187', '140.134.44.75', '140.117.11.203', '140.136.166.26', '140.128.197.157', '140.120.54.33', '140.127.176.224', '140.137.19.32', '140.127.240.182', '140.120.49.162', '140.130.168.160', '140.131.78.59', '140.129.117.176', '140.124.17.200', '140.126.175.152', '140.119.165.16', '140.126.124.73', '140.126.122.87', '140.117.197.229', '140.126.199.104', '140.127.15.6', '140.126.134.27', '140.133.83.18', '140.117.144.225', '140.129.44.218', '140.135.66.221', '140.128.121.31', '140.117.120.75', '140.134.54.236', '140.128.138.201', '140.133.76.198', '140.136.219.242', '140.131.140.214', '140.120.3.88', '140.128.71.166', '140.121.110.15', '140.129.40.185', '140.129.44.72', '140.127.74.241', '140.124.100.147', '140.134.29.1', '140.117.168.202', '140.120.54.245', '140.117.13.78', '140.126.122.108', '140.131.84.136', '140.129.38.57', '140.129.38.116', '140.125.46.65', '140.124.243.190', '140.120.241.59', '140.119.9.43', '140.125.10.25', '140.131.78.192', '140.126.151.6', '140.119.137.248', '140.117.55.253', '140.121.98.50', '140.133.41.161', '140.129.9.17', '140.135.66.49', '140.134.120.200', '140.126.174.171', '140.124.125.132', '140.137.101.249', '140.129.37.156', '140.129.40.229', '140.128.146.15', '140.127.244.125', '140.120.54.113', '140.134.30.216', '140.130.113.115', '140.130.213.132', '140.133.42.165', '140.119.115.240', '140.133.36.117', '140.127.247.5', '140.128.8.50', '140.130.114.181', '140.117.69.126', '140.127.1.187', '140.137.133.20', '140.119.229.211', '140.129.38.52', '140.129.44.168', '140.137.22.148', '140.117.42.112', '140.128.110.215', '140.119.115.4', '140.134.131.127', '140.131.33.137', '140.125.87.126', '140.120.12.95', '140.123.242.1', '140.129.9.51', '140.133.41.115', '140.117.59.253', '140.123.24.85', '140.134.28.250', '140.134.80.130', '140.133.50.137', '140.117.208.10', '140.127.12.191', '140.121.115.36', '140.126.175.77', '140.133.36.196', '140.127.4.220', '140.126.120.65', '140.127.23.12', '140.129.38.105', '140.127.113.197', '140.133.50.242', '140.121.115.230', '140.133.74.189', '140.129.9.71', '140.117.144.14', '140.134.21.245', '140.127.112.159', '140.126.174.1', '140.126.11.171', '140.124.71.110', '140.136.223.252', '140.125.248.56', '140.128.8.188', '140.126.71.97', '140.129.40.86', '140.134.95.65', '140.137.200.43', '140.136.148.205', '140.133.41.77', '140.121.140.1', '140.128.107.180', '140.134.36.102', '140.123.13.161', '140.123.241.25', '140.126.174.98', '140.125.30.225', '140.125.169.29', '140.129.39.145', '140.137.14.191', '140.119.127.202', '140.133.2.201', '140.126.18.25', '140.134.48.34', '140.124.44.246', '140.128.21.74', '140.128.47.40', '140.134.251.219', '140.137.19.231', '140.130.170.22', '140.121.184.98', '140.133.2.123', '140.133.42.115', '140.133.41.87', '140.120.196.103', '140.134.160.106', '140.120.117.16', '140.121.80.26', '140.121.100.126', '140.117.120.87', '140.134.2.42', '140.126.174.149', '140.120.31.202', '140.134.103.254', '140.124.73.124', '140.127.170.190', '140.119.115.61', '140.131.140.133', '140.128.114.240', '140.136.202.77', '140.124.16.151', '140.126.148.193', '140.123.27.2', '140.117.42.200', '140.133.42.248', '140.131.255.126', '140.130.131.30', '140.120.136.213', '140.130.156.254', '140.124.27.59', '140.120.111.86', '140.126.174.232', '140.124.15.154', '140.119.187.32', '140.129.9.7', '140.120.112.103', '140.120.42.24', '140.130.170.4', '140.133.36.143', '140.131.140.182', '140.120.54.247', '140.136.184.14', '140.133.36.209', '140.134.106.29', '140.126.175.10', '140.136.166.21', '140.128.122.202', '140.129.5.71', '140.120.200.230', '140.130.158.25', '140.119.24.38', '140.120.1.163', '140.126.8.180', '140.127.4.113', '140.120.11.31', '140.121.200.143', '140.119.115.250', '140.129.38.30', '140.124.16.123', '140.127.4.138', '140.134.24.106', '140.121.30.79', '140.125.43.239', '140.130.213.119', '140.119.127.95', '140.127.4.46', '140.117.148.80', '140.119.25.227', '140.130.211.12', '140.129.253.22', '140.117.152.43', '140.130.38.118', '140.127.252.153', '140.136.208.10', '140.127.234.158', '140.134.213.126', '140.117.11.126', '140.120.95.2', '140.134.208.86', '140.137.22.64', '140.137.41.94', '140.128.132.81', '140.130.93.220', '140.126.253.110', '140.129.37.193', '140.129.42.28', '140.119.187.66', '140.128.99.90', '140.126.133.23', '140.134.131.114', '140.134.122.8', '140.129.40.11', '140.133.41.141', '140.125.88.12', '140.125.240.218', '140.124.73.155', '140.120.107.79', '140.133.76.150', '140.129.7.17', '140.119.62.29', '140.133.41.131', '140.128.49.230', '140.129.44.147', '140.136.246.207', '140.137.101.69', '140.123.8.214', '140.134.1.114', '140.129.39.183', '140.117.166.32', '140.130.130.244', '140.130.157.88', '140.131.140.61', '140.134.21.194', '140.124.15.151', '140.125.248.13', '140.124.231.6', '140.126.8.60', '140.137.14.226', '140.134.68.245', '140.129.9.183', '140.120.47.37', '140.128.23.196', '140.136.208.107', '140.134.62.212', '140.127.234.37', '140.129.38.250', '140.129.40.43', '140.129.40.85', '140.131.77.48', '140.130.144.149', '140.124.44.234', '140.134.23.161', '140.137.10.82', '140.124.55.172', '140.134.131.146', '140.130.157.190', '140.126.120.33', '140.120.77.198', '140.128.153.199', '140.119.127.28', '140.123.254.231', '140.128.96.40', '140.128.94.250', '140.120.131.94', '140.127.23.87', '140.123.26.189', '140.123.14.45', '140.136.182.178', '140.124.243.143', '140.127.112.244', '140.129.40.177', '140.129.37.85', '140.117.11.51', '140.136.181.19', '140.123.27.212', '140.125.168.74', '140.128.117.53', '140.123.105.18', '140.119.34.98', '140.130.155.254', '140.137.19.181', '140.124.43.234', '140.125.32.59', '140.119.171.87', '140.134.72.36', '140.127.198.70', '140.121.177.243', '140.129.42.44', '140.133.50.118', '140.129.42.223', '140.136.148.125', '140.128.97.63', '140.129.13.153', '140.133.36.65', '140.130.114.50', '140.120.87.231', '140.133.36.130', '140.120.55.224', '140.133.42.48', '140.130.47.161', '140.133.42.159', '140.124.13.137', '140.134.251.217', '140.133.34.14', '140.133.41.104', '140.127.112.66', '140.129.7.216', '140.127.112.196', '140.129.15.2', '140.125.45.205', '140.124.42.182', '140.129.38.94', '140.133.42.192', '140.129.40.60', '140.136.241.245', '140.119.129.29', '140.127.112.204', '140.129.42.119', '140.129.29.160', '140.124.64.7', '140.119.129.115', '140.129.38.208', '140.137.19.127', '140.133.36.14', '140.130.199.16', '140.129.39.109', '140.120.49.85', '140.117.88.147', '140.121.120.97', '140.127.49.129', '140.120.61.249', '140.128.114.155', '140.121.199.230', '140.129.39.106', '140.128.27.88', '140.126.174.74', '140.126.175.124', '140.128.23.253', '140.129.38.244', '140.137.19.38', '140.134.208.85', '140.134.72.80', '140.120.4.6', '140.128.191.28', '140.126.175.153', '140.120.200.237', '140.137.124.2', '140.117.6.140', '140.124.16.20', '140.131.148.145', '140.128.7.41', '140.131.140.111', '140.134.120.254', '140.124.250.211', '140.129.37.207', '140.133.63.95', '140.120.77.138', '140.130.168.230', '140.125.232.96', '140.117.152.2', '140.131.77.38', '140.119.25.193', '140.130.110.10', '140.127.246.55', '140.135.67.50', '140.129.37.159', '140.131.31.227', '140.119.107.187', '140.133.46.133', '140.129.140.247', '140.117.152.54', '140.130.17.13', '140.119.127.74', '140.125.169.101', '140.119.185.178', '140.136.169.244', '140.125.80.50', '140.134.4.15', '140.121.177.168', '140.127.112.245', '140.134.4.213', '140.130.106.253', '140.119.170.49', '140.130.101.49', '140.130.143.145', '140.136.194.50', '140.127.4.30', '140.133.41.191', '140.131.190.250', '140.117.20.6', '140.126.123.8', '140.117.148.141', '140.124.55.193', '140.125.170.71', '140.119.19.224', '140.122.57.172', '140.131.87.242', '140.137.19.153', '140.117.11.90', '140.125.49.51', '140.131.77.37', '140.129.42.138', '140.124.97.84', '140.124.16.191', '140.126.174.113', '140.137.19.52', '140.119.173.99', '140.136.176.3', '140.120.75.187', '140.127.112.228', '140.127.194.121', '140.134.32.250', '140.129.38.64', '140.128.196.151']</t>
  </si>
  <si>
    <t xml:space="preserve">145.239.89.66</t>
  </si>
  <si>
    <t xml:space="preserve">['145.239.89.66', '145.239.10.202', '145.239.212.49', '145.239.165.90', '145.239.52.81', '145.239.196.166', '145.239.193.67', '145.239.89.225', '145.239.209.85', '145.239.38.124', '145.239.249.16', '145.239.131.158', '145.239.76.17', '145.239.24.242', '145.239.75.156', '145.239.27.128', '145.239.239.194', '145.239.121.31', '145.239.83.72', '145.239.239.170', '145.239.34.44', '145.239.213.38', '145.239.225.82', '145.239.179.83', '145.239.169.31', '145.239.110.213', '145.239.74.162', '145.239.92.96', '145.239.83.69', '145.239.78.59', '145.239.117.177', '145.239.167.180', '145.239.188.156', '145.239.33.40', '145.239.74.80', '145.239.56.68', '145.239.25.198', '145.239.138.81', '145.239.39.24', '145.239.219.234', '145.239.190.177', '145.239.83.253', '145.239.27.92', '145.239.168.145', '145.239.37.183', '145.239.18.96', '145.239.4.93', '145.239.124.228', '145.239.163.162', '145.239.165.78', '145.239.113.235', '145.239.222.81', '145.239.45.203', '145.239.46.239', '145.239.239.89', '145.239.18.101', '145.239.116.187', '145.239.219.232', '145.239.252.13', '145.239.51.35', '145.239.215.26', '145.239.13.28', '145.239.47.249', '145.239.108.75', '145.239.116.2', '145.239.145.82', '145.239.9.59', '145.239.33.53', '145.239.187.229', '145.239.249.64', '145.239.156.31', '145.239.212.43', '145.239.239.176', '145.239.70.222', '145.239.96.188', '145.239.253.196', '145.239.56.90', '145.239.232.141', '145.239.8.188', '145.239.73.248', '145.239.125.118', '145.239.193.14', '145.239.84.243', '145.239.121.188', '145.239.213.44', '145.239.0.211', '145.239.74.100', '145.239.31.39', '145.239.90.222', '145.239.78.173', '145.239.214.65', '145.239.190.34', '145.239.28.177', '145.239.31.44', '145.239.6.116', '145.239.98.55', '145.239.9.57', '145.239.118.135', '145.239.195.71', '145.239.28.49', '145.239.215.53', '145.239.42.156', '145.239.237.156', '145.239.66.71', '145.239.123.192', '145.239.119.197', '145.239.196.84', '145.239.189.61', '145.239.236.48', '145.239.46.30', '145.239.209.95', '145.239.231.139', '145.239.93.38', '145.239.27.178', '145.239.90.60', '145.239.80.253', '145.239.45.68', '145.239.85.213', '145.239.5.212', '145.239.165.187', '145.239.191.142', '145.239.225.64', '145.239.176.50', '145.239.119.65', '145.239.9.153', '145.239.1.220', '145.239.173.81', '145.239.52.42', '145.239.191.139', '145.239.77.227', '145.239.73.167', '145.239.17.214', '145.239.47.133', '145.239.119.168', '145.239.157.165', '145.239.89.6', '145.239.215.23', '145.239.227.139', '145.239.193.46', '145.239.162.27', '145.239.113.250', '145.239.206.179', '145.239.192.21', '145.239.94.193', '145.239.162.253', '145.239.24.251', '145.239.157.31', '145.239.227.9', '145.239.184.184', '145.239.28.234', '145.239.249.63', '145.239.56.216', '145.239.119.100', '145.239.77.180', '145.239.90.75', '145.239.162.22', '145.239.43.100', '145.239.173.51', '145.239.27.78', '145.239.211.118', '145.239.97.146', '145.239.10.39', '145.239.44.26', '145.239.42.82', '145.239.26.1', '145.239.208.87', '145.239.26.83', '145.239.20.162', '145.239.244.114', '145.239.76.254', '145.239.56.40', '145.239.110.138', '145.239.126.220', '145.239.96.127', '145.239.51.114', '145.239.57.82', '145.239.74.110', '145.239.163.95', '145.239.52.145', '145.239.195.156', '145.239.121.5', '145.239.25.192', '145.239.102.230', '145.239.42.249', '145.239.62.83', '145.239.2.147', '145.239.56.43', '145.239.180.71', '145.239.82.186', '145.239.77.9', '145.239.141.133', '145.239.61.169', '145.239.33.82', '145.239.158.47', '145.239.84.54', '145.239.14.171', '145.239.94.138', '145.239.92.37', '145.239.3.15', '145.239.28.67', '145.239.92.226', '145.239.80.147', '145.239.20.161', '145.239.59.185', '145.239.38.39', '145.239.201.203', '145.239.38.146', '145.239.178.63', '145.239.108.164', '145.239.149.117', '145.239.165.200', '145.239.79.166', '145.239.223.191', '145.239.93.62', '145.239.222.71', '145.239.122.26', '145.239.76.236', '145.239.103.56', '145.239.17.104', '145.239.103.74', '145.239.42.134', '145.239.5.218', '145.239.173.86', '145.239.101.229', '145.239.79.37', '145.239.175.161', '145.239.250.60', '145.239.40.213', '145.239.254.218', '145.239.3.207', '145.239.131.162', '145.239.191.113', '145.239.218.171', '145.239.62.240', '145.239.173.182', '145.239.181.135', '145.239.229.15', '145.239.26.121', '145.239.228.223', '145.239.191.65', '145.239.149.43', '145.239.77.145', '145.239.125.91', '145.239.27.67', '145.239.204.114', '145.239.194.33', '145.239.95.239', '145.239.191.112', '145.239.252.121', '145.239.101.26', '145.239.30.44', '145.239.85.137', '145.239.212.169', '145.239.103.224', '145.239.163.78', '145.239.249.75', '145.239.183.5', '145.239.227.148', '145.239.83.174', '145.239.42.212', '145.239.27.86', '145.239.172.233', '145.239.67.10', '145.239.52.21', '145.239.183.244', '145.239.237.76', '145.239.4.175', '145.239.80.185', '145.239.140.239', '145.239.255.20', '145.239.136.208', '145.239.205.64', '145.239.43.84', '145.239.222.85', '145.239.74.60', '145.239.211.23', '145.239.158.224', '145.239.53.158', '145.239.208.82', '145.239.41.163', '145.239.142.29', '145.239.37.184', '145.239.71.8', '145.239.204.145', '145.239.76.66', '145.239.21.194', '145.239.91.179', '145.239.67.115', '145.239.236.238', '145.239.39.186', '145.239.186.136', '145.239.27.99', '145.239.103.108', '145.239.136.246', '145.239.189.181', '145.239.167.227', '145.239.159.84', '145.239.52.155', '145.239.137.220', '145.239.96.43', '145.239.17.67', '145.239.169.58', '145.239.62.36', '145.239.239.220', '145.239.96.237', '145.239.33.77', '145.239.159.69', '145.239.2.200', '145.239.44.71', '145.239.92.31', '145.239.12.78', '145.239.136.111', '145.239.164.130', '145.239.99.188', '145.239.6.195', '145.239.25.102', '145.239.233.52', '145.239.116.130', '145.239.7.127', '145.239.173.219', '145.239.215.119', '145.239.26.30', '145.239.133.133', '145.239.118.248', '145.239.198.9', '145.239.96.29', '145.239.9.210', '145.239.156.207', '145.239.92.138', '145.239.56.180', '145.239.1.167', '145.239.224.231', '145.239.191.0', '145.239.2.59', '145.239.193.86', '145.239.173.227', '145.239.98.153', '145.239.187.100', '145.239.117.184', '145.239.149.67', '145.239.211.49', '145.239.72.52', '145.239.165.151', '145.239.76.76', '145.239.75.204', '145.239.170.147', '145.239.215.41', '145.239.140.17', '145.239.98.138', '145.239.198.140', '145.239.175.255', '145.239.220.142', '145.239.41.24', '145.239.79.94', '145.239.83.146', '145.239.12.205', '145.239.85.198', '145.239.45.32', '145.239.199.76', '145.239.130.42', '145.239.227.145', '145.239.85.105', '145.239.52.113', '145.239.27.4', '145.239.2.184', '145.239.33.52', '145.239.191.241', '145.239.244.166', '145.239.174.211', '145.239.72.68', '145.239.1.132', '145.239.76.8', '145.239.108.179', '145.239.53.1', '145.239.91.189', '145.239.165.29', '145.239.249.18', '145.239.44.149', '145.239.249.14', '145.239.17.103', '145.239.167.222', '145.239.223.20', '145.239.96.146', '145.239.91.27', '145.239.212.178', '145.239.86.23', '145.239.56.197', '145.239.212.34', '145.239.154.91', '145.239.255.21', '145.239.167.201', '145.239.76.148', '145.239.103.48', '145.239.230.154', '145.239.192.86', '145.239.72.214', '145.239.82.4', '145.239.162.92', '145.239.83.101', '145.239.88.37', '145.239.84.69', '145.239.104.230', '145.239.14.1', '145.239.6.85', '145.239.98.0', '145.239.79.186', '145.239.117.166', '145.239.89.2', '145.239.34.50', '145.239.183.200', '145.239.10.23', '145.239.103.10', '145.239.4.188', '145.239.9.163', '145.239.185.27', '145.239.162.42', '145.239.191.68', '145.239.255.82', '145.239.9.234', '145.239.204.38', '145.239.39.154', '145.239.78.222', '145.239.11.56', '145.239.45.64', '145.239.154.192', '145.239.67.83', '145.239.84.111', '145.239.225.110', '145.239.113.239', '145.239.167.233', '145.239.174.55', '145.239.101.60', '145.239.173.126', '145.239.113.207', '145.239.104.225', '145.239.137.8', '145.239.196.114', '145.239.30.240', '145.239.165.66', '145.239.109.216', '145.239.165.152', '145.239.44.40', '145.239.233.82', '145.239.237.12', '145.239.77.167', '145.239.27.133', '145.239.56.166', '145.239.21.93', '145.239.237.30', '145.239.45.78', '145.239.16.111', '145.239.24.193', '145.239.141.19', '145.239.180.77', '145.239.130.238', '145.239.4.94', '145.239.215.225', '145.239.79.7', '145.239.25.203', '145.239.56.25', '145.239.49.245', '145.239.4.40', '145.239.136.67', '145.239.80.172', '145.239.98.38', '145.239.99.163', '145.239.3.29', '145.239.194.36', '145.239.41.5', '145.239.58.210', '145.239.17.235', '145.239.27.182', '145.239.109.243', '145.239.42.223', '145.239.83.51', '145.239.67.86', '145.239.32.43', '145.239.25.185', '145.239.92.72', '145.239.237.117', '145.239.233.17', '145.239.78.4', '145.239.215.184', '145.239.8.138', '145.239.215.85', '145.239.67.183', '145.239.115.193', '145.239.84.76', '145.239.27.41', '145.239.80.252', '145.239.20.137', '145.239.96.235', '145.239.73.192', '145.239.191.91', '145.239.155.200', '145.239.150.162', '145.239.41.6', '145.239.173.45', '145.239.7.232', '145.239.223.130', '145.239.226.170', '145.239.238.0', '145.239.12.184', '145.239.107.137', '145.239.195.186', '145.239.35.87', '145.239.34.48', '145.239.123.47', '145.239.6.63', '145.239.186.90', '145.239.117.91', '145.239.8.140', '145.239.61.14', '145.239.179.103', '145.239.13.215', '145.239.72.58', '145.239.192.99', '145.239.95.224', '145.239.198.54', '145.239.28.199', '145.239.49.225', '145.239.157.154', '145.239.85.83', '145.239.75.238', '145.239.215.8', '145.239.85.108', '145.239.46.25', '145.239.82.56', '145.239.41.38', '145.239.132.32', '145.239.96.130', '145.239.183.54', '145.239.82.183', '145.239.250.30', '145.239.93.212', '145.239.154.101', '145.239.158.184', '145.239.92.205', '145.239.165.17', '145.239.46.230', '145.239.61.195', '145.239.150.52', '145.239.1.112', '145.239.254.160', '145.239.70.229', '145.239.7.162', '145.239.108.150', '145.239.202.61', '145.239.119.121', '145.239.181.163', '145.239.27.59', '145.239.59.219', '145.239.13.210', '145.239.194.25', '145.239.62.92', '145.239.74.105', '145.239.43.90', '145.239.94.17', '145.239.5.213', '145.239.117.73', '145.239.113.165', '145.239.42.172', '145.239.180.72', '145.239.185.46', '145.239.125.70', '145.239.253.144', '145.239.121.0', '145.239.20.3', '145.239.38.89', '145.239.38.142', '145.239.120.249', '145.239.56.33', '145.239.47.183', '145.239.93.161', '145.239.113.40', '145.239.188.151', '145.239.122.21', '145.239.220.108', '145.239.14.218', '145.239.232.36', '145.239.11.209', '145.239.72.164', '145.239.159.101', '145.239.53.200', '145.239.75.191', '145.239.136.134', '145.239.62.24', '145.239.14.186', '145.239.157.230', '145.239.190.161', '145.239.190.20', '145.239.162.67', '145.239.4.159', '145.239.173.97', '145.239.4.148', '145.239.72.204', '145.239.238.194', '145.239.199.50', '145.239.26.77', '145.239.200.124', '145.239.96.158', '145.239.116.189', '145.239.120.90', '145.239.76.144', '145.239.10.195', '145.239.82.35', '145.239.158.146', '145.239.123.24', '145.239.76.39', '145.239.84.45', '145.239.150.237', '145.239.27.3', '145.239.102.141', '145.239.74.168', '145.239.192.59', '145.239.178.50', '145.239.47.127', '145.239.61.174', '145.239.25.200', '145.239.224.158', '145.239.16.164', '145.239.81.120', '145.239.227.129', '145.239.37.9', '145.239.187.213', '145.239.107.221', '145.239.44.69', '145.239.44.172', '145.239.84.216', '145.239.138.181', '145.239.2.109', '145.239.155.185', '145.239.174.164', '145.239.210.77', '145.239.107.41', '145.239.56.165', '145.239.100.210', '145.239.52.35', '145.239.173.44', '145.239.230.130', '145.239.10.38', '145.239.52.11', '145.239.184.57', '145.239.141.188', '145.239.22.224', '145.239.216.60', '145.239.54.221', '145.239.234.128', '145.239.96.36', '145.239.103.129', '145.239.87.83', '145.239.215.191', '145.239.118.92', '145.239.91.188', '145.239.192.2', '145.239.38.169', '145.239.38.163', '145.239.57.75', '145.239.38.165', '145.239.13.180', '145.239.190.21', '145.239.7.207', '145.239.169.150', '145.239.193.40', '145.239.123.20', '145.239.105.171', '145.239.3.236', '145.239.96.152', '145.239.155.208', '145.239.90.29', '145.239.178.53', '145.239.223.136', '145.239.89.84', '145.239.123.46', '145.239.131.144', '145.239.0.121', '145.239.215.235', '145.239.85.251', '145.239.192.179', '145.239.163.222', '145.239.181.131', '145.239.100.209', '145.239.230.8', '145.239.215.28', '145.239.94.20', '145.239.52.244', '145.239.28.241', '145.239.26.139', '145.239.38.159', '145.239.75.73', '145.239.56.88', '145.239.6.191', '145.239.91.162', '145.239.181.5', '145.239.67.26', '145.239.183.154', '145.239.58.216', '145.239.20.145', '145.239.91.141', '145.239.96.52', '145.239.13.188', '145.239.56.225', '145.239.87.223', '145.239.212.26', '145.239.206.220', '145.239.237.38', '145.239.189.217', '145.239.173.78', '145.239.230.138', '145.239.183.135', '145.239.49.213', '145.239.239.97', '145.239.39.171', '145.239.16.69', '145.239.31.240', '145.239.83.173', '145.239.88.220', '145.239.196.140', '145.239.176.180', '145.239.27.135', '145.239.159.126', '145.239.226.93', '145.239.195.157', '145.239.236.36', '145.239.173.85', '145.239.173.10', '145.239.2.219', '145.239.174.5', '145.239.107.239', '145.239.230.12', '145.239.187.167', '145.239.139.92', '145.239.37.171', '145.239.173.89', '145.239.186.215', '145.239.82.1', '145.239.32.35', '145.239.42.152', '145.239.83.27', '145.239.237.193', '145.239.120.112', '145.239.53.230', '145.239.5.237', '145.239.89.236', '145.239.173.215', '145.239.67.160', '145.239.83.130', '145.239.57.48', '145.239.74.243', '145.239.41.34', '145.239.64.163', '145.239.232.82', '145.239.239.124', '145.239.120.73', '145.239.101.18', '145.239.101.2', '145.239.52.15', '145.239.12.181', '145.239.113.212', '145.239.30.116', '145.239.167.190', '145.239.16.136', '145.239.42.205', '145.239.239.169', '145.239.199.198', '145.239.26.248', '145.239.215.232', '145.239.38.54', '145.239.64.151', '145.239.15.104', '145.239.83.144', '145.239.240.22', '145.239.92.224', '145.239.8.129', '145.239.62.19', '145.239.196.14', '145.239.67.178', '145.239.81.136', '145.239.96.125', '145.239.107.194', '145.239.211.142', '145.239.156.145', '145.239.237.220', '145.239.219.117', '145.239.109.104', '145.239.82.155', '145.239.183.58', '145.239.187.129', '145.239.29.174', '145.239.46.252', '145.239.31.26', '145.239.37.228', '145.239.253.79', '145.239.90.8', '145.239.92.213', '145.239.109.26', '145.239.156.224', '145.239.43.73', '145.239.230.134', '145.239.1.173', '145.239.78.26', '145.239.9.165', '145.239.56.168', '145.239.104.127', '145.239.223.181', '145.239.117.65', '145.239.54.76', '145.239.93.128', '145.239.87.191', '145.239.25.242', '145.239.215.228', '145.239.56.245', '145.239.58.186', '145.239.18.192', '145.239.119.185', '145.239.92.228', '145.239.94.128', '145.239.9.186', '145.239.56.184', '145.239.106.87', '145.239.118.150', '145.239.183.225', '145.239.190.55', '145.239.74.220', '145.239.101.27', '145.239.6.178', '145.239.226.42', '145.239.27.37', '145.239.204.137', '145.239.2.188', '145.239.43.94', '145.239.192.129', '145.239.68.96', '145.239.95.136', '145.239.142.75', '145.239.35.82', '145.239.31.137', '145.239.79.74', '145.239.117.164', '145.239.228.136', '145.239.38.181', '145.239.84.44', '145.239.141.112', '145.239.75.206', '145.239.51.60', '145.239.29.15', '145.239.6.101', '145.239.6.133', '145.239.92.107', '145.239.245.31', '145.239.53.41', '145.239.165.79', '145.239.173.8', '145.239.163.125', '145.239.78.129', '145.239.187.98', '145.239.58.89', '145.239.234.160', '145.239.154.250', '145.239.155.193', '145.239.189.129']</t>
  </si>
  <si>
    <t xml:space="preserve">74.208.199.14</t>
  </si>
  <si>
    <t xml:space="preserve">['74.208.199.14', '74.208.139.224', '74.208.41.67', '74.208.150.170', '74.208.167.192', '74.208.25.89', '74.208.25.156', '74.208.33.138', '74.208.186.208', '74.208.54.225', '74.208.2.253', '74.208.145.85', '74.208.90.135', '74.208.83.191', '74.208.177.248', '74.208.217.47', '74.208.123.106', '74.208.211.97', '74.208.93.253', '74.208.54.17', '74.208.124.222', '74.208.67.23', '74.208.190.137', '74.208.227.216', '74.208.102.110', '74.208.145.44', '74.208.9.135', '74.208.154.7', '74.208.38.235', '74.208.223.137', '74.208.105.33', '74.208.203.107', '74.208.85.151', '74.208.32.247', '74.208.211.195', '74.208.65.203', '74.208.191.115', '74.208.200.139', '74.208.212.23', '74.208.42.186', '74.208.184.180', '74.208.233.230', '74.208.151.55', '74.208.83.174', '74.208.140.245', '74.208.245.233', '74.208.54.66', '74.208.240.172', '74.208.191.156', '74.208.151.133', '74.208.128.68', '74.208.247.146', '74.208.92.166', '74.208.131.64', '74.208.130.62', '74.208.128.110', '74.208.37.218', '74.208.82.149', '74.208.142.190', '74.208.185.1', '74.208.181.91', '74.208.251.158', '74.208.192.149', '74.208.10.234', '74.208.154.212', '74.208.195.103', '74.208.218.172', '74.208.87.80', '74.208.55.30', '74.208.203.250', '74.208.212.127', '74.208.146.117', '74.208.182.83', '74.208.128.190', '74.208.124.114', '74.208.140.100', '74.208.186.44', '74.208.145.20', '74.208.103.198', '74.208.89.116', '74.208.215.74', '74.208.233.73', '74.208.129.46', '74.208.198.140', '74.208.95.122', '74.208.233.186', '74.208.54.54', '74.208.255.239', '74.208.175.107', '74.208.95.187', '74.208.25.132', '74.208.129.195', '74.208.103.182', '74.208.240.162', '74.208.215.109', '74.208.183.193', '74.208.216.247', '74.208.7.89', '74.208.157.230', '74.208.252.182', '74.208.76.72', '74.208.230.63', '74.208.229.188', '74.208.35.167', '74.208.10.144', '74.208.132.106', '74.208.189.218', '74.208.116.214', '74.208.151.35', '74.208.181.131', '74.208.52.185', '74.208.38.188', '74.208.188.202', '74.208.120.252', '74.208.204.124', '74.208.215.169', '74.208.183.27', '74.208.52.99', '74.208.215.198', '74.208.188.210', '74.208.212.105', '74.208.105.138', '74.208.180.200', '74.208.203.183', '74.208.147.44', '74.208.80.151', '74.208.177.237', '74.208.110.30', '74.208.227.92', '74.208.200.188', '74.208.212.81', '74.208.144.85', '74.208.140.191', '74.208.34.28', '74.208.144.130', '74.208.36.26', '74.208.189.241', '74.208.200.145', '74.208.165.105', '74.208.65.163', '74.208.64.37', '74.208.247.59', '74.208.85.225', '74.208.68.68', '74.208.245.54', '74.208.32.234', '74.208.120.154', '74.208.173.132', '74.208.253.126', '74.208.82.236', '74.208.161.64', '74.208.179.183', '74.208.35.4', '74.208.244.35', '74.208.87.207', '74.208.92.196', '74.208.210.198', '74.208.100.56', '74.208.36.11', '74.208.179.169', '74.208.87.224', '74.208.142.179', '74.208.81.20', '74.208.218.226', '74.208.144.240', '74.208.25.252', '74.208.69.160', '74.208.159.203', '74.208.136.35', '74.208.12.135', '74.208.235.148', '74.208.128.146', '74.208.89.203', '74.208.52.220', '74.208.147.100', '74.208.32.34', '74.208.183.185', '74.208.182.40', '74.208.88.234', '74.208.161.59', '74.208.55.241', '74.208.156.58', '74.208.10.128', '74.208.239.38', '74.208.202.9', '74.208.103.189', '74.208.45.83', '74.208.118.125', '74.208.141.188', '74.208.229.238', '74.208.122.224', '74.208.135.43', '74.208.99.87', '74.208.178.62', '74.208.189.52', '74.208.156.20', '74.208.40.72', '74.208.95.67', '74.208.184.183', '74.208.236.186', '74.208.73.34', '74.208.212.76', '74.208.125.205', '74.208.86.238', '74.208.219.126', '74.208.228.67', '74.208.93.95', '74.208.27.162', '74.208.189.36', '74.208.253.204', '74.208.122.253', '74.208.247.57', '74.208.155.253', '74.208.215.20', '74.208.144.246', '74.208.142.234', '74.208.66.207', '74.208.244.78', '74.208.165.174', '74.208.154.40', '74.208.67.28', '74.208.46.183', '74.208.155.146', '74.208.229.148', '74.208.186.60', '74.208.158.247', '74.208.246.17', '74.208.89.230', '74.208.27.57', '74.208.167.246', '74.208.52.203', '74.208.253.68', '74.208.212.47', '74.208.32.188', '74.208.151.28', '74.208.76.254', '74.208.147.132', '74.208.149.244', '74.208.199.193', '74.208.7.111', '74.208.104.65', '74.208.145.225', '74.208.41.163', '74.208.215.60', '74.208.229.203', '74.208.45.59', '74.208.203.180', '74.208.40.120', '74.208.210.50', '74.208.2.188', '74.208.10.116', '74.208.69.89', '74.208.45.115', '74.208.130.209', '74.208.96.207', '74.208.144.6', '74.208.131.241', '74.208.135.98', '74.208.252.207', '74.208.14.59', '74.208.120.186', '74.208.139.194', '74.208.142.252', '74.208.188.47', '74.208.219.196', '74.208.71.102', '74.208.2.208', '74.208.200.115', '74.208.129.164', '74.208.240.182', '74.208.189.0', '74.208.52.187', '74.208.217.252', '74.208.131.202', '74.208.116.232', '74.208.70.101', '74.208.121.131', '74.208.253.225', '74.208.200.95', '74.208.65.98', '74.208.251.194', '74.208.239.93', '74.208.78.216', '74.208.129.20', '74.208.67.206', '74.208.153.124', '74.208.5.130', '74.208.242.134', '74.208.82.64', '74.208.191.136', '74.208.32.91', '74.208.158.216', '74.208.228.220', '74.208.140.251', '74.208.174.98', '74.208.189.96', '74.208.210.206', '74.208.233.160', '74.208.2.203', '74.208.19.19', '74.208.117.49', '74.208.36.92', '74.208.42.157', '74.208.39.144', '74.208.32.67', '74.208.165.18', '74.208.218.150', '74.208.169.44', '74.208.187.236', '74.208.44.61', '74.208.18.207', '74.208.230.157', '74.208.212.9', '74.208.220.219', '74.208.210.221', '74.208.247.176', '74.208.142.55', '74.208.118.145', '74.208.212.179', '74.208.233.171', '74.208.200.111', '74.208.42.179', '74.208.197.192', '74.208.112.104', '74.208.18.178', '74.208.69.247', '74.208.37.24', '74.208.39.139', '74.208.38.11', '74.208.40.206', '74.208.7.211', '74.208.34.59', '74.208.208.227', '74.208.68.40', '74.208.92.154', '74.208.122.162', '74.208.147.63', '74.208.167.33', '74.208.171.218', '74.208.171.55', '74.208.113.52', '74.208.75.249', '74.208.86.202', '74.208.130.254', '74.208.47.36', '74.208.121.161', '74.208.24.29', '74.208.42.42', '74.208.98.37', '74.208.95.179', '74.208.228.172', '74.208.152.39', '74.208.137.90', '74.208.45.68', '74.208.170.57', '74.208.157.79', '74.208.120.103', '74.208.191.163', '74.208.152.64', '74.208.19.103', '74.208.93.104', '74.208.147.89', '74.208.40.102', '74.208.147.218', '74.208.50.142', '74.208.239.104', '74.208.115.133', '74.208.89.102', '74.208.113.5', '74.208.211.93', '74.208.90.40', '74.208.142.233', '74.208.3.163', '74.208.33.210', '74.208.217.75', '74.208.37.114', '74.208.105.177', '74.208.215.251', '74.208.219.38', '74.208.203.82', '74.208.216.254', '74.208.185.51', '74.208.33.17', '74.208.83.47', '74.208.67.233', '74.208.211.200', '74.208.42.106', '74.208.43.161', '74.208.213.5', '74.208.78.176', '74.208.239.185', '74.208.126.72', '74.208.211.75', '74.208.76.175', '74.208.129.225', '74.208.24.150', '74.208.35.99', '74.208.247.23', '74.208.113.25', '74.208.236.28', '74.208.55.94', '74.208.161.198', '74.208.19.126', '74.208.126.36', '74.208.142.149', '74.208.165.96', '74.208.120.187', '74.208.200.77', '74.208.186.243', '74.208.85.78', '74.208.145.243', '74.208.122.135', '74.208.47.119', '74.208.90.95', '74.208.116.165', '74.208.42.206', '74.208.226.97', '74.208.140.98', '74.208.39.40', '74.208.67.99', '74.208.69.153', '74.208.2.163', '74.208.234.50', '74.208.117.69', '74.208.121.47', '74.208.65.201', '74.208.69.147', '74.208.252.248', '74.208.217.201', '74.208.176.238', '74.208.52.50', '74.208.135.18', '74.208.200.170', '74.208.234.223', '74.208.140.113', '74.208.169.97', '74.208.219.166', '74.208.186.250', '74.208.223.11', '74.208.43.104', '74.208.151.238', '74.208.150.112', '74.208.139.120', '74.208.54.173', '74.208.178.156', '74.208.236.202', '74.208.82.45', '74.208.139.237', '74.208.10.231', '74.208.39.220', '74.208.225.176', '74.208.84.211', '74.208.217.135', '74.208.118.230', '74.208.19.150', '74.208.175.212', '74.208.95.28', '74.208.38.55', '74.208.171.40', '74.208.216.71', '74.208.164.88', '74.208.223.166', '74.208.151.127', '74.208.33.41', '74.208.189.129', '74.208.247.110', '74.208.223.158', '74.208.151.74', '74.208.182.170', '74.208.170.240', '74.208.230.141', '74.208.212.1', '74.208.37.170', '74.208.181.61', '74.208.250.137', '74.208.175.143', '74.208.128.170', '74.208.208.133', '74.208.203.39', '74.208.183.70', '74.208.147.219', '74.208.83.145', '74.208.196.209', '74.208.35.195', '74.208.52.108', '74.208.3.66', '74.208.26.244', '74.208.139.31', '74.208.135.95', '74.208.128.197', '74.208.90.18', '74.208.149.73', '74.208.233.63', '74.208.218.180', '74.208.172.64', '74.208.204.196', '74.208.130.156', '74.208.160.177', '74.208.52.30', '74.208.213.212', '74.208.229.120', '74.208.215.65', '74.208.130.107', '74.208.88.35', '74.208.245.205', '74.208.203.131', '74.208.52.129', '74.208.166.144', '74.208.185.155', '74.208.140.86', '74.208.247.69', '74.208.205.183', '74.208.72.59', '74.208.32.226', '74.208.121.34', '74.208.177.243', '74.208.140.214', '74.208.253.168', '74.208.216.241', '74.208.255.243', '74.208.235.212', '74.208.151.75', '74.208.197.44', '74.208.78.154', '74.208.32.237', '74.208.40.167', '74.208.217.185', '74.208.149.181', '74.208.215.118', '74.208.215.187', '74.208.92.215', '74.208.216.89', '74.208.203.98', '74.208.117.57', '74.208.42.32', '74.208.225.213', '74.208.92.230', '74.208.251.254', '74.208.86.155', '74.208.86.204', '74.208.120.86', '74.208.178.140', '74.208.194.59', '74.208.39.5', '74.208.117.34', '74.208.175.183', '74.208.148.24', '74.208.148.52', '74.208.33.199', '74.208.245.115', '74.208.77.90', '74.208.177.101', '74.208.208.13', '74.208.110.136', '74.208.10.241', '74.208.90.45', '74.208.125.232', '74.208.187.158', '74.208.47.107', '74.208.10.199', '74.208.169.63', '74.208.156.128', '74.208.238.17', '74.208.175.47', '74.208.156.181', '74.208.116.90', '74.208.52.94', '74.208.182.236', '74.208.247.79', '74.208.118.9', '74.208.124.111', '74.208.124.48', '74.208.142.245', '74.208.128.156', '74.208.142.69', '74.208.72.98', '74.208.230.143', '74.208.65.249', '74.208.160.76', '74.208.195.200', '74.208.52.72', '74.208.94.126', '74.208.53.251', '74.208.42.168', '74.208.218.138', '74.208.122.142', '74.208.144.200', '74.208.144.155', '74.208.212.250', '74.208.72.227', '74.208.87.197', '74.208.32.207', '74.208.76.1', '74.208.86.166', '74.208.181.15', '74.208.37.194', '74.208.94.178', '74.208.103.45', '74.208.139.238', '74.208.210.61', '74.208.113.88', '74.208.39.184', '74.208.164.87', '74.208.148.132', '74.208.38.142', '74.208.124.192', '74.208.44.52', '74.208.35.171', '74.208.212.93', '74.208.139.122', '74.208.70.97', '74.208.157.223', '74.208.231.100', '74.208.182.63', '74.208.182.139', '74.208.252.98', '74.208.81.109', '74.208.32.178', '74.208.219.157', '74.208.99.30', '74.208.116.219', '74.208.179.14', '74.208.242.130', '74.208.230.32', '74.208.142.89', '74.208.242.187', '74.208.155.35', '74.208.233.202', '74.208.99.109', '74.208.210.176', '74.208.245.135', '74.208.38.191', '74.208.251.112', '74.208.255.96', '74.208.120.144', '74.208.32.120', '74.208.198.201', '74.208.191.116', '74.208.127.118', '74.208.94.130', '74.208.54.227', '74.208.244.125', '74.208.233.13', '74.208.66.215', '74.208.34.170', '74.208.182.115', '74.208.78.197', '74.208.215.128', '74.208.121.113', '74.208.142.44', '74.208.157.66', '74.208.157.50', '74.208.187.86', '74.208.38.107', '74.208.171.33', '74.208.186.133', '74.208.150.83', '74.208.41.250', '74.208.150.37', '74.208.52.208', '74.208.157.49', '74.208.157.157', '74.208.159.62', '74.208.173.126', '74.208.52.207', '74.208.150.108', '74.208.252.135', '74.208.122.144', '74.208.47.182', '74.208.253.172', '74.208.55.49', '74.208.239.59', '74.208.210.130', '74.208.5.232', '74.208.87.50', '74.208.162.2', '74.208.233.120', '74.208.171.66', '74.208.33.243', '74.208.136.150', '74.208.111.250', '74.208.236.198', '74.208.71.135', '74.208.151.117', '74.208.220.149', '74.208.53.177', '74.208.81.70', '74.208.9.235', '74.208.54.27', '74.208.163.191', '74.208.55.8', '74.208.55.133', '74.208.236.30', '74.208.70.212', '74.208.151.189', '74.208.179.237', '74.208.87.175', '74.208.92.36', '74.208.140.158', '74.208.34.119', '74.208.53.37', '74.208.174.62', '74.208.97.41', '74.208.81.82', '74.208.9.39', '74.208.113.50', '74.208.42.195', '74.208.125.171', '74.208.212.221', '74.208.165.251', '74.208.93.146', '74.208.188.152', '74.208.244.28', '74.208.87.177', '74.208.65.59', '74.208.32.248', '74.208.162.242', '74.208.160.87', '74.208.54.197', '74.208.149.56', '74.208.67.9', '74.208.209.156', '74.208.37.101', '74.208.211.115', '74.208.175.145', '74.208.14.160', '74.208.53.167', '74.208.88.217', '74.208.200.181', '74.208.160.57', '74.208.210.25', '74.208.94.17', '74.208.39.63', '74.208.142.65', '74.208.71.182', '74.208.72.91', '74.208.33.95', '74.208.156.36', '74.208.233.187', '74.208.130.237', '74.208.146.234', '74.208.147.153', '74.208.242.17', '74.208.208.230', '74.208.183.84', '74.208.93.130', '74.208.112.237', '74.208.155.9', '74.208.244.122', '74.208.85.217', '74.208.92.186', '74.208.173.101', '74.208.89.179', '74.208.139.157', '74.208.47.186', '74.208.69.179', '74.208.80.185', '74.208.255.168', '74.208.181.184', '74.208.10.221', '74.208.76.180', '74.208.55.131', '74.208.72.80', '74.208.66.74', '74.208.189.7', '74.208.150.22', '74.208.194.201', '74.208.229.81', '74.208.80.55', '74.208.211.101', '74.208.213.124', '74.208.255.74', '74.208.54.94', '74.208.177.62', '74.208.34.162', '74.208.92.87', '74.208.174.49', '74.208.85.253', '74.208.32.63', '74.208.178.104', '74.208.94.248', '74.208.240.169', '74.208.35.196', '74.208.65.130', '74.208.35.98', '74.208.227.53', '74.208.160.144', '74.208.200.216', '74.208.223.229', '74.208.182.29', '74.208.132.12', '74.208.85.130', '74.208.89.115', '74.208.192.238', '74.208.128.133', '74.208.137.239', '74.208.146.67', '74.208.214.155', '74.208.142.72', '74.208.160.233', '74.208.205.203', '74.208.74.91', '74.208.65.176', '74.208.12.249', '74.208.203.153', '74.208.93.44', '74.208.188.62', '74.208.4.67', '74.208.196.242', '74.208.221.247', '74.208.36.10', '74.208.191.144', '74.208.34.88', '74.208.135.117', '74.208.226.178', '74.208.86.65', '74.208.122.249', '74.208.177.128', '74.208.142.118', '74.208.129.101', '74.208.32.183', '74.208.244.177', '74.208.238.77', '74.208.255.154', '74.208.236.188', '74.208.112.48', '74.208.160.243', '74.208.68.56', '74.208.65.165', '74.208.24.198', '74.208.94.32', '74.208.236.39', '74.208.185.9', '74.208.228.11', '74.208.215.45', '74.208.38.157', '74.208.192.56', '74.208.144.224', '74.208.130.56', '74.208.36.59', '74.208.121.232', '74.208.208.149', '74.208.141.189', '74.208.160.65', '74.208.35.123', '74.208.200.141', '74.208.116.204', '74.208.68.203', '74.208.182.32', '74.208.174.134', '74.208.244.26', '74.208.131.181', '74.208.136.31', '74.208.223.86', '74.208.177.126', '74.208.217.164', '74.208.10.213']</t>
  </si>
  <si>
    <t xml:space="preserve">45.55.227.24</t>
  </si>
  <si>
    <t xml:space="preserve">['45.55.227.24', '45.55.54.214', '45.55.146.255', '45.55.76.10', '45.55.72.100', '45.55.98.244', '45.55.113.227', '45.55.141.131', '45.55.104.183', '45.55.56.130', '45.55.169.197', '45.55.214.158', '45.55.183.237', '45.55.37.91', '45.55.134.43', '45.55.87.74', '45.55.40.97', '45.55.58.37', '45.55.48.196', '45.55.117.229', '45.55.101.68', '45.55.61.47', '45.55.76.45', '45.55.43.162', '45.55.199.85', '45.55.195.11', '45.55.41.39', '45.55.67.42', '45.55.110.145', '45.55.185.239', '45.55.248.66', '45.55.59.250', '45.55.193.91', '45.55.160.3', '45.55.146.130', '45.55.207.140', '45.55.46.91', '45.55.137.197', '45.55.138.3', '45.55.136.212', '45.55.32.48', '45.55.196.227', '45.55.220.124', '45.55.177.32', '45.55.53.77', '45.55.253.1', '45.55.194.24', '45.55.176.171', '45.55.35.216', '45.55.14.243', '45.55.67.74', '45.55.39.32', '45.55.137.38', '45.55.60.43', '45.55.58.152', '45.55.200.60', '45.55.202.240', '45.55.58.185', '45.55.54.4', '45.55.53.83', '45.55.179.93', '45.55.63.177', '45.55.133.50', '45.55.148.210', '45.55.193.31', '45.55.213.122', '45.55.50.17', '45.55.188.79', '45.55.214.91', '45.55.223.97', '45.55.99.140', '45.55.102.149', '45.55.119.67', '45.55.240.38', '45.55.171.151', '45.55.158.181', '45.55.168.85', '45.55.232.199', '45.55.116.251', '45.55.145.32', '45.55.177.111', '45.55.34.60', '45.55.129.105', '45.55.6.125', '45.55.85.67', '45.55.39.202', '45.55.55.66', '45.55.151.196', '45.55.201.177', '45.55.129.157', '45.55.126.199', '45.55.101.77', '45.55.236.97', '45.55.139.231', '45.55.71.121', '45.55.2.228', '45.55.119.230', '45.55.52.243', '45.55.107.103', '45.55.84.100', '45.55.67.230', '45.55.30.12', '45.55.251.35', '45.55.44.184', '45.55.35.86', '45.55.53.8', '45.55.188.129', '45.55.132.34', '45.55.105.55', '45.55.135.207', '45.55.218.177', '45.55.7.83', '45.55.120.247', '45.55.28.65', '45.55.120.91', '45.55.229.159', '45.55.103.143', '45.55.219.226', '45.55.104.131', '45.55.0.29', '45.55.252.23', '45.55.56.209', '45.55.168.112', '45.55.125.105', '45.55.80.134', '45.55.198.69', '45.55.140.84', '45.55.83.129', '45.55.20.18', '45.55.14.5', '45.55.124.215', '45.55.180.10', '45.55.236.20', '45.55.143.178', '45.55.93.245', '45.55.131.117', '45.55.90.14', '45.55.118.166', '45.55.179.6', '45.55.99.42', '45.55.197.162', '45.55.132.131', '45.55.171.68', '45.55.147.9', '45.55.89.38', '45.55.241.5', '45.55.167.146', '45.55.157.142', '45.55.49.104', '45.55.100.141', '45.55.111.234', '45.55.221.3', '45.55.53.30', '45.55.47.170', '45.55.43.78', '45.55.235.231', '45.55.211.77', '45.55.134.135', '45.55.87.27', '45.55.18.121', '45.55.151.40', '45.55.58.181', '45.55.195.69', '45.55.19.44', '45.55.176.191', '45.55.144.235', '45.55.127.200', '45.55.209.225', '45.55.125.215', '45.55.92.41', '45.55.226.118', '45.55.158.161', '45.55.243.242', '45.55.92.245', '45.55.157.149', '45.55.149.127', '45.55.127.42', '45.55.222.155', '45.55.197.29', '45.55.123.76', '45.55.34.224', '45.55.227.55', '45.55.70.129', '45.55.190.212', '45.55.195.99', '45.55.230.207', '45.55.82.39', '45.55.30.113', '45.55.10.36', '45.55.35.207', '45.55.127.2', '45.55.156.5', '45.55.74.199', '45.55.168.24', '45.55.53.92', '45.55.112.92', '45.55.178.229', '45.55.106.146', '45.55.152.200', '45.55.164.87', '45.55.208.15', '45.55.33.75', '45.55.189.56', '45.55.163.190', '45.55.70.167', '45.55.95.101', '45.55.229.71', '45.55.63.74', '45.55.129.26', '45.55.168.190', '45.55.197.80', '45.55.93.194', '45.55.78.137', '45.55.48.189', '45.55.242.201', '45.55.40.173', '45.55.8.250', '45.55.28.213', '45.55.214.114', '45.55.24.80', '45.55.158.143', '45.55.55.45', '45.55.209.195', '45.55.130.242', '45.55.242.40', '45.55.216.140', '45.55.152.141', '45.55.125.118', '45.55.148.138', '45.55.213.236', '45.55.217.239', '45.55.154.228', '45.55.99.27', '45.55.12.188', '45.55.179.144', '45.55.145.59', '45.55.166.245', '45.55.92.43', '45.55.42.21', '45.55.155.18', '45.55.80.162', '45.55.244.217', '45.55.231.190', '45.55.196.49', '45.55.159.249', '45.55.154.20', '45.55.125.208', '45.55.122.179', '45.55.184.190', '45.55.149.242', '45.55.51.248', '45.55.36.72', '45.55.220.217', '45.55.202.131', '45.55.121.78', '45.55.68.27', '45.55.207.31', '45.55.59.146', '45.55.157.78', '45.55.40.34', '45.55.48.243', '45.55.242.49', '45.55.224.45', '45.55.227.32', '45.55.51.23', '45.55.26.190', '45.55.144.137', '45.55.115.12', '45.55.215.83', '45.55.33.200', '45.55.124.54', '45.55.89.120', '45.55.77.95', '45.55.43.56', '45.55.25.32', '45.55.226.198', '45.55.152.144', '45.55.99.174', '45.55.11.89', '45.55.61.56', '45.55.224.57', '45.55.217.5', '45.55.206.145', '45.55.215.15', '45.55.55.10', '45.55.245.13', '45.55.46.5', '45.55.9.8', '45.55.158.77', '45.55.235.59', '45.55.138.125', '45.55.198.76', '45.55.103.100', '45.55.129.67', '45.55.68.99', '45.55.74.26', '45.55.59.115', '45.55.215.173', '45.55.59.70', '45.55.2.32', '45.55.36.151', '45.55.42.247', '45.55.31.252', '45.55.50.161', '45.55.117.142', '45.55.225.134', '45.55.96.66', '45.55.55.210', '45.55.52.205', '45.55.52.87', '45.55.241.101', '45.55.243.136', '45.55.225.212', '45.55.93.211', '45.55.170.65', '45.55.64.8', '45.55.107.198', '45.55.48.203', '45.55.186.4', '45.55.115.0', '45.55.209.196', '45.55.31.202', '45.55.31.201', '45.55.232.201', '45.55.247.207', '45.55.51.125', '45.55.182.83', '45.55.120.173', '45.55.115.151', '45.55.94.172', '45.55.66.95', '45.55.13.112', '45.55.1.205', '45.55.58.240', '45.55.127.8', '45.55.153.45', '45.55.120.227', '45.55.105.134', '45.55.156.227', '45.55.250.103', '45.55.202.123', '45.55.139.103', '45.55.135.111', '45.55.171.81', '45.55.33.161', '45.55.11.127', '45.55.236.216', '45.55.37.18', '45.55.103.25', '45.55.166.52', '45.55.137.106', '45.55.98.137', '45.55.33.241', '45.55.175.249', '45.55.2.239', '45.55.123.167', '45.55.98.103', '45.55.183.117', '45.55.216.123', '45.55.132.199', '45.55.110.186', '45.55.100.194', '45.55.95.172', '45.55.207.238', '45.55.213.139', '45.55.26.123', '45.55.87.22', '45.55.99.171', '45.55.173.5', '45.55.167.183', '45.55.147.148', '45.55.93.8', '45.55.97.9', '45.55.119.18', '45.55.201.167', '45.55.42.193', '45.55.198.153', '45.55.196.44', '45.55.161.138', '45.55.8.175', '45.55.22.23', '45.55.173.174', '45.55.31.94', '45.55.204.71', '45.55.244.19', '45.55.71.220', '45.55.167.166', '45.55.148.96', '45.55.228.83', '45.55.97.121', '45.55.28.42', '45.55.224.43', '45.55.81.29', '45.55.94.53', '45.55.100.237', '45.55.12.101', '45.55.11.149', '45.55.25.151', '45.55.15.6', '45.55.35.10', '45.55.2.141', '45.55.213.45', '45.55.137.189', '45.55.34.34', '45.55.49.80', '45.55.191.105', '45.55.106.23', '45.55.53.191', '45.55.163.147', '45.55.14.213', '45.55.103.98', '45.55.193.214', '45.55.138.66', '45.55.61.100', '45.55.74.156', '45.55.39.50', '45.55.153.167', '45.55.65.92', '45.55.22.138', '45.55.155.17', '45.55.74.133', '45.55.95.99', '45.55.38.20', '45.55.78.26', '45.55.251.87', '45.55.67.234', '45.55.237.175', '45.55.139.243', '45.55.66.219', '45.55.33.212', '45.55.52.142', '45.55.140.176', '45.55.165.191', '45.55.171.41', '45.55.133.121', '45.55.77.50', '45.55.10.47', '45.55.27.64', '45.55.159.151', '45.55.63.118', '45.55.158.41', '45.55.65.197', '45.55.35.95', '45.55.196.6', '45.55.10.222', '45.55.138.113', '45.55.254.143', '45.55.32.107', '45.55.126.58', '45.55.137.150', '45.55.127.107', '45.55.45.40', '45.55.59.217', '45.55.109.45', '45.55.106.105', '45.55.127.149', '45.55.60.119', '45.55.101.88', '45.55.82.34', '45.55.61.53', '45.55.157.244', '45.55.68.41', '45.55.84.36', '45.55.42.27', '45.55.167.112', '45.55.11.133', '45.55.13.189', '45.55.158.226', '45.55.127.160', '45.55.110.211', '45.55.104.87', '45.55.180.215', '45.55.237.217', '45.55.13.101', '45.55.98.116', '45.55.251.78', '45.55.215.149', '45.55.226.24', '45.55.184.21', '45.55.8.183', '45.55.138.79', '45.55.225.141', '45.55.27.57', '45.55.144.219', '45.55.164.135', '45.55.76.231', '45.55.235.239', '45.55.139.99', '45.55.42.123', '45.55.177.245', '45.55.179.74', '45.55.3.64', '45.55.53.173', '45.55.123.120', '45.55.11.123', '45.55.2.91', '45.55.111.134', '45.55.104.127', '45.55.228.179', '45.55.91.139', '45.55.205.107', '45.55.175.9', '45.55.254.184', '45.55.10.132', '45.55.114.229', '45.55.151.101', '45.55.253.82', '45.55.11.180', '45.55.80.73', '45.55.57.170', '45.55.76.192', '45.55.157.76', '45.55.103.88', '45.55.116.174', '45.55.255.87', '45.55.5.78', '45.55.107.112', '45.55.233.233', '45.55.61.198', '45.55.126.250', '45.55.38.119', '45.55.81.133', '45.55.209.229', '45.55.109.133', '45.55.116.83', '45.55.65.98', '45.55.180.126', '45.55.228.56', '45.55.150.212', '45.55.163.96', '45.55.70.87', '45.55.41.78', '45.55.5.79', '45.55.62.164', '45.55.33.91', '45.55.36.141', '45.55.223.221', '45.55.150.177', '45.55.49.101', '45.55.225.44', '45.55.48.148', '45.55.211.116', '45.55.128.12', '45.55.198.150', '45.55.130.144', '45.55.188.44', '45.55.216.162', '45.55.153.89', '45.55.16.64', '45.55.46.165', '45.55.184.109', '45.55.185.38', '45.55.62.11', '45.55.38.111', '45.55.158.79', '45.55.130.212', '45.55.151.9', '45.55.90.253', '45.55.205.67', '45.55.123.94', '45.55.4.154', '45.55.204.211', '45.55.150.151', '45.55.201.219', '45.55.164.119', '45.55.32.239', '45.55.39.214', '45.55.185.222', '45.55.2.60', '45.55.114.225', '45.55.198.247', '45.55.131.104', '45.55.31.220', '45.55.45.227', '45.55.148.169', '45.55.201.58', '45.55.58.163', '45.55.38.242', '45.55.194.146', '45.55.61.146', '45.55.113.242', '45.55.34.58', '45.55.67.106', '45.55.124.247', '45.55.228.33', '45.55.119.118', '45.55.156.105', '45.55.105.93', '45.55.245.152', '45.55.7.221', '45.55.98.87', '45.55.147.132', '45.55.253.91', '45.55.19.189', '45.55.132.194', '45.55.99.18', '45.55.122.154', '45.55.0.228', '45.55.76.208', '45.55.33.96', '45.55.160.242', '45.55.55.167', '45.55.162.160', '45.55.219.175', '45.55.164.219', '45.55.46.44', '45.55.161.236', '45.55.147.249', '45.55.79.136', '45.55.45.98', '45.55.69.205', '45.55.252.178', '45.55.117.167', '45.55.146.190', '45.55.64.205', '45.55.169.46', '45.55.122.226', '45.55.62.59', '45.55.237.227', '45.55.98.164', '45.55.67.161', '45.55.243.0', '45.55.42.62', '45.55.172.103', '45.55.186.115', '45.55.117.85', '45.55.161.118', '45.55.204.208', '45.55.253.215', '45.55.191.7', '45.55.132.181', '45.55.63.69', '45.55.6.170', '45.55.106.141', '45.55.3.218', '45.55.226.102', '45.55.143.33', '45.55.94.150', '45.55.62.10', '45.55.89.149', '45.55.237.205', '45.55.156.0', '45.55.52.50', '45.55.136.46', '45.55.43.150', '45.55.34.238', '45.55.165.158', '45.55.135.99', '45.55.168.222', '45.55.186.144', '45.55.97.198', '45.55.93.128', '45.55.45.189', '45.55.248.64', '45.55.93.209', '45.55.21.211', '45.55.177.92', '45.55.32.45', '45.55.204.144', '45.55.77.243', '45.55.140.175', '45.55.155.163', '45.55.56.106', '45.55.114.186', '45.55.36.86', '45.55.211.49', '45.55.235.28', '45.55.238.31', '45.55.106.224', '45.55.239.118', '45.55.112.10', '45.55.196.88', '45.55.67.125', '45.55.194.63', '45.55.150.86', '45.55.167.61', '45.55.48.136', '45.55.214.197', '45.55.105.107', '45.55.141.26', '45.55.122.103', '45.55.177.72', '45.55.70.200', '45.55.110.124', '45.55.179.55', '45.55.228.165', '45.55.156.199', '45.55.97.115', '45.55.74.0', '45.55.164.45', '45.55.56.153', '45.55.120.58', '45.55.237.77', '45.55.69.204', '45.55.205.16', '45.55.88.8', '45.55.32.138', '45.55.20.223', '45.55.40.160', '45.55.242.154', '45.55.72.136', '45.55.136.246', '45.55.220.52', '45.55.135.234', '45.55.47.83', '45.55.140.190', '45.55.253.134', '45.55.221.215', '45.55.116.79', '45.55.18.235', '45.55.73.19', '45.55.138.15', '45.55.212.136', '45.55.136.189', '45.55.109.117', '45.55.116.230', '45.55.45.162', '45.55.242.35', '45.55.185.60', '45.55.214.126', '45.55.125.8', '45.55.247.253', '45.55.39.204', '45.55.4.133', '45.55.254.65', '45.55.168.161', '45.55.205.30', '45.55.8.137', '45.55.150.189', '45.55.63.36', '45.55.139.125', '45.55.52.70', '45.55.52.32', '45.55.54.55', '45.55.233.70', '45.55.33.49', '45.55.226.41', '45.55.150.49', '45.55.119.189', '45.55.191.208', '45.55.168.54', '45.55.241.44', '45.55.167.51', '45.55.25.24', '45.55.91.77', '45.55.96.47', '45.55.10.247', '45.55.93.7', '45.55.208.148', '45.55.40.4', '45.55.161.247', '45.55.44.195', '45.55.69.13', '45.55.52.239', '45.55.212.150', '45.55.181.155', '45.55.176.125', '45.55.108.235', '45.55.32.223', '45.55.143.247', '45.55.204.168', '45.55.184.37', '45.55.123.228', '45.55.83.52', '45.55.51.32', '45.55.2.156', '45.55.23.22', '45.55.75.251', '45.55.32.28', '45.55.249.131', '45.55.132.26', '45.55.155.57', '45.55.48.54', '45.55.49.61', '45.55.53.188', '45.55.169.185', '45.55.63.242', '45.55.207.154', '45.55.111.142', '45.55.216.27', '45.55.202.68', '45.55.98.210', '45.55.43.197', '45.55.121.224', '45.55.241.4', '45.55.71.136', '45.55.54.171', '45.55.149.10', '45.55.60.67', '45.55.88.84', '45.55.129.147', '45.55.149.29', '45.55.44.234', '45.55.148.237', '45.55.206.108', '45.55.8.173', '45.55.67.10', '45.55.242.233', '45.55.153.26', '45.55.170.244', '45.55.6.241', '45.55.38.199', '45.55.131.91', '45.55.38.123', '45.55.42.183', '45.55.251.38', '45.55.210.117', '45.55.47.134', '45.55.91.141', '45.55.39.105', '45.55.238.53', '45.55.103.77', '45.55.238.62', '45.55.173.104', '45.55.73.134', '45.55.136.16', '45.55.109.20', '45.55.243.45', '45.55.226.131', '45.55.254.168', '45.55.197.123', '45.55.24.119', '45.55.107.126', '45.55.91.137', '45.55.209.106', '45.55.115.184', '45.55.221.234', '45.55.177.49', '45.55.53.250', '45.55.140.100', '45.55.54.234', '45.55.51.212', '45.55.204.202', '45.55.239.213', '45.55.119.41', '45.55.38.202', '45.55.37.112', '45.55.233.89', '45.55.169.195', '45.55.21.9', '45.55.40.193', '45.55.162.198', '45.55.45.170', '45.55.224.226', '45.55.137.248', '45.55.174.120', '45.55.40.108', '45.55.159.45', '45.55.186.182', '45.55.102.46', '45.55.127.92', '45.55.44.112', '45.55.123.57']</t>
  </si>
  <si>
    <t xml:space="preserve">69.163.143.119</t>
  </si>
  <si>
    <t xml:space="preserve">['69.163.143.119', '69.163.150.117', '69.163.170.198', '69.163.208.160', '69.163.238.59', '69.163.169.62', '69.163.248.255', '69.163.166.162', '69.163.176.73', '69.163.219.82', '69.163.244.29', '69.163.162.31', '69.163.218.229', '69.163.234.82', '69.163.212.53', '69.163.243.164', '69.163.178.88', '69.163.200.135', '69.163.243.62', '69.163.190.249', '69.163.197.190', '69.163.233.235', '69.163.216.190', '69.163.140.181', '69.163.134.70', '69.163.179.114', '69.163.153.33', '69.163.189.218', '69.163.160.35', '69.163.164.69', '69.163.154.230', '69.163.212.184', '69.163.196.159', '69.163.155.181', '69.163.209.176', '69.163.144.231', '69.163.141.156', '69.163.171.211', '69.163.218.210', '69.163.242.92', '69.163.224.96', '69.163.217.54', '69.163.179.0', '69.163.181.122', '69.163.219.192', '69.163.209.91', '69.163.250.127', '69.163.153.83', '69.163.176.186', '69.163.149.37', '69.163.215.78', '69.163.199.201', '69.163.211.101', '69.163.217.213', '69.163.177.3', '69.163.242.23', '69.163.164.201', '69.163.153.4', '69.163.148.20', '69.163.208.24', '69.163.251.236', '69.163.146.150', '69.163.172.247', '69.163.143.90', '69.163.154.7', '69.163.235.221', '69.163.149.6', '69.163.226.152', '69.163.213.205', '69.163.161.65', '69.163.218.238', '69.163.181.147', '69.163.163.66', '69.163.152.213', '69.163.143.70', '69.163.238.9', '69.163.151.244', '69.163.165.8', '69.163.241.94', '69.163.219.77', '69.163.198.212', '69.163.183.28', '69.163.225.46', '69.163.168.186', '69.163.214.232', '69.163.199.23', '69.163.242.250', '69.163.141.188', '69.163.235.87', '69.163.216.198', '69.163.191.43', '69.163.144.229', '69.163.129.153', '69.163.220.193', '69.163.129.138', '69.163.162.196', '69.163.146.76', '69.163.217.52', '69.163.193.63', '69.163.165.137', '69.163.184.95', '69.163.145.125', '69.163.176.217', '69.163.147.182', '69.163.197.17', '69.163.194.57', '69.163.211.196', '69.163.156.147', '69.163.183.25', '69.163.244.150', '69.163.169.189', '69.163.181.220', '69.163.216.85', '69.163.197.42', '69.163.173.103', '69.163.226.207', '69.163.208.188', '69.163.235.182', '69.163.177.193', '69.163.235.168', '69.163.183.197', '69.163.151.27', '69.163.161.21', '69.163.195.9', '69.163.157.2', '69.163.238.67', '69.163.160.101', '69.163.225.230', '69.163.200.146', '69.163.152.169', '69.163.164.56', '69.163.141.180', '69.163.197.221', '69.163.191.49', '69.163.239.127', '69.163.180.245', '69.163.151.148', '69.163.166.170', '69.163.144.222', '69.163.144.157', '69.163.201.119', '69.163.233.168', '69.163.152.168', '69.163.241.127', '69.163.195.254', '69.163.164.110', '69.163.213.240', '69.163.251.137', '69.163.168.42', '69.163.200.71', '69.163.220.132', '69.163.133.229', '69.163.164.231', '69.163.166.120', '69.163.235.45', '69.163.190.10', '69.163.154.80', '69.163.227.58', '69.163.156.68', '69.163.214.166', '69.163.218.83', '69.163.195.229', '69.163.209.78', '69.163.211.151', '69.163.211.229', '69.163.164.44', '69.163.200.13', '69.163.151.132', '69.163.147.12', '69.163.193.223', '69.163.208.38', '69.163.134.187', '69.163.151.97', '69.163.196.243', '69.163.243.106', '69.163.153.105', '69.163.232.205', '69.163.249.192', '69.163.242.17', '69.163.242.24', '69.163.173.43', '69.163.188.71', '69.163.153.159', '69.163.226.23', '69.163.197.176', '69.163.210.247', '69.163.186.11', '69.163.233.67', '69.163.249.90', '69.163.180.227', '69.163.171.64', '69.163.169.27', '69.163.132.26', '69.163.250.249', '69.163.162.112', '69.163.238.6', '69.163.129.6', '69.163.155.32', '69.163.213.102', '69.163.131.113', '69.163.179.13', '69.163.190.85', '69.163.147.194', '69.163.199.223', '69.163.134.96', '69.163.193.169', '69.163.185.162', '69.163.219.65', '69.163.211.28', '69.163.185.69', '69.163.132.48', '69.163.153.95', '69.163.157.254', '69.163.211.57', '69.163.244.53', '69.163.208.154', '69.163.178.168', '69.163.153.143', '69.163.219.209', '69.163.182.255', '69.163.189.197', '69.163.185.203', '69.163.160.122', '69.163.219.191', '69.163.227.99', '69.163.147.8', '69.163.141.10', '69.163.173.142', '69.163.219.151', '69.163.140.67', '69.163.173.141', '69.163.189.85', '69.163.200.187', '69.163.209.188', '69.163.219.194', '69.163.224.131', '69.163.144.226', '69.163.164.117', '69.163.208.133', '69.163.196.58', '69.163.220.251', '69.163.241.31', '69.163.160.46', '69.163.169.161', '69.163.195.225', '69.163.163.189', '69.163.227.8', '69.163.191.236', '69.163.181.223', '69.163.225.1', '69.163.235.4', '69.163.153.6', '69.163.140.23', '69.163.190.7', '69.163.162.2', '69.163.190.28', '69.163.210.201', '69.163.144.134', '69.163.165.245', '69.163.192.157', '69.163.183.12', '69.163.173.241', '69.163.216.16', '69.163.164.223', '69.163.232.12', '69.163.144.199', '69.163.191.37', '69.163.170.203', '69.163.155.184', '69.163.155.51', '69.163.150.238', '69.163.216.137', '69.163.156.54', '69.163.155.84', '69.163.236.86', '69.163.237.100', '69.163.213.236', '69.163.240.244', '69.163.168.76', '69.163.215.81', '69.163.130.157', '69.163.170.100', '69.163.180.229', '69.163.130.164', '69.163.129.133', '69.163.168.24', '69.163.164.175', '69.163.220.51', '69.163.233.111', '69.163.219.73', '69.163.145.178', '69.163.191.192', '69.163.215.227', '69.163.177.109', '69.163.220.110', '69.163.147.24', '69.163.219.215', '69.163.224.163', '69.163.145.221', '69.163.240.91', '69.163.219.136', '69.163.237.207', '69.163.195.74', '69.163.162.107', '69.163.183.166', '69.163.163.72', '69.163.249.231', '69.163.183.202', '69.163.148.210', '69.163.164.86', '69.163.164.250', '69.163.168.175', '69.163.151.90', '69.163.185.33', '69.163.189.81', '69.163.241.141', '69.163.188.110', '69.163.251.52', '69.163.244.54', '69.163.162.156', '69.163.183.62', '69.163.186.39', '69.163.240.224', '69.163.164.235', '69.163.147.76', '69.163.213.109', '69.163.244.166', '69.163.211.14', '69.163.238.103', '69.163.241.11', '69.163.226.131', '69.163.153.85', '69.163.219.198', '69.163.188.206', '69.163.177.194', '69.163.170.238', '69.163.188.65', '69.163.148.65', '69.163.191.160', '69.163.189.152', '69.163.168.68', '69.163.228.109', '69.163.213.157', '69.163.141.153', '69.163.213.135', '69.163.160.42', '69.163.215.230', '69.163.240.62', '69.163.192.222', '69.163.143.94', '69.163.186.182', '69.163.244.196', '69.163.233.94', '69.163.143.15', '69.163.146.228', '69.163.212.17', '69.163.133.70', '69.163.238.16', '69.163.130.153', '69.163.208.74', '69.163.217.199', '69.163.161.99', '69.163.153.203', '69.163.234.70', '69.163.180.228', '69.163.235.15', '69.163.152.90', '69.163.188.64', '69.163.171.93', '69.163.219.22', '69.163.238.194', '69.163.163.253', '69.163.224.178', '69.163.169.173', '69.163.168.139', '69.163.184.89', '69.163.232.86', '69.163.179.19', '69.163.169.64', '69.163.157.191', '69.163.242.87', '69.163.129.26', '69.163.196.100', '69.163.241.221', '69.163.234.60', '69.163.157.233', '69.163.157.25', '69.163.235.8', '69.163.213.199', '69.163.141.192', '69.163.227.131', '69.163.241.17', '69.163.198.43', '69.163.191.234', '69.163.217.53', '69.163.240.214', '69.163.156.235', '69.163.170.166', '69.163.145.94', '69.163.142.119', '69.163.195.185', '69.163.224.39', '69.163.220.175', '69.163.143.116', '69.163.209.2', '69.163.226.37', '69.163.170.59', '69.163.209.5', '69.163.225.219', '69.163.239.111', '69.163.227.156', '69.163.235.209', '69.163.132.55', '69.163.195.64', '69.163.227.205', '69.163.193.161', '69.163.213.126', '69.163.224.231', '69.163.242.70', '69.163.187.161', '69.163.171.250', '69.163.164.172', '69.163.216.219', '69.163.193.71', '69.163.228.140', '69.163.151.178', '69.163.164.152', '69.163.217.205', '69.163.146.205', '69.163.151.107', '69.163.242.210', '69.163.164.77', '69.163.250.251', '69.163.232.166', '69.163.249.26', '69.163.209.183', '69.163.192.230', '69.163.197.168', '69.163.240.45', '69.163.149.162', '69.163.213.155', '69.163.148.133', '69.163.181.200', '69.163.170.61', '69.163.198.202', '69.163.188.78', '69.163.168.46', '69.163.166.177', '69.163.197.34', '69.163.215.212', '69.163.186.177', '69.163.220.103', '69.163.200.225', '69.163.150.68', '69.163.213.34', '69.163.183.122', '69.163.198.141', '69.163.193.81', '69.163.211.97', '69.163.129.218', '69.163.187.77', '69.163.234.179', '69.163.165.190', '69.163.142.135', '69.163.210.115', '69.163.250.87', '69.163.186.3', '69.163.201.131', '69.163.160.21', '69.163.142.180', '69.163.220.30', '69.163.215.69', '69.163.218.45', '69.163.214.102', '69.163.129.188', '69.163.241.73', '69.163.220.164', '69.163.146.110', '69.163.151.126', '69.163.153.163', '69.163.145.252', '69.163.132.221', '69.163.153.229', '69.163.241.241', '69.163.141.38', '69.163.145.89', '69.163.130.236', '69.163.209.82', '69.163.177.1', '69.163.147.203', '69.163.148.120', '69.163.228.150', '69.163.176.21', '69.163.220.137', '69.163.214.208', '69.163.228.123', '69.163.215.64', '69.163.179.117', '69.163.214.22', '69.163.238.166', '69.163.143.67', '69.163.152.180', '69.163.156.165', '69.163.199.110', '69.163.243.165', '69.163.165.136', '69.163.244.31', '69.163.233.232', '69.163.172.214', '69.163.218.254', '69.163.199.142', '69.163.217.123', '69.163.210.44', '69.163.227.191', '69.163.238.160', '69.163.150.98', '69.163.226.139', '69.163.172.206', '69.163.251.146', '69.163.131.231', '69.163.242.171', '69.163.217.222', '69.163.165.91', '69.163.173.182', '69.163.242.156', '69.163.128.137', '69.163.157.177', '69.163.133.7', '69.163.178.215', '69.163.217.86', '69.163.142.247', '69.163.145.27', '69.163.170.125', '69.163.226.121', '69.163.156.213', '69.163.178.51', '69.163.132.186', '69.163.213.150', '69.163.148.100', '69.163.224.172', '69.163.250.28', '69.163.183.0', '69.163.176.44', '69.163.180.82', '69.163.171.115', '69.163.143.190', '69.163.211.155', '69.163.149.225', '69.163.165.64', '69.163.251.7', '69.163.170.37', '69.163.154.243', '69.163.166.196', '69.163.164.205', '69.163.140.87', '69.163.200.231', '69.163.178.22', '69.163.180.13', '69.163.193.39', '69.163.219.24', '69.163.182.215', '69.163.209.89', '69.163.184.88', '69.163.132.189', '69.163.219.204', '69.163.226.53', '69.163.219.1', '69.163.219.35', '69.163.160.18', '69.163.184.255', '69.163.239.11', '69.163.228.145', '69.163.146.12', '69.163.251.171', '69.163.209.86', '69.163.178.159', '69.163.241.235', '69.163.179.198', '69.163.218.46', '69.163.140.58', '69.163.128.138', '69.163.186.106', '69.163.155.239', '69.163.181.249', '69.163.235.30', '69.163.217.3', '69.163.244.20', '69.163.189.24', '69.163.200.156', '69.163.181.55', '69.163.176.244', '69.163.142.193', '69.163.243.217', '69.163.225.6', '69.163.184.186', '69.163.170.181', '69.163.238.206', '69.163.143.65', '69.163.160.207', '69.163.179.237', '69.163.181.41', '69.163.155.167', '69.163.235.3', '69.163.151.239', '69.163.141.221', '69.163.196.190', '69.163.140.249', '69.163.133.206', '69.163.143.51', '69.163.146.43', '69.163.154.163', '69.163.226.57', '69.163.233.77', '69.163.146.57', '69.163.192.54', '69.163.235.2', '69.163.234.209', '69.163.193.144', '69.163.193.13', '69.163.131.147', '69.163.165.10', '69.163.153.5', '69.163.161.122', '69.163.218.130', '69.163.251.158', '69.163.220.248', '69.163.166.156', '69.163.147.112', '69.163.171.68', '69.163.146.143', '69.163.200.211', '69.163.189.48', '69.163.242.102', '69.163.212.166', '69.163.242.83', '69.163.193.238', '69.163.216.246', '69.163.130.139', '69.163.215.170', '69.163.163.255', '69.163.216.196', '69.163.215.174', '69.163.193.103', '69.163.217.124', '69.163.191.38', '69.163.210.49', '69.163.162.153', '69.163.153.81', '69.163.149.227', '69.163.219.72', '69.163.186.204', '69.163.249.123', '69.163.150.19', '69.163.193.130', '69.163.240.89', '69.163.172.88', '69.163.169.171', '69.163.148.71', '69.163.199.146', '69.163.147.191', '69.163.242.233', '69.163.168.154', '69.163.179.37', '69.163.130.131', '69.163.181.209', '69.163.192.94', '69.163.210.134', '69.163.213.78', '69.163.180.150', '69.163.130.247', '69.163.197.37', '69.163.156.11', '69.163.195.113', '69.163.180.179', '69.163.149.19', '69.163.190.12', '69.163.226.130', '69.163.141.57', '69.163.215.89', '69.163.130.181', '69.163.210.211', '69.163.166.249', '69.163.181.198', '69.163.200.4', '69.163.200.215', '69.163.188.128', '69.163.144.244', '69.163.165.145', '69.163.217.144', '69.163.178.160', '69.163.213.97', '69.163.197.136', '69.163.236.107', '69.163.140.70', '69.163.210.175', '69.163.171.197', '69.163.156.230', '69.163.184.239', '69.163.148.94', '69.163.213.242', '69.163.235.40', '69.163.217.59', '69.163.237.36', '69.163.183.158', '69.163.232.215', '69.163.200.72', '69.163.188.43', '69.163.146.212', '69.163.156.132', '69.163.176.202', '69.163.208.235', '69.163.210.85', '69.163.148.46', '69.163.149.81', '69.163.238.220', '69.163.196.156', '69.163.180.106', '69.163.249.61', '69.163.194.54', '69.163.180.100', '69.163.216.14', '69.163.151.186', '69.163.224.40', '69.163.216.4', '69.163.208.218', '69.163.193.133', '69.163.144.109', '69.163.190.205', '69.163.239.112', '69.163.168.118', '69.163.212.148', '69.163.150.236', '69.163.164.224', '69.163.179.184', '69.163.209.218', '69.163.226.198', '69.163.172.36', '69.163.228.124', '69.163.217.57', '69.163.215.225', '69.163.212.198', '69.163.150.231', '69.163.248.145', '69.163.218.76', '69.163.240.68', '69.163.193.158', '69.163.241.215', '69.163.217.1', '69.163.148.253', '69.163.241.209', '69.163.147.198', '69.163.130.245', '69.163.194.168', '69.163.209.72', '69.163.162.30', '69.163.240.92', '69.163.219.154', '69.163.172.112', '69.163.244.151', '69.163.232.65', '69.163.218.149', '69.163.141.145', '69.163.210.151', '69.163.250.41', '69.163.141.60', '69.163.242.118', '69.163.241.147', '69.163.186.225', '69.163.154.182', '69.163.188.79', '69.163.220.107', '69.163.216.154', '69.163.243.200', '69.163.224.7', '69.163.165.161', '69.163.151.203', '69.163.168.143', '69.163.128.68', '69.163.219.78', '69.163.240.228', '69.163.241.134', '69.163.157.55', '69.163.172.46', '69.163.185.25', '69.163.140.5', '69.163.166.175', '69.163.192.53', '69.163.219.85', '69.163.194.36', '69.163.200.244', '69.163.226.98', '69.163.130.18', '69.163.184.234', '69.163.129.217', '69.163.176.158', '69.163.142.52', '69.163.142.84', '69.163.200.97', '69.163.170.80', '69.163.252.136', '69.163.167.111', '69.163.172.167', '69.163.201.247', '69.163.212.195', '69.163.143.123', '69.163.208.107', '69.163.153.97', '69.163.145.179', '69.163.200.131', '69.163.180.60', '69.163.160.153', '69.163.180.176', '69.163.199.162', '69.163.243.27', '69.163.142.103', '69.163.237.55', '69.163.171.148', '69.163.150.174', '69.163.152.189', '69.163.150.49', '69.163.185.252', '69.163.210.195', '69.163.157.52', '69.163.131.2', '69.163.182.58', '69.163.142.198', '69.163.183.165', '69.163.201.61', '69.163.238.85', '69.163.198.232', '69.163.232.72', '69.163.234.29', '69.163.155.180', '69.163.200.70', '69.163.130.9', '69.163.145.200', '69.163.196.232', '69.163.208.118', '69.163.185.250', '69.163.181.201', '69.163.215.91', '69.163.179.143', '69.163.191.74', '69.163.149.243', '69.163.217.135', '69.163.150.0', '69.163.151.47', '69.163.171.101', '69.163.194.237', '69.163.152.253', '69.163.240.193', '69.163.197.171', '69.163.194.138']</t>
  </si>
  <si>
    <t xml:space="preserve">167.114.247.125</t>
  </si>
  <si>
    <t xml:space="preserve">['167.114.247.125', '167.114.78.34', '167.114.82.122', '167.114.112.133', '167.114.192.115', '167.114.157.18', '167.114.227.226', '167.114.107.45', '167.114.136.205', '167.114.28.85', '167.114.177.210', '167.114.208.54', '167.114.229.160', '167.114.201.99', '167.114.28.115', '167.114.255.74', '167.114.171.176', '167.114.241.245', '167.114.238.68', '167.114.113.169', '167.114.27.54', '167.114.248.42', '167.114.87.54', '167.114.136.197', '167.114.176.154', '167.114.226.71', '167.114.91.199', '167.114.88.45', '167.114.166.132', '167.114.242.204', '167.114.90.86', '167.114.96.162', '167.114.167.123', '167.114.254.109', '167.114.225.203', '167.114.32.213', '167.114.91.125', '167.114.228.82', '167.114.85.133', '167.114.106.163', '167.114.34.70', '167.114.35.42', '167.114.41.227', '167.114.193.163', '167.114.83.99', '167.114.131.233', '167.114.58.253', '167.114.185.207', '167.114.115.211', '167.114.18.210', '167.114.235.254', '167.114.156.66', '167.114.26.191', '167.114.68.178', '167.114.60.96', '167.114.140.47', '167.114.119.15', '167.114.128.100', '167.114.33.158', '167.114.216.77', '167.114.153.216', '167.114.188.9', '167.114.169.82', '167.114.116.118', '167.114.36.87', '167.114.73.151', '167.114.147.244', '167.114.129.171', '167.114.177.57', '167.114.245.160', '167.114.89.65', '167.114.25.70', '167.114.91.39', '167.114.192.249', '167.114.152.159', '167.114.144.22', '167.114.220.145', '167.114.232.174', '167.114.18.120', '167.114.185.47', '167.114.205.227', '167.114.232.78', '167.114.57.21', '167.114.163.135', '167.114.113.210', '167.114.226.20', '167.114.33.140', '167.114.15.143', '167.114.48.123', '167.114.33.81', '167.114.16.167', '167.114.29.172', '167.114.87.48', '167.114.7.146', '167.114.6.55', '167.114.240.239', '167.114.131.91', '167.114.185.63', '167.114.64.212', '167.114.3.109', '167.114.214.15', '167.114.17.122', '167.114.192.6', '167.114.237.9', '167.114.152.20', '167.114.54.42', '167.114.193.172', '167.114.78.250', '167.114.17.173', '167.114.104.224', '167.114.188.58', '167.114.224.212', '167.114.96.68', '167.114.118.215', '167.114.213.120', '167.114.230.111', '167.114.133.210', '167.114.125.156', '167.114.143.88', '167.114.238.35', '167.114.202.242', '167.114.22.73', '167.114.201.236', '167.114.41.198', '167.114.197.21', '167.114.58.226', '167.114.82.33', '167.114.137.119', '167.114.227.21', '167.114.128.84', '167.114.32.146', '167.114.117.203', '167.114.246.126', '167.114.215.58', '167.114.78.247', '167.114.202.80', '167.114.172.143', '167.114.138.85', '167.114.228.149', '167.114.158.201', '167.114.192.42', '167.114.244.12', '167.114.56.180', '167.114.224.55', '167.114.107.145', '167.114.108.162', '167.114.167.201', '167.114.6.98', '167.114.62.170', '167.114.243.100', '167.114.131.13', '167.114.117.133', '167.114.88.43', '167.114.244.55', '167.114.254.35', '167.114.202.109', '167.114.57.115', '167.114.138.84', '167.114.26.5', '167.114.169.136', '167.114.180.160', '167.114.235.202', '167.114.10.23', '167.114.55.145', '167.114.33.251', '167.114.21.2', '167.114.76.120', '167.114.12.21', '167.114.163.254', '167.114.128.56', '167.114.103.179', '167.114.116.36', '167.114.225.22', '167.114.167.108', '167.114.4.219', '167.114.172.47', '167.114.249.94', '167.114.229.168', '167.114.5.108', '167.114.181.245', '167.114.207.8', '167.114.246.156', '167.114.54.37', '167.114.178.79', '167.114.19.186', '167.114.186.185', '167.114.174.60', '167.114.12.74', '167.114.189.60', '167.114.252.184', '167.114.96.94', '167.114.242.56', '167.114.198.219', '167.114.12.31', '167.114.28.72', '167.114.57.178', '167.114.251.44', '167.114.56.16', '167.114.78.208', '167.114.179.221', '167.114.229.224', '167.114.128.125', '167.114.164.95', '167.114.251.120', '167.114.142.217', '167.114.122.46', '167.114.246.199', '167.114.249.127', '167.114.194.30', '167.114.251.200', '167.114.226.178', '167.114.248.220', '167.114.133.240', '167.114.96.239', '167.114.92.23', '167.114.210.68', '167.114.236.5', '167.114.211.145', '167.114.90.210', '167.114.150.17', '167.114.173.210', '167.114.241.119', '167.114.169.108', '167.114.147.168', '167.114.220.21', '167.114.8.240', '167.114.144.89', '167.114.18.213', '167.114.245.46', '167.114.176.165', '167.114.135.234', '167.114.54.38', '167.114.130.116', '167.114.15.239', '167.114.138.197', '167.114.68.169', '167.114.82.151', '167.114.226.237', '167.114.75.50', '167.114.67.80', '167.114.187.221', '167.114.130.230', '167.114.180.36', '167.114.114.35', '167.114.155.49', '167.114.100.47', '167.114.230.20', '167.114.189.135', '167.114.230.66', '167.114.22.42', '167.114.90.131', '167.114.209.62', '167.114.239.232', '167.114.242.77', '167.114.26.195', '167.114.135.179', '167.114.223.140', '167.114.213.138', '167.114.109.120', '167.114.128.85', '167.114.62.64', '167.114.141.36', '167.114.235.219', '167.114.75.96', '167.114.241.111', '167.114.34.164', '167.114.33.247', '167.114.171.156', '167.114.174.89', '167.114.186.10', '167.114.211.91', '167.114.228.148', '167.114.13.177', '167.114.47.75', '167.114.87.55', '167.114.171.91', '167.114.81.149', '167.114.55.149', '167.114.13.134', '167.114.142.191', '167.114.57.128', '167.114.0.56', '167.114.234.27', '167.114.6.103', '167.114.200.112', '167.114.29.86', '167.114.95.29', '167.114.57.218', '167.114.80.244', '167.114.104.7', '167.114.142.55', '167.114.116.210', '167.114.124.22', '167.114.97.154', '167.114.149.248', '167.114.129.74', '167.114.223.72', '167.114.224.86', '167.114.5.239', '167.114.142.174', '167.114.128.193', '167.114.246.20', '167.114.246.57', '167.114.80.88', '167.114.43.176', '167.114.149.163', '167.114.27.184', '167.114.84.112', '167.114.231.62', '167.114.172.33', '167.114.230.230', '167.114.45.110', '167.114.23.210', '167.114.235.125', '167.114.82.188', '167.114.214.204', '167.114.206.87', '167.114.200.255', '167.114.13.228', '167.114.95.246', '167.114.26.236', '167.114.251.116', '167.114.212.103', '167.114.185.230', '167.114.234.49', '167.114.227.242', '167.114.254.215', '167.114.153.116', '167.114.23.170', '167.114.249.46', '167.114.144.37', '167.114.20.114', '167.114.18.82', '167.114.54.51', '167.114.227.50', '167.114.46.7', '167.114.164.88', '167.114.104.164', '167.114.57.16', '167.114.212.247', '167.114.249.32', '167.114.117.159', '167.114.81.13', '167.114.226.25', '167.114.200.83', '167.114.44.136', '167.114.13.26', '167.114.240.62', '167.114.156.232', '167.114.55.144', '167.114.112.95', '167.114.67.45', '167.114.92.117', '167.114.240.147', '167.114.174.133', '167.114.130.58', '167.114.227.5', '167.114.9.35', '167.114.235.121', '167.114.241.145', '167.114.155.117', '167.114.149.217', '167.114.56.41', '167.114.245.176', '167.114.190.64', '167.114.51.167', '167.114.141.43', '167.114.205.9', '167.114.207.162', '167.114.216.249', '167.114.107.47', '167.114.117.64', '167.114.171.125', '167.114.92.41', '167.114.82.71', '167.114.161.241', '167.114.96.135', '167.114.45.58', '167.114.189.215', '167.114.77.240', '167.114.161.231', '167.114.247.10', '167.114.245.9', '167.114.195.113', '167.114.85.215', '167.114.8.152', '167.114.193.36', '167.114.193.171', '167.114.80.153', '167.114.156.186', '167.114.3.65', '167.114.198.247', '167.114.247.199', '167.114.247.222', '167.114.252.214', '167.114.232.7', '167.114.62.207', '167.114.236.158', '167.114.5.166', '167.114.241.77', '167.114.11.151', '167.114.241.196', '167.114.127.89', '167.114.138.110', '167.114.211.228', '167.114.96.147', '167.114.66.134', '167.114.199.224', '167.114.150.78', '167.114.149.72', '167.114.238.66', '167.114.153.136', '167.114.209.103', '167.114.251.100', '167.114.0.163', '167.114.81.165', '167.114.84.229', '167.114.75.165', '167.114.144.159', '167.114.169.48', '167.114.242.243', '167.114.106.167', '167.114.177.141', '167.114.15.158', '167.114.14.54', '167.114.82.57', '167.114.73.61', '167.114.16.157', '167.114.250.44', '167.114.59.69', '167.114.156.161', '167.114.44.69', '167.114.0.5', '167.114.249.215', '167.114.42.112', '167.114.124.99', '167.114.202.199', '167.114.20.33', '167.114.242.138', '167.114.59.95', '167.114.21.89', '167.114.65.94', '167.114.81.172', '167.114.62.248', '167.114.33.206', '167.114.2.103', '167.114.110.22', '167.114.213.63', '167.114.112.99', '167.114.166.6', '167.114.208.128', '167.114.67.34', '167.114.75.217', '167.114.62.147', '167.114.253.28', '167.114.54.61', '167.114.76.195', '167.114.142.226', '167.114.43.175', '167.114.178.239', '167.114.241.127', '167.114.135.228', '167.114.164.62', '167.114.65.13', '167.114.116.184', '167.114.232.206', '167.114.90.21', '167.114.202.58', '167.114.180.18', '167.114.249.75', '167.114.117.223', '167.114.202.26', '167.114.91.121', '167.114.251.115', '167.114.72.213', '167.114.164.254', '167.114.76.79', '167.114.144.85', '167.114.140.216', '167.114.126.86', '167.114.85.208', '167.114.211.38', '167.114.229.39', '167.114.31.212', '167.114.32.192', '167.114.245.156', '167.114.15.78', '167.114.155.95', '167.114.202.193', '167.114.5.1', '167.114.123.190', '167.114.225.96', '167.114.68.128', '167.114.16.29', '167.114.62.253', '167.114.138.254', '167.114.241.30', '167.114.240.210', '167.114.122.49', '167.114.19.176', '167.114.102.204', '167.114.78.195', '167.114.188.212', '167.114.151.202', '167.114.126.123', '167.114.202.241', '167.114.178.253', '167.114.253.159', '167.114.2.182', '167.114.6.67', '167.114.193.175', '167.114.236.3', '167.114.137.234', '167.114.27.209', '167.114.130.99', '167.114.158.202', '167.114.242.160', '167.114.75.229', '167.114.59.8', '167.114.178.228', '167.114.5.252', '167.114.167.101', '167.114.2.216', '167.114.107.245', '167.114.140.86', '167.114.230.202', '167.114.165.42', '167.114.208.44', '167.114.14.188', '167.114.76.109', '167.114.136.55', '167.114.75.246', '167.114.227.228', '167.114.65.201', '167.114.75.168', '167.114.226.247', '167.114.227.152', '167.114.90.110', '167.114.141.247', '167.114.87.105', '167.114.5.246', '167.114.115.207', '167.114.62.213', '167.114.200.79', '167.114.206.213', '167.114.41.196', '167.114.97.185', '167.114.133.235', '167.114.81.154', '167.114.62.96', '167.114.228.23', '167.114.3.249', '167.114.152.197', '167.114.108.204', '167.114.34.177', '167.114.120.112', '167.114.226.141', '167.114.170.35', '167.114.42.101', '167.114.153.25', '167.114.228.195', '167.114.206.95', '167.114.228.6', '167.114.73.174', '167.114.255.228', '167.114.75.124', '167.114.153.92', '167.114.141.84', '167.114.157.190', '167.114.27.91', '167.114.165.206', '167.114.226.87', '167.114.195.67', '167.114.251.118', '167.114.200.115', '167.114.229.196', '167.114.42.225', '167.114.26.82', '167.114.228.20', '167.114.199.56', '167.114.38.109', '167.114.236.136', '167.114.97.223', '167.114.236.161', '167.114.79.114', '167.114.171.162', '167.114.14.33', '167.114.46.126', '167.114.191.225', '167.114.118.61', '167.114.21.251', '167.114.35.187', '167.114.177.216', '167.114.149.188', '167.114.226.216', '167.114.90.159', '167.114.210.172', '167.114.58.247', '167.114.172.192', '167.114.101.59', '167.114.185.99', '167.114.237.176', '167.114.246.119', '167.114.50.209', '167.114.86.159', '167.114.133.94', '167.114.6.11', '167.114.201.219', '167.114.133.115', '167.114.8.2', '167.114.29.16', '167.114.1.185', '167.114.202.28', '167.114.17.244', '167.114.132.235', '167.114.212.92', '167.114.76.148', '167.114.78.35', '167.114.202.165', '167.114.170.109', '167.114.82.22', '167.114.35.128', '167.114.106.181', '167.114.18.179', '167.114.87.119', '167.114.47.89', '167.114.6.195', '167.114.131.143', '167.114.54.108', '167.114.118.59', '167.114.70.88', '167.114.102.153', '167.114.194.36', '167.114.89.69', '167.114.75.116', '167.114.217.70', '167.114.235.60', '167.114.91.204', '167.114.32.103', '167.114.213.42', '167.114.63.151', '167.114.152.164', '167.114.104.97', '167.114.180.253', '167.114.36.58', '167.114.226.22', '167.114.107.35', '167.114.39.86', '167.114.102.143', '167.114.26.242', '167.114.185.169', '167.114.232.116', '167.114.239.11', '167.114.254.39', '167.114.206.31', '167.114.202.25', '167.114.107.107', '167.114.61.194', '167.114.203.86', '167.114.64.40', '167.114.46.128', '167.114.36.250', '167.114.170.223', '167.114.56.73', '167.114.102.185', '167.114.71.78', '167.114.202.98', '167.114.255.141', '167.114.236.199', '167.114.111.59', '167.114.114.152', '167.114.207.82', '167.114.98.9', '167.114.25.3', '167.114.98.209', '167.114.238.118', '167.114.179.244', '167.114.18.194', '167.114.130.75', '167.114.239.166', '167.114.253.24', '167.114.241.57', '167.114.25.251', '167.114.25.6', '167.114.216.37', '167.114.138.201', '167.114.206.245', '167.114.137.85', '167.114.226.139', '167.114.43.189', '167.114.253.76', '167.114.113.173', '167.114.185.87', '167.114.136.253', '167.114.28.154', '167.114.214.235', '167.114.35.33', '167.114.215.40', '167.114.167.56', '167.114.109.4', '167.114.11.224', '167.114.166.153', '167.114.1.145', '167.114.181.20', '167.114.243.59', '167.114.231.42', '167.114.213.154', '167.114.129.170', '167.114.42.114', '167.114.22.41', '167.114.137.249', '167.114.123.173', '167.114.26.91', '167.114.98.201', '167.114.26.9', '167.114.11.192', '167.114.154.53', '167.114.34.97', '167.114.42.107', '167.114.123.247', '167.114.15.251', '167.114.248.50', '167.114.243.195', '167.114.188.3', '167.114.194.78', '167.114.136.247', '167.114.219.132', '167.114.5.25', '167.114.143.68', '167.114.141.81', '167.114.195.222', '167.114.76.129', '167.114.21.193', '167.114.155.62', '167.114.172.190', '167.114.32.178', '167.114.28.184', '167.114.209.44', '167.114.28.255', '167.114.128.232', '167.114.118.56', '167.114.255.223', '167.114.91.198', '167.114.148.20', '167.114.100.219', '167.114.11.1', '167.114.111.55', '167.114.251.142', '167.114.55.30', '167.114.12.85', '167.114.245.31', '167.114.45.190', '167.114.180.117', '167.114.143.138', '167.114.109.36', '167.114.100.19', '167.114.185.249', '167.114.54.57', '167.114.21.81', '167.114.217.162', '167.114.100.236', '167.114.33.94', '167.114.7.181', '167.114.237.241', '167.114.84.168', '167.114.79.102', '167.114.178.67', '167.114.149.243', '167.114.63.44', '167.114.104.106', '167.114.208.85', '167.114.67.232', '167.114.62.199', '167.114.112.216', '167.114.43.2', '167.114.236.32', '167.114.104.237', '167.114.88.92', '167.114.248.165', '167.114.106.38', '167.114.240.209', '167.114.239.173', '167.114.195.192', '167.114.56.161', '167.114.59.251', '167.114.241.75', '167.114.82.174', '167.114.130.98', '167.114.149.151', '167.114.225.72', '167.114.115.119', '167.114.43.183', '167.114.214.196', '167.114.81.148', '167.114.142.158', '167.114.209.75', '167.114.232.57', '167.114.249.172', '167.114.80.199', '167.114.83.16', '167.114.223.82', '167.114.9.249', '167.114.48.72', '167.114.136.251', '167.114.34.12', '167.114.12.11', '167.114.56.17', '167.114.232.92', '167.114.45.116', '167.114.238.133', '167.114.140.164', '167.114.63.245', '167.114.235.87', '167.114.79.252', '167.114.249.180', '167.114.172.147', '167.114.220.98', '167.114.18.249', '167.114.153.170', '167.114.253.80', '167.114.34.157', '167.114.9.34', '167.114.191.96', '167.114.79.115', '167.114.205.157', '167.114.26.208', '167.114.205.203', '167.114.219.51', '167.114.5.6', '167.114.160.130', '167.114.247.153', '167.114.236.165', '167.114.118.107', '167.114.254.28', '167.114.182.73', '167.114.12.100', '167.114.88.82', '167.114.135.176', '167.114.20.92', '167.114.120.196', '167.114.62.220', '167.114.32.184', '167.114.247.0', '167.114.51.224', '167.114.76.213', '167.114.116.213', '167.114.177.192', '167.114.155.223', '167.114.132.212', '167.114.81.93', '167.114.178.130', '167.114.107.137']</t>
  </si>
  <si>
    <t xml:space="preserve">97.74.28.7</t>
  </si>
  <si>
    <t xml:space="preserve">['97.74.28.7', '97.74.216.150', '97.74.239.57', '97.74.191.104', '97.74.147.225', '97.74.26.120', '97.74.211.147', '97.74.154.243', '97.74.244.147', '97.74.217.36', '97.74.211.237', '97.74.217.74', '97.74.160.43', '97.74.216.110', '97.74.234.248', '97.74.235.42', '97.74.185.130', '97.74.162.231', '97.74.59.103', '97.74.12.149', '97.74.233.228', '97.74.22.2', '97.74.171.191', '97.74.208.183', '97.74.161.29', '97.74.22.89', '97.74.152.124', '97.74.138.21', '97.74.236.29', '97.74.222.34', '97.74.169.167', '97.74.251.205', '97.74.22.64', '97.74.74.144', '97.74.210.44', '97.74.217.11', '97.74.222.18', '97.74.21.111', '97.74.28.104', '97.74.228.68', '97.74.250.30', '97.74.37.197', '97.74.154.232', '97.74.180.107', '97.74.134.199', '97.74.182.183', '97.74.211.59', '97.74.222.132', '97.74.145.35', '97.74.145.231', '97.74.26.118', '97.74.222.85', '97.74.220.155', '97.74.180.88', '97.74.146.107', '97.74.236.237', '97.74.238.34', '97.74.59.65', '97.74.59.105', '97.74.49.205', '97.74.43.18', '97.74.49.191', '97.74.22.148', '97.74.228.248', '97.74.216.186', '97.74.222.12', '97.74.138.137', '97.74.187.59', '97.74.162.250', '97.74.49.24', '97.74.37.224', '97.74.24.221', '97.74.168.211', '97.74.170.175', '97.74.204.229', '97.74.19.50', '97.74.216.32', '97.74.209.252', '97.74.154.104', '97.74.232.242', '97.74.160.121', '97.74.210.2', '97.74.169.6', '97.74.141.53', '97.74.237.150', '97.74.141.203', '97.74.60.147', '97.74.189.59', '97.74.209.134', '97.74.29.80', '97.74.189.229', '97.74.56.53', '97.74.152.16', '97.74.209.24', '97.74.180.196', '97.74.19.95', '97.74.152.29', '97.74.250.228', '97.74.28.16', '97.74.154.181', '97.74.141.176', '97.74.156.39', '97.74.168.200', '97.74.57.235', '97.74.59.149', '97.74.147.183', '97.74.180.164', '97.74.161.141', '97.74.185.48', '97.74.52.163', '97.74.169.195', '97.74.209.132', '97.74.18.67', '97.74.20.221', '97.74.190.64', '97.74.191.113', '97.74.184.226', '97.74.146.151', '97.74.21.217', '97.74.181.203', '97.74.157.31', '97.74.26.149', '97.74.137.182', '97.74.238.12', '97.74.29.243', '97.74.16.172', '97.74.161.240', '97.74.146.154', '97.74.157.163', '97.74.187.97', '97.74.25.47', '97.74.60.244', '97.74.153.48', '97.74.180.92', '97.74.141.10', '97.74.153.38', '97.74.55.225', '97.74.181.133', '97.74.152.64', '97.74.59.189', '97.74.29.193', '97.74.191.11', '97.74.217.218', '97.74.185.53', '97.74.147.41', '97.74.23.37', '97.74.20.122', '97.74.233.100', '97.74.22.160', '97.74.183.170', '97.74.191.29', '97.74.46.217', '97.74.185.151', '97.74.216.25', '97.74.142.97', '97.74.21.42', '97.74.22.224', '97.74.146.22', '97.74.233.33', '97.74.25.179', '97.74.170.58', '97.74.22.41', '97.74.210.147', '97.74.28.197', '97.74.237.29', '97.74.184.194', '97.74.6.89', '97.74.180.55', '97.74.182.206', '97.74.183.28', '97.74.186.208', '97.74.19.7', '97.74.211.173', '97.74.220.196', '97.74.153.246', '97.74.16.52', '97.74.18.211', '97.74.230.142', '97.74.244.192', '97.74.190.164', '97.74.23.176', '97.74.57.114', '97.74.16.166', '97.74.233.197', '97.74.182.144', '97.74.169.186', '97.74.20.53', '97.74.61.55', '97.74.61.86', '97.74.191.173', '97.74.180.2', '97.74.137.141', '97.74.189.236', '97.74.18.207', '97.74.144.133', '97.74.56.44', '97.74.169.231', '97.74.186.225', '97.74.215.122', '97.74.135.5', '97.74.232.127', '97.74.60.248', '97.74.189.122', '97.74.21.203', '97.74.56.153', '97.74.49.108', '97.74.130.234', '97.74.223.188', '97.74.18.177', '97.74.174.39', '97.74.158.159', '97.74.37.1', '97.74.236.73', '97.74.56.253', '97.74.196.44', '97.74.152.48', '97.74.179.240', '97.74.189.79', '97.74.55.29', '97.74.222.95', '97.74.19.167', '97.74.190.177', '97.74.46.172', '97.74.49.151', '97.74.188.28', '97.74.137.138', '97.74.209.210', '97.74.235.90', '97.74.185.198', '97.74.24.189', '97.74.60.102', '97.74.245.68', '97.74.59.228', '97.74.28.63', '97.74.249.56', '97.74.153.99', '97.74.157.44', '97.74.181.145', '97.74.179.170', '97.74.181.172', '97.74.190.137', '97.74.233.55', '97.74.154.176', '97.74.228.86', '97.74.250.43', '97.74.187.15', '97.74.21.35', '97.74.23.207', '97.74.20.163', '97.74.171.23', '97.74.49.9', '97.74.55.201', '97.74.234.172', '97.74.158.123', '97.74.135.1', '97.74.187.73', '97.74.237.41', '97.74.52.179', '97.74.137.180', '97.74.174.167', '97.74.56.19', '97.74.135.51', '97.74.183.232', '97.74.168.204', '97.74.55.18', '97.74.168.93', '97.74.184.43', '97.74.181.89', '97.74.161.13', '97.74.152.175', '97.74.180.121', '97.74.20.93', '97.74.181.241', '97.74.209.91', '97.74.19.124', '97.74.47.42', '97.74.168.117', '97.74.26.152', '97.74.21.73', '97.74.23.33', '97.74.137.125', '97.74.145.225', '97.74.19.101', '97.74.162.99', '97.74.221.19', '97.74.229.248', '97.74.160.139', '97.74.186.213', '97.74.55.153', '97.74.152.226', '97.74.171.200', '97.74.185.173', '97.74.161.118', '97.74.223.118', '97.74.143.75', '97.74.210.199', '97.74.182.57', '97.74.209.212', '97.74.18.87', '97.74.23.125', '97.74.157.172', '97.74.157.144', '97.74.157.133', '97.74.250.26', '97.74.186.199', '97.74.29.246', '97.74.146.7', '97.74.228.28', '97.74.55.222', '97.74.158.189', '97.74.209.159', '97.74.137.163', '97.74.25.217', '97.74.138.50', '97.74.162.122', '97.74.249.185', '97.74.56.61', '97.74.37.85', '97.74.130.49', '97.74.228.4', '97.74.244.94', '97.74.209.26', '97.74.147.125', '97.74.21.60', '97.74.168.176', '97.74.138.235', '97.74.168.130', '97.74.152.193', '97.74.12.58', '97.74.22.242', '97.74.145.44', '97.74.28.109', '97.74.168.106', '97.74.157.76', '97.74.220.146', '97.74.158.26', '97.74.147.245', '97.74.28.145', '97.74.161.180', '97.74.23.84', '97.74.24.108', '97.74.171.203', '97.74.47.16', '97.74.152.14', '97.74.222.215', '97.74.61.46', '97.74.233.120', '97.74.244.137', '97.74.229.157', '97.74.208.228', '97.74.180.24', '97.74.146.169', '97.74.161.2', '97.74.187.213', '97.74.23.191', '97.74.21.181', '97.74.134.72', '97.74.191.107', '97.74.191.209', '97.74.29.16', '97.74.185.175', '97.74.169.202', '97.74.189.216', '97.74.146.73', '97.74.46.203', '97.74.190.178', '97.74.180.48', '97.74.161.163', '97.74.182.72', '97.74.6.207', '97.74.187.32', '97.74.56.210', '97.74.20.170', '97.74.25.94', '97.74.141.86', '97.74.26.66', '97.74.23.44', '97.74.190.180', '97.74.236.238', '97.74.249.250', '97.74.137.121', '97.74.28.188', '97.74.251.172', '97.74.16.120', '97.74.223.69', '97.74.244.198', '97.74.245.97', '97.74.21.143', '97.74.152.149', '97.74.250.222', '97.74.24.224', '97.74.188.199', '97.74.61.29', '97.74.152.46', '97.74.147.20', '97.74.25.230', '97.74.216.81', '97.74.209.152', '97.74.138.100', '97.74.52.98', '97.74.156.82', '97.74.251.216', '97.74.210.239', '97.74.147.113', '97.74.52.73', '97.74.113.204', '97.74.130.19', '97.74.56.16', '97.74.244.216', '97.74.245.43', '97.74.251.244', '97.74.220.24', '97.74.217.223', '97.74.4.36', '97.74.250.20', '97.74.145.25', '97.74.189.128', '97.74.61.39', '97.74.52.13', '97.74.153.152', '97.74.249.217', '97.74.162.125', '97.74.161.136', '97.74.18.66', '97.74.152.225', '97.74.191.40', '97.74.179.237', '97.74.55.200', '97.74.47.43', '97.74.180.253', '97.74.56.22', '97.74.18.112', '97.74.223.237', '97.74.25.221', '97.74.141.133', '97.74.220.185', '97.74.6.117', '97.74.180.32', '97.74.19.75', '97.74.143.137', '97.74.190.45', '97.74.189.2', '97.74.29.114', '97.74.19.98', '97.74.244.17', '97.74.174.77', '97.74.210.191', '97.74.221.53', '97.74.130.137', '97.74.56.218', '97.74.141.192', '97.74.156.202', '97.74.235.107', '97.74.180.178', '97.74.25.138', '97.74.228.63', '97.74.60.252', '97.74.55.198', '97.74.154.98', '97.74.233.68', '97.74.180.232', '97.74.188.70', '97.74.168.187', '97.74.145.82', '97.74.250.180', '97.74.248.41', '97.74.217.50', '97.74.188.17', '97.74.221.45', '97.74.145.208', '97.74.158.136', '97.74.154.247', '97.74.46.240', '97.74.211.251', '97.74.249.59', '97.74.174.222', '97.74.137.202', '97.74.52.45', '97.74.182.191', '97.74.236.137', '97.74.229.96', '97.74.234.114', '97.74.23.113', '97.74.130.219', '97.74.143.74', '97.74.161.85', '97.74.180.236', '97.74.37.160', '97.74.52.124', '97.74.222.204', '97.74.220.70', '97.74.158.25', '97.74.146.21', '97.74.147.210', '97.74.189.62', '97.74.59.71', '97.74.154.162', '97.74.190.151', '97.74.153.26', '97.74.75.214', '97.74.4.232', '97.74.188.246', '97.74.143.250', '97.74.135.16', '97.74.22.81', '97.74.217.155', '97.74.184.171', '97.74.187.18', '97.74.208.121', '97.74.220.130', '97.74.57.70', '97.74.216.165', '97.74.186.226', '97.74.188.166', '97.74.141.5', '97.74.60.174', '97.74.18.140', '97.74.231.27', '97.74.57.106', '97.74.174.225', '97.74.59.140', '97.74.237.198', '97.74.189.219', '97.74.147.192', '97.74.183.123', '97.74.157.45', '97.74.221.196', '97.74.25.22', '97.74.162.138', '97.74.154.103', '97.74.244.98', '97.74.25.197', '97.74.170.251', '97.74.146.123', '97.74.37.28', '97.74.187.164', '97.74.169.165', '97.74.189.4', '97.74.130.26', '97.74.184.107', '97.74.210.37', '97.74.130.175', '97.74.191.130', '97.74.161.94', '97.74.211.207', '97.74.60.220', '97.74.191.32', '97.74.18.17', '97.74.46.162', '97.74.141.116', '97.74.230.139', '97.74.232.152', '97.74.158.192', '97.74.157.119', '97.74.211.157', '97.74.183.103', '97.74.223.197', '97.74.144.210', '97.74.174.211', '97.74.156.194', '97.74.161.161', '97.74.233.31', '97.74.169.188', '97.74.153.50', '97.74.221.9', '97.74.245.230', '97.74.186.241', '97.74.142.53', '97.74.180.26', '97.74.248.13', '97.74.61.235', '97.74.157.106', '97.74.47.65', '97.74.153.188', '97.74.25.243', '97.74.46.207', '97.74.221.220', '97.74.47.138', '97.74.52.10', '97.74.243.26', '97.74.251.144', '97.74.160.148', '97.74.137.65', '97.74.250.232', '97.74.6.94', '97.74.29.20', '97.74.152.88', '97.74.250.242', '97.74.59.1', '97.74.141.105', '97.74.162.170', '97.74.134.37', '97.74.49.192', '97.74.152.76', '97.74.169.192', '97.74.26.74', '97.74.28.67', '97.74.244.223', '97.74.56.175', '97.74.234.132', '97.74.170.179', '97.74.190.201', '97.74.186.26', '97.74.22.253', '97.74.187.142', '97.74.231.185', '97.74.244.10', '97.74.141.82', '97.74.18.117', '97.74.237.8', '97.74.16.248', '97.74.18.64', '97.74.47.161', '97.74.29.28', '97.74.59.120', '97.74.49.48', '97.74.233.174', '97.74.189.86', '97.74.141.162', '97.74.59.237', '97.74.250.91', '97.74.16.20', '97.74.182.7', '97.74.19.12', '97.74.146.59', '97.74.24.105', '97.74.16.84', '97.74.152.219', '97.74.188.80', '97.74.182.234', '97.74.190.234', '97.74.22.124', '97.74.135.2', '97.74.157.50', '97.74.152.159', '97.74.134.76', '97.74.169.71', '97.74.56.251', '97.74.187.199', '97.74.216.212', '97.74.157.112', '97.74.61.157', '97.74.142.48', '97.74.56.154', '97.74.141.137', '97.74.21.219', '97.74.12.183', '97.74.222.214', '97.74.232.140', '97.74.248.72', '97.74.185.205', '97.74.23.181', '97.74.248.67', '97.74.161.209', '97.74.236.7', '97.74.210.30', '97.74.49.100', '97.74.186.18', '97.74.185.171', '97.74.24.36', '97.74.162.13', '97.74.57.82', '97.74.170.187', '97.74.49.73', '97.74.236.197', '97.74.220.159', '97.74.239.32', '97.74.26.184', '97.74.157.252', '97.74.145.92', '97.74.161.4', '97.74.229.168', '97.74.187.203', '97.74.130.120', '97.74.158.22', '97.74.222.233', '97.74.168.185', '97.74.56.127', '97.74.55.28', '97.74.135.48', '97.74.18.246', '97.74.208.33', '97.74.209.126', '97.74.154.85', '97.74.217.27', '97.74.170.5', '97.74.60.202', '97.74.191.90', '97.74.249.140', '97.74.244.104', '97.74.236.164', '97.74.12.169', '97.74.188.111', '97.74.191.246', '97.74.168.159', '97.74.220.225', '97.74.174.54', '97.74.59.147', '97.74.188.107', '97.74.174.55', '97.74.61.133', '97.74.223.210', '97.74.47.83', '97.74.229.84', '97.74.250.71', '97.74.187.78', '97.74.187.194', '97.74.145.162', '97.74.22.163', '97.74.160.7', '97.74.230.165', '97.74.49.207', '97.74.59.60', '97.74.19.193', '97.74.183.111', '97.74.220.169', '97.74.142.27', '97.74.209.145', '97.74.20.81', '97.74.20.87', '97.74.244.162', '97.74.4.141', '97.74.168.156', '97.74.208.155', '97.74.190.195', '97.74.236.58', '97.74.20.113', '97.74.138.204', '97.74.168.158', '97.74.29.236', '97.74.249.79', '97.74.169.74', '97.74.21.166', '97.74.231.251', '97.74.59.244', '97.74.59.111', '97.74.28.102', '97.74.184.8', '97.74.162.168', '97.74.18.28', '97.74.130.54', '97.74.169.78', '97.74.157.159', '97.74.244.117', '97.74.26.210', '97.74.249.32', '97.74.236.156', '97.74.182.170', '97.74.28.65', '97.74.156.170', '97.74.183.174', '97.74.189.169', '97.74.181.120', '97.74.24.10', '97.74.55.36', '97.74.52.121', '97.74.134.40', '97.74.25.125', '97.74.217.8', '97.74.216.133', '97.74.55.101', '97.74.161.10', '97.74.233.223', '97.74.137.56', '97.74.190.184', '97.74.237.92', '97.74.12.242', '97.74.145.74', '97.74.191.195', '97.74.141.99', '97.74.171.19', '97.74.174.117', '97.74.168.5', '97.74.228.179', '97.74.248.78', '97.74.221.70', '97.74.26.155', '97.74.161.131', '97.74.26.57', '97.74.56.211', '97.74.56.254', '97.74.21.123', '97.74.161.246', '97.74.216.148', '97.74.245.164', '97.74.46.170', '97.74.156.5', '97.74.4.1', '97.74.185.38', '97.74.190.210', '97.74.233.239', '97.74.145.94', '97.74.228.158', '97.74.160.22', '97.74.244.36', '97.74.137.107', '97.74.16.27', '97.74.21.151', '97.74.210.188', '97.74.216.238', '97.74.174.28', '97.74.249.96', '97.74.183.139', '97.74.170.109', '97.74.158.69', '97.74.220.109', '97.74.4.133', '97.74.158.162', '97.74.52.128', '97.74.60.76', '97.74.236.209', '97.74.217.187', '97.74.181.65', '97.74.207.71', '97.74.181.6', '97.74.25.244', '97.74.169.66', '97.74.162.179', '97.74.147.130', '97.74.55.152', '97.74.19.3', '97.74.19.197', '97.74.21.136', '97.74.230.180', '97.74.183.18', '97.74.138.201', '97.74.245.182', '97.74.208.198', '97.74.4.138', '97.74.222.172', '97.74.18.156', '97.74.185.214', '97.74.22.94', '97.74.134.239', '97.74.184.51', '97.74.57.170', '97.74.208.213', '97.74.251.237', '97.74.162.176', '97.74.186.150', '97.74.145.7', '97.74.135.61', '97.74.46.224', '97.74.189.36', '97.74.181.69', '97.74.220.247', '97.74.13.242', '97.74.147.242', '97.74.217.91', '97.74.216.124']</t>
  </si>
  <si>
    <t xml:space="preserve">46.105.236.166</t>
  </si>
  <si>
    <t xml:space="preserve">['46.105.236.166', '46.105.147.176', '46.105.152.186', '46.105.138.113', '46.105.35.75', '46.105.186.182', '46.105.45.108', '46.105.248.12', '46.105.56.110', '46.105.173.219', '46.105.98.200', '46.105.144.171', '46.105.169.242', '46.105.124.228', '46.105.121.157', '46.105.32.51', '46.105.63.130', '46.105.37.16', '46.105.92.168', '46.105.34.3', '46.105.211.106', '46.105.107.49', '46.105.157.22', '46.105.50.61', '46.105.76.38', '46.105.144.94', '46.105.58.97', '46.105.105.18', '46.105.225.9', '46.105.45.203', '46.105.111.92', '46.105.171.52', '46.105.242.254', '46.105.49.147', '46.105.63.28', '46.105.133.65', '46.105.145.190', '46.105.85.24', '46.105.135.254', '46.105.238.206', '46.105.149.220', '46.105.123.177', '46.105.31.121', '46.105.102.69', '46.105.208.245', '46.105.233.189', '46.105.38.225', '46.105.120.110', '46.105.245.155', '46.105.59.122', '46.105.226.1', '46.105.97.136', '46.105.148.126', '46.105.250.97', '46.105.132.165', '46.105.107.80', '46.105.251.213', '46.105.14.81', '46.105.200.224', '46.105.38.132', '46.105.122.78', '46.105.80.121', '46.105.135.159', '46.105.31.213', '46.105.36.140', '46.105.188.10', '46.105.99.51', '46.105.191.197', '46.105.17.31', '46.105.17.18', '46.105.242.68', '46.105.110.24', '46.105.209.81', '46.105.217.225', '46.105.60.188', '46.105.127.188', '46.105.226.12', '46.105.73.85', '46.105.203.222', '46.105.138.147', '46.105.61.191', '46.105.59.168', '46.105.171.20', '46.105.198.37', '46.105.39.84', '46.105.213.168', '46.105.200.76', '46.105.84.247', '46.105.104.149', '46.105.97.139', '46.105.56.227', '46.105.251.139', '46.105.242.44', '46.105.60.222', '46.105.214.203', '46.105.72.143', '46.105.123.75', '46.105.42.66', '46.105.48.110', '46.105.181.124', '46.105.134.3', '46.105.120.53', '46.105.147.82', '46.105.160.169', '46.105.90.56', '46.105.116.95', '46.105.100.212', '46.105.74.120', '46.105.92.93', '46.105.202.173', '46.105.117.194', '46.105.148.64', '46.105.51.195', '46.105.153.201', '46.105.115.137', '46.105.94.120', '46.105.166.119', '46.105.49.230', '46.105.250.119', '46.105.209.80', '46.105.202.125', '46.105.15.199', '46.105.56.61', '46.105.32.6', '46.105.233.95', '46.105.49.219', '46.105.31.88', '46.105.102.153', '46.105.101.140', '46.105.57.66', '46.105.94.193', '46.105.54.143', '46.105.234.98', '46.105.198.216', '46.105.99.187', '46.105.165.190', '46.105.129.174', '46.105.48.240', '46.105.77.93', '46.105.137.232', '46.105.108.47', '46.105.59.245', '46.105.160.76', '46.105.164.189', '46.105.111.55', '46.105.198.52', '46.105.165.199', '46.105.105.194', '46.105.155.189', '46.105.46.126', '46.105.203.160', '46.105.107.119', '46.105.59.107', '46.105.15.189', '46.105.42.33', '46.105.45.74', '46.105.190.122', '46.105.141.232', '46.105.159.205', '46.105.201.163', '46.105.68.136', '46.105.107.171', '46.105.208.87', '46.105.247.194', '46.105.191.212', '46.105.34.60', '46.105.51.14', '46.105.230.232', '46.105.152.15', '46.105.201.165', '46.105.49.232', '46.105.252.63', '46.105.67.144', '46.105.84.223', '46.105.62.54', '46.105.98.61', '46.105.30.122', '46.105.103.16', '46.105.80.108', '46.105.174.4', '46.105.67.126', '46.105.245.119', '46.105.75.208', '46.105.179.221', '46.105.17.249', '46.105.122.125', '46.105.250.138', '46.105.39.14', '46.105.67.43', '46.105.221.172', '46.105.119.175', '46.105.116.102', '46.105.142.68', '46.105.250.96', '46.105.186.82', '46.105.99.64', '46.105.121.130', '46.105.60.226', '46.105.35.6', '46.105.31.165', '46.105.56.1', '46.105.203.154', '46.105.226.47', '46.105.175.173', '46.105.202.170', '46.105.251.198', '46.105.212.31', '46.105.212.41', '46.105.92.171', '46.105.170.74', '46.105.52.58', '46.105.245.38', '46.105.66.235', '46.105.242.54', '46.105.54.54', '46.105.116.71', '46.105.38.98', '46.105.148.114', '46.105.202.189', '46.105.42.195', '46.105.141.60', '46.105.185.222', '46.105.203.211', '46.105.203.157', '46.105.78.39', '46.105.111.220', '46.105.116.94', '46.105.31.179', '46.105.187.92', '46.105.198.109', '46.105.135.53', '46.105.45.121', '46.105.229.217', '46.105.154.160', '46.105.250.121', '46.105.243.23', '46.105.7.206', '46.105.105.11', '46.105.128.13', '46.105.174.24', '46.105.103.90', '46.105.134.6', '46.105.217.152', '46.105.133.223', '46.105.46.217', '46.105.52.127', '46.105.47.154', '46.105.96.67', '46.105.155.40', '46.105.198.129', '46.105.232.46', '46.105.67.143', '46.105.81.171', '46.105.46.52', '46.105.169.89', '46.105.121.191', '46.105.88.109', '46.105.147.113', '46.105.187.22', '46.105.112.50', '46.105.52.159', '46.105.29.213', '46.105.215.243', '46.105.201.144', '46.105.88.184', '46.105.68.102', '46.105.174.178', '46.105.159.212', '46.105.45.57', '46.105.101.208', '46.105.79.61', '46.105.107.148', '46.105.200.168', '46.105.217.186', '46.105.103.191', '46.105.199.100', '46.105.85.154', '46.105.42.127', '46.105.80.111', '46.105.202.209', '46.105.255.161', '46.105.202.159', '46.105.250.217', '46.105.124.10', '46.105.37.40', '46.105.127.40', '46.105.43.70', '46.105.33.0', '46.105.208.210', '46.105.37.128', '46.105.43.7', '46.105.135.220', '46.105.200.12', '46.105.244.15', '46.105.34.222', '46.105.101.92', '46.105.201.147', '46.105.33.159', '46.105.84.124', '46.105.159.100', '46.105.138.89', '46.105.186.93', '46.105.120.119', '46.105.39.41', '46.105.241.151', '46.105.15.7', '46.105.179.25', '46.105.163.134', '46.105.78.130', '46.105.76.27', '46.105.145.40', '46.105.84.254', '46.105.62.105', '46.105.100.180', '46.105.174.185', '46.105.37.220', '46.105.235.132', '46.105.60.50', '46.105.157.196', '46.105.211.105', '46.105.198.81', '46.105.49.239', '46.105.179.52', '46.105.231.10', '46.105.160.87', '46.105.148.121', '46.105.120.116', '46.105.157.216', '46.105.92.67', '46.105.34.35', '46.105.75.8', '46.105.80.137', '46.105.76.249', '46.105.47.69', '46.105.77.91', '46.105.161.43', '46.105.59.205', '46.105.94.234', '46.105.215.209', '46.105.148.180', '46.105.48.178', '46.105.179.80', '46.105.42.239', '46.105.45.207', '46.105.88.231', '46.105.40.207', '46.105.55.46', '46.105.246.88', '46.105.254.224', '46.105.198.24', '46.105.98.219', '46.105.166.250', '46.105.50.173', '46.105.115.55', '46.105.159.87', '46.105.153.180', '46.105.128.23', '46.105.88.98', '46.105.122.6', '46.105.230.2', '46.105.166.241', '46.105.110.94', '46.105.53.245', '46.105.167.216', '46.105.224.50', '46.105.130.199', '46.105.36.60', '46.105.97.105', '46.105.92.94', '46.105.116.38', '46.105.255.101', '46.105.250.162', '46.105.170.100', '46.105.127.99', '46.105.186.238', '46.105.239.178', '46.105.46.161', '46.105.55.64', '46.105.41.187', '46.105.200.129', '46.105.133.153', '46.105.122.135', '46.105.68.101', '46.105.198.200', '46.105.33.47', '46.105.132.184', '46.105.212.33', '46.105.60.75', '46.105.34.85', '46.105.187.33', '46.105.217.166', '46.105.86.64', '46.105.149.16', '46.105.156.54', '46.105.186.43', '46.105.190.6', '46.105.144.185', '46.105.232.109', '46.105.123.92', '46.105.75.99', '46.105.51.240', '46.105.239.214', '46.105.183.73', '46.105.199.66', '46.105.198.54', '46.105.217.0', '46.105.220.171', '46.105.188.138', '46.105.212.200', '46.105.98.39', '46.105.57.161', '46.105.16.130', '46.105.123.22', '46.105.212.12', '46.105.113.233', '46.105.159.89', '46.105.32.72', '46.105.186.6', '46.105.75.52', '46.105.200.253', '46.105.73.200', '46.105.67.87', '46.105.124.131', '46.105.99.85', '46.105.161.34', '46.105.203.102', '46.105.102.10', '46.105.167.19', '46.105.87.55', '46.105.200.33', '46.105.232.150', '46.105.237.196', '46.105.56.243', '46.105.127.71', '46.105.74.165', '46.105.104.171', '46.105.103.40', '46.105.78.241', '46.105.244.82', '46.105.246.171', '46.105.181.7', '46.105.190.104', '46.105.96.97', '46.105.190.119', '46.105.74.233', '46.105.169.249', '46.105.246.34', '46.105.34.129', '46.105.202.143', '46.105.221.194', '46.105.240.17', '46.105.91.64', '46.105.51.74', '46.105.202.110', '46.105.255.82', '46.105.202.231', '46.105.52.90', '46.105.39.75', '46.105.218.118', '46.105.102.209', '46.105.30.215', '46.105.239.84', '46.105.51.118', '46.105.202.29', '46.105.109.129', '46.105.55.11', '46.105.254.4', '46.105.189.213', '46.105.81.102', '46.105.113.19', '46.105.224.70', '46.105.127.156', '46.105.183.71', '46.105.56.67', '46.105.189.221', '46.105.182.44', '46.105.149.81', '46.105.200.136', '46.105.111.116', '46.105.117.62', '46.105.208.202', '46.105.232.36', '46.105.208.231', '46.105.98.5', '46.105.198.97', '46.105.14.77', '46.105.48.191', '46.105.131.76', '46.105.232.32', '46.105.142.128', '46.105.58.224', '46.105.99.43', '46.105.44.81', '46.105.96.16', '46.105.241.117', '46.105.42.201', '46.105.229.209', '46.105.56.51', '46.105.35.226', '46.105.215.226', '46.105.51.184', '46.105.102.85', '46.105.129.59', '46.105.208.134', '46.105.149.211', '46.105.103.60', '46.105.203.89', '46.105.202.168', '46.105.157.245', '46.105.248.11', '46.105.233.235', '46.105.46.251', '46.105.239.128', '46.105.48.23', '46.105.61.238', '46.105.75.1', '46.105.250.197', '46.105.94.195', '46.105.117.166', '46.105.142.14', '46.105.58.4', '46.105.34.238', '46.105.36.119', '46.105.49.86', '46.105.72.181', '46.105.117.71', '46.105.147.109', '46.105.41.18', '46.105.141.218', '46.105.123.121', '46.105.208.154', '46.105.99.172', '46.105.199.103', '46.105.170.200', '46.105.102.121', '46.105.76.62', '46.105.28.151', '46.105.229.18', '46.105.162.113', '46.105.252.234', '46.105.103.105', '46.105.29.212', '46.105.78.144', '46.105.104.3', '46.105.73.87', '46.105.42.10', '46.105.198.121', '46.105.178.205', '46.105.48.67', '46.105.172.197', '46.105.54.110', '46.105.203.189', '46.105.78.253', '46.105.81.33', '46.105.186.142', '46.105.34.171', '46.105.105.21', '46.105.167.137', '46.105.105.22', '46.105.124.212', '46.105.141.126', '46.105.108.146', '46.105.209.244', '46.105.152.132', '46.105.90.19', '46.105.52.49', '46.105.201.63', '46.105.73.128', '46.105.182.21', '46.105.116.65', '46.105.40.83', '46.105.118.236', '46.105.34.106', '46.105.42.92', '46.105.200.18', '46.105.203.60', '46.105.35.253', '46.105.107.121', '46.105.60.38', '46.105.121.71', '46.105.174.96', '46.105.241.104', '46.105.217.2', '46.105.201.211', '46.105.73.162', '46.105.80.21', '46.105.37.205', '46.105.48.187', '46.105.60.0', '46.105.72.43', '46.105.36.64', '46.105.35.38', '46.105.88.195', '46.105.62.232', '46.105.57.192', '46.105.16.206', '46.105.37.22', '46.105.186.253', '46.105.62.245', '46.105.144.178', '46.105.117.55', '46.105.88.79', '46.105.78.214', '46.105.183.194', '46.105.172.167', '46.105.107.224', '46.105.218.32', '46.105.229.171', '46.105.87.60', '46.105.138.146', '46.105.181.33', '46.105.31.142', '46.105.233.206', '46.105.200.126', '46.105.101.138', '46.105.170.202', '46.105.76.176', '46.105.214.110', '46.105.148.115', '46.105.233.197', '46.105.18.81', '46.105.203.58', '46.105.224.72', '46.105.156.118', '46.105.127.139', '46.105.56.80', '46.105.198.240', '46.105.164.6', '46.105.29.79', '46.105.86.101', '46.105.159.107', '46.105.46.249', '46.105.46.100', '46.105.112.8', '46.105.199.247', '46.105.235.126', '46.105.173.208', '46.105.89.212', '46.105.76.89', '46.105.199.213', '46.105.153.228', '46.105.76.61', '46.105.159.168', '46.105.166.122', '46.105.117.18', '46.105.56.117', '46.105.238.20', '46.105.98.56', '46.105.241.144', '46.105.236.163', '46.105.172.245', '46.105.154.232', '46.105.30.227', '46.105.250.216', '46.105.105.84', '46.105.228.44', '46.105.95.108', '46.105.137.70', '46.105.145.83', '46.105.159.43', '46.105.187.231', '46.105.116.230', '46.105.225.34', '46.105.172.80', '46.105.116.100', '46.105.224.146', '46.105.33.99', '46.105.179.196', '46.105.95.97', '46.105.254.225', '46.105.101.90', '46.105.254.148', '46.105.218.43', '46.105.149.47', '46.105.31.237', '46.105.81.180', '46.105.112.72', '46.105.243.111', '46.105.92.96', '46.105.113.198', '46.105.248.200', '46.105.200.147', '46.105.44.174', '46.105.198.147', '46.105.160.69', '46.105.127.193', '46.105.200.69', '46.105.38.63', '46.105.131.14', '46.105.79.108', '46.105.68.252', '46.105.66.107', '46.105.61.101', '46.105.155.109', '46.105.40.230', '46.105.179.102', '46.105.74.218', '46.105.16.178', '46.105.104.165', '46.105.154.197', '46.105.41.185', '46.105.39.70', '46.105.255.1', '46.105.41.170', '46.105.60.2', '46.105.185.170', '46.105.125.44', '46.105.38.223', '46.105.240.179', '46.105.199.240', '46.105.98.60', '46.105.84.228', '46.105.68.143', '46.105.47.193', '46.105.60.195', '46.105.251.184', '46.105.74.15', '46.105.40.145', '46.105.224.48', '46.105.200.41', '46.105.214.249', '46.105.56.247', '46.105.60.183', '46.105.175.110', '46.105.48.122', '46.105.245.167', '46.105.150.67', '46.105.4.104', '46.105.224.98', '46.105.190.86', '46.105.32.12', '46.105.38.176', '46.105.147.71', '46.105.43.230', '46.105.121.58', '46.105.58.33', '46.105.49.33', '46.105.129.23', '46.105.55.131', '46.105.156.147', '46.105.209.64', '46.105.57.33', '46.105.55.240', '46.105.190.241', '46.105.199.38', '46.105.157.49', '46.105.191.24', '46.105.202.84', '46.105.186.117', '46.105.79.106', '46.105.185.206', '46.105.235.77', '46.105.122.117', '46.105.161.248', '46.105.33.199', '46.105.63.134', '46.105.203.98', '46.105.52.44', '46.105.55.126', '46.105.143.112', '46.105.235.253', '46.105.39.196', '46.105.201.130', '46.105.87.94', '46.105.96.13', '46.105.30.57', '46.105.53.60', '46.105.92.46', '46.105.54.133', '46.105.185.242', '46.105.50.36', '46.105.148.57', '46.105.98.228', '46.105.16.168', '46.105.159.102', '46.105.234.202', '46.105.159.189', '46.105.131.8', '46.105.116.163', '46.105.130.224', '46.105.141.235', '46.105.199.76', '46.105.200.197', '46.105.78.86', '46.105.137.3', '46.105.97.29', '46.105.246.6', '46.105.100.61', '46.105.52.98', '46.105.89.18', '46.105.17.108', '46.105.50.6', '46.105.139.35', '46.105.117.204', '46.105.215.231', '46.105.135.94', '46.105.82.154', '46.105.135.30', '46.105.255.4', '46.105.181.90', '46.105.54.23', '46.105.244.173', '46.105.182.118', '46.105.135.132', '46.105.49.253', '46.105.120.64', '46.105.104.218', '46.105.166.149', '46.105.178.5', '46.105.181.253', '46.105.250.100', '46.105.57.211', '46.105.81.211', '46.105.246.236', '46.105.58.78', '46.105.33.232', '46.105.108.159', '46.105.116.33', '46.105.53.149', '46.105.154.67', '46.105.185.105', '46.105.89.2', '46.105.29.82', '46.105.111.50', '46.105.181.242', '46.105.58.251', '46.105.152.20', '46.105.189.70', '46.105.216.80', '46.105.89.243', '46.105.186.4', '46.105.47.157', '46.105.230.55', '46.105.18.19', '46.105.49.241', '46.105.128.85', '46.105.119.216', '46.105.45.187', '46.105.148.40', '46.105.123.138', '46.105.199.141', '46.105.62.190', '46.105.75.13', '46.105.198.160', '46.105.30.71', '46.105.212.88']</t>
  </si>
  <si>
    <t xml:space="preserve">208.106.148.58</t>
  </si>
  <si>
    <t xml:space="preserve">['208.106.148.58', '208.106.144.81', '208.106.158.164', '208.106.210.224', '208.106.228.160', '208.106.147.159', '208.106.229.208', '208.106.201.55', '208.106.207.73', '208.106.134.10', '208.106.209.172', '208.106.161.213', '208.106.203.216', '208.106.214.25', '208.106.193.67', '208.106.205.47', '208.106.193.152', '208.106.204.10', '208.106.171.192', '208.106.199.80', '208.106.147.94', '208.106.156.215', '208.106.222.172', '208.106.178.192', '208.106.163.227', '208.106.164.29', '208.106.223.114', '208.106.134.66', '208.106.162.15', '208.106.198.139', '208.106.161.28', '208.106.138.220', '208.106.234.15', '208.106.162.137', '208.106.135.112', '208.106.161.94', '208.106.207.84', '208.106.209.189', '208.106.170.98', '208.106.195.25', '208.106.205.95', '208.106.243.18', '208.106.201.231', '208.106.134.213', '208.106.222.118', '208.106.136.82', '208.106.223.152', '208.106.231.75', '208.106.226.194', '208.106.178.200', '208.106.149.61', '208.106.231.172', '208.106.161.174', '208.106.128.64', '208.106.214.2', '208.106.193.19', '208.106.159.14', '208.106.242.108', '208.106.199.79', '208.106.195.93', '208.106.247.231', '208.106.231.47', '208.106.144.60', '208.106.132.29', '208.106.168.143', '208.106.164.184', '208.106.164.234', '208.106.232.209', '208.106.195.2', '208.106.150.173', '208.106.147.98', '208.106.185.9', '208.106.145.179', '208.106.170.219', '208.106.152.213', '208.106.143.212', '208.106.215.169', '208.106.169.57', '208.106.205.124', '208.106.253.188', '208.106.202.241', '208.106.203.150', '208.106.202.17', '208.106.173.14', '208.106.208.121', '208.106.233.246', '208.106.178.7', '208.106.180.151', '208.106.130.52', '208.106.253.28', '208.106.212.223', '208.106.142.199', '208.106.160.40', '208.106.187.123', '208.106.243.231', '208.106.224.184', '208.106.192.165', '208.106.134.141', '208.106.140.70', '208.106.214.179', '208.106.201.35', '208.106.246.208', '208.106.131.154', '208.106.151.210', '208.106.149.142', '208.106.202.47', '208.106.207.163', '208.106.215.74', '208.106.222.234', '208.106.193.61', '208.106.198.202', '208.106.130.5', '208.106.254.221', '208.106.132.244', '208.106.141.222', '208.106.167.53', '208.106.240.100', '208.106.228.53', '208.106.249.181', '208.106.228.66', '208.106.143.95', '208.106.208.28', '208.106.132.65', '208.106.170.110', '208.106.180.174', '208.106.149.247', '208.106.215.179', '208.106.237.10', '208.106.133.15', '208.106.150.88', '208.106.238.10', '208.106.191.122', '208.106.247.161', '208.106.232.130', '208.106.192.152', '208.106.218.160', '208.106.203.233', '208.106.248.245', '208.106.206.30', '208.106.145.78', '208.106.231.186', '208.106.176.214', '208.106.165.31', '208.106.180.132', '208.106.204.187', '208.106.175.42', '208.106.171.116', '208.106.160.65', '208.106.147.122', '208.106.214.213', '208.106.173.62', '208.106.187.101', '208.106.222.150', '208.106.185.199', '208.106.132.207', '208.106.192.223', '208.106.166.81', '208.106.177.89', '208.106.239.124', '208.106.246.202', '208.106.180.43', '208.106.246.244', '208.106.198.42', '208.106.129.161', '208.106.151.115', '208.106.220.112', '208.106.229.90', '208.106.171.54', '208.106.184.98', '208.106.180.240', '208.106.224.12', '208.106.143.143', '208.106.130.211', '208.106.178.158', '208.106.184.172', '208.106.239.102', '208.106.220.6', '208.106.177.190', '208.106.139.139', '208.106.234.216', '208.106.185.245', '208.106.199.224', '208.106.231.15', '208.106.162.9', '208.106.219.66', '208.106.193.119', '208.106.206.126', '208.106.214.149', '208.106.231.225', '208.106.140.217', '208.106.150.188', '208.106.229.26', '208.106.177.254', '208.106.204.98', '208.106.195.15', '208.106.177.116', '208.106.165.52', '208.106.201.196', '208.106.157.57', '208.106.193.63', '208.106.219.44', '208.106.201.191', '208.106.149.216', '208.106.157.31', '208.106.134.75', '208.106.224.220', '208.106.219.130', '208.106.151.88', '208.106.194.218', '208.106.254.143', '208.106.145.14', '208.106.180.167', '208.106.164.8', '208.106.243.124', '208.106.192.204', '208.106.159.6', '208.106.222.49', '208.106.233.211', '208.106.229.53', '208.106.159.189', '208.106.218.101', '208.106.157.149', '208.106.204.91', '208.106.141.186', '208.106.177.105', '208.106.151.38', '208.106.190.89', '208.106.216.212', '208.106.215.150', '208.106.159.103', '208.106.229.138', '208.106.207.137', '208.106.144.238', '208.106.135.241', '208.106.191.117', '208.106.162.147', '208.106.227.92', '208.106.254.110', '208.106.238.2', '208.106.243.220', '208.106.209.251', '208.106.249.247', '208.106.217.10', '208.106.238.213', '208.106.156.210', '208.106.161.187', '208.106.133.76', '208.106.149.29', '208.106.145.96', '208.106.232.121', '208.106.246.3', '208.106.222.116', '208.106.129.15', '208.106.160.189', '208.106.230.59', '208.106.151.31', '208.106.144.198', '208.106.209.142', '208.106.171.42', '208.106.234.37', '208.106.174.83', '208.106.207.109', '208.106.246.41', '208.106.239.88', '208.106.229.58', '208.106.180.250', '208.106.175.219', '208.106.214.89', '208.106.250.39', '208.106.157.62', '208.106.185.217', '208.106.145.145', '208.106.170.226', '208.106.232.84', '208.106.238.175', '208.106.184.211', '208.106.246.7', '208.106.187.33', '208.106.177.107', '208.106.218.214', '208.106.140.116', '208.106.159.32', '208.106.194.104', '208.106.240.56', '208.106.199.166', '208.106.150.208', '208.106.158.97', '208.106.247.137', '208.106.175.233', '208.106.209.103', '208.106.252.194', '208.106.191.78', '208.106.175.211', '208.106.129.89', '208.106.223.18', '208.106.151.96', '208.106.180.231', '208.106.246.204', '208.106.168.110', '208.106.183.59', '208.106.188.61', '208.106.228.87', '208.106.179.119', '208.106.248.172', '208.106.198.165', '208.106.239.12', '208.106.214.28', '208.106.198.11', '208.106.175.34', '208.106.219.54', '208.106.190.103', '208.106.135.55', '208.106.143.82', '208.106.243.95', '208.106.233.110', '208.106.238.22', '208.106.249.222', '208.106.165.3', '208.106.237.116', '208.106.222.149', '208.106.137.83', '208.106.232.91', '208.106.232.110', '208.106.188.39', '208.106.171.115', '208.106.175.106', '208.106.229.78', '208.106.239.172', '208.106.208.76', '208.106.215.116', '208.106.202.245', '208.106.160.238', '208.106.149.155', '208.106.207.35', '208.106.163.231', '208.106.236.236', '208.106.219.95', '208.106.236.151', '208.106.180.37', '208.106.177.33', '208.106.149.167', '208.106.232.172', '208.106.244.70', '208.106.161.215', '208.106.233.163', '208.106.149.199', '208.106.195.53', '208.106.128.75', '208.106.230.14', '208.106.178.229', '208.106.143.80', '208.106.254.167', '208.106.169.81', '208.106.204.41', '208.106.147.109', '208.106.191.125', '208.106.208.3', '208.106.210.202', '208.106.151.64', '208.106.206.85', '208.106.217.38', '208.106.161.2', '208.106.134.108', '208.106.135.96', '208.106.159.75', '208.106.166.48', '208.106.158.158', '208.106.168.33', '208.106.172.61', '208.106.177.235', '208.106.149.214', '208.106.195.105', '208.106.150.150', '208.106.149.139', '208.106.251.28', '208.106.229.204', '208.106.159.82', '208.106.178.152', '208.106.177.203', '208.106.134.2', '208.106.212.171', '208.106.218.250', '208.106.229.5', '208.106.176.197', '208.106.215.37', '208.106.138.139', '208.106.218.201', '208.106.198.158', '208.106.159.146', '208.106.147.80', '208.106.224.72', '208.106.169.102', '208.106.137.6', '208.106.226.27', '208.106.199.114', '208.106.140.57', '208.106.138.232', '208.106.204.87', '208.106.202.61', '208.106.202.146', '208.106.164.118', '208.106.226.46', '208.106.177.244', '208.106.226.196', '208.106.148.162', '208.106.170.186', '208.106.242.151', '208.106.164.218', '208.106.215.66', '208.106.224.147', '208.106.220.123', '208.106.151.178', '208.106.230.118', '208.106.253.224', '208.106.156.80', '208.106.235.91', '208.106.168.181', '208.106.163.224', '208.106.243.208', '208.106.135.254', '208.106.159.58', '208.106.185.191', '208.106.158.144', '208.106.170.157', '208.106.212.179', '208.106.224.205', '208.106.176.215', '208.106.214.152', '208.106.197.215', '208.106.177.58', '208.106.148.138', '208.106.238.229', '208.106.193.164', '208.106.184.39', '208.106.252.238', '208.106.142.164', '208.106.166.235', '208.106.156.120', '208.106.178.251', '208.106.242.119', '208.106.242.76', '208.106.198.115', '208.106.227.140', '208.106.179.160', '208.106.198.107', '208.106.248.19', '208.106.192.141', '208.106.228.100', '208.106.137.88', '208.106.226.8', '208.106.221.9', '208.106.218.244', '208.106.161.47', '208.106.243.156', '208.106.168.241', '208.106.198.213', '208.106.202.157', '208.106.176.186', '208.106.240.35', '208.106.219.89', '208.106.199.48', '208.106.144.145', '208.106.246.63', '208.106.161.12', '208.106.165.4', '208.106.158.251', '208.106.207.108', '208.106.240.144', '208.106.215.94', '208.106.133.54', '208.106.183.72', '208.106.158.206', '208.106.168.133', '208.106.227.184', '208.106.226.150', '208.106.202.229', '208.106.203.151', '208.106.143.114', '208.106.234.5', '208.106.147.107', '208.106.197.91', '208.106.151.188', '208.106.220.59', '208.106.150.157', '208.106.234.185', '208.106.219.152', '208.106.235.66', '208.106.185.214', '208.106.226.158', '208.106.243.14', '208.106.142.186', '208.106.239.223', '208.106.149.97', '208.106.218.234', '208.106.174.105', '208.106.180.213', '208.106.253.247', '208.106.183.133', '208.106.185.156', '208.106.202.163', '208.106.233.153', '208.106.191.93', '208.106.141.155', '208.106.218.65', '208.106.174.91', '208.106.145.86', '208.106.248.111', '208.106.177.218', '208.106.191.110', '208.106.233.172', '208.106.140.240', '208.106.215.2', '208.106.152.211', '208.106.171.63', '208.106.129.234', '208.106.184.59', '208.106.225.197', '208.106.164.45', '208.106.157.209', '208.106.222.5', '208.106.235.189', '208.106.163.130', '208.106.202.244', '208.106.243.102', '208.106.180.222', '208.106.230.5', '208.106.173.89', '208.106.156.248', '208.106.247.41', '208.106.233.197', '208.106.232.20', '208.106.188.83', '208.106.232.193', '208.106.242.78', '208.106.135.176', '208.106.155.7', '208.106.240.43', '208.106.220.103', '208.106.157.29', '208.106.238.241', '208.106.228.59', '208.106.204.37', '208.106.226.163', '208.106.222.148', '208.106.159.140', '208.106.187.59', '208.106.177.117', '208.106.225.212', '208.106.248.22', '208.106.222.6', '208.106.139.53', '208.106.221.109', '208.106.254.187', '208.106.235.164', '208.106.180.107', '208.106.134.148', '208.106.247.172', '208.106.193.215', '208.106.151.2', '208.106.141.136', '208.106.169.253', '208.106.204.186', '208.106.187.61', '208.106.152.177', '208.106.175.200', '208.106.215.175', '208.106.160.202', '208.106.232.35', '208.106.185.249', '208.106.233.52', '208.106.136.169', '208.106.239.160', '208.106.208.47', '208.106.208.95', '208.106.219.40', '208.106.166.27', '208.106.171.17', '208.106.161.169', '208.106.209.146', '208.106.215.9', '208.106.218.47', '208.106.132.194', '208.106.235.198', '208.106.149.33', '208.106.151.223', '208.106.227.230', '208.106.254.121', '208.106.248.229', '208.106.134.136', '208.106.231.79', '208.106.161.62', '208.106.215.131', '208.106.150.192', '208.106.214.121', '208.106.192.132', '208.106.233.198', '208.106.164.147', '208.106.209.170', '208.106.169.229', '208.106.219.156', '208.106.137.23', '208.106.185.201', '208.106.148.137', '208.106.209.218', '208.106.178.218', '208.106.215.160', '208.106.133.92', '208.106.210.170', '208.106.188.77', '208.106.197.83', '208.106.150.178', '208.106.184.111', '208.106.246.227', '208.106.243.219', '208.106.212.141', '208.106.145.110', '208.106.137.181', '208.106.222.245', '208.106.171.27', '208.106.235.205', '208.106.183.130', '208.106.179.202', '208.106.166.61', '208.106.160.240', '208.106.161.93', '208.106.229.136', '208.106.215.39', '208.106.184.112', '208.106.202.203', '208.106.218.166', '208.106.135.39', '208.106.144.146', '208.106.204.70', '208.106.193.28', '208.106.210.238', '208.106.132.155', '208.106.238.191', '208.106.188.92', '208.106.177.157', '208.106.254.56', '208.106.247.123', '208.106.238.16', '208.106.232.189', '208.106.240.218', '208.106.193.41', '208.106.163.242', '208.106.247.136', '208.106.202.131', '208.106.205.91', '208.106.194.165', '208.106.220.13', '208.106.161.167', '208.106.232.120', '208.106.159.226', '208.106.132.60', '208.106.184.41', '208.106.238.192', '208.106.196.175', '208.106.167.109', '208.106.206.117', '208.106.232.57', '208.106.135.89', '208.106.159.177', '208.106.150.158', '208.106.136.222', '208.106.204.76', '208.106.218.190', '208.106.166.194', '208.106.159.216', '208.106.229.32', '208.106.249.152', '208.106.165.58', '208.106.219.118', '208.106.193.186', '208.106.169.114', '208.106.159.243', '208.106.179.149', '208.106.233.24', '208.106.140.209', '208.106.163.144', '208.106.235.118', '208.106.201.254', '208.106.242.118', '208.106.216.232', '208.106.230.213', '208.106.227.149', '208.106.157.157', '208.106.166.89', '208.106.151.14', '208.106.201.182', '208.106.232.184', '208.106.232.201', '208.106.137.150', '208.106.183.152', '208.106.131.162', '208.106.196.130', '208.106.162.36', '208.106.135.4', '208.106.144.126', '208.106.223.86', '208.106.160.254', '208.106.228.189', '208.106.128.203', '208.106.227.22', '208.106.141.184', '208.106.178.193', '208.106.165.83', '208.106.163.162', '208.106.151.107', '208.106.159.231', '208.106.178.188', '208.106.183.170', '208.106.129.105', '208.106.156.33', '208.106.179.226', '208.106.144.94', '208.106.135.185', '208.106.197.8', '208.106.203.149', '208.106.228.89', '208.106.144.189', '208.106.152.207', '208.106.156.203', '208.106.150.182', '208.106.241.207', '208.106.164.34', '208.106.161.19', '208.106.177.154', '208.106.188.85', '208.106.201.110', '208.106.197.31', '208.106.197.34', '208.106.233.47', '208.106.139.137', '208.106.220.46', '208.106.168.162', '208.106.246.80', '208.106.253.98', '208.106.240.151', '208.106.201.113', '208.106.228.120', '208.106.199.58', '208.106.253.26', '208.106.245.241', '208.106.225.207', '208.106.161.79', '208.106.150.209', '208.106.178.230', '208.106.199.192', '208.106.226.180', '208.106.196.134', '208.106.168.21', '208.106.144.55', '208.106.199.120', '208.106.194.189', '208.106.173.113', '208.106.180.119', '208.106.178.138', '208.106.179.137', '208.106.168.210', '208.106.140.221', '208.106.130.203', '208.106.135.62', '208.106.149.10', '208.106.224.198', '208.106.194.176', '208.106.190.46', '208.106.202.202', '208.106.162.14', '208.106.184.235', '208.106.162.133', '208.106.193.70', '208.106.197.97', '208.106.185.188', '208.106.228.168', '208.106.179.214', '208.106.174.45', '208.106.246.252', '208.106.173.95', '208.106.173.65', '208.106.239.35', '208.106.157.252', '208.106.243.249', '208.106.183.95', '208.106.228.157', '208.106.205.17', '208.106.233.232', '208.106.234.48', '208.106.139.155', '208.106.148.148', '208.106.207.59', '208.106.134.37', '208.106.239.182', '208.106.224.64', '208.106.137.248', '208.106.222.185', '208.106.141.176', '208.106.228.7', '208.106.198.36', '208.106.137.168', '208.106.164.131', '208.106.159.22', '208.106.205.30', '208.106.197.46', '208.106.226.63', '208.106.250.87', '208.106.239.29', '208.106.180.27', '208.106.216.202', '208.106.149.116', '208.106.246.119', '208.106.239.154', '208.106.141.60', '208.106.176.225', '208.106.164.51', '208.106.199.202', '208.106.237.23', '208.106.148.226', '208.106.194.207', '208.106.150.181', '208.106.175.153', '208.106.234.59', '208.106.176.216', '208.106.225.133', '208.106.143.110', '208.106.148.103', '208.106.196.192', '208.106.240.19', '208.106.164.48', '208.106.236.146', '208.106.233.26', '208.106.243.186', '208.106.175.92', '208.106.151.185', '208.106.212.220', '208.106.239.188', '208.106.132.214', '208.106.197.75', '208.106.164.178', '208.106.158.14', '208.106.156.23', '208.106.242.153', '208.106.138.137', '208.106.198.94', '208.106.140.216']</t>
  </si>
  <si>
    <t xml:space="preserve">181.61.12.164</t>
  </si>
  <si>
    <t xml:space="preserve">['181.61.12.164', '181.61.33.135', '181.57.144.237', '181.63.19.111', '181.57.151.213', '181.56.6.112', '181.63.126.221', '181.57.58.33', '181.58.94.96', '181.57.137.198', '181.56.113.191', '181.56.167.164', '181.58.236.44', '181.58.77.229', '181.56.111.231', '181.61.134.160', '181.56.75.121', '181.59.6.22', '181.56.172.117', '181.63.115.34', '181.61.192.177', '181.56.17.250', '181.60.86.58', '181.58.85.46', '181.58.30.139', '181.56.10.5', '181.57.18.64', '181.59.156.87', '181.56.179.54', '181.58.133.173', '181.62.146.180', '181.57.150.21', '181.58.53.249', '181.58.251.107', '181.58.224.236', '181.57.49.33', '181.58.248.53', '181.57.228.237', '181.61.53.251', '181.60.238.175', '181.57.20.141', '181.57.208.37', '181.60.91.24', '181.63.65.226', '181.57.99.254', '181.60.81.8', '181.57.196.90', '181.62.221.117', '181.61.110.126', '181.61.216.177', '181.62.167.71', '181.63.81.90', '181.62.153.24', '181.61.62.86', '181.58.156.20', '181.58.104.187', '181.56.166.62', '181.63.221.228', '181.56.193.225', '181.60.151.203', '181.57.64.234', '181.58.77.59', '181.56.178.40', '181.58.139.135', '181.60.174.114', '181.57.50.25', '181.58.126.90', '181.63.67.2', '181.60.145.141', '181.56.15.99', '181.63.58.50', '181.60.15.162', '181.58.55.222', '181.61.61.236', '181.59.181.183', '181.58.233.204', '181.63.250.19', '181.62.206.231', '181.59.92.119', '181.60.136.248', '181.61.200.64', '181.62.147.46', '181.56.14.114', '181.60.132.179', '181.56.154.103', '181.58.228.47', '181.56.144.49', '181.61.221.213', '181.58.119.245', '181.63.68.237', '181.58.245.32', '181.56.1.12', '181.57.176.44', '181.58.101.130', '181.62.60.218', '181.59.202.113', '181.57.144.66', '181.57.41.183', '181.56.13.197', '181.57.252.43', '181.56.166.197', '181.56.56.69', '181.56.174.237', '181.59.77.7', '181.61.71.24', '181.57.160.36', '181.63.82.8', '181.56.240.218', '181.56.172.145', '181.58.226.81', '181.63.68.61', '181.57.150.174', '181.56.115.0', '181.57.238.189', '181.62.254.220', '181.58.12.167', '181.58.26.69', '181.58.62.149', '181.56.175.37', '181.58.40.87', '181.56.163.179', '181.58.185.171', '181.62.23.115', '181.58.220.127', '181.62.156.107', '181.57.140.70', '181.58.135.13', '181.61.228.90', '181.56.218.52', '181.60.79.36', '181.60.243.199', '181.57.147.89', '181.63.245.4', '181.60.25.133', '181.57.66.117', '181.58.53.143', '181.59.9.174', '181.63.239.232', '181.63.105.50', '181.62.255.39', '181.58.219.47', '181.62.213.172', '181.57.175.149', '181.59.252.144', '181.56.128.65', '181.57.196.61', '181.58.154.8', '181.63.238.154', '181.63.225.151', '181.59.58.152', '181.58.30.61', '181.56.123.74', '181.59.24.136', '181.57.153.129', '181.57.165.142', '181.61.138.204', '181.57.186.45', '181.61.118.63', '181.62.252.9', '181.58.36.31', '181.62.157.7', '181.61.64.41', '181.58.119.53', '181.57.132.189', '181.57.189.230', '181.60.186.61', '181.56.14.75', '181.56.82.40', '181.62.238.72', '181.60.53.254', '181.58.189.96', '181.58.60.74', '181.57.179.177', '181.58.60.203', '181.61.113.170', '181.58.52.18', '181.58.211.44', '181.56.16.52', '181.63.148.238', '181.63.138.237', '181.58.187.109', '181.58.229.126', '181.63.148.64', '181.56.113.223', '181.62.226.72', '181.58.77.243', '181.61.105.113', '181.58.253.91', '181.58.65.181', '181.62.204.15', '181.61.101.225', '181.57.226.173', '181.62.205.174', '181.60.104.162', '181.63.250.162', '181.60.36.254', '181.56.55.48', '181.63.0.214', '181.58.193.106', '181.61.171.165', '181.56.53.253', '181.62.236.194', '181.62.219.92', '181.57.58.110', '181.59.122.105', '181.57.218.137', '181.58.71.96', '181.63.137.147', '181.59.136.2', '181.58.28.224', '181.56.212.189', '181.57.113.109', '181.57.135.7', '181.57.97.17', '181.59.0.145', '181.61.148.125', '181.60.81.187', '181.58.216.7', '181.58.104.46', '181.60.94.5', '181.61.43.229', '181.57.57.9', '181.63.138.113', '181.58.104.6', '181.59.216.177', '181.56.209.179', '181.63.218.128', '181.59.51.0', '181.56.217.59', '181.59.212.67', '181.63.164.99', '181.60.11.3', '181.63.200.103', '181.58.28.45', '181.57.145.137', '181.63.72.105', '181.56.33.51', '181.63.113.157', '181.60.30.212', '181.62.129.50', '181.57.208.182', '181.62.225.176', '181.59.232.99', '181.58.188.103', '181.59.180.157', '181.61.220.87', '181.57.114.106', '181.59.114.219', '181.59.153.234', '181.63.231.102', '181.60.11.79', '181.62.165.211', '181.56.24.74', '181.59.217.13', '181.57.125.81', '181.59.182.7', '181.61.36.14', '181.63.158.65', '181.63.200.97', '181.58.229.218', '181.63.32.18', '181.57.97.40', '181.60.45.17', '181.56.17.169', '181.57.128.173', '181.57.231.26', '181.57.166.102', '181.61.42.45', '181.62.161.109', '181.57.179.41', '181.59.159.154', '181.57.146.217', '181.62.161.225', '181.63.123.196', '181.62.229.211', '181.56.247.200', '181.59.128.252', '181.57.132.110', '181.58.76.213', '181.59.27.18', '181.58.153.147', '181.59.221.115', '181.61.148.158', '181.58.76.252', '181.57.75.106', '181.58.77.51', '181.58.126.65', '181.62.1.217', '181.57.69.235', '181.63.119.169', '181.56.75.109', '181.60.98.187', '181.62.177.94', '181.57.102.68', '181.63.8.34', '181.60.175.155', '181.61.246.68', '181.57.104.97', '181.59.255.31', '181.56.191.206', '181.56.56.83', '181.57.212.57', '181.61.26.9', '181.57.57.221', '181.56.143.182', '181.57.233.157', '181.59.35.162', '181.57.167.113', '181.56.231.46', '181.59.232.215', '181.56.113.75', '181.57.189.101', '181.59.26.239', '181.63.102.207', '181.60.252.250', '181.61.162.11', '181.63.151.118', '181.57.126.97', '181.61.26.135', '181.60.195.4', '181.60.242.107', '181.56.99.243', '181.58.208.12', '181.60.82.160', '181.59.69.8', '181.58.125.128', '181.59.115.57', '181.57.142.196', '181.58.124.20', '181.63.244.42', '181.61.67.15', '181.59.201.193', '181.57.151.194', '181.57.189.49', '181.58.140.81', '181.61.229.234', '181.57.189.186', '181.57.227.102', '181.63.100.238', '181.59.45.186', '181.59.148.106', '181.59.224.147', '181.59.242.88', '181.58.206.165', '181.56.165.31', '181.59.20.207', '181.62.248.92', '181.62.152.8', '181.58.222.4', '181.58.240.17', '181.57.142.9', '181.57.49.124', '181.57.155.27', '181.58.29.12', '181.58.159.55', '181.61.75.44', '181.56.25.171', '181.60.104.189', '181.59.243.233', '181.63.255.102', '181.62.149.108', '181.61.161.181', '181.57.180.81', '181.56.34.242', '181.56.13.41', '181.57.202.158', '181.58.131.230', '181.62.176.217', '181.60.80.76', '181.62.142.121', '181.62.14.162', '181.63.83.46', '181.60.97.114', '181.58.164.71', '181.56.54.63', '181.57.165.13', '181.57.205.147', '181.56.57.83', '181.57.173.65', '181.60.94.249', '181.56.13.99', '181.57.207.54', '181.57.118.131', '181.61.0.131', '181.63.219.86', '181.61.82.6', '181.57.197.217', '181.58.244.64', '181.59.157.207', '181.59.242.222', '181.63.246.233', '181.63.148.90', '181.57.130.150', '181.59.120.44', '181.57.226.193', '181.59.119.139', '181.60.172.40', '181.58.8.118', '181.58.178.36', '181.63.132.87', '181.57.220.121', '181.59.255.234', '181.57.136.37', '181.56.248.176', '181.58.124.232', '181.59.191.10', '181.61.81.69', '181.57.173.233', '181.61.152.36', '181.58.80.111', '181.63.167.122', '181.58.10.156', '181.63.212.71', '181.61.111.90', '181.57.152.189', '181.60.186.82', '181.60.37.126', '181.61.96.91', '181.60.87.39', '181.57.193.206', '181.63.100.118', '181.57.231.237', '181.57.105.56', '181.62.245.161', '181.61.99.106', '181.57.65.123', '181.58.93.13', '181.62.156.217', '181.59.42.244', '181.62.184.74', '181.60.81.151', '181.59.129.73', '181.63.170.188', '181.57.138.77', '181.59.86.60', '181.63.122.208', '181.56.56.104', '181.60.173.66', '181.58.130.149', '181.58.150.221', '181.56.135.145', '181.58.195.72', '181.58.166.85', '181.58.104.252', '181.63.25.178', '181.63.230.210', '181.56.28.250', '181.58.142.47', '181.56.219.30', '181.63.167.69', '181.56.31.157', '181.57.192.98', '181.63.76.219', '181.58.153.191', '181.58.14.218', '181.63.22.71', '181.61.170.112', '181.61.182.76', '181.57.97.200', '181.56.155.131', '181.58.248.154', '181.57.175.50', '181.60.236.19', '181.61.255.40', '181.61.3.37', '181.60.75.124', '181.61.98.153', '181.61.34.102', '181.56.178.27', '181.57.138.62', '181.58.233.13', '181.59.248.31', '181.63.48.98', '181.57.222.162', '181.57.165.35', '181.56.35.223', '181.63.145.124', '181.59.191.32', '181.56.55.29', '181.57.219.49', '181.58.13.178', '181.57.77.230', '181.60.132.97', '181.56.251.55', '181.59.152.184', '181.57.227.43', '181.56.47.203', '181.61.231.109', '181.56.19.30', '181.57.88.117', '181.57.168.129', '181.57.105.3', '181.57.138.17', '181.59.9.75', '181.57.203.184', '181.63.47.30', '181.58.49.11', '181.63.198.176', '181.57.226.198', '181.56.54.237', '181.60.227.168', '181.56.89.113', '181.58.196.240', '181.57.3.140', '181.56.131.225', '181.60.151.39', '181.56.209.180', '181.63.128.30', '181.58.193.44', '181.59.199.52', '181.59.253.101', '181.57.98.36', '181.58.17.36', '181.56.52.88', '181.57.138.73', '181.60.238.233', '181.57.131.34', '181.56.5.253', '181.63.233.218', '181.63.250.55', '181.58.64.159', '181.57.211.73', '181.61.187.102', '181.58.67.74', '181.56.115.32', '181.60.40.179', '181.58.239.171', '181.58.248.38', '181.58.154.212', '181.61.15.211', '181.58.23.150', '181.61.154.164', '181.60.9.113', '181.59.191.54', '181.61.68.252', '181.58.26.146', '181.62.165.248', '181.56.65.61', '181.58.83.253', '181.61.40.26', '181.58.225.153', '181.60.252.239', '181.59.218.254', '181.56.253.33', '181.56.253.202', '181.58.65.16', '181.60.195.85', '181.60.28.55', '181.58.177.37', '181.59.178.75', '181.56.110.20', '181.59.34.214', '181.57.32.231', '181.58.141.220', '181.60.99.98', '181.56.69.214', '181.63.27.216', '181.56.108.213', '181.60.15.53', '181.60.247.44', '181.61.111.204', '181.58.58.211', '181.62.157.253', '181.57.179.193', '181.59.177.44', '181.60.36.65', '181.58.12.19', '181.57.193.242', '181.58.251.8', '181.62.254.156', '181.56.3.198', '181.62.27.197', '181.56.185.7', '181.56.166.135', '181.58.235.70', '181.59.246.13', '181.60.79.5', '181.56.176.9', '181.58.183.169', '181.57.72.184', '181.58.64.8', '181.57.182.16', '181.57.121.86', '181.58.37.121', '181.62.244.151', '181.56.167.33', '181.60.255.81', '181.60.44.113', '181.63.243.112', '181.57.121.157', '181.59.6.1', '181.57.160.100', '181.57.161.202', '181.57.33.126', '181.63.230.65', '181.60.103.36', '181.60.46.134', '181.56.245.122', '181.59.47.149', '181.63.247.48', '181.58.230.117', '181.56.150.252', '181.57.65.232', '181.58.34.252', '181.63.253.169', '181.61.92.107', '181.62.236.254', '181.56.4.156', '181.62.36.251', '181.57.181.109', '181.58.153.47', '181.63.5.167', '181.63.158.233', '181.61.231.171', '181.56.111.187', '181.61.84.86', '181.60.36.184', '181.61.24.219', '181.61.186.226', '181.60.173.18', '181.63.169.229', '181.61.91.37', '181.61.115.249', '181.59.128.67', '181.57.145.85', '181.62.40.72', '181.63.11.245', '181.56.120.46', '181.56.160.189', '181.56.16.43', '181.57.130.178', '181.56.184.99', '181.61.144.92', '181.57.234.49', '181.61.251.3', '181.57.211.18', '181.58.0.132', '181.60.79.66', '181.58.110.74', '181.56.255.190', '181.58.226.80', '181.57.213.198', '181.60.73.50', '181.57.203.185', '181.59.205.234', '181.59.69.60', '181.61.94.66', '181.59.89.103', '181.60.78.160', '181.56.239.58', '181.57.231.245', '181.56.91.13', '181.63.184.114', '181.61.47.228', '181.58.81.145', '181.60.200.186', '181.59.10.183', '181.58.234.137', '181.59.225.124', '181.62.130.129', '181.61.91.29', '181.57.209.102', '181.57.205.97', '181.56.55.61', '181.59.207.30', '181.58.133.118', '181.60.25.115', '181.57.131.70', '181.56.15.5', '181.58.13.168', '181.56.167.138', '181.61.169.145', '181.56.99.68', '181.62.128.195', '181.63.49.89', '181.63.243.117', '181.57.192.241', '181.62.161.102', '181.58.187.102', '181.62.227.163', '181.60.242.31', '181.57.151.97', '181.58.29.9', '181.56.235.80', '181.57.146.134', '181.58.182.122', '181.58.24.122', '181.60.95.115', '181.63.14.232', '181.58.104.34', '181.59.60.52', '181.60.43.213', '181.57.206.36', '181.63.101.197', '181.63.137.133', '181.56.231.123', '181.57.224.241', '181.60.182.39', '181.56.90.15', '181.59.217.83', '181.60.15.210', '181.56.12.2', '181.59.42.171', '181.60.107.69', '181.57.116.120', '181.56.58.208', '181.63.142.99', '181.60.54.253', '181.60.166.45', '181.61.243.15', '181.57.191.121', '181.58.190.41', '181.58.8.233', '181.62.50.239', '181.58.46.206', '181.57.206.89', '181.57.120.240', '181.60.128.216', '181.58.83.183', '181.59.230.133', '181.58.135.76', '181.56.250.243', '181.58.242.113', '181.59.200.65', '181.59.9.169', '181.56.126.226', '181.58.22.160', '181.60.186.167', '181.58.27.76', '181.61.222.249', '181.60.251.104', '181.59.154.222', '181.61.110.188', '181.61.187.228', '181.63.126.128', '181.57.183.198', '181.58.75.17', '181.58.6.126', '181.63.239.174', '181.62.1.92', '181.59.169.126', '181.63.226.78', '181.62.210.254', '181.59.96.114', '181.61.193.16', '181.56.121.189', '181.57.226.172', '181.62.182.33', '181.60.79.146', '181.57.152.241', '181.56.55.91', '181.58.77.105', '181.58.186.46', '181.57.234.73', '181.58.183.40', '181.60.249.252', '181.56.177.5', '181.59.60.88', '181.58.130.129', '181.60.116.80', '181.56.146.143', '181.60.74.18', '181.59.186.136', '181.58.106.182', '181.58.218.80', '181.58.26.137', '181.61.137.30', '181.58.120.59', '181.63.11.182', '181.57.105.203', '181.56.252.48', '181.63.82.186', '181.59.11.157', '181.59.180.174', '181.57.73.49', '181.63.91.120', '181.56.14.36', '181.58.158.44', '181.57.67.248', '181.61.54.131', '181.57.225.149', '181.60.245.224', '181.57.193.61', '181.61.90.207', '181.59.251.139', '181.59.235.161', '181.62.132.105', '181.63.196.107', '181.58.172.179', '181.59.233.99', '181.61.244.201', '181.60.135.61', '181.60.43.148', '181.57.3.172', '181.62.138.252', '181.57.220.85', '181.57.148.149', '181.56.188.120', '181.57.229.83', '181.56.166.219', '181.61.79.173', '181.62.145.84', '181.60.172.229', '181.61.48.27', '181.60.30.195', '181.59.215.112', '181.56.249.233', '181.61.18.30', '181.61.181.13', '181.58.151.15', '181.59.253.221', '181.60.193.90', '181.56.31.251', '181.58.230.26', '181.62.50.219', '181.56.66.7', '181.57.94.155', '181.61.229.247', '181.63.172.188', '181.60.79.7', '181.56.247.214', '181.63.126.85', '181.63.233.129', '181.63.244.70', '181.56.186.110', '181.59.8.112', '181.63.18.85', '181.57.114.223', '181.59.20.48', '181.57.162.51', '181.56.101.72', '181.57.153.28', '181.58.7.189', '181.60.6.18', '181.59.80.82', '181.58.193.214', '181.63.26.3', '181.57.159.30', '181.60.195.55', '181.60.131.249', '181.59.45.129', '181.62.213.197', '181.61.88.174', '181.57.0.145', '181.57.209.33']</t>
  </si>
  <si>
    <t xml:space="preserve">158.69.10.140</t>
  </si>
  <si>
    <t xml:space="preserve">['158.69.10.140', '158.69.193.126', '158.69.214.217', '158.69.221.144', '158.69.56.245', '158.69.202.12', '158.69.199.207', '158.69.25.53', '158.69.102.145', '158.69.213.6', '158.69.108.130', '158.69.118.22', '158.69.120.120', '158.69.248.127', '158.69.252.209', '158.69.202.217', '158.69.9.230', '158.69.113.203', '158.69.37.119', '158.69.110.182', '158.69.19.98', '158.69.211.112', '158.69.141.224', '158.69.140.7', '158.69.69.167', '158.69.59.78', '158.69.208.24', '158.69.158.204', '158.69.6.241', '158.69.236.64', '158.69.185.183', '158.69.110.76', '158.69.149.146', '158.69.118.119', '158.69.205.228', '158.69.57.249', '158.69.249.23', '158.69.27.154', '158.69.7.110', '158.69.236.239', '158.69.59.58', '158.69.59.169', '158.69.32.131', '158.69.62.213', '158.69.181.219', '158.69.251.137', '158.69.134.12', '158.69.5.54', '158.69.63.132', '158.69.199.30', '158.69.124.56', '158.69.168.119', '158.69.105.2', '158.69.210.225', '158.69.101.16', '158.69.4.97', '158.69.177.123', '158.69.53.33', '158.69.156.0', '158.69.60.141', '158.69.70.146', '158.69.213.89', '158.69.3.174', '158.69.65.98', '158.69.105.41', '158.69.74.153', '158.69.87.57', '158.69.238.173', '158.69.160.52', '158.69.206.42', '158.69.107.163', '158.69.174.123', '158.69.196.24', '158.69.40.87', '158.69.9.24', '158.69.198.178', '158.69.6.109', '158.69.116.133', '158.69.74.30', '158.69.193.43', '158.69.219.192', '158.69.114.185', '158.69.140.184', '158.69.121.203', '158.69.69.39', '158.69.104.62', '158.69.18.7', '158.69.63.12', '158.69.244.122', '158.69.151.218', '158.69.224.17', '158.69.58.243', '158.69.245.96', '158.69.56.108', '158.69.161.79', '158.69.186.236', '158.69.218.56', '158.69.176.254', '158.69.4.150', '158.69.92.148', '158.69.41.214', '158.69.59.202', '158.69.203.173', '158.69.220.199', '158.69.10.199', '158.69.25.60', '158.69.192.65', '158.69.192.124', '158.69.77.11', '158.69.100.65', '158.69.222.75', '158.69.24.143', '158.69.174.69', '158.69.34.146', '158.69.168.217', '158.69.181.100', '158.69.60.125', '158.69.119.112', '158.69.34.139', '158.69.184.133', '158.69.134.224', '158.69.238.14', '158.69.224.39', '158.69.210.176', '158.69.180.93', '158.69.157.119', '158.69.85.231', '158.69.11.202', '158.69.18.171', '158.69.213.44', '158.69.185.245', '158.69.157.113', '158.69.148.83', '158.69.134.132', '158.69.63.55', '158.69.160.135', '158.69.19.27', '158.69.201.44', '158.69.119.37', '158.69.102.223', '158.69.55.148', '158.69.250.110', '158.69.18.81', '158.69.17.197', '158.69.226.82', '158.69.186.11', '158.69.186.44', '158.69.237.199', '158.69.205.91', '158.69.153.239', '158.69.208.17', '158.69.171.49', '158.69.109.46', '158.69.223.149', '158.69.62.174', '158.69.154.163', '158.69.18.16', '158.69.113.124', '158.69.148.36', '158.69.243.184', '158.69.65.90', '158.69.169.129', '158.69.183.89', '158.69.240.9', '158.69.196.142', '158.69.113.192', '158.69.210.155', '158.69.125.223', '158.69.82.123', '158.69.78.17', '158.69.56.144', '158.69.245.110', '158.69.31.130', '158.69.254.21', '158.69.63.117', '158.69.21.170', '158.69.48.168', '158.69.207.9', '158.69.167.33', '158.69.166.232', '158.69.214.128', '158.69.234.80', '158.69.42.237', '158.69.221.168', '158.69.213.3', '158.69.105.39', '158.69.116.68', '158.69.188.127', '158.69.37.30', '158.69.109.101', '158.69.87.131', '158.69.90.171', '158.69.27.163', '158.69.54.57', '158.69.150.180', '158.69.220.255', '158.69.209.237', '158.69.166.59', '158.69.184.48', '158.69.254.62', '158.69.209.71', '158.69.60.51', '158.69.10.135', '158.69.140.129', '158.69.132.163', '158.69.81.141', '158.69.43.17', '158.69.121.23', '158.69.205.195', '158.69.43.16', '158.69.157.142', '158.69.116.78', '158.69.99.204', '158.69.151.140', '158.69.213.203', '158.69.88.117', '158.69.63.159', '158.69.71.140', '158.69.62.130', '158.69.42.96', '158.69.242.5', '158.69.102.48', '158.69.198.101', '158.69.156.162', '158.69.195.25', '158.69.4.143', '158.69.133.182', '158.69.196.218', '158.69.51.70', '158.69.73.10', '158.69.166.178', '158.69.207.173', '158.69.202.134', '158.69.135.164', '158.69.239.148', '158.69.192.56', '158.69.225.96', '158.69.217.250', '158.69.213.210', '158.69.166.225', '158.69.132.48', '158.69.187.34', '158.69.85.242', '158.69.166.48', '158.69.58.221', '158.69.1.136', '158.69.200.137', '158.69.71.215', '158.69.99.114', '158.69.0.197', '158.69.120.9', '158.69.78.243', '158.69.255.79', '158.69.243.91', '158.69.0.126', '158.69.161.240', '158.69.76.36', '158.69.142.222', '158.69.215.140', '158.69.60.216', '158.69.253.135', '158.69.184.1', '158.69.48.227', '158.69.234.54', '158.69.212.159', '158.69.113.6', '158.69.107.73', '158.69.122.67', '158.69.60.93', '158.69.10.150', '158.69.48.159', '158.69.106.45', '158.69.206.213', '158.69.114.124', '158.69.144.210', '158.69.109.88', '158.69.199.9', '158.69.6.226', '158.69.246.210', '158.69.217.76', '158.69.62.65', '158.69.207.11', '158.69.100.70', '158.69.144.229', '158.69.209.207', '158.69.144.143', '158.69.36.48', '158.69.115.94', '158.69.6.160', '158.69.33.178', '158.69.77.182', '158.69.205.210', '158.69.220.82', '158.69.156.82', '158.69.43.231', '158.69.142.86', '158.69.185.73', '158.69.205.2', '158.69.105.11', '158.69.48.172', '158.69.149.220', '158.69.157.18', '158.69.144.242', '158.69.218.251', '158.69.70.38', '158.69.77.208', '158.69.150.198', '158.69.56.101', '158.69.251.227', '158.69.32.209', '158.69.202.201', '158.69.101.91', '158.69.118.174', '158.69.235.191', '158.69.105.78', '158.69.154.181', '158.69.142.202', '158.69.154.192', '158.69.199.214', '158.69.34.206', '158.69.5.14', '158.69.222.171', '158.69.142.1', '158.69.57.51', '158.69.111.200', '158.69.188.145', '158.69.130.203', '158.69.252.39', '158.69.188.122', '158.69.63.111', '158.69.199.219', '158.69.142.221', '158.69.58.246', '158.69.68.204', '158.69.50.200', '158.69.118.111', '158.69.99.201', '158.69.12.155', '158.69.253.18', '158.69.52.100', '158.69.227.6', '158.69.72.199', '158.69.115.144', '158.69.236.126', '158.69.169.135', '158.69.68.53', '158.69.155.132', '158.69.197.174', '158.69.192.59', '158.69.171.107', '158.69.73.17', '158.69.64.247', '158.69.195.176', '158.69.50.209', '158.69.202.59', '158.69.195.50', '158.69.192.254', '158.69.193.216', '158.69.76.20', '158.69.20.86', '158.69.124.9', '158.69.120.105', '158.69.73.40', '158.69.17.248', '158.69.157.44', '158.69.231.146', '158.69.151.253', '158.69.211.127', '158.69.74.14', '158.69.57.220', '158.69.236.123', '158.69.64.226', '158.69.37.111', '158.69.64.239', '158.69.223.105', '158.69.16.48', '158.69.2.66', '158.69.210.0', '158.69.126.5', '158.69.106.28', '158.69.114.224', '158.69.135.205', '158.69.173.49', '158.69.70.112', '158.69.122.84', '158.69.221.142', '158.69.19.170', '158.69.194.99', '158.69.53.148', '158.69.161.209', '158.69.126.176', '158.69.121.42', '158.69.161.112', '158.69.142.53', '158.69.52.228', '158.69.76.84', '158.69.201.88', '158.69.72.156', '158.69.5.45', '158.69.216.144', '158.69.29.124', '158.69.167.151', '158.69.114.246', '158.69.243.206', '158.69.175.78', '158.69.128.231', '158.69.204.38', '158.69.198.109', '158.69.210.112', '158.69.135.185', '158.69.0.129', '158.69.177.93', '158.69.186.109', '158.69.245.106', '158.69.20.89', '158.69.58.248', '158.69.148.81', '158.69.235.121', '158.69.214.125', '158.69.0.183', '158.69.204.248', '158.69.10.130', '158.69.5.244', '158.69.7.197', '158.69.41.81', '158.69.202.46', '158.69.97.184', '158.69.1.46', '158.69.34.222', '158.69.74.78', '158.69.243.107', '158.69.224.237', '158.69.126.129', '158.69.180.82', '158.69.252.99', '158.69.70.64', '158.69.97.215', '158.69.204.77', '158.69.101.39', '158.69.30.215', '158.69.248.36', '158.69.30.198', '158.69.212.27', '158.69.73.244', '158.69.149.238', '158.69.220.59', '158.69.200.152', '158.69.31.190', '158.69.148.191', '158.69.112.173', '158.69.28.90', '158.69.69.51', '158.69.193.199', '158.69.217.185', '158.69.186.76', '158.69.122.18', '158.69.117.147', '158.69.41.171', '158.69.180.184', '158.69.88.139', '158.69.142.130', '158.69.59.93', '158.69.136.180', '158.69.206.196', '158.69.131.101', '158.69.114.37', '158.69.74.234', '158.69.39.232', '158.69.118.189', '158.69.212.160', '158.69.34.145', '158.69.35.146', '158.69.21.250', '158.69.250.31', '158.69.79.88', '158.69.58.222', '158.69.57.168', '158.69.195.54', '158.69.140.251', '158.69.156.36', '158.69.138.225', '158.69.115.181', '158.69.13.1', '158.69.193.77', '158.69.208.251', '158.69.28.176', '158.69.209.14', '158.69.26.152', '158.69.242.206', '158.69.84.2', '158.69.123.11', '158.69.180.50', '158.69.113.151', '158.69.157.230', '158.69.226.164', '158.69.153.90', '158.69.237.94', '158.69.144.83', '158.69.86.141', '158.69.101.130', '158.69.110.254', '158.69.40.1', '158.69.207.34', '158.69.82.240', '158.69.104.80', '158.69.3.229', '158.69.152.216', '158.69.152.109', '158.69.128.123', '158.69.68.250', '158.69.132.23', '158.69.160.227', '158.69.192.17', '158.69.89.147', '158.69.67.23', '158.69.103.183', '158.69.3.34', '158.69.238.66', '158.69.62.246', '158.69.198.41', '158.69.252.175', '158.69.75.80', '158.69.252.31', '158.69.1.54', '158.69.7.163', '158.69.51.72', '158.69.185.202', '158.69.112.42', '158.69.17.45', '158.69.50.225', '158.69.96.73', '158.69.157.72', '158.69.198.87', '158.69.114.121', '158.69.68.153', '158.69.31.201', '158.69.22.95', '158.69.250.186', '158.69.48.167', '158.69.147.202', '158.69.184.162', '158.69.120.134', '158.69.63.237', '158.69.131.68', '158.69.52.156', '158.69.22.76', '158.69.132.210', '158.69.101.153', '158.69.32.197', '158.69.247.37', '158.69.1.51', '158.69.218.127', '158.69.94.102', '158.69.55.202', '158.69.42.217', '158.69.19.3', '158.69.25.163', '158.69.195.23', '158.69.133.162', '158.69.238.26', '158.69.206.250', '158.69.124.142', '158.69.205.221', '158.69.27.57', '158.69.57.95', '158.69.31.167', '158.69.171.74', '158.69.126.77', '158.69.118.77', '158.69.148.93', '158.69.215.159', '158.69.204.220', '158.69.86.108', '158.69.7.7', '158.69.254.94', '158.69.109.172', '158.69.152.211', '158.69.215.95', '158.69.68.18', '158.69.19.113', '158.69.203.33', '158.69.122.222', '158.69.116.70', '158.69.225.74', '158.69.23.30', '158.69.64.16', '158.69.243.174', '158.69.213.157', '158.69.67.193', '158.69.193.250', '158.69.119.136', '158.69.62.227', '158.69.28.59', '158.69.142.26', '158.69.42.251', '158.69.106.48', '158.69.227.176', '158.69.41.68', '158.69.66.90', '158.69.208.189', '158.69.26.80', '158.69.158.129', '158.69.210.67', '158.69.111.192', '158.69.236.166', '158.69.38.76', '158.69.207.127', '158.69.157.14', '158.69.201.219', '158.69.53.71', '158.69.130.37', '158.69.70.169', '158.69.142.211', '158.69.102.93', '158.69.5.172', '158.69.2.62', '158.69.48.32', '158.69.215.231', '158.69.34.235', '158.69.95.145', '158.69.238.29', '158.69.143.68', '158.69.105.189', '158.69.11.172', '158.69.227.185', '158.69.181.149', '158.69.182.175', '158.69.236.100', '158.69.4.21', '158.69.140.4', '158.69.157.110', '158.69.73.31', '158.69.32.213', '158.69.102.173', '158.69.107.180', '158.69.110.185', '158.69.243.150', '158.69.174.205', '158.69.195.90', '158.69.25.144', '158.69.120.90', '158.69.103.45', '158.69.60.156', '158.69.180.107', '158.69.217.213', '158.69.222.45', '158.69.100.191', '158.69.155.185', '158.69.105.117', '158.69.255.68', '158.69.193.61', '158.69.40.4', '158.69.155.191', '158.69.80.102', '158.69.40.67', '158.69.30.21', '158.69.54.126', '158.69.214.27', '158.69.131.51', '158.69.107.150', '158.69.252.102', '158.69.13.14', '158.69.114.151', '158.69.76.39', '158.69.180.83', '158.69.90.178', '158.69.199.125', '158.69.219.160', '158.69.18.122', '158.69.13.215', '158.69.235.129', '158.69.71.12', '158.69.198.215', '158.69.231.113', '158.69.241.45', '158.69.151.234', '158.69.75.246', '158.69.127.158', '158.69.115.139', '158.69.158.96', '158.69.113.207', '158.69.240.225', '158.69.234.211', '158.69.207.114', '158.69.142.193', '158.69.40.44', '158.69.26.161', '158.69.62.119', '158.69.52.179', '158.69.226.102', '158.69.243.142', '158.69.154.226', '158.69.231.228', '158.69.155.187', '158.69.38.17', '158.69.231.233', '158.69.41.140', '158.69.93.145', '158.69.6.224', '158.69.168.24', '158.69.106.79', '158.69.71.111', '158.69.52.160', '158.69.212.252', '158.69.215.243', '158.69.106.62', '158.69.122.53', '158.69.200.85', '158.69.97.38', '158.69.59.91', '158.69.96.75', '158.69.169.68', '158.69.201.79', '158.69.140.45', '158.69.239.233', '158.69.251.215', '158.69.253.115', '158.69.204.39', '158.69.71.45', '158.69.177.253', '158.69.3.15', '158.69.241.161', '158.69.141.119', '158.69.74.88', '158.69.177.98', '158.69.169.214', '158.69.122.219', '158.69.81.145', '158.69.56.113', '158.69.72.150', '158.69.219.222', '158.69.83.43', '158.69.2.199', '158.69.52.112', '158.69.6.196', '158.69.145.46', '158.69.75.196', '158.69.207.225', '158.69.136.220', '158.69.141.154', '158.69.159.134', '158.69.254.226', '158.69.236.175', '158.69.123.168', '158.69.41.252', '158.69.217.255', '158.69.223.218', '158.69.55.208', '158.69.23.107', '158.69.206.126', '158.69.186.25', '158.69.234.15', '158.69.64.118', '158.69.171.18', '158.69.212.116', '158.69.203.118', '158.69.2.212', '158.69.110.121', '158.69.186.23', '158.69.10.179', '158.69.188.110', '158.69.79.149', '158.69.200.22', '158.69.75.247', '158.69.19.178', '158.69.143.53', '158.69.74.86', '158.69.202.107', '158.69.204.71', '158.69.126.199', '158.69.0.171', '158.69.132.127', '158.69.32.128', '158.69.236.115', '158.69.40.185', '158.69.25.9', '158.69.155.43', '158.69.26.168', '158.69.120.151', '158.69.145.140', '158.69.110.130', '158.69.217.82', '158.69.181.150', '158.69.56.216', '158.69.101.144', '158.69.226.49', '158.69.236.181', '158.69.158.232', '158.69.203.39', '158.69.115.169', '158.69.183.21', '158.69.19.97', '158.69.113.201', '158.69.206.18', '158.69.210.177', '158.69.176.83', '158.69.59.200', '158.69.109.64', '158.69.54.55', '158.69.3.128', '158.69.199.212', '158.69.100.98', '158.69.149.195', '158.69.125.231', '158.69.30.46', '158.69.198.211', '158.69.236.79', '158.69.208.108', '158.69.118.219', '158.69.208.104', '158.69.173.33', '158.69.69.103', '158.69.222.149', '158.69.222.0', '158.69.50.42', '158.69.185.0', '158.69.90.13', '158.69.185.5', '158.69.63.62', '158.69.192.187', '158.69.250.106', '158.69.234.85', '158.69.217.175', '158.69.77.147', '158.69.204.67', '158.69.41.181', '158.69.1.122', '158.69.131.109', '158.69.124.109', '158.69.119.108', '158.69.153.221', '158.69.219.215', '158.69.103.166', '158.69.132.123', '158.69.9.135', '158.69.50.9', '158.69.152.214', '158.69.184.53', '158.69.163.144', '158.69.221.124', '158.69.193.149', '158.69.197.53', '158.69.224.36']</t>
  </si>
  <si>
    <t xml:space="preserve">54.36.39.93</t>
  </si>
  <si>
    <t xml:space="preserve">['54.36.39.93', '54.36.27.234', '54.36.43.129', '54.36.112.126', '54.36.43.178', '54.36.232.179', '54.36.3.9', '54.36.47.45', '54.36.1.27', '54.36.70.53', '54.36.231.39', '54.36.185.132', '54.36.37.211', '54.36.180.74', '54.36.34.111', '54.36.17.18', '54.36.244.184', '54.36.3.227', '54.36.28.184', '54.36.180.62', '54.36.78.199', '54.36.151.171', '54.36.89.61', '54.36.202.56', '54.36.210.148', '54.36.195.118', '54.36.197.178', '54.36.204.109', '54.36.80.226', '54.36.177.230', '54.36.239.248', '54.36.146.86', '54.36.169.84', '54.36.71.3', '54.36.36.28', '54.36.108.231', '54.36.254.26', '54.36.196.160', '54.36.115.106', '54.36.47.100', '54.36.88.226', '54.36.195.16', '54.36.29.150', '54.36.243.14', '54.36.154.21', '54.36.99.83', '54.36.185.37', '54.36.244.143', '54.36.35.127', '54.36.164.175', '54.36.9.78', '54.36.54.110', '54.36.250.202', '54.36.224.164', '54.36.46.26', '54.36.194.19', '54.36.4.19', '54.36.218.172', '54.36.17.99', '54.36.121.152', '54.36.71.144', '54.36.52.210', '54.36.176.110', '54.36.55.221', '54.36.68.42', '54.36.63.20', '54.36.145.165', '54.36.4.233', '54.36.212.166', '54.36.178.95', '54.36.140.173', '54.36.9.103', '54.36.172.5', '54.36.88.222', '54.36.77.118', '54.36.100.92', '54.36.134.202', '54.36.107.54', '54.36.135.198', '54.36.111.24', '54.36.109.161', '54.36.82.223', '54.36.246.229', '54.36.54.61', '54.36.81.106', '54.36.244.41', '54.36.1.238', '54.36.8.46', '54.36.174.192', '54.36.32.65', '54.36.197.12', '54.36.37.222', '54.36.82.34', '54.36.4.72', '54.36.122.6', '54.36.31.181', '54.36.13.192', '54.36.232.178', '54.36.220.145', '54.36.16.207', '54.36.93.73', '54.36.102.252', '54.36.23.50', '54.36.183.88', '54.36.213.222', '54.36.173.210', '54.36.219.193', '54.36.232.202', '54.36.242.244', '54.36.151.153', '54.36.20.200', '54.36.76.14', '54.36.16.194', '54.36.109.197', '54.36.183.78', '54.36.216.146', '54.36.155.74', '54.36.6.218', '54.36.122.35', '54.36.172.71', '54.36.227.4', '54.36.38.234', '54.36.38.58', '54.36.95.186', '54.36.135.186', '54.36.99.68', '54.36.165.212', '54.36.194.249', '54.36.205.55', '54.36.5.39', '54.36.6.228', '54.36.199.87', '54.36.191.84', '54.36.28.13', '54.36.38.172', '54.36.173.53', '54.36.140.124', '54.36.81.141', '54.36.109.70', '54.36.12.168', '54.36.217.120', '54.36.202.140', '54.36.82.242', '54.36.172.86', '54.36.29.233', '54.36.36.233', '54.36.226.22', '54.36.62.36', '54.36.91.113', '54.36.213.22', '54.36.146.14', '54.36.69.132', '54.36.10.82', '54.36.138.20', '54.36.32.15', '54.36.74.248', '54.36.104.85', '54.36.0.141', '54.36.168.76', '54.36.33.56', '54.36.182.220', '54.36.174.92', '54.36.177.7', '54.36.140.110', '54.36.134.172', '54.36.1.210', '54.36.119.147', '54.36.234.215', '54.36.94.229', '54.36.114.101', '54.36.213.176', '54.36.220.33', '54.36.38.143', '54.36.65.159', '54.36.218.207', '54.36.115.19', '54.36.95.167', '54.36.23.24', '54.36.239.74', '54.36.47.103', '54.36.23.73', '54.36.245.21', '54.36.67.64', '54.36.18.103', '54.36.181.22', '54.36.120.8', '54.36.138.96', '54.36.44.130', '54.36.14.234', '54.36.249.72', '54.36.55.167', '54.36.196.130', '54.36.243.149', '54.36.214.232', '54.36.238.87', '54.36.98.109', '54.36.7.133', '54.36.31.5', '54.36.118.152', '54.36.139.61', '54.36.32.254', '54.36.12.160', '54.36.126.82', '54.36.13.150', '54.36.241.103', '54.36.123.197', '54.36.147.218', '54.36.173.32', '54.36.5.46', '54.36.143.231', '54.36.17.189', '54.36.244.43', '54.36.228.204', '54.36.74.77', '54.36.52.90', '54.36.213.75', '54.36.174.13', '54.36.162.103', '54.36.149.162', '54.36.135.224', '54.36.151.252', '54.36.4.14', '54.36.27.185', '54.36.213.46', '54.36.37.147', '54.36.52.68', '54.36.221.93', '54.36.111.122', '54.36.156.207', '54.36.93.67', '54.36.140.37', '54.36.214.216', '54.36.197.154', '54.36.74.99', '54.36.192.207', '54.36.232.101', '54.36.88.254', '54.36.51.145', '54.36.18.40', '54.36.98.246', '54.36.31.7', '54.36.155.162', '54.36.220.177', '54.36.74.118', '54.36.12.169', '54.36.135.119', '54.36.237.174', '54.36.16.56', '54.36.66.57', '54.36.27.92', '54.36.112.158', '54.36.216.234', '54.36.139.55', '54.36.78.16', '54.36.55.73', '54.36.94.193', '54.36.193.87', '54.36.74.72', '54.36.144.31', '54.36.113.149', '54.36.98.78', '54.36.37.126', '54.36.1.221', '54.36.33.151', '54.36.12.221', '54.36.96.118', '54.36.117.217', '54.36.193.114', '54.36.135.205', '54.36.243.26', '54.36.37.110', '54.36.183.123', '54.36.244.151', '54.36.116.19', '54.36.78.53', '54.36.53.19', '54.36.194.241', '54.36.175.46', '54.36.237.140', '54.36.94.179', '54.36.181.4', '54.36.197.247', '54.36.37.53', '54.36.156.120', '54.36.194.242', '54.36.10.201', '54.36.164.185', '54.36.185.166', '54.36.98.139', '54.36.213.182', '54.36.184.61', '54.36.234.100', '54.36.155.88', '54.36.250.60', '54.36.235.127', '54.36.218.247', '54.36.231.65', '54.36.76.49', '54.36.162.12', '54.36.252.64', '54.36.117.211', '54.36.51.171', '54.36.182.246', '54.36.66.112', '54.36.224.32', '54.36.200.32', '54.36.138.82', '54.36.24.207', '54.36.4.63', '54.36.20.82', '54.36.62.67', '54.36.94.2', '54.36.193.42', '54.36.95.239', '54.36.214.102', '54.36.154.145', '54.36.172.130', '54.36.176.223', '54.36.162.90', '54.36.252.120', '54.36.216.6', '54.36.181.222', '54.36.202.169', '54.36.8.86', '54.36.154.130', '54.36.133.164', '54.36.220.84', '54.36.169.5', '54.36.114.83', '54.36.8.23', '54.36.243.197', '54.36.41.212', '54.36.113.24', '54.36.132.58', '54.36.89.219', '54.36.180.69', '54.36.83.3', '54.36.81.136', '54.36.191.126', '54.36.159.22', '54.36.190.204', '54.36.13.142', '54.36.80.236', '54.36.176.225', '54.36.174.187', '54.36.251.225', '54.36.4.11', '54.36.23.119', '54.36.18.39', '54.36.199.91', '54.36.99.197', '54.36.100.147', '54.36.106.162', '54.36.95.127', '54.36.136.101', '54.36.237.158', '54.36.191.26', '54.36.211.186', '54.36.178.162', '54.36.54.47', '54.36.46.3', '54.36.77.64', '54.36.186.0', '54.36.132.41', '54.36.231.9', '54.36.132.20', '54.36.120.10', '54.36.175.122', '54.36.187.98', '54.36.156.138', '54.36.193.229', '54.36.238.86', '54.36.132.236', '54.36.61.145', '54.36.153.162', '54.36.243.127', '54.36.53.212', '54.36.159.64', '54.36.123.50', '54.36.135.227', '54.36.78.97', '54.36.26.19', '54.36.252.55', '54.36.126.46', '54.36.43.240', '54.36.104.144', '54.36.132.65', '54.36.98.169', '54.36.163.250', '54.36.109.233', '54.36.199.84', '54.36.189.40', '54.36.11.59', '54.36.204.94', '54.36.91.60', '54.36.55.129', '54.36.249.12', '54.36.254.4', '54.36.226.19', '54.36.36.4', '54.36.30.76', '54.36.185.78', '54.36.37.124', '54.36.212.221', '54.36.47.57', '54.36.151.202', '54.36.39.52', '54.36.95.138', '54.36.250.59', '54.36.86.170', '54.36.34.6', '54.36.122.36', '54.36.239.0', '54.36.220.38', '54.36.214.190', '54.36.239.33', '54.36.177.234', '54.36.152.76', '54.36.39.98', '54.36.124.111', '54.36.45.195', '54.36.166.66', '54.36.197.179', '54.36.176.79', '54.36.11.23', '54.36.201.8', '54.36.185.167', '54.36.181.138', '54.36.172.72', '54.36.182.219', '54.36.0.227', '54.36.228.26', '54.36.155.108', '54.36.237.57', '54.36.142.209', '54.36.98.245', '54.36.219.195', '54.36.193.117', '54.36.17.128', '54.36.71.112', '54.36.37.193', '54.36.71.130', '54.36.121.223', '54.36.188.172', '54.36.94.78', '54.36.254.6', '54.36.221.222', '54.36.221.197', '54.36.181.247', '54.36.228.0', '54.36.89.157', '54.36.243.230', '54.36.38.138', '54.36.98.86', '54.36.1.80', '54.36.45.218', '54.36.91.247', '54.36.41.164', '54.36.24.236', '54.36.159.201', '54.36.86.28', '54.36.64.197', '54.36.91.106', '54.36.210.100', '54.36.34.108', '54.36.135.185', '54.36.27.97', '54.36.162.55', '54.36.17.20', '54.36.214.215', '54.36.70.37', '54.36.80.230', '54.36.21.227', '54.36.241.64', '54.36.226.235', '54.36.218.168', '54.36.189.26', '54.36.165.105', '54.36.215.80', '54.36.11.84', '54.36.172.103', '54.36.69.69', '54.36.46.50', '54.36.27.29', '54.36.71.151', '54.36.95.252', '54.36.74.172', '54.36.9.39', '54.36.109.122', '54.36.83.110', '54.36.181.62', '54.36.197.98', '54.36.185.43', '54.36.204.236', '54.36.213.129', '54.36.229.238', '54.36.77.250', '54.36.136.251', '54.36.5.225', '54.36.238.33', '54.36.214.3', '54.36.53.86', '54.36.180.211', '54.36.235.126', '54.36.99.24', '54.36.140.80', '54.36.181.176', '54.36.88.51', '54.36.116.7', '54.36.154.73', '54.36.95.249', '54.36.205.49', '54.36.3.22', '54.36.83.13', '54.36.175.142', '54.36.89.228', '54.36.118.117', '54.36.123.228', '54.36.113.134', '54.36.71.69', '54.36.138.161', '54.36.88.248', '54.36.231.130', '54.36.29.237', '54.36.185.6', '54.36.244.193', '54.36.64.51', '54.36.204.36', '54.36.18.38', '54.36.12.137', '54.36.188.42', '54.36.37.96', '54.36.38.254', '54.36.244.217', '54.36.63.40', '54.36.49.235', '54.36.123.62', '54.36.1.9', '54.36.131.214', '54.36.66.130', '54.36.110.208', '54.36.146.69', '54.36.6.234', '54.36.238.156', '54.36.30.161', '54.36.40.215', '54.36.156.241', '54.36.186.16', '54.36.100.230', '54.36.11.246', '54.36.222.205', '54.36.217.24', '54.36.87.153', '54.36.145.197', '54.36.75.214', '54.36.108.26', '54.36.33.28', '54.36.76.87', '54.36.81.110', '54.36.95.107', '54.36.177.73', '54.36.185.145', '54.36.229.124', '54.36.109.121', '54.36.72.12', '54.36.213.167', '54.36.138.4', '54.36.74.235', '54.36.138.175', '54.36.140.68', '54.36.52.150', '54.36.180.9', '54.36.213.69', '54.36.249.211', '54.36.26.246', '54.36.159.204', '54.36.73.116', '54.36.30.182', '54.36.234.99', '54.36.54.215', '54.36.99.142', '54.36.15.88', '54.36.37.57', '54.36.181.32', '54.36.112.181', '54.36.110.48', '54.36.104.72', '54.36.82.46', '54.36.113.46', '54.36.224.123', '54.36.46.12', '54.36.39.170', '54.36.0.174', '54.36.191.44', '54.36.44.146', '54.36.1.97', '54.36.216.86', '54.36.183.137', '54.36.192.206', '54.36.205.16', '54.36.228.246', '54.36.202.48', '54.36.32.230', '54.36.156.11', '54.36.153.34', '54.36.182.171', '54.36.229.100', '54.36.89.194', '54.36.100.2', '54.36.188.76', '54.36.252.7', '54.36.168.96', '54.36.227.159', '54.36.184.109', '54.36.218.4', '54.36.33.248', '54.36.10.21', '54.36.129.65', '54.36.52.165', '54.36.250.133', '54.36.140.73', '54.36.119.246', '54.36.78.182', '54.36.17.241', '54.36.185.180', '54.36.121.113', '54.36.186.222', '54.36.139.43', '54.36.193.232', '54.36.121.228', '54.36.195.11', '54.36.9.4', '54.36.135.45', '54.36.109.76', '54.36.11.60', '54.36.68.58', '54.36.180.201', '54.36.132.54', '54.36.187.55', '54.36.204.229', '54.36.252.61', '54.36.101.8', '54.36.220.60', '54.36.242.54', '54.36.93.137', '54.36.65.88', '54.36.118.212', '54.36.0.169', '54.36.204.184', '54.36.88.186', '54.36.30.29', '54.36.135.122', '54.36.244.179', '54.36.71.115', '54.36.220.96', '54.36.37.241', '54.36.83.104', '54.36.122.194', '54.36.204.11', '54.36.234.38', '54.36.40.232', '54.36.94.133', '54.36.202.80', '54.36.1.93', '54.36.108.128', '54.36.33.236', '54.36.71.116', '54.36.53.36', '54.36.9.53', '54.36.203.199', '54.36.194.23', '54.36.176.188', '54.36.221.122', '54.36.122.179', '54.36.106.159', '54.36.55.231', '54.36.126.175', '54.36.70.87', '54.36.45.194', '54.36.27.196', '54.36.134.99', '54.36.81.181', '54.36.98.85', '54.36.106.70', '54.36.63.153', '54.36.94.199', '54.36.202.226', '54.36.99.89', '54.36.34.126', '54.36.194.21', '54.36.73.33', '54.36.219.21', '54.36.237.53', '54.36.71.145', '54.36.173.161', '54.36.206.48', '54.36.71.94', '54.36.54.218', '54.36.188.200', '54.36.149.117', '54.36.66.22', '54.36.230.45', '54.36.213.140', '54.36.227.24', '54.36.16.217', '54.36.28.194', '54.36.15.27', '54.36.12.148', '54.36.114.85', '54.36.156.15', '54.36.51.123', '54.36.9.79', '54.36.9.252', '54.36.91.55', '54.36.18.81', '54.36.68.172', '54.36.243.33', '54.36.220.68', '54.36.191.190', '54.36.9.153', '54.36.227.200', '54.36.99.148', '54.36.192.198', '54.36.234.103', '54.36.239.7', '54.36.174.132', '54.36.162.201', '54.36.29.214', '54.36.241.27', '54.36.228.118', '54.36.55.57', '54.36.166.52', '54.36.130.166', '54.36.243.166', '54.36.111.121', '54.36.229.91', '54.36.38.221', '54.36.200.249', '54.36.56.154', '54.36.2.72', '54.36.185.31', '54.36.183.41', '54.36.145.229', '54.36.83.134', '54.36.127.83', '54.36.154.159', '54.36.118.110', '54.36.172.156', '54.36.82.119', '54.36.217.115', '54.36.188.88', '54.36.139.104', '54.36.17.9', '54.36.65.194', '54.36.163.120', '54.36.123.162', '54.36.111.164', '54.36.183.109', '54.36.164.149', '54.36.155.182', '54.36.239.251', '54.36.110.122', '54.36.181.230', '54.36.90.3', '54.36.34.53', '54.36.173.25', '54.36.212.209', '54.36.252.32', '54.36.156.106', '54.36.3.8', '54.36.33.35', '54.36.225.33', '54.36.223.142', '54.36.181.86', '54.36.19.79', '54.36.84.177', '54.36.31.137', '54.36.31.161', '54.36.238.210', '54.36.37.76', '54.36.54.13', '54.36.120.60', '54.36.219.194', '54.36.11.151', '54.36.153.124', '54.36.135.164', '54.36.53.172', '54.36.0.149', '54.36.160.91', '54.36.66.144', '54.36.88.210', '54.36.190.216', '54.36.217.18', '54.36.165.130', '54.36.183.211', '54.36.239.121', '54.36.224.58', '54.36.17.115', '54.36.131.212', '54.36.74.115', '54.36.122.116', '54.36.183.82', '54.36.56.12', '54.36.62.176', '54.36.241.8', '54.36.33.251', '54.36.172.40', '54.36.12.208', '54.36.122.81', '54.36.163.106', '54.36.204.0', '54.36.216.254', '54.36.9.43', '54.36.121.129', '54.36.199.86', '54.36.74.17', '54.36.243.130', '54.36.68.136', '54.36.174.241', '54.36.131.206', '54.36.154.150', '54.36.139.244', '54.36.88.225', '54.36.119.251', '54.36.6.232', '54.36.216.30', '54.36.66.122', '54.36.138.5', '54.36.177.161', '54.36.89.113', '54.36.37.151', '54.36.91.29', '54.36.69.206', '54.36.147.139', '54.36.45.113', '54.36.18.164', '54.36.202.97', '54.36.16.202', '54.36.35.118', '54.36.122.144', '54.36.64.176', '54.36.103.181']</t>
  </si>
  <si>
    <t xml:space="preserve">217.182.112.234</t>
  </si>
  <si>
    <t xml:space="preserve">['217.182.112.234', '217.182.222.149', '217.182.244.159', '217.182.77.48', '217.182.208.169', '217.182.145.160', '217.182.102.204', '217.182.69.88', '217.182.245.67', '217.182.244.110', '217.182.34.213', '217.182.120.209', '217.182.91.72', '217.182.123.200', '217.182.93.78', '217.182.247.138', '217.182.129.195', '217.182.139.147', '217.182.22.129', '217.182.196.130', '217.182.177.4', '217.182.118.81', '217.182.36.104', '217.182.119.19', '217.182.143.77', '217.182.74.171', '217.182.225.236', '217.182.43.215', '217.182.146.38', '217.182.81.85', '217.182.2.49', '217.182.120.37', '217.182.66.222', '217.182.180.215', '217.182.83.84', '217.182.253.245', '217.182.69.234', '217.182.198.208', '217.182.145.6', '217.182.6.190', '217.182.5.231', '217.182.0.162', '217.182.184.95', '217.182.170.147', '217.182.33.131', '217.182.136.169', '217.182.247.63', '217.182.111.70', '217.182.67.60', '217.182.208.141', '217.182.228.193', '217.182.158.173', '217.182.232.103', '217.182.7.128', '217.182.46.117', '217.182.24.204', '217.182.92.52', '217.182.238.240', '217.182.21.54', '217.182.104.79', '217.182.0.103', '217.182.43.146', '217.182.168.222', '217.182.188.163', '217.182.55.192', '217.182.25.170', '217.182.39.236', '217.182.57.55', '217.182.166.151', '217.182.14.2', '217.182.243.23', '217.182.65.46', '217.182.239.56', '217.182.79.238', '217.182.76.152', '217.182.16.8', '217.182.139.51', '217.182.182.149', '217.182.76.67', '217.182.140.76', '217.182.220.25', '217.182.33.141', '217.182.156.198', '217.182.190.55', '217.182.217.55', '217.182.204.86', '217.182.147.50', '217.182.203.29', '217.182.92.2', '217.182.182.197', '217.182.118.79', '217.182.255.154', '217.182.66.10', '217.182.123.134', '217.182.172.90', '217.182.140.194', '217.182.94.199', '217.182.121.143', '217.182.16.166', '217.182.68.212', '217.182.45.25', '217.182.171.165', '217.182.107.144', '217.182.22.171', '217.182.201.110', '217.182.206.173', '217.182.30.5', '217.182.73.74', '217.182.169.52', '217.182.220.13', '217.182.140.92', '217.182.101.72', '217.182.197.93', '217.182.216.4', '217.182.205.171', '217.182.215.137', '217.182.13.67', '217.182.99.46', '217.182.148.228', '217.182.168.189', '217.182.12.32', '217.182.13.2', '217.182.67.5', '217.182.96.135', '217.182.102.237', '217.182.110.13', '217.182.196.95', '217.182.142.11', '217.182.39.37', '217.182.197.61', '217.182.69.79', '217.182.0.183', '217.182.95.231', '217.182.198.49', '217.182.92.219', '217.182.153.44', '217.182.78.91', '217.182.15.212', '217.182.69.81', '217.182.116.255', '217.182.91.16', '217.182.14.30', '217.182.12.19', '217.182.151.139', '217.182.120.213', '217.182.194.212', '217.182.81.146', '217.182.10.3', '217.182.173.202', '217.182.197.154', '217.182.232.203', '217.182.82.44', '217.182.158.134', '217.182.67.147', '217.182.170.202', '217.182.88.237', '217.182.30.166', '217.182.182.148', '217.182.126.243', '217.182.138.226', '217.182.225.126', '217.182.158.208', '217.182.76.51', '217.182.234.196', '217.182.233.140', '217.182.215.163', '217.182.254.202', '217.182.0.226', '217.182.84.161', '217.182.182.3', '217.182.90.10', '217.182.241.190', '217.182.56.24', '217.182.215.64', '217.182.185.57', '217.182.173.148', '217.182.71.108', '217.182.234.53', '217.182.72.179', '217.182.10.96', '217.182.237.107', '217.182.245.33', '217.182.233.82', '217.182.230.152', '217.182.112.36', '217.182.209.95', '217.182.73.84', '217.182.68.75', '217.182.88.68', '217.182.208.249', '217.182.119.179', '217.182.56.7', '217.182.119.188', '217.182.38.169', '217.182.116.24', '217.182.174.64', '217.182.49.45', '217.182.32.25', '217.182.35.165', '217.182.75.93', '217.182.188.135', '217.182.173.91', '217.182.201.142', '217.182.43.147', '217.182.6.204', '217.182.110.45', '217.182.234.4', '217.182.122.172', '217.182.50.182', '217.182.114.196', '217.182.35.128', '217.182.103.220', '217.182.93.243', '217.182.237.99', '217.182.73.192', '217.182.5.116', '217.182.90.15', '217.182.15.25', '217.182.193.174', '217.182.215.10', '217.182.63.163', '217.182.123.181', '217.182.101.9', '217.182.146.5', '217.182.94.109', '217.182.126.204', '217.182.143.81', '217.182.190.177', '217.182.12.108', '217.182.10.0', '217.182.14.68', '217.182.41.84', '217.182.6.7', '217.182.119.113', '217.182.235.62', '217.182.203.12', '217.182.156.29', '217.182.66.47', '217.182.4.193', '217.182.125.64', '217.182.221.222', '217.182.78.173', '217.182.74.89', '217.182.206.206', '217.182.148.166', '217.182.42.240', '217.182.36.234', '217.182.255.234', '217.182.182.78', '217.182.85.252', '217.182.149.66', '217.182.158.16', '217.182.66.234', '217.182.74.132', '217.182.39.16', '217.182.14.38', '217.182.137.201', '217.182.92.212', '217.182.140.103', '217.182.26.203', '217.182.8.42', '217.182.184.141', '217.182.148.221', '217.182.192.222', '217.182.239.23', '217.182.184.174', '217.182.216.248', '217.182.168.183', '217.182.153.25', '217.182.93.45', '217.182.227.101', '217.182.145.114', '217.182.206.56', '217.182.250.10', '217.182.164.227', '217.182.220.62', '217.182.244.164', '217.182.25.26', '217.182.52.254', '217.182.252.95', '217.182.42.129', '217.182.225.220', '217.182.153.93', '217.182.51.234', '217.182.243.17', '217.182.253.133', '217.182.75.230', '217.182.122.219', '217.182.93.143', '217.182.219.217', '217.182.185.117', '217.182.201.18', '217.182.70.30', '217.182.198.186', '217.182.34.214', '217.182.197.194', '217.182.78.31', '217.182.13.68', '217.182.136.132', '217.182.188.37', '217.182.182.76', '217.182.228.197', '217.182.39.58', '217.182.241.119', '217.182.94.251', '217.182.87.59', '217.182.225.149', '217.182.148.97', '217.182.208.160', '217.182.192.131', '217.182.11.223', '217.182.157.66', '217.182.75.103', '217.182.95.236', '217.182.145.95', '217.182.72.250', '217.182.199.53', '217.182.39.238', '217.182.70.203', '217.182.75.141', '217.182.219.242', '217.182.92.186', '217.182.6.48', '217.182.172.64', '217.182.57.25', '217.182.207.242', '217.182.145.212', '217.182.119.37', '217.182.91.162', '217.182.12.85', '217.182.160.199', '217.182.153.120', '217.182.119.46', '217.182.6.182', '217.182.175.28', '217.182.44.34', '217.182.208.133', '217.182.71.163', '217.182.215.141', '217.182.200.141', '217.182.207.32', '217.182.223.39', '217.182.195.88', '217.182.221.181', '217.182.247.66', '217.182.247.47', '217.182.92.222', '217.182.51.14', '217.182.87.133', '217.182.65.145', '217.182.168.122', '217.182.57.54', '217.182.68.91', '217.182.84.160', '217.182.79.93', '217.182.124.175', '217.182.176.162', '217.182.5.199', '217.182.24.128', '217.182.205.246', '217.182.24.220', '217.182.79.212', '217.182.67.166', '217.182.9.7', '217.182.79.242', '217.182.73.183', '217.182.207.186', '217.182.103.213', '217.182.87.32', '217.182.25.153', '217.182.219.236', '217.182.94.40', '217.182.128.19', '217.182.46.17', '217.182.158.139', '217.182.153.67', '217.182.57.30', '217.182.157.210', '217.182.205.189', '217.182.116.28', '217.182.2.5', '217.182.77.250', '217.182.185.85', '217.182.69.252', '217.182.185.103', '217.182.118.84', '217.182.21.169', '217.182.200.180', '217.182.167.9', '217.182.209.47', '217.182.157.212', '217.182.122.186', '217.182.145.23', '217.182.21.104', '217.182.113.235', '217.182.75.142', '217.182.87.245', '217.182.90.60', '217.182.171.144', '217.182.38.87', '217.182.192.78', '217.182.117.233', '217.182.120.48', '217.182.145.169', '217.182.116.46', '217.182.203.4', '217.182.172.200', '217.182.145.76', '217.182.235.41', '217.182.18.52', '217.182.87.251', '217.182.28.186', '217.182.99.1', '217.182.171.222', '217.182.216.11', '217.182.198.182', '217.182.6.166', '217.182.129.94', '217.182.158.57', '217.182.233.190', '217.182.6.206', '217.182.175.191', '217.182.66.137', '217.182.46.132', '217.182.95.66', '217.182.25.248', '217.182.68.191', '217.182.108.151', '217.182.198.93', '217.182.89.37', '217.182.111.15', '217.182.236.105', '217.182.100.204', '217.182.226.209', '217.182.68.196', '217.182.206.109', '217.182.143.44', '217.182.241.0', '217.182.99.49', '217.182.173.186', '217.182.148.40', '217.182.219.161', '217.182.84.188', '217.182.128.103', '217.182.47.168', '217.182.172.146', '217.182.37.69', '217.182.228.28', '217.182.103.246', '217.182.182.164', '217.182.142.164', '217.182.41.25', '217.182.112.162', '217.182.42.196', '217.182.74.128', '217.182.118.72', '217.182.53.231', '217.182.14.42', '217.182.140.58', '217.182.75.207', '217.182.118.96', '217.182.81.41', '217.182.43.191', '217.182.4.51', '217.182.160.183', '217.182.74.158', '217.182.178.201', '217.182.42.130', '217.182.169.110', '217.182.89.128', '217.182.45.28', '217.182.5.31', '217.182.116.139', '217.182.180.254', '217.182.241.92', '217.182.209.30', '217.182.225.202', '217.182.101.25', '217.182.174.25', '217.182.251.48', '217.182.140.106', '217.182.66.214', '217.182.18.38', '217.182.30.195', '217.182.34.175', '217.182.80.13', '217.182.44.80', '217.182.65.15', '217.182.140.39', '217.182.49.229', '217.182.66.130', '217.182.14.7', '217.182.112.146', '217.182.119.36', '217.182.51.43', '217.182.94.177', '217.182.182.137', '217.182.121.151', '217.182.137.199', '217.182.41.53', '217.182.46.205', '217.182.188.166', '217.182.164.80', '217.182.123.65', '217.182.182.136', '217.182.55.117', '217.182.88.103', '217.182.121.158', '217.182.206.234', '217.182.13.141', '217.182.197.190', '217.182.28.169', '217.182.157.106', '217.182.208.235', '217.182.66.204', '217.182.190.50', '217.182.80.66', '217.182.137.15', '217.182.186.211', '217.182.74.71', '217.182.84.236', '217.182.104.80', '217.182.44.91', '217.182.252.211', '217.182.86.135', '217.182.137.23', '217.182.32.124', '217.182.201.224', '217.182.78.67', '217.182.69.226', '217.182.45.227', '217.182.129.143', '217.182.52.180', '217.182.89.146', '217.182.220.36', '217.182.200.112', '217.182.207.160', '217.182.82.121', '217.182.172.10', '217.182.110.135', '217.182.34.106', '217.182.158.210', '217.182.120.62', '217.182.239.148', '217.182.71.88', '217.182.182.51', '217.182.165.52', '217.182.10.121', '217.182.215.144', '217.182.140.204', '217.182.158.250', '217.182.216.216', '217.182.119.3', '217.182.51.20', '217.182.178.218', '217.182.82.186', '217.182.75.196', '217.182.138.37', '217.182.204.230', '217.182.132.137', '217.182.87.254', '217.182.49.138', '217.182.247.127', '217.182.54.78', '217.182.130.216', '217.182.139.64', '217.182.217.57', '217.182.215.197', '217.182.133.104', '217.182.78.60', '217.182.108.154', '217.182.51.239', '217.182.236.107', '217.182.159.65', '217.182.158.102', '217.182.14.79', '217.182.201.28', '217.182.0.213', '217.182.72.204', '217.182.10.50', '217.182.33.55', '217.182.12.131', '217.182.71.199', '217.182.122.73', '217.182.65.70', '217.182.12.138', '217.182.95.220', '217.182.74.227', '217.182.247.116', '217.182.65.41', '217.182.108.192', '217.182.18.118', '217.182.104.90', '217.182.228.161', '217.182.36.73', '217.182.14.100', '217.182.208.232', '217.182.141.91', '217.182.15.190', '217.182.15.198', '217.182.148.73', '217.182.201.30', '217.182.111.82', '217.182.224.31', '217.182.122.240', '217.182.85.83', '217.182.78.135', '217.182.231.157', '217.182.110.105', '217.182.24.105', '217.182.110.153', '217.182.77.205', '217.182.143.251', '217.182.46.136', '217.182.137.206', '217.182.252.252', '217.182.191.178', '217.182.129.197', '217.182.236.71', '217.182.110.54', '217.182.63.32', '217.182.129.200', '217.182.92.88', '217.182.87.186', '217.182.105.41', '217.182.205.55', '217.182.110.158', '217.182.104.200', '217.182.164.96', '217.182.94.165', '217.182.88.145', '217.182.250.144', '217.182.119.136', '217.182.209.96', '217.182.79.211', '217.182.204.203', '217.182.221.9', '217.182.104.161', '217.182.176.8', '217.182.93.225', '217.182.44.231', '217.182.225.217', '217.182.92.195', '217.182.15.55', '217.182.136.181', '217.182.47.182', '217.182.99.3', '217.182.119.52', '217.182.184.16', '217.182.201.43', '217.182.250.76', '217.182.34.107', '217.182.66.121', '217.182.111.74', '217.182.188.45', '217.182.71.234', '217.182.110.182', '217.182.70.181', '217.182.46.33', '217.182.178.230', '217.182.63.187', '217.182.200.29', '217.182.253.202', '217.182.106.237', '217.182.241.160', '217.182.155.200', '217.182.122.45', '217.182.80.116', '217.182.173.182', '217.182.205.66', '217.182.73.158', '217.182.173.78', '217.182.114.197', '217.182.87.73', '217.182.46.190', '217.182.95.242', '217.182.224.65', '217.182.170.242', '217.182.78.116', '217.182.120.38', '217.182.215.237', '217.182.241.88', '217.182.141.162', '217.182.214.27', '217.182.185.71', '217.182.244.0', '217.182.117.249', '217.182.18.112', '217.182.245.19', '217.182.127.159', '217.182.219.226', '217.182.67.146', '217.182.130.201', '217.182.55.57', '217.182.247.6', '217.182.90.96', '217.182.82.220', '217.182.193.101', '217.182.229.214', '217.182.146.7', '217.182.147.76', '217.182.157.230', '217.182.201.54', '217.182.127.174', '217.182.174.189', '217.182.228.86', '217.182.99.66', '217.182.106.193', '217.182.121.155', '217.182.192.229', '217.182.35.37', '217.182.75.114', '217.182.243.26', '217.182.67.121', '217.182.113.121', '217.182.52.100', '217.182.93.3', '217.182.221.223', '217.182.203.80', '217.182.172.94', '217.182.239.69', '217.182.126.189', '217.182.143.24', '217.182.136.227', '217.182.91.66', '217.182.226.0', '217.182.119.16', '217.182.18.158', '217.182.118.52', '217.182.67.20', '217.182.116.58', '217.182.48.151', '217.182.175.69', '217.182.147.74', '217.182.56.146', '217.182.70.145', '217.182.138.60', '217.182.80.23', '217.182.247.95', '217.182.103.162', '217.182.168.176', '217.182.108.118', '217.182.107.26', '217.182.21.26', '217.182.148.215', '217.182.225.203', '217.182.36.173', '217.182.36.255', '217.182.73.200', '217.182.117.231', '217.182.113.247', '217.182.234.55', '217.182.200.52', '217.182.141.164', '217.182.50.164', '217.182.197.89', '217.182.207.153', '217.182.122.154', '217.182.216.125', '217.182.56.28', '217.182.250.126', '217.182.56.86', '217.182.253.57', '217.182.18.76', '217.182.214.42', '217.182.253.215', '217.182.119.6', '217.182.46.168', '217.182.128.43', '217.182.31.237', '217.182.15.53', '217.182.56.110', '217.182.14.53', '217.182.254.15', '217.182.83.121', '217.182.151.27', '217.182.25.27', '217.182.67.31', '217.182.112.161', '217.182.73.234', '217.182.72.223', '217.182.91.44', '217.182.168.198', '217.182.153.99', '217.182.158.110', '217.182.175.55', '217.182.130.19', '217.182.241.41', '217.182.192.211', '217.182.208.175', '217.182.127.152', '217.182.82.31', '217.182.142.3', '217.182.101.24', '217.182.245.121', '217.182.68.137', '217.182.80.156', '217.182.169.138', '217.182.169.16', '217.182.255.211', '217.182.141.39', '217.182.157.85', '217.182.176.168', '217.182.138.133', '217.182.99.53', '217.182.70.117', '217.182.113.174', '217.182.143.1', '217.182.21.201', '217.182.188.212', '217.182.205.5', '217.182.68.25', '217.182.123.190', '217.182.215.119', '217.182.42.208', '217.182.137.10', '217.182.209.196', '217.182.81.199', '217.182.221.137', '217.182.85.29', '217.182.15.161', '217.182.252.60', '217.182.15.167', '217.182.255.244', '217.182.168.89', '217.182.142.100', '217.182.65.168', '217.182.215.142', '217.182.191.185', '217.182.78.185', '217.182.94.142', '217.182.221.50', '217.182.128.232', '217.182.49.35', '217.182.206.64', '217.182.44.12', '217.182.7.196', '217.182.111.76', '217.182.195.50']</t>
  </si>
  <si>
    <t xml:space="preserve">212.227.94.63</t>
  </si>
  <si>
    <t xml:space="preserve">['212.227.94.63', '212.227.169.2', '212.227.93.243', '212.227.3.173', '212.227.176.216', '212.227.198.217', '212.227.22.9', '212.227.47.196', '212.227.149.231', '212.227.70.67', '212.227.154.45', '212.227.202.128', '212.227.92.182', '212.227.0.67', '212.227.150.214', '212.227.224.141', '212.227.148.42', '212.227.155.204', '212.227.237.213', '212.227.40.155', '212.227.240.10', '212.227.247.237', '212.227.170.79', '212.227.243.252', '212.227.179.97', '212.227.173.43', '212.227.34.201', '212.227.147.81', '212.227.243.33', '212.227.173.65', '212.227.200.105', '212.227.0.22', '212.227.173.19', '212.227.136.159', '212.227.153.249', '212.227.78.33', '212.227.137.207', '212.227.154.156', '212.227.149.118', '212.227.240.168', '212.227.241.112', '212.227.92.40', '212.227.240.33', '212.227.77.42', '212.227.37.184', '212.227.202.216', '212.227.150.63', '212.227.101.55', '212.227.10.202', '212.227.128.44', '212.227.186.20', '212.227.11.134', '212.227.101.195', '212.227.5.249', '212.227.144.206', '212.227.240.109', '212.227.44.108', '212.227.144.3', '212.227.166.36', '212.227.53.39', '212.227.131.146', '212.227.167.66', '212.227.0.160', '212.227.153.223', '212.227.2.9', '212.227.150.136', '212.227.252.123', '212.227.149.172', '212.227.1.5', '212.227.147.65', '212.227.81.232', '212.227.230.219', '212.227.73.142', '212.227.145.163', '212.227.109.76', '212.227.96.141', '212.227.239.34', '212.227.43.237', '212.227.179.154', '212.227.246.224', '212.227.162.24', '212.227.6.225', '212.227.88.169', '212.227.219.197', '212.227.193.200', '212.227.238.200', '212.227.179.252', '212.227.130.23', '212.227.101.237', '212.227.244.239', '212.227.149.83', '212.227.0.123', '212.227.171.168', '212.227.160.144', '212.227.246.61', '212.227.0.90', '212.227.7.13', '212.227.137.176', '212.227.136.217', '212.227.20.129', '212.227.197.71', '212.227.99.237', '212.227.129.166', '212.227.132.63', '212.227.207.176', '212.227.139.163', '212.227.12.22', '212.227.2.214', '212.227.184.90', '212.227.179.248', '212.227.182.35', '212.227.195.31', '212.227.73.254', '212.227.188.212', '212.227.136.137', '212.227.75.100', '212.227.41.14', '212.227.188.131', '212.227.80.75', '212.227.155.153', '212.227.94.231', '212.227.81.38', '212.227.182.158', '212.227.72.71', '212.227.1.132', '212.227.89.139', '212.227.204.113', '212.227.131.123', '212.227.190.225', '212.227.136.31', '212.227.51.37', '212.227.89.45', '212.227.111.188', '212.227.167.167', '212.227.254.239', '212.227.13.88', '212.227.54.187', '212.227.150.107', '212.227.153.80', '212.227.239.134', '212.227.2.20', '212.227.43.80', '212.227.179.214', '212.227.130.148', '212.227.204.158', '212.227.173.90', '212.227.22.175', '212.227.25.69', '212.227.13.157', '212.227.147.186', '212.227.50.154', '212.227.40.26', '212.227.137.127', '212.227.241.220', '212.227.72.87', '212.227.225.49', '212.227.41.250', '212.227.40.15', '212.227.0.210', '212.227.50.213', '212.227.184.3', '212.227.137.96', '212.227.168.134', '212.227.129.169', '212.227.183.174', '212.227.76.7', '212.227.9.67', '212.227.78.59', '212.227.86.224', '212.227.224.198', '212.227.6.71', '212.227.159.194', '212.227.231.59', '212.227.70.49', '212.227.71.240', '212.227.186.238', '212.227.70.81', '212.227.251.190', '212.227.243.122', '212.227.144.121', '212.227.2.164', '212.227.144.141', '212.227.153.51', '212.227.242.126', '212.227.254.251', '212.227.231.134', '212.227.95.179', '212.227.224.150', '212.227.89.117', '212.227.77.161', '212.227.81.192', '212.227.251.216', '212.227.73.21', '212.227.180.153', '212.227.155.212', '212.227.175.78', '212.227.69.77', '212.227.136.37', '212.227.189.23', '212.227.250.224', '212.227.130.224', '212.227.250.37', '212.227.184.44', '212.227.84.38', '212.227.230.209', '212.227.1.76', '212.227.246.66', '212.227.245.114', '212.227.51.14', '212.227.160.250', '212.227.4.148', '212.227.201.65', '212.227.191.243', '212.227.140.246', '212.227.243.22', '212.227.1.204', '212.227.246.174', '212.227.228.214', '212.227.104.165', '212.227.9.157', '212.227.61.27', '212.227.48.21', '212.227.230.239', '212.227.2.150', '212.227.184.177', '212.227.179.162', '212.227.182.47', '212.227.167.6', '212.227.76.122', '212.227.225.130', '212.227.76.123', '212.227.226.210', '212.227.8.136', '212.227.78.207', '212.227.202.177', '212.227.146.233', '212.227.185.49', '212.227.86.36', '212.227.183.185', '212.227.198.141', '212.227.54.35', '212.227.182.207', '212.227.203.150', '212.227.246.96', '212.227.72.46', '212.227.184.121', '212.227.247.160', '212.227.202.55', '212.227.1.16', '212.227.200.236', '212.227.9.182', '212.227.237.207', '212.227.39.146', '212.227.247.201', '212.227.226.243', '212.227.37.77', '212.227.246.39', '212.227.53.22', '212.227.237.170', '212.227.62.75', '212.227.183.121', '212.227.144.17', '212.227.175.189', '212.227.237.171', '212.227.231.12', '212.227.177.2', '212.227.201.182', '212.227.252.244', '212.227.230.53', '212.227.0.187', '212.227.191.75', '212.227.136.87', '212.227.188.182', '212.227.146.7', '212.227.146.27', '212.227.243.192', '212.227.84.87', '212.227.173.25', '212.227.136.80', '212.227.170.216', '212.227.4.138', '212.227.150.19', '212.227.167.16', '212.227.160.147', '212.227.158.50', '212.227.107.189', '212.227.141.6', '212.227.41.68', '212.227.52.91', '212.227.201.93', '212.227.240.105', '212.227.3.191', '212.227.186.214', '212.227.6.194', '212.227.244.103', '212.227.38.248', '212.227.101.64', '212.227.147.216', '212.227.230.19', '212.227.9.124', '212.227.72.164', '212.227.184.42', '212.227.151.226', '212.227.102.103', '212.227.178.198', '212.227.159.252', '212.227.74.180', '212.227.3.179', '212.227.236.32', '212.227.51.21', '212.227.136.142', '212.227.78.150', '212.227.154.227', '212.227.158.115', '212.227.247.23', '212.227.128.163', '212.227.145.191', '212.227.187.19', '212.227.77.79', '212.227.254.49', '212.227.182.82', '212.227.129.75', '212.227.174.203', '212.227.224.179', '212.227.226.241', '212.227.149.62', '212.227.153.124', '212.227.146.49', '212.227.2.146', '212.227.10.171', '212.227.150.23', '212.227.254.221', '212.227.139.53', '212.227.77.16', '212.227.185.150', '212.227.198.253', '212.227.37.116', '212.227.166.125', '212.227.173.230', '212.227.5.39', '212.227.1.43', '212.227.204.202', '212.227.107.137', '212.227.240.220', '212.227.146.80', '212.227.108.150', '212.227.52.110', '212.227.137.131', '212.227.61.250', '212.227.229.176', '212.227.0.24', '212.227.131.208', '212.227.12.109', '212.227.246.226', '212.227.168.4', '212.227.231.125', '212.227.37.168', '212.227.94.143', '212.227.159.83', '212.227.3.90', '212.227.147.118', '212.227.207.190', '212.227.81.4', '212.227.252.88', '212.227.9.167', '212.227.200.215', '212.227.22.198', '212.227.71.188', '212.227.81.55', '212.227.8.71', '212.227.74.78', '212.227.37.199', '212.227.243.44', '212.227.99.247', '212.227.146.209', '212.227.140.165', '212.227.71.76', '212.227.167.36', '212.227.84.160', '212.227.190.201', '212.227.226.155', '212.227.193.64', '212.227.184.193', '212.227.76.206', '212.227.86.115', '212.227.231.58', '212.227.180.11', '212.227.240.206', '212.227.46.51', '212.227.160.215', '212.227.155.130', '212.227.1.100', '212.227.92.55', '212.227.113.113', '212.227.43.82', '212.227.94.55', '212.227.130.150', '212.227.22.115', '212.227.150.51', '212.227.179.6', '212.227.70.128', '212.227.192.102', '212.227.184.53', '212.227.200.200', '212.227.78.26', '212.227.3.144', '212.227.22.201', '212.227.171.122', '212.227.238.94', '212.227.192.85', '212.227.254.160', '212.227.154.72', '212.227.236.176', '212.227.171.50', '212.227.237.129', '212.227.7.41', '212.227.230.93', '212.227.202.197', '212.227.77.94', '212.227.75.58', '212.227.159.28', '212.227.236.212', '212.227.171.123', '212.227.228.72', '212.227.9.122', '212.227.76.167', '212.227.58.32', '212.227.81.204', '212.227.227.251', '212.227.179.182', '212.227.11.101', '212.227.192.225', '212.227.203.113', '212.227.192.67', '212.227.224.117', '212.227.169.157', '212.227.176.139', '212.227.122.197', '212.227.188.229', '212.227.247.228', '212.227.160.35', '212.227.147.195', '212.227.176.48', '212.227.167.166', '212.227.44.80', '212.227.161.86', '212.227.9.226', '212.227.84.194', '212.227.0.93', '212.227.20.29', '212.227.254.84', '212.227.247.96', '212.227.192.195', '212.227.179.85', '212.227.50.173', '212.227.3.145', '212.227.94.211', '212.227.237.176', '212.227.208.39', '212.227.176.134', '212.227.38.45', '212.227.9.241', '212.227.190.216', '212.227.109.66', '212.227.144.2', '212.227.229.59', '212.227.169.88', '212.227.179.100', '212.227.175.174', '212.227.2.109', '212.227.0.159', '212.227.240.253', '212.227.238.206', '212.227.41.83', '212.227.176.40', '212.227.239.179', '212.227.229.122', '212.227.200.17', '212.227.224.208', '212.227.246.144', '212.227.160.166', '212.227.224.6', '212.227.11.247', '212.227.0.54', '212.227.147.130', '212.227.62.118', '212.227.46.107', '212.227.3.57', '212.227.169.140', '212.227.151.215', '212.227.244.64', '212.227.169.203', '212.227.231.245', '212.227.149.130', '212.227.37.173', '212.227.154.130', '212.227.166.253', '212.227.197.254', '212.227.100.127', '212.227.159.170', '212.227.229.108', '212.227.225.245', '212.227.189.162', '212.227.93.181', '212.227.182.185', '212.227.225.21', '212.227.203.203', '212.227.108.249', '212.227.145.111', '212.227.13.199', '212.227.173.249', '212.227.7.244', '212.227.241.165', '212.227.0.62', '212.227.159.179', '212.227.137.124', '212.227.86.66', '212.227.166.84', '212.227.6.171', '212.227.254.86', '212.227.169.202', '212.227.203.27', '212.227.197.213', '212.227.225.210', '212.227.244.108', '212.227.129.182', '212.227.58.148', '212.227.179.98', '212.227.78.85', '212.227.2.16', '212.227.9.88', '212.227.50.87', '212.227.13.206', '212.227.170.249', '212.227.203.47', '212.227.197.180', '212.227.240.45', '212.227.149.226', '212.227.140.149', '212.227.168.238', '212.227.62.22', '212.227.86.161', '212.227.100.109', '212.227.0.63', '212.227.77.80', '212.227.249.245', '212.227.189.212', '212.227.207.33', '212.227.153.187', '212.227.180.40', '212.227.6.172', '212.227.20.88', '212.227.252.108', '212.227.72.73', '212.227.77.29', '212.227.140.201', '212.227.155.244', '212.227.241.176', '212.227.77.84', '212.227.193.107', '212.227.167.18', '212.227.46.89', '212.227.82.100', '212.227.131.196', '212.227.91.95', '212.227.5.172', '212.227.159.98', '212.227.227.119', '212.227.240.207', '212.227.136.134', '212.227.203.244', '212.227.68.152', '212.227.73.20', '212.227.188.159', '212.227.246.45', '212.227.69.217', '212.227.74.33', '212.227.148.235', '212.227.89.51', '212.227.1.106', '212.227.231.89', '212.227.8.31', '212.227.246.187', '212.227.202.116', '212.227.184.220', '212.227.170.193', '212.227.186.180', '212.227.84.67', '212.227.160.31', '212.227.198.164', '212.227.236.71', '212.227.155.247', '212.227.182.227', '212.227.246.165', '212.227.128.171', '212.227.12.77', '212.227.240.98', '212.227.154.205', '212.227.132.193', '212.227.176.129', '212.227.244.253', '212.227.132.239', '212.227.89.177', '212.227.7.195', '212.227.245.44', '212.227.176.93', '212.227.175.26', '212.227.146.235', '212.227.33.185', '212.227.168.42', '212.227.141.82', '212.227.180.117', '212.227.141.216', '212.227.151.189', '212.227.135.51', '212.227.175.153', '212.227.252.60', '212.227.154.81', '212.227.51.250', '212.227.168.232', '212.227.76.72', '212.227.95.231', '212.227.22.1', '212.227.201.78', '212.227.200.24', '212.227.40.207', '212.227.189.109', '212.227.148.56', '212.227.227.131', '212.227.137.122', '212.227.193.233', '212.227.183.134', '212.227.192.108', '212.227.153.245', '212.227.243.144', '212.227.227.230', '212.227.155.250', '212.227.43.211', '212.227.189.5', '212.227.148.233', '212.227.41.145', '212.227.28.57', '212.227.68.236', '212.227.198.113', '212.227.167.232', '212.227.166.102', '212.227.171.234', '212.227.231.90', '212.227.91.81', '212.227.144.174', '212.227.179.142', '212.227.13.179', '212.227.41.202', '212.227.168.36', '212.227.128.226', '212.227.46.140', '212.227.228.180', '212.227.179.30', '212.227.151.3', '212.227.75.136', '212.227.252.106', '212.227.231.85', '212.227.166.208', '212.227.3.146', '212.227.148.179', '212.227.132.109', '212.227.151.24', '212.227.140.40', '212.227.144.208', '212.227.148.82', '212.227.204.95', '212.227.204.125', '212.227.132.106', '212.227.179.42', '212.227.55.131', '212.227.46.90', '212.227.108.233', '212.227.147.39', '212.227.148.240', '212.227.167.44', '212.227.224.45', '212.227.7.231', '212.227.225.192', '212.227.95.19', '212.227.107.229', '212.227.183.17', '212.227.207.239', '212.227.191.42', '212.227.244.198', '212.227.12.104', '212.227.82.154', '212.227.154.232', '212.227.100.113', '212.227.180.200', '212.227.167.205', '212.227.185.38', '212.227.207.229', '212.227.76.107', '212.227.147.245', '212.227.225.180', '212.227.187.33', '212.227.51.17', '212.227.241.7', '212.227.136.174', '212.227.224.64', '212.227.147.134', '212.227.207.151', '212.227.146.60', '212.227.208.87', '212.227.50.170', '212.227.135.106', '212.227.155.178', '212.227.237.3', '212.227.20.181', '212.227.61.97', '212.227.7.65', '212.227.143.219', '212.227.228.137', '212.227.186.175', '212.227.78.161', '212.227.236.68', '212.227.1.251', '212.227.226.26', '212.227.20.197', '212.227.202.199', '212.227.0.4', '212.227.128.213', '212.227.78.28', '212.227.225.137', '212.227.147.138', '212.227.184.158', '212.227.251.18', '212.227.246.176', '212.227.1.159', '212.227.225.93', '212.227.17.99', '212.227.186.19', '212.227.242.213', '212.227.180.112', '212.227.166.154', '212.227.77.163', '212.227.145.97', '212.227.207.39', '212.227.252.238', '212.227.47.223', '212.227.171.189', '212.227.20.48', '212.227.201.68', '212.227.61.237', '212.227.59.45', '212.227.168.112', '212.227.40.120', '212.227.2.44', '212.227.226.54', '212.227.231.186', '212.227.140.172', '212.227.208.14', '212.227.131.79', '212.227.37.146', '212.227.76.226', '212.227.148.186', '212.227.41.107', '212.227.191.228', '212.227.238.9', '212.227.3.101', '212.227.197.107', '212.227.244.231', '212.227.72.148', '212.227.89.229', '212.227.225.226', '212.227.110.118', '212.227.68.220', '212.227.244.168', '212.227.207.184', '212.227.10.176', '212.227.41.167', '212.227.82.166', '212.227.175.216', '212.227.184.85', '212.227.219.188', '212.227.151.175', '212.227.130.138', '212.227.137.232', '212.227.237.15', '212.227.170.109', '212.227.68.31', '212.227.151.195', '212.227.160.126', '212.227.158.97', '212.227.249.105', '212.227.154.198', '212.227.41.197', '212.227.244.234', '212.227.141.79', '212.227.47.149', '212.227.76.148', '212.227.185.124', '212.227.51.50', '212.227.238.204', '212.227.168.177', '212.227.149.7', '212.227.204.117', '212.227.39.7', '212.227.53.197', '212.227.237.250', '212.227.72.155', '212.227.68.143', '212.227.47.234', '212.227.153.94', '212.227.70.118', '212.227.254.79', '212.227.70.131', '212.227.248.41', '212.227.86.242', '212.227.225.142', '212.227.88.109', '212.227.170.199', '212.227.150.251', '212.227.76.39', '212.227.98.160', '212.227.229.99', '212.227.155.63', '212.227.184.107', '212.227.78.40', '212.227.242.223', '212.227.132.55', '212.227.168.219', '212.227.237.121', '212.227.244.125', '212.227.228.235', '212.227.174.191', '212.227.134.205', '212.227.174.84', '212.227.159.48', '212.227.147.148', '212.227.228.156']</t>
  </si>
  <si>
    <t xml:space="preserve">180.252.169.186</t>
  </si>
  <si>
    <t xml:space="preserve">['180.252.169.186', '180.252.132.141', '180.252.134.8', '180.252.202.156', '180.252.166.227', '180.252.203.115', '180.252.131.88', '180.252.220.67', '180.252.144.53', '180.252.196.79', '180.252.136.142', '180.252.197.71', '180.252.128.248', '180.252.149.113', '180.252.147.230', '180.252.194.213', '180.252.138.89', '180.252.144.19', '180.252.202.95', '180.252.157.120', '180.252.166.70', '180.252.143.89', '180.252.209.29', '180.252.135.181', '180.252.137.1', '180.252.144.154', '180.252.155.119', '180.252.134.115', '180.252.132.252', '180.252.138.48', '180.252.153.58', '180.252.152.75', '180.252.135.44', '180.252.219.194', '180.252.217.213', '180.252.210.0', '180.252.182.145', '180.252.139.215', '180.252.161.69', '180.252.188.88', '180.252.201.252', '180.252.209.132', '180.252.188.94', '180.252.163.145', '180.252.163.187', '180.252.158.243', '180.252.131.172', '180.252.196.177', '180.252.160.141', '180.252.172.212', '180.252.159.247', '180.252.194.192', '180.252.188.36', '180.252.163.253', '180.252.153.40', '180.252.173.160', '180.252.159.86', '180.252.148.23', '180.252.130.216', '180.252.164.132', '180.252.172.58', '180.252.145.182', '180.252.169.243', '180.252.171.125', '180.252.171.17', '180.252.160.81', '180.252.174.57', '180.252.172.175', '180.252.210.5', '180.252.170.157', '180.252.201.227', '180.252.151.213', '180.252.213.238', '180.252.175.193', '180.252.158.187', '180.252.153.68', '180.252.157.137', '180.252.201.85', '180.252.131.46', '180.252.134.59', '180.252.170.206', '180.252.154.159', '180.252.192.209', '180.252.181.8', '180.252.129.39', '180.252.207.184', '180.252.147.151', '180.252.222.25', '180.252.197.188', '180.252.136.94', '180.252.196.205', '180.252.132.118', '180.252.217.154', '180.252.162.49', '180.252.221.13', '180.252.148.15', '180.252.143.171', '180.252.163.204', '180.252.171.51', '180.252.207.181', '180.252.195.54', '180.252.154.73', '180.252.205.115', '180.252.208.120', '180.252.166.169', '180.252.194.250', '180.252.170.36', '180.252.219.207', '180.252.221.49', '180.252.165.186', '180.252.145.15', '180.252.130.177', '180.252.153.62', '180.252.205.97', '180.252.167.92', '180.252.205.174', '180.252.148.117', '180.252.181.110', '180.252.154.32', '180.252.167.48', '180.252.194.3', '180.252.207.91', '180.252.150.125', '180.252.222.100', '180.252.172.128', '180.252.196.232', '180.252.138.166', '180.252.194.54', '180.252.159.185', '180.252.131.232', '180.252.141.44', '180.252.137.106', '180.252.173.201', '180.252.142.14', '180.252.149.252', '180.252.174.244', '180.252.216.140', '180.252.170.73', '180.252.219.95', '180.252.167.209', '180.252.158.238', '180.252.157.147', '180.252.143.147', '180.252.169.84', '180.252.156.189', '180.252.159.50', '180.252.157.246', '180.252.166.19', '180.252.150.143', '180.252.217.184', '180.252.169.248', '180.252.149.89', '180.252.181.21', '180.252.175.51', '180.252.204.142', '180.252.208.167', '180.252.205.18', '180.252.157.145', '180.252.188.113', '180.252.161.9', '180.252.210.191', '180.252.145.32', '180.252.140.182', '180.252.215.110', '180.252.174.7', '180.252.135.52', '180.252.206.172', '180.252.222.110', '180.252.211.38', '180.252.217.166', '180.252.200.79', '180.252.173.177', '180.252.182.17', '180.252.222.112', '180.252.194.150', '180.252.170.7', '180.252.141.157', '180.252.200.40', '180.252.215.127', '180.252.149.111', '180.252.168.2', '180.252.202.30', '180.252.149.147', '180.252.166.100', '180.252.217.16', '180.252.215.103', '180.252.138.8', '180.252.159.110', '180.252.182.83', '180.252.198.255', '180.252.166.187', '180.252.220.121', '180.252.194.130', '180.252.192.29', '180.252.209.58', '180.252.197.17', '180.252.128.66', '180.252.146.183', '180.252.214.95', '180.252.130.28', '180.252.216.12', '180.252.147.214', '180.252.206.55', '180.252.145.109', '180.252.134.168', '180.252.206.99', '180.252.139.115', '180.252.142.250', '180.252.154.127', '180.252.160.7', '180.252.171.58', '180.252.170.97', '180.252.213.135', '180.252.167.170', '180.252.186.69', '180.252.164.170', '180.252.133.105', '180.252.163.133', '180.252.148.170', '180.252.223.253', '180.252.165.15', '180.252.131.112', '180.252.135.168', '180.252.199.177', '180.252.194.18', '180.252.211.16', '180.252.158.185', '180.252.208.11', '180.252.151.90', '180.252.203.0', '180.252.165.240', '180.252.140.80', '180.252.215.215', '180.252.160.113', '180.252.186.235', '180.252.170.240', '180.252.201.214', '180.252.208.70', '180.252.132.230', '180.252.201.221', '180.252.137.206', '180.252.151.171', '180.252.209.178', '180.252.135.135', '180.252.148.140', '180.252.218.11', '180.252.173.76', '180.252.154.94', '180.252.198.144', '180.252.189.51', '180.252.148.197', '180.252.153.55', '180.252.199.110', '180.252.135.115', '180.252.141.47', '180.252.188.91', '180.252.189.178', '180.252.211.249', '180.252.156.58', '180.252.210.251', '180.252.192.107', '180.252.214.166', '180.252.206.37', '180.252.208.59', '180.252.166.223', '180.252.166.197', '180.252.202.65', '180.252.206.188', '180.252.174.215', '180.252.175.195', '180.252.131.14', '180.252.192.248', '180.252.211.191', '180.252.167.109', '180.252.137.119', '180.252.150.26', '180.252.144.137', '180.252.128.39', '180.252.194.251', '180.252.193.17', '180.252.168.117', '180.252.140.98', '180.252.205.207', '180.252.159.62', '180.252.173.67', '180.252.165.100', '180.252.146.3', '180.252.139.85', '180.252.141.215', '180.252.133.41', '180.252.133.92', '180.252.199.80', '180.252.138.81', '180.252.212.101', '180.252.209.95', '180.252.134.107', '180.252.131.212', '180.252.194.109', '180.252.223.184', '180.252.133.248', '180.252.156.171', '180.252.207.57', '180.252.206.203', '180.252.197.166', '180.252.206.157', '180.252.199.6', '180.252.128.60', '180.252.157.247', '180.252.157.67', '180.252.166.206', '180.252.202.198', '180.252.162.243', '180.252.192.220', '180.252.202.75', '180.252.192.199', '180.252.137.56', '180.252.189.83', '180.252.163.191', '180.252.222.188', '180.252.213.70', '180.252.164.101', '180.252.186.4', '180.252.174.77', '180.252.212.143', '180.252.205.137', '180.252.137.111', '180.252.215.164', '180.252.136.183', '180.252.131.0', '180.252.213.126', '180.252.146.83', '180.252.211.167', '180.252.149.123', '180.252.169.120', '180.252.214.52', '180.252.128.178', '180.252.140.178', '180.252.167.102', '180.252.218.172', '180.252.205.79', '180.252.157.234', '180.252.195.94', '180.252.169.204', '180.252.163.65', '180.252.188.126', '180.252.129.116', '180.252.220.156', '180.252.217.235', '180.252.210.139', '180.252.161.213', '180.252.155.120', '180.252.211.172', '180.252.200.193', '180.252.173.175', '180.252.170.177', '180.252.134.163', '180.252.167.2', '180.252.205.157', '180.252.149.248', '180.252.209.113', '180.252.219.114', '180.252.144.93', '180.252.202.228', '180.252.198.188', '180.252.151.254', '180.252.135.3', '180.252.218.173', '180.252.192.123', '180.252.199.143', '180.252.138.3', '180.252.221.181', '180.252.136.112', '180.252.141.94', '180.252.129.219', '180.252.151.43', '180.252.139.60', '180.252.153.123', '180.252.133.216', '180.252.167.207', '180.252.211.60', '180.252.147.152', '180.252.142.211', '180.252.169.73', '180.252.147.128', '180.252.222.144', '180.252.219.93', '180.252.131.106', '180.252.196.33', '180.252.170.158', '180.252.152.151', '180.252.147.51', '180.252.193.239', '180.252.192.99', '180.252.171.46', '180.252.146.231', '180.252.223.177', '180.252.131.139', '180.252.151.133', '180.252.194.104', '180.252.173.71', '180.252.157.96', '180.252.199.142', '180.252.149.20', '180.252.159.114', '180.252.163.228', '180.252.131.247', '180.252.170.233', '180.252.200.99', '180.252.163.119', '180.252.156.182', '180.252.169.107', '180.252.142.146', '180.252.160.112', '180.252.210.121', '180.252.159.219', '180.252.139.74', '180.252.216.144', '180.252.167.253', '180.252.194.168', '180.252.186.100', '180.252.198.161', '180.252.167.191', '180.252.145.169', '180.252.211.220', '180.252.158.223', '180.252.215.95', '180.252.218.184', '180.252.133.51', '180.252.220.122', '180.252.222.204', '180.252.162.194', '180.252.165.130', '180.252.149.240', '180.252.132.54', '180.252.141.98', '180.252.173.24', '180.252.172.4', '180.252.167.5', '180.252.194.139', '180.252.186.181', '180.252.222.153', '180.252.212.140', '180.252.207.10', '180.252.168.251', '180.252.167.138', '180.252.145.136', '180.252.155.42', '180.252.132.183', '180.252.189.19', '180.252.160.63', '180.252.193.21', '180.252.220.244', '180.252.168.180', '180.252.203.245', '180.252.136.0', '180.252.223.143', '180.252.138.14', '180.252.132.101', '180.252.128.68', '180.252.149.176', '180.252.212.212', '180.252.135.255', '180.252.169.131', '180.252.212.226', '180.252.138.244', '180.252.161.193', '180.252.200.36', '180.252.212.77', '180.252.135.200', '180.252.145.0', '180.252.156.159', '180.252.128.139', '180.252.139.196', '180.252.163.37', '180.252.157.54', '180.252.201.79', '180.252.165.91', '180.252.181.67', '180.252.133.190', '180.252.206.36', '180.252.167.0', '180.252.141.6', '180.252.136.217', '180.252.164.208', '180.252.169.88', '180.252.164.213', '180.252.220.40', '180.252.159.178', '180.252.197.229', '180.252.195.185', '180.252.166.139', '180.252.143.148', '180.252.205.204', '180.252.137.3', '180.252.195.243', '180.252.182.211', '180.252.200.130', '180.252.188.107', '180.252.213.72', '180.252.219.112', '180.252.197.63', '180.252.151.52', '180.252.149.222', '180.252.130.193', '180.252.147.253', '180.252.198.39', '180.252.164.186', '180.252.204.62', '180.252.203.213', '180.252.148.16', '180.252.197.163', '180.252.203.75', '180.252.192.214', '180.252.165.50', '180.252.194.4', '180.252.148.153', '180.252.155.237', '180.252.211.238', '180.252.222.28', '180.252.129.100', '180.252.162.86', '180.252.152.62', '180.252.203.23', '180.252.168.176', '180.252.160.254', '180.252.204.138', '180.252.136.136', '180.252.130.179', '180.252.223.13', '180.252.199.187', '180.252.222.49', '180.252.203.28', '180.252.159.239', '180.252.162.93', '180.252.202.98', '180.252.148.41', '180.252.181.0', '180.252.139.10', '180.252.192.76', '180.252.216.68', '180.252.214.47', '180.252.150.174', '180.252.159.103', '180.252.207.121', '180.252.199.168', '180.252.173.52', '180.252.201.153', '180.252.164.51', '180.252.158.86', '180.252.215.102', '180.252.200.38', '180.252.182.114', '180.252.131.138', '180.252.157.64', '180.252.147.181', '180.252.130.206', '180.252.148.230', '180.252.175.19', '180.252.197.123', '180.252.163.239', '180.252.208.69', '180.252.162.189', '180.252.132.173', '180.252.140.63', '180.252.164.142', '180.252.188.82', '180.252.144.192', '180.252.132.188', '180.252.137.48', '180.252.168.109', '180.252.182.179', '180.252.205.247', '180.252.149.110', '180.252.193.60', '180.252.128.21', '180.252.207.68', '180.252.192.98', '180.252.192.179', '180.252.143.29', '180.252.220.195', '180.252.211.99', '180.252.131.17', '180.252.142.67', '180.252.146.228', '180.252.203.17', '180.252.170.140', '180.252.212.133', '180.252.145.75', '180.252.197.75', '180.252.210.150', '180.252.193.164', '180.252.128.252', '180.252.142.73', '180.252.151.194', '180.252.154.125', '180.252.170.227', '180.252.161.81', '180.252.203.171', '180.252.137.34', '180.252.154.81', '180.252.172.64', '180.252.140.172', '180.252.201.200', '180.252.143.19', '180.252.129.227', '180.252.173.146', '180.252.182.53', '180.252.188.95', '180.252.157.124', '180.252.149.73', '180.252.200.127', '180.252.218.192', '180.252.135.98', '180.252.192.217', '180.252.139.187', '180.252.193.130', '180.252.172.240', '180.252.156.230', '180.252.139.23', '180.252.158.66', '180.252.200.126', '180.252.209.129', '180.252.212.9', '180.252.198.88', '180.252.134.197', '180.252.204.212', '180.252.167.180', '180.252.163.236', '180.252.221.17', '180.252.128.38', '180.252.151.250', '180.252.146.120', '180.252.152.87', '180.252.163.38', '180.252.175.217', '180.252.144.206', '180.252.182.140', '180.252.197.15', '180.252.166.160', '180.252.154.35', '180.252.213.158', '180.252.139.170', '180.252.186.251', '180.252.133.1', '180.252.159.27', '180.252.223.189', '180.252.164.130', '180.252.196.24', '180.252.134.213', '180.252.154.192', '180.252.205.61', '180.252.203.121', '180.252.204.171', '180.252.210.21', '180.252.217.14', '180.252.146.85', '180.252.216.13', '180.252.144.80', '180.252.220.154', '180.252.207.200', '180.252.213.168', '180.252.131.95', '180.252.157.95', '180.252.182.46', '180.252.161.130', '180.252.196.210', '180.252.181.26', '180.252.160.191', '180.252.189.107', '180.252.210.242', '180.252.193.234', '180.252.207.174', '180.252.219.78', '180.252.223.16', '180.252.175.224', '180.252.132.255', '180.252.144.219', '180.252.182.202', '180.252.130.70', '180.252.155.20', '180.252.159.35', '180.252.175.82', '180.252.170.191', '180.252.148.227', '180.252.166.116', '180.252.172.33', '180.252.162.31', '180.252.213.68', '180.252.192.39', '180.252.216.99', '180.252.214.13', '180.252.223.114', '180.252.143.192', '180.252.137.4', '180.252.222.223', '180.252.196.23', '180.252.131.25', '180.252.162.109', '180.252.146.237', '180.252.162.4', '180.252.203.216', '180.252.197.26', '180.252.216.135', '180.252.217.107', '180.252.171.116', '180.252.218.142', '180.252.222.103', '180.252.201.158', '180.252.154.75', '180.252.213.85', '180.252.154.50', '180.252.163.208', '180.252.219.163', '180.252.134.219', '180.252.143.119', '180.252.169.21', '180.252.173.13', '180.252.167.255', '180.252.156.168', '180.252.216.102', '180.252.217.53', '180.252.129.249', '180.252.145.35', '180.252.157.167', '180.252.145.161', '180.252.219.54', '180.252.189.201', '180.252.170.50', '180.252.165.1', '180.252.219.142', '180.252.154.179', '180.252.132.251', '180.252.197.194', '180.252.204.249', '180.252.147.197', '180.252.154.14', '180.252.168.169', '180.252.218.162', '180.252.158.33', '180.252.135.142', '180.252.152.198', '180.252.161.110', '180.252.155.185', '180.252.134.99', '180.252.149.109', '180.252.172.28', '180.252.217.17', '180.252.148.169', '180.252.214.201', '180.252.165.250', '180.252.210.123', '180.252.157.159', '180.252.193.212', '180.252.217.206', '180.252.218.29', '180.252.203.16', '180.252.218.43', '180.252.193.192', '180.252.206.135', '180.252.133.233', '180.252.216.202', '180.252.215.70', '180.252.206.221', '180.252.162.72', '180.252.223.246', '180.252.129.141', '180.252.195.232', '180.252.150.192', '180.252.169.249', '180.252.214.110', '180.252.207.112', '180.252.211.2', '180.252.151.184', '180.252.151.157', '180.252.202.197', '180.252.171.65', '180.252.140.177', '180.252.195.161', '180.252.210.229', '180.252.174.136', '180.252.195.177', '180.252.197.45', '180.252.192.56', '180.252.152.130', '180.252.201.253', '180.252.206.45', '180.252.170.25', '180.252.203.229', '180.252.145.34', '180.252.157.86', '180.252.160.216', '180.252.212.228', '180.252.201.183', '180.252.151.70', '180.252.132.115', '180.252.223.225', '180.252.128.115', '180.252.204.102', '180.252.199.171', '180.252.141.50', '180.252.134.209', '180.252.131.187', '180.252.163.88', '180.252.174.230', '180.252.223.254', '180.252.150.3', '180.252.172.123', '180.252.140.237', '180.252.128.136', '180.252.153.227', '180.252.153.206', '180.252.198.130', '180.252.156.32', '180.252.156.225', '180.252.147.213', '180.252.137.177', '180.252.216.137', '180.252.210.231', '180.252.168.172', '180.252.145.230', '180.252.172.104', '180.252.159.241', '180.252.163.162', '180.252.169.138', '180.252.192.94', '180.252.167.56', '180.252.154.37', '180.252.162.53', '180.252.152.250', '180.252.215.236', '180.252.166.119', '180.252.153.65', '180.252.196.195', '180.252.138.230', '180.252.209.34']</t>
  </si>
  <si>
    <t xml:space="preserve">162.209.248.28</t>
  </si>
  <si>
    <t xml:space="preserve">['162.209.248.28', '162.209.163.252', '162.209.210.149', '162.209.132.194', '162.209.233.132', '162.209.189.126', '162.209.217.231', '162.209.244.237', '162.209.182.44', '162.209.186.246', '162.209.143.201', '162.209.232.218', '162.209.166.138', '162.209.233.168', '162.209.188.246', '162.209.248.106', '162.209.179.9', '162.209.245.201', '162.209.227.14', '162.209.165.101', '162.209.250.226', '162.209.140.150', '162.209.245.144', '162.209.210.136', '162.209.134.70', '162.209.161.35', '162.209.246.93', '162.209.131.135', '162.209.249.4', '162.209.144.150', '162.209.255.156', '162.209.220.128', '162.209.136.111', '162.209.253.2', '162.209.144.133', '162.209.239.183', '162.209.250.245', '162.209.206.126', '162.209.233.52', '162.209.140.148', '162.209.244.126', '162.209.152.202', '162.209.141.37', '162.209.160.171', '162.209.231.88', '162.209.253.67', '162.209.147.91', '162.209.225.210', '162.209.251.162', '162.209.152.238', '162.209.166.197', '162.209.174.193', '162.209.169.121', '162.209.136.217', '162.209.237.221', '162.209.163.19', '162.209.190.67', '162.209.237.50', '162.209.243.105', '162.209.205.169', '162.209.211.169', '162.209.158.5', '162.209.166.68', '162.209.251.168', '162.209.189.51', '162.209.183.144', '162.209.178.77', '162.209.182.235', '162.209.205.91', '162.209.245.167', '162.209.224.181', '162.209.181.9', '162.209.165.233', '162.209.142.144', '162.209.149.10', '162.209.155.146', '162.209.232.108', '162.209.174.110', '162.209.153.197', '162.209.144.248', '162.209.217.57', '162.209.130.50', '162.209.165.240', '162.209.183.244', '162.209.243.228', '162.209.140.162', '162.209.141.195', '162.209.206.58', '162.209.195.202', '162.209.190.184', '162.209.158.246', '162.209.197.130', '162.209.254.179', '162.209.208.94', '162.209.216.249', '162.209.144.251', '162.209.210.189', '162.209.197.35', '162.209.236.100', '162.209.154.224', '162.209.184.196', '162.209.236.145', '162.209.166.37', '162.209.180.37', '162.209.227.150', '162.209.211.100', '162.209.232.139', '162.209.183.147', '162.209.220.78', '162.209.150.247', '162.209.251.202', '162.209.206.216', '162.209.183.3', '162.209.130.118', '162.209.219.117', '162.209.250.98', '162.209.198.73', '162.209.205.188', '162.209.205.147', '162.209.245.77', '162.209.226.141', '162.209.194.202', '162.209.244.82', '162.209.178.106', '162.209.252.208', '162.209.189.104', '162.209.194.100', '162.209.232.137', '162.209.174.107', '162.209.160.142', '162.209.180.90', '162.209.248.4', '162.209.154.28', '162.209.130.86', '162.209.172.15', '162.209.252.253', '162.209.240.206', '162.209.208.28', '162.209.186.155', '162.209.236.94', '162.209.248.109', '162.209.161.250', '162.209.221.28', '162.209.176.113', '162.209.242.69', '162.209.184.200', '162.209.183.213', '162.209.250.217', '162.209.193.220', '162.209.252.214', '162.209.254.45', '162.209.157.9', '162.209.249.90', '162.209.233.49', '162.209.128.169', '162.209.130.231', '162.209.147.60', '162.209.183.246', '162.209.253.158', '162.209.176.233', '162.209.150.133', '162.209.183.77', '162.209.253.214', '162.209.132.51', '162.209.190.145', '162.209.139.37', '162.209.240.253', '162.209.246.149', '162.209.131.200', '162.209.248.35', '162.209.241.203', '162.209.174.135', '162.209.255.85', '162.209.216.201', '162.209.219.24', '162.209.142.194', '162.209.244.134', '162.209.245.117', '162.209.213.182', '162.209.238.183', '162.209.189.203', '162.209.166.38', '162.209.136.173', '162.209.146.37', '162.209.220.57', '162.209.224.99', '162.209.236.4', '162.209.206.62', '162.209.217.95', '162.209.133.58', '162.209.224.109', '162.209.197.137', '162.209.234.27', '162.209.154.112', '162.209.197.253', '162.209.210.247', '162.209.141.85', '162.209.167.54', '162.209.181.114', '162.209.251.169', '162.209.155.186', '162.209.154.8', '162.209.147.248', '162.209.228.221', '162.209.176.105', '162.209.166.185', '162.209.252.176', '162.209.228.215', '162.209.189.115', '162.209.194.83', '162.209.156.16', '162.209.149.77', '162.209.227.29', '162.209.182.19', '162.209.177.211', '162.209.160.165', '162.209.236.58', '162.209.167.53', '162.209.160.212', '162.209.205.72', '162.209.193.9', '162.209.157.171', '162.209.132.18', '162.209.255.68', '162.209.180.94', '162.209.221.68', '162.209.220.27', '162.209.197.177', '162.209.188.96', '162.209.140.77', '162.209.164.165', '162.209.240.76', '162.209.188.28', '162.209.237.18', '162.209.140.82', '162.209.219.145', '162.209.253.108', '162.209.208.167', '162.209.154.216', '162.209.242.99', '162.209.171.178', '162.209.198.182', '162.209.156.144', '162.209.231.240', '162.209.131.32', '162.209.131.13', '162.209.144.48', '162.209.244.107', '162.209.176.142', '162.209.170.29', '162.209.172.167', '162.209.255.245', '162.209.158.46', '162.209.236.237', '162.209.221.40', '162.209.136.17', '162.209.182.109', '162.209.160.138', '162.209.146.8', '162.209.186.153', '162.209.172.47', '162.209.227.123', '162.209.210.61', '162.209.161.222', '162.209.175.51', '162.209.245.116', '162.209.188.45', '162.209.188.169', '162.209.192.30', '162.209.232.13', '162.209.253.117', '162.209.183.92', '162.209.158.222', '162.209.190.120', '162.209.152.212', '162.209.250.117', '162.209.222.23', '162.209.188.103', '162.209.192.32', '162.209.195.220', '162.209.241.45', '162.209.169.2', '162.209.226.163', '162.209.211.105', '162.209.139.147', '162.209.131.60', '162.209.133.137', '162.209.187.129', '162.209.181.70', '162.209.211.199', '162.209.130.75', '162.209.130.181', '162.209.206.161', '162.209.238.155', '162.209.188.144', '162.209.248.126', '162.209.154.61', '162.209.254.172', '162.209.248.67', '162.209.146.164', '162.209.228.213', '162.209.227.28', '162.209.165.97', '162.209.130.17', '162.209.198.234', '162.209.146.203', '162.209.208.113', '162.209.237.152', '162.209.158.152', '162.209.160.37', '162.209.211.3', '162.209.255.35', '162.209.246.195', '162.209.156.126', '162.209.253.141', '162.209.221.215', '162.209.186.109', '162.209.241.237', '162.209.220.131', '162.209.134.124', '162.209.155.98', '162.209.174.132', '162.209.141.83', '162.209.166.179', '162.209.191.26', '162.209.149.37', '162.209.239.124', '162.209.250.35', '162.209.130.147', '162.209.138.225', '162.209.222.161', '162.209.184.195', '162.209.241.8', '162.209.237.162', '162.209.229.119', '162.209.130.163', '162.209.240.234', '162.209.161.195', '162.209.188.20', '162.209.156.12', '162.209.156.179', '162.209.178.232', '162.209.214.2', '162.209.237.65', '162.209.205.220', '162.209.215.154', '162.209.184.155', '162.209.200.205', '162.209.182.244', '162.209.238.152', '162.209.193.182', '162.209.254.21', '162.209.132.230', '162.209.191.180', '162.209.182.33', '162.209.181.21', '162.209.229.216', '162.209.134.108', '162.209.216.220', '162.209.139.103', '162.209.241.157', '162.209.192.27', '162.209.152.235', '162.209.183.241', '162.209.231.205', '162.209.255.223', '162.209.166.43', '162.209.217.228', '162.209.130.198', '162.209.161.133', '162.209.157.7', '162.209.171.32', '162.209.231.149', '162.209.158.203', '162.209.221.56', '162.209.146.72', '162.209.195.209', '162.209.160.97', '162.209.254.200', '162.209.242.250', '162.209.130.19', '162.209.130.119', '162.209.154.126', '162.209.138.202', '162.209.130.22', '162.209.165.192', '162.209.150.113', '162.209.166.80', '162.209.188.82', '162.209.152.158', '162.209.221.170', '162.209.139.6', '162.209.157.78', '162.209.194.148', '162.209.163.244', '162.209.165.229', '162.209.250.71', '162.209.246.154', '162.209.158.56', '162.209.139.98', '162.209.139.114', '162.209.181.186', '162.209.220.178', '162.209.232.249', '162.209.231.203', '162.209.249.238', '162.209.249.149', '162.209.219.130', '162.209.237.212', '162.209.232.58', '162.209.160.74', '162.209.153.242', '162.209.216.77', '162.209.231.93', '162.209.183.249', '162.209.136.37', '162.209.164.45', '162.209.248.25', '162.209.193.216', '162.209.255.232', '162.209.165.145', '162.209.223.194', '162.209.227.114', '162.209.156.161', '162.209.208.9', '162.209.190.211', '162.209.222.99', '162.209.174.43', '162.209.233.131', '162.209.240.204', '162.209.198.129', '162.209.188.247', '162.209.140.51', '162.209.146.38', '162.209.176.210', '162.209.195.205', '162.209.246.156', '162.209.205.124', '162.209.251.138', '162.209.183.154', '162.209.133.113', '162.209.182.168', '162.209.253.206', '162.209.138.243', '162.209.149.244', '162.209.132.198', '162.209.184.158', '162.209.221.41', '162.209.250.161', '162.209.163.116', '162.209.134.136', '162.209.214.117', '162.209.150.212', '162.209.132.120', '162.209.252.41', '162.209.150.106', '162.209.183.252', '162.209.242.132', '162.209.156.187', '162.209.249.111', '162.209.197.62', '162.209.249.74', '162.209.206.238', '162.209.245.103', '162.209.193.173', '162.209.182.226', '162.209.236.40', '162.209.141.112', '162.209.245.202', '162.209.198.196', '162.209.146.86', '162.209.214.162', '162.209.140.222', '162.209.210.111', '162.209.165.125', '162.209.141.152', '162.209.152.38', '162.209.189.5', '162.209.184.202', '162.209.165.108', '162.209.238.85', '162.209.221.187', '162.209.220.185', '162.209.211.237', '162.209.142.166', '162.209.221.224', '162.209.180.34', '162.209.178.113', '162.209.131.225', '162.209.251.134', '162.209.180.58', '162.209.250.44', '162.209.190.12', '162.209.188.74', '162.209.246.201', '162.209.206.234', '162.209.190.190', '162.209.183.181', '162.209.205.57', '162.209.141.88', '162.209.193.122', '162.209.195.184', '162.209.229.101', '162.209.174.173', '162.209.157.156', '162.209.228.198', '162.209.206.32', '162.209.130.37', '162.209.174.88', '162.209.152.194', '162.209.222.157', '162.209.183.226', '162.209.137.3', '162.209.165.39', '162.209.156.229', '162.209.172.149', '162.209.250.148', '162.209.208.156', '162.209.248.169', '162.209.157.53', '162.209.227.184', '162.209.174.175', '162.209.133.181', '162.209.255.177', '162.209.132.196', '162.209.205.236', '162.209.253.194', '162.209.238.148', '162.209.221.216', '162.209.238.117', '162.209.149.114', '162.209.200.251', '162.209.249.169', '162.209.232.80', '162.209.197.207', '162.209.183.93', '162.209.160.103', '162.209.255.140', '162.209.198.28', '162.209.228.189', '162.209.193.28', '162.209.161.204', '162.209.237.247', '162.209.150.55', '162.209.191.23', '162.209.134.116', '162.209.236.165', '162.209.141.179', '162.209.182.135', '162.209.186.36', '162.209.172.22', '162.209.255.158', '162.209.155.21', '162.209.186.157', '162.209.190.48', '162.209.242.105', '162.209.186.160', '162.209.154.242', '162.209.137.173', '162.209.154.219', '162.209.220.243', '162.209.206.214', '162.209.171.38', '162.209.172.21', '162.209.184.156', '162.209.139.179', '162.209.244.204', '162.209.252.250', '162.209.187.251', '162.209.221.234', '162.209.182.250', '162.209.156.37', '162.209.200.11', '162.209.189.164', '162.209.157.243', '162.209.228.29', '162.209.228.208', '162.209.219.3', '162.209.138.203', '162.209.228.32', '162.209.200.252', '162.209.152.10', '162.209.232.224', '162.209.241.217', '162.209.158.105', '162.209.149.187', '162.209.200.122', '162.209.170.14', '162.209.187.91', '162.209.184.233', '162.209.140.130', '162.209.133.233', '162.209.222.69', '162.209.208.11', '162.209.188.31', '162.209.197.144', '162.209.206.163', '162.209.176.109', '162.209.142.198', '162.209.187.61', '162.209.146.196', '162.209.247.187', '162.209.222.173', '162.209.147.195', '162.209.132.162', '162.209.226.156', '162.209.252.178', '162.209.156.141', '162.209.157.118', '162.209.138.252', '162.209.164.116', '162.209.195.16', '162.209.231.43', '162.209.226.74', '162.209.205.69', '162.209.248.166', '162.209.198.184', '162.209.222.153', '162.209.216.138', '162.209.217.158', '162.209.142.159', '162.209.243.66', '162.209.232.101', '162.209.208.209', '162.209.193.119', '162.209.189.25', '162.209.130.110', '162.209.163.214', '162.209.200.9', '162.209.132.65', '162.209.189.156', '162.209.236.142', '162.209.142.140', '162.209.156.124', '162.209.190.192', '162.209.150.35', '162.209.232.140', '162.209.241.133', '162.209.255.108', '162.209.231.55', '162.209.220.145', '162.209.134.78', '162.209.180.73', '162.209.253.100', '162.209.170.2', '162.209.134.52', '162.209.140.140', '162.209.250.73', '162.209.172.151', '162.209.218.93', '162.209.237.158', '162.209.200.223', '162.209.197.21', '162.209.252.104', '162.209.253.130', '162.209.229.220', '162.209.155.157', '162.209.166.151', '162.209.208.226', '162.209.165.44', '162.209.200.147', '162.209.149.204', '162.209.176.246', '162.209.242.53', '162.209.221.205', '162.209.152.14', '162.209.213.179', '162.209.237.237', '162.209.183.21', '162.209.233.101', '162.209.193.199', '162.209.166.129', '162.209.175.101', '162.209.166.178', '162.209.241.207', '162.209.237.145', '162.209.226.26', '162.209.165.160', '162.209.193.2', '162.209.241.120', '162.209.249.237', '162.209.213.250', '162.209.226.109', '162.209.169.17', '162.209.197.157', '162.209.132.96', '162.209.154.201', '162.209.187.237', '162.209.254.165', '162.209.240.93', '162.209.249.96', '162.209.161.128', '162.209.210.108', '162.209.174.186', '162.209.176.60', '162.209.205.12', '162.209.221.21', '162.209.161.158', '162.209.183.90', '162.209.182.162', '162.209.221.93', '162.209.165.154', '162.209.213.54', '162.209.251.186', '162.209.166.7', '162.209.205.246', '162.209.128.212', '162.209.221.232', '162.209.244.179', '162.209.238.96', '162.209.217.225', '162.209.225.206', '162.209.134.38', '162.209.241.251', '162.209.220.248', '162.209.133.245', '162.209.131.139', '162.209.187.76', '162.209.178.9', '162.209.253.116', '162.209.144.158', '162.209.220.52', '162.209.219.235', '162.209.176.9', '162.209.147.236', '162.209.238.29', '162.209.187.220', '162.209.198.34', '162.209.241.14', '162.209.130.252', '162.209.192.50', '162.209.244.75', '162.209.205.15', '162.209.234.26', '162.209.175.74', '162.209.133.81', '162.209.142.160', '162.209.216.226', '162.209.149.221', '162.209.219.125', '162.209.155.93', '162.209.241.121', '162.209.206.36', '162.209.154.151', '162.209.184.224', '162.209.242.136', '162.209.238.47', '162.209.132.173', '162.209.217.129', '162.209.156.108', '162.209.233.193', '162.209.149.8', '162.209.233.99', '162.209.197.212', '162.209.231.76', '162.209.150.232', '162.209.133.71', '162.209.144.153', '162.209.146.159', '162.209.200.123', '162.209.233.147', '162.209.236.213', '162.209.130.26', '162.209.133.134', '162.209.206.159', '162.209.136.233', '162.209.210.91', '162.209.252.162', '162.209.197.8', '162.209.161.165', '162.209.246.190', '162.209.176.231', '162.209.181.98', '162.209.217.123', '162.209.232.215', '162.209.183.81', '162.209.197.116', '162.209.190.254', '162.209.213.147', '162.209.232.116', '162.209.182.227', '162.209.221.158', '162.209.134.149', '162.209.140.163', '162.209.184.135', '162.209.179.68', '162.209.247.86', '162.209.157.195', '162.209.137.131', '162.209.242.207', '162.209.134.213', '162.209.154.165', '162.209.131.156', '162.209.252.113', '162.209.165.9', '162.209.217.236', '162.209.198.183', '162.209.219.43', '162.209.190.154', '162.209.140.179', '162.209.180.22', '162.209.163.30', '162.209.255.150', '162.209.216.126', '162.209.158.137', '162.209.249.55', '162.209.244.149', '162.209.253.137', '162.209.136.69', '162.209.188.207', '162.209.157.3', '162.209.254.20', '162.209.247.195', '162.209.166.77', '162.209.183.82', '162.209.200.152', '162.209.241.79', '162.209.157.98', '162.209.157.239', '162.209.147.68', '162.209.179.112', '162.209.220.182', '162.209.217.63', '162.209.241.233', '162.209.190.91', '162.209.210.105', '162.209.219.208', '162.209.222.213', '162.209.180.35', '162.209.232.47', '162.209.183.168', '162.209.211.183', '162.209.130.187', '162.209.157.246', '162.209.167.159']</t>
  </si>
  <si>
    <t xml:space="preserve">196.196.111.161</t>
  </si>
  <si>
    <t xml:space="preserve">['196.196.111.161', '196.196.128.51', '196.196.92.135', '196.196.51.47', '196.196.101.105', '196.196.229.253', '196.196.149.246', '196.196.39.109', '196.196.7.44', '196.196.3.238', '196.196.34.131', '196.196.240.94', '196.196.110.239', '196.196.223.172', '196.196.250.201', '196.196.254.191', '196.196.51.120', '196.196.252.224', '196.196.103.74', '196.196.12.245', '196.196.254.172', '196.196.152.180', '196.196.147.215', '196.196.244.43', '196.196.156.45', '196.196.39.24', '196.196.228.246', '196.196.18.56', '196.196.2.116', '196.196.113.76', '196.196.118.209', '196.196.155.251', '196.196.126.125', '196.196.94.247', '196.196.34.114', '196.196.197.158', '196.196.149.21', '196.196.227.83', '196.196.114.241', '196.196.3.155', '196.196.90.151', '196.196.31.72', '196.196.193.90', '196.196.195.75', '196.196.251.225', '196.196.232.240', '196.196.42.144', '196.196.5.169', '196.196.88.77', '196.196.21.2', '196.196.253.161', '196.196.19.213', '196.196.234.144', '196.196.205.25', '196.196.230.5', '196.196.105.138', '196.196.41.242', '196.196.14.107', '196.196.229.162', '196.196.155.170', '196.196.85.204', '196.196.250.245', '196.196.194.252', '196.196.92.179', '196.196.52.231', '196.196.247.15', '196.196.5.68', '196.196.4.85', '196.196.246.54', '196.196.112.206', '196.196.216.74', '196.196.53.144', '196.196.250.115', '196.196.18.124', '196.196.56.45', '196.196.41.79', '196.196.56.151', '196.196.33.182', '196.196.149.147', '196.196.15.154', '196.196.5.73', '196.196.110.92', '196.196.105.186', '196.196.50.76', '196.196.252.148', '196.196.147.233', '196.196.53.6', '196.196.50.19', '196.196.19.140', '196.196.137.70', '196.196.53.251', '196.196.41.42', '196.196.101.94', '196.196.103.70', '196.196.104.97', '196.196.34.16', '196.196.39.151', '196.196.149.182', '196.196.204.103', '196.196.110.54', '196.196.56.142', '196.196.152.236', '196.196.229.208', '196.196.121.131', '196.196.12.217', '196.196.110.71', '196.196.38.211', '196.196.16.167', '196.196.229.87', '196.196.114.53', '196.196.194.3', '196.196.103.243', '196.196.86.195', '196.196.253.62', '196.196.152.141', '196.196.116.218', '196.196.229.252', '196.196.218.106', '196.196.2.128', '196.196.152.38', '196.196.28.123', '196.196.118.187', '196.196.195.196', '196.196.104.156', '196.196.246.56', '196.196.216.123', '196.196.37.54', '196.196.15.96', '196.196.103.218', '196.196.34.89', '196.196.254.163', '196.196.103.155', '196.196.2.2', '196.196.197.148', '196.196.44.174', '196.196.6.20', '196.196.253.207', '196.196.28.36', '196.196.211.161', '196.196.39.115', '196.196.126.24', '196.196.220.68', '196.196.94.251', '196.196.255.158', '196.196.138.159', '196.196.37.136', '196.196.39.79', '196.196.154.53', '196.196.4.60', '196.196.250.59', '196.196.229.165', '196.196.144.73', '196.196.6.108', '196.196.14.170', '196.196.153.179', '196.196.12.159', '196.196.24.59', '196.196.37.70', '196.196.228.106', '196.196.147.59', '196.196.31.155', '196.196.94.115', '196.196.105.181', '196.196.5.45', '196.196.147.143', '196.196.85.80', '196.196.197.134', '196.196.24.61', '196.196.221.35', '196.196.14.230', '196.196.56.136', '196.196.220.97', '196.196.10.119', '196.196.24.213', '196.196.54.60', '196.196.101.238', '196.196.4.27', '196.196.194.204', '196.196.101.5', '196.196.250.142', '196.196.86.187', '196.196.121.125', '196.196.105.81', '196.196.113.188', '196.196.112.154', '196.196.120.85', '196.196.50.121', '196.196.53.197', '196.196.54.88', '196.196.228.194', '196.196.94.250', '196.196.119.148', '196.196.117.62', '196.196.34.220', '196.196.117.248', '196.196.229.53', '196.196.31.168', '196.196.116.33', '196.196.117.28', '196.196.90.108', '196.196.253.167', '196.196.254.186', '196.196.12.241', '196.196.105.137', '196.196.160.36', '196.196.242.66', '196.196.138.155', '196.196.250.10', '196.196.103.88', '196.196.149.125', '196.196.210.9', '196.196.251.252', '196.196.33.179', '196.196.101.140', '196.196.228.19', '196.196.118.101', '196.196.198.50', '196.196.56.183', '196.196.50.217', '196.196.111.47', '196.196.14.144', '196.196.29.48', '196.196.101.147', '196.196.147.249', '196.196.211.99', '196.196.240.124', '196.196.90.18', '196.196.153.106', '196.196.116.36', '196.196.194.223', '196.196.15.108', '196.196.224.71', '196.196.110.136', '196.196.37.65', '196.196.31.57', '196.196.229.38', '196.196.145.119', '196.196.53.16', '196.196.224.56', '196.196.105.40', '196.196.12.91', '196.196.156.60', '196.196.155.168', '196.196.45.26', '196.196.104.103', '196.196.160.212', '196.196.253.234', '196.196.240.21', '196.196.34.101', '196.196.223.208', '196.196.14.78', '196.196.90.136', '196.196.210.13', '196.196.5.241', '196.196.39.202', '196.196.41.76', '196.196.217.218', '196.196.254.196', '196.196.193.160', '196.196.195.54', '196.196.50.7', '196.196.251.79', '196.196.104.162', '196.196.29.206', '196.196.28.78', '196.196.105.239', '196.196.28.243', '196.196.116.148', '196.196.152.173', '196.196.247.124', '196.196.23.69', '196.196.153.182', '196.196.223.84', '196.196.233.167', '196.196.154.170', '196.196.85.215', '196.196.3.98', '196.196.34.216', '196.196.252.206', '196.196.56.172', '196.196.195.220', '196.196.149.84', '196.196.15.132', '196.196.14.18', '196.196.130.174', '196.196.197.28', '196.196.203.3', '196.196.94.200', '196.196.21.200', '196.196.38.182', '196.196.229.146', '196.196.216.10', '196.196.97.9', '196.196.4.83', '196.196.6.72', '196.196.210.226', '196.196.147.133', '196.196.223.196', '196.196.128.239', '196.196.147.69', '196.196.40.131', '196.196.154.23', '196.196.250.32', '196.196.31.149', '196.196.54.154', '196.196.194.160', '196.196.19.28', '196.196.115.202', '196.196.255.106', '196.196.103.209', '196.196.194.124', '196.196.50.11', '196.196.86.106', '196.196.210.185', '196.196.33.5', '196.196.90.93', '196.196.156.8', '196.196.21.172', '196.196.110.69', '196.196.19.233', '196.196.138.106', '196.196.160.80', '196.196.54.48', '196.196.90.42', '196.196.229.223', '196.196.31.102', '196.196.231.9', '196.196.148.236', '196.196.20.235', '196.196.34.179', '196.196.155.6', '196.196.9.124', '196.196.86.109', '196.196.121.118', '196.196.230.45', '196.196.250.13', '196.196.56.27', '196.196.88.213', '196.196.216.11', '196.196.10.75', '196.196.33.40', '196.196.117.38', '196.196.220.176', '196.196.113.129', '196.196.219.181', '196.196.224.2', '196.196.197.53', '196.196.37.51', '196.196.147.29', '196.196.204.55', '196.196.86.232', '196.196.51.59', '196.196.92.121', '196.196.52.235', '196.196.106.108', '196.196.110.234', '196.196.7.19', '196.196.21.14', '196.196.223.238', '196.196.11.10', '196.196.112.112', '196.196.57.61', '196.196.34.28', '196.196.3.2', '196.196.54.68', '196.196.3.146', '196.196.57.40', '196.196.115.68', '196.196.115.29', '196.196.40.172', '196.196.220.104', '196.196.195.60', '196.196.14.3', '196.196.92.106', '196.196.20.247', '196.196.52.87', '196.196.41.9', '196.196.4.214', '196.196.148.66', '196.196.252.150', '196.196.28.54', '196.196.34.177', '196.196.112.223', '196.196.43.154', '196.196.54.67', '196.196.86.115', '196.196.39.194', '196.196.56.44', '196.196.110.17', '196.196.92.140', '196.196.224.136', '196.196.53.78', '196.196.25.235', '196.196.252.35', '196.196.4.169', '196.196.116.119', '196.196.115.163', '196.196.254.66', '196.196.94.23', '196.196.21.226', '196.196.16.146', '196.196.110.111', '196.196.37.66', '196.196.54.134', '196.196.23.6', '196.196.247.189', '196.196.204.90', '196.196.216.220', '196.196.13.205', '196.196.56.96', '196.196.103.54', '196.196.153.145', '196.196.144.91', '196.196.154.60', '196.196.217.155', '196.196.156.2', '196.196.126.145', '196.196.34.64', '196.196.6.70', '196.196.34.204', '196.196.52.183', '196.196.92.114', '196.196.31.9', '196.196.154.83', '196.196.21.228', '196.196.4.198', '196.196.254.234', '196.196.86.68', '196.196.254.111', '196.196.233.40', '196.196.117.74', '196.196.39.220', '196.196.119.253', '196.196.224.234', '196.196.105.79', '196.196.41.34', '196.196.86.193', '196.196.229.182', '196.196.138.125', '196.196.113.237', '196.196.195.69', '196.196.229.104', '196.196.233.175', '196.196.28.53', '196.196.147.106', '196.196.250.139', '196.196.6.165', '196.196.240.83', '196.196.90.99', '196.196.19.35', '196.196.23.98', '196.196.37.226', '196.196.240.215', '196.196.16.153', '196.196.230.106', '196.196.246.80', '196.196.197.110', '196.196.193.11', '196.196.33.170', '196.196.2.21', '196.196.155.43', '196.196.128.82', '196.196.90.95', '196.196.210.154', '196.196.85.85', '196.196.240.87', '196.196.153.248', '196.196.220.133', '196.196.216.107', '196.196.3.235', '196.196.41.221', '196.196.233.125', '196.196.34.180', '196.196.252.67', '196.196.28.60', '196.196.210.168', '196.196.129.157', '196.196.23.117', '196.196.14.112', '196.196.246.76', '196.196.110.247', '196.196.120.225', '196.196.227.174', '196.196.4.159', '196.196.130.235', '196.196.16.246', '196.196.38.237', '196.196.120.228', '196.196.40.133', '196.196.21.13', '196.196.3.29', '196.196.94.223', '196.196.210.50', '196.196.15.28', '196.196.253.150', '196.196.160.181', '196.196.51.18', '196.196.38.175', '196.196.12.233', '196.196.227.138', '196.196.117.87', '196.196.106.20', '196.196.216.70', '196.196.218.112', '196.196.149.61', '196.196.57.51', '196.196.194.156', '196.196.12.90', '196.196.197.23', '196.196.247.176', '196.196.9.160', '196.196.152.195', '196.196.53.73', '196.196.153.250', '196.196.112.196', '196.196.119.192', '196.196.253.64', '196.196.92.201', '196.196.113.132', '196.196.57.237', '196.196.117.77', '196.196.224.109', '196.196.130.137', '196.196.110.6', '196.196.233.97', '196.196.16.151', '196.196.6.164', '196.196.3.250', '196.196.254.205', '196.196.5.15', '196.196.86.197', '196.196.90.70', '196.196.253.140', '196.196.253.59', '196.196.38.248', '196.196.223.229', '196.196.126.140', '196.196.18.8', '196.196.220.74', '196.196.54.168', '196.196.88.194', '196.196.57.157', '196.196.34.48', '196.196.118.233', '196.196.12.183', '196.196.231.37', '196.196.113.108', '196.196.250.109', '196.196.241.181', '196.196.13.106', '196.196.114.111', '196.196.45.56', '196.196.33.173', '196.196.217.150', '196.196.233.58', '196.196.39.36', '196.196.152.168', '196.196.16.185', '196.196.50.10', '196.196.149.35', '196.196.113.125', '196.196.33.10', '196.196.244.59', '196.196.232.123', '196.196.94.90', '196.196.23.19', '196.196.240.122', '196.196.19.244', '196.196.247.113', '196.196.117.92', '196.196.228.181', '196.196.24.90', '196.196.104.214', '196.196.88.156', '196.196.252.47', '196.196.118.163', '196.196.12.89', '196.196.24.194', '196.196.92.70', '196.196.113.27', '196.196.115.61', '196.196.148.98', '196.196.126.197', '196.196.20.23', '196.196.195.158', '196.196.112.93', '196.196.211.72', '196.196.204.230', '196.196.112.32', '196.196.56.92', '196.196.210.213', '196.196.194.131', '196.196.149.98', '196.196.121.138', '196.196.112.76', '196.196.250.224', '196.196.31.58', '196.196.211.26', '196.196.229.34', '196.196.39.237', '196.196.53.108', '196.196.105.130', '196.196.113.8', '196.196.41.96', '196.196.56.22', '196.196.90.89', '196.196.234.220', '196.196.197.253', '196.196.253.218', '196.196.195.229', '196.196.218.247', '196.196.198.43', '196.196.233.164', '196.196.56.52', '196.196.223.174', '196.196.57.194', '196.196.4.111', '196.196.2.173', '196.196.20.222', '196.196.112.23', '196.196.4.63', '196.196.120.239', '196.196.104.19', '196.196.155.19', '196.196.86.252', '196.196.154.223', '196.196.216.85', '196.196.255.98', '196.196.86.67', '196.196.224.26', '196.196.152.244', '196.196.251.202', '196.196.204.2', '196.196.16.162', '196.196.57.100', '196.196.52.134', '196.196.198.2', '196.196.195.244', '196.196.54.58', '196.196.223.76', '196.196.112.124', '196.196.18.92', '196.196.197.214', '196.196.115.233', '196.196.195.28', '196.196.147.18', '196.196.149.221', '196.196.194.86', '196.196.10.160', '196.196.15.172', '196.196.230.79', '196.196.154.51', '196.196.255.201', '196.196.41.73', '196.196.228.228', '196.196.221.77', '196.196.129.12', '196.196.40.130', '196.196.92.163', '196.196.51.78', '196.196.103.133', '196.196.193.151', '196.196.149.148', '196.196.195.148', '196.196.156.33', '196.196.38.183', '196.196.39.135', '196.196.240.123', '196.196.86.101', '196.196.154.13', '196.196.15.144', '196.196.34.52', '196.196.194.237', '196.196.242.27', '196.196.21.133', '196.196.218.69', '196.196.115.243', '196.196.251.91', '196.196.50.71', '196.196.148.244', '196.196.160.56', '196.196.153.58', '196.196.56.166', '196.196.34.3', '196.196.86.30', '196.196.111.214', '196.196.19.214', '196.196.210.56', '196.196.6.175', '196.196.88.93', '196.196.126.193', '196.196.148.24', '196.196.7.110', '196.196.242.125', '196.196.233.46', '196.196.148.134', '196.196.253.76', '196.196.153.38', '196.196.54.146', '196.196.128.227', '196.196.193.154', '196.196.217.220', '196.196.86.227', '196.196.57.213', '196.196.44.161', '196.196.33.16', '196.196.53.69', '196.196.103.12', '196.196.211.156', '196.196.2.33', '196.196.57.150', '196.196.216.91', '196.196.94.100', '196.196.111.201', '196.196.92.73', '196.196.120.62', '196.196.43.239', '196.196.92.120', '196.196.86.246', '196.196.18.10', '196.196.105.223', '196.196.197.212', '196.196.5.3', '196.196.50.38', '196.196.105.84', '196.196.111.115', '196.196.194.25', '196.196.9.106', '196.196.148.231', '196.196.94.58', '196.196.194.154', '196.196.105.140', '196.196.120.37', '196.196.121.11', '196.196.155.221', '196.196.250.19', '196.196.250.208', '196.196.39.15', '196.196.43.238', '196.196.44.162', '196.196.39.57', '196.196.56.35', '196.196.149.188', '196.196.50.129', '196.196.241.42', '196.196.154.2', '196.196.253.86', '196.196.211.134', '196.196.12.111', '196.196.147.242', '196.196.254.209', '196.196.12.135', '196.196.41.21', '196.196.16.169', '196.196.204.232', '196.196.115.160', '196.196.86.209', '196.196.252.18', '196.196.105.225', '196.196.229.69', '196.196.37.209', '196.196.12.153', '196.196.116.3', '196.196.88.196', '196.196.88.207', '196.196.241.3', '196.196.37.93', '196.196.128.85', '196.196.113.65', '196.196.94.245', '196.196.23.15', '196.196.126.246', '196.196.51.185', '196.196.43.211', '196.196.51.168', '196.196.41.10', '196.196.254.142', '196.196.247.123', '196.196.13.11', '196.196.113.214', '196.196.28.77', '196.196.92.40', '196.196.218.209', '196.196.56.229', '196.196.241.174', '196.196.15.95', '196.196.53.165', '196.196.147.12', '196.196.14.160', '196.196.121.140', '196.196.130.234', '196.196.21.157', '196.196.147.81', '196.196.153.135', '196.196.241.133', '196.196.228.70', '196.196.23.95', '196.196.21.235', '196.196.126.162', '196.196.155.76', '196.196.110.56', '196.196.147.179', '196.196.2.225', '196.196.252.56', '196.196.19.52', '196.196.15.246', '196.196.253.101', '196.196.153.100', '196.196.154.154', '196.196.137.67', '196.196.197.15', '196.196.56.55', '196.196.9.58', '196.196.34.166', '196.196.160.109', '196.196.240.68', '196.196.118.145', '196.196.2.38', '196.196.34.150', '196.196.53.67', '196.196.228.94', '196.196.90.63', '196.196.19.189', '196.196.152.242', '196.196.216.232', '196.196.197.75', '196.196.195.207', '196.196.194.62', '196.196.228.44', '196.196.12.196', '196.196.156.23', '196.196.10.185', '196.196.6.50']</t>
  </si>
  <si>
    <t xml:space="preserve">144.217.231.239</t>
  </si>
  <si>
    <t xml:space="preserve">['144.217.231.239', '144.217.167.72', '144.217.68.73', '144.217.217.128', '144.217.28.174', '144.217.216.102', '144.217.250.211', '144.217.54.148', '144.217.216.209', '144.217.81.211', '144.217.234.86', '144.217.32.204', '144.217.147.164', '144.217.176.148', '144.217.123.174', '144.217.22.134', '144.217.72.136', '144.217.119.3', '144.217.153.84', '144.217.195.245', '144.217.97.246', '144.217.153.75', '144.217.94.157', '144.217.171.27', '144.217.80.74', '144.217.122.79', '144.217.107.53', '144.217.175.86', '144.217.222.218', '144.217.101.65', '144.217.188.139', '144.217.96.116', '144.217.81.45', '144.217.148.200', '144.217.220.166', '144.217.131.239', '144.217.242.170', '144.217.93.134', '144.217.216.112', '144.217.13.24', '144.217.50.211', '144.217.24.233', '144.217.203.102', '144.217.199.81', '144.217.99.49', '144.217.253.142', '144.217.162.228', '144.217.106.52', '144.217.94.249', '144.217.126.176', '144.217.0.142', '144.217.233.204', '144.217.7.6', '144.217.201.141', '144.217.192.63', '144.217.87.5', '144.217.169.244', '144.217.89.122', '144.217.179.53', '144.217.166.157', '144.217.221.194', '144.217.166.3', '144.217.149.26', '144.217.235.156', '144.217.139.203', '144.217.241.209', '144.217.47.169', '144.217.253.17', '144.217.65.35', '144.217.218.154', '144.217.79.12', '144.217.94.227', '144.217.68.141', '144.217.76.8', '144.217.237.63', '144.217.31.48', '144.217.92.236', '144.217.119.10', '144.217.112.65', '144.217.217.26', '144.217.181.68', '144.217.176.151', '144.217.98.34', '144.217.215.77', '144.217.173.252', '144.217.108.1', '144.217.24.200', '144.217.99.197', '144.217.170.109', '144.217.61.232', '144.217.71.222', '144.217.37.5', '144.217.147.233', '144.217.104.55', '144.217.71.198', '144.217.66.56', '144.217.233.61', '144.217.47.171', '144.217.67.196', '144.217.199.130', '144.217.80.50', '144.217.158.233', '144.217.67.206', '144.217.98.191', '144.217.43.212', '144.217.38.24', '144.217.65.191', '144.217.87.80', '144.217.163.186', '144.217.98.201', '144.217.95.29', '144.217.4.21', '144.217.36.80', '144.217.187.100', '144.217.151.90', '144.217.121.141', '144.217.129.158', '144.217.12.152', '144.217.159.152', '144.217.51.70', '144.217.105.234', '144.217.39.187', '144.217.193.65', '144.217.55.252', '144.217.115.39', '144.217.140.20', '144.217.12.23', '144.217.17.15', '144.217.67.87', '144.217.75.138', '144.217.79.42', '144.217.205.13', '144.217.95.70', '144.217.88.227', '144.217.132.82', '144.217.151.68', '144.217.43.152', '144.217.113.179', '144.217.164.198', '144.217.75.27', '144.217.161.88', '144.217.103.82', '144.217.167.111', '144.217.254.27', '144.217.210.159', '144.217.14.167', '144.217.57.110', '144.217.98.111', '144.217.82.201', '144.217.199.217', '144.217.221.8', '144.217.152.146', '144.217.119.151', '144.217.86.52', '144.217.4.204', '144.217.4.6', '144.217.215.46', '144.217.179.187', '144.217.20.35', '144.217.202.114', '144.217.14.246', '144.217.216.16', '144.217.216.77', '144.217.11.85', '144.217.199.177', '144.217.87.156', '144.217.198.232', '144.217.100.221', '144.217.241.206', '144.217.162.237', '144.217.160.62', '144.217.154.61', '144.217.35.62', '144.217.4.210', '144.217.160.16', '144.217.29.177', '144.217.219.128', '144.217.222.112', '144.217.222.77', '144.217.31.62', '144.217.39.243', '144.217.190.6', '144.217.50.130', '144.217.6.243', '144.217.122.182', '144.217.124.50', '144.217.89.134', '144.217.62.197', '144.217.116.140', '144.217.80.103', '144.217.53.119', '144.217.89.65', '144.217.113.183', '144.217.201.228', '144.217.74.65', '144.217.117.28', '144.217.221.93', '144.217.154.238', '144.217.1.216', '144.217.223.73', '144.217.148.245', '144.217.4.71', '144.217.147.238', '144.217.186.147', '144.217.80.94', '144.217.66.64', '144.217.212.133', '144.217.119.86', '144.217.61.67', '144.217.137.45', '144.217.56.35', '144.217.31.17', '144.217.236.66', '144.217.191.65', '144.217.216.48', '144.217.175.98', '144.217.242.156', '144.217.105.35', '144.217.89.58', '144.217.171.104', '144.217.165.180', '144.217.66.15', '144.217.163.59', '144.217.12.83', '144.217.85.234', '144.217.168.138', '144.217.55.36', '144.217.139.37', '144.217.13.129', '144.217.171.35', '144.217.241.161', '144.217.105.221', '144.217.176.125', '144.217.218.174', '144.217.255.180', '144.217.171.30', '144.217.199.98', '144.217.66.102', '144.217.12.240', '144.217.225.221', '144.217.248.59', '144.217.146.229', '144.217.255.163', '144.217.131.9', '144.217.163.88', '144.217.68.231', '144.217.197.77', '144.217.159.85', '144.217.180.61', '144.217.97.216', '144.217.176.123', '144.217.132.182', '144.217.176.164', '144.217.112.105', '144.217.204.76', '144.217.48.109', '144.217.199.253', '144.217.129.205', '144.217.101.92', '144.217.157.62', '144.217.221.221', '144.217.250.224', '144.217.248.78', '144.217.88.140', '144.217.77.45', '144.217.217.137', '144.217.99.129', '144.217.220.82', '144.217.94.200', '144.217.117.161', '144.217.166.127', '144.217.255.150', '144.217.61.252', '144.217.52.166', '144.217.187.68', '144.217.237.208', '144.217.163.216', '144.217.132.25', '144.217.208.121', '144.217.218.244', '144.217.169.176', '144.217.14.230', '144.217.34.3', '144.217.159.2', '144.217.34.30', '144.217.166.88', '144.217.165.46', '144.217.17.22', '144.217.80.19', '144.217.94.230', '144.217.112.197', '144.217.128.30', '144.217.49.78', '144.217.7.138', '144.217.80.67', '144.217.159.254', '144.217.105.158', '144.217.55.27', '144.217.93.161', '144.217.180.28', '144.217.221.72', '144.217.195.221', '144.217.207.133', '144.217.100.200', '144.217.185.245', '144.217.154.205', '144.217.62.8', '144.217.98.186', '144.217.166.23', '144.217.17.20', '144.217.7.201', '144.217.163.97', '144.217.81.148', '144.217.158.167', '144.217.4.84', '144.217.170.163', '144.217.161.96', '144.217.82.89', '144.217.123.249', '144.217.136.209', '144.217.215.227', '144.217.165.108', '144.217.146.175', '144.217.12.80', '144.217.147.73', '144.217.61.85', '144.217.220.119', '144.217.252.120', '144.217.252.104', '144.217.221.79', '144.217.80.47', '144.217.79.152', '144.217.12.62', '144.217.88.26', '144.217.85.123', '144.217.179.24', '144.217.245.200', '144.217.6.33', '144.217.119.143', '144.217.234.185', '144.217.13.44', '144.217.152.166', '144.217.145.119', '144.217.36.187', '144.217.84.229', '144.217.131.227', '144.217.169.90', '144.217.211.121', '144.217.187.98', '144.217.112.76', '144.217.166.132', '144.217.164.162', '144.217.209.166', '144.217.89.175', '144.217.201.132', '144.217.191.109', '144.217.224.114', '144.217.223.147', '144.217.118.94', '144.217.140.99', '144.217.165.129', '144.217.4.101', '144.217.232.88', '144.217.177.36', '144.217.232.191', '144.217.231.138', '144.217.132.152', '144.217.10.176', '144.217.91.60', '144.217.150.173', '144.217.82.12', '144.217.252.119', '144.217.179.175', '144.217.231.191', '144.217.83.21', '144.217.68.106', '144.217.16.135', '144.217.52.112', '144.217.35.41', '144.217.70.126', '144.217.56.83', '144.217.131.243', '144.217.154.165', '144.217.113.69', '144.217.147.84', '144.217.192.83', '144.217.149.226', '144.217.212.87', '144.217.57.171', '144.217.191.14', '144.217.157.5', '144.217.249.110', '144.217.29.245', '144.217.211.64', '144.217.111.15', '144.217.113.227', '144.217.81.197', '144.217.71.173', '144.217.39.221', '144.217.162.167', '144.217.136.242', '144.217.248.187', '144.217.112.247', '144.217.29.197', '144.217.52.75', '144.217.232.107', '144.217.39.44', '144.217.7.29', '144.217.119.19', '144.217.72.200', '144.217.197.160', '144.217.132.251', '144.217.220.62', '144.217.119.190', '144.217.192.49', '144.217.139.117', '144.217.107.25', '144.217.140.106', '144.217.50.166', '144.217.212.137', '144.217.19.138', '144.217.247.214', '144.217.183.124', '144.217.125.190', '144.217.82.67', '144.217.105.25', '144.217.46.84', '144.217.78.200', '144.217.83.103', '144.217.90.214', '144.217.24.58', '144.217.209.195', '144.217.139.120', '144.217.30.197', '144.217.98.238', '144.217.61.33', '144.217.50.254', '144.217.86.32', '144.217.240.102', '144.217.220.39', '144.217.185.0', '144.217.89.184', '144.217.61.244', '144.217.85.239', '144.217.231.113', '144.217.113.234', '144.217.59.45', '144.217.229.201', '144.217.121.142', '144.217.221.131', '144.217.184.211', '144.217.186.198', '144.217.186.153', '144.217.103.254', '144.217.83.199', '144.217.58.208', '144.217.140.67', '144.217.197.228', '144.217.12.185', '144.217.68.130', '144.217.169.61', '144.217.194.18', '144.217.53.133', '144.217.250.252', '144.217.147.145', '144.217.163.117', '144.217.236.69', '144.217.31.43', '144.217.39.54', '144.217.20.67', '144.217.154.76', '144.217.245.204', '144.217.200.128', '144.217.128.41', '144.217.49.41', '144.217.226.213', '144.217.217.17', '144.217.136.202', '144.217.91.55', '144.217.101.143', '144.217.19.41', '144.217.13.155', '144.217.107.201', '144.217.234.252', '144.217.204.86', '144.217.81.244', '144.217.176.37', '144.217.80.78', '144.217.39.131', '144.217.46.74', '144.217.168.150', '144.217.85.235', '144.217.237.106', '144.217.19.147', '144.217.70.207', '144.217.208.118', '144.217.147.80', '144.217.225.202', '144.217.200.122', '144.217.148.177', '144.217.254.97', '144.217.199.195', '144.217.40.95', '144.217.195.188', '144.217.114.252', '144.217.14.143', '144.217.40.113', '144.217.6.125', '144.217.91.68', '144.217.95.248', '144.217.13.113', '144.217.76.148', '144.217.167.239', '144.217.186.246', '144.217.33.87', '144.217.83.149', '144.217.193.133', '144.217.225.99', '144.217.208.199', '144.217.36.184', '144.217.147.79', '144.217.187.109', '144.217.80.217', '144.217.126.113', '144.217.97.33', '144.217.13.171', '144.217.247.186', '144.217.50.129', '144.217.211.127', '144.217.16.29', '144.217.211.124', '144.217.15.145', '144.217.153.190', '144.217.170.86', '144.217.60.79', '144.217.248.44', '144.217.49.60', '144.217.5.199', '144.217.120.188', '144.217.113.180', '144.217.5.104', '144.217.240.83', '144.217.84.78', '144.217.167.200', '144.217.13.157', '144.217.180.70', '144.217.207.201', '144.217.61.101', '144.217.140.5', '144.217.4.109', '144.217.190.63', '144.217.76.57', '144.217.0.210', '144.217.17.221', '144.217.252.218', '144.217.243.88', '144.217.219.37', '144.217.82.101', '144.217.81.129', '144.217.169.145', '144.217.165.231', '144.217.160.254', '144.217.61.137', '144.217.53.211', '144.217.16.137', '144.217.207.156', '144.217.166.229', '144.217.218.246', '144.217.96.240', '144.217.183.14', '144.217.123.234', '144.217.147.128', '144.217.33.79', '144.217.203.76', '144.217.242.86', '144.217.232.168', '144.217.81.154', '144.217.96.105', '144.217.168.242', '144.217.70.231', '144.217.114.147', '144.217.148.183', '144.217.37.164', '144.217.243.91', '144.217.120.90', '144.217.111.140', '144.217.77.87', '144.217.88.177', '144.217.17.229', '144.217.137.38', '144.217.67.210', '144.217.253.157', '144.217.100.202', '144.217.221.148', '144.217.216.36', '144.217.31.16', '144.217.77.178', '144.217.160.196', '144.217.147.152', '144.217.119.149', '144.217.228.133', '144.217.37.14', '144.217.32.210', '144.217.157.170', '144.217.198.174', '144.217.159.183', '144.217.187.116', '144.217.201.142', '144.217.93.253', '144.217.145.152', '144.217.109.10', '144.217.46.86', '144.217.184.219', '144.217.59.180', '144.217.91.186', '144.217.96.100', '144.217.117.204', '144.217.161.78', '144.217.226.157', '144.217.218.140', '144.217.59.183', '144.217.12.226', '144.217.131.159', '144.217.170.214', '144.217.237.99', '144.217.145.252', '144.217.106.43', '144.217.52.165', '144.217.202.29', '144.217.212.128', '144.217.107.231', '144.217.148.178', '144.217.123.137', '144.217.59.99', '144.217.201.8', '144.217.145.130', '144.217.67.146', '144.217.198.139', '144.217.38.118', '144.217.220.40', '144.217.209.171', '144.217.35.55', '144.217.76.168', '144.217.85.183', '144.217.154.39', '144.217.219.46', '144.217.242.215', '144.217.7.16', '144.217.113.56', '144.217.14.253', '144.217.37.212', '144.217.147.153', '144.217.200.40', '144.217.14.8', '144.217.51.240', '144.217.187.73', '144.217.136.215', '144.217.74.199', '144.217.139.229', '144.217.88.100', '144.217.69.157', '144.217.212.33', '144.217.58.186', '144.217.220.85', '144.217.77.48', '144.217.132.63', '144.217.147.66', '144.217.7.224', '144.217.233.116', '144.217.222.210', '144.217.58.216', '144.217.72.71', '144.217.151.87', '144.217.162.129', '144.217.36.104', '144.217.46.83', '144.217.216.53', '144.217.253.120', '144.217.189.112', '144.217.255.177', '144.217.61.191', '144.217.102.162', '144.217.162.141', '144.217.1.168', '144.217.216.218', '144.217.83.174', '144.217.66.72', '144.217.211.255', '144.217.40.126', '144.217.92.224', '144.217.254.70', '144.217.93.152', '144.217.15.216', '144.217.154.203', '144.217.43.119', '144.217.197.10', '144.217.49.129', '144.217.80.27', '144.217.20.84', '144.217.57.66', '144.217.129.139', '144.217.128.14', '144.217.151.194', '144.217.199.104', '144.217.83.48', '144.217.15.164', '144.217.48.139', '144.217.0.74', '144.217.69.170', '144.217.198.157', '144.217.186.222', '144.217.52.132', '144.217.199.107', '144.217.249.83', '144.217.146.199', '144.217.199.248', '144.217.157.3', '144.217.60.64', '144.217.34.248', '144.217.216.94', '144.217.84.30', '144.217.150.253', '144.217.153.0', '144.217.83.164', '144.217.114.150', '144.217.125.214', '144.217.231.236', '144.217.204.127', '144.217.18.84', '144.217.5.96', '144.217.31.174', '144.217.85.236', '144.217.238.211', '144.217.255.116', '144.217.140.60', '144.217.176.17', '144.217.221.19', '144.217.169.160', '144.217.229.78', '144.217.132.181', '144.217.157.116', '144.217.188.241', '144.217.96.199', '144.217.16.208', '144.217.24.246', '144.217.56.47', '144.217.225.3', '144.217.253.213', '144.217.91.21', '144.217.84.196', '144.217.233.145', '144.217.4.38', '144.217.84.47', '144.217.78.149', '144.217.168.157', '144.217.19.114', '144.217.71.183', '144.217.111.230', '144.217.28.165', '144.217.148.223', '144.217.237.211', '144.217.216.219', '144.217.62.174', '144.217.17.9', '144.217.174.65', '144.217.47.73', '144.217.160.186', '144.217.174.103', '144.217.58.74', '144.217.218.219', '144.217.112.243', '144.217.111.28', '144.217.255.137', '144.217.216.46', '144.217.105.67', '144.217.106.190', '144.217.163.49', '144.217.125.232', '144.217.219.174', '144.217.170.190', '144.217.97.34', '144.217.220.106', '144.217.52.12', '144.217.218.27', '144.217.30.200', '144.217.180.193', '144.217.235.6', '144.217.129.137', '144.217.78.39', '144.217.18.229', '144.217.160.171', '144.217.46.102', '144.217.202.30', '144.217.88.41', '144.217.122.66', '144.217.198.35', '144.217.255.44', '144.217.198.167', '144.217.51.145', '144.217.56.17', '144.217.70.100', '144.217.232.34', '144.217.59.100', '144.217.118.135', '144.217.193.131', '144.217.215.64', '144.217.4.103', '144.217.178.165', '144.217.231.179', '144.217.86.3', '144.217.89.31', '144.217.122.16', '144.217.69.224', '144.217.157.45', '144.217.232.139', '144.217.83.201', '144.217.249.97', '144.217.88.54', '144.217.87.89', '144.217.162.227', '144.217.18.72', '144.217.18.228', '144.217.216.17', '144.217.218.137', '144.217.20.73', '144.217.231.164', '144.217.84.193', '144.217.124.53', '144.217.16.96', '144.217.112.93', '144.217.24.242']</t>
  </si>
  <si>
    <t xml:space="preserve">104.209.211.206</t>
  </si>
  <si>
    <t xml:space="preserve">['104.209.211.206', '104.215.93.80', '104.210.93.130', '104.211.214.84', '104.211.228.109', '104.214.39.110', '104.209.237.81', '104.210.149.41', '104.211.154.37', '104.210.109.57', '104.211.162.31', '104.209.181.142', '104.209.183.98', '104.215.147.239', '104.215.192.50', '104.209.180.22', '104.212.67.178', '104.214.65.17', '104.208.142.29', '104.211.177.31', '104.211.18.13', '104.211.5.242', '104.215.150.250', '104.209.191.107', '104.214.105.54', '104.211.2.87', '104.214.234.247', '104.210.115.15', '104.215.58.58', '104.215.99.77', '104.210.66.109', '104.215.40.244', '104.214.224.224', '104.210.219.158', '104.215.251.180', '104.211.162.40', '104.209.162.29', '104.215.193.8', '104.215.196.120', '104.209.215.212', '104.211.181.109', '104.209.177.138', '104.215.147.53', '104.214.56.210', '104.212.50.25', '104.210.67.91', '104.209.155.31', '104.209.193.20', '104.215.146.108', '104.211.188.35', '104.215.83.135', '104.211.207.205', '104.214.116.135', '104.210.34.221', '104.209.250.82', '104.210.158.198', '104.211.228.120', '104.212.67.104', '104.215.197.130', '104.214.26.124', '104.211.75.101', '104.210.8.64', '104.211.156.145', '104.209.130.25', '104.215.188.67', '104.210.32.179', '104.211.91.212', '104.210.107.17', '104.209.221.32', '104.210.147.155', '104.214.111.0', '104.215.35.41', '104.211.39.34', '104.215.154.161', '104.210.115.57', '104.211.157.68', '104.211.28.68', '104.211.244.211', '104.211.35.139', '104.215.79.210', '104.214.110.189', '104.211.56.83', '104.211.221.104', '104.211.191.2', '104.208.222.210', '104.209.36.253', '104.210.91.15', '104.211.88.45', '104.215.154.162', '104.215.11.90', '104.210.71.206', '104.210.156.159', '104.211.222.110', '104.211.217.54', '104.215.2.9', '104.210.9.81', '104.208.238.241', '104.211.23.210', '104.214.147.9', '104.211.96.76', '104.211.11.230', '104.214.92.0', '104.210.157.167', '104.215.31.64', '104.214.150.65', '104.214.94.222', '104.210.208.59', '104.210.8.178', '104.211.18.139', '104.215.16.138', '104.211.143.32', '104.211.91.89', '104.210.8.241', '104.211.222.1', '104.208.155.68', '104.210.48.54', '104.210.1.215', '104.208.54.55', '104.215.78.242', '104.210.52.54', '104.211.30.107', '104.214.62.172', '104.209.192.72', '104.214.114.28', '104.209.133.55', '104.210.208.158', '104.212.51.25', '104.211.181.203', '104.211.51.118', '104.209.183.24', '104.214.217.140', '104.214.225.182', '104.210.74.81', '104.211.220.84', '104.209.247.16', '104.211.89.237', '104.214.39.85', '104.214.119.39', '104.209.35.244', '104.214.39.228', '104.210.92.90', '104.211.204.17', '104.214.37.214', '104.210.71.219', '104.215.117.186', '104.214.225.135', '104.209.234.182', '104.210.81.190', '104.215.83.67', '104.214.32.196', '104.214.110.237', '104.211.225.69', '104.215.29.208', '104.211.17.1', '104.211.73.15', '104.214.79.80', '104.214.136.11', '104.208.28.253', '104.209.183.172', '104.214.223.139', '104.214.108.67', '104.211.94.244', '104.209.147.255', '104.215.22.248', '104.215.2.182', '104.215.96.182', '104.211.5.197', '104.211.246.70', '104.211.215.70', '104.211.189.124', '104.215.122.191', '104.208.25.9', '104.211.225.24', '104.210.222.111', '104.211.225.1', '104.210.107.58', '104.211.137.187', '104.209.177.56', '104.215.8.111', '104.211.43.136', '104.211.28.244', '104.215.79.115', '104.210.116.190', '104.209.157.109', '104.211.202.151', '104.209.34.174', '104.214.107.213', '104.214.93.201', '104.215.185.235', '104.211.184.178', '104.208.248.22', '104.210.69.195', '104.214.117.125', '104.211.161.84', '104.210.218.146', '104.214.144.67', '104.211.39.47', '104.215.144.234', '104.211.99.172', '104.209.152.140', '104.214.230.109', '104.209.235.119', '104.209.220.45', '104.210.154.201', '104.211.24.143', '104.215.89.47', '104.210.214.129', '104.211.24.248', '104.209.246.37', '104.214.114.134', '104.211.90.83', '104.209.254.198', '104.215.86.205', '104.208.241.97', '104.211.152.150', '104.211.51.0', '104.211.11.213', '104.214.66.192', '104.215.155.40', '104.211.228.22', '104.210.65.243', '104.210.42.69', '104.209.251.222', '104.215.54.136', '104.215.32.41', '104.211.116.19', '104.214.33.166', '104.211.73.143', '104.211.142.38', '104.215.248.67', '104.212.44.50', '104.215.195.167', '104.210.77.33', '104.215.47.89', '104.211.156.69', '104.209.214.23', '104.215.89.59', '104.215.62.87', '104.209.190.75', '104.215.27.175', '104.214.72.147', '104.211.155.218', '104.208.37.161', '104.209.216.145', '104.210.145.197', '104.210.1.84', '104.211.1.225', '104.210.112.77', '104.214.112.134', '104.210.153.136', '104.211.188.180', '104.210.84.85', '104.208.138.241', '104.208.31.201', '104.214.116.25', '104.215.89.37', '104.210.79.189', '104.211.74.240', '104.211.220.35', '104.208.33.187', '104.211.89.16', '104.215.89.148', '104.208.137.38', '104.211.227.93', '104.208.160.38', '104.214.112.19', '104.214.54.251', '104.211.51.150', '104.214.48.146', '104.208.245.198', '104.211.24.67', '104.208.234.126', '104.211.73.14', '104.210.148.73', '104.211.24.193', '104.211.54.92', '104.215.20.245', '104.209.253.179', '104.210.150.107', '104.214.31.122', '104.211.51.232', '104.211.63.148', '104.208.165.137', '104.215.254.181', '104.214.115.194', '104.208.38.215', '104.210.72.69', '104.209.236.83', '104.215.183.12', '104.210.52.192', '104.211.18.75', '104.209.38.6', '104.209.152.246', '104.211.74.194', '104.214.232.82', '104.215.16.253', '104.215.146.69', '104.215.51.41', '104.211.47.100', '104.208.222.110', '104.211.51.31', '104.210.39.124', '104.211.227.210', '104.215.197.84', '104.208.140.173', '104.209.130.67', '104.211.98.74', '104.211.62.195', '104.209.188.178', '104.211.203.145', '104.212.67.236', '104.214.224.13', '104.211.91.53', '104.212.67.108', '104.211.75.169', '104.208.0.25', '104.211.27.250', '104.210.215.244', '104.211.189.220', '104.215.93.185', '104.214.113.121', '104.214.145.56', '104.215.95.147', '104.214.104.83', '104.214.117.201', '104.209.211.43', '104.210.6.2', '104.208.216.237', '104.209.238.191', '104.210.11.221', '104.210.65.78', '104.209.198.38', '104.210.153.38', '104.209.213.217', '104.211.94.105', '104.210.211.184', '104.210.85.219', '104.214.91.177', '104.211.24.86', '104.208.137.167', '104.209.149.203', '104.215.190.234', '104.211.22.46', '104.211.112.225', '104.210.38.149', '104.208.136.12', '104.211.46.96', '104.211.89.123', '104.211.48.235', '104.215.125.84', '104.209.199.154', '104.211.22.90', '104.210.158.255', '104.208.222.209', '104.211.43.181', '104.210.41.1', '104.211.186.21', '104.214.78.154', '104.214.92.19', '104.208.37.104', '104.210.53.140', '104.211.48.189', '104.209.37.121', '104.210.40.214', '104.209.169.251', '104.215.144.168', '104.215.10.118', '104.211.216.254', '104.215.56.244', '104.209.146.224', '104.214.105.22', '104.215.192.232', '104.214.27.255', '104.211.15.88', '104.209.145.26', '104.212.67.23', '104.214.222.191', '104.211.157.80', '104.215.76.215', '104.211.204.6', '104.211.207.40', '104.214.79.16', '104.214.232.134', '104.211.211.70', '104.215.189.187', '104.210.192.56', '104.210.9.94', '104.209.151.123', '104.211.91.24', '104.214.221.88', '104.210.39.0', '104.212.68.63', '104.210.49.66', '104.215.190.203', '104.211.246.123', '104.214.25.235', '104.215.158.118', '104.210.57.85', '104.211.72.53', '104.214.243.40', '104.211.93.144', '104.211.207.101', '104.210.109.211', '104.211.185.239', '104.211.27.102', '104.209.214.234', '104.209.220.102', '104.210.159.240', '104.211.25.161', '104.214.117.97', '104.215.182.112', '104.208.165.84', '104.209.240.71', '104.215.154.133', '104.214.110.103', '104.210.149.160', '104.215.24.175', '104.214.140.132', '104.211.225.16', '104.214.119.144', '104.211.37.19', '104.210.71.173', '104.210.89.217', '104.215.196.84', '104.210.91.145', '104.211.37.95', '104.210.158.118', '104.209.139.85', '104.214.114.255', '104.210.3.102', '104.210.113.104', '104.214.88.217', '104.215.150.84', '104.210.152.115', '104.211.179.229', '104.215.192.157', '104.210.151.23', '104.214.91.219', '104.208.248.20', '104.209.190.154', '104.215.26.28', '104.214.65.230', '104.209.169.18', '104.215.153.19', '104.210.38.126', '104.211.221.134', '104.209.188.13', '104.214.77.220', '104.212.67.171', '104.214.146.243', '104.215.194.203', '104.214.100.223', '104.211.220.22', '104.215.198.11', '104.214.79.225', '104.211.160.194', '104.210.51.74', '104.214.73.247', '104.215.199.164', '104.209.138.180', '104.214.32.13', '104.210.94.69', '104.209.240.100', '104.214.30.139', '104.211.89.161', '104.215.152.150', '104.209.235.247', '104.211.225.35', '104.211.225.50', '104.210.36.87', '104.208.26.235', '104.211.90.57', '104.214.228.44', '104.214.118.74', '104.215.52.138', '104.211.97.78', '104.214.67.182', '104.208.138.196', '104.211.104.102', '104.215.189.142', '104.209.244.3', '104.214.224.199', '104.211.153.170', '104.211.45.155', '104.211.203.165', '104.215.77.112', '104.209.152.24', '104.215.18.110', '104.214.105.27', '104.211.29.145', '104.215.13.216', '104.210.53.28', '104.208.26.77', '104.211.26.240', '104.208.0.56', '104.211.48.199', '104.209.139.154', '104.212.67.162', '104.210.117.230', '104.211.219.50', '104.214.116.57', '104.215.89.75', '104.211.154.209', '104.215.75.4', '104.208.136.145', '104.214.148.30', '104.210.76.225', '104.214.217.211', '104.210.60.32', '104.210.53.163', '104.210.74.138', '104.211.25.15', '104.210.156.45', '104.211.58.190', '104.211.26.73', '104.215.79.158', '104.209.197.150', '104.215.60.198', '104.210.114.115', '104.215.192.180', '104.210.220.97', '104.211.201.93', '104.210.150.133', '104.214.236.164', '104.210.157.50', '104.210.146.23', '104.210.109.73', '104.214.62.42', '104.211.28.135', '104.214.212.99', '104.209.196.249', '104.209.170.146', '104.215.158.94', '104.215.147.194', '104.210.216.57', '104.210.152.20', '104.210.0.62', '104.214.237.64', '104.214.237.144', '104.215.4.20', '104.211.113.21', '104.211.63.89', '104.208.220.134', '104.214.220.175', '104.208.39.209', '104.211.2.238', '104.215.190.233', '104.215.8.97', '104.215.250.255', '104.211.97.6', '104.211.154.18', '104.211.153.180', '104.208.29.92', '104.214.229.175', '104.215.54.34', '104.211.59.82', '104.215.126.198', '104.211.0.252', '104.208.24.165', '104.215.196.95', '104.210.158.156', '104.208.167.222', '104.211.158.45', '104.215.52.249', '104.214.24.28', '104.215.87.59', '104.210.36.11', '104.214.56.205', '104.210.87.97', '104.211.76.227', '104.209.184.199', '104.209.210.102', '104.211.225.28', '104.209.214.9', '104.210.95.189', '104.208.238.190', '104.211.30.4', '104.215.155.162', '104.208.142.51', '104.215.94.213', '104.208.233.235', '104.211.36.150', '104.210.57.218', '104.215.97.98', '104.210.48.157', '104.215.150.138', '104.214.116.0', '104.210.49.99', '104.209.128.155', '104.215.81.7', '104.215.181.2', '104.210.32.183', '104.210.108.102', '104.209.156.95', '104.214.98.161', '104.211.201.56', '104.210.158.32', '104.211.240.147', '104.208.35.24', '104.209.211.92', '104.211.21.137', '104.211.35.172', '104.211.180.254', '104.215.77.253', '104.211.92.142', '104.211.79.145', '104.215.177.72', '104.215.195.209', '104.209.246.122', '104.214.228.32', '104.215.196.150', '104.214.71.70', '104.210.5.249', '104.209.43.140', '104.211.97.178', '104.211.186.215', '104.214.55.94', '104.211.38.71', '104.215.83.233', '104.215.149.112', '104.209.247.180', '104.210.115.193', '104.211.227.251', '104.211.163.10', '104.209.194.0', '104.211.43.122', '104.214.70.173', '104.211.95.68', '104.209.238.5', '104.215.45.202', '104.210.74.18', '104.215.116.52', '104.214.218.237', '104.215.86.174', '104.210.90.155', '104.211.211.107', '104.215.86.80', '104.209.170.102', '104.210.52.162', '104.208.223.52', '104.211.91.249', '104.211.23.33', '104.211.103.179', '104.210.52.254', '104.215.19.84', '104.210.50.77', '104.214.70.91', '104.209.174.194', '104.209.234.240', '104.210.106.217', '104.214.33.49', '104.209.174.151', '104.209.187.45', '104.212.45.54', '104.215.6.38', '104.209.239.139', '104.211.95.16', '104.215.15.29', '104.209.241.217', '104.210.59.247', '104.214.51.86', '104.212.67.36', '104.210.63.242', '104.214.70.219', '104.215.151.135', '104.215.102.43', '104.214.209.192', '104.208.161.160', '104.214.138.68', '104.210.71.118', '104.211.91.123', '104.211.49.165', '104.210.113.70', '104.214.72.65', '104.214.105.153', '104.214.71.111', '104.210.90.180', '104.211.61.75', '104.210.153.210', '104.211.115.220', '104.209.217.117', '104.211.222.127', '104.208.239.216', '104.208.29.75', '104.214.117.69', '104.211.137.62', '104.209.141.115', '104.211.152.79', '104.209.153.92', '104.210.146.0', '104.210.42.82', '104.215.12.132', '104.211.32.187', '104.211.98.164', '104.215.116.11', '104.215.123.163', '104.211.47.3', '104.211.7.137', '104.211.246.172', '104.215.84.211', '104.211.47.121', '104.208.223.101', '104.209.38.226', '104.215.10.2', '104.211.162.191', '104.211.225.31', '104.211.23.83', '104.211.96.32', '104.214.68.1', '104.211.49.1', '104.214.141.49', '104.210.0.225', '104.209.140.118', '104.214.70.64', '104.210.222.196', '104.211.204.225', '104.215.188.97', '104.209.169.134', '104.215.255.80', '104.208.137.249', '104.211.96.21', '104.210.70.145', '104.215.112.152', '104.214.225.199', '104.210.35.227', '104.210.1.60', '104.211.98.54', '104.210.64.189', '104.215.123.70', '104.215.98.109', '104.210.145.226', '104.210.68.124', '104.210.71.146', '104.211.37.195', '104.211.158.212', '104.215.75.219', '104.214.49.32', '104.208.140.90', '104.211.10.164', '104.209.171.194', '104.210.13.190', '104.211.229.16', '104.215.93.115', '104.210.221.104', '104.214.231.125', '104.210.112.31', '104.209.190.14', '104.211.59.139', '104.211.57.77', '104.215.89.30', '104.211.162.155', '104.211.206.66', '104.211.207.113', '104.210.14.242', '104.209.168.90', '104.215.195.208', '104.210.50.75', '104.209.245.90', '104.211.21.218', '104.210.108.244', '104.211.35.40', '104.209.43.113', '104.215.49.216', '104.214.117.130', '104.210.155.30', '104.211.17.57', '104.210.48.236', '104.215.146.42', '104.210.66.29', '104.215.12.5', '104.214.51.45', '104.211.14.145', '104.214.27.173', '104.211.241.36', '104.211.25.203', '104.209.185.245', '104.215.73.157', '104.215.148.26', '104.209.156.48', '104.214.237.45', '104.211.163.16', '104.208.234.123', '104.214.38.215', '104.211.52.5', '104.211.221.27', '104.215.144.187', '104.214.236.0', '104.209.222.59', '104.214.235.99', '104.211.160.103', '104.214.119.137', '104.210.159.210', '104.211.13.234', '104.211.62.172', '104.215.79.66', '104.215.191.5', '104.214.58.221', '104.210.15.183', '104.209.32.101', '104.208.217.127', '104.215.94.57', '104.208.29.195', '104.210.158.91', '104.209.178.140', '104.211.22.182', '104.211.225.153', '104.211.204.130', '104.210.154.235', '104.209.173.22', '104.208.235.180', '104.208.216.218', '104.211.205.72', '104.209.248.124', '104.209.178.66', '104.214.236.175', '104.210.109.140', '104.211.28.137', '104.211.53.245', '104.211.187.72', '104.214.28.6', '104.209.243.101', '104.210.55.71', '104.215.195.108', '104.209.178.35', '104.210.210.11', '104.215.14.43', '104.211.207.157', '104.208.222.117', '104.209.46.169']</t>
  </si>
  <si>
    <t xml:space="preserve">198.71.203.193</t>
  </si>
  <si>
    <t xml:space="preserve">['198.71.203.193', '198.71.188.110', '198.71.136.183', '198.71.219.238', '198.71.155.3', '198.71.233.29', '198.71.130.121', '198.71.134.170', '198.71.161.251', '198.71.132.2', '198.71.172.150', '198.71.198.34', '198.71.215.177', '198.71.141.125', '198.71.138.177', '198.71.198.236', '198.71.130.162', '198.71.163.243', '198.71.136.24', '198.71.212.129', '198.71.153.228', '198.71.131.101', '198.71.216.221', '198.71.185.207', '198.71.219.172', '198.71.139.233', '198.71.185.72', '198.71.163.113', '198.71.141.144', '198.71.153.120', '198.71.196.90', '198.71.156.182', '198.71.168.177', '198.71.130.249', '198.71.145.29', '198.71.138.174', '198.71.151.152', '198.71.204.20', '198.71.203.84', '198.71.141.228', '198.71.139.108', '198.71.217.24', '198.71.133.119', '198.71.198.210', '198.71.231.42', '198.71.239.6', '198.71.133.44', '198.71.133.25', '198.71.189.26', '198.71.192.31', '198.71.135.193', '198.71.186.245', '198.71.162.211', '198.71.153.113', '198.71.136.101', '198.71.146.162', '198.71.189.45', '198.71.217.105', '198.71.163.53', '198.71.165.55', '198.71.144.217', '198.71.185.210', '198.71.218.166', '198.71.150.219', '198.71.158.80', '198.71.177.21', '198.71.155.219', '198.71.130.106', '198.71.215.80', '198.71.144.94', '198.71.132.11', '198.71.168.236', '198.71.133.155', '198.71.162.94', '198.71.165.131', '198.71.157.123', '198.71.181.29', '198.71.153.4', '198.71.233.65', '198.71.191.249', '198.71.150.18', '198.71.138.172', '198.71.172.133', '198.71.192.101', '198.71.168.156', '198.71.142.57', '198.71.178.29', '198.71.147.141', '198.71.173.210', '198.71.136.128', '198.71.158.46', '198.71.146.34', '198.71.154.145', '198.71.167.175', '198.71.160.192', '198.71.188.6', '198.71.231.46', '198.71.168.148', '198.71.189.83', '198.71.173.128', '198.71.224.111', '198.71.131.99', '198.71.202.76', '198.71.199.139', '198.71.172.159', '198.71.129.223', '198.71.133.49', '198.71.233.138', '198.71.203.187', '198.71.152.219', '198.71.197.44', '198.71.192.204', '198.71.249.98', '198.71.173.76', '198.71.128.137', '198.71.195.114', '198.71.180.253', '198.71.206.210', '198.71.131.195', '198.71.218.206', '198.71.236.46', '198.71.130.163', '198.71.132.31', '198.71.164.189', '198.71.225.172', '198.71.156.197', '198.71.131.29', '198.71.234.24', '198.71.174.221', '198.71.139.56', '198.71.174.10', '198.71.144.123', '198.71.189.115', '198.71.165.160', '198.71.152.142', '198.71.139.28', '198.71.160.22', '198.71.138.178', '198.71.199.129', '198.71.172.138', '198.71.128.231', '198.71.175.101', '198.71.172.169', '198.71.136.124', '198.71.205.216', '198.71.201.12', '198.71.129.135', '198.71.185.20', '198.71.215.143', '198.71.135.181', '198.71.180.14', '198.71.218.212', '198.71.162.62', '198.71.172.48', '198.71.213.53', '198.71.149.141', '198.71.218.27', '198.71.133.145', '198.71.180.39', '198.71.164.207', '198.71.180.254', '198.71.162.205', '198.71.161.201', '198.71.179.154', '198.71.216.149', '198.71.153.66', '198.71.162.25', '198.71.128.131', '198.71.213.56', '198.71.224.83', '198.71.166.183', '198.71.147.220', '198.71.184.25', '198.71.174.184', '198.71.217.110', '198.71.166.194', '198.71.219.161', '198.71.188.153', '198.71.203.102', '198.71.192.33', '198.71.175.184', '198.71.144.169', '198.71.134.225', '198.71.136.10', '198.71.131.25', '198.71.141.222', '198.71.157.108', '198.71.160.104', '198.71.175.103', '198.71.129.167', '198.71.200.144', '198.71.188.156', '198.71.203.11', '198.71.168.40', '198.71.217.70', '198.71.215.73', '198.71.160.254', '198.71.161.14', '198.71.160.27', '198.71.175.153', '198.71.150.247', '198.71.213.112', '198.71.188.67', '198.71.140.154', '198.71.178.5', '198.71.163.158', '198.71.164.17', '198.71.228.60', '198.71.197.47', '198.71.147.236', '198.71.139.121', '198.71.147.23', '198.71.181.190', '198.71.132.24', '198.71.136.56', '198.71.164.52', '198.71.146.220', '198.71.196.3', '198.71.185.79', '198.71.203.176', '198.71.138.209', '198.71.134.154', '198.71.215.166', '198.71.189.88', '198.71.173.118', '198.71.151.177', '198.71.175.204', '198.71.188.246', '198.71.149.1', '198.71.140.129', '198.71.198.121', '198.71.164.233', '198.71.156.78', '198.71.152.208', '198.71.188.144', '198.71.215.99', '198.71.198.126', '198.71.145.248', '198.71.148.149', '198.71.136.177', '198.71.181.225', '198.71.190.23', '198.71.192.131', '198.71.176.202', '198.71.189.200', '198.71.159.67', '198.71.131.239', '198.71.147.56', '198.71.134.214', '198.71.184.167', '198.71.193.84', '198.71.142.203', '198.71.173.60', '198.71.200.168', '198.71.206.106', '198.71.184.228', '198.71.220.8', '198.71.215.121', '198.71.151.142', '198.71.173.198', '198.71.151.62', '198.71.151.219', '198.71.154.101', '198.71.183.150', '198.71.175.244', '198.71.173.164', '198.71.138.198', '198.71.137.232', '198.71.136.61', '198.71.230.74', '198.71.168.3', '198.71.203.86', '198.71.218.179', '198.71.173.100', '198.71.146.4', '198.71.201.29', '198.71.134.96', '198.71.202.127', '198.71.156.76', '198.71.233.125', '198.71.168.34', '198.71.151.232', '198.71.219.115', '198.71.134.113', '198.71.200.69', '198.71.186.222', '198.71.152.143', '198.71.217.48', '198.71.172.227', '198.71.177.117', '198.71.131.2', '198.71.152.134', '198.71.181.170', '198.71.218.110', '198.71.166.73', '198.71.185.31', '198.71.218.158', '198.71.233.156', '198.71.165.210', '198.71.235.74', '198.71.200.229', '198.71.185.27', '198.71.225.152', '198.71.193.24', '198.71.215.50', '198.71.200.56', '198.71.130.94', '198.71.201.241', '198.71.149.58', '198.71.162.163', '198.71.200.31', '198.71.154.228', '198.71.151.242', '198.71.138.249', '198.71.192.227', '198.71.146.37', '198.71.157.101', '198.71.148.137', '198.71.173.143', '198.71.191.205', '198.71.131.126', '198.71.230.60', '198.71.143.120', '198.71.227.62', '198.71.220.152', '198.71.186.1', '198.71.163.61', '198.71.158.150', '198.71.141.231', '198.71.199.142', '198.71.200.7', '198.71.135.137', '198.71.172.47', '198.71.201.210', '198.71.154.166', '198.71.248.145', '198.71.135.227', '198.71.234.18', '198.71.157.184', '198.71.230.26', '198.71.196.103', '198.71.143.147', '198.71.138.157', '198.71.218.208', '198.71.192.94', '198.71.180.219', '198.71.195.249', '198.71.180.194', '198.71.216.5', '198.71.168.62', '198.71.157.137', '198.71.131.141', '198.71.165.5', '198.71.158.194', '198.71.141.25', '198.71.187.201', '198.71.145.91', '198.71.136.16', '198.71.177.64', '198.71.135.65', '198.71.136.116', '198.71.203.177', '198.71.155.137', '198.71.216.185', '198.71.160.162', '198.71.137.118', '198.71.152.244', '198.71.155.241', '198.71.184.122', '198.71.178.10', '198.71.204.28', '198.71.144.56', '198.71.161.115', '198.71.205.154', '198.71.168.85', '198.71.140.138', '198.71.131.135', '198.71.187.131', '198.71.201.87', '198.71.189.112', '198.71.178.91', '198.71.202.226', '198.71.188.34', '198.71.147.201', '198.71.166.155', '198.71.143.67', '198.71.160.215', '198.71.178.165', '198.71.130.191', '198.71.172.69', '198.71.203.129', '198.71.226.17', '198.71.133.99', '198.71.140.85', '198.71.153.138', '198.71.154.163', '198.71.146.16', '198.71.192.95', '198.71.128.181', '198.71.199.21', '198.71.158.177', '198.71.168.11', '198.71.185.42', '198.71.141.248', '198.71.186.159', '198.71.143.157', '198.71.144.40', '198.71.201.44', '198.71.162.92', '198.71.177.79', '198.71.160.105', '198.71.153.220', '198.71.161.25', '198.71.240.35', '198.71.135.202', '198.71.134.63', '198.71.139.81', '198.71.226.48', '198.71.187.194', '198.71.163.88', '198.71.134.161', '198.71.137.150', '198.71.148.154', '198.71.166.203', '198.71.134.93', '198.71.193.172', '198.71.184.184', '198.71.203.50', '198.71.206.2', '198.71.160.102', '198.71.195.210', '198.71.147.58', '198.71.141.52', '198.71.129.118', '198.71.163.60', '198.71.140.247', '198.71.233.18', '198.71.188.52', '198.71.174.68', '198.71.163.29', '198.71.173.39', '198.71.178.240', '198.71.166.212', '198.71.164.94', '198.71.216.137', '198.71.184.117', '198.71.137.73', '198.71.193.54', '198.71.136.36', '198.71.128.204', '198.71.137.177', '198.71.177.143', '198.71.167.190', '198.71.163.172', '198.71.130.49', '198.71.187.142', '198.71.130.218', '198.71.185.71', '198.71.202.144', '198.71.168.56', '198.71.166.148', '198.71.197.6', '198.71.173.187', '198.71.159.201', '198.71.233.77', '198.71.164.32', '198.71.131.85', '198.71.186.122', '198.71.174.78', '198.71.200.239', '198.71.166.9', '198.71.219.99', '198.71.141.63', '198.71.174.205', '198.71.135.54', '198.71.203.234', '198.71.152.144', '198.71.152.231', '198.71.132.38', '198.71.224.52', '198.71.238.29', '198.71.147.8', '198.71.205.99', '198.71.157.29', '198.71.152.188', '198.71.146.203', '198.71.215.185', '198.71.164.244', '198.71.147.250', '198.71.224.40', '198.71.136.119', '198.71.227.23', '198.71.199.93', '198.71.186.38', '198.71.212.212', '198.71.219.69', '198.71.149.129', '198.71.177.100', '198.71.187.232', '198.71.186.155', '198.71.137.115', '198.71.178.187', '198.71.152.1', '198.71.186.36', '198.71.150.40', '198.71.188.114', '198.71.163.173', '198.71.164.90', '198.71.154.248', '198.71.175.5', '198.71.219.168', '198.71.159.12', '198.71.198.35', '198.71.185.40', '198.71.130.59', '198.71.203.78', '198.71.185.194', '198.71.151.207', '198.71.152.159', '198.71.151.95', '198.71.188.105', '198.71.234.1', '198.71.162.40', '198.71.249.112', '198.71.166.3', '198.71.186.218', '198.71.155.19', '198.71.145.4', '198.71.136.41', '198.71.189.248', '198.71.174.175', '198.71.160.181', '198.71.187.75', '198.71.165.115', '198.71.198.93', '198.71.174.137', '198.71.204.209', '198.71.204.110', '198.71.175.158', '198.71.179.71', '198.71.215.188', '198.71.184.215', '198.71.155.135', '198.71.195.40', '198.71.180.234', '198.71.168.43', '198.71.152.4', '198.71.175.182', '198.71.241.15', '198.71.140.18', '198.71.205.159', '198.71.217.28', '198.71.196.120', '198.71.212.214', '198.71.132.124', '198.71.150.62', '198.71.219.193', '198.71.231.36', '198.71.136.7', '198.71.134.92', '198.71.140.134', '198.71.141.107', '198.71.185.100', '198.71.130.250', '198.71.151.44', '198.71.241.17', '198.71.206.25', '198.71.175.225', '198.71.138.129', '198.71.129.145', '198.71.176.148', '198.71.168.191', '198.71.130.175', '198.71.145.142', '198.71.203.99', '198.71.185.84', '198.71.150.234', '198.71.191.16', '198.71.224.47', '198.71.173.223', '198.71.154.39', '198.71.158.111', '198.71.172.68', '198.71.191.246', '198.71.142.83', '198.71.158.30', '198.71.213.39', '198.71.155.107', '198.71.177.8', '198.71.150.187', '198.71.136.67', '198.71.158.16', '198.71.145.167', '198.71.157.218', '198.71.151.181', '198.71.202.236', '198.71.215.17', '198.71.186.180', '198.71.133.1', '198.71.145.40', '198.71.148.190', '198.71.220.225', '198.71.167.42', '198.71.175.29', '198.71.165.123', '198.71.142.191', '198.71.131.78', '198.71.139.124', '198.71.227.32', '198.71.159.80', '198.71.156.65', '198.71.130.101', '198.71.150.190', '198.71.134.213', '198.71.140.143', '198.71.146.122', '198.71.177.14', '198.71.151.215', '198.71.200.111', '198.71.160.224', '198.71.178.143', '198.71.162.153', '198.71.159.84', '198.71.158.148', '198.71.197.89', '198.71.216.52', '198.71.143.12', '198.71.178.175', '198.71.186.96', '198.71.143.176', '198.71.202.112', '198.71.139.140', '198.71.179.193', '198.71.180.96', '198.71.185.22', '198.71.152.87', '198.71.145.103', '198.71.166.140', '198.71.195.130', '198.71.195.88', '198.71.175.160', '198.71.215.16', '198.71.219.29', '198.71.175.146', '198.71.192.10', '198.71.153.175', '198.71.139.94', '198.71.218.79', '198.71.144.101', '198.71.191.111', '198.71.195.168', '198.71.191.252', '198.71.218.26', '198.71.236.69', '198.71.184.142', '198.71.167.52', '198.71.133.217', '198.71.164.251', '198.71.179.214', '198.71.163.11', '198.71.191.95', '198.71.248.93', '198.71.140.222', '198.71.196.71', '198.71.160.160', '198.71.183.186', '198.71.193.131', '198.71.166.143', '198.71.152.199', '198.71.162.67', '198.71.186.39', '198.71.146.143', '198.71.136.102', '198.71.147.150', '198.71.133.90', '198.71.176.129', '198.71.148.100', '198.71.215.157', '198.71.198.216', '198.71.151.76', '198.71.160.47', '198.71.183.224', '198.71.172.202', '198.71.178.155', '198.71.204.185', '198.71.192.24', '198.71.159.144', '198.71.147.218', '198.71.215.183', '198.71.177.42', '198.71.193.22', '198.71.178.210', '198.71.157.115', '198.71.150.227', '198.71.145.105', '198.71.198.69', '198.71.141.94', '198.71.145.183', '198.71.134.243', '198.71.155.22', '198.71.217.223', '198.71.202.205', '198.71.181.13', '198.71.175.63', '198.71.206.65', '198.71.151.145', '198.71.226.34', '198.71.137.244', '198.71.145.136', '198.71.155.108', '198.71.135.158', '198.71.137.147', '198.71.192.88', '198.71.143.180', '198.71.188.245', '198.71.195.97', '198.71.154.159', '198.71.192.223', '198.71.231.20', '198.71.148.142', '198.71.179.16', '198.71.138.119', '198.71.173.161', '198.71.193.222', '198.71.189.131', '198.71.165.165', '198.71.150.156', '198.71.205.112', '198.71.168.98', '198.71.216.201', '198.71.165.135', '198.71.199.102', '198.71.174.141', '198.71.141.5', '198.71.191.71', '198.71.180.212', '198.71.165.238', '198.71.177.88', '198.71.179.159', '198.71.149.29', '198.71.149.174', '198.71.161.64', '198.71.231.57', '198.71.152.242', '198.71.186.49', '198.71.238.19', '198.71.143.8', '198.71.179.157', '198.71.239.39', '198.71.134.210', '198.71.150.142', '198.71.227.53', '198.71.185.37', '198.71.132.56', '198.71.150.23', '198.71.187.172', '198.71.159.91', '198.71.141.91', '198.71.197.54', '198.71.163.154', '198.71.183.201', '198.71.138.154', '198.71.134.164', '198.71.130.67', '198.71.133.24', '198.71.177.209', '198.71.186.239', '198.71.216.58', '198.71.213.82', '198.71.140.62', '198.71.193.202', '198.71.146.171', '198.71.139.164', '198.71.130.159', '198.71.157.76', '198.71.144.184', '198.71.155.104', '198.71.149.56', '198.71.233.30', '198.71.140.66', '198.71.239.50', '198.71.186.105', '198.71.216.180', '198.71.186.83', '198.71.188.82', '198.71.212.171', '198.71.212.210', '198.71.220.136', '198.71.193.153', '198.71.140.122', '198.71.227.151', '198.71.204.155', '198.71.195.90', '198.71.179.40', '198.71.130.207', '198.71.150.52', '198.71.218.164', '198.71.204.118', '198.71.217.144', '198.71.173.73', '198.71.198.197', '198.71.204.182', '198.71.164.143', '198.71.140.150', '198.71.160.154', '198.71.151.5', '198.71.174.42', '198.71.203.52', '198.71.190.181', '198.71.129.166', '198.71.201.10', '198.71.237.44', '198.71.145.139', '198.71.134.69', '198.71.132.17', '198.71.191.238', '198.71.191.8', '198.71.151.199', '198.71.196.41', '198.71.130.206', '198.71.218.224', '198.71.190.39', '198.71.154.113', '198.71.153.243', '198.71.233.180', '198.71.217.239', '198.71.215.161', '198.71.142.197']</t>
  </si>
  <si>
    <t xml:space="preserve">37.59.254.136</t>
  </si>
  <si>
    <t xml:space="preserve">['37.59.254.136', '37.59.78.155', '37.59.46.11', '37.59.141.123', '37.59.97.42', '37.59.33.35', '37.59.220.207', '37.59.30.112', '37.59.222.77', '37.59.229.85', '37.59.255.37', '37.59.132.162', '37.59.0.55', '37.59.66.6', '37.59.61.136', '37.59.180.227', '37.59.160.241', '37.59.198.12', '37.59.191.224', '37.59.84.78', '37.59.100.66', '37.59.133.144', '37.59.10.153', '37.59.78.120', '37.59.82.213', '37.59.108.85', '37.59.157.32', '37.59.198.9', '37.59.16.7', '37.59.57.127', '37.59.219.10', '37.59.158.89', '37.59.143.118', '37.59.201.15', '37.59.5.34', '37.59.156.82', '37.59.65.215', '37.59.206.59', '37.59.186.216', '37.59.237.22', '37.59.250.103', '37.59.68.38', '37.59.155.131', '37.59.127.71', '37.59.132.100', '37.59.137.155', '37.59.66.222', '37.59.133.46', '37.59.140.219', '37.59.142.206', '37.59.82.227', '37.59.38.14', '37.59.120.182', '37.59.86.89', '37.59.109.176', '37.59.51.106', '37.59.88.134', '37.59.112.206', '37.59.127.39', '37.59.48.203', '37.59.110.201', '37.59.226.147', '37.59.9.15', '37.59.94.165', '37.59.164.136', '37.59.49.87', '37.59.253.108', '37.59.175.10', '37.59.88.85', '37.59.188.118', '37.59.111.232', '37.59.62.220', '37.59.206.17', '37.59.92.94', '37.59.190.29', '37.59.139.208', '37.59.69.89', '37.59.220.149', '37.59.199.153', '37.59.255.194', '37.59.198.132', '37.59.81.229', '37.59.14.78', '37.59.15.177', '37.59.246.62', '37.59.48.127', '37.59.75.249', '37.59.219.121', '37.59.52.173', '37.59.81.161', '37.59.181.26', '37.59.183.173', '37.59.37.77', '37.59.34.134', '37.59.214.35', '37.59.225.209', '37.59.57.194', '37.59.226.116', '37.59.200.202', '37.59.18.63', '37.59.229.242', '37.59.42.11', '37.59.223.211', '37.59.197.152', '37.59.51.67', '37.59.38.137', '37.59.36.145', '37.59.213.103', '37.59.76.217', '37.59.45.210', '37.59.36.33', '37.59.85.51', '37.59.217.152', '37.59.207.23', '37.59.55.223', '37.59.69.126', '37.59.67.74', '37.59.110.227', '37.59.229.86', '37.59.140.203', '37.59.165.38', '37.59.62.182', '37.59.72.19', '37.59.98.24', '37.59.98.15', '37.59.60.15', '37.59.166.86', '37.59.231.89', '37.59.159.171', '37.59.80.3', '37.59.57.67', '37.59.101.56', '37.59.154.191', '37.59.140.241', '37.59.86.229', '37.59.186.227', '37.59.11.158', '37.59.74.215', '37.59.234.194', '37.59.102.105', '37.59.34.182', '37.59.54.141', '37.59.95.91', '37.59.227.70', '37.59.162.123', '37.59.206.64', '37.59.247.74', '37.59.111.90', '37.59.75.44', '37.59.128.9', '37.59.49.172', '37.59.46.193', '37.59.39.26', '37.59.0.34', '37.59.213.242', '37.59.217.4', '37.59.150.241', '37.59.242.169', '37.59.74.165', '37.59.56.120', '37.59.97.94', '37.59.76.204', '37.59.46.12', '37.59.166.234', '37.59.124.112', '37.59.164.176', '37.59.60.67', '37.59.190.143', '37.59.68.195', '37.59.110.219', '37.59.62.95', '37.59.98.161', '37.59.136.81', '37.59.65.207', '37.59.102.246', '37.59.109.133', '37.59.55.14', '37.59.166.244', '37.59.70.203', '37.59.121.26', '37.59.103.121', '37.59.247.59', '37.59.193.121', '37.59.184.85', '37.59.219.230', '37.59.206.41', '37.59.40.108', '37.59.235.134', '37.59.114.30', '37.59.199.65', '37.59.161.232', '37.59.9.50', '37.59.178.213', '37.59.48.53', '37.59.113.112', '37.59.172.163', '37.59.65.197', '37.59.174.85', '37.59.96.196', '37.59.172.88', '37.59.191.241', '37.59.88.155', '37.59.246.168', '37.59.122.71', '37.59.77.154', '37.59.168.237', '37.59.92.63', '37.59.16.79', '37.59.145.60', '37.59.129.138', '37.59.87.241', '37.59.84.117', '37.59.90.54', '37.59.222.61', '37.59.239.215', '37.59.87.215', '37.59.33.216', '37.59.130.22', '37.59.143.29', '37.59.208.76', '37.59.113.185', '37.59.86.81', '37.59.210.204', '37.59.147.83', '37.59.132.6', '37.59.242.91', '37.59.85.90', '37.59.48.52', '37.59.83.3', '37.59.47.210', '37.59.145.212', '37.59.140.146', '37.59.232.252', '37.59.78.102', '37.59.52.88', '37.59.158.132', '37.59.141.154', '37.59.125.149', '37.59.155.228', '37.59.4.90', '37.59.175.11', '37.59.143.245', '37.59.96.69', '37.59.224.204', '37.59.203.229', '37.59.11.62', '37.59.221.236', '37.59.43.96', '37.59.72.175', '37.59.79.149', '37.59.60.74', '37.59.64.226', '37.59.249.44', '37.59.90.171', '37.59.70.224', '37.59.144.74', '37.59.205.8', '37.59.100.194', '37.59.10.134', '37.59.173.26', '37.59.38.88', '37.59.250.94', '37.59.1.58', '37.59.0.120', '37.59.170.183', '37.59.6.218', '37.59.65.206', '37.59.121.18', '37.59.240.248', '37.59.43.210', '37.59.208.187', '37.59.95.138', '37.59.162.187', '37.59.39.217', '37.59.85.67', '37.59.115.36', '37.59.191.248', '37.59.43.19', '37.59.55.186', '37.59.207.246', '37.59.110.145', '37.59.242.69', '37.59.184.64', '37.59.164.181', '37.59.164.100', '37.59.45.196', '37.59.141.132', '37.59.25.125', '37.59.130.114', '37.59.40.129', '37.59.94.216', '37.59.72.124', '37.59.11.207', '37.59.184.148', '37.59.74.100', '37.59.207.91', '37.59.237.234', '37.59.198.20', '37.59.111.181', '37.59.51.211', '37.59.249.148', '37.59.42.187', '37.59.140.245', '37.59.249.245', '37.59.42.31', '37.59.243.228', '37.59.16.174', '37.59.79.34', '37.59.191.118', '37.59.75.238', '37.59.62.186', '37.59.66.234', '37.59.170.176', '37.59.94.24', '37.59.144.182', '37.59.66.203', '37.59.87.173', '37.59.44.82', '37.59.219.181', '37.59.250.95', '37.59.73.111', '37.59.62.166', '37.59.46.127', '37.59.145.141', '37.59.100.55', '37.59.39.82', '37.59.177.105', '37.59.150.248', '37.59.106.164', '37.59.181.122', '37.59.252.101', '37.59.83.100', '37.59.41.139', '37.59.81.79', '37.59.189.142', '37.59.66.162', '37.59.12.62', '37.59.235.27', '37.59.111.217', '37.59.150.107', '37.59.30.134', '37.59.176.100', '37.59.32.157', '37.59.164.89', '37.59.55.153', '37.59.99.94', '37.59.254.164', '37.59.64.3', '37.59.203.173', '37.59.214.50', '37.59.143.143', '37.59.210.218', '37.59.124.205', '37.59.113.53', '37.59.61.103', '37.59.214.34', '37.59.131.162', '37.59.29.198', '37.59.95.130', '37.59.34.58', '37.59.198.29', '37.59.174.212', '37.59.164.141', '37.59.70.244', '37.59.162.4', '37.59.102.207', '37.59.43.205', '37.59.128.156', '37.59.104.41', '37.59.86.101', '37.59.34.53', '37.59.70.141', '37.59.59.213', '37.59.194.235', '37.59.40.103', '37.59.140.205', '37.59.30.226', '37.59.48.215', '37.59.42.63', '37.59.183.233', '37.59.181.39', '37.59.220.147', '37.59.113.43', '37.59.41.39', '37.59.112.15', '37.59.204.188', '37.59.217.132', '37.59.86.110', '37.59.174.166', '37.59.11.228', '37.59.251.48', '37.59.92.86', '37.59.150.118', '37.59.27.191', '37.59.194.177', '37.59.120.247', '37.59.115.89', '37.59.50.86', '37.59.7.26', '37.59.226.96', '37.59.175.127', '37.59.139.61', '37.59.166.180', '37.59.150.175', '37.59.247.81', '37.59.237.26', '37.59.65.148', '37.59.120.106', '37.59.173.192', '37.59.214.180', '37.59.60.84', '37.59.231.117', '37.59.5.204', '37.59.107.255', '37.59.6.41', '37.59.213.135', '37.59.134.127', '37.59.69.92', '37.59.172.200', '37.59.94.194', '37.59.91.186', '37.59.222.96', '37.59.186.108', '37.59.135.240', '37.59.186.25', '37.59.140.238', '37.59.203.166', '37.59.235.235', '37.59.35.227', '37.59.13.41', '37.59.37.105', '37.59.182.130', '37.59.62.156', '37.59.172.91', '37.59.103.150', '37.59.15.186', '37.59.179.188', '37.59.213.36', '37.59.119.107', '37.59.80.47', '37.59.248.66', '37.59.248.164', '37.59.184.160', '37.59.84.65', '37.59.194.230', '37.59.182.56', '37.59.167.230', '37.59.118.133', '37.59.0.190', '37.59.48.114', '37.59.190.175', '37.59.174.146', '37.59.252.182', '37.59.155.237', '37.59.212.71', '37.59.100.53', '37.59.164.178', '37.59.65.209', '37.59.45.200', '37.59.28.118', '37.59.195.79', '37.59.220.172', '37.59.96.72', '37.59.157.46', '37.59.45.214', '37.59.163.71', '37.59.36.70', '37.59.200.200', '37.59.181.182', '37.59.44.64', '37.59.45.114', '37.59.206.77', '37.59.91.119', '37.59.4.73', '37.59.225.72', '37.59.102.211', '37.59.67.39', '37.59.234.169', '37.59.140.212', '37.59.143.117', '37.59.40.55', '37.59.254.9', '37.59.103.252', '37.59.130.164', '37.59.121.32', '37.59.204.11', '37.59.43.177', '37.59.60.217', '37.59.175.121', '37.59.161.247', '37.59.84.188', '37.59.206.200', '37.59.215.109', '37.59.84.227', '37.59.70.174', '37.59.137.144', '37.59.248.15', '37.59.14.180', '37.59.225.28', '37.59.150.169', '37.59.161.103', '37.59.48.224', '37.59.177.116', '37.59.204.163', '37.59.184.10', '37.59.31.52', '37.59.62.216', '37.59.41.192', '37.59.82.230', '37.59.99.140', '37.59.68.41', '37.59.55.162', '37.59.18.83', '37.59.246.74', '37.59.226.25', '37.59.138.63', '37.59.217.93', '37.59.171.59', '37.59.91.126', '37.59.155.139', '37.59.105.212', '37.59.56.113', '37.59.170.188', '37.59.65.202', '37.59.241.97', '37.59.249.189', '37.59.7.87', '37.59.65.129', '37.59.219.118', '37.59.95.204', '37.59.50.220', '37.59.119.167', '37.59.38.145', '37.59.81.26', '37.59.198.243', '37.59.168.98', '37.59.229.113', '37.59.6.129', '37.59.61.117', '37.59.191.254', '37.59.45.108', '37.59.91.187', '37.59.57.159', '37.59.54.122', '37.59.191.106', '37.59.152.37', '37.59.19.39', '37.59.111.66', '37.59.74.8', '37.59.156.183', '37.59.84.198', '37.59.87.31', '37.59.141.24', '37.59.200.68', '37.59.47.92', '37.59.93.58', '37.59.189.162', '37.59.243.194', '37.59.175.145', '37.59.84.10', '37.59.130.13', '37.59.166.23', '37.59.176.110', '37.59.5.226', '37.59.223.30', '37.59.48.207', '37.59.130.249', '37.59.69.52', '37.59.81.163', '37.59.128.146', '37.59.214.189', '37.59.85.172', '37.59.239.74', '37.59.7.48', '37.59.206.231', '37.59.90.41', '37.59.173.193', '37.59.44.86', '37.59.224.70', '37.59.148.133', '37.59.3.130', '37.59.142.26', '37.59.73.58', '37.59.222.122', '37.59.35.57', '37.59.129.20', '37.59.255.11', '37.59.90.33', '37.59.204.195', '37.59.37.109', '37.59.57.72', '37.59.204.161', '37.59.211.64', '37.59.158.45', '37.59.234.206', '37.59.156.181', '37.59.145.222', '37.59.165.105', '37.59.177.9', '37.59.204.185', '37.59.169.18', '37.59.140.153', '37.59.154.25', '37.59.221.71', '37.59.170.200', '37.59.182.96', '37.59.205.200', '37.59.71.252', '37.59.128.14', '37.59.228.17', '37.59.175.248', '37.59.171.205', '37.59.37.211', '37.59.121.166', '37.59.231.244', '37.59.188.156', '37.59.152.80', '37.59.223.6', '37.59.162.121', '37.59.130.70', '37.59.192.204', '37.59.113.219', '37.59.110.126', '37.59.198.98', '37.59.110.44', '37.59.8.124', '37.59.47.131', '37.59.68.35', '37.59.148.94', '37.59.45.73', '37.59.15.149', '37.59.116.111', '37.59.24.38', '37.59.232.9', '37.59.253.20', '37.59.40.44', '37.59.208.108', '37.59.208.113', '37.59.6.187', '37.59.95.79', '37.59.60.83', '37.59.20.45', '37.59.166.43', '37.59.250.163', '37.59.127.17', '37.59.196.50', '37.59.155.229', '37.59.40.50', '37.59.236.233', '37.59.234.241', '37.59.86.79', '37.59.237.163', '37.59.49.155', '37.59.37.100', '37.59.183.56', '37.59.130.246', '37.59.62.129', '37.59.184.77', '37.59.223.25', '37.59.76.0', '37.59.35.28', '37.59.147.250', '37.59.104.53', '37.59.202.121', '37.59.106.209', '37.59.6.185', '37.59.94.167', '37.59.235.181', '37.59.40.56', '37.59.81.249', '37.59.193.69', '37.59.168.128', '37.59.240.170', '37.59.24.62', '37.59.162.48', '37.59.71.3', '37.59.252.219', '37.59.132.160', '37.59.158.31', '37.59.165.98', '37.59.252.198', '37.59.200.236', '37.59.167.232', '37.59.55.220', '37.59.167.16', '37.59.235.193', '37.59.167.225', '37.59.250.36', '37.59.100.216', '37.59.247.225', '37.59.153.77', '37.59.46.57', '37.59.162.83', '37.59.109.95', '37.59.49.220', '37.59.28.30', '37.59.52.29', '37.59.42.86', '37.59.227.73', '37.59.62.113', '37.59.214.108', '37.59.95.77', '37.59.140.159', '37.59.215.39', '37.59.97.170', '37.59.152.35', '37.59.167.209', '37.59.60.136', '37.59.56.56', '37.59.71.51', '37.59.125.208', '37.59.106.169', '37.59.43.80', '37.59.233.211', '37.59.148.82', '37.59.43.183', '37.59.120.65', '37.59.19.17', '37.59.75.77', '37.59.249.62', '37.59.29.118', '37.59.125.16', '37.59.38.178', '37.59.95.117', '37.59.176.65', '37.59.102.53', '37.59.235.230', '37.59.132.102', '37.59.171.81', '37.59.52.30', '37.59.190.209', '37.59.222.75', '37.59.79.221', '37.59.62.80', '37.59.237.172', '37.59.147.213', '37.59.52.115', '37.59.85.9', '37.59.90.136', '37.59.254.170', '37.59.86.123', '37.59.96.197', '37.59.38.139', '37.59.55.25', '37.59.254.229', '37.59.237.174', '37.59.100.5', '37.59.69.54', '37.59.31.46', '37.59.81.45', '37.59.43.32', '37.59.234.208', '37.59.246.109', '37.59.198.61', '37.59.221.109', '37.59.96.186', '37.59.210.140', '37.59.72.118', '37.59.225.237', '37.59.38.6', '37.59.231.254', '37.59.43.196', '37.59.57.105', '37.59.214.110', '37.59.46.58', '37.59.174.95', '37.59.154.1', '37.59.148.111', '37.59.45.11', '37.59.197.150', '37.59.71.50', '37.59.102.104', '37.59.35.24', '37.59.31.130', '37.59.136.205', '37.59.197.138', '37.59.24.112', '37.59.52.135', '37.59.249.193', '37.59.38.123', '37.59.54.174', '37.59.183.34', '37.59.206.248', '37.59.9.200', '37.59.37.146', '37.59.237.30', '37.59.138.62', '37.59.233.82', '37.59.203.162', '37.59.13.213', '37.59.95.151', '37.59.213.127', '37.59.107.198', '37.59.237.32', '37.59.16.57', '37.59.62.88', '37.59.182.101', '37.59.105.179', '37.59.164.130', '37.59.16.40', '37.59.63.168', '37.59.158.167', '37.59.107.94', '37.59.20.129', '37.59.61.180', '37.59.164.80', '37.59.52.79', '37.59.109.143', '37.59.213.40', '37.59.53.69', '37.59.122.250', '37.59.92.42', '37.59.172.122', '37.59.204.66', '37.59.11.81', '37.59.233.158', '37.59.190.134', '37.59.50.57', '37.59.156.244', '37.59.2.187', '37.59.204.187', '37.59.57.166', '37.59.246.45', '37.59.237.84', '37.59.49.6', '37.59.70.188']</t>
  </si>
  <si>
    <t xml:space="preserve">60.205.11.174</t>
  </si>
  <si>
    <t xml:space="preserve">['60.205.11.174', '60.205.9.134', '60.205.190.243', '60.205.112.245', '60.205.154.251', '60.205.41.166', '60.205.44.254', '60.205.32.152', '60.205.181.117', '60.205.209.208', '60.205.243.72', '60.205.39.181', '60.205.95.209', '60.205.27.147', '60.205.105.246', '60.205.18.169', '60.205.20.86', '60.205.34.145', '60.205.145.205', '60.205.227.218', '60.205.32.21', '60.205.28.250', '60.205.198.96', '60.205.161.53', '60.205.8.223', '60.205.132.92', '60.205.47.123', '60.205.144.221', '60.205.49.7', '60.205.163.138', '60.205.214.20', '60.205.33.9', '60.205.191.194', '60.205.105.164', '60.205.32.77', '60.205.44.62', '60.205.227.242', '60.205.47.117', '60.205.43.134', '60.205.131.200', '60.205.22.243', '60.205.37.146', '60.205.210.219', '60.205.143.7', '60.205.236.209', '60.205.130.174', '60.205.127.13', '60.205.43.194', '60.205.37.61', '60.205.16.196', '60.205.10.78', '60.205.5.210', '60.205.189.84', '60.205.39.253', '60.205.30.23', '60.205.223.146', '60.205.182.57', '60.205.35.200', '60.205.139.99', '60.205.38.232', '60.205.212.112', '60.205.26.122', '60.205.185.80', '60.205.29.21', '60.205.151.77', '60.205.223.31', '60.205.42.88', '60.205.219.161', '60.205.106.210', '60.205.26.19', '60.205.21.75', '60.205.44.133', '60.205.36.200', '60.205.5.164', '60.205.46.235', '60.205.22.76', '60.205.19.237', '60.205.186.178', '60.205.39.167', '60.205.198.237', '60.205.217.143', '60.205.254.80', '60.205.30.211', '60.205.233.253', '60.205.120.18', '60.205.243.224', '60.205.217.165', '60.205.227.162', '60.205.225.179', '60.205.128.97', '60.205.20.113', '60.205.46.110', '60.205.21.187', '60.205.230.114', '60.205.48.147', '60.205.46.158', '60.205.37.70', '60.205.243.240', '60.205.181.62', '60.205.184.98', '60.205.108.60', '60.205.30.241', '60.205.33.182', '60.205.15.250', '60.205.35.34', '60.205.29.82', '60.205.181.135', '60.205.181.78', '60.205.21.116', '60.205.13.65', '60.205.122.49', '60.205.23.163', '60.205.11.86', '60.205.40.221', '60.205.190.190', '60.205.200.59', '60.205.26.177', '60.205.30.187', '60.205.156.221', '60.205.219.106', '60.205.216.12', '60.205.169.156', '60.205.3.145', '60.205.58.191', '60.205.130.106', '60.205.45.22', '60.205.23.253', '60.205.39.210', '60.205.21.194', '60.205.15.77', '60.205.137.17', '60.205.140.29', '60.205.46.157', '60.205.35.21', '60.205.45.131', '60.205.24.9', '60.205.143.51', '60.205.157.70', '60.205.25.7', '60.205.166.37', '60.205.191.34', '60.205.184.86', '60.205.250.135', '60.205.41.83', '60.205.27.4', '60.205.104.188', '60.205.42.172', '60.205.93.80', '60.205.219.249', '60.205.212.110', '60.205.218.183', '60.205.157.246', '60.205.188.246', '60.205.143.176', '60.205.230.240', '60.205.126.10', '60.205.29.68', '60.205.211.203', '60.205.86.253', '60.205.191.170', '60.205.86.113', '60.205.137.67', '60.205.200.83', '60.205.83.189', '60.205.38.246', '60.205.30.221', '60.205.124.133', '60.205.11.114', '60.205.212.155', '60.205.28.13', '60.205.40.226', '60.205.223.233', '60.205.33.201', '60.205.169.197', '60.205.47.2', '60.205.17.219', '60.205.39.140', '60.205.180.49', '60.205.211.34', '60.205.232.30', '60.205.120.118', '60.205.86.240', '60.205.187.224', '60.205.8.145', '60.205.182.23', '60.205.228.110', '60.205.59.27', '60.205.12.150', '60.205.176.130', '60.205.143.18', '60.205.11.71', '60.205.29.46', '60.205.146.63', '60.205.21.173', '60.205.0.2', '60.205.190.61', '60.205.218.72', '60.205.230.8', '60.205.82.231', '60.205.201.83', '60.205.32.147', '60.205.150.189', '60.205.219.157', '60.205.19.67', '60.205.218.71', '60.205.190.33', '60.205.162.252', '60.205.203.105', '60.205.29.85', '60.205.226.68', '60.205.204.31', '60.205.7.130', '60.205.251.22', '60.205.58.154', '60.205.86.10', '60.205.151.103', '60.205.112.107', '60.205.24.198', '60.205.36.101', '60.205.83.138', '60.205.228.161', '60.205.85.3', '60.205.176.209', '60.205.43.227', '60.205.10.243', '60.205.217.151', '60.205.46.169', '60.205.162.83', '60.205.161.169', '60.205.213.234', '60.205.115.217', '60.205.7.68', '60.205.214.123', '60.205.180.162', '60.205.9.236', '60.205.30.110', '60.205.46.90', '60.205.200.123', '60.205.212.204', '60.205.191.157', '60.205.145.29', '60.205.201.142', '60.205.30.90', '60.205.113.0', '60.205.46.37', '60.205.223.130', '60.205.46.3', '60.205.21.241', '60.205.230.18', '60.205.227.245', '60.205.22.139', '60.205.16.66', '60.205.216.234', '60.205.84.107', '60.205.149.170', '60.205.34.233', '60.205.93.24', '60.205.16.17', '60.205.226.206', '60.205.212.11', '60.205.41.122', '60.205.193.77', '60.205.10.181', '60.205.11.122', '60.205.180.230', '60.205.202.126', '60.205.234.21', '60.205.233.105', '60.205.22.98', '60.205.45.108', '60.205.211.39', '60.205.56.208', '60.205.48.185', '60.205.220.164', '60.205.92.197', '60.205.218.210', '60.205.0.17', '60.205.188.20', '60.205.160.200', '60.205.204.185', '60.205.149.157', '60.205.245.228', '60.205.11.60', '60.205.57.216', '60.205.202.177', '60.205.46.30', '60.205.200.218', '60.205.233.48', '60.205.196.64', '60.205.161.222', '60.205.171.151', '60.205.0.86', '60.205.160.98', '60.205.20.118', '60.205.122.21', '60.205.200.174', '60.205.181.67', '60.205.45.82', '60.205.189.113', '60.205.23.110', '60.205.28.167', '60.205.17.246', '60.205.40.167', '60.205.113.182', '60.205.17.51', '60.205.48.104', '60.205.10.9', '60.205.245.147', '60.205.32.246', '60.205.190.82', '60.205.250.30', '60.205.15.149', '60.205.37.39', '60.205.18.131', '60.205.243.217', '60.205.31.211', '60.205.147.34', '60.205.179.70', '60.205.48.183', '60.205.124.15', '60.205.35.51', '60.205.187.240', '60.205.216.201', '60.205.91.97', '60.205.31.237', '60.205.188.108', '60.205.145.99', '60.205.37.196', '60.205.180.143', '60.205.17.6', '60.205.187.117', '60.205.95.81', '60.205.45.200', '60.205.204.128', '60.205.34.141', '60.205.19.222', '60.205.222.124', '60.205.33.169', '60.205.218.195', '60.205.115.224', '60.205.165.183', '60.205.110.147', '60.205.171.161', '60.205.17.74', '60.205.15.106', '60.205.21.41', '60.205.196.88', '60.205.190.72', '60.205.208.204', '60.205.214.229', '60.205.210.160', '60.205.221.169', '60.205.32.236', '60.205.34.27', '60.205.41.60', '60.205.14.199', '60.205.229.121', '60.205.157.108', '60.205.92.55', '60.205.199.135', '60.205.188.181', '60.205.159.87', '60.205.227.185', '60.205.228.139', '60.205.46.104', '60.205.91.134', '60.205.230.163', '60.205.216.222', '60.205.165.46', '60.205.160.67', '60.205.34.210', '60.205.32.141', '60.205.26.39', '60.205.142.77', '60.205.235.168', '60.205.16.148', '60.205.223.198', '60.205.201.44', '60.205.48.76', '60.205.202.211', '60.205.178.252', '60.205.200.67', '60.205.193.89', '60.205.37.132', '60.205.45.184', '60.205.190.66', '60.205.253.123', '60.205.207.98', '60.205.131.70', '60.205.191.22', '60.205.112.36', '60.205.110.36', '60.205.142.20', '60.205.176.185', '60.205.90.17', '60.205.17.105', '60.205.200.18', '60.205.165.175', '60.205.138.200', '60.205.235.114', '60.205.200.116', '60.205.27.117', '60.205.202.178', '60.205.13.128', '60.205.170.143', '60.205.14.15', '60.205.45.233', '60.205.10.115', '60.205.18.246', '60.205.10.130', '60.205.145.0', '60.205.93.50', '60.205.164.109', '60.205.58.135', '60.205.156.44', '60.205.187.245', '60.205.222.168', '60.205.26.193', '60.205.185.173', '60.205.126.33', '60.205.220.39', '60.205.143.237', '60.205.18.125', '60.205.132.208', '60.205.126.239', '60.205.25.167', '60.205.178.4', '60.205.127.36', '60.205.146.36', '60.205.15.63', '60.205.20.254', '60.205.182.230', '60.205.204.49', '60.205.39.113', '60.205.189.47', '60.205.33.123', '60.205.40.57', '60.205.57.154', '60.205.147.4', '60.205.26.94', '60.205.10.253', '60.205.109.147', '60.205.228.212', '60.205.109.57', '60.205.211.220', '60.205.178.63', '60.205.109.111', '60.205.139.155', '60.205.26.76', '60.205.85.132', '60.205.4.161', '60.205.219.221', '60.205.216.64', '60.205.209.90', '60.205.38.88', '60.205.218.191', '60.205.231.33', '60.205.27.36', '60.205.143.230', '60.205.212.72', '60.205.18.118', '60.205.225.39', '60.205.83.11', '60.205.125.15', '60.205.143.103', '60.205.188.93', '60.205.18.185', '60.205.107.65', '60.205.140.197', '60.205.28.124', '60.205.201.242', '60.205.17.165', '60.205.120.170', '60.205.180.208', '60.205.182.45', '60.205.33.242', '60.205.177.131', '60.205.1.193', '60.205.45.217', '60.205.221.34', '60.205.112.70', '60.205.36.34', '60.205.43.169', '60.205.57.79', '60.205.227.181', '60.205.104.46', '60.205.231.195', '60.205.233.128', '60.205.127.235', '60.205.221.207', '60.205.166.152', '60.205.92.250', '60.205.182.225', '60.205.42.65', '60.205.225.165', '60.205.3.194', '60.205.226.12', '60.205.35.125', '60.205.182.75', '60.205.144.43', '60.205.32.167', '60.205.30.3', '60.205.209.221', '60.205.170.139', '60.205.46.89', '60.205.188.6', '60.205.222.176', '60.205.186.235', '60.205.232.41', '60.205.38.154', '60.205.25.115', '60.205.91.131', '60.205.32.203', '60.205.37.131', '60.205.20.196', '60.205.198.231', '60.205.157.133', '60.205.210.253', '60.205.188.226', '60.205.225.251', '60.205.229.44', '60.205.182.224', '60.205.122.152', '60.205.227.199', '60.205.18.133', '60.205.30.243', '60.205.85.229', '60.205.25.227', '60.205.42.35', '60.205.93.219', '60.205.144.7', '60.205.11.216', '60.205.34.11', '60.205.47.158', '60.205.231.99', '60.205.184.106', '60.205.231.120', '60.205.47.188', '60.205.249.212', '60.205.47.19', '60.205.179.191', '60.205.224.211', '60.205.34.43', '60.205.214.1', '60.205.130.239', '60.205.223.209', '60.205.230.44', '60.205.226.211', '60.205.110.135', '60.205.113.17', '60.205.91.207', '60.205.206.232', '60.205.28.104', '60.205.146.39', '60.205.207.178', '60.205.11.218', '60.205.149.76', '60.205.214.140', '60.205.24.14', '60.205.33.230', '60.205.43.4', '60.205.168.42', '60.205.13.163', '60.205.85.23', '60.205.176.250', '60.205.32.59', '60.205.59.173', '60.205.46.210', '60.205.184.121', '60.205.36.154', '60.205.182.16', '60.205.178.163', '60.205.169.93', '60.205.24.7', '60.205.203.106', '60.205.21.53', '60.205.205.45', '60.205.234.121', '60.205.114.199', '60.205.213.155', '60.205.154.66', '60.205.149.67', '60.205.23.139', '60.205.136.127', '60.205.20.1', '60.205.146.22', '60.205.34.205', '60.205.38.202', '60.205.111.18', '60.205.159.108', '60.205.19.11', '60.205.21.231', '60.205.233.248', '60.205.46.166', '60.205.185.244', '60.205.48.138', '60.205.47.194', '60.205.217.63', '60.205.161.211', '60.205.220.137', '60.205.46.231', '60.205.2.108', '60.205.227.254', '60.205.33.102', '60.205.186.79', '60.205.23.186', '60.205.10.152', '60.205.17.124', '60.205.25.226', '60.205.188.26', '60.205.14.66', '60.205.216.32', '60.205.204.73', '60.205.30.76', '60.205.45.241', '60.205.216.149', '60.205.11.145', '60.205.32.104', '60.205.46.133', '60.205.227.21', '60.205.158.224', '60.205.33.122', '60.205.209.9', '60.205.39.218', '60.205.214.189', '60.205.139.4', '60.205.177.55', '60.205.162.177', '60.205.34.158', '60.205.132.210', '60.205.130.57', '60.205.45.215', '60.205.204.86', '60.205.202.97', '60.205.224.106', '60.205.27.170', '60.205.187.120', '60.205.34.34', '60.205.140.115', '60.205.43.187', '60.205.160.207', '60.205.45.130', '60.205.226.205', '60.205.220.222', '60.205.229.36', '60.205.221.200', '60.205.120.84', '60.205.141.27', '60.205.10.91', '60.205.229.118', '60.205.180.109', '60.205.105.231', '60.205.91.13', '60.205.28.51', '60.205.20.56', '60.205.204.65', '60.205.224.39', '60.205.226.134', '60.205.137.176', '60.205.17.132', '60.205.27.188', '60.205.214.243', '60.205.37.201', '60.205.214.18', '60.205.86.88', '60.205.214.152', '60.205.179.144', '60.205.84.171', '60.205.213.27', '60.205.144.122', '60.205.49.29', '60.205.127.1', '60.205.122.144', '60.205.228.130', '60.205.11.68', '60.205.9.121', '60.205.211.19', '60.205.105.33', '60.205.187.150', '60.205.29.186', '60.205.146.143', '60.205.156.120', '60.205.165.93', '60.205.28.86', '60.205.161.136', '60.205.143.137', '60.205.147.48', '60.205.177.222', '60.205.21.166', '60.205.17.183', '60.205.109.230', '60.205.152.254', '60.205.141.90', '60.205.106.246', '60.205.48.251', '60.205.217.133', '60.205.182.110', '60.205.181.167', '60.205.23.183', '60.205.212.142', '60.205.40.43', '60.205.208.221', '60.205.95.52', '60.205.10.137', '60.205.149.252', '60.205.216.248', '60.205.83.154', '60.205.137.252', '60.205.213.93', '60.205.184.198', '60.205.105.212', '60.205.11.12', '60.205.216.24', '60.205.19.39', '60.205.200.207', '60.205.17.130', '60.205.163.228', '60.205.85.196', '60.205.185.150', '60.205.34.52', '60.205.130.80', '60.205.11.98', '60.205.213.44', '60.205.180.207', '60.205.249.206', '60.205.85.222', '60.205.136.121', '60.205.41.228', '60.205.222.174', '60.205.230.141', '60.205.5.60', '60.205.38.152', '60.205.85.95', '60.205.91.152', '60.205.158.85', '60.205.182.144', '60.205.181.228', '60.205.163.141', '60.205.210.176', '60.205.161.130', '60.205.10.162', '60.205.236.226', '60.205.150.244', '60.205.26.43', '60.205.191.201', '60.205.112.102', '60.205.181.86', '60.205.11.248', '60.205.227.197', '60.205.219.62', '60.205.56.148', '60.205.189.164', '60.205.21.152', '60.205.181.108', '60.205.166.94', '60.205.45.57', '60.205.202.246', '60.205.18.188', '60.205.56.212', '60.205.131.125', '60.205.200.154', '60.205.144.14', '60.205.38.245', '60.205.27.116', '60.205.47.33', '60.205.191.227', '60.205.183.2', '60.205.220.112', '60.205.33.147', '60.205.10.98', '60.205.92.218', '60.205.82.206', '60.205.28.139', '60.205.82.10', '60.205.233.100', '60.205.251.65', '60.205.26.22', '60.205.212.57', '60.205.185.168', '60.205.226.148', '60.205.29.170', '60.205.95.158', '60.205.16.88', '60.205.27.8', '60.205.126.206', '60.205.34.98', '60.205.31.136', '60.205.182.50', '60.205.210.255', '60.205.39.87', '60.205.152.56', '60.205.181.212', '60.205.220.181', '60.205.42.123', '60.205.11.25', '60.205.5.230', '60.205.138.125', '60.205.43.41', '60.205.129.70', '60.205.44.101', '60.205.138.12', '60.205.47.89', '60.205.30.181', '60.205.208.208', '60.205.137.133', '60.205.212.60', '60.205.18.3', '60.205.177.129', '60.205.231.215', '60.205.177.201', '60.205.169.201', '60.205.151.56', '60.205.222.44', '60.205.213.187', '60.205.41.97', '60.205.220.159', '60.205.231.72', '60.205.26.82', '60.205.44.217', '60.205.207.143', '60.205.255.238', '60.205.122.226', '60.205.9.245', '60.205.217.243', '60.205.208.66', '60.205.34.206']</t>
  </si>
  <si>
    <t xml:space="preserve">187.131.120.69</t>
  </si>
  <si>
    <t xml:space="preserve">['187.131.120.69', '187.137.163.195', '187.139.189.205', '187.131.154.97', '187.130.56.49', '187.140.179.167', '187.140.5.80', '187.130.28.113', '187.135.6.3', '187.140.154.67', '187.141.71.19', '187.131.166.120', '187.142.24.177', '187.130.161.153', '187.131.167.189', '187.142.113.9', '187.139.174.177', '187.142.119.247', '187.135.128.21', '187.141.34.100', '187.137.22.118', '187.143.188.18', '187.141.12.186', '187.133.78.186', '187.141.99.193', '187.133.184.179', '187.134.126.86', '187.134.65.101', '187.137.53.81', '187.137.24.163', '187.133.76.212', '187.137.90.24', '187.143.115.115', '187.140.58.208', '187.134.37.88', '187.140.18.108', '187.141.224.18', '187.142.158.110', '187.134.194.180', '187.134.0.193', '187.140.135.203', '187.135.118.0', '187.143.55.200', '187.143.110.148', '187.133.103.188', '187.137.144.106', '187.134.250.119', '187.143.128.129', '187.132.4.136', '187.138.96.108', '187.130.160.57', '187.142.121.209', '187.140.156.162', '187.143.121.90', '187.131.191.70', '187.131.155.124', '187.132.6.98', '187.134.108.186', '187.138.176.243', '187.131.250.234', '187.141.107.7', '187.140.11.248', '187.134.195.153', '187.142.54.245', '187.140.185.244', '187.135.4.174', '187.130.254.61', '187.143.26.227', '187.143.158.100', '187.138.142.253', '187.133.124.158', '187.138.89.58', '187.133.222.240', '187.134.178.41', '187.135.0.192', '187.133.151.253', '187.133.119.62', '187.137.145.40', '187.131.161.174', '187.137.174.128', '187.141.109.145', '187.143.123.60', '187.138.156.37', '187.139.216.9', '187.142.11.234', '187.141.231.34', '187.135.153.240', '187.130.137.165', '187.138.143.119', '187.142.221.181', '187.141.34.185', '187.131.2.126', '187.141.189.171', '187.134.109.134', '187.141.100.12', '187.142.70.205', '187.142.236.4', '187.132.32.63', '187.138.103.157', '187.134.69.211', '187.130.56.57', '187.139.91.2', '187.137.67.101', '187.133.129.220', '187.134.195.166', '187.131.193.116', '187.142.102.214', '187.142.27.207', '187.141.139.225', '187.132.233.48', '187.143.115.57', '187.132.50.190', '187.137.128.216', '187.141.189.195', '187.130.121.61', '187.140.193.228', '187.140.180.204', '187.142.5.156', '187.132.208.125', '187.132.23.27', '187.135.85.123', '187.142.229.19', '187.133.138.165', '187.142.119.109', '187.135.177.239', '187.137.94.40', '187.130.165.81', '187.133.151.73', '187.142.11.137', '187.142.149.33', '187.143.152.185', '187.132.60.81', '187.137.168.149', '187.138.153.43', '187.134.116.246', '187.140.66.206', '187.133.184.210', '187.135.183.111', '187.134.1.9', '187.142.204.166', '187.143.204.156', '187.131.191.95', '187.134.95.236', '187.131.253.144', '187.141.145.246', '187.141.57.198', '187.137.162.9', '187.131.8.142', '187.143.138.154', '187.131.199.45', '187.137.127.237', '187.139.141.16', '187.134.143.245', '187.131.135.240', '187.143.6.230', '187.135.219.250', '187.137.87.99', '187.133.69.43', '187.135.178.55', '187.131.164.31', '187.137.164.78', '187.131.10.229', '187.141.100.233', '187.134.56.191', '187.143.77.98', '187.141.82.131', '187.135.40.149', '187.142.72.17', '187.133.6.190', '187.143.75.141', '187.135.25.198', '187.143.30.69', '187.142.177.34', '187.143.211.95', '187.143.249.73', '187.140.211.91', '187.143.81.185', '187.140.197.191', '187.142.104.247', '187.141.52.197', '187.140.175.174', '187.140.57.27', '187.133.28.75', '187.139.50.182', '187.141.121.245', '187.135.117.187', '187.143.210.100', '187.134.127.247', '187.130.173.97', '187.134.24.45', '187.134.149.119', '187.133.140.66', '187.142.138.13', '187.134.170.207', '187.133.46.169', '187.143.220.8', '187.135.122.135', '187.135.157.25', '187.140.212.200', '187.143.33.118', '187.143.72.75', '187.140.48.4', '187.141.54.68', '187.142.3.89', '187.137.145.16', '187.139.216.157', '187.139.55.225', '187.139.166.33', '187.133.54.4', '187.131.236.98', '187.135.158.143', '187.141.186.77', '187.137.25.36', '187.132.226.182', '187.131.164.58', '187.135.144.128', '187.139.57.29', '187.132.32.150', '187.140.157.26', '187.131.155.29', '187.132.225.226', '187.131.123.132', '187.134.81.100', '187.139.41.226', '187.142.226.229', '187.142.211.144', '187.142.235.105', '187.133.204.165', '187.142.158.12', '187.137.45.217', '187.133.118.5', '187.142.223.70', '187.140.112.61', '187.134.8.235', '187.139.60.133', '187.141.136.162', '187.138.37.46', '187.141.227.37', '187.133.11.20', '187.130.102.117', '187.141.60.17', '187.134.16.5', '187.142.33.102', '187.139.103.191', '187.133.58.202', '187.133.77.120', '187.135.124.39', '187.134.131.207', '187.143.131.255', '187.137.114.160', '187.143.55.214', '187.138.16.159', '187.132.226.151', '187.135.12.48', '187.141.42.122', '187.140.150.126', '187.140.41.209', '187.135.93.11', '187.137.38.254', '187.140.19.209', '187.140.1.64', '187.141.84.184', '187.134.103.50', '187.135.92.212', '187.143.114.35', '187.133.203.49', '187.132.23.195', '187.133.112.223', '187.143.42.21', '187.131.247.35', '187.131.213.97', '187.142.90.141', '187.132.46.234', '187.143.145.61', '187.135.177.229', '187.132.143.42', '187.139.52.120', '187.135.133.190', '187.137.124.246', '187.140.182.75', '187.142.99.241', '187.131.230.94', '187.131.221.74', '187.141.124.242', '187.142.103.217', '187.140.17.170', '187.131.108.144', '187.135.71.128', '187.141.100.10', '187.133.230.38', '187.133.247.127', '187.138.151.231', '187.133.207.8', '187.132.56.126', '187.139.90.235', '187.132.107.122', '187.134.30.145', '187.142.139.48', '187.141.251.76', '187.137.44.71', '187.133.105.252', '187.139.67.0', '187.138.76.133', '187.130.173.45', '187.140.243.59', '187.143.194.105', '187.142.237.183', '187.130.54.241', '187.134.179.189', '187.130.126.161', '187.139.24.169', '187.137.26.180', '187.135.61.110', '187.142.123.52', '187.141.117.117', '187.135.120.49', '187.135.2.249', '187.141.124.132', '187.133.181.0', '187.143.198.215', '187.130.14.129', '187.133.176.238', '187.133.52.205', '187.142.102.174', '187.134.209.68', '187.130.43.149', '187.138.73.38', '187.135.163.251', '187.134.181.0', '187.142.227.199', '187.141.16.177', '187.131.149.250', '187.139.116.160', '187.132.240.41', '187.143.221.64', '187.141.243.2', '187.139.58.9', '187.133.104.241', '187.140.62.249', '187.142.186.232', '187.140.209.123', '187.131.198.212', '187.131.14.75', '187.141.52.205', '187.134.142.47', '187.142.15.71', '187.132.121.239', '187.131.234.27', '187.133.151.162', '187.133.49.69', '187.134.46.50', '187.142.91.49', '187.137.143.31', '187.143.154.67', '187.140.7.174', '187.140.230.110', '187.134.64.148', '187.132.103.211', '187.137.8.100', '187.131.185.151', '187.133.236.126', '187.131.113.40', '187.137.80.159', '187.131.231.125', '187.134.166.2', '187.133.148.212', '187.143.218.136', '187.143.205.200', '187.135.178.195', '187.135.31.113', '187.140.9.231', '187.135.152.101', '187.135.157.17', '187.141.110.163', '187.133.142.44', '187.130.131.89', '187.142.230.5', '187.131.131.169', '187.142.105.57', '187.141.186.59', '187.134.225.158', '187.132.75.109', '187.140.88.222', '187.140.36.219', '187.141.152.50', '187.134.158.125', '187.135.182.200', '187.133.63.229', '187.142.67.41', '187.141.180.122', '187.138.5.67', '187.130.150.237', '187.133.183.193', '187.143.90.113', '187.134.244.144', '187.132.211.137', '187.133.147.83', '187.141.189.96', '187.141.138.21', '187.130.19.193', '187.131.5.101', '187.143.29.57', '187.130.252.113', '187.137.168.201', '187.134.223.5', '187.143.235.77', '187.138.29.139', '187.139.175.148', '187.132.119.189', '187.143.213.44', '187.134.139.51', '187.133.249.121', '187.131.27.180', '187.143.52.90', '187.134.83.134', '187.143.217.174', '187.142.176.78', '187.142.4.84', '187.137.32.118', '187.130.61.29', '187.130.21.69', '187.139.36.204', '187.139.58.132', '187.135.68.68', '187.141.114.97', '187.142.178.114', '187.142.9.35', '187.131.227.152', '187.135.211.111', '187.132.254.85', '187.142.230.174', '187.135.115.85', '187.135.121.31', '187.143.190.64', '187.137.126.91', '187.143.73.224', '187.131.125.127', '187.142.140.211', '187.141.148.25', '187.132.127.226', '187.133.58.86', '187.141.100.3', '187.140.61.232', '187.134.13.193', '187.140.235.233', '187.135.2.230', '187.143.136.146', '187.142.119.44', '187.138.164.115', '187.138.154.89', '187.142.121.19', '187.131.133.146', '187.143.144.198', '187.139.97.8', '187.131.111.183', '187.137.72.24', '187.142.48.111', '187.132.60.214', '187.130.71.53', '187.130.100.181', '187.135.67.9', '187.134.71.176', '187.135.152.239', '187.137.9.220', '187.131.207.176', '187.140.190.195', '187.140.218.6', '187.139.96.8', '187.134.165.231', '187.140.78.87', '187.137.20.173', '187.132.86.115', '187.143.50.122', '187.142.201.90', '187.134.236.209', '187.135.44.82', '187.143.21.180', '187.132.121.250', '187.131.245.244', '187.140.51.106', '187.142.131.145', '187.130.105.205', '187.134.130.209', '187.134.179.132', '187.139.89.28', '187.143.14.168', '187.142.8.114', '187.135.139.182', '187.142.133.222', '187.142.20.127', '187.143.182.132', '187.141.182.77', '187.132.223.19', '187.139.40.143', '187.131.223.165', '187.140.82.40', '187.140.29.3', '187.138.87.59', '187.134.61.176', '187.134.156.64', '187.135.192.9', '187.139.51.143', '187.133.192.74', '187.137.99.96', '187.131.132.236', '187.143.80.18', '187.139.85.132', '187.141.239.14', '187.143.189.252', '187.130.9.45', '187.143.151.182', '187.141.168.188', '187.139.23.138', '187.133.30.196', '187.131.204.12', '187.140.96.177', '187.142.100.144', '187.141.142.146', '187.132.168.239', '187.132.66.184', '187.141.186.5', '187.134.108.216', '187.135.194.152', '187.143.76.17', '187.132.54.60', '187.137.164.155', '187.133.73.29', '187.139.174.83', '187.132.58.149', '187.133.68.0', '187.141.102.163', '187.133.120.134', '187.140.48.184', '187.132.117.174', '187.130.122.189', '187.140.171.138', '187.137.74.2', '187.133.182.212', '187.143.156.32', '187.133.63.221', '187.138.142.224', '187.140.235.92', '187.133.229.90', '187.143.63.123', '187.134.205.250', '187.140.248.152', '187.134.41.9', '187.143.53.37', '187.143.16.136', '187.141.181.149', '187.141.179.94', '187.140.89.13', '187.131.170.226', '187.139.45.20', '187.131.149.102', '187.131.117.131', '187.140.38.2', '187.141.251.228', '187.138.79.73', '187.133.147.52', '187.132.71.226', '187.135.175.113', '187.142.214.168', '187.143.10.78', '187.140.14.159', '187.133.223.17', '187.141.44.135', '187.130.81.173', '187.132.117.105', '187.131.127.30', '187.143.24.72', '187.143.65.40', '187.141.67.58', '187.135.55.134', '187.135.91.15', '187.142.22.216', '187.141.74.15', '187.137.142.187', '187.137.15.227', '187.131.204.95', '187.138.98.75', '187.143.54.181', '187.142.247.240', '187.133.190.154', '187.134.43.233', '187.133.177.105', '187.133.184.176', '187.130.227.13', '187.143.131.148', '187.140.38.202', '187.139.240.179', '187.140.115.26', '187.143.67.160', '187.143.1.188', '187.133.43.17', '187.141.12.10', '187.140.74.55', '187.142.37.122', '187.141.58.121', '187.133.180.252', '187.141.125.72', '187.143.142.55', '187.139.40.34', '187.142.29.45', '187.133.191.3', '187.133.167.253', '187.141.10.227', '187.141.105.244', '187.139.234.4', '187.132.78.103', '187.137.15.188', '187.143.217.80', '187.132.94.141', '187.140.142.240', '187.139.254.156', '187.139.48.147', '187.131.27.4', '187.135.169.19', '187.137.8.228', '187.140.139.120', '187.137.54.80', '187.139.228.126', '187.143.18.230', '187.141.99.84', '187.134.228.51', '187.139.62.249', '187.135.90.113', '187.134.226.181', '187.142.75.185', '187.142.61.24', '187.137.1.6', '187.142.141.163', '187.131.123.250', '187.132.28.115', '187.142.75.178', '187.141.179.114', '187.133.178.7', '187.140.84.203', '187.142.209.7', '187.132.154.84', '187.143.13.75', '187.141.240.129', '187.138.168.7', '187.135.209.129', '187.134.158.212', '187.131.11.28', '187.131.104.202', '187.132.139.39', '187.132.71.125', '187.132.70.147', '187.137.112.129', '187.141.133.34', '187.143.128.161', '187.141.254.46', '187.134.160.200', '187.142.51.107', '187.134.193.101', '187.142.151.129', '187.143.47.252', '187.143.75.114', '187.137.144.80', '187.132.233.176', '187.134.165.48', '187.143.19.162', '187.142.105.116', '187.142.27.90', '187.143.95.29', '187.140.45.182', '187.140.147.85', '187.141.232.130', '187.138.129.129', '187.143.193.254', '187.143.197.165', '187.141.71.21', '187.137.94.56', '187.138.102.96', '187.143.81.155', '187.143.112.1', '187.137.131.150', '187.133.99.109', '187.131.194.208', '187.131.118.24', '187.140.77.255', '187.141.65.129', '187.132.56.59', '187.138.166.246', '187.130.105.109', '187.131.184.186', '187.139.232.57', '187.137.25.218', '187.142.185.107', '187.132.87.196', '187.132.159.139', '187.139.36.239', '187.134.58.158', '187.131.108.204', '187.130.47.133', '187.131.189.236', '187.135.131.1', '187.142.90.236', '187.133.136.5', '187.141.5.177', '187.142.74.158', '187.141.226.23', '187.135.183.125', '187.131.181.57', '187.141.113.161', '187.132.5.176', '187.140.123.176', '187.131.146.221', '187.133.113.7', '187.141.255.147', '187.133.32.169', '187.139.91.144', '187.141.47.194', '187.141.102.164', '187.133.71.92', '187.139.192.240', '187.142.14.203', '187.137.70.155', '187.131.125.255', '187.134.196.51', '187.133.29.174', '187.137.73.59', '187.130.47.181', '187.131.193.184', '187.134.190.114', '187.143.221.70', '187.141.54.34', '187.135.11.242', '187.139.44.191', '187.139.24.77', '187.131.2.107', '187.143.141.252', '187.141.58.161', '187.141.254.41', '187.142.192.53', '187.140.107.57', '187.130.35.189', '187.133.204.214', '187.134.110.18', '187.143.235.231', '187.134.75.17', '187.133.44.17', '187.131.30.187', '187.134.81.69', '187.131.127.149', '187.142.24.186', '187.130.90.117', '187.132.135.90', '187.137.172.176', '187.140.187.47', '187.134.42.215', '187.142.70.31', '187.132.35.43', '187.140.137.208', '187.134.195.33', '187.132.170.140', '187.134.62.47', '187.142.162.170', '187.142.177.169', '187.138.71.58', '187.134.42.54', '187.132.128.44', '187.138.161.169', '187.132.44.153', '187.139.216.250', '187.130.94.209', '187.141.69.9', '187.143.232.198', '187.140.162.21', '187.131.195.83', '187.133.124.11', '187.141.186.20', '187.142.126.66', '187.137.79.147', '187.142.29.248', '187.140.23.54', '187.133.58.49', '187.134.22.30', '187.135.157.31', '187.134.229.178', '187.143.84.226', '187.142.135.96', '187.137.47.252', '187.142.233.60', '187.134.214.119', '187.142.190.248', '187.131.220.161', '187.141.34.87', '187.131.111.4', '187.133.102.85', '187.142.143.101', '187.134.65.4', '187.135.69.203', '187.142.165.223', '187.141.118.122', '187.134.114.63', '187.131.237.165', '187.137.40.94', '187.134.189.233', '187.143.184.127', '187.134.118.157', '187.137.94.130', '187.142.29.130', '187.140.50.32', '187.130.105.177', '187.143.196.80', '187.143.244.185', '187.143.178.166', '187.142.152.219', '187.134.169.43', '187.138.139.92', '187.143.54.100', '187.141.163.4', '187.135.127.71', '187.135.30.217', '187.131.177.124', '187.135.27.165', '187.130.188.177', '187.130.150.85', '187.139.100.150', '187.130.186.105']</t>
  </si>
  <si>
    <t xml:space="preserve">50.3.146.72</t>
  </si>
  <si>
    <t xml:space="preserve">['50.3.146.72', '50.2.132.47', '50.3.45.84', '50.3.199.191', '50.3.236.147', '50.3.32.100', '50.2.36.165', '50.3.249.188', '50.3.45.133', '50.3.35.12', '50.3.134.38', '50.3.146.140', '50.2.176.78', '50.2.135.20', '50.2.214.16', '50.2.89.3', '50.2.145.229', '50.2.232.182', '50.3.35.250', '50.2.89.16', '50.3.70.18', '50.2.244.133', '50.3.196.249', '50.3.20.186', '50.2.236.155', '50.3.43.63', '50.2.19.87', '50.2.245.154', '50.2.15.23', '50.3.236.208', '50.2.233.151', '50.3.243.236', '50.2.177.112', '50.2.179.167', '50.3.235.187', '50.2.234.16', '50.3.44.80', '50.2.146.56', '50.3.201.150', '50.3.243.22', '50.3.200.121', '50.2.173.142', '50.2.112.23', '50.3.253.76', '50.2.146.153', '50.2.172.114', '50.2.208.194', '50.3.91.115', '50.3.134.55', '50.2.234.125', '50.2.173.190', '50.2.91.191', '50.2.247.220', '50.3.206.56', '50.3.43.165', '50.3.71.90', '50.2.135.173', '50.2.90.167', '50.3.66.91', '50.3.71.212', '50.2.245.240', '50.3.32.158', '50.2.179.47', '50.2.113.136', '50.3.236.33', '50.2.89.222', '50.3.245.61', '50.2.122.57', '50.3.237.33', '50.2.233.229', '50.3.196.190', '50.3.206.170', '50.2.185.45', '50.2.214.204', '50.3.66.213', '50.3.119.195', '50.3.71.194', '50.2.235.155', '50.3.251.248', '50.3.245.151', '50.2.112.238', '50.3.245.74', '50.3.33.221', '50.2.179.35', '50.2.236.171', '50.2.135.176', '50.2.38.11', '50.2.25.175', '50.2.83.142', '50.2.88.92', '50.2.44.40', '50.2.113.195', '50.2.144.237', '50.2.115.31', '50.3.253.223', '50.3.91.48', '50.2.19.109', '50.3.251.24', '50.3.46.87', '50.2.38.132', '50.2.135.112', '50.2.135.76', '50.2.130.158', '50.2.127.7', '50.2.179.39', '50.3.201.208', '50.2.109.55', '50.3.65.123', '50.3.235.4', '50.2.218.44', '50.3.251.66', '50.3.196.151', '50.2.138.121', '50.2.178.238', '50.2.88.156', '50.3.201.250', '50.2.122.84', '50.3.43.25', '50.3.91.45', '50.2.44.165', '50.3.32.148', '50.2.126.41', '50.2.233.99', '50.3.71.106', '50.3.119.133', '50.3.146.2', '50.2.252.195', '50.2.146.178', '50.3.45.248', '50.2.25.227', '50.3.198.120', '50.3.72.126', '50.2.173.245', '50.2.38.197', '50.2.91.74', '50.3.58.84', '50.3.88.34', '50.2.44.156', '50.2.176.247', '50.2.115.72', '50.2.36.110', '50.3.252.103', '50.3.197.173', '50.3.253.228', '50.3.66.123', '50.3.196.74', '50.3.116.55', '50.2.36.249', '50.3.146.225', '50.2.246.250', '50.3.201.16', '50.3.146.182', '50.3.88.207', '50.3.58.158', '50.3.35.201', '50.3.91.86', '50.3.46.183', '50.2.145.34', '50.3.66.127', '50.2.44.247', '50.2.146.239', '50.2.247.231', '50.3.89.136', '50.2.246.40', '50.3.41.240', '50.2.112.77', '50.2.208.226', '50.2.218.52', '50.3.253.42', '50.3.199.29', '50.2.127.138', '50.2.237.90', '50.2.125.55', '50.3.196.92', '50.2.235.50', '50.3.237.141', '50.3.33.105', '50.3.45.129', '50.2.175.239', '50.3.32.20', '50.3.66.231', '50.2.218.23', '50.3.89.253', '50.2.244.245', '50.3.91.22', '50.2.132.166', '50.3.81.80', '50.3.91.5', '50.3.116.157', '50.3.236.45', '50.2.178.250', '50.2.19.76', '50.3.41.149', '50.3.255.21', '50.2.246.63', '50.3.237.176', '50.3.146.11', '50.2.36.192', '50.3.243.217', '50.2.36.28', '50.3.35.115', '50.2.90.211', '50.3.245.223', '50.2.144.206', '50.3.35.111', '50.2.113.170', '50.2.19.124', '50.3.89.132', '50.2.126.157', '50.2.193.58', '50.2.246.128', '50.2.112.213', '50.2.113.120', '50.3.134.98', '50.3.20.128', '50.2.122.179', '50.3.119.154', '50.3.33.135', '50.2.235.175', '50.3.32.12', '50.2.126.114', '50.3.253.34', '50.2.175.138', '50.3.61.34', '50.3.249.7', '50.2.244.33', '50.3.69.108', '50.2.109.50', '50.2.176.94', '50.2.214.41', '50.3.32.116', '50.2.132.189', '50.3.43.148', '50.3.198.218', '50.2.247.199', '50.2.112.122', '50.2.109.111', '50.3.86.231', '50.2.247.2', '50.2.38.113', '50.2.126.108', '50.2.44.218', '50.2.91.22', '50.2.176.101', '50.3.119.85', '50.3.201.193', '50.3.249.23', '50.2.233.169', '50.3.255.246', '50.2.245.35', '50.3.68.2', '50.2.145.51', '50.2.189.218', '50.3.46.86', '50.2.246.3', '50.3.116.199', '50.3.249.212', '50.2.176.76', '50.2.246.50', '50.3.20.49', '50.3.116.130', '50.3.250.126', '50.2.236.79', '50.2.244.144', '50.3.46.75', '50.2.88.5', '50.3.119.212', '50.3.252.43', '50.3.44.125', '50.3.198.22', '50.3.236.75', '50.2.176.176', '50.2.185.74', '50.2.246.76', '50.2.15.175', '50.3.45.94', '50.3.201.176', '50.3.45.88', '50.3.119.74', '50.3.243.15', '50.2.235.84', '50.2.139.115', '50.2.127.48', '50.2.114.120', '50.3.249.15', '50.3.61.51', '50.2.173.77', '50.3.201.50', '50.3.146.193', '50.2.15.240', '50.2.125.148', '50.2.177.95', '50.3.252.187', '50.2.90.219', '50.3.88.208', '50.2.177.16', '50.3.46.46', '50.2.115.57', '50.2.246.58', '50.2.236.253', '50.3.231.22', '50.2.113.85', '50.3.235.114', '50.3.45.131', '50.2.172.44', '50.3.91.66', '50.3.44.3', '50.2.38.143', '50.2.127.87', '50.3.253.220', '50.3.138.120', '50.2.178.97', '50.2.234.123', '50.2.114.136', '50.3.245.202', '50.2.245.223', '50.3.43.164', '50.3.44.94', '50.3.243.193', '50.2.114.80', '50.3.138.97', '50.2.179.195', '50.2.191.78', '50.2.126.59', '50.2.235.115', '50.2.146.106', '50.3.116.36', '50.3.254.241', '50.2.122.133', '50.2.44.22', '50.2.237.156', '50.2.126.165', '50.2.144.211', '50.2.36.69', '50.3.116.186', '50.3.254.244', '50.3.196.89', '50.3.116.70', '50.3.91.248', '50.3.116.227', '50.2.245.140', '50.3.197.224', '50.3.70.9', '50.3.199.158', '50.3.201.115', '50.2.109.188', '50.2.214.115', '50.3.134.40', '50.2.89.196', '50.2.175.57', '50.3.198.31', '50.3.251.63', '50.2.15.55', '50.3.88.112', '50.2.232.72', '50.2.172.144', '50.3.237.55', '50.2.114.53', '50.3.245.21', '50.3.235.149', '50.3.119.224', '50.2.36.72', '50.3.198.192', '50.3.138.9', '50.2.176.222', '50.3.87.3', '50.3.200.110', '50.3.249.151', '50.3.232.162', '50.2.173.97', '50.3.237.121', '50.2.127.98', '50.2.178.132', '50.2.247.191', '50.3.33.104', '50.2.244.53', '50.3.65.67', '50.2.90.69', '50.3.43.187', '50.2.245.133', '50.3.33.231', '50.2.122.190', '50.3.250.206', '50.3.236.199', '50.2.38.162', '50.3.237.139', '50.2.127.153', '50.2.178.138', '50.2.132.62', '50.2.126.174', '50.3.33.224', '50.2.173.119', '50.3.247.229', '50.2.62.115', '50.3.89.150', '50.2.233.19', '50.3.255.30', '50.3.116.229', '50.2.234.67', '50.3.250.116', '50.3.206.6', '50.3.58.71', '50.3.79.100', '50.2.173.89', '50.2.127.122', '50.2.88.193', '50.2.90.109', '50.2.179.90', '50.3.44.104', '50.2.109.6', '50.3.81.166', '50.3.201.72', '50.3.46.145', '50.3.46.155', '50.2.108.74', '50.2.214.101', '50.3.146.170', '50.2.208.57', '50.3.79.59', '50.3.247.139', '50.3.245.203', '50.2.125.125', '50.2.173.165', '50.2.190.116', '50.3.32.161', '50.3.236.237', '50.3.254.58', '50.3.41.163', '50.2.247.173', '50.2.235.69', '50.2.176.2', '50.3.45.167', '50.3.20.149', '50.3.200.158', '50.3.243.89', '50.2.218.25', '50.3.20.17', '50.3.72.149', '50.2.122.213', '50.3.81.147', '50.3.41.105', '50.2.177.78', '50.2.125.19', '50.2.25.254', '50.3.249.129', '50.2.145.72', '50.3.61.22', '50.3.146.35', '50.2.145.61', '50.2.89.10', '50.2.144.132', '50.2.135.197', '50.2.247.212', '50.3.243.20', '50.2.178.56', '50.3.81.86', '50.2.38.124', '50.2.135.17', '50.3.236.41', '50.2.234.144', '50.2.13.85', '50.3.255.26', '50.2.109.226', '50.2.232.106', '50.2.115.60', '50.3.236.230', '50.2.15.107', '50.2.36.127', '50.2.88.105', '50.3.249.103', '50.3.20.179', '50.2.212.162', '50.2.232.170', '50.3.87.103', '50.2.38.121', '50.3.58.91', '50.3.231.235', '50.2.122.55', '50.3.236.101', '50.2.145.167', '50.2.122.81', '50.2.126.145', '50.2.38.141', '50.2.12.20', '50.3.134.82', '50.3.119.101', '50.2.126.46', '50.3.196.218', '50.3.201.243', '50.2.125.223', '50.2.135.226', '50.3.237.216', '50.3.200.93', '50.2.245.174', '50.3.65.237', '50.2.114.163', '50.2.132.82', '50.3.72.112', '50.3.199.112', '50.2.191.93', '50.3.35.226', '50.2.146.83', '50.2.234.91', '50.2.237.212', '50.2.126.38', '50.3.198.6', '50.3.65.17', '50.3.88.95', '50.3.251.117', '50.3.196.82', '50.2.25.56', '50.2.172.73', '50.2.135.209', '50.2.90.30', '50.2.109.239', '50.3.196.80', '50.2.245.248', '50.2.237.153', '50.3.88.209', '50.2.91.170', '50.2.246.102', '50.2.125.241', '50.2.125.246', '50.3.43.142', '50.2.135.11', '50.3.253.133', '50.2.247.156', '50.2.144.242', '50.2.90.17', '50.2.232.240', '50.3.251.154', '50.3.41.206', '50.2.89.110', '50.2.235.162', '50.2.25.112', '50.2.115.188', '50.2.89.210', '50.3.74.196', '50.3.61.206', '50.3.43.16', '50.3.61.11', '50.2.108.90', '50.3.32.113', '50.2.217.8', '50.3.252.225', '50.3.254.172', '50.2.172.35', '50.3.251.3', '50.3.206.60', '50.2.114.68', '50.3.197.30', '50.3.41.78', '50.3.242.198', '50.3.61.60', '50.3.41.250', '50.2.25.151', '50.2.234.162', '50.2.233.34', '50.3.89.73', '50.3.198.134', '50.2.89.143', '50.3.234.106', '50.3.206.105', '50.3.58.114', '50.3.236.95', '50.3.254.144', '50.2.234.107', '50.3.245.13', '50.2.113.148', '50.2.112.71', '50.2.114.209', '50.3.200.100', '50.3.200.147', '50.3.75.49', '50.2.146.204', '50.3.35.9', '50.2.144.200', '50.3.254.56', '50.2.245.56', '50.3.35.50', '50.2.178.222', '50.2.132.177', '50.2.245.116', '50.3.236.202', '50.2.208.77', '50.3.46.83', '50.2.114.6', '50.2.145.13', '50.2.127.38', '50.2.125.252', '50.3.237.31', '50.2.115.85', '50.3.82.163', '50.2.146.226', '50.3.43.209', '50.2.178.34', '50.3.61.100', '50.3.89.90', '50.3.199.2', '50.2.175.163', '50.3.236.127', '50.3.44.207', '50.3.237.26', '50.2.208.73', '50.3.197.201', '50.2.91.135', '50.2.38.82', '50.2.113.213', '50.2.114.205', '50.2.115.120', '50.3.32.114', '50.3.70.17', '50.2.91.195', '50.3.237.244', '50.3.201.205', '50.2.236.5', '50.3.72.147', '50.2.235.159', '50.2.146.182', '50.2.122.43', '50.2.208.74', '50.3.196.48', '50.2.247.248', '50.2.7.251', '50.3.46.77', '50.3.197.2', '50.2.19.115', '50.2.236.83', '50.3.243.183', '50.3.79.14', '50.3.116.201', '50.3.91.217', '50.2.88.112', '50.3.35.174', '50.2.179.71', '50.2.112.85', '50.2.178.224', '50.3.134.122', '50.3.79.93', '50.3.197.219', '50.3.251.20', '50.2.235.158', '50.2.237.242', '50.3.58.207', '50.3.252.34', '50.2.112.251', '50.2.235.216', '50.3.251.72', '50.2.218.122', '50.3.33.107', '50.2.89.113', '50.2.175.99', '50.2.112.100', '50.2.122.147', '50.2.225.28', '50.3.45.13', '50.3.146.17', '50.3.237.105', '50.2.208.178', '50.2.178.202', '50.3.146.30', '50.3.237.62', '50.2.88.129', '50.2.234.114', '50.2.176.120', '50.3.255.29', '50.2.39.139', '50.3.74.216', '50.2.126.176', '50.3.45.177', '50.3.197.115', '50.2.145.137', '50.2.91.57', '50.3.249.204', '50.3.236.81', '50.3.43.119', '50.3.119.130', '50.2.214.44', '50.2.127.76', '50.2.232.71', '50.3.35.47', '50.2.90.181', '50.3.43.108', '50.2.44.49', '50.2.146.244', '50.3.249.193', '50.3.88.234', '50.2.114.150', '50.3.116.64', '50.2.19.31', '50.3.206.80', '50.2.208.83', '50.3.249.47', '50.3.88.166', '50.3.250.230', '50.2.44.81', '50.2.135.86', '50.2.208.72', '50.3.44.85', '50.3.206.24', '50.2.246.104', '50.3.197.58', '50.3.35.5', '50.3.196.113', '50.3.198.198', '50.2.173.169', '50.2.246.67', '50.3.74.198', '50.3.251.123', '50.3.230.9', '50.3.249.3', '50.2.236.107', '50.2.247.113', '50.2.36.133', '50.2.109.7', '50.2.125.171', '50.2.252.164', '50.3.119.58', '50.2.237.193', '50.2.145.159', '50.2.114.145', '50.3.30.104', '50.2.122.65', '50.3.198.185', '50.2.135.201', '50.2.173.17', '50.2.44.204', '50.3.146.37', '50.3.88.87', '50.2.91.121', '50.2.188.251', '50.2.113.40', '50.3.44.157', '50.3.116.25', '50.3.254.182', '50.3.146.45', '50.2.132.157', '50.3.236.152', '50.3.79.26', '50.2.44.180', '50.2.145.196', '50.3.43.186', '50.3.138.51', '50.2.146.22', '50.2.244.35', '50.2.208.60', '50.2.179.187', '50.2.112.44', '50.3.196.38', '50.3.236.215', '50.3.138.210', '50.2.126.204', '50.2.109.2', '50.2.114.73', '50.2.132.96', '50.3.87.106', '50.2.89.39', '50.2.235.104', '50.3.32.157', '50.2.195.195', '50.3.247.141', '50.2.145.205', '50.3.206.228', '50.3.45.68', '50.2.115.229', '50.2.232.252', '50.2.175.227', '50.3.199.160', '50.3.20.217', '50.3.243.101', '50.3.251.145', '50.3.119.138', '50.2.176.226', '50.2.208.27', '50.3.237.124', '50.2.185.186', '50.3.41.36', '50.3.197.132', '50.3.43.195', '50.2.246.107', '50.2.90.13', '50.2.88.148', '50.2.126.202', '50.2.244.170', '50.3.33.83', '50.3.119.164', '50.2.244.179', '50.3.66.152', '50.3.197.88', '50.2.39.237', '50.2.189.219', '50.2.179.120', '50.3.44.107', '50.2.236.55', '50.3.235.25', '50.2.145.40', '50.3.251.221', '50.2.145.109', '50.3.20.211', '50.3.253.14', '50.3.116.182', '50.3.91.71', '50.3.196.191', '50.2.127.195', '50.2.114.39', '50.3.119.166', '50.2.144.172', '50.2.233.144', '50.2.126.199', '50.3.119.216', '50.3.134.74', '50.3.206.101', '50.2.187.130', '50.3.254.111', '50.3.33.199', '50.3.74.144', '50.2.247.218', '50.3.253.41', '50.2.109.134', '50.2.89.96', '50.2.135.35']</t>
  </si>
  <si>
    <t xml:space="preserve">104.221.236.142</t>
  </si>
  <si>
    <t xml:space="preserve">['104.221.236.142', '104.221.234.170', '104.221.226.219', '104.221.144.87', '104.221.181.163', '104.221.203.212', '104.221.236.198', '104.221.162.112', '104.221.206.224', '104.221.205.73', '104.221.220.235', '104.221.175.183', '104.221.226.169', '104.221.160.35', '104.221.181.157', '104.221.164.181', '104.221.151.173', '104.221.247.88', '104.221.145.126', '104.221.170.154', '104.221.164.131', '104.221.131.132', '104.221.211.56', '104.221.242.202', '104.221.157.160', '104.221.128.30', '104.221.230.142', '104.221.197.67', '104.221.186.83', '104.221.179.173', '104.221.206.12', '104.221.210.218', '104.221.148.40', '104.221.169.14', '104.221.158.154', '104.221.166.246', '104.221.172.139', '104.221.155.222', '104.221.135.42', '104.221.207.180', '104.221.189.234', '104.221.184.9', '104.221.144.27', '104.221.222.178', '104.221.148.188', '104.221.215.37', '104.221.158.136', '104.221.217.126', '104.221.151.199', '104.221.169.254', '104.221.193.173', '104.221.168.216', '104.221.241.9', '104.221.142.56', '104.221.197.85', '104.221.154.162', '104.221.227.123', '104.221.184.37', '104.221.182.19', '104.221.131.233', '104.221.249.157', '104.221.136.133', '104.221.200.219', '104.221.246.179', '104.221.246.164', '104.221.139.121', '104.221.151.154', '104.221.193.100', '104.221.179.56', '104.221.195.27', '104.221.170.114', '104.221.250.46', '104.221.134.89', '104.221.244.43', '104.221.135.163', '104.221.216.102', '104.221.134.173', '104.221.218.220', '104.221.217.157', '104.221.156.120', '104.221.214.254', '104.221.184.143', '104.221.203.53', '104.221.254.132', '104.221.181.28', '104.221.129.82', '104.221.146.106', '104.221.196.156', '104.221.235.167', '104.221.231.88', '104.221.217.130', '104.221.176.152', '104.221.189.168', '104.221.177.194', '104.221.174.135', '104.221.189.98', '104.221.210.227', '104.221.226.154', '104.221.249.133', '104.221.246.23', '104.221.202.122', '104.221.144.39', '104.221.199.59', '104.221.169.182', '104.221.143.213', '104.221.253.6', '104.221.135.210', '104.221.250.123', '104.221.136.143', '104.221.161.92', '104.221.161.231', '104.221.168.181', '104.221.205.51', '104.221.206.248', '104.221.136.228', '104.221.167.76', '104.221.151.155', '104.221.170.88', '104.221.166.87', '104.221.243.140', '104.221.209.136', '104.221.242.209', '104.221.171.130', '104.221.178.203', '104.221.194.90', '104.221.254.130', '104.221.194.85', '104.221.179.190', '104.221.131.210', '104.221.167.219', '104.221.226.92', '104.221.178.146', '104.221.238.61', '104.221.212.174', '104.221.164.252', '104.221.212.134', '104.221.250.201', '104.221.224.165', '104.221.210.38', '104.221.204.5', '104.221.174.131', '104.221.183.27', '104.221.148.74', '104.221.154.67', '104.221.152.251', '104.221.162.135', '104.221.178.170', '104.221.225.197', '104.221.136.52', '104.221.244.71', '104.221.188.244', '104.221.222.236', '104.221.137.176', '104.221.168.221', '104.221.254.101', '104.221.185.149', '104.221.237.165', '104.221.218.43', '104.221.233.201', '104.221.218.26', '104.221.157.137', '104.221.131.243', '104.221.146.44', '104.221.132.87', '104.221.177.216', '104.221.195.163', '104.221.134.50', '104.221.237.171', '104.221.182.187', '104.221.181.155', '104.221.222.235', '104.221.181.165', '104.221.207.84', '104.221.200.174', '104.221.175.231', '104.221.248.197', '104.221.161.171', '104.221.204.199', '104.221.250.154', '104.221.226.210', '104.221.142.86', '104.221.149.88', '104.221.154.62', '104.221.146.80', '104.221.212.236', '104.221.207.251', '104.221.173.182', '104.221.237.138', '104.221.237.247', '104.221.163.115', '104.221.195.5', '104.221.218.148', '104.221.144.88', '104.221.252.227', '104.221.181.183', '104.221.128.246', '104.221.208.200', '104.221.150.157', '104.221.243.93', '104.221.237.151', '104.221.131.56', '104.221.137.72', '104.221.253.116', '104.221.156.137', '104.221.247.106', '104.221.178.125', '104.221.175.184', '104.221.231.87', '104.221.204.85', '104.221.145.41', '104.221.245.208', '104.221.189.194', '104.221.230.141', '104.221.184.122', '104.221.185.185', '104.221.252.85', '104.221.250.101', '104.221.234.18', '104.221.211.172', '104.221.191.37', '104.221.144.202', '104.221.248.44', '104.221.155.165', '104.221.228.238', '104.221.212.250', '104.221.144.92', '104.221.217.29', '104.221.162.220', '104.221.144.199', '104.221.202.249', '104.221.177.218', '104.221.186.56', '104.221.167.236', '104.221.129.57', '104.221.172.199', '104.221.132.179', '104.221.128.77', '104.221.179.70', '104.221.128.251', '104.221.224.183', '104.221.168.226', '104.221.161.156', '104.221.189.218', '104.221.232.142', '104.221.158.137', '104.221.180.100', '104.221.234.146', '104.221.253.249', '104.221.186.226', '104.221.225.162', '104.221.156.138', '104.221.150.115', '104.221.129.41', '104.221.161.119', '104.221.241.195', '104.221.175.54', '104.221.164.7', '104.221.131.166', '104.221.135.237', '104.221.190.137', '104.221.234.152', '104.221.190.24', '104.221.254.92', '104.221.150.136', '104.221.136.198', '104.221.208.207', '104.221.138.171', '104.221.198.86', '104.221.191.80', '104.221.231.117', '104.221.161.107', '104.221.194.5', '104.221.205.23', '104.221.158.91', '104.221.245.179', '104.221.216.163', '104.221.245.90', '104.221.156.44', '104.221.141.60', '104.221.184.95', '104.221.131.114', '104.221.182.122', '104.221.137.149', '104.221.155.88', '104.221.176.216', '104.221.176.206', '104.221.216.72', '104.221.166.227', '104.221.159.116', '104.221.190.12', '104.221.243.99', '104.221.242.100', '104.221.168.73', '104.221.187.3', '104.221.197.170', '104.221.180.79', '104.221.135.60', '104.221.211.179', '104.221.243.5', '104.221.128.100', '104.221.225.139', '104.221.178.83', '104.221.219.99', '104.221.245.232', '104.221.218.154', '104.221.181.179', '104.221.248.211', '104.221.249.68', '104.221.247.104', '104.221.155.85', '104.221.146.20', '104.221.225.61', '104.221.231.220', '104.221.133.146', '104.221.202.9', '104.221.213.103', '104.221.159.55', '104.221.139.123', '104.221.142.53', '104.221.134.116', '104.221.152.217', '104.221.228.229', '104.221.147.19', '104.221.211.119', '104.221.208.83', '104.221.248.135', '104.221.180.80', '104.221.181.205', '104.221.192.74', '104.221.242.224', '104.221.161.131', '104.221.185.195', '104.221.245.43', '104.221.167.217', '104.221.218.143', '104.221.219.24', '104.221.184.44', '104.221.179.135', '104.221.245.62', '104.221.248.106', '104.221.163.187', '104.221.128.187', '104.221.129.56', '104.221.160.238', '104.221.157.177', '104.221.154.41', '104.221.241.181', '104.221.218.132', '104.221.200.139', '104.221.139.41', '104.221.142.58', '104.221.199.91', '104.221.203.234', '104.221.163.171', '104.221.154.186', '104.221.213.88', '104.221.147.62', '104.221.142.150', '104.221.217.203', '104.221.209.110', '104.221.128.89', '104.221.196.109', '104.221.140.58', '104.221.198.5', '104.221.167.201', '104.221.209.230', '104.221.177.239', '104.221.246.99', '104.221.146.123', '104.221.233.14', '104.221.230.91', '104.221.141.136', '104.221.237.45', '104.221.133.217', '104.221.206.98', '104.221.231.235', '104.221.166.248', '104.221.204.180', '104.221.167.157', '104.221.183.237', '104.221.232.91', '104.221.136.7', '104.221.219.152', '104.221.136.190', '104.221.133.82', '104.221.212.240', '104.221.139.113', '104.221.219.27', '104.221.176.183', '104.221.161.30', '104.221.155.107', '104.221.159.17', '104.221.217.90', '104.221.233.10', '104.221.216.215', '104.221.208.157', '104.221.157.52', '104.221.197.75', '104.221.212.211', '104.221.243.4', '104.221.200.38', '104.221.198.53', '104.221.174.94', '104.221.233.87', '104.221.146.219', '104.221.176.249', '104.221.164.12', '104.221.207.71', '104.221.133.38', '104.221.161.57', '104.221.231.28', '104.221.203.20', '104.221.176.234', '104.221.183.234', '104.221.153.130', '104.221.198.236', '104.221.245.55', '104.221.241.140', '104.221.161.205', '104.221.142.62', '104.221.210.202', '104.221.248.126', '104.221.209.30', '104.221.135.78', '104.221.253.18', '104.221.213.185', '104.221.210.91', '104.221.155.251', '104.221.141.19', '104.221.225.214', '104.221.244.246', '104.221.192.88', '104.221.172.228', '104.221.215.109', '104.221.213.194', '104.221.163.60', '104.221.162.114', '104.221.253.134', '104.221.146.220', '104.221.247.212', '104.221.174.120', '104.221.144.37', '104.221.243.108', '104.221.178.58', '104.221.228.102', '104.221.143.115', '104.221.208.61', '104.221.163.51', '104.221.180.139', '104.221.249.237', '104.221.215.66', '104.221.180.125', '104.221.196.190', '104.221.251.120', '104.221.251.13', '104.221.163.134', '104.221.218.56', '104.221.162.107', '104.221.189.174', '104.221.233.249', '104.221.172.35', '104.221.159.35', '104.221.177.100', '104.221.220.246', '104.221.184.142', '104.221.150.120', '104.221.152.38', '104.221.236.221', '104.221.253.126', '104.221.162.82', '104.221.211.133', '104.221.239.19', '104.221.144.89', '104.221.252.214', '104.221.144.117', '104.221.226.232', '104.221.203.88', '104.221.233.86', '104.221.138.103', '104.221.184.200', '104.221.207.25', '104.221.239.122', '104.221.235.197', '104.221.199.4', '104.221.177.69', '104.221.218.187', '104.221.160.219', '104.221.218.100', '104.221.251.36', '104.221.255.105', '104.221.152.204', '104.221.203.231', '104.221.196.163', '104.221.143.53', '104.221.149.155', '104.221.161.147', '104.221.253.150', '104.221.181.229', '104.221.203.27', '104.221.217.189', '104.221.171.123', '104.221.191.111', '104.221.198.105', '104.221.213.94', '104.221.219.153', '104.221.195.214', '104.221.150.85', '104.221.225.204', '104.221.167.242', '104.221.222.206', '104.221.226.250', '104.221.146.88', '104.221.191.82', '104.221.185.34', '104.221.185.91', '104.221.208.68', '104.221.135.82', '104.221.215.104', '104.221.210.215', '104.221.183.214', '104.221.167.26', '104.221.168.249', '104.221.217.232', '104.221.196.110', '104.221.218.51', '104.221.222.108', '104.221.184.113', '104.221.177.153', '104.221.179.51', '104.221.239.18', '104.221.171.57', '104.221.195.183', '104.221.235.244', '104.221.156.37', '104.221.228.236', '104.221.209.201', '104.221.239.34', '104.221.238.146', '104.221.148.37', '104.221.251.233', '104.221.230.23', '104.221.130.151', '104.221.156.179', '104.221.188.93', '104.221.165.156', '104.221.187.94', '104.221.166.25', '104.221.137.178', '104.221.231.217', '104.221.249.108', '104.221.137.153', '104.221.204.86', '104.221.132.12', '104.221.204.13', '104.221.247.187', '104.221.255.92', '104.221.159.13', '104.221.225.237', '104.221.243.50', '104.221.144.105', '104.221.239.66', '104.221.148.125', '104.221.215.89', '104.221.238.47', '104.221.168.234', '104.221.150.138', '104.221.208.87', '104.221.214.115', '104.221.186.146', '104.221.243.48', '104.221.254.136', '104.221.251.197', '104.221.253.123', '104.221.248.138', '104.221.188.88', '104.221.194.232', '104.221.236.101', '104.221.217.36', '104.221.143.133', '104.221.242.204', '104.221.191.95', '104.221.151.75', '104.221.205.178', '104.221.208.201', '104.221.220.136', '104.221.206.254', '104.221.158.196', '104.221.236.105', '104.221.162.228', '104.221.178.69', '104.221.205.34', '104.221.255.203', '104.221.188.246', '104.221.136.10', '104.221.188.131', '104.221.253.69', '104.221.211.143', '104.221.208.52', '104.221.174.136', '104.221.249.52', '104.221.208.202', '104.221.231.19', '104.221.200.149', '104.221.226.160', '104.221.160.228', '104.221.138.219', '104.221.234.42', '104.221.249.137', '104.221.194.105', '104.221.142.252', '104.221.179.76', '104.221.129.75', '104.221.163.195', '104.221.166.14', '104.221.134.126', '104.221.192.116', '104.221.149.89', '104.221.225.211', '104.221.245.12', '104.221.223.103', '104.221.180.195', '104.221.205.105', '104.221.154.68', '104.221.251.68', '104.221.195.104', '104.221.130.118', '104.221.149.244', '104.221.255.82', '104.221.153.131', '104.221.153.167', '104.221.165.171', '104.221.252.23', '104.221.255.250', '104.221.135.154', '104.221.135.165', '104.221.180.229', '104.221.206.218', '104.221.208.92', '104.221.150.181', '104.221.143.123', '104.221.185.88', '104.221.169.252', '104.221.184.245', '104.221.207.244', '104.221.248.134', '104.221.199.6', '104.221.177.14', '104.221.237.148', '104.221.255.232', '104.221.129.109', '104.221.177.126', '104.221.247.105', '104.221.187.167', '104.221.190.8', '104.221.180.215', '104.221.217.180', '104.221.174.151', '104.221.169.159', '104.221.239.107', '104.221.167.37', '104.221.200.115', '104.221.226.84', '104.221.242.222', '104.221.150.155', '104.221.132.154', '104.221.138.156', '104.221.134.203', '104.221.246.195', '104.221.247.227', '104.221.230.38', '104.221.128.153', '104.221.177.71', '104.221.159.194', '104.221.167.203', '104.221.246.24', '104.221.148.141', '104.221.144.231', '104.221.211.186', '104.221.138.167', '104.221.253.23', '104.221.154.54', '104.221.243.173', '104.221.211.38', '104.221.151.148', '104.221.244.227', '104.221.238.210', '104.221.185.212', '104.221.165.89', '104.221.250.41', '104.221.182.77', '104.221.206.244', '104.221.169.211', '104.221.208.134', '104.221.244.214', '104.221.254.12', '104.221.245.227', '104.221.195.203', '104.221.178.11', '104.221.247.86', '104.221.131.200', '104.221.207.171', '104.221.218.8', '104.221.244.92', '104.221.184.82', '104.221.183.80', '104.221.181.142', '104.221.141.104', '104.221.154.98', '104.221.176.148', '104.221.224.201', '104.221.203.164', '104.221.146.90', '104.221.250.83', '104.221.155.86', '104.221.205.12', '104.221.153.75', '104.221.155.78', '104.221.251.44', '104.221.192.200', '104.221.133.119', '104.221.218.53', '104.221.189.100', '104.221.209.55', '104.221.150.243', '104.221.149.200', '104.221.142.70', '104.221.232.186', '104.221.146.230', '104.221.153.53', '104.221.189.56', '104.221.130.133', '104.221.142.164', '104.221.212.137', '104.221.229.226', '104.221.159.21', '104.221.177.94', '104.221.132.155', '104.221.214.75', '104.221.189.225', '104.221.247.155', '104.221.200.164', '104.221.237.46', '104.221.217.231', '104.221.188.91', '104.221.244.120', '104.221.152.62', '104.221.231.140', '104.221.216.140', '104.221.215.247', '104.221.246.168', '104.221.213.73', '104.221.251.242', '104.221.183.238', '104.221.195.85', '104.221.226.10', '104.221.233.169', '104.221.215.116', '104.221.190.135', '104.221.129.53', '104.221.199.200', '104.221.234.37', '104.221.171.140', '104.221.155.52', '104.221.246.232', '104.221.215.22', '104.221.184.189', '104.221.168.217', '104.221.213.101', '104.221.135.36', '104.221.214.226', '104.221.213.235', '104.221.237.20', '104.221.157.161', '104.221.206.26', '104.221.215.203', '104.221.153.216', '104.221.156.130', '104.221.240.217', '104.221.183.167', '104.221.190.133', '104.221.212.83', '104.221.199.131', '104.221.210.30', '104.221.161.70', '104.221.212.183', '104.221.181.93', '104.221.163.91', '104.221.250.76', '104.221.239.237', '104.221.206.242', '104.221.154.142', '104.221.148.203', '104.221.166.9', '104.221.158.198', '104.221.188.215', '104.221.147.250', '104.221.147.226', '104.221.157.247', '104.221.129.211', '104.221.220.18', '104.221.158.139', '104.221.163.104', '104.221.227.214', '104.221.213.222', '104.221.175.218', '104.221.165.249', '104.221.202.61', '104.221.157.243', '104.221.253.92', '104.221.138.173', '104.221.246.54', '104.221.176.222', '104.221.210.26', '104.221.244.243']</t>
  </si>
  <si>
    <t xml:space="preserve">176.31.48.215</t>
  </si>
  <si>
    <t xml:space="preserve">['176.31.48.215', '176.31.151.149', '176.31.103.10', '176.31.133.5', '176.31.104.106', '176.31.115.168', '176.31.252.48', '176.31.246.187', '176.31.137.158', '176.31.255.20', '176.31.228.173', '176.31.38.249', '176.31.115.86', '176.31.0.114', '176.31.149.58', '176.31.197.181', '176.31.119.89', '176.31.87.18', '176.31.49.57', '176.31.141.195', '176.31.195.46', '176.31.73.10', '176.31.216.19', '176.31.219.165', '176.31.229.175', '176.31.253.27', '176.31.171.247', '176.31.109.21', '176.31.163.196', '176.31.30.152', '176.31.141.207', '176.31.195.247', '176.31.111.212', '176.31.133.199', '176.31.87.136', '176.31.30.253', '176.31.88.163', '176.31.49.18', '176.31.199.186', '176.31.53.55', '176.31.105.161', '176.31.153.180', '176.31.220.204', '176.31.220.160', '176.31.49.230', '176.31.75.111', '176.31.207.12', '176.31.152.40', '176.31.43.191', '176.31.79.209', '176.31.61.43', '176.31.180.183', '176.31.232.81', '176.31.207.46', '176.31.202.173', '176.31.247.154', '176.31.140.114', '176.31.225.154', '176.31.4.193', '176.31.180.64', '176.31.181.227', '176.31.37.235', '176.31.15.123', '176.31.115.161', '176.31.44.216', '176.31.250.195', '176.31.192.245', '176.31.229.137', '176.31.223.68', '176.31.114.81', '176.31.162.192', '176.31.7.244', '176.31.85.10', '176.31.15.255', '176.31.126.10', '176.31.127.151', '176.31.9.78', '176.31.1.30', '176.31.90.216', '176.31.135.63', '176.31.26.6', '176.31.68.63', '176.31.39.241', '176.31.247.209', '176.31.5.164', '176.31.80.181', '176.31.195.33', '176.31.143.188', '176.31.113.153', '176.31.27.70', '176.31.3.79', '176.31.12.8', '176.31.156.75', '176.31.251.139', '176.31.195.101', '176.31.138.148', '176.31.44.117', '176.31.147.109', '176.31.10.134', '176.31.14.147', '176.31.67.137', '176.31.212.85', '176.31.247.148', '176.31.2.138', '176.31.243.189', '176.31.110.97', '176.31.125.195', '176.31.110.34', '176.31.203.155', '176.31.124.37', '176.31.72.48', '176.31.14.53', '176.31.117.47', '176.31.224.229', '176.31.224.32', '176.31.121.129', '176.31.162.174', '176.31.100.135', '176.31.66.79', '176.31.139.232', '176.31.255.176', '176.31.145.183', '176.31.128.152', '176.31.165.209', '176.31.28.78', '176.31.207.30', '176.31.54.249', '176.31.204.172', '176.31.197.232', '176.31.2.90', '176.31.120.178', '176.31.152.4', '176.31.209.186', '176.31.112.5', '176.31.199.74', '176.31.145.229', '176.31.106.99', '176.31.117.214', '176.31.180.128', '176.31.135.123', '176.31.222.24', '176.31.233.69', '176.31.147.226', '176.31.192.97', '176.31.253.114', '176.31.63.219', '176.31.78.186', '176.31.115.89', '176.31.255.177', '176.31.130.131', '176.31.210.206', '176.31.249.203', '176.31.107.24', '176.31.72.198', '176.31.119.146', '176.31.198.198', '176.31.233.119', '176.31.107.168', '176.31.162.45', '176.31.26.119', '176.31.74.101', '176.31.147.224', '176.31.213.139', '176.31.68.73', '176.31.156.89', '176.31.151.1', '176.31.89.200', '176.31.50.80', '176.31.125.143', '176.31.236.228', '176.31.31.210', '176.31.137.226', '176.31.62.216', '176.31.137.9', '176.31.79.25', '176.31.103.76', '176.31.21.22', '176.31.114.39', '176.31.233.75', '176.31.84.209', '176.31.122.49', '176.31.104.45', '176.31.206.136', '176.31.128.195', '176.31.123.114', '176.31.117.78', '176.31.125.35', '176.31.126.25', '176.31.103.16', '176.31.100.8', '176.31.95.50', '176.31.53.152', '176.31.230.42', '176.31.210.242', '176.31.1.60', '176.31.155.167', '176.31.89.93', '176.31.40.120', '176.31.33.93', '176.31.222.193', '176.31.106.187', '176.31.14.212', '176.31.239.76', '176.31.127.17', '176.31.255.219', '176.31.253.198', '176.31.92.7', '176.31.127.229', '176.31.33.168', '176.31.213.146', '176.31.33.80', '176.31.202.129', '176.31.223.162', '176.31.131.182', '176.31.219.235', '176.31.72.116', '176.31.227.65', '176.31.231.235', '176.31.27.214', '176.31.178.254', '176.31.84.3', '176.31.146.167', '176.31.15.66', '176.31.8.11', '176.31.23.130', '176.31.203.119', '176.31.230.133', '176.31.241.172', '176.31.11.119', '176.31.217.170', '176.31.60.192', '176.31.141.250', '176.31.2.180', '176.31.159.57', '176.31.47.82', '176.31.252.153', '176.31.54.162', '176.31.155.249', '176.31.25.70', '176.31.228.225', '176.31.45.73', '176.31.18.195', '176.31.56.124', '176.31.204.25', '176.31.100.55', '176.31.14.217', '176.31.141.240', '176.31.163.22', '176.31.228.143', '176.31.119.205', '176.31.3.43', '176.31.89.217', '176.31.218.160', '176.31.48.33', '176.31.198.78', '176.31.20.56', '176.31.223.20', '176.31.17.147', '176.31.91.171', '176.31.192.54', '176.31.59.76', '176.31.10.124', '176.31.21.219', '176.31.252.190', '176.31.31.26', '176.31.236.108', '176.31.222.215', '176.31.9.228', '176.31.248.96', '176.31.130.15', '176.31.117.41', '176.31.122.10', '176.31.182.157', '176.31.42.182', '176.31.21.40', '176.31.130.129', '176.31.29.136', '176.31.219.124', '176.31.125.92', '176.31.220.228', '176.31.123.37', '176.31.101.153', '176.31.93.139', '176.31.154.159', '176.31.121.177', '176.31.34.2', '176.31.121.66', '176.31.52.109', '176.31.146.110', '176.31.129.227', '176.31.226.197', '176.31.68.59', '176.31.135.29', '176.31.236.111', '176.31.120.99', '176.31.112.210', '176.31.253.131', '176.31.91.54', '176.31.130.99', '176.31.120.84', '176.31.252.82', '176.31.165.194', '176.31.227.86', '176.31.230.182', '176.31.196.201', '176.31.227.169', '176.31.221.90', '176.31.188.167', '176.31.251.134', '176.31.118.55', '176.31.226.36', '176.31.107.178', '176.31.211.215', '176.31.61.209', '176.31.74.85', '176.31.240.161', '176.31.154.106', '176.31.214.37', '176.31.180.46', '176.31.34.22', '176.31.235.119', '176.31.157.145', '176.31.203.103', '176.31.230.194', '176.31.140.49', '176.31.22.57', '176.31.21.44', '176.31.62.147', '176.31.221.120', '176.31.249.220', '176.31.26.57', '176.31.146.129', '176.31.87.32', '176.31.187.30', '176.31.218.105', '176.31.130.134', '176.31.220.62', '176.31.69.55', '176.31.22.30', '176.31.13.176', '176.31.81.78', '176.31.197.239', '176.31.72.204', '176.31.158.172', '176.31.50.101', '176.31.64.251', '176.31.212.79', '176.31.198.200', '176.31.25.92', '176.31.106.81', '176.31.40.162', '176.31.184.144', '176.31.59.105', '176.31.176.120', '176.31.34.51', '176.31.219.120', '176.31.41.2', '176.31.249.175', '176.31.140.150', '176.31.3.133', '176.31.135.68', '176.31.162.139', '176.31.94.84', '176.31.76.210', '176.31.195.119', '176.31.83.215', '176.31.45.254', '176.31.210.238', '176.31.208.121', '176.31.38.169', '176.31.23.159', '176.31.207.201', '176.31.227.112', '176.31.132.78', '176.31.198.64', '176.31.146.99', '176.31.71.111', '176.31.4.217', '176.31.63.109', '176.31.15.32', '176.31.25.110', '176.31.38.207', '176.31.224.122', '176.31.71.250', '176.31.226.11', '176.31.127.106', '176.31.48.80', '176.31.100.119', '176.31.41.14', '176.31.224.96', '176.31.213.181', '176.31.30.176', '176.31.30.149', '176.31.252.220', '176.31.192.118', '176.31.183.105', '176.31.186.239', '176.31.64.84', '176.31.90.68', '176.31.35.202', '176.31.46.238', '176.31.51.4', '176.31.107.99', '176.31.56.41', '176.31.15.155', '176.31.65.137', '176.31.255.26', '176.31.238.68', '176.31.211.252', '176.31.56.99', '176.31.110.215', '176.31.200.1', '176.31.202.225', '176.31.12.1', '176.31.142.33', '176.31.199.191', '176.31.1.42', '176.31.244.168', '176.31.123.113', '176.31.255.95', '176.31.79.74', '176.31.197.166', '176.31.117.48', '176.31.27.175', '176.31.182.32', '176.31.206.137', '176.31.156.109', '176.31.131.147', '176.31.11.20', '176.31.127.218', '176.31.75.59', '176.31.119.161', '176.31.21.28', '176.31.126.14', '176.31.128.24', '176.31.253.188', '176.31.188.175', '176.31.2.211', '176.31.59.165', '176.31.157.208', '176.31.131.170', '176.31.224.92', '176.31.117.100', '176.31.121.20', '176.31.127.45', '176.31.194.222', '176.31.157.195', '176.31.159.28', '176.31.133.67', '176.31.253.205', '176.31.45.164', '176.31.198.125', '176.31.23.144', '176.31.39.106', '176.31.143.100', '176.31.16.158', '176.31.245.141', '176.31.63.122', '176.31.49.130', '176.31.105.39', '176.31.171.199', '176.31.121.116', '176.31.224.232', '176.31.45.75', '176.31.149.102', '176.31.106.50', '176.31.99.198', '176.31.26.26', '176.31.101.177', '176.31.38.2', '176.31.35.49', '176.31.37.158', '176.31.63.214', '176.31.73.100', '176.31.227.178', '176.31.138.141', '176.31.40.77', '176.31.239.105', '176.31.131.184', '176.31.82.126', '176.31.22.229', '176.31.198.175', '176.31.226.30', '176.31.92.16', '176.31.182.142', '176.31.145.190', '176.31.246.197', '176.31.155.164', '176.31.209.15', '176.31.141.254', '176.31.50.39', '176.31.27.197', '176.31.127.121', '176.31.26.65', '176.31.46.155', '176.31.161.150', '176.31.41.196', '176.31.2.195', '176.31.110.92', '176.31.115.166', '176.31.158.43', '176.31.64.32', '176.31.211.116', '176.31.121.22', '176.31.212.82', '176.31.45.119', '176.31.27.176', '176.31.157.60', '176.31.2.28', '176.31.63.84', '176.31.15.89', '176.31.101.187', '176.31.216.60', '176.31.27.62', '176.31.117.26', '176.31.52.163', '176.31.252.36', '176.31.209.145', '176.31.126.150', '176.31.157.202', '176.31.195.246', '176.31.52.118', '176.31.182.26', '176.31.100.120', '176.31.195.212', '176.31.102.191', '176.31.32.141', '176.31.90.196', '176.31.51.238', '176.31.155.54', '176.31.94.73', '176.31.59.167', '176.31.196.85', '176.31.162.127', '176.31.250.105', '176.31.141.170', '176.31.6.40', '176.31.36.113', '176.31.10.241', '176.31.251.184', '176.31.100.148', '176.31.180.182', '176.31.239.222', '176.31.208.198', '176.31.21.228', '176.31.78.38', '176.31.102.163', '176.31.93.47', '176.31.91.215', '176.31.194.217', '176.31.129.42', '176.31.84.222', '176.31.230.99', '176.31.249.223', '176.31.39.107', '176.31.202.3', '176.31.246.227', '176.31.33.89', '176.31.32.164', '176.31.225.52', '176.31.5.101', '176.31.100.180', '176.31.211.139', '176.31.82.238', '176.31.195.20', '176.31.83.66', '176.31.71.233', '176.31.198.166', '176.31.228.156', '176.31.194.84', '176.31.56.4', '176.31.107.165', '176.31.107.139', '176.31.152.25', '176.31.116.31', '176.31.122.173', '176.31.156.175', '176.31.40.134', '176.31.209.58', '176.31.238.173', '176.31.131.156', '176.31.158.155', '176.31.250.223', '176.31.152.128', '176.31.240.219', '176.31.224.105', '176.31.203.217', '176.31.28.241', '176.31.130.56', '176.31.234.46', '176.31.208.225', '176.31.233.122', '176.31.78.48', '176.31.255.149', '176.31.30.140', '176.31.247.141', '176.31.13.212', '176.31.84.7', '176.31.149.100', '176.31.192.102', '176.31.152.37', '176.31.79.88', '176.31.147.123', '176.31.39.109', '176.31.79.87', '176.31.69.225', '176.31.197.123', '176.31.27.182', '176.31.147.97', '176.31.121.225', '176.31.153.17', '176.31.115.38', '176.31.85.16', '176.31.133.57', '176.31.64.81', '176.31.128.77', '176.31.244.15', '176.31.40.202', '176.31.153.4', '176.31.129.212', '176.31.223.79', '176.31.212.30', '176.31.24.182', '176.31.162.144', '176.31.136.177', '176.31.56.167', '176.31.245.224', '176.31.125.65', '176.31.253.168', '176.31.12.151', '176.31.2.198', '176.31.1.194', '176.31.159.46', '176.31.220.81', '176.31.86.44', '176.31.101.18', '176.31.189.213', '176.31.72.240', '176.31.149.123', '176.31.152.7', '176.31.5.6', '176.31.66.74', '176.31.247.172', '176.31.221.16', '176.31.42.245', '176.31.79.190', '176.31.4.134', '176.31.217.185', '176.31.82.2', '176.31.135.174', '176.31.136.116', '176.31.86.73', '176.31.8.43', '176.31.52.177', '176.31.109.111', '176.31.158.100', '176.31.68.219', '176.31.144.43', '176.31.92.125', '176.31.20.110', '176.31.216.10', '176.31.157.26', '176.31.39.98', '176.31.90.254', '176.31.126.128', '176.31.238.215', '176.31.197.41', '176.31.89.218', '176.31.8.57', '176.31.105.160', '176.31.30.153', '176.31.174.210', '176.31.232.232', '176.31.83.154', '176.31.122.32', '176.31.150.15', '176.31.3.202', '176.31.159.217', '176.31.15.36', '176.31.124.49', '176.31.91.180', '176.31.226.12', '176.31.180.9', '176.31.0.197', '176.31.5.124', '176.31.152.131', '176.31.13.177', '176.31.145.171', '176.31.253.28', '176.31.110.113', '176.31.219.242', '176.31.236.84', '176.31.215.219', '176.31.183.86', '176.31.155.14', '176.31.29.134', '176.31.38.62', '176.31.115.178', '176.31.27.180', '176.31.20.24', '176.31.211.129', '176.31.195.217', '176.31.56.3', '176.31.216.134', '176.31.216.28', '176.31.91.227', '176.31.101.196', '176.31.62.143', '176.31.4.214', '176.31.57.138', '176.31.9.172', '176.31.80.13', '176.31.4.12', '176.31.123.29', '176.31.229.109', '176.31.255.67', '176.31.234.88', '176.31.75.26', '176.31.105.38', '176.31.147.227', '176.31.235.115', '176.31.27.184', '176.31.74.5', '176.31.47.162', '176.31.16.204', '176.31.241.184', '176.31.92.121', '176.31.70.112', '176.31.248.7', '176.31.198.73', '176.31.145.199', '176.31.85.197', '176.31.120.60', '176.31.79.177', '176.31.106.68', '176.31.100.91', '176.31.185.15', '176.31.101.37', '176.31.36.99', '176.31.135.84', '176.31.74.43', '176.31.123.226', '176.31.103.14', '176.31.208.50', '176.31.102.26', '176.31.229.65', '176.31.127.206', '176.31.4.207', '176.31.166.113', '176.31.134.128', '176.31.82.63', '176.31.34.145', '176.31.218.89', '176.31.48.203', '176.31.37.124', '176.31.249.205', '176.31.220.59', '176.31.224.30', '176.31.51.245', '176.31.4.30', '176.31.218.28', '176.31.123.50', '176.31.43.235', '176.31.241.198', '176.31.207.2', '176.31.180.109', '176.31.227.202', '176.31.11.194', '176.31.252.163', '176.31.117.73', '176.31.50.210', '176.31.14.52', '176.31.133.58', '176.31.185.166', '176.31.50.116', '176.31.237.74', '176.31.223.131', '176.31.227.102', '176.31.153.51', '176.31.89.194', '176.31.73.192', '176.31.218.125', '176.31.36.110', '176.31.230.167', '176.31.152.218', '176.31.25.60', '176.31.146.41', '176.31.121.100', '176.31.76.34', '176.31.126.188', '176.31.84.1', '176.31.27.227', '176.31.251.203', '176.31.212.243', '176.31.51.77', '176.31.86.75', '176.31.16.81', '176.31.222.170', '176.31.11.208', '176.31.28.98', '176.31.46.9', '176.31.248.139', '176.31.158.96', '176.31.212.53', '176.31.140.12', '176.31.124.205', '176.31.60.209', '176.31.18.197', '176.31.181.96', '176.31.24.183', '176.31.76.185', '176.31.45.13']</t>
  </si>
  <si>
    <t xml:space="preserve">156.241.203.247</t>
  </si>
  <si>
    <t xml:space="preserve">['156.241.203.247', '156.241.201.14', '156.241.134.91', '156.241.170.127', '156.241.176.116', '156.241.137.242', '156.241.151.164', '156.241.185.5', '156.241.135.94', '156.241.221.105', '156.241.134.40', '156.241.139.89', '156.241.205.228', '156.241.146.43', '156.241.235.208', '156.241.186.185', '156.241.169.26', '156.241.217.13', '156.241.130.202', '156.241.192.207', '156.241.143.74', '156.241.171.183', '156.241.167.126', '156.241.214.11', '156.241.175.38', '156.241.172.95', '156.241.146.188', '156.241.140.47', '156.241.213.21', '156.241.143.128', '156.241.165.195', '156.241.227.139', '156.241.157.109', '156.241.146.148', '156.241.156.171', '156.241.157.187', '156.241.187.165', '156.241.212.40', '156.241.215.51', '156.241.179.103', '156.241.135.240', '156.241.160.64', '156.241.146.195', '156.241.176.13', '156.241.143.113', '156.241.129.122', '156.241.130.33', '156.241.163.194', '156.241.227.161', '156.241.129.120', '156.241.167.162', '156.241.168.141', '156.241.167.236', '156.241.150.131', '156.241.147.57', '156.241.220.17', '156.241.146.161', '156.241.217.69', '156.241.167.27', '156.241.136.207', '156.241.165.45', '156.241.198.147', '156.241.200.30', '156.241.165.210', '156.241.196.78', '156.241.176.80', '156.241.227.214', '156.241.222.79', '156.241.151.108', '156.241.147.213', '156.241.130.30', '156.241.158.60', '156.241.150.189', '156.241.131.118', '156.241.198.3', '156.241.160.74', '156.241.223.83', '156.241.145.204', '156.241.163.93', '156.241.238.210', '156.241.146.169', '156.241.170.177', '156.241.171.231', '156.241.137.151', '156.241.206.21', '156.241.198.141', '156.241.218.10', '156.241.146.62', '156.241.227.90', '156.241.133.24', '156.241.158.94', '156.241.233.242', '156.241.214.84', '156.241.159.164', '156.241.199.98', '156.241.223.28', '156.241.142.224', '156.241.164.59', '156.241.156.129', '156.241.211.3', '156.241.230.41', '156.241.139.60', '156.241.173.65', '156.241.193.177', '156.241.203.141', '156.241.175.40', '156.241.135.64', '156.241.155.214', '156.241.206.23', '156.241.146.185', '156.241.221.163', '156.241.185.134', '156.241.170.47', '156.241.226.43', '156.241.131.133', '156.241.136.119', '156.241.129.126', '156.241.163.5', '156.241.147.193', '156.241.225.6', '156.241.166.112', '156.241.215.221', '156.241.136.157', '156.241.173.120', '156.241.221.179', '156.241.187.43', '156.241.178.69', '156.241.165.3', '156.241.205.104', '156.241.222.88', '156.241.155.225', '156.241.157.162', '156.241.172.54', '156.241.144.20', '156.241.155.127', '156.241.151.54', '156.241.140.254', '156.241.214.203', '156.241.195.11', '156.241.235.209', '156.241.173.143', '156.241.142.235', '156.241.187.39', '156.241.139.147', '156.241.196.239', '156.241.168.214', '156.241.161.132', '156.241.217.152', '156.241.173.165', '156.241.155.136', '156.241.138.250', '156.241.164.34', '156.241.206.97', '156.241.142.209', '156.241.160.84', '156.241.132.113', '156.241.141.207', '156.241.171.163', '156.241.216.188', '156.241.154.76', '156.241.209.186', '156.241.222.213', '156.241.133.61', '156.241.160.229', '156.241.130.79', '156.241.157.152', '156.241.142.63', '156.241.138.169', '156.241.221.43', '156.241.144.214', '156.241.175.99', '156.241.222.125', '156.241.159.147', '156.241.171.171', '156.241.171.124', '156.241.139.171', '156.241.150.82', '156.241.130.211', '156.241.159.144', '156.241.171.81', '156.241.218.45', '156.241.129.67', '156.241.135.87', '156.241.198.86', '156.241.212.91', '156.241.130.194', '156.241.154.163', '156.241.154.159', '156.241.138.56', '156.241.145.230', '156.241.143.63', '156.241.142.147', '156.241.219.77', '156.241.162.128', '156.241.161.11', '156.241.133.250', '156.241.158.111', '156.241.193.85', '156.241.215.181', '156.241.237.253', '156.241.157.60', '156.241.168.125', '156.241.163.46', '156.241.144.164', '156.241.151.111', '156.241.198.18', '156.241.171.118', '156.241.145.72', '156.241.195.182', '156.241.220.172', '156.241.163.150', '156.241.221.115', '156.241.134.60', '156.241.186.60', '156.241.201.143', '156.241.149.32', '156.241.216.66', '156.241.185.50', '156.241.194.242', '156.241.158.62', '156.241.218.121', '156.241.184.56', '156.241.144.177', '156.241.166.118', '156.241.169.229', '156.241.230.48', '156.241.200.10', '156.241.149.158', '156.241.211.184', '156.241.206.98', '156.241.128.208', '156.241.216.4', '156.241.132.125', '156.241.161.107', '156.241.128.29', '156.241.145.45', '156.241.174.195', '156.241.140.43', '156.241.167.103', '156.241.172.69', '156.241.221.79', '156.241.204.121', '156.241.209.37', '156.241.225.165', '156.241.167.148', '156.241.136.252', '156.241.233.243', '156.241.228.51', '156.241.231.162', '156.241.219.45', '156.241.237.246', '156.241.139.144', '156.241.198.145', '156.241.221.213', '156.241.208.85', '156.241.150.64', '156.241.229.77', '156.241.143.13', '156.241.144.26', '156.241.202.155', '156.241.193.216', '156.241.141.71', '156.241.138.110', '156.241.219.46', '156.241.213.181', '156.241.168.104', '156.241.186.232', '156.241.176.121', '156.241.128.187', '156.241.230.170', '156.241.147.122', '156.241.230.2', '156.241.151.231', '156.241.164.187', '156.241.154.106', '156.241.141.253', '156.241.237.242', '156.241.136.184', '156.241.138.200', '156.241.202.28', '156.241.137.16', '156.241.213.91', '156.241.160.10', '156.241.205.254', '156.241.208.20', '156.241.174.70', '156.241.163.84', '156.241.133.82', '156.241.186.244', '156.241.150.226', '156.241.178.113', '156.241.212.194', '156.241.164.12', '156.241.175.114', '156.241.198.164', '156.241.187.57', '156.241.156.104', '156.241.169.20', '156.241.213.190', '156.241.210.10', '156.241.175.144', '156.241.199.204', '156.241.184.52', '156.241.143.233', '156.241.185.117', '156.241.172.180', '156.241.137.44', '156.241.153.187', '156.241.144.104', '156.241.132.210', '156.241.130.110', '156.241.147.70', '156.241.152.76', '156.241.163.97', '156.241.171.117', '156.241.224.1', '156.241.229.122', '156.241.164.153', '156.241.187.167', '156.241.151.142', '156.241.229.138', '156.241.141.162', '156.241.201.155', '156.241.226.6', '156.241.222.173', '156.241.214.24', '156.241.141.111', '156.241.220.68', '156.241.158.95', '156.241.158.186', '156.241.150.59', '156.241.173.92', '156.241.154.16', '156.241.162.202', '156.241.143.176', '156.241.231.133', '156.241.218.9', '156.241.199.111', '156.241.199.18', '156.241.141.187', '156.241.137.118', '156.241.204.145', '156.241.128.156', '156.241.129.80', '156.241.198.25', '156.241.160.56', '156.241.159.118', '156.241.143.56', '156.241.187.65', '156.241.231.186', '156.241.131.199', '156.241.146.234', '156.241.133.92', '156.241.196.81', '156.241.197.67', '156.241.164.220', '156.241.173.106', '156.241.213.81', '156.241.207.19', '156.241.160.156', '156.241.144.179', '156.241.149.129', '156.241.148.67', '156.241.147.186', '156.241.198.80', '156.241.167.34', '156.241.222.7', '156.241.128.228', '156.241.217.144', '156.241.129.117', '156.241.172.15', '156.241.147.235', '156.241.167.188', '156.241.210.190', '156.241.147.8', '156.241.163.195', '156.241.152.37', '156.241.184.124', '156.241.141.34', '156.241.187.124', '156.241.167.172', '156.241.129.214', '156.241.164.216', '156.241.129.36', '156.241.217.44', '156.241.136.192', '156.241.143.75', '156.241.150.11', '156.241.225.71', '156.241.162.18', '156.241.224.42', '156.241.134.116', '156.241.153.35', '156.241.158.143', '156.241.166.102', '156.241.184.161', '156.241.206.156', '156.241.202.120', '156.241.205.137', '156.241.144.135', '156.241.147.170', '156.241.186.178', '156.241.133.225', '156.241.187.121', '156.241.128.254', '156.241.220.151', '156.241.221.15', '156.241.130.59', '156.241.231.120', '156.241.222.50', '156.241.167.74', '156.241.169.109', '156.241.179.7', '156.241.193.27', '156.241.131.86', '156.241.215.186', '156.241.144.50', '156.241.192.20', '156.241.166.116', '156.241.152.178', '156.241.145.19', '156.241.220.214', '156.241.199.107', '156.241.201.249', '156.241.236.210', '156.241.199.138', '156.241.215.164', '156.241.144.93', '156.241.196.250', '156.241.211.55', '156.241.179.10', '156.241.157.229', '156.241.161.44', '156.241.218.54', '156.241.139.35', '156.241.167.144', '156.241.130.251', '156.241.160.131', '156.241.207.15', '156.241.131.55', '156.241.143.66', '156.241.186.124', '156.241.228.169', '156.241.153.82', '156.241.160.30', '156.241.222.99', '156.241.151.193', '156.241.199.10', '156.241.231.72', '156.241.185.19', '156.241.219.37', '156.241.206.239', '156.241.153.46', '156.241.199.30', '156.241.212.14', '156.241.140.54', '156.241.148.10', '156.241.193.230', '156.241.195.14', '156.241.203.110', '156.241.147.152', '156.241.225.143', '156.241.230.60', '156.241.161.229', '156.241.223.105', '156.241.217.40', '156.241.145.30', '156.241.134.93', '156.241.139.18', '156.241.130.176', '156.241.137.156', '156.241.173.190', '156.241.154.95', '156.241.195.65', '156.241.170.205', '156.241.175.101', '156.241.170.185', '156.241.128.193', '156.241.129.215', '156.241.146.66', '156.241.134.119', '156.241.186.145', '156.241.197.186', '156.241.136.89', '156.241.172.125', '156.241.168.202', '156.241.203.229', '156.241.187.108', '156.241.140.207', '156.241.135.99', '156.241.177.117', '156.241.228.110', '156.241.168.145', '156.241.185.78', '156.241.229.100', '156.241.204.24', '156.241.199.141', '156.241.140.223', '156.241.169.129', '156.241.152.46', '156.241.143.146', '156.241.129.230', '156.241.171.191', '156.241.222.115', '156.241.230.171', '156.241.141.254', '156.241.128.40', '156.241.225.80', '156.241.171.29', '156.241.197.75', '156.241.187.44', '156.241.165.87', '156.241.140.160', '156.241.201.9', '156.241.206.138', '156.241.139.234', '156.241.167.153', '156.241.229.180', '156.241.224.74', '156.241.129.123', '156.241.132.58', '156.241.164.42', '156.241.210.30', '156.241.207.2', '156.241.192.244', '156.241.215.55', '156.241.168.129', '156.241.196.98', '156.241.164.192', '156.241.137.182', '156.241.203.242', '156.241.170.161', '156.241.143.236', '156.241.137.94', '156.241.197.252', '156.241.146.7', '156.241.166.155', '156.241.166.89', '156.241.145.61', '156.241.152.189', '156.241.157.170', '156.241.147.241', '156.241.209.20', '156.241.149.174', '156.241.158.48', '156.241.197.97', '156.241.160.28', '156.241.160.12', '156.241.164.60', '156.241.224.45', '156.241.139.31', '156.241.132.187', '156.241.175.147', '156.241.130.70', '156.241.184.147', '156.241.165.198', '156.241.198.20', '156.241.195.146', '156.241.168.146', '156.241.199.26', '156.241.209.177', '156.241.167.42', '156.241.224.22', '156.241.152.33', '156.241.150.188', '156.241.213.53', '156.241.209.209', '156.241.195.183', '156.241.159.157', '156.241.158.229', '156.241.164.94', '156.241.159.214', '156.241.215.75', '156.241.208.51', '156.241.199.157', '156.241.220.184', '156.241.148.156', '156.241.135.82', '156.241.159.90', '156.241.137.146', '156.241.149.232', '156.241.172.183', '156.241.228.92', '156.241.161.37', '156.241.141.15', '156.241.192.154', '156.241.187.59', '156.241.158.218', '156.241.195.248', '156.241.178.108', '156.241.208.82', '156.241.142.206', '156.241.210.6', '156.241.238.229', '156.241.145.187', '156.241.174.158', '156.241.157.57', '156.241.174.8', '156.241.147.177', '156.241.171.19', '156.241.153.102', '156.241.154.34', '156.241.218.132', '156.241.193.146', '156.241.197.152', '156.241.147.129', '156.241.229.68', '156.241.174.63', '156.241.230.47', '156.241.155.11', '156.241.214.23', '156.241.137.241', '156.241.221.76', '156.241.162.175', '156.241.163.237', '156.241.138.38', '156.241.195.154', '156.241.131.145', '156.241.173.134', '156.241.175.23', '156.241.228.1', '156.241.185.233', '156.241.204.226', '156.241.139.193', '156.241.132.176', '156.241.192.121', '156.241.177.78', '156.241.230.25', '156.241.222.162', '156.241.195.185', '156.241.211.195', '156.241.143.98', '156.241.174.163', '156.241.208.76', '156.241.192.93', '156.241.147.199', '156.241.133.205', '156.241.185.41', '156.241.226.170', '156.241.207.254', '156.241.153.238', '156.241.146.69', '156.241.193.162', '156.241.225.216', '156.241.220.53', '156.241.184.219', '156.241.153.138', '156.241.209.166', '156.241.161.46', '156.241.131.163', '156.241.192.116', '156.241.206.101', '156.241.139.25', '156.241.230.118', '156.241.169.25', '156.241.168.94', '156.241.187.70', '156.241.153.160', '156.241.179.5', '156.241.199.27', '156.241.137.84', '156.241.165.113', '156.241.207.146', '156.241.138.71', '156.241.218.11', '156.241.173.131', '156.241.193.171', '156.241.196.236', '156.241.145.173', '156.241.227.186', '156.241.218.152', '156.241.221.53', '156.241.139.79', '156.241.161.165', '156.241.141.221', '156.241.237.214', '156.241.159.44', '156.241.154.146', '156.241.193.10', '156.241.156.184', '156.241.138.19', '156.241.217.72', '156.241.226.5', '156.241.140.209', '156.241.228.114', '156.241.140.129', '156.241.136.68', '156.241.167.36', '156.241.227.10', '156.241.134.66', '156.241.225.213', '156.241.169.108', '156.241.231.106', '156.241.200.11', '156.241.175.95', '156.241.184.61', '156.241.158.20', '156.241.198.125', '156.241.226.109', '156.241.200.138', '156.241.146.127', '156.241.142.45', '156.241.224.90', '156.241.165.15', '156.241.186.128', '156.241.158.211', '156.241.139.154', '156.241.164.181', '156.241.193.161', '156.241.134.3', '156.241.145.125', '156.241.130.129', '156.241.150.208', '156.241.150.53', '156.241.142.244', '156.241.153.185', '156.241.196.30', '156.241.179.94', '156.241.148.196', '156.241.230.98', '156.241.216.154', '156.241.174.48', '156.241.177.125', '156.241.218.107', '156.241.232.254', '156.241.139.96', '156.241.152.238', '156.241.155.92', '156.241.209.27', '156.241.128.150', '156.241.172.163', '156.241.163.236', '156.241.184.178', '156.241.206.121', '156.241.239.202', '156.241.154.90', '156.241.170.23', '156.241.175.129', '156.241.146.138', '156.241.229.112', '156.241.213.24', '156.241.156.64', '156.241.160.38', '156.241.228.178', '156.241.197.238', '156.241.155.187', '156.241.157.219', '156.241.145.111', '156.241.172.139', '156.241.148.227', '156.241.187.90', '156.241.169.174', '156.241.201.246', '156.241.234.252', '156.241.131.177', '156.241.160.213', '156.241.134.12', '156.241.201.238', '156.241.230.108', '156.241.185.154', '156.241.159.185', '156.241.197.78', '156.241.179.15', '156.241.233.236', '156.241.140.228', '156.241.163.127', '156.241.200.7', '156.241.146.231', '156.241.153.220', '156.241.194.200', '156.241.147.208', '156.241.220.153', '156.241.143.125', '156.241.192.142', '156.241.213.68', '156.241.136.17', '156.241.224.163', '156.241.164.51', '156.241.216.155', '156.241.203.226', '156.241.224.82', '156.241.218.217', '156.241.151.105', '156.241.196.9', '156.241.178.93', '156.241.161.126', '156.241.140.122', '156.241.219.20', '156.241.129.7', '156.241.150.60', '156.241.166.59', '156.241.184.104', '156.241.185.175', '156.241.222.85', '156.241.164.190', '156.241.168.183', '156.241.169.15', '156.241.136.81', '156.241.145.5', '156.241.226.165', '156.241.192.16', '156.241.233.206', '156.241.176.25', '156.241.162.66', '156.241.222.71', '156.241.234.200', '156.241.237.231', '156.241.136.204', '156.241.237.250', '156.241.178.46']</t>
  </si>
  <si>
    <t xml:space="preserve">192.99.106.21</t>
  </si>
  <si>
    <t xml:space="preserve">['192.99.106.21', '192.99.158.78', '192.99.45.115', '192.99.75.0', '192.99.92.103', '192.99.137.155', '192.99.103.24', '192.99.111.127', '192.99.34.109', '192.99.66.179', '192.99.112.244', '192.99.76.238', '192.99.32.127', '192.99.93.150', '192.99.60.191', '192.99.207.134', '192.99.239.176', '192.99.89.22', '192.99.108.240', '192.99.81.218', '192.99.55.159', '192.99.36.170', '192.99.148.167', '192.99.188.141', '192.99.78.156', '192.99.215.74', '192.99.35.22', '192.99.195.129', '192.99.106.215', '192.99.225.218', '192.99.28.56', '192.99.112.155', '192.99.24.247', '192.99.160.56', '192.99.8.12', '192.99.111.106', '192.99.62.51', '192.99.89.69', '192.99.252.111', '192.99.55.143', '192.99.135.0', '192.99.105.202', '192.99.69.230', '192.99.231.35', '192.99.55.41', '192.99.58.125', '192.99.47.114', '192.99.237.226', '192.99.60.50', '192.99.217.189', '192.99.27.185', '192.99.106.83', '192.99.40.49', '192.99.209.228', '192.99.28.114', '192.99.15.160', '192.99.83.77', '192.99.81.53', '192.99.206.77', '192.99.211.78', '192.99.114.186', '192.99.15.172', '192.99.189.20', '192.99.203.8', '192.99.8.196', '192.99.242.163', '192.99.181.26', '192.99.98.174', '192.99.134.224', '192.99.9.159', '192.99.119.200', '192.99.187.180', '192.99.2.83', '192.99.151.127', '192.99.60.223', '192.99.119.41', '192.99.80.187', '192.99.142.198', '192.99.76.236', '192.99.221.216', '192.99.210.205', '192.99.101.76', '192.99.188.218', '192.99.41.73', '192.99.246.239', '192.99.5.135', '192.99.201.186', '192.99.138.165', '192.99.57.152', '192.99.34.41', '192.99.111.172', '192.99.246.245', '192.99.165.199', '192.99.154.117', '192.99.104.165', '192.99.247.68', '192.99.173.30', '192.99.71.108', '192.99.56.239', '192.99.173.50', '192.99.1.30', '192.99.160.7', '192.99.85.192', '192.99.235.188', '192.99.237.71', '192.99.141.162', '192.99.113.91', '192.99.232.161', '192.99.16.40', '192.99.63.187', '192.99.86.107', '192.99.246.26', '192.99.168.192', '192.99.98.72', '192.99.34.74', '192.99.207.94', '192.99.232.47', '192.99.224.172', '192.99.209.198', '192.99.228.156', '192.99.105.207', '192.99.106.32', '192.99.70.205', '192.99.99.1', '192.99.243.13', '192.99.246.242', '192.99.148.53', '192.99.59.121', '192.99.113.105', '192.99.112.100', '192.99.57.127', '192.99.58.132', '192.99.6.148', '192.99.59.5', '192.99.98.167', '192.99.215.2', '192.99.207.10', '192.99.131.36', '192.99.37.201', '192.99.182.69', '192.99.100.37', '192.99.28.37', '192.99.8.162', '192.99.169.211', '192.99.73.15', '192.99.99.172', '192.99.46.25', '192.99.70.232', '192.99.82.149', '192.99.102.161', '192.99.204.67', '192.99.106.184', '192.99.177.133', '192.99.104.96', '192.99.240.90', '192.99.249.236', '192.99.77.35', '192.99.55.182', '192.99.6.192', '192.99.175.189', '192.99.235.201', '192.99.216.158', '192.99.36.164', '192.99.236.141', '192.99.172.159', '192.99.126.126', '192.99.112.78', '192.99.236.82', '192.99.240.219', '192.99.97.118', '192.99.108.104', '192.99.17.196', '192.99.249.77', '192.99.219.165', '192.99.214.106', '192.99.226.90', '192.99.168.62', '192.99.65.90', '192.99.38.58', '192.99.39.15', '192.99.154.147', '192.99.111.123', '192.99.211.90', '192.99.128.0', '192.99.35.65', '192.99.248.216', '192.99.211.181', '192.99.229.17', '192.99.31.122', '192.99.179.132', '192.99.181.25', '192.99.5.144', '192.99.18.57', '192.99.139.162', '192.99.24.198', '192.99.13.197', '192.99.219.19', '192.99.225.27', '192.99.228.132', '192.99.199.176', '192.99.245.194', '192.99.98.232', '192.99.62.237', '192.99.150.155', '192.99.136.11', '192.99.191.124', '192.99.72.182', '192.99.222.168', '192.99.9.6', '192.99.200.51', '192.99.242.151', '192.99.11.39', '192.99.195.81', '192.99.154.174', '192.99.193.37', '192.99.45.52', '192.99.203.214', '192.99.69.129', '192.99.193.83', '192.99.173.55', '192.99.111.110', '192.99.27.131', '192.99.59.200', '192.99.142.11', '192.99.239.188', '192.99.224.36', '192.99.154.36', '192.99.184.29', '192.99.127.47', '192.99.224.83', '192.99.87.174', '192.99.221.9', '192.99.245.162', '192.99.127.212', '192.99.128.2', '192.99.128.29', '192.99.141.120', '192.99.246.148', '192.99.191.242', '192.99.231.160', '192.99.185.185', '192.99.116.6', '192.99.106.42', '192.99.227.204', '192.99.221.25', '192.99.226.160', '192.99.174.112', '192.99.119.132', '192.99.247.208', '192.99.125.237', '192.99.152.29', '192.99.110.0', '192.99.70.59', '192.99.9.61', '192.99.166.215', '192.99.201.141', '192.99.189.62', '192.99.75.126', '192.99.221.158', '192.99.226.92', '192.99.54.71', '192.99.185.242', '192.99.230.252', '192.99.104.50', '192.99.113.66', '192.99.210.144', '192.99.13.43', '192.99.126.10', '192.99.209.8', '192.99.63.183', '192.99.228.177', '192.99.25.243', '192.99.57.92', '192.99.104.164', '192.99.119.14', '192.99.38.191', '192.99.152.73', '192.99.76.53', '192.99.228.187', '192.99.112.105', '192.99.9.123', '192.99.200.22', '192.99.217.130', '192.99.210.21', '192.99.73.14', '192.99.82.70', '192.99.238.27', '192.99.87.103', '192.99.23.64', '192.99.28.238', '192.99.217.32', '192.99.29.179', '192.99.21.204', '192.99.31.123', '192.99.232.67', '192.99.43.33', '192.99.168.145', '192.99.180.59', '192.99.65.97', '192.99.71.243', '192.99.207.79', '192.99.147.85', '192.99.215.24', '192.99.131.20', '192.99.106.249', '192.99.206.22', '192.99.9.83', '192.99.228.88', '192.99.177.121', '192.99.36.25', '192.99.67.16', '192.99.16.104', '192.99.220.2', '192.99.77.30', '192.99.245.97', '192.99.15.44', '192.99.82.119', '192.99.147.173', '192.99.70.104', '192.99.168.72', '192.99.6.157', '192.99.170.227', '192.99.7.154', '192.99.227.105', '192.99.46.104', '192.99.103.87', '192.99.147.73', '192.99.101.117', '192.99.79.201', '192.99.194.230', '192.99.211.118', '192.99.33.95', '192.99.140.136', '192.99.247.69', '192.99.191.111', '192.99.114.69', '192.99.125.74', '192.99.81.109', '192.99.82.134', '192.99.100.110', '192.99.119.11', '192.99.90.123', '192.99.34.22', '192.99.127.0', '192.99.227.96', '192.99.172.177', '192.99.68.241', '192.99.179.81', '192.99.250.144', '192.99.68.24', '192.99.143.110', '192.99.43.65', '192.99.68.163', '192.99.108.249', '192.99.55.50', '192.99.184.102', '192.99.120.124', '192.99.201.97', '192.99.17.146', '192.99.224.223', '192.99.85.172', '192.99.8.220', '192.99.210.214', '192.99.35.92', '192.99.148.126', '192.99.101.143', '192.99.72.192', '192.99.36.59', '192.99.147.84', '192.99.116.107', '192.99.83.65', '192.99.180.25', '192.99.176.145', '192.99.203.181', '192.99.98.119', '192.99.102.23', '192.99.11.103', '192.99.7.22', '192.99.207.80', '192.99.45.119', '192.99.247.44', '192.99.154.162', '192.99.42.106', '192.99.237.130', '192.99.109.31', '192.99.11.64', '192.99.10.122', '192.99.156.4', '192.99.221.220', '192.99.92.179', '192.99.77.57', '192.99.27.224', '192.99.34.82', '192.99.106.197', '192.99.70.150', '192.99.224.117', '192.99.41.136', '192.99.247.197', '192.99.169.53', '192.99.46.143', '192.99.230.246', '192.99.33.85', '192.99.7.216', '192.99.57.66', '192.99.72.95', '192.99.183.187', '192.99.204.188', '192.99.20.9', '192.99.101.156', '192.99.195.40', '192.99.244.201', '192.99.27.154', '192.99.37.211', '192.99.212.225', '192.99.208.88', '192.99.60.28', '192.99.141.165', '192.99.72.102', '192.99.86.206', '192.99.178.40', '192.99.246.46', '192.99.149.17', '192.99.28.15', '192.99.199.80', '192.99.231.5', '192.99.61.135', '192.99.201.160', '192.99.245.93', '192.99.15.151', '192.99.56.54', '192.99.41.238', '192.99.193.155', '192.99.196.34', '192.99.63.14', '192.99.61.145', '192.99.244.173', '192.99.32.218', '192.99.188.98', '192.99.216.245', '192.99.56.224', '192.99.27.41', '192.99.191.6', '192.99.40.22', '192.99.201.105', '192.99.169.95', '192.99.201.137', '192.99.85.167', '192.99.154.120', '192.99.101.169', '192.99.25.228', '192.99.187.83', '192.99.195.19', '192.99.0.88', '192.99.59.212', '192.99.152.201', '192.99.15.222', '192.99.73.24', '192.99.6.209', '192.99.187.186', '192.99.255.213', '192.99.216.171', '192.99.228.183', '192.99.231.13', '192.99.71.42', '192.99.126.169', '192.99.8.205', '192.99.39.130', '192.99.135.85', '192.99.113.56', '192.99.15.87', '192.99.148.194', '192.99.145.207', '192.99.109.117', '192.99.166.221', '192.99.69.18', '192.99.197.234', '192.99.204.130', '192.99.88.176', '192.99.21.185', '192.99.170.8', '192.99.18.151', '192.99.105.254', '192.99.71.106', '192.99.186.65', '192.99.122.148', '192.99.38.233', '192.99.160.157', '192.99.68.227', '192.99.244.241', '192.99.68.132', '192.99.10.225', '192.99.186.132', '192.99.190.128', '192.99.57.254', '192.99.100.232', '192.99.10.35', '192.99.252.16', '192.99.175.129', '192.99.187.104', '192.99.72.59', '192.99.63.69', '192.99.249.85', '192.99.235.118', '192.99.20.134', '192.99.152.124', '192.99.72.106', '192.99.0.200', '192.99.93.189', '192.99.70.195', '192.99.195.84', '192.99.87.111', '192.99.188.32', '192.99.30.91', '192.99.23.203', '192.99.158.240', '192.99.252.161', '192.99.151.200', '192.99.246.192', '192.99.226.199', '192.99.72.15', '192.99.9.126', '192.99.66.60', '192.99.231.33', '192.99.101.109', '192.99.70.70', '192.99.101.230', '192.99.16.57', '192.99.175.184', '192.99.195.69', '192.99.76.41', '192.99.79.25', '192.99.100.166', '192.99.98.142', '192.99.215.5', '192.99.230.169', '192.99.57.21', '192.99.103.95', '192.99.171.131', '192.99.83.186', '192.99.194.145', '192.99.94.95', '192.99.223.121', '192.99.24.109', '192.99.247.65', '192.99.218.157', '192.99.141.60', '192.99.160.146', '192.99.55.62', '192.99.68.255', '192.99.95.25', '192.99.215.146', '192.99.69.105', '192.99.182.202', '192.99.92.201', '192.99.87.69', '192.99.244.104', '192.99.223.209', '192.99.63.167', '192.99.72.83', '192.99.231.40', '192.99.141.37', '192.99.28.155', '192.99.209.196', '192.99.244.21', '192.99.147.102', '192.99.145.101', '192.99.211.164', '192.99.86.101', '192.99.175.165', '192.99.208.139', '192.99.19.73', '192.99.55.174', '192.99.235.115', '192.99.4.146', '192.99.194.25', '192.99.138.226', '192.99.103.201', '192.99.191.108', '192.99.101.207', '192.99.105.7', '192.99.237.242', '192.99.242.126', '192.99.30.67', '192.99.114.89', '192.99.57.162', '192.99.156.101', '192.99.83.250', '192.99.226.93', '192.99.134.179', '192.99.160.219', '192.99.209.30', '192.99.8.189', '192.99.200.158', '192.99.59.204', '192.99.9.104', '192.99.167.61', '192.99.92.185', '192.99.187.177', '192.99.219.84', '192.99.6.155', '192.99.75.22', '192.99.9.57', '192.99.83.69', '192.99.92.42', '192.99.71.122', '192.99.169.34', '192.99.216.225', '192.99.24.37', '192.99.250.197', '192.99.104.195', '192.99.68.178', '192.99.103.68', '192.99.246.153', '192.99.92.49', '192.99.177.55', '192.99.99.118', '192.99.160.152', '192.99.152.49', '192.99.103.48', '192.99.207.7', '192.99.76.49', '192.99.145.209', '192.99.139.137', '192.99.188.151', '192.99.156.27', '192.99.8.218', '192.99.205.157', '192.99.94.226', '192.99.239.50', '192.99.71.176', '192.99.43.157', '192.99.120.21', '192.99.15.137', '192.99.72.119', '192.99.203.153', '192.99.29.246', '192.99.166.212', '192.99.141.43', '192.99.209.149', '192.99.6.68', '192.99.106.244', '192.99.69.208', '192.99.200.118', '192.99.184.20', '192.99.91.74', '192.99.2.37', '192.99.204.149', '192.99.173.85', '192.99.153.200', '192.99.16.84', '192.99.227.225', '192.99.177.138', '192.99.55.11', '192.99.35.102', '192.99.86.46', '192.99.241.204', '192.99.31.219', '192.99.170.108', '192.99.186.74', '192.99.126.178', '192.99.231.251', '192.99.160.32', '192.99.70.113', '192.99.114.153', '192.99.29.117', '192.99.211.155', '192.99.108.192', '192.99.173.165', '192.99.75.17', '192.99.245.135', '192.99.3.196', '192.99.148.206', '192.99.245.92', '192.99.24.116', '192.99.80.194', '192.99.207.144', '192.99.32.179', '192.99.180.230', '192.99.71.126', '192.99.54.182', '192.99.55.225', '192.99.225.151', '192.99.253.55', '192.99.219.193', '192.99.83.109', '192.99.78.146', '192.99.27.134', '192.99.109.119', '192.99.191.93', '192.99.243.218', '192.99.185.137', '192.99.149.103', '192.99.85.133', '192.99.255.191', '192.99.42.242', '192.99.215.148', '192.99.169.129', '192.99.233.167', '192.99.0.138', '192.99.219.164', '192.99.242.160', '192.99.175.40', '192.99.238.70', '192.99.211.88', '192.99.220.77', '192.99.147.94', '192.99.190.174', '192.99.92.117', '192.99.76.59', '192.99.0.179', '192.99.232.108', '192.99.174.71', '192.99.172.213', '192.99.255.80', '192.99.37.54', '192.99.15.177', '192.99.7.12', '192.99.245.90', '192.99.236.146', '192.99.211.162', '192.99.174.124', '192.99.112.217', '192.99.61.116', '192.99.231.104', '192.99.3.9', '192.99.58.98', '192.99.187.189', '192.99.211.110', '192.99.79.185', '192.99.30.77', '192.99.24.29', '192.99.41.213', '192.99.59.87', '192.99.188.210', '192.99.145.69', '192.99.67.137', '192.99.193.149', '192.99.1.23', '192.99.85.37', '192.99.101.152', '192.99.42.191', '192.99.24.98', '192.99.142.81', '192.99.45.111', '192.99.205.40', '192.99.210.150', '192.99.68.197', '192.99.28.217', '192.99.134.101', '192.99.188.167', '192.99.32.86', '192.99.35.201', '192.99.18.121', '192.99.244.26', '192.99.39.24', '192.99.85.239', '192.99.72.224', '192.99.76.32', '192.99.176.155', '192.99.42.163', '192.99.161.91', '192.99.62.35', '192.99.200.7', '192.99.91.122', '192.99.42.9', '192.99.39.87', '192.99.27.75', '192.99.5.137', '192.99.154.178', '192.99.0.215', '192.99.195.91', '192.99.182.207', '192.99.55.19', '192.99.199.71', '192.99.148.51', '192.99.166.49', '192.99.82.10', '192.99.47.142', '192.99.71.170', '192.99.42.211', '192.99.241.28', '192.99.215.27', '192.99.93.182', '192.99.112.229', '192.99.244.121', '192.99.191.79', '192.99.222.53', '192.99.36.11', '192.99.112.144', '192.99.173.179', '192.99.156.197', '192.99.232.81', '192.99.166.163', '192.99.210.185', '192.99.98.33', '192.99.6.95', '192.99.24.195', '192.99.69.182', '192.99.131.137', '192.99.55.86', '192.99.232.187', '192.99.243.146', '192.99.95.152', '192.99.215.154', '192.99.5.63']</t>
  </si>
  <si>
    <t xml:space="preserve">93.237.158.191</t>
  </si>
  <si>
    <t xml:space="preserve">['93.237.158.191', '93.234.203.127', '93.240.96.16', '93.244.175.219', '93.237.242.89', '93.219.167.230', '93.194.14.80', '93.229.227.65', '93.244.17.158', '93.242.15.185', '93.199.231.2', '93.240.120.108', '93.241.240.194', '93.194.178.141', '93.240.17.10', '93.203.129.98', '93.211.51.36', '93.240.5.204', '93.241.250.71', '93.199.241.212', '93.226.121.109', '93.241.221.69', '93.241.27.155', '93.223.50.56', '93.207.33.129', '93.230.28.6', '93.229.116.242', '93.234.12.72', '93.200.113.88', '93.240.16.60', '93.206.24.146', '93.212.195.112', '93.241.247.224', '93.207.70.194', '93.202.103.57', '93.215.221.97', '93.196.239.180', '93.235.214.53', '93.236.148.108', '93.255.75.238', '93.241.222.187', '93.200.251.212', '93.205.143.79', '93.244.137.142', '93.199.254.141', '93.194.165.51', '93.241.229.81', '93.227.111.9', '93.192.185.127', '93.242.176.127', '93.240.47.87', '93.198.172.1', '93.237.243.182', '93.218.111.59', '93.231.104.146', '93.200.245.228', '93.242.228.100', '93.240.85.80', '93.241.9.69', '93.204.151.97', '93.195.18.63', '93.239.72.39', '93.200.175.208', '93.193.31.240', '93.240.215.105', '93.227.243.227', '93.234.12.27', '93.198.41.17', '93.241.205.247', '93.241.194.4', '93.238.44.78', '93.243.71.142', '93.226.202.116', '93.240.1.247', '93.219.42.37', '93.205.174.125', '93.203.149.207', '93.211.85.183', '93.255.179.225', '93.232.249.141', '93.229.19.45', '93.204.19.116', '93.206.144.46', '93.239.204.20', '93.195.43.220', '93.245.166.88', '93.239.122.159', '93.209.218.127', '93.237.97.163', '93.197.251.88', '93.194.204.203', '93.229.45.195', '93.240.31.28', '93.222.92.57', '93.197.197.114', '93.209.81.122', '93.209.153.164', '93.240.40.19', '93.214.225.20', '93.240.109.228', '93.207.17.76', '93.238.145.198', '93.192.163.41', '93.240.181.130', '93.225.182.80', '93.210.196.182', '93.207.238.196', '93.215.52.180', '93.220.176.144', '93.241.197.34', '93.244.144.32', '93.220.122.94', '93.207.156.186', '93.226.216.154', '93.225.222.93', '93.218.251.191', '93.226.139.72', '93.194.91.61', '93.203.248.231', '93.230.231.81', '93.206.191.218', '93.216.104.6', '93.216.25.232', '93.192.237.169', '93.203.40.97', '93.209.7.13', '93.241.250.87', '93.204.156.103', '93.208.33.37', '93.219.102.166', '93.226.135.182', '93.241.220.115', '93.204.100.4', '93.255.237.99', '93.194.114.233', '93.240.56.14', '93.243.209.203', '93.192.168.217', '93.227.232.74', '93.233.200.195', '93.203.119.170', '93.240.56.63', '93.217.245.33', '93.238.208.116', '93.201.26.145', '93.240.80.164', '93.229.225.110', '93.193.228.165', '93.239.103.201', '93.213.189.28', '93.231.4.246', '93.216.80.139', '93.240.220.118', '93.198.206.138', '93.225.98.102', '93.240.52.80', '93.203.236.216', '93.243.19.74', '93.201.77.74', '93.241.199.142', '93.236.166.180', '93.254.79.7', '93.214.156.157', '93.240.55.226', '93.225.78.20', '93.194.110.95', '93.199.41.58', '93.240.46.74', '93.244.22.103', '93.254.207.252', '93.241.221.216', '93.230.143.187', '93.245.227.9', '93.230.216.30', '93.205.146.248', '93.222.60.151', '93.240.226.231', '93.240.212.206', '93.240.32.227', '93.238.137.48', '93.244.6.30', '93.238.175.59', '93.208.174.57', '93.238.137.217', '93.240.96.107', '93.240.85.101', '93.204.47.131', '93.227.246.135', '93.195.245.66', '93.234.79.210', '93.234.78.239', '93.207.200.239', '93.205.34.232', '93.240.22.193', '93.240.143.210', '93.214.29.52', '93.207.78.152', '93.240.11.219', '93.240.29.33', '93.209.68.6', '93.240.50.250', '93.244.103.239', '93.213.186.197', '93.217.181.211', '93.239.45.26', '93.203.128.187', '93.254.216.222', '93.241.209.18', '93.225.244.105', '93.195.90.103', '93.237.153.117', '93.219.167.253', '93.241.219.189', '93.205.241.170', '93.207.197.78', '93.213.90.46', '93.237.198.155', '93.240.104.54', '93.214.115.38', '93.241.212.66', '93.244.223.179', '93.206.162.135', '93.239.209.85', '93.215.51.230', '93.241.237.89', '93.244.218.70', '93.232.232.220', '93.229.222.118', '93.222.115.217', '93.241.194.194', '93.232.107.26', '93.243.191.190', '93.210.221.105', '93.197.209.58', '93.213.214.108', '93.206.153.190', '93.241.211.57', '93.205.130.214', '93.205.142.225', '93.239.169.1', '93.238.63.127', '93.227.151.34', '93.244.42.5', '93.227.19.125', '93.203.255.242', '93.201.199.8', '93.240.30.61', '93.240.24.156', '93.243.155.178', '93.228.240.162', '93.195.61.244', '93.228.244.3', '93.237.136.232', '93.240.18.99', '93.214.167.27', '93.224.189.192', '93.238.139.37', '93.220.72.72', '93.212.7.112', '93.254.157.220', '93.194.116.226', '93.214.47.140', '93.201.203.69', '93.200.108.200', '93.229.42.157', '93.218.104.156', '93.234.212.81', '93.241.225.167', '93.193.121.127', '93.235.68.13', '93.218.45.89', '93.227.238.82', '93.240.28.209', '93.236.56.4', '93.208.170.146', '93.198.145.25', '93.244.83.220', '93.227.40.138', '93.237.255.53', '93.236.191.205', '93.204.233.149', '93.240.84.54', '93.205.67.134', '93.233.151.200', '93.192.18.92', '93.240.101.36', '93.233.224.60', '93.236.82.223', '93.241.228.141', '93.227.130.144', '93.233.254.121', '93.195.150.92', '93.228.226.142', '93.236.63.218', '93.192.182.84', '93.209.227.240', '93.238.161.141', '93.213.22.133', '93.208.219.13', '93.196.75.9', '93.237.245.134', '93.231.191.66', '93.207.236.149', '93.217.113.168', '93.241.21.187', '93.241.15.23', '93.245.11.72', '93.241.49.51', '93.217.97.181', '93.230.216.115', '93.240.38.137', '93.255.159.244', '93.240.10.254', '93.241.249.248', '93.241.247.211', '93.240.124.121', '93.212.96.85', '93.240.101.1', '93.195.37.107', '93.221.184.235', '93.214.153.151', '93.235.101.47', '93.240.55.88', '93.240.56.154', '93.224.253.224', '93.218.58.130', '93.224.23.193', '93.240.111.175', '93.240.41.129', '93.213.228.235', '93.228.174.212', '93.240.24.166', '93.221.239.240', '93.226.238.236', '93.218.114.226', '93.241.229.175', '93.239.127.122', '93.240.32.103', '93.224.232.90', '93.230.187.38', '93.238.160.253', '93.226.159.240', '93.240.32.160', '93.203.136.181', '93.234.167.52', '93.231.205.12', '93.254.177.250', '93.215.22.213', '93.244.140.189', '93.226.233.58', '93.227.146.168', '93.240.31.45', '93.224.152.200', '93.198.251.59', '93.240.37.30', '93.240.47.181', '93.235.63.241', '93.198.25.235', '93.243.232.62', '93.241.32.116', '93.230.1.176', '93.214.169.117', '93.210.174.160', '93.195.55.106', '93.205.64.102', '93.236.49.176', '93.227.89.139', '93.211.32.106', '93.241.233.248', '93.203.93.55', '93.229.144.12', '93.229.100.174', '93.214.159.31', '93.241.1.196', '93.240.63.149', '93.227.149.233', '93.193.119.220', '93.227.91.88', '93.240.25.207', '93.231.115.254', '93.235.79.69', '93.227.94.175', '93.198.203.32', '93.215.71.160', '93.231.3.225', '93.241.239.52', '93.240.52.58', '93.202.236.42', '93.228.77.238', '93.228.236.210', '93.197.239.139', '93.245.196.136', '93.193.74.183', '93.240.99.35', '93.200.94.31', '93.239.117.172', '93.210.207.35', '93.204.16.37', '93.204.67.205', '93.240.208.54', '93.240.212.212', '93.207.70.10', '93.235.95.167', '93.229.192.140', '93.240.7.16', '93.216.107.127', '93.242.70.232', '93.211.66.51', '93.215.100.182', '93.241.195.157', '93.216.135.209', '93.218.60.13', '93.241.227.227', '93.210.254.174', '93.215.221.83', '93.208.144.131', '93.206.82.221', '93.224.78.194', '93.241.216.1', '93.234.103.91', '93.240.57.184', '93.206.163.53', '93.240.254.186', '93.237.43.54', '93.200.66.116', '93.243.247.26', '93.241.239.97', '93.214.88.45', '93.242.58.26', '93.240.13.241', '93.201.13.41', '93.197.78.57', '93.240.151.68', '93.195.141.20', '93.231.128.238', '93.240.20.79', '93.225.71.42', '93.221.138.215', '93.226.105.214', '93.243.238.248', '93.200.68.200', '93.215.22.161', '93.228.207.64', '93.213.177.3', '93.210.20.59', '93.241.1.135', '93.245.144.104', '93.209.156.211', '93.229.132.76', '93.235.183.12', '93.192.163.180', '93.204.230.123', '93.214.176.107', '93.226.244.235', '93.243.0.137', '93.244.198.68', '93.192.155.74', '93.226.130.48', '93.194.85.194', '93.240.17.89', '93.203.160.99', '93.237.225.94', '93.255.197.231', '93.201.130.196', '93.241.42.170', '93.237.194.172', '93.204.50.215', '93.204.125.87', '93.221.248.20', '93.213.177.130', '93.199.150.196', '93.202.241.58', '93.241.235.175', '93.202.201.207', '93.245.146.167', '93.241.1.134', '93.238.237.157', '93.241.212.244', '93.216.176.114', '93.213.105.123', '93.209.236.234', '93.193.167.105', '93.237.14.244', '93.204.30.201', '93.245.54.227', '93.254.134.227', '93.238.244.165', '93.243.82.88', '93.195.94.192', '93.210.80.57', '93.244.191.15', '93.215.160.130', '93.240.120.65', '93.212.47.70', '93.202.0.63', '93.242.211.109', '93.241.248.1', '93.240.18.83', '93.195.74.150', '93.236.0.209', '93.240.36.165', '93.240.106.143', '93.228.176.24', '93.197.101.197', '93.203.234.14', '93.207.154.67', '93.241.220.78', '93.202.179.105', '93.243.159.253', '93.238.37.148', '93.238.37.196', '93.226.80.66', '93.214.167.127', '93.195.154.139', '93.217.100.109', '93.242.207.88', '93.235.130.195', '93.229.210.196', '93.229.199.21', '93.240.63.232', '93.208.154.38', '93.236.162.147', '93.226.41.63', '93.210.222.234', '93.194.35.244', '93.193.46.79', '93.243.152.24', '93.216.60.13', '93.214.117.217', '93.243.249.211', '93.232.54.104', '93.243.28.52', '93.242.241.255', '93.232.164.38', '93.240.53.119', '93.230.22.4', '93.244.242.87', '93.229.62.76', '93.224.80.13', '93.227.157.43', '93.195.192.55', '93.240.125.138', '93.217.161.175', '93.213.151.83', '93.209.93.196', '93.203.62.33', '93.240.220.116', '93.206.252.215', '93.240.120.236', '93.239.58.200', '93.215.109.134', '93.237.90.182', '93.240.234.52', '93.225.208.47', '93.197.159.103', '93.240.123.221', '93.245.184.11', '93.244.47.71', '93.210.209.184', '93.242.20.210', '93.200.202.252', '93.240.9.208', '93.241.220.177', '93.213.161.17', '93.222.88.114', '93.231.229.252', '93.213.138.24', '93.237.151.232', '93.239.176.192', '93.192.65.74', '93.220.60.91', '93.226.133.196', '93.222.64.232', '93.195.139.7', '93.239.96.245', '93.200.36.82', '93.194.83.228', '93.210.2.14', '93.240.29.176', '93.200.143.192', '93.218.125.65', '93.221.167.233', '93.240.99.3', '93.234.247.44', '93.214.133.79', '93.241.230.27', '93.241.202.64', '93.193.24.103', '93.223.244.187', '93.255.53.34', '93.232.98.161', '93.238.245.30', '93.240.18.152', '93.198.222.238', '93.203.230.76', '93.222.191.130', '93.199.234.73', '93.232.160.186', '93.201.130.228', '93.192.193.70', '93.242.224.218', '93.235.191.12', '93.241.27.156', '93.223.241.232', '93.212.159.97', '93.239.145.54', '93.194.249.83', '93.203.237.73', '93.241.210.96', '93.220.43.38', '93.199.55.17', '93.238.194.113', '93.202.228.67', '93.212.45.57', '93.212.148.59', '93.195.116.241', '93.238.32.99', '93.211.222.116', '93.244.58.4', '93.239.30.111', '93.240.63.185', '93.240.34.27', '93.215.80.16', '93.225.169.142', '93.241.34.107', '93.207.247.150', '93.240.47.52', '93.240.104.152', '93.217.167.45', '93.238.41.75', '93.192.178.134', '93.242.220.227', '93.201.111.202', '93.241.248.146', '93.255.50.228', '93.237.117.247', '93.224.182.127', '93.240.145.131', '93.240.35.108', '93.242.34.222', '93.195.212.89', '93.201.115.14', '93.204.203.159', '93.240.100.98', '93.200.82.36', '93.194.85.94', '93.240.113.169', '93.240.9.183', '93.244.200.5', '93.194.47.134', '93.241.27.202', '93.240.83.252', '93.192.99.231', '93.210.49.130', '93.243.179.125', '93.203.22.8', '93.194.153.4', '93.240.183.99', '93.197.62.213', '93.224.253.179', '93.207.122.104', '93.226.82.187', '93.238.156.118', '93.245.18.174', '93.240.45.14', '93.225.106.244', '93.231.187.148', '93.235.53.160', '93.238.48.123', '93.200.75.15', '93.207.249.29', '93.245.92.71', '93.240.25.244', '93.209.76.187', '93.241.12.114', '93.201.168.10', '93.205.249.117', '93.200.133.126', '93.240.112.165', '93.208.217.235', '93.254.241.151', '93.244.2.188', '93.243.252.132', '93.205.198.69', '93.237.109.104', '93.226.73.97', '93.193.43.78', '93.227.167.180', '93.243.253.214', '93.203.255.191', '93.199.66.151', '93.192.76.254', '93.197.66.9', '93.245.172.19', '93.192.119.150', '93.240.13.99', '93.245.44.181', '93.197.64.68', '93.227.35.209', '93.225.85.135', '93.213.102.164', '93.222.164.249', '93.242.146.27', '93.240.23.245', '93.219.175.94', '93.241.226.74', '93.233.39.55', '93.208.20.5', '93.240.8.196', '93.200.228.25', '93.231.96.230', '93.243.187.212', '93.239.75.187', '93.222.236.148', '93.204.222.13', '93.241.233.62', '93.224.255.58', '93.235.36.151', '93.244.4.90', '93.193.181.126', '93.240.88.219', '93.235.202.244', '93.206.151.142', '93.244.73.132', '93.201.90.102', '93.209.83.126', '93.240.55.243', '93.240.121.61', '93.224.230.97', '93.215.59.215', '93.234.71.103', '93.203.47.84', '93.195.245.211', '93.240.37.168', '93.240.85.244', '93.227.162.62', '93.193.124.106', '93.210.87.162', '93.210.219.245', '93.215.215.88', '93.240.255.42', '93.220.240.222', '93.241.254.124', '93.233.34.74', '93.224.203.175', '93.199.252.140', '93.236.7.235', '93.244.58.181', '93.211.183.245', '93.244.160.251', '93.194.84.105', '93.211.57.82', '93.234.241.14', '93.238.90.36', '93.226.212.198', '93.238.39.134', '93.203.127.111', '93.235.176.121', '93.237.33.45', '93.226.99.150', '93.241.225.162', '93.193.251.48', '93.214.54.64', '93.241.34.85', '93.224.49.59', '93.240.49.232', '93.241.0.34', '93.223.114.216', '93.237.52.93', '93.243.85.25', '93.198.45.62', '93.241.208.241', '93.231.220.111', '93.202.50.221', '93.205.158.208', '93.216.114.38', '93.201.102.118', '93.240.109.8', '93.237.184.160', '93.238.73.121', '93.201.181.106', '93.241.228.15', '93.218.100.63', '93.210.26.67', '93.215.120.142', '93.201.205.246', '93.228.52.135', '93.245.110.80', '93.238.98.24', '93.238.54.252', '93.211.96.198', '93.241.225.254', '93.200.243.147', '93.219.154.74', '93.204.191.235', '93.195.138.20', '93.194.60.19', '93.239.56.39', '93.229.205.81', '93.193.106.53', '93.245.183.38', '93.231.115.177']</t>
  </si>
  <si>
    <t xml:space="preserve">67.229.40.193</t>
  </si>
  <si>
    <t xml:space="preserve">['67.229.40.193', '67.229.109.222', '67.229.154.189', '67.229.198.12', '67.229.199.62', '67.229.223.86', '67.229.33.20', '67.229.73.159', '67.229.142.54', '67.229.63.90', '67.229.14.52', '67.229.16.26', '67.229.94.122', '67.229.205.17', '67.229.111.37', '67.229.63.18', '67.229.72.154', '67.229.63.227', '67.229.248.124', '67.229.184.126', '67.229.75.48', '67.229.111.199', '67.229.223.168', '67.229.169.189', '67.229.203.136', '67.229.23.196', '67.229.165.253', '67.229.129.101', '67.229.170.181', '67.229.110.4', '67.229.177.7', '67.229.98.194', '67.229.18.6', '67.229.190.246', '67.229.164.244', '67.229.38.37', '67.229.36.7', '67.229.47.141', '67.229.127.90', '67.229.204.205', '67.229.246.6', '67.229.77.99', '67.229.108.123', '67.229.82.236', '67.229.174.213', '67.229.177.223', '67.229.92.137', '67.229.73.197', '67.229.144.101', '67.229.248.45', '67.229.184.66', '67.229.23.38', '67.229.18.142', '67.229.13.151', '67.229.110.161', '67.229.74.252', '67.229.72.117', '67.229.105.110', '67.229.40.49', '67.229.83.22', '67.229.110.140', '67.229.13.223', '67.229.216.171', '67.229.97.124', '67.229.129.228', '67.229.83.213', '67.229.248.221', '67.229.138.46', '67.229.162.215', '67.229.174.66', '67.229.142.218', '67.229.155.90', '67.229.16.52', '67.229.164.119', '67.229.188.81', '67.229.133.14', '67.229.47.139', '67.229.248.34', '67.229.164.209', '67.229.170.35', '67.229.198.58', '67.229.126.34', '67.229.4.125', '67.229.99.53', '67.229.170.25', '67.229.18.58', '67.229.44.29', '67.229.10.247', '67.229.25.177', '67.229.56.27', '67.229.110.212', '67.229.163.245', '67.229.111.201', '67.229.250.245', '67.229.23.45', '67.229.169.11', '67.229.170.118', '67.229.129.71', '67.229.129.234', '67.229.13.171', '67.229.191.174', '67.229.77.125', '67.229.220.147', '67.229.78.194', '67.229.220.253', '67.229.27.76', '67.229.190.113', '67.229.56.117', '67.229.78.219', '67.229.33.163', '67.229.44.224', '67.229.203.133', '67.229.23.168', '67.229.127.99', '67.229.170.56', '67.229.164.72', '67.229.153.76', '67.229.177.94', '67.229.124.242', '67.229.108.23', '67.229.131.89', '67.229.107.39', '67.229.23.158', '67.229.18.87', '67.229.74.58', '67.229.248.112', '67.229.248.66', '67.229.139.99', '67.229.161.77', '67.229.191.246', '67.229.18.11', '67.229.14.71', '67.229.32.220', '67.229.20.252', '67.229.223.233', '67.229.159.174', '67.229.199.118', '67.229.105.84', '67.229.56.29', '67.229.63.185', '67.229.47.130', '67.229.177.134', '67.229.218.192', '67.229.58.142', '67.229.40.133', '67.229.170.203', '67.229.191.213', '67.229.76.253', '67.229.164.229', '67.229.25.213', '67.229.218.232', '67.229.92.151', '67.229.168.188', '67.229.166.75', '67.229.10.214', '67.229.28.164', '67.229.142.227', '67.229.77.131', '67.229.23.174', '67.229.174.244', '67.229.72.86', '67.229.75.108', '67.229.40.198', '67.229.152.19', '67.229.8.148', '67.229.76.130', '67.229.9.68', '67.229.203.55', '67.229.133.190', '67.229.13.149', '67.229.110.125', '67.229.105.182', '67.229.203.80', '67.229.145.18', '67.229.23.241', '67.229.16.208', '67.229.137.93', '67.229.9.153', '67.229.199.120', '67.229.145.198', '67.229.14.25', '67.229.148.92', '67.229.73.75', '67.229.10.4', '67.229.139.34', '67.229.5.146', '67.229.8.55', '67.229.4.28', '67.229.164.97', '67.229.236.171', '67.229.246.102', '67.229.172.213', '67.229.13.145', '67.229.129.74', '67.229.47.145', '67.229.131.106', '67.229.32.245', '67.229.101.43', '67.229.47.110', '67.229.128.27', '67.229.63.123', '67.229.8.83', '67.229.203.223', '67.229.190.213', '67.229.73.72', '67.229.16.173', '67.229.220.75', '67.229.74.83', '67.229.20.223', '67.229.15.205', '67.229.73.172', '67.229.10.76', '67.229.131.186', '67.229.5.37', '67.229.220.173', '67.229.27.93', '67.229.142.171', '67.229.20.30', '67.229.94.172', '67.229.203.252', '67.229.184.77', '67.229.107.72', '67.229.190.30', '67.229.27.98', '67.229.163.130', '67.229.190.177', '67.229.36.212', '67.229.76.164', '67.229.36.115', '67.229.34.75', '67.229.61.37', '67.229.96.140', '67.229.25.16', '67.229.126.13', '67.229.107.106', '67.229.154.42', '67.229.5.100', '67.229.9.175', '67.229.96.206', '67.229.131.137', '67.229.124.223', '67.229.77.171', '67.229.103.237', '67.229.15.215', '67.229.26.60', '67.229.58.141', '67.229.47.103', '67.229.38.22', '67.229.20.131', '67.229.92.62', '67.229.25.182', '67.229.20.140', '67.229.218.182', '67.229.25.95', '67.229.73.71', '67.229.205.110', '67.229.146.205', '67.229.223.208', '67.229.144.186', '67.229.3.253', '67.229.216.59', '67.229.3.237', '67.229.223.61', '67.229.159.80', '67.229.63.96', '67.229.239.173', '67.229.5.139', '67.229.184.155', '67.229.63.19', '67.229.190.53', '67.229.161.78', '67.229.105.211', '67.229.167.142', '67.229.147.66', '67.229.10.253', '67.229.83.166', '67.229.188.83', '67.229.198.30', '67.229.108.77', '67.229.147.6', '67.229.167.60', '67.229.74.162', '67.229.111.4', '67.229.196.233', '67.229.36.6', '67.229.138.149', '67.229.23.227', '67.229.92.24', '67.229.99.188', '67.229.128.35', '67.229.4.154', '67.229.106.2', '67.229.74.254', '67.229.24.118', '67.229.248.179', '67.229.218.57', '67.229.82.232', '67.229.156.22', '67.229.111.101', '67.229.4.106', '67.229.171.99', '67.229.14.54', '67.229.16.73', '67.229.73.89', '67.229.105.35', '67.229.191.116', '67.229.131.69', '67.229.14.4', '67.229.203.145', '67.229.4.137', '67.229.138.141', '67.229.218.148', '67.229.5.163', '67.229.170.100', '67.229.136.206', '67.229.13.175', '67.229.216.102', '67.229.110.240', '67.229.94.244', '67.229.108.2', '67.229.203.230', '67.229.5.114', '67.229.4.164', '67.229.82.131', '67.229.237.38', '67.229.82.93', '67.229.108.20', '67.229.20.243', '67.229.26.194', '67.229.177.242', '67.229.75.54', '67.229.190.2', '67.229.111.187', '67.229.38.237', '67.229.107.153', '67.229.157.30', '67.229.24.42', '67.229.16.213', '67.229.75.12', '67.229.220.74', '67.229.188.151', '67.229.156.42', '67.229.171.211', '67.229.160.20', '67.229.75.199', '67.229.105.98', '67.229.7.108', '67.229.72.42', '67.229.99.126', '67.229.191.102', '67.229.105.21', '67.229.92.174', '67.229.4.235', '67.229.79.139', '67.229.250.147', '67.229.8.28', '67.229.139.18', '67.229.72.69', '67.229.33.9', '67.229.218.51', '67.229.184.131', '67.229.110.30', '67.229.76.110', '67.229.28.153', '67.229.82.13', '67.229.98.171', '67.229.92.170', '67.229.10.215', '67.229.190.233', '67.229.47.148', '67.229.10.25', '67.229.135.174', '67.229.75.19', '67.229.13.134', '67.229.36.224', '67.229.13.116', '67.229.107.149', '67.229.63.207', '67.229.3.159', '67.229.155.196', '67.229.127.93', '67.229.124.233', '67.229.153.78', '67.229.24.16', '67.229.142.60', '67.229.102.245', '67.229.4.56', '67.229.6.150', '67.229.5.196', '67.229.82.151', '67.229.58.177', '67.229.138.40', '67.229.171.208', '67.229.75.174', '67.229.145.26', '67.229.142.114', '67.229.105.94', '67.229.203.79', '67.229.171.23', '67.229.248.40', '67.229.73.221', '67.229.16.6', '67.229.23.245', '67.229.223.142', '67.229.40.71', '67.229.92.175', '67.229.96.35', '67.229.59.99', '67.229.172.189', '67.229.158.126', '67.229.33.3', '67.229.110.244', '67.229.141.237', '67.229.23.8', '67.229.26.164', '67.229.82.139', '67.229.82.135', '67.229.188.44', '67.229.205.74', '67.229.20.54', '67.229.5.232', '67.229.190.21', '67.229.8.90', '67.229.25.101', '67.229.83.192', '67.229.170.66', '67.229.165.194', '67.229.83.66', '67.229.75.144', '67.229.36.154', '67.229.188.124', '67.229.171.213', '67.229.108.241', '67.229.20.47', '67.229.151.6', '67.229.47.119', '67.229.134.92', '67.229.139.251', '67.229.103.189', '67.229.203.239', '67.229.94.236', '67.229.205.127', '67.229.163.230', '67.229.164.37', '67.229.137.18', '67.229.164.87', '67.229.157.23', '67.229.47.180', '67.229.154.92', '67.229.73.99', '67.229.96.11', '67.229.190.40', '67.229.170.55', '67.229.138.50', '67.229.28.168', '67.229.38.26', '67.229.169.44', '67.229.203.138', '67.229.248.212', '67.229.95.100', '67.229.155.68', '67.229.58.49', '67.229.170.123', '67.229.94.200', '67.229.106.173', '67.229.14.201', '67.229.220.171', '67.229.74.190', '67.229.110.130', '67.229.76.209', '67.229.158.159', '67.229.6.162', '67.229.110.152', '67.229.94.76', '67.229.28.212', '67.229.27.24', '67.229.174.171', '67.229.72.131', '67.229.73.90', '67.229.105.205', '67.229.7.41', '67.229.35.52', '67.229.191.250', '67.229.16.156', '67.229.83.219', '67.229.107.100', '67.229.107.12', '67.229.82.18', '67.229.9.70', '67.229.77.11', '67.229.184.43', '67.229.20.25', '67.229.16.222', '67.229.82.143', '67.229.20.133', '67.229.105.73', '67.229.4.14', '67.229.129.125', '67.229.216.236', '67.229.75.239', '67.229.72.139', '67.229.58.72', '67.229.34.78', '67.229.110.98', '67.229.76.252', '67.229.83.57', '67.229.220.99', '67.229.134.202', '67.229.164.160', '67.229.199.242', '67.229.131.220', '67.229.74.184', '67.229.111.118', '67.229.220.33', '67.229.248.151', '67.229.40.238', '67.229.128.106', '67.229.32.251', '67.229.190.123', '67.229.5.248', '67.229.148.123', '67.229.190.206', '67.229.92.154', '67.229.4.44', '67.229.156.122', '67.229.188.230', '67.229.177.254', '67.229.177.226', '67.229.82.224', '67.229.184.119', '67.229.129.237', '67.229.199.37', '67.229.111.26', '67.229.35.170', '67.229.148.109', '67.229.203.175', '67.229.203.24', '67.229.184.218', '67.229.110.149', '67.229.40.234', '67.229.58.196', '67.229.155.82', '67.229.6.169', '67.229.198.21', '67.229.47.165', '67.229.108.214', '67.229.36.180', '67.229.38.58', '67.229.92.48', '67.229.23.169', '67.229.155.43', '67.229.139.243', '67.229.158.7', '67.229.216.234', '67.229.34.132', '67.229.74.2', '67.229.16.84', '67.229.135.130', '67.229.25.51', '67.229.101.44', '67.229.135.75', '67.229.144.92', '67.229.142.59', '67.229.72.198', '67.229.100.243', '67.229.158.116', '67.229.108.6', '67.229.220.73', '67.229.20.207', '67.229.199.51', '67.229.78.101', '67.229.167.122', '67.229.58.209', '67.229.63.39', '67.229.198.226', '67.229.171.106', '67.229.158.139', '67.229.137.252', '67.229.96.229', '67.229.6.193', '67.229.218.122', '67.229.10.139', '67.229.246.124', '67.229.171.203', '67.229.9.114', '67.229.105.71', '67.229.188.15', '67.229.129.31', '67.229.169.149', '67.229.27.92', '67.229.99.10', '67.229.207.72', '67.229.110.25', '67.229.203.157', '67.229.205.174', '67.229.33.6', '67.229.35.148', '67.229.220.170', '67.229.20.108', '67.229.101.188', '67.229.126.10', '67.229.175.4', '67.229.40.7', '67.229.82.123', '67.229.223.174', '67.229.131.101', '67.229.38.51', '67.229.169.22', '67.229.145.102', '67.229.248.232', '67.229.60.150', '67.229.223.212', '67.229.165.217', '67.229.14.46', '67.229.33.8', '67.229.245.91', '67.229.23.120', '67.229.18.74', '67.229.76.72', '67.229.18.204', '67.229.96.182', '67.229.92.68', '67.229.4.134', '67.229.83.61', '67.229.218.56', '67.229.7.136', '67.229.252.38', '67.229.216.47', '67.229.223.214', '67.229.97.202', '67.229.203.8', '67.229.63.150', '67.229.94.120', '67.229.191.68', '67.229.250.67', '67.229.250.182', '67.229.13.9', '67.229.109.186', '67.229.196.196', '67.229.144.235', '67.229.10.241', '67.229.20.231', '67.229.40.15', '67.229.72.138', '67.229.108.22', '67.229.27.170', '67.229.129.46', '67.229.4.23', '67.229.73.118', '67.229.63.200', '67.229.16.140', '67.229.191.58', '67.229.205.26', '67.229.9.120', '67.229.18.128', '67.229.16.2', '67.229.10.168', '67.229.74.57', '67.229.5.227', '67.229.47.198', '67.229.36.153', '67.229.191.82', '67.229.237.46', '67.229.216.31', '67.229.23.167', '67.229.5.116', '67.229.107.103', '67.229.40.136', '67.229.35.125', '67.229.40.93', '67.229.133.213', '67.229.158.130', '67.229.106.174', '67.229.44.220', '67.229.245.90', '67.229.24.246', '67.229.223.236', '67.229.23.6', '67.229.131.166', '67.229.82.225', '67.229.248.164', '67.229.155.44', '67.229.74.189', '67.229.82.83', '67.229.107.194', '67.229.23.11', '67.229.36.99', '67.229.2.225', '67.229.7.99', '67.229.28.12', '67.229.203.30', '67.229.199.56', '67.229.3.14', '67.229.72.44', '67.229.76.155', '67.229.237.45', '67.229.6.73', '67.229.63.77', '67.229.83.112', '67.229.225.62', '67.229.13.22', '67.229.250.115', '67.229.63.24', '67.229.105.32', '67.229.2.143', '67.229.108.103', '67.229.10.67', '67.229.223.176', '67.229.108.12', '67.229.6.238', '67.229.196.240', '67.229.2.136', '67.229.205.224', '67.229.164.44', '67.229.161.36', '67.229.216.27', '67.229.224.181', '67.229.169.86', '67.229.237.228', '67.229.75.187', '67.229.184.103', '67.229.203.89', '67.229.25.217', '67.229.102.92', '67.229.20.105', '67.229.206.22', '67.229.10.175', '67.229.58.171', '67.229.170.109', '67.229.111.234', '67.229.92.158', '67.229.220.172', '67.229.40.97', '67.229.15.211', '67.229.27.69', '67.229.234.110', '67.229.2.20', '67.229.44.216', '67.229.156.85', '67.229.220.72', '67.229.7.70', '67.229.14.6', '67.229.77.147', '67.229.38.204', '67.229.191.244', '67.229.13.118', '67.229.47.186', '67.229.6.190', '67.229.73.205', '67.229.109.157', '67.229.7.170', '67.229.94.131', '67.229.203.34', '67.229.164.228', '67.229.152.27', '67.229.248.250', '67.229.76.142', '67.229.16.176', '67.229.38.12', '67.229.16.253', '67.229.8.222', '67.229.157.204', '67.229.10.184', '67.229.169.27', '67.229.27.106', '67.229.220.53', '67.229.191.32', '67.229.94.171', '67.229.108.94', '67.229.35.146', '67.229.205.21', '67.229.109.33', '67.229.72.214', '67.229.158.32', '67.229.107.88', '67.229.164.79', '67.229.9.151', '67.229.96.30', '67.229.191.81', '67.229.2.142', '67.229.13.177', '67.229.102.154', '67.229.2.118', '67.229.10.222', '67.229.59.77', '67.229.36.241', '67.229.9.189', '67.229.20.205', '67.229.77.130', '67.229.82.38', '67.229.14.57', '67.229.248.184', '67.229.250.183', '67.229.124.237', '67.229.134.210', '67.229.94.87']</t>
  </si>
  <si>
    <t xml:space="preserve">190.206.213.67</t>
  </si>
  <si>
    <t xml:space="preserve">['190.206.213.67', '190.203.214.155', '190.205.48.169', '190.207.196.216', '190.203.189.246', '190.201.178.91', '190.201.143.223', '190.203.165.244', '190.201.125.123', '190.205.191.6', '190.204.138.47', '190.206.219.252', '190.203.188.202', '190.204.238.154', '190.206.37.172', '190.202.244.138', '190.201.189.67', '190.204.167.184', '190.205.166.217', '190.201.176.141', '190.203.252.234', '190.203.213.168', '190.204.211.226', '190.205.159.107', '190.207.194.30', '190.207.195.236', '190.205.142.45', '190.206.108.243', '190.204.212.125', '190.202.51.53', '190.207.155.84', '190.206.25.21', '190.201.88.101', '190.205.162.62', '190.207.253.231', '190.202.216.70', '190.207.162.57', '190.201.161.207', '190.203.141.104', '190.206.190.167', '190.203.77.71', '190.206.221.33', '190.207.175.200', '190.203.8.147', '190.205.141.100', '190.201.169.68', '190.205.138.196', '190.201.170.128', '190.204.189.56', '190.203.59.125', '190.203.160.15', '190.207.164.3', '190.201.47.57', '190.202.219.38', '190.201.248.20', '190.207.231.161', '190.206.205.50', '190.203.83.159', '190.207.231.158', '190.207.222.201', '190.205.5.122', '190.203.245.102', '190.206.4.141', '190.205.164.212', '190.206.37.176', '190.205.199.8', '190.202.92.130', '190.201.227.50', '190.207.160.201', '190.202.28.67', '190.201.106.246', '190.207.172.43', '190.205.136.226', '190.201.57.222', '190.207.218.99', '190.206.109.59', '190.203.57.195', '190.207.247.119', '190.202.218.203', '190.207.150.143', '190.201.233.63', '190.201.3.176', '190.203.239.237', '190.206.248.197', '190.205.157.123', '190.201.187.29', '190.202.239.11', '190.205.208.61', '190.207.218.234', '190.207.228.15', '190.203.82.107', '190.202.210.47', '190.205.157.218', '190.206.242.164', '190.205.186.76', '190.205.181.208', '190.201.255.233', '190.201.164.243', '190.202.235.214', '190.201.55.240', '190.201.213.14', '190.203.168.2', '190.206.126.107', '190.207.235.208', '190.206.207.108', '190.204.224.152', '190.207.193.3', '190.202.249.88', '190.205.23.231', '190.202.245.45', '190.201.250.111', '190.205.130.40', '190.207.74.249', '190.201.255.56', '190.207.170.247', '190.206.221.243', '190.207.154.117', '190.203.166.50', '190.207.16.106', '190.202.187.4', '190.203.190.101', '190.202.124.209', '190.207.239.128', '190.203.184.46', '190.205.0.175', '190.201.151.6', '190.202.246.110', '190.202.38.238', '190.203.225.191', '190.204.221.188', '190.206.24.241', '190.204.153.14', '190.203.254.94', '190.201.171.92', '190.203.254.255', '190.201.120.207', '190.205.161.106', '190.207.12.129', '190.204.179.93', '190.207.84.104', '190.205.140.155', '190.204.173.166', '190.201.190.112', '190.204.233.132', '190.202.1.4', '190.203.63.139', '190.207.178.53', '190.204.207.255', '190.201.247.188', '190.206.105.58', '190.206.9.4', '190.205.130.107', '190.201.182.248', '190.206.206.45', '190.205.13.146', '190.202.203.20', '190.201.26.69', '190.207.66.40', '190.205.101.106', '190.202.251.113', '190.207.214.66', '190.204.196.146', '190.205.168.198', '190.204.138.158', '190.202.199.17', '190.201.106.114', '190.202.228.241', '190.202.194.3', '190.203.87.78', '190.206.109.73', '190.201.40.123', '190.206.192.158', '190.201.167.183', '190.203.216.23', '190.201.229.231', '190.201.241.159', '190.202.1.214', '190.207.141.87', '190.206.21.38', '190.207.140.35', '190.202.222.208', '190.201.172.152', '190.203.12.211', '190.201.183.126', '190.204.147.7', '190.207.92.251', '190.206.206.201', '190.204.228.117', '190.206.40.0', '190.203.54.195', '190.207.229.190', '190.201.232.200', '190.203.204.204', '190.201.65.220', '190.202.17.120', '190.206.191.77', '190.203.178.129', '190.207.203.57', '190.201.49.69', '190.205.158.193', '190.205.143.171', '190.207.70.213', '190.202.220.237', '190.201.249.241', '190.205.13.38', '190.203.161.11', '190.203.174.185', '190.207.218.119', '190.202.92.54', '190.202.130.225', '190.206.204.129', '190.204.193.111', '190.205.143.86', '190.203.170.244', '190.207.64.177', '190.206.126.124', '190.205.198.246', '190.204.219.76', '190.203.16.198', '190.205.168.69', '190.203.109.203', '190.203.28.13', '190.204.179.77', '190.201.11.27', '190.203.201.19', '190.205.183.32', '190.204.134.44', '190.200.187.171', '190.206.31.133', '190.202.160.62', '190.202.2.68', '190.205.188.185', '190.201.219.202', '190.207.233.235', '190.204.216.217', '190.202.218.137', '190.207.10.133', '190.204.204.34', '190.203.15.221', '190.207.169.189', '190.202.208.32', '190.202.192.124', '190.202.22.129', '190.207.165.84', '190.206.46.71', '190.201.161.52', '190.206.6.243', '190.207.247.154', '190.202.212.106', '190.201.51.132', '190.207.147.33', '190.204.175.235', '190.201.236.88', '190.201.104.104', '190.203.230.101', '190.203.211.20', '190.207.159.119', '190.203.182.215', '190.201.106.54', '190.206.204.60', '190.205.31.180', '190.201.136.3', '190.201.8.84', '190.201.109.251', '190.203.89.48', '190.202.218.17', '190.206.202.79', '190.207.84.154', '190.202.230.221', '190.207.145.71', '190.201.144.242', '190.201.251.196', '190.207.238.215', '190.207.36.240', '190.203.128.64', '190.207.250.28', '190.206.247.50', '190.206.12.68', '190.200.168.103', '190.206.186.128', '190.206.209.147', '190.204.144.116', '190.205.60.154', '190.206.204.58', '190.207.180.19', '190.201.238.216', '190.206.217.168', '190.207.230.112', '190.206.43.221', '190.202.226.209', '190.202.218.252', '190.205.183.160', '190.207.196.222', '190.202.219.243', '190.201.250.94', '190.204.164.28', '190.203.72.62', '190.202.211.234', '190.207.216.73', '190.202.17.170', '190.202.219.177', '190.205.153.9', '190.203.166.101', '190.203.48.234', '190.205.138.224', '190.203.210.132', '190.204.165.159', '190.201.102.9', '190.205.68.197', '190.203.254.185', '190.205.182.104', '190.203.204.177', '190.203.216.39', '190.206.30.248', '190.201.122.246', '190.207.33.97', '190.205.31.169', '190.201.149.143', '190.206.112.24', '190.206.205.181', '190.202.186.179', '190.201.185.30', '190.201.162.78', '190.205.13.6', '190.206.208.180', '190.201.100.174', '190.201.32.60', '190.201.152.15', '190.204.175.109', '190.207.241.21', '190.202.229.219', '190.202.242.241', '190.205.173.164', '190.202.130.52', '190.202.231.197', '190.206.37.31', '190.206.175.57', '190.205.162.217', '190.203.193.201', '190.203.162.148', '190.203.239.111', '190.202.148.113', '190.201.190.237', '190.203.11.206', '190.205.25.63', '190.207.143.163', '190.205.185.103', '190.200.176.169', '190.202.5.230', '190.203.230.40', '190.202.17.97', '190.201.42.222', '190.205.181.31', '190.202.170.3', '190.203.84.19', '190.204.209.110', '190.202.198.205', '190.202.27.137', '190.203.95.167', '190.202.122.123', '190.201.29.32', '190.201.237.192', '190.203.192.76', '190.201.50.103', '190.202.229.97', '190.207.182.80', '190.201.186.160', '190.202.49.171', '190.205.91.242', '190.203.26.72', '190.202.197.87', '190.207.93.0', '190.207.251.228', '190.205.158.31', '190.207.71.239', '190.201.141.114', '190.207.178.70', '190.202.250.222', '190.207.186.211', '190.203.38.172', '190.207.87.159', '190.205.180.202', '190.203.253.64', '190.206.7.120', '190.206.209.237', '190.206.194.25', '190.207.246.89', '190.201.251.110', '190.205.1.244', '190.207.71.75', '190.206.38.44', '190.203.229.7', '190.206.203.6', '190.205.207.56', '190.201.157.82', '190.200.143.85', '190.206.199.247', '190.207.20.23', '190.203.230.231', '190.205.159.51', '190.205.142.164', '190.203.50.51', '190.206.229.241', '190.203.230.186', '190.203.220.109', '190.201.72.109', '190.200.128.91', '190.205.41.225', '190.202.229.193', '190.204.137.250', '190.201.122.6', '190.203.229.110', '190.201.184.149', '190.201.249.101', '190.201.103.229', '190.207.187.169', '190.207.227.148', '190.201.231.102', '190.201.232.251', '190.204.243.108', '190.204.231.234', '190.203.128.164', '190.203.182.234', '190.207.138.19', '190.206.111.23', '190.207.160.68', '190.201.139.250', '190.203.223.149', '190.201.38.20', '190.205.7.29', '190.202.177.153', '190.205.146.231', '190.201.158.114', '190.206.249.140', '190.203.236.200', '190.202.235.19', '190.205.17.163', '190.203.239.245', '190.205.174.129', '190.206.193.238', '190.203.62.196', '190.202.199.18', '190.205.20.170', '190.203.13.110', '190.203.83.114', '190.206.23.27', '190.202.188.159', '190.207.84.110', '190.207.159.202', '190.202.183.149', '190.205.128.79', '190.201.251.60', '190.207.65.237', '190.207.184.246', '190.203.228.128', '190.203.48.209', '190.204.227.92', '190.205.222.87', '190.207.76.69', '190.203.40.46', '190.203.196.198', '190.203.31.64', '190.204.231.99', '190.201.182.119', '190.200.148.12', '190.207.20.236', '190.202.70.234', '190.205.3.192', '190.206.117.193', '190.207.94.188', '190.207.202.147', '190.202.194.191', '190.205.194.67', '190.202.163.88', '190.205.132.92', '190.206.46.63', '190.205.137.128', '190.203.213.48', '190.206.227.67', '190.207.144.101', '190.205.133.151', '190.202.231.32', '190.203.233.215', '190.205.31.94', '190.207.139.131', '190.206.185.13', '190.202.168.112', '190.207.209.239', '190.204.238.250', '190.203.71.60', '190.205.139.203', '190.203.249.91', '190.207.216.188', '190.203.23.234', '190.201.234.15', '190.204.5.44', '190.201.190.165', '190.201.116.178', '190.207.69.51', '190.207.174.127', '190.205.122.230', '190.207.139.237', '190.207.193.250', '190.202.17.174', '190.206.41.58', '190.201.113.5', '190.201.9.166', '190.201.224.243', '190.201.117.92', '190.206.196.80', '190.206.103.57', '190.207.83.35', '190.201.123.176', '190.204.129.25', '190.203.38.82', '190.207.230.134', '190.207.140.237', '190.207.201.192', '190.203.71.59', '190.201.225.86', '190.205.156.130', '190.204.252.88', '190.207.94.248', '190.202.179.139', '190.202.23.154', '190.201.243.160', '190.204.209.251', '190.202.187.47', '190.206.1.80', '190.207.148.8', '190.205.173.196', '190.205.205.210', '190.201.227.107', '190.207.218.140', '190.206.236.175', '190.206.223.30', '190.203.36.163', '190.204.247.24', '190.206.230.246', '190.205.163.59', '190.205.140.212', '190.201.172.46', '190.207.214.205', '190.205.11.45', '190.203.92.34', '190.206.252.199', '190.207.192.199', '190.206.38.143', '190.202.180.103', '190.206.244.186', '190.207.61.22', '190.202.29.26', '190.206.11.186', '190.206.96.63', '190.201.61.44', '190.207.212.48', '190.201.142.197', '190.206.176.70', '190.201.158.58', '190.202.223.127', '190.202.18.182', '190.206.231.131', '190.205.206.222', '190.207.223.141', '190.202.27.27', '190.201.37.69', '190.205.13.153', '190.202.220.33', '190.202.227.108', '190.202.205.36', '190.202.178.234', '190.202.29.110', '190.201.41.186', '190.201.98.209', '190.207.165.123', '190.202.49.65', '190.205.158.147', '190.201.107.52', '190.201.244.130', '190.201.51.153', '190.201.110.41', '190.207.176.139', '190.205.19.115', '190.201.114.138', '190.205.170.48', '190.204.147.95', '190.206.215.158', '190.205.52.197', '190.205.210.72', '190.206.219.222', '190.201.43.233', '190.206.8.128', '190.206.192.122', '190.201.27.29', '190.207.149.238', '190.207.82.232', '190.202.192.104', '190.205.179.139', '190.203.245.84', '190.206.229.164', '190.203.173.244', '190.201.107.216', '190.207.135.128', '190.204.34.161', '190.207.151.72', '190.207.198.240', '190.204.184.56', '190.205.61.46', '190.206.32.175', '190.207.187.41', '190.201.52.98', '190.203.90.92', '190.203.170.3', '190.206.251.38', '190.201.249.243', '190.203.219.32', '190.204.28.191', '190.202.249.193', '190.203.204.174', '190.201.237.34', '190.203.41.194', '190.206.199.222', '190.206.35.215', '190.201.185.215', '190.207.86.28', '190.205.151.20', '190.206.12.157', '190.203.183.15', '190.201.246.101', '190.205.155.206', '190.204.255.105', '190.206.21.65', '190.203.213.42', '190.203.205.23', '190.204.227.15', '190.207.155.33', '190.201.115.205', '190.205.77.176', '190.205.160.100', '190.205.143.50', '190.205.26.100', '190.203.224.239', '190.205.177.139', '190.202.208.254', '190.203.203.239', '190.207.158.24', '190.206.174.125', '190.202.251.203', '190.207.189.119', '190.202.237.122', '190.203.65.143', '190.207.90.11', '190.201.235.38', '190.206.254.159', '190.206.39.207', '190.205.193.11', '190.203.73.44', '190.206.3.175', '190.203.11.92', '190.200.144.19', '190.201.105.255', '190.203.171.201', '190.206.214.23', '190.201.43.219', '190.205.151.160', '190.201.53.216', '190.206.207.247', '190.204.221.197', '190.202.44.158', '190.206.18.239', '190.201.116.75', '190.207.255.75', '190.207.208.140', '190.207.145.117', '190.206.220.82', '190.201.254.64', '190.206.252.157', '190.205.189.209', '190.201.149.90', '190.201.117.163', '190.207.242.139', '190.202.161.130', '190.206.15.78', '190.201.65.26', '190.201.252.200', '190.207.179.70', '190.201.119.110', '190.201.42.161', '190.206.47.108', '190.205.16.31', '190.205.177.199', '190.204.233.161', '190.201.124.45', '190.201.2.89', '190.206.253.150', '190.204.227.21', '190.203.245.108', '190.201.174.200', '190.201.55.88', '190.205.62.52', '190.207.202.125', '190.206.240.120', '190.207.225.46', '190.203.243.41', '190.206.41.219', '190.202.221.194', '190.206.11.192', '190.207.192.117', '190.201.51.234', '190.203.222.100', '190.207.187.177', '190.202.203.114', '190.207.172.120', '190.201.239.94', '190.207.129.54', '190.207.74.175', '190.204.236.58', '190.205.149.72', '190.205.146.63', '190.203.185.223', '190.205.156.124', '190.207.241.70', '190.207.88.198', '190.202.220.164', '190.206.106.87', '190.206.162.106', '190.205.108.102', '190.206.106.62', '190.201.115.137', '190.206.2.239', '190.203.238.169', '190.203.239.179', '190.201.251.95', '190.206.46.8', '190.204.244.20', '190.203.85.233', '190.205.175.189', '190.205.155.160', '190.204.204.205', '190.203.210.229', '190.201.106.202', '190.206.175.227', '190.205.212.221', '190.202.41.174', '190.202.201.224', '190.207.229.253', '190.207.241.170', '190.207.201.179', '190.205.209.182', '190.207.205.115', '190.206.16.244', '190.203.75.199', '190.201.166.219', '190.201.239.98', '190.204.147.152', '190.205.144.154', '190.207.70.156', '190.206.192.189', '190.201.240.37', '190.207.204.190', '190.205.159.250', '190.202.238.245', '190.202.160.196', '190.207.137.24', '190.202.248.54', '190.207.208.20', '190.206.209.29', '190.205.130.55', '190.201.97.198', '190.206.136.20', '190.206.37.214', '190.202.86.253', '190.207.181.125', '190.203.227.120', '190.205.17.92', '190.207.245.35', '190.203.90.89', '190.207.213.178', '190.207.87.184', '190.201.189.192', '190.206.220.32', '190.204.197.138', '190.206.209.151', '190.201.146.242', '190.207.66.112', '190.204.211.83', '190.201.55.90', '190.201.140.152', '190.203.77.194', '190.206.0.223', '190.207.189.73', '190.204.210.54', '190.207.72.146']</t>
  </si>
  <si>
    <t xml:space="preserve">91.121.247.106</t>
  </si>
  <si>
    <t xml:space="preserve">['91.121.247.106', '91.121.214.108', '91.121.201.178', '91.121.124.168', '91.121.168.127', '91.121.9.155', '91.121.91.173', '91.121.230.180', '91.121.137.202', '91.121.40.47', '91.121.108.163', '91.121.176.26', '91.121.172.200', '91.121.64.32', '91.121.102.45', '91.121.234.117', '91.121.179.9', '91.121.221.109', '91.121.85.199', '91.121.230.157', '91.121.76.69', '91.121.239.146', '91.121.176.111', '91.121.247.240', '91.121.108.160', '91.121.231.158', '91.121.62.14', '91.121.40.89', '91.121.226.5', '91.121.180.212', '91.121.96.47', '91.121.89.114', '91.121.233.92', '91.121.219.114', '91.121.230.236', '91.121.64.26', '91.121.74.101', '91.121.39.184', '91.121.55.223', '91.121.231.160', '91.121.170.196', '91.121.248.145', '91.121.237.253', '91.121.63.182', '91.121.132.87', '91.121.5.185', '91.121.51.165', '91.121.121.6', '91.121.220.99', '91.121.74.74', '91.121.76.206', '91.121.239.78', '91.121.172.221', '91.121.121.213', '91.121.154.186', '91.121.84.158', '91.121.229.160', '91.121.44.14', '91.121.145.84', '91.121.112.60', '91.121.208.59', '91.121.61.156', '91.121.163.64', '91.121.53.95', '91.121.83.24', '91.121.144.52', '91.121.183.183', '91.121.157.126', '91.121.245.164', '91.121.77.82', '91.121.155.149', '91.121.37.235', '91.121.17.24', '91.121.71.154', '91.121.107.6', '91.121.120.151', '91.121.30.54', '91.121.105.46', '91.121.43.159', '91.121.77.8', '91.121.118.124', '91.121.93.22', '91.121.154.159', '91.121.221.139', '91.121.31.111', '91.121.155.205', '91.121.108.100', '91.121.146.53', '91.121.171.138', '91.121.234.61', '91.121.159.179', '91.121.195.25', '91.121.110.165', '91.121.181.99', '91.121.49.198', '91.121.55.20', '91.121.0.90', '91.121.176.161', '91.121.217.162', '91.121.59.235', '91.121.141.196', '91.121.181.46', '91.121.65.10', '91.121.46.147', '91.121.89.53', '91.121.86.151', '91.121.221.169', '91.121.76.185', '91.121.235.145', '91.121.100.36', '91.121.255.105', '91.121.45.42', '91.121.170.107', '91.121.34.44', '91.121.181.161', '91.121.241.12', '91.121.93.173', '91.121.173.76', '91.121.7.143', '91.121.49.111', '91.121.53.115', '91.121.9.31', '91.121.64.121', '91.121.6.44', '91.121.252.219', '91.121.98.182', '91.121.89.189', '91.121.217.134', '91.121.22.177', '91.121.65.70', '91.121.39.88', '91.121.176.67', '91.121.218.48', '91.121.169.43', '91.121.138.224', '91.121.39.187', '91.121.82.190', '91.121.176.96', '91.121.79.5', '91.121.52.205', '91.121.211.150', '91.121.55.134', '91.121.31.18', '91.121.33.57', '91.121.52.143', '91.121.108.177', '91.121.195.13', '91.121.42.82', '91.121.50.192', '91.121.40.66', '91.121.208.102', '91.121.25.114', '91.121.44.84', '91.121.41.108', '91.121.133.156', '91.121.62.174', '91.121.165.89', '91.121.50.149', '91.121.156.40', '91.121.255.104', '91.121.235.245', '91.121.156.194', '91.121.88.104', '91.121.143.225', '91.121.39.68', '91.121.3.54', '91.121.68.150', '91.121.31.119', '91.121.181.220', '91.121.250.158', '91.121.47.155', '91.121.122.20', '91.121.75.32', '91.121.92.22', '91.121.194.188', '91.121.216.18', '91.121.76.43', '91.121.80.115', '91.121.66.110', '91.121.217.187', '91.121.223.17', '91.121.48.196', '91.121.140.142', '91.121.136.110', '91.121.39.154', '91.121.108.99', '91.121.183.178', '91.121.66.114', '91.121.218.114', '91.121.175.124', '91.121.217.238', '91.121.42.143', '91.121.96.17', '91.121.42.252', '91.121.183.66', '91.121.210.162', '91.121.245.42', '91.121.139.145', '91.121.59.101', '91.121.169.41', '91.121.62.189', '91.121.71.125', '91.121.143.139', '91.121.220.103', '91.121.239.136', '91.121.242.103', '91.121.179.211', '91.121.23.226', '91.121.171.211', '91.121.154.16', '91.121.89.111', '91.121.218.140', '91.121.216.161', '91.121.47.14', '91.121.110.104', '91.121.110.122', '91.121.236.171', '91.121.44.252', '91.121.93.195', '91.121.65.5', '91.121.229.60', '91.121.105.38', '91.121.237.65', '91.121.95.46', '91.121.55.224', '91.121.87.36', '91.121.57.202', '91.121.236.97', '91.121.153.115', '91.121.172.211', '91.121.145.160', '91.121.96.29', '91.121.7.199', '91.121.239.74', '91.121.220.43', '91.121.229.77', '91.121.76.52', '91.121.164.197', '91.121.85.80', '91.121.164.76', '91.121.86.58', '91.121.41.155', '91.121.90.70', '91.121.70.107', '91.121.253.1', '91.121.64.14', '91.121.194.209', '91.121.67.36', '91.121.88.164', '91.121.154.225', '91.121.235.205', '91.121.209.222', '91.121.229.169', '91.121.220.128', '91.121.82.191', '91.121.40.74', '91.121.181.110', '91.121.86.66', '91.121.176.58', '91.121.143.182', '91.121.2.104', '91.121.163.86', '91.121.143.100', '91.121.159.28', '91.121.40.99', '91.121.229.185', '91.121.165.65', '91.121.164.113', '91.121.136.68', '91.121.109.148', '91.121.163.73', '91.121.234.1', '91.121.210.8', '91.121.157.209', '91.121.89.134', '91.121.255.194', '91.121.87.96', '91.121.65.179', '91.121.168.134', '91.121.63.55', '91.121.253.190', '91.121.153.120', '91.121.55.251', '91.121.153.166', '91.121.35.182', '91.121.182.33', '91.121.108.111', '91.121.219.19', '91.121.180.103', '91.121.231.199', '91.121.158.6', '91.121.99.118', '91.121.246.38', '91.121.222.132', '91.121.252.4', '91.121.247.52', '91.121.238.102', '91.121.67.23', '91.121.47.108', '91.121.237.148', '91.121.65.183', '91.121.218.147', '91.121.3.197', '91.121.46.63', '91.121.228.186', '91.121.241.43', '91.121.50.233', '91.121.59.79', '91.121.71.102', '91.121.146.140', '91.121.83.71', '91.121.221.62', '91.121.118.81', '91.121.67.189', '91.121.24.146', '91.121.179.16', '91.121.232.186', '91.121.54.142', '91.121.214.96', '91.121.109.21', '91.121.247.80', '91.121.144.5', '91.121.33.245', '91.121.31.80', '91.121.183.88', '91.121.238.131', '91.121.61.207', '91.121.89.167', '91.121.178.222', '91.121.15.194', '91.121.245.118', '91.121.71.11', '91.121.53.150', '91.121.35.176', '91.121.245.68', '91.121.93.103', '91.121.181.29', '91.121.188.196', '91.121.216.43', '91.121.79.104', '91.121.62.37', '91.121.177.42', '91.121.85.8', '91.121.249.47', '91.121.179.5', '91.121.6.148', '91.121.122.183', '91.121.219.157', '91.121.184.147', '91.121.79.172', '91.121.145.56', '91.121.55.88', '91.121.39.142', '91.121.243.186', '91.121.195.209', '91.121.67.58', '91.121.158.197', '91.121.150.226', '91.121.216.42', '91.121.54.37', '91.121.50.240', '91.121.146.198', '91.121.56.38', '91.121.63.178', '91.121.42.33', '91.121.121.84', '91.121.87.160', '91.121.50.123', '91.121.233.66', '91.121.70.69', '91.121.43.17', '91.121.209.156', '91.121.216.87', '91.121.231.216', '91.121.90.214', '91.121.77.99', '91.121.20.52', '91.121.202.41', '91.121.10.134', '91.121.44.174', '91.121.122.160', '91.121.171.176', '91.121.42.221', '91.121.35.197', '91.121.249.77', '91.121.42.41', '91.121.220.61', '91.121.165.210', '91.121.72.70', '91.121.9.54', '91.121.78.143', '91.121.255.196', '91.121.101.82', '91.121.238.96', '91.121.77.195', '91.121.230.227', '91.121.54.1', '91.121.230.13', '91.121.140.158', '91.121.89.138', '91.121.38.123', '91.121.223.74', '91.121.249.202', '91.121.194.143', '91.121.91.56', '91.121.66.189', '91.121.72.51', '91.121.170.164', '91.121.174.229', '91.121.21.210', '91.121.177.19', '91.121.41.135', '91.121.161.171', '91.121.49.92', '91.121.44.123', '91.121.40.36', '91.121.79.154', '91.121.209.10', '91.121.85.137', '91.121.231.132', '91.121.81.7', '91.121.99.163', '91.121.34.29', '91.121.82.75', '91.121.60.205', '91.121.231.157', '91.121.217.59', '91.121.100.179', '91.121.8.84', '91.121.154.229', '91.121.11.168', '91.121.7.70', '91.121.45.2', '91.121.66.61', '91.121.192.46', '91.121.25.126', '91.121.191.132', '91.121.2.77', '91.121.36.246', '91.121.241.202', '91.121.33.203', '91.121.148.185', '91.121.38.219', '91.121.1.108', '91.121.205.105', '91.121.158.118', '91.121.23.172', '91.121.36.116', '91.121.100.21', '91.121.5.22', '91.121.45.25', '91.121.108.195', '91.121.145.202', '91.121.147.205', '91.121.35.232', '91.121.246.99', '91.121.237.4', '91.121.252.2', '91.121.63.119', '91.121.109.113', '91.121.81.10', '91.121.156.114', '91.121.178.16', '91.121.90.174', '91.121.134.6', '91.121.184.30', '91.121.44.134', '91.121.103.159', '91.121.55.215', '91.121.221.75', '91.121.178.33', '91.121.160.146', '91.121.179.191', '91.121.218.53', '91.121.57.208', '91.121.95.218', '91.121.211.100', '91.121.43.97', '91.121.181.90', '91.121.89.159', '91.121.56.225', '91.121.73.23', '91.121.71.128', '91.121.91.76', '91.121.143.137', '91.121.31.51', '91.121.250.174', '91.121.232.94', '91.121.58.152', '91.121.60.173', '91.121.83.138', '91.121.253.211', '91.121.97.11', '91.121.146.141', '91.121.116.63', '91.121.33.78', '91.121.110.79', '91.121.40.18', '91.121.27.71', '91.121.0.155', '91.121.50.16', '91.121.169.218', '91.121.253.182', '91.121.1.39', '91.121.252.149', '91.121.209.83', '91.121.246.199', '91.121.220.136', '91.121.0.52', '91.121.219.104', '91.121.86.25', '91.121.227.10', '91.121.69.71', '91.121.246.179', '91.121.6.144', '91.121.47.2', '91.121.51.5', '91.121.64.172', '91.121.79.29', '91.121.148.27', '91.121.29.160', '91.121.72.121', '91.121.1.48', '91.121.231.198', '91.121.88.120', '91.121.66.218', '91.121.0.154', '91.121.45.254', '91.121.88.34', '91.121.201.162', '91.121.106.64', '91.121.64.17', '91.121.102.191', '91.121.108.64', '91.121.236.17', '91.121.38.134', '91.121.5.91', '91.121.42.100', '91.121.63.140', '91.121.218.122', '91.121.51.189', '91.121.27.31', '91.121.47.205', '91.121.145.167', '91.121.61.139', '91.121.175.40', '91.121.89.228', '91.121.63.196', '91.121.117.213', '91.121.151.223', '91.121.150.11', '91.121.208.113', '91.121.227.212', '91.121.67.55', '91.121.75.145', '91.121.35.209', '91.121.34.222', '91.121.176.130', '91.121.181.197', '91.121.239.81', '91.121.89.165', '91.121.105.133', '91.121.237.115', '91.121.49.62', '91.121.1.201', '91.121.37.6', '91.121.60.120', '91.121.45.214', '91.121.60.215', '91.121.143.224', '91.121.67.20', '91.121.91.68', '91.121.9.137', '91.121.30.143', '91.121.209.187', '91.121.34.126', '91.121.60.102', '91.121.101.33', '91.121.135.38', '91.121.241.220', '91.121.112.120', '91.121.35.3', '91.121.87.137', '91.121.106.101', '91.121.31.120', '91.121.64.68', '91.121.46.104', '91.121.153.165', '91.121.38.186', '91.121.99.140', '91.121.163.210', '91.121.86.130', '91.121.103.111', '91.121.64.145', '91.121.160.121', '91.121.152.197', '91.121.214.73', '91.121.54.11', '91.121.68.81', '91.121.44.216', '91.121.180.186', '91.121.168.60', '91.121.72.134', '91.121.201.152', '91.121.34.78', '91.121.89.216', '91.121.63.134', '91.121.137.70', '91.121.68.16', '91.121.243.45', '91.121.34.88', '91.121.95.179', '91.121.19.13', '91.121.109.16', '91.121.48.112', '91.121.164.133', '91.121.68.52', '91.121.58.219', '91.121.59.25', '91.121.63.193', '91.121.1.157', '91.121.182.22', '91.121.236.160', '91.121.176.106', '91.121.60.224', '91.121.241.8', '91.121.196.158', '91.121.39.11', '91.121.45.95', '91.121.79.199', '91.121.43.80', '91.121.240.60', '91.121.9.118', '91.121.191.70', '91.121.47.100', '91.121.54.91', '91.121.102.113', '91.121.171.187', '91.121.94.86', '91.121.133.108', '91.121.33.144', '91.121.35.141', '91.121.114.53', '91.121.77.68', '91.121.211.86', '91.121.196.40', '91.121.38.13', '91.121.26.197', '91.121.26.66', '91.121.168.37', '91.121.197.41', '91.121.144.122', '91.121.31.107', '91.121.73.27', '91.121.90.116', '91.121.239.34', '91.121.27.181', '91.121.121.9', '91.121.236.200', '91.121.2.227', '91.121.155.193', '91.121.143.168', '91.121.229.193', '91.121.209.9', '91.121.56.234', '91.121.136.161', '91.121.241.155', '91.121.4.16', '91.121.29.142', '91.121.145.90', '91.121.133.104', '91.121.34.249', '91.121.72.135', '91.121.83.219', '91.121.230.98', '91.121.236.37', '91.121.77.83', '91.121.168.132', '91.121.108.194', '91.121.47.160', '91.121.110.116', '91.121.196.63', '91.121.101.55', '91.121.91.158', '91.121.80.72', '91.121.168.119', '91.121.84.39', '91.121.75.124', '91.121.133.142', '91.121.231.131', '91.121.232.202', '91.121.118.132', '91.121.87.206', '91.121.59.46', '91.121.210.125', '91.121.171.195', '91.121.209.148', '91.121.157.134', '91.121.167.138', '91.121.101.155', '91.121.145.6', '91.121.62.90', '91.121.236.96', '91.121.31.187', '91.121.253.53', '91.121.184.135', '91.121.169.52', '91.121.107.58', '91.121.240.23', '91.121.33.54', '91.121.226.160', '91.121.165.212', '91.121.67.188', '91.121.216.80', '91.121.36.152', '91.121.245.101', '91.121.143.227', '91.121.52.156', '91.121.69.174', '91.121.241.16', '91.121.66.19', '91.121.51.22', '91.121.58.121', '91.121.172.204', '91.121.65.205', '91.121.93.93', '91.121.208.201', '91.121.253.44', '91.121.53.36', '91.121.155.151', '91.121.247.207', '91.121.180.227', '91.121.54.140', '91.121.254.194', '91.121.154.65', '91.121.79.10', '91.121.108.51', '91.121.145.10', '91.121.59.204', '91.121.55.104', '91.121.88.35', '91.121.79.65', '91.121.214.176', '91.121.69.103', '91.121.225.220', '91.121.104.103', '91.121.101.157', '91.121.21.24', '91.121.196.105', '91.121.198.42', '91.121.137.74', '91.121.152.140', '91.121.237.3', '91.121.0.100', '91.121.88.93', '91.121.253.253', '91.121.50.182', '91.121.166.192', '91.121.138.221', '91.121.224.80', '91.121.75.169', '91.121.4.157', '91.121.58.126', '91.121.160.202', '91.121.224.107', '91.121.201.22', '91.121.157.98', '91.121.216.253', '91.121.77.5', '91.121.63.217', '91.121.138.65', '91.121.65.55', '91.121.174.92', '91.121.57.175', '91.121.168.106', '91.121.81.76', '91.121.159.100', '91.121.155.140', '91.121.244.97', '91.121.72.57', '91.121.172.106', '91.121.35.85', '91.121.53.187', '91.121.75.159', '91.121.211.53', '91.121.40.91', '91.121.82.211', '91.121.74.67', '91.121.61.232', '91.121.210.135', '91.121.36.206', '91.121.30.125', '91.121.79.26']</t>
  </si>
  <si>
    <t xml:space="preserve">50.118.163.253</t>
  </si>
  <si>
    <t xml:space="preserve">['50.118.163.253', '50.118.249.244', '50.118.157.40', '50.118.219.190', '50.118.214.71', '50.118.219.225', '50.118.200.199', '50.118.253.231', '50.118.135.218', '50.118.193.143', '50.118.156.45', '50.118.134.213', '50.118.198.22', '50.118.168.181', '50.118.194.147', '50.118.209.88', '50.118.192.16', '50.118.253.248', '50.118.180.45', '50.118.133.122', '50.118.248.133', '50.118.244.233', '50.118.240.94', '50.118.132.247', '50.118.172.122', '50.118.128.27', '50.118.163.119', '50.118.201.38', '50.118.214.74', '50.118.198.222', '50.118.154.53', '50.118.157.110', '50.118.217.86', '50.118.214.190', '50.118.150.111', '50.118.203.37', '50.118.228.125', '50.118.219.137', '50.118.249.10', '50.118.159.117', '50.118.238.43', '50.118.199.214', '50.118.248.53', '50.118.155.4', '50.118.150.163', '50.118.181.155', '50.118.170.209', '50.118.201.113', '50.118.150.40', '50.118.184.171', '50.118.219.213', '50.118.181.232', '50.118.203.216', '50.118.193.79', '50.118.168.120', '50.118.192.142', '50.118.239.93', '50.118.152.164', '50.118.245.132', '50.118.155.145', '50.118.138.6', '50.118.240.211', '50.118.240.62', '50.118.229.241', '50.118.166.152', '50.118.246.74', '50.118.240.130', '50.118.138.106', '50.118.247.250', '50.118.193.22', '50.118.166.176', '50.118.223.233', '50.118.184.15', '50.118.217.226', '50.118.172.59', '50.118.211.237', '50.118.242.146', '50.118.212.77', '50.118.222.43', '50.118.226.151', '50.118.150.228', '50.118.133.108', '50.118.133.16', '50.118.211.74', '50.118.155.54', '50.118.212.69', '50.118.253.123', '50.118.178.126', '50.118.179.143', '50.118.159.141', '50.118.254.91', '50.118.216.223', '50.118.234.61', '50.118.198.250', '50.118.248.63', '50.118.144.205', '50.118.199.232', '50.118.228.172', '50.118.246.172', '50.118.183.197', '50.118.224.214', '50.118.166.169', '50.118.227.99', '50.118.200.195', '50.118.163.137', '50.118.248.152', '50.118.133.101', '50.118.148.142', '50.118.228.142', '50.118.178.26', '50.118.154.232', '50.118.222.69', '50.118.216.72', '50.118.185.40', '50.118.236.117', '50.118.182.210', '50.118.153.181', '50.118.190.252', '50.118.148.19', '50.118.227.175', '50.118.155.190', '50.118.191.69', '50.118.180.227', '50.118.183.155', '50.118.150.20', '50.118.164.5', '50.118.153.15', '50.118.225.167', '50.118.133.212', '50.118.211.145', '50.118.230.50', '50.118.216.52', '50.118.176.49', '50.118.249.174', '50.118.223.151', '50.118.227.58', '50.118.199.142', '50.118.180.189', '50.118.194.94', '50.118.182.68', '50.118.244.51', '50.118.138.146', '50.118.249.239', '50.118.211.192', '50.118.166.212', '50.118.214.31', '50.118.246.105', '50.118.248.30', '50.118.232.204', '50.118.241.171', '50.118.199.135', '50.118.170.10', '50.118.213.64', '50.118.176.57', '50.118.228.197', '50.118.172.206', '50.118.167.152', '50.118.252.201', '50.118.134.203', '50.118.157.208', '50.118.203.199', '50.118.219.51', '50.118.159.182', '50.118.244.249', '50.118.178.134', '50.118.221.123', '50.118.212.148', '50.118.132.82', '50.118.253.75', '50.118.239.152', '50.118.192.9', '50.118.201.58', '50.118.228.106', '50.118.182.111', '50.118.176.78', '50.118.177.99', '50.118.154.13', '50.118.200.103', '50.118.184.230', '50.118.178.124', '50.118.217.53', '50.118.150.174', '50.118.168.218', '50.118.209.203', '50.118.229.70', '50.118.165.56', '50.118.209.49', '50.118.239.186', '50.118.248.216', '50.118.133.69', '50.118.155.133', '50.118.222.238', '50.118.243.187', '50.118.186.55', '50.118.230.134', '50.118.180.29', '50.118.208.139', '50.118.231.62', '50.118.238.221', '50.118.144.252', '50.118.193.3', '50.118.138.82', '50.118.159.246', '50.118.157.111', '50.118.152.171', '50.118.184.106', '50.118.227.25', '50.118.185.120', '50.118.222.227', '50.118.226.122', '50.118.192.249', '50.118.157.60', '50.118.180.181', '50.118.150.94', '50.118.211.165', '50.118.148.166', '50.118.172.195', '50.118.155.5', '50.118.216.41', '50.118.224.248', '50.118.240.41', '50.118.186.209', '50.118.168.109', '50.118.212.204', '50.118.184.107', '50.118.212.132', '50.118.216.142', '50.118.243.168', '50.118.252.247', '50.118.163.168', '50.118.251.61', '50.118.167.150', '50.118.200.250', '50.118.129.233', '50.118.138.143', '50.118.208.226', '50.118.148.157', '50.118.170.49', '50.118.178.82', '50.118.157.116', '50.118.144.135', '50.118.131.13', '50.118.168.104', '50.118.164.162', '50.118.219.68', '50.118.150.13', '50.118.243.214', '50.118.198.217', '50.118.177.206', '50.118.146.206', '50.118.201.47', '50.118.230.229', '50.118.224.59', '50.118.231.2', '50.118.214.98', '50.118.199.88', '50.118.193.184', '50.118.235.230', '50.118.176.119', '50.118.170.186', '50.118.180.56', '50.118.239.151', '50.118.178.218', '50.118.228.13', '50.118.239.223', '50.118.241.82', '50.118.183.140', '50.118.254.77', '50.118.148.175', '50.118.253.217', '50.118.128.48', '50.118.150.56', '50.118.209.118', '50.118.232.175', '50.118.201.4', '50.118.199.153', '50.118.165.132', '50.118.203.40', '50.118.186.236', '50.118.216.109', '50.118.144.79', '50.118.240.18', '50.118.152.184', '50.118.232.95', '50.118.128.165', '50.118.155.102', '50.118.134.158', '50.118.192.78', '50.118.243.165', '50.118.154.76', '50.118.222.115', '50.118.216.236', '50.118.252.15', '50.118.129.218', '50.118.198.117', '50.118.148.5', '50.118.225.88', '50.118.208.120', '50.118.166.28', '50.118.163.8', '50.118.240.152', '50.118.223.242', '50.118.192.154', '50.118.163.198', '50.118.167.167', '50.118.208.223', '50.118.217.44', '50.118.217.34', '50.118.134.40', '50.118.167.29', '50.118.201.71', '50.118.231.50', '50.118.201.41', '50.118.184.101', '50.118.170.27', '50.118.228.118', '50.118.134.190', '50.118.200.34', '50.118.190.153', '50.118.222.31', '50.118.166.79', '50.118.248.206', '50.118.214.244', '50.118.154.243', '50.118.183.185', '50.118.166.87', '50.118.234.196', '50.118.191.135', '50.118.159.118', '50.118.128.155', '50.118.166.29', '50.118.238.29', '50.118.167.59', '50.118.213.174', '50.118.227.188', '50.118.146.86', '50.118.216.144', '50.118.219.252', '50.118.179.17', '50.118.228.144', '50.118.203.56', '50.118.213.243', '50.118.248.214', '50.118.130.242', '50.118.191.66', '50.118.129.200', '50.118.187.123', '50.118.192.201', '50.118.224.182', '50.118.180.25', '50.118.156.18', '50.118.166.93', '50.118.251.158', '50.118.211.201', '50.118.234.97', '50.118.243.245', '50.118.165.4', '50.118.131.110', '50.118.170.116', '50.118.191.156', '50.118.166.117', '50.118.157.58', '50.118.245.82', '50.118.166.190', '50.118.201.7', '50.118.198.78', '50.118.223.21', '50.118.225.143', '50.118.251.124', '50.118.254.92', '50.118.185.90', '50.118.221.162', '50.118.177.88', '50.118.165.126', '50.118.201.147', '50.118.201.235', '50.118.159.248', '50.118.128.148', '50.118.169.228', '50.118.172.35', '50.118.216.187', '50.118.180.75', '50.118.245.99', '50.118.193.188', '50.118.229.245', '50.118.193.189', '50.118.185.196', '50.118.240.141', '50.118.163.116', '50.118.184.163', '50.118.243.230', '50.118.150.140', '50.118.230.55', '50.118.252.116', '50.118.219.140', '50.118.187.27', '50.118.211.240', '50.118.239.50', '50.118.192.213', '50.118.134.111', '50.118.225.76', '50.118.251.35', '50.118.253.184', '50.118.191.71', '50.118.235.205', '50.118.181.89', '50.118.216.186', '50.118.134.8', '50.118.216.25', '50.118.146.54', '50.118.134.123', '50.118.225.173', '50.118.228.89', '50.118.244.56', '50.118.195.77', '50.118.247.81', '50.118.194.28', '50.118.248.90', '50.118.228.10', '50.118.157.169', '50.118.131.228', '50.118.214.160', '50.118.150.213', '50.118.129.178', '50.118.166.178', '50.118.247.230', '50.118.248.232', '50.118.132.165', '50.118.248.139', '50.118.222.161', '50.118.239.112', '50.118.234.52', '50.118.134.76', '50.118.168.188', '50.118.168.85', '50.118.252.137', '50.118.194.157', '50.118.232.254', '50.118.236.180', '50.118.132.108', '50.118.193.137', '50.118.232.185', '50.118.187.162', '50.118.248.194', '50.118.239.102', '50.118.219.129', '50.118.170.197', '50.118.226.208', '50.118.216.107', '50.118.198.216', '50.118.222.173', '50.118.203.75', '50.118.159.47', '50.118.199.248', '50.118.252.158', '50.118.153.166', '50.118.198.20', '50.118.167.147', '50.118.166.145', '50.118.159.178', '50.118.247.18', '50.118.199.29', '50.118.138.210', '50.118.217.202', '50.118.134.29', '50.118.250.66', '50.118.251.189', '50.118.193.211', '50.118.209.188', '50.118.182.15', '50.118.182.137', '50.118.170.217', '50.118.146.230', '50.118.248.98', '50.118.165.12', '50.118.227.103', '50.118.212.131', '50.118.183.168', '50.118.227.142', '50.118.232.164', '50.118.133.125', '50.118.150.121', '50.118.235.254', '50.118.222.168', '50.118.164.163', '50.118.195.121', '50.118.222.252', '50.118.146.25', '50.118.134.112', '50.118.247.80', '50.118.195.79', '50.118.212.150', '50.118.239.153', '50.118.168.133', '50.118.213.167', '50.118.244.219', '50.118.131.28', '50.118.144.169', '50.118.132.105', '50.118.150.39', '50.118.191.119', '50.118.154.24', '50.118.159.223', '50.118.247.25', '50.118.226.124', '50.118.157.213', '50.118.201.248', '50.118.132.231', '50.118.191.203', '50.118.144.177', '50.118.171.252', '50.118.130.221', '50.118.131.10', '50.118.182.121', '50.118.180.102', '50.118.164.74', '50.118.245.113', '50.118.246.245', '50.118.248.121', '50.118.208.168', '50.118.252.11', '50.118.171.250', '50.118.239.245', '50.118.193.132', '50.118.198.13', '50.118.252.3', '50.118.176.112', '50.118.227.62', '50.118.217.67', '50.118.131.3', '50.118.241.72', '50.118.203.249', '50.118.235.233', '50.118.168.194', '50.118.180.49', '50.118.134.38', '50.118.165.54', '50.118.181.46', '50.118.194.16', '50.118.135.62', '50.118.157.35', '50.118.184.219', '50.118.194.69', '50.118.155.43', '50.118.129.250', '50.118.245.232', '50.118.187.153', '50.118.234.240', '50.118.148.156', '50.118.156.210', '50.118.198.200', '50.118.135.41', '50.118.236.81', '50.118.240.182', '50.118.154.131', '50.118.234.127', '50.118.170.172', '50.118.203.141', '50.118.228.221', '50.118.200.56', '50.118.199.182', '50.118.232.97', '50.118.224.220', '50.118.133.135', '50.118.229.94', '50.118.172.36', '50.118.201.245', '50.118.155.173', '50.118.128.20', '50.118.219.42', '50.118.150.29', '50.118.170.184', '50.118.176.36', '50.118.222.34', '50.118.178.84', '50.118.227.120', '50.118.155.41', '50.118.129.80', '50.118.129.179', '50.118.242.210', '50.118.222.100', '50.118.156.39', '50.118.238.112', '50.118.169.17', '50.118.130.111', '50.118.251.21', '50.118.159.72', '50.118.169.250', '50.118.195.109', '50.118.194.146', '50.118.224.157', '50.118.236.236', '50.118.246.182', '50.118.212.211', '50.118.193.62', '50.118.243.243', '50.118.179.100', '50.118.213.205', '50.118.240.101', '50.118.180.4', '50.118.229.144', '50.118.222.64', '50.118.230.66', '50.118.236.142', '50.118.198.95', '50.118.131.51', '50.118.179.145', '50.118.133.100', '50.118.171.8', '50.118.150.64', '50.118.172.109', '50.118.186.250', '50.118.208.107', '50.118.231.51', '50.118.152.52', '50.118.176.56', '50.118.171.209', '50.118.219.12', '50.118.200.101', '50.118.165.121', '50.118.235.187', '50.118.212.180', '50.118.131.139', '50.118.212.227', '50.118.209.72', '50.118.159.150', '50.118.216.60', '50.118.198.101', '50.118.241.229', '50.118.208.9', '50.118.131.83', '50.118.228.68', '50.118.253.235', '50.118.246.113', '50.118.217.254', '50.118.214.124', '50.118.186.113', '50.118.219.13', '50.118.238.82', '50.118.217.42', '50.118.245.125', '50.118.222.209', '50.118.177.123', '50.118.248.150', '50.118.232.72', '50.118.180.230', '50.118.146.120', '50.118.179.120', '50.118.208.32', '50.118.216.225', '50.118.223.66', '50.118.239.158', '50.118.238.213', '50.118.221.29', '50.118.222.40', '50.118.224.181', '50.118.247.71', '50.118.172.25', '50.118.148.219', '50.118.176.222', '50.118.219.53', '50.118.133.166', '50.118.252.238', '50.118.128.254', '50.118.194.239', '50.118.167.55', '50.118.254.10', '50.118.187.94', '50.118.155.36', '50.118.243.86', '50.118.217.72', '50.118.195.89', '50.118.232.201', '50.118.208.93', '50.118.168.190', '50.118.200.12', '50.118.184.53', '50.118.128.3', '50.118.212.238', '50.118.146.216', '50.118.131.143', '50.118.198.173', '50.118.234.110', '50.118.165.62', '50.118.194.244', '50.118.211.36', '50.118.231.203', '50.118.245.76', '50.118.242.196', '50.118.182.117', '50.118.238.61', '50.118.209.182', '50.118.216.14', '50.118.138.112', '50.118.179.216', '50.118.203.234', '50.118.155.104', '50.118.211.204', '50.118.212.242', '50.118.224.146', '50.118.150.59', '50.118.167.140', '50.118.128.184', '50.118.239.56', '50.118.247.19', '50.118.131.93', '50.118.132.84', '50.118.183.188', '50.118.190.220', '50.118.224.40', '50.118.159.37', '50.118.185.20', '50.118.164.9', '50.118.199.3', '50.118.182.168', '50.118.169.34', '50.118.181.113', '50.118.165.200', '50.118.177.57', '50.118.165.21', '50.118.217.214', '50.118.236.149', '50.118.243.61', '50.118.213.237', '50.118.238.49', '50.118.214.246', '50.118.199.8', '50.118.232.22', '50.118.177.251', '50.118.253.234', '50.118.245.80', '50.118.193.222', '50.118.252.231', '50.118.132.254', '50.118.152.123', '50.118.177.62', '50.118.232.75', '50.118.230.103', '50.118.131.186', '50.118.241.177', '50.118.178.116', '50.118.236.188', '50.118.232.2', '50.118.152.9', '50.118.223.90', '50.118.134.20', '50.118.216.2', '50.118.229.125', '50.118.167.197', '50.118.245.139', '50.118.221.122', '50.118.130.189', '50.118.182.41', '50.118.235.8', '50.118.232.128', '50.118.133.222', '50.118.157.227', '50.118.181.108', '50.118.224.142', '50.118.191.126', '50.118.249.176', '50.118.228.250', '50.118.254.219', '50.118.182.104', '50.118.232.62', '50.118.216.244', '50.118.193.69', '50.118.229.173', '50.118.154.235', '50.118.254.194', '50.118.199.11', '50.118.235.16', '50.118.224.205', '50.118.203.20', '50.118.225.92', '50.118.154.198', '50.118.239.68', '50.118.231.7', '50.118.154.233', '50.118.159.63', '50.118.251.56', '50.118.247.89', '50.118.250.195', '50.118.129.10', '50.118.164.169', '50.118.239.124', '50.118.251.220', '50.118.226.215', '50.118.198.80', '50.118.184.183']</t>
  </si>
  <si>
    <t xml:space="preserve">51.144.113.97</t>
  </si>
  <si>
    <t xml:space="preserve">['51.144.113.97', '51.144.37.145', '51.140.52.156', '51.141.238.50', '51.145.138.183', '51.143.1.47', '51.145.134.157', '51.144.177.31', '51.141.124.44', '51.143.126.110', '51.145.59.42', '51.144.51.40', '51.140.24.84', '51.144.160.83', '51.141.236.137', '51.145.210.144', '51.140.205.150', '51.144.75.161', '51.141.50.65', '51.141.108.214', '51.140.82.160', '51.144.39.58', '51.143.102.168', '51.144.53.223', '51.143.88.89', '51.140.191.244', '51.140.12.149', '51.144.91.148', '51.143.94.211', '51.141.234.191', '51.143.102.126', '51.141.100.108', '51.142.6.182', '51.141.83.4', '51.140.136.122', '51.143.62.17', '51.140.96.43', '51.140.155.77', '51.141.3.159', '51.144.162.156', '51.144.110.238', '51.144.120.79', '51.143.58.197', '51.144.32.134', '51.141.103.210', '51.140.164.189', '51.144.94.42', '51.145.4.209', '51.141.54.251', '51.144.7.73', '51.144.84.138', '51.141.108.246', '51.143.183.46', '51.140.92.126', '51.145.33.77', '51.141.2.156', '51.145.130.206', '51.144.178.233', '51.140.249.87', '51.144.114.41', '51.143.172.159', '51.141.37.137', '51.141.45.198', '51.140.85.186', '51.140.179.130', '51.145.181.185', '51.144.230.220', '51.140.163.21', '51.140.99.109', '51.140.69.90', '51.140.55.221', '51.145.22.190', '51.145.121.208', '51.144.49.101', '51.141.116.97', '51.145.57.241', '51.141.119.165', '51.140.57.28', '51.145.133.3', '51.143.9.168', '51.140.191.155', '51.144.115.144', '51.145.44.196', '51.144.113.7', '51.143.15.70', '51.140.226.52', '51.143.136.61', '51.140.177.145', '51.140.116.107', '51.143.59.1', '51.140.200.135', '51.144.118.94', '51.140.223.225', '51.140.220.18', '51.140.230.210', '51.144.239.77', '51.141.55.123', '51.144.49.108', '51.145.131.221', '51.141.74.229', '51.141.227.195', '51.140.164.93', '51.141.82.159', '51.144.189.50', '51.145.23.50', '51.145.58.201', '51.144.101.238', '51.144.49.168', '51.145.17.141', '51.144.126.72', '51.140.232.122', '51.141.8.164', '51.141.127.5', '51.143.56.178', '51.144.120.165', '51.144.102.131', '51.140.66.161', '51.143.158.147', '51.140.76.166', '51.143.127.130', '51.145.185.106', '51.145.134.233', '51.144.122.107', '51.144.79.127', '51.140.243.24', '51.140.242.49', '51.140.161.29', '51.140.203.182', '51.144.47.161', '51.143.121.139', '51.144.42.162', '51.143.128.124', '51.140.224.78', '51.141.6.155', '51.140.201.238', '51.140.240.65', '51.140.188.56', '51.144.32.141', '51.140.105.43', '51.145.51.83', '51.143.103.42', '51.140.64.67', '51.145.179.170', '51.143.88.43', '51.144.226.247', '51.140.84.141', '51.140.204.70', '51.140.123.161', '51.144.7.192', '51.145.152.113', '51.140.166.61', '51.143.106.178', '51.140.73.25', '51.140.8.178', '51.140.106.101', '51.145.184.229', '51.140.65.162', '51.140.106.97', '51.143.100.3', '51.144.92.163', '51.140.114.175', '51.143.151.108', '51.144.183.135', '51.145.158.13', '51.140.119.253', '51.140.85.199', '51.140.6.82', '51.140.41.210', '51.144.95.72', '51.141.228.158', '51.141.12.245', '51.144.238.108', '51.144.251.242', '51.140.156.25', '51.144.102.235', '51.140.68.240', '51.140.136.19', '51.140.80.12', '51.140.5.193', '51.140.10.84', '51.141.85.182', '51.140.12.207', '51.143.17.202', '51.143.167.11', '51.144.164.111', '51.140.115.156', '51.144.127.80', '51.144.91.136', '51.140.125.21', '51.144.50.12', '51.145.33.75', '51.144.41.223', '51.145.181.20', '51.140.126.214', '51.141.84.142', '51.141.6.6', '51.145.130.217', '51.141.84.110', '51.140.78.162', '51.141.34.100', '51.140.245.48', '51.141.117.199', '51.144.191.147', '51.145.157.57', '51.141.31.112', '51.140.24.49', '51.144.62.19', '51.145.122.168', '51.140.240.53', '51.144.92.203', '51.140.137.210', '51.145.33.73', '51.144.5.136', '51.141.47.9', '51.144.101.153', '51.140.111.27', '51.140.70.222', '51.144.85.87', '51.140.26.48', '51.144.235.110', '51.141.31.196', '51.143.164.195', '51.145.16.50', '51.140.100.61', '51.140.60.176', '51.141.48.242', '51.140.86.178', '51.141.11.38', '51.140.163.240', '51.145.146.228', '51.141.2.193', '51.141.87.238', '51.140.69.82', '51.143.105.237', '51.145.135.165', '51.143.99.119', '51.145.131.130', '51.140.4.243', '51.145.10.194', '51.144.77.31', '51.141.163.130', '51.145.11.46', '51.140.45.207', '51.140.250.65', '51.140.203.97', '51.143.108.249', '51.140.201.170', '51.145.132.180', '51.140.29.22', '51.140.108.54', '51.144.74.60', '51.143.166.39', '51.144.22.127', '51.145.129.10', '51.145.29.78', '51.143.103.200', '51.141.104.239', '51.143.166.18', '51.143.88.97', '51.140.40.119', '51.143.160.58', '51.141.85.145', '51.144.180.91', '51.140.110.68', '51.144.72.209', '51.140.224.143', '51.141.163.203', '51.144.226.5', '51.144.41.239', '51.140.75.98', '51.140.75.219', '51.143.131.222', '51.143.143.107', '51.144.34.124', '51.140.15.18', '51.140.64.163', '51.144.96.254', '51.141.165.253', '51.141.83.188', '51.144.52.252', '51.145.134.248', '51.145.152.204', '51.143.160.161', '51.145.53.2', '51.145.182.94', '51.140.107.188', '51.144.84.123', '51.141.82.229', '51.143.99.23', '51.141.162.122', '51.140.77.92', '51.143.88.83', '51.140.48.14', '51.145.152.242', '51.140.140.194', '51.144.234.195', '51.141.118.150', '51.140.167.126', '51.141.118.252', '51.141.27.147', '51.140.187.77', '51.141.81.38', '51.141.166.6', '51.140.79.158', '51.144.76.209', '51.141.95.145', '51.140.4.59', '51.141.228.243', '51.145.210.113', '51.144.163.129', '51.140.28.59', '51.140.157.255', '51.145.16.108', '51.141.5.130', '51.143.121.195', '51.140.218.138', '51.144.250.252', '51.144.41.77', '51.141.55.131', '51.140.57.70', '51.140.102.222', '51.143.110.29', '51.144.5.43', '51.143.142.208', '51.140.39.165', '51.144.4.48', '51.140.65.126', '51.141.230.219', '51.144.32.137', '51.140.117.166', '51.140.78.53', '51.144.162.104', '51.140.186.54', '51.141.5.88', '51.145.118.214', '51.143.166.25', '51.143.144.172', '51.140.76.5', '51.144.39.95', '51.140.219.112', '51.145.118.160', '51.140.107.105', '51.143.104.145', '51.144.39.76', '51.140.200.68', '51.140.49.216', '51.143.120.173', '51.140.60.60', '51.144.113.228', '51.145.247.244', '51.144.67.165', '51.144.116.132', '51.145.25.149', '51.145.100.155', '51.141.14.45', '51.140.103.79', '51.140.253.134', '51.140.242.155', '51.140.74.161', '51.144.93.253', '51.144.48.218', '51.144.176.123', '51.144.229.126', '51.140.226.95', '51.140.190.18', '51.144.55.143', '51.144.59.196', '51.143.187.42', '51.144.73.33', '51.144.237.70', '51.141.128.214', '51.143.182.117', '51.140.12.89', '51.141.50.177', '51.144.104.86', '51.140.71.209', '51.145.157.215', '51.145.118.98', '51.141.36.244', '51.143.153.101', '51.143.105.205', '51.141.13.118', '51.144.120.38', '51.144.66.147', '51.144.231.135', '51.140.112.204', '51.144.97.255', '51.145.33.69', '51.144.49.188', '51.140.247.209', '51.144.45.34', '51.140.3.196', '51.143.161.31', '51.140.183.187', '51.140.164.22', '51.144.225.110', '51.143.167.223', '51.140.110.155', '51.141.51.165', '51.143.92.209', '51.144.48.138', '51.143.5.55', '51.144.112.249', '51.143.131.203', '51.144.52.111', '51.143.169.215', '51.140.157.224', '51.144.89.232', '51.140.0.24', '51.140.162.249', '51.141.161.52', '51.144.185.248', '51.141.14.132', '51.143.9.215', '51.140.251.116', '51.140.42.8', '51.144.161.87', '51.141.9.105', '51.140.222.184', '51.143.136.82', '51.140.4.19', '51.140.12.137', '51.140.55.83', '51.140.230.37', '51.140.86.4', '51.145.52.250', '51.140.232.86', '51.141.38.5', '51.141.26.107', '51.140.74.253', '51.140.64.207', '51.140.2.188', '51.143.131.98', '51.144.94.248', '51.145.156.75', '51.144.33.58', '51.140.16.22', '51.145.56.200', '51.144.98.248', '51.144.100.98', '51.140.13.148', '51.145.157.114', '51.144.115.182', '51.141.50.125', '51.141.76.47', '51.140.119.252', '51.145.30.182', '51.144.100.120', '51.144.65.193', '51.143.190.228', '51.145.129.153', '51.140.127.206', '51.141.117.47', '51.144.40.86', '51.143.102.204', '51.144.5.80', '51.143.163.115', '51.140.84.194', '51.140.66.25', '51.144.103.206', '51.141.30.110', '51.144.234.46', '51.145.41.221', '51.144.127.214', '51.143.189.111', '51.144.161.189', '51.140.254.95', '51.144.224.177', '51.144.45.217', '51.144.134.68', '51.140.187.215', '51.140.244.244', '51.145.23.85', '51.140.59.252', '51.140.72.133', '51.144.118.86', '51.145.135.86', '51.140.167.60', '51.145.119.105', '51.143.156.143', '51.144.252.124', '51.140.55.142', '51.144.176.195', '51.140.98.13', '51.145.180.99', '51.143.10.207', '51.143.122.2', '51.140.98.45', '51.144.4.30', '51.140.185.130', '51.144.53.76', '51.140.189.68', '51.145.97.62', '51.143.182.96', '51.140.61.104', '51.143.190.101', '51.145.52.142', '51.143.105.120', '51.145.99.3', '51.144.6.55', '51.143.169.173', '51.144.77.125', '51.144.184.146', '51.143.130.194', '51.140.9.127', '51.144.111.28', '51.140.97.125', '51.144.96.40', '51.143.62.87', '51.144.187.240', '51.145.210.55', '51.145.187.141', '51.140.66.26', '51.145.44.54', '51.140.34.250', '51.145.134.228', '51.141.7.218', '51.140.117.6', '51.140.153.150', '51.145.138.186', '51.140.116.168', '51.145.4.131', '51.144.98.131', '51.144.185.57', '51.143.62.30', '51.145.145.188', '51.144.250.156', '51.143.166.224', '51.144.40.105', '51.145.17.211', '51.145.180.80', '51.144.191.102', '51.141.236.63', '51.140.96.198', '51.140.205.47', '51.144.68.6', '51.141.51.85', '51.145.100.60', '51.140.226.39', '51.140.66.64', '51.143.183.118', '51.145.96.89', '51.141.26.89', '51.140.177.130', '51.141.35.20', '51.141.126.231', '51.145.210.165', '51.145.56.186', '51.145.209.198', '51.145.131.16', '51.140.56.64', '51.140.74.143', '51.145.153.242', '51.140.203.60', '51.143.144.228', '51.141.130.66', '51.145.156.134', '51.144.37.24', '51.145.43.10', '51.141.14.253', '51.140.42.148', '51.141.98.25', '51.144.234.182', '51.143.173.240', '51.140.14.135', '51.145.46.17', '51.141.53.174', '51.141.125.145', '51.145.121.152', '51.141.97.0', '51.143.92.242', '51.140.241.12', '51.143.152.219', '51.144.249.40', '51.145.27.78', '51.143.187.244', '51.140.143.115', '51.143.189.103', '51.144.33.161', '51.141.228.148', '51.141.14.63', '51.141.46.0', '51.144.72.94', '51.140.75.1', '51.143.155.99', '51.141.38.13', '51.140.137.202', '51.140.253.194', '51.140.203.67', '51.140.51.110', '51.140.70.89', '51.140.222.137', '51.144.41.47', '51.144.117.100', '51.145.209.60', '51.140.69.180', '51.141.4.97', '51.145.143.70', '51.143.11.235', '51.145.7.158', '51.145.133.244', '51.141.92.167', '51.140.246.252', '51.141.5.164', '51.144.81.138', '51.140.10.187', '51.141.29.0', '51.145.130.237', '51.143.18.38', '51.140.114.176', '51.140.85.164', '51.140.201.47', '51.143.132.196', '51.144.177.141', '51.144.94.64', '51.141.3.145', '51.140.26.197', '51.140.33.19', '51.144.235.87', '51.140.83.245', '51.140.123.246', '51.145.129.1', '51.141.4.207', '51.144.119.31', '51.144.21.152', '51.140.184.30', '51.141.30.221', '51.141.84.157', '51.144.234.200', '51.144.125.199', '51.144.36.59', '51.140.205.162', '51.140.31.135', '51.141.78.15', '51.140.119.42', '51.140.178.116', '51.141.47.138', '51.140.87.101', '51.143.171.217', '51.141.37.198', '51.145.45.232', '51.144.189.12', '51.144.75.6', '51.145.141.164', '51.143.7.226', '51.143.175.155', '51.143.155.233', '51.144.115.220', '51.140.112.10', '51.144.51.42', '51.140.201.115', '51.140.161.8', '51.141.28.163', '51.144.227.51', '51.140.121.77', '51.140.245.93', '51.144.44.205', '51.145.155.150', '51.140.36.247', '51.141.234.90', '51.140.94.121', '51.141.124.56', '51.145.102.133', '51.140.33.67', '51.140.138.179', '51.144.160.255', '51.145.156.23', '51.141.231.178', '51.140.255.133', '51.144.72.126', '51.144.41.202', '51.140.190.209', '51.144.17.178', '51.140.108.51', '51.140.10.79', '51.140.28.237', '51.144.6.181', '51.140.47.225', '51.144.54.182', '51.140.43.195', '51.145.29.232', '51.140.50.91', '51.144.101.71', '51.143.151.142', '51.143.111.114', '51.140.117.165', '51.140.123.98', '51.141.162.137', '51.140.51.99', '51.143.95.227', '51.140.61.95', '51.143.158.196', '51.145.138.18', '51.144.7.27', '51.143.182.196', '51.140.55.7', '51.140.246.62', '51.140.54.36', '51.145.124.251', '51.145.143.111', '51.140.140.124', '51.144.59.118', '51.144.255.84', '51.140.122.144', '51.141.112.132', '51.140.155.228', '51.145.24.143', '51.140.184.66', '51.143.123.118', '51.140.78.158', '51.141.10.248', '51.141.100.250', '51.145.39.149', '51.140.114.17', '51.143.128.133', '51.143.187.80', '51.143.17.6', '51.141.121.126', '51.144.54.110', '51.145.156.215', '51.140.94.105', '51.140.6.90', '51.145.135.185', '51.144.181.30', '51.140.43.71', '51.144.127.247', '51.144.35.5', '51.140.115.219', '51.141.90.26', '51.140.114.87', '51.144.228.63', '51.144.108.6', '51.145.192.192', '51.140.205.221', '51.144.180.140', '51.140.77.208', '51.143.98.97', '51.140.136.125', '51.144.64.49', '51.144.78.87', '51.141.85.196', '51.141.45.207', '51.140.232.76', '51.140.78.27', '51.145.100.71', '51.145.98.244', '51.145.210.143', '51.141.39.32', '51.140.99.251', '51.144.1.85', '51.144.251.33', '51.140.31.129', '51.145.46.107', '51.144.78.143', '51.140.255.114', '51.140.57.26', '51.141.116.8', '51.140.231.14', '51.140.183.251', '51.144.165.79', '51.140.46.164', '51.140.71.196', '51.143.142.196', '51.144.89.116', '51.145.154.255', '51.140.241.193', '51.145.54.219', '51.144.225.125', '51.144.114.81', '51.140.161.226', '51.143.110.181', '51.140.81.70', '51.143.105.17', '51.144.42.40', '51.141.129.134', '51.144.97.93', '51.144.240.231', '51.141.2.122', '51.141.86.107', '51.144.6.11', '51.140.97.42', '51.143.107.33', '51.145.150.221', '51.140.112.14', '51.145.30.98', '51.140.120.100', '51.143.162.227', '51.144.245.153', '51.144.80.223', '51.143.145.8']</t>
  </si>
  <si>
    <t xml:space="preserve">99.247.34.146</t>
  </si>
  <si>
    <t xml:space="preserve">['99.247.34.146', '99.239.77.196', '99.252.170.35', '99.247.74.23', '99.228.90.67', '99.234.27.198', '99.254.90.122', '99.238.212.97', '99.228.12.167', '99.235.159.43', '99.237.17.193', '99.243.11.240', '99.245.89.108', '99.236.114.9', '99.240.108.249', '99.244.170.110', '99.236.223.179', '99.246.173.184', '99.235.44.171', '99.224.0.247', '99.242.203.5', '99.234.69.23', '99.252.2.183', '99.250.11.69', '99.249.27.106', '99.241.132.6', '99.234.207.125', '99.229.59.100', '99.225.234.220', '99.241.15.23', '99.254.99.197', '99.247.93.170', '99.228.117.149', '99.234.116.217', '99.229.27.200', '99.250.248.77', '99.234.182.7', '99.235.149.67', '99.239.71.71', '99.243.203.40', '99.249.95.115', '99.240.210.118', '99.232.155.8', '99.235.122.225', '99.252.23.202', '99.253.48.237', '99.238.166.63', '99.226.239.123', '99.251.41.157', '99.247.127.188', '99.249.68.7', '99.238.229.132', '99.241.11.169', '99.231.253.68', '99.235.161.84', '99.228.57.140', '99.228.243.218', '99.252.100.39', '99.241.186.51', '99.242.110.11', '99.229.140.246', '99.231.161.61', '99.236.135.96', '99.237.23.172', '99.254.84.2', '99.234.188.208', '99.247.101.79', '99.241.4.74', '99.243.157.220', '99.247.136.37', '99.247.177.29', '99.236.28.246', '99.229.35.39', '99.246.137.107', '99.234.146.10', '99.240.252.200', '99.239.66.204', '99.247.67.31', '99.237.4.120', '99.228.27.187', '99.231.150.54', '99.245.157.184', '99.246.124.36', '99.228.226.124', '99.237.215.66', '99.229.225.231', '99.247.127.240', '99.225.232.81', '99.244.75.219', '99.235.210.226', '99.234.146.195', '99.247.175.70', '99.242.38.34', '99.254.159.26', '99.241.107.204', '99.246.104.83', '99.250.76.203', '99.255.12.250', '99.245.73.175', '99.253.14.115', '99.228.93.110', '99.227.50.183', '99.251.241.38', '99.236.243.23', '99.236.200.47', '99.249.84.164', '99.238.71.207', '99.228.220.120', '99.239.59.182', '99.231.154.205', '99.224.211.221', '99.229.9.136', '99.226.188.181', '99.237.34.161', '99.244.216.183', '99.247.41.143', '99.237.186.24', '99.252.2.177', '99.228.217.234', '99.245.144.232', '99.241.125.121', '99.253.66.221', '99.228.53.139', '99.253.84.3', '99.228.224.64', '99.249.171.50', '99.249.90.187', '99.247.124.220', '99.228.63.252', '99.243.70.3', '99.238.252.201', '99.254.56.149', '99.244.59.92', '99.242.149.10', '99.255.3.134', '99.239.169.115', '99.235.17.51', '99.239.205.157', '99.240.198.5', '99.227.35.200', '99.229.192.25', '99.235.144.156', '99.246.51.124', '99.225.205.161', '99.246.133.148', '99.228.160.85', '99.231.210.4', '99.239.134.222', '99.230.208.92', '99.230.254.61', '99.237.24.139', '99.231.196.229', '99.242.88.254', '99.247.113.137', '99.249.15.187', '99.250.142.172', '99.230.231.144', '99.238.241.247', '99.230.203.117', '99.245.178.16', '99.241.97.34', '99.238.4.186', '99.249.21.174', '99.232.97.180', '99.241.114.20', '99.244.5.104', '99.246.169.198', '99.233.137.55', '99.244.35.210', '99.230.145.235', '99.247.99.95', '99.247.208.4', '99.233.208.5', '99.228.13.203', '99.225.189.199', '99.249.18.153', '99.246.25.19', '99.228.130.186', '99.250.40.75', '99.237.250.37', '99.234.234.73', '99.228.111.1', '99.242.78.133', '99.235.163.130', '99.247.111.225', '99.241.122.215', '99.252.119.248', '99.234.204.149', '99.247.64.111', '99.236.41.206', '99.228.22.141', '99.234.66.105', '99.248.210.255', '99.247.188.86', '99.235.207.71', '99.231.106.82', '99.250.61.31', '99.229.197.207', '99.245.161.0', '99.242.0.25', '99.252.177.197', '99.229.212.10', '99.247.153.137', '99.240.254.131', '99.252.119.120', '99.227.132.62', '99.254.67.135', '99.230.153.167', '99.228.134.57', '99.247.161.25', '99.238.12.91', '99.251.46.97', '99.225.82.24', '99.225.242.143', '99.234.176.133', '99.236.199.238', '99.229.52.152', '99.240.117.23', '99.244.16.206', '99.249.212.231', '99.224.62.165', '99.241.33.216', '99.245.3.157', '99.252.192.209', '99.233.237.12', '99.247.175.109', '99.243.108.112', '99.248.123.122', '99.234.109.196', '99.250.72.90', '99.229.187.232', '99.228.77.149', '99.252.111.40', '99.241.128.250', '99.247.5.210', '99.247.201.231', '99.241.69.11', '99.245.19.205', '99.231.176.134', '99.243.37.182', '99.247.172.4', '99.247.111.165', '99.254.71.82', '99.233.91.218', '99.245.255.174', '99.229.28.212', '99.245.89.94', '99.237.94.55', '99.241.128.90', '99.241.13.79', '99.232.143.72', '99.235.72.63', '99.247.162.38', '99.250.241.73', '99.247.103.55', '99.253.217.166', '99.250.191.31', '99.235.50.237', '99.229.130.91', '99.224.11.39', '99.249.199.203', '99.249.41.148', '99.235.183.139', '99.242.107.6', '99.237.74.251', '99.228.79.177', '99.254.126.76', '99.224.229.222', '99.241.142.200', '99.251.229.241', '99.232.127.154', '99.230.132.46', '99.231.244.30', '99.244.145.40', '99.228.3.166', '99.237.22.71', '99.232.108.182', '99.235.132.2', '99.227.27.140', '99.246.75.91', '99.253.133.29', '99.228.66.152', '99.250.113.135', '99.229.142.155', '99.249.15.46', '99.251.37.179', '99.241.120.127', '99.225.157.133', '99.249.161.163', '99.251.28.13', '99.255.200.159', '99.237.28.242', '99.252.129.25', '99.224.202.11', '99.236.194.111', '99.235.66.66', '99.253.124.208', '99.229.129.195', '99.247.138.61', '99.231.235.86', '99.236.156.9', '99.252.210.144', '99.233.134.6', '99.254.16.198', '99.254.51.113', '99.238.164.135', '99.255.94.184', '99.246.0.70', '99.247.199.150', '99.228.173.74', '99.229.71.145', '99.244.138.154', '99.249.21.254', '99.230.217.2', '99.249.20.213', '99.250.174.174', '99.228.204.60', '99.232.149.63', '99.248.104.130', '99.254.13.127', '99.239.180.113', '99.251.92.176', '99.230.230.197', '99.233.64.79', '99.228.134.218', '99.237.68.112', '99.253.36.119', '99.254.133.71', '99.245.9.20', '99.237.203.9', '99.228.198.120', '99.244.113.195', '99.255.68.42', '99.247.156.17', '99.232.244.223', '99.238.96.61', '99.237.5.83', '99.234.216.77', '99.247.79.98', '99.234.130.15', '99.247.95.144', '99.240.226.23', '99.227.128.235', '99.246.28.160', '99.229.159.184', '99.252.144.64', '99.254.214.66', '99.255.240.140', '99.227.242.82', '99.250.116.195', '99.241.97.205', '99.228.42.120', '99.233.57.102', '99.238.73.10', '99.246.188.102', '99.248.172.113', '99.227.17.41', '99.227.143.157', '99.238.231.131', '99.255.217.243', '99.247.199.207', '99.252.174.109', '99.240.75.0', '99.227.217.153', '99.237.177.173', '99.254.151.98', '99.244.164.11', '99.241.173.79', '99.250.13.86', '99.234.162.76', '99.254.51.156', '99.253.179.116', '99.247.146.17', '99.224.160.22', '99.231.98.159', '99.249.12.197', '99.236.147.103', '99.234.131.105', '99.247.84.63', '99.245.30.93', '99.251.84.57', '99.241.102.250', '99.230.55.70', '99.243.140.67', '99.247.151.203', '99.246.180.38', '99.251.229.237', '99.253.35.54', '99.224.198.144', '99.234.159.137', '99.247.72.183', '99.227.164.109', '99.244.71.49', '99.242.144.69', '99.234.17.199', '99.234.132.218', '99.234.181.127', '99.247.39.11', '99.247.73.205', '99.247.113.148', '99.245.228.63', '99.229.125.157', '99.234.75.107', '99.240.189.232', '99.236.35.157', '99.235.125.169', '99.235.88.163', '99.235.30.83', '99.252.113.23', '99.226.6.36', '99.229.75.217', '99.234.140.116', '99.245.0.12', '99.228.210.3', '99.225.113.255', '99.228.5.106', '99.233.244.41', '99.246.108.84', '99.244.114.46', '99.229.121.70', '99.228.59.95', '99.239.46.195', '99.229.26.234', '99.232.190.11', '99.230.32.34', '99.247.193.137', '99.247.48.200', '99.245.93.30', '99.248.183.85', '99.252.203.160', '99.247.113.51', '99.227.42.129', '99.247.200.62', '99.247.174.108', '99.238.103.51', '99.241.81.232', '99.241.13.161', '99.233.138.93', '99.228.58.252', '99.250.174.73', '99.250.94.223', '99.229.52.93', '99.239.115.229', '99.225.66.60', '99.236.172.225', '99.226.163.117', '99.249.23.97', '99.240.35.142', '99.254.78.43', '99.245.216.182', '99.232.53.10', '99.254.158.153', '99.235.92.121', '99.235.141.222', '99.247.158.194', '99.240.5.57', '99.237.144.39', '99.244.99.159', '99.233.15.151', '99.249.217.205', '99.226.222.48', '99.252.104.57', '99.224.228.79', '99.241.16.199', '99.246.117.62', '99.234.235.17', '99.229.43.194', '99.235.162.154', '99.230.11.169', '99.228.248.21', '99.244.147.2', '99.239.39.10', '99.254.9.153', '99.229.85.45', '99.227.195.225', '99.254.122.36', '99.235.115.157', '99.254.98.93', '99.247.130.82', '99.247.172.41', '99.230.71.15', '99.248.172.106', '99.232.148.2', '99.224.29.157', '99.252.106.242', '99.235.160.108', '99.229.112.230', '99.237.239.51', '99.235.82.111', '99.247.132.242', '99.247.140.236', '99.238.22.80', '99.229.157.121', '99.230.140.21', '99.242.136.252', '99.229.88.50', '99.254.254.96', '99.229.53.187', '99.235.182.42', '99.236.144.131', '99.251.15.90', '99.230.118.44', '99.250.102.45', '99.240.193.108', '99.233.201.137', '99.251.244.34', '99.235.124.174', '99.235.214.207', '99.249.198.67', '99.250.230.80', '99.244.104.137', '99.245.171.70', '99.232.194.129', '99.229.48.150', '99.238.59.80', '99.244.38.146', '99.254.76.48', '99.246.119.141', '99.245.68.65', '99.229.78.247', '99.254.131.217', '99.234.189.252', '99.227.50.26', '99.241.67.201', '99.253.99.231', '99.232.116.127', '99.246.77.43', '99.230.68.244', '99.247.29.169', '99.247.148.146', '99.247.137.66', '99.230.48.214', '99.247.150.145', '99.243.174.118', '99.247.207.29', '99.237.56.150', '99.239.184.244', '99.235.197.97', '99.234.136.101', '99.228.202.162', '99.250.236.165', '99.225.248.170', '99.248.221.85', '99.229.181.254', '99.252.6.90', '99.228.62.254', '99.227.11.104', '99.249.172.12', '99.240.107.20', '99.241.116.188', '99.236.96.113', '99.228.32.73', '99.252.36.16', '99.238.147.22', '99.235.25.47', '99.229.67.143', '99.250.106.96', '99.236.227.91', '99.229.87.199', '99.229.10.115', '99.234.160.252', '99.226.224.30', '99.245.53.65', '99.235.39.213', '99.242.159.113', '99.248.66.77', '99.245.109.92', '99.247.68.229', '99.228.41.107', '99.236.46.85', '99.238.160.177', '99.235.207.27', '99.234.125.0', '99.247.81.208', '99.247.161.231', '99.253.21.76', '99.229.178.208', '99.235.65.128', '99.250.140.36', '99.225.96.231', '99.231.92.54', '99.247.138.12', '99.242.140.228', '99.241.141.11', '99.249.142.86', '99.231.252.59', '99.226.228.49', '99.228.145.140', '99.255.85.163', '99.247.174.86', '99.241.140.246', '99.253.22.120', '99.235.41.27', '99.247.87.193', '99.248.124.123', '99.234.99.143', '99.246.13.162', '99.247.136.64', '99.231.162.32', '99.247.121.51', '99.232.139.107', '99.238.213.128', '99.241.84.35', '99.247.235.169', '99.244.114.166', '99.247.147.211', '99.226.234.179', '99.238.230.222', '99.232.141.194', '99.229.69.24', '99.249.205.104', '99.233.86.87', '99.244.112.125', '99.246.67.5', '99.252.169.82', '99.229.10.14', '99.247.103.64', '99.228.224.163', '99.239.28.4', '99.246.114.218', '99.239.199.39', '99.227.243.37', '99.248.114.121', '99.231.244.214', '99.227.221.74', '99.242.112.161', '99.242.242.6', '99.239.81.201', '99.237.98.130', '99.224.1.128', '99.226.91.39', '99.239.130.253', '99.254.118.89', '99.235.164.75', '99.247.111.156', '99.233.129.26', '99.230.94.47', '99.232.36.75', '99.249.151.6', '99.247.146.122', '99.244.232.207', '99.230.252.113', '99.225.53.173', '99.244.12.51', '99.242.181.92', '99.247.150.153', '99.254.172.130', '99.235.146.206', '99.239.12.191', '99.247.168.149', '99.255.248.119', '99.228.134.75', '99.229.161.144', '99.236.61.0', '99.240.114.40', '99.228.5.104', '99.228.141.5', '99.229.82.116', '99.228.93.137', '99.242.147.59', '99.255.96.22', '99.239.55.61', '99.227.158.144', '99.226.8.46', '99.227.210.102', '99.240.73.19', '99.234.225.23', '99.226.223.25', '99.229.26.2', '99.225.97.13', '99.230.219.75', '99.234.141.173', '99.235.124.95', '99.240.225.152', '99.240.96.37', '99.229.120.21', '99.247.201.81', '99.224.215.228', '99.250.160.135', '99.239.6.66', '99.234.52.253', '99.255.78.251', '99.234.219.38', '99.228.73.17', '99.224.133.207', '99.254.183.127', '99.228.50.245', '99.237.18.209', '99.251.244.142', '99.255.80.138', '99.236.7.75', '99.235.93.77', '99.243.218.102', '99.234.146.74', '99.231.237.63', '99.235.37.172', '99.253.213.50', '99.247.160.50', '99.235.159.57', '99.225.85.108', '99.247.133.29', '99.226.247.31', '99.237.122.55', '99.228.100.71', '99.231.234.2', '99.246.54.58', '99.235.25.32', '99.234.81.95', '99.248.96.154', '99.229.46.109', '99.234.179.55', '99.255.42.205', '99.251.234.198', '99.240.103.193', '99.228.235.2', '99.245.209.64', '99.240.103.1', '99.248.220.57', '99.228.115.86', '99.225.130.88', '99.234.2.224', '99.235.7.89', '99.254.152.117', '99.245.70.149', '99.247.173.249', '99.247.51.152', '99.234.11.213', '99.228.62.245', '99.252.178.241', '99.245.126.26', '99.241.135.85', '99.252.173.51', '99.249.181.153', '99.238.40.213', '99.245.248.6', '99.225.56.146', '99.228.96.233', '99.229.255.116', '99.228.195.171', '99.234.76.60', '99.237.184.22', '99.232.21.232', '99.228.157.55', '99.247.212.181', '99.229.17.231', '99.240.240.201', '99.244.109.128', '99.237.71.191', '99.227.7.121', '99.235.107.16', '99.248.67.87', '99.226.0.33', '99.247.165.163', '99.249.31.37', '99.228.242.169', '99.250.192.233', '99.246.46.214', '99.226.240.192', '99.232.148.168', '99.245.241.43', '99.243.162.103', '99.235.48.5', '99.228.101.181', '99.247.168.185', '99.229.68.23', '99.247.206.109', '99.239.79.108', '99.234.156.206', '99.252.246.152', '99.249.6.159', '99.241.140.242', '99.255.6.45', '99.234.204.31', '99.247.213.23', '99.234.90.105', '99.246.100.33', '99.241.82.24', '99.234.3.49', '99.234.22.253', '99.241.22.242', '99.241.43.97', '99.233.40.59', '99.249.187.197', '99.253.82.114', '99.230.24.128', '99.242.4.53']</t>
  </si>
  <si>
    <t xml:space="preserve">166.62.46.152</t>
  </si>
  <si>
    <t xml:space="preserve">['166.62.46.152', '166.62.99.158', '166.62.2.10', '166.62.78.9', '166.62.13.103', '166.62.114.85', '166.62.38.232', '166.62.45.183', '166.62.62.129', '166.62.25.196', '166.62.84.207', '166.62.100.98', '166.62.103.78', '166.62.28.109', '166.62.96.246', '166.62.54.26', '166.62.1.249', '166.62.102.164', '166.62.110.158', '166.62.44.141', '166.62.103.58', '166.62.84.139', '166.62.111.91', '166.62.108.150', '166.62.29.146', '166.62.111.241', '166.62.100.85', '166.62.116.176', '166.62.92.142', '166.62.116.108', '166.62.54.195', '166.62.73.0', '166.62.118.173', '166.62.68.42', '166.62.83.66', '166.62.26.108', '166.62.3.224', '166.62.77.101', '166.62.0.235', '166.62.108.74', '166.62.38.154', '166.62.105.154', '166.62.116.154', '166.62.11.176', '166.62.110.96', '166.62.86.31', '166.62.72.179', '166.62.4.65', '166.62.83.25', '166.62.124.143', '166.62.111.14', '166.62.62.39', '166.62.106.81', '166.62.105.165', '166.62.53.170', '166.62.104.220', '166.62.97.21', '166.62.103.226', '166.62.0.36', '166.62.57.19', '166.62.63.96', '166.62.113.93', '166.62.114.134', '166.62.92.112', '166.62.41.79', '166.62.30.133', '166.62.64.7', '166.62.109.189', '166.62.86.250', '166.62.32.36', '166.62.13.86', '166.62.111.129', '166.62.2.60', '166.62.52.239', '166.62.54.178', '166.62.0.40', '166.62.111.120', '166.62.84.92', '166.62.104.195', '166.62.119.231', '166.62.40.234', '166.62.57.216', '166.62.52.209', '166.62.43.120', '166.62.80.149', '166.62.83.120', '166.62.33.138', '166.62.99.198', '166.62.83.85', '166.62.35.101', '166.62.26.255', '166.62.32.250', '166.62.75.67', '166.62.41.103', '166.62.46.21', '166.62.101.140', '166.62.74.201', '166.62.38.101', '166.62.122.67', '166.62.29.17', '166.62.0.198', '166.62.124.200', '166.62.111.19', '166.62.67.224', '166.62.76.72', '166.62.25.93', '166.62.54.240', '166.62.126.217', '166.62.33.107', '166.62.5.209', '166.62.5.52', '166.62.30.76', '166.62.108.126', '166.62.44.139', '166.62.80.200', '166.62.3.9', '166.62.45.231', '166.62.103.121', '166.62.13.110', '166.62.5.107', '166.62.99.107', '166.62.32.53', '166.62.108.221', '166.62.122.86', '166.62.55.74', '166.62.56.160', '166.62.54.156', '166.62.34.241', '166.62.6.182', '166.62.35.42', '166.62.82.116', '166.62.109.155', '166.62.101.162', '166.62.73.51', '166.62.5.73', '166.62.57.195', '166.62.70.198', '166.62.83.132', '166.62.27.215', '166.62.73.70', '166.62.95.73', '166.62.32.87', '166.62.80.106', '166.62.105.91', '166.62.46.154', '166.62.90.149', '166.62.78.96', '166.62.26.249', '166.62.73.162', '166.62.110.40', '166.62.40.138', '166.62.97.149', '166.62.125.236', '166.62.54.23', '166.62.41.97', '166.62.42.167', '166.62.56.193', '166.62.38.218', '166.62.25.157', '166.62.29.223', '166.62.41.73', '166.62.65.39', '166.62.120.167', '166.62.118.176', '166.62.96.2', '166.62.110.233', '166.62.57.238', '166.62.101.45', '166.62.121.12', '166.62.33.11', '166.62.109.74', '166.62.122.239', '166.62.107.70', '166.62.5.129', '166.62.114.200', '166.62.53.180', '166.62.118.190', '166.62.10.212', '166.62.41.138', '166.62.28.234', '166.62.76.162', '166.62.104.187', '166.62.82.134', '166.62.92.158', '166.62.33.197', '166.62.29.242', '166.62.26.13', '166.62.57.26', '166.62.39.170', '166.62.84.186', '166.62.41.41', '166.62.111.109', '166.62.7.155', '166.62.53.120', '166.62.55.53', '166.62.56.227', '166.62.108.61', '166.62.122.174', '166.62.108.96', '166.62.83.155', '166.62.113.136', '166.62.1.62', '166.62.85.46', '166.62.30.101', '166.62.42.79', '166.62.46.17', '166.62.91.35', '166.62.57.148', '166.62.33.151', '166.62.63.140', '166.62.83.168', '166.62.28.103', '166.62.117.245', '166.62.44.83', '166.62.109.170', '166.62.89.4', '166.62.7.146', '166.62.44.148', '166.62.69.113', '166.62.29.193', '166.62.105.170', '166.62.72.230', '166.62.39.117', '166.62.80.68', '166.62.1.115', '166.62.58.163', '166.62.11.99', '166.62.112.244', '166.62.41.35', '166.62.120.114', '166.62.55.107', '166.62.52.73', '166.62.105.78', '166.62.72.137', '166.62.85.101', '166.62.106.205', '166.62.126.229', '166.62.11.47', '166.62.72.235', '166.62.80.208', '166.62.5.172', '166.62.34.63', '166.62.83.10', '166.62.75.135', '166.62.104.136', '166.62.85.208', '166.62.116.175', '166.62.46.244', '166.62.127.187', '166.62.126.196', '166.62.28.37', '166.62.10.121', '166.62.125.83', '166.62.98.28', '166.62.3.86', '166.62.29.156', '166.62.107.46', '166.62.25.13', '166.62.85.127', '166.62.91.27', '166.62.79.6', '166.62.101.2', '166.62.11.242', '166.62.11.180', '166.62.41.78', '166.62.100.51', '166.62.5.165', '166.62.31.17', '166.62.10.16', '166.62.112.108', '166.62.107.219', '166.62.75.37', '166.62.91.196', '166.62.118.91', '166.62.105.173', '166.62.32.224', '166.62.93.97', '166.62.89.78', '166.62.4.103', '166.62.30.140', '166.62.7.43', '166.62.100.40', '166.62.13.38', '166.62.32.75', '166.62.44.103', '166.62.1.145', '166.62.28.172', '166.62.81.90', '166.62.98.210', '166.62.27.17', '166.62.110.2', '166.62.87.75', '166.62.113.12', '166.62.26.160', '166.62.112.147', '166.62.105.87', '166.62.54.168', '166.62.55.161', '166.62.91.113', '166.62.115.166', '166.62.114.207', '166.62.44.73', '166.62.102.68', '166.62.115.204', '166.62.54.25', '166.62.114.210', '166.62.110.87', '166.62.13.81', '166.62.62.32', '166.62.113.111', '166.62.26.244', '166.62.87.106', '166.62.61.255', '166.62.41.143', '166.62.0.129', '166.62.81.106', '166.62.35.143', '166.62.29.37', '166.62.52.92', '166.62.55.63', '166.62.93.165', '166.62.104.73', '166.62.12.12', '166.62.12.164', '166.62.32.27', '166.62.6.230', '166.62.28.136', '166.62.81.100', '166.62.10.53', '166.62.127.169', '166.62.105.1', '166.62.126.220', '166.62.99.17', '166.62.62.168', '166.62.83.60', '166.62.91.182', '166.62.88.3', '166.62.30.139', '166.62.5.223', '166.62.10.91', '166.62.112.64', '166.62.54.246', '166.62.29.38', '166.62.59.80', '166.62.52.103', '166.62.83.117', '166.62.114.33', '166.62.80.246', '166.62.118.5', '166.62.29.27', '166.62.30.42', '166.62.108.147', '166.62.83.32', '166.62.2.95', '166.62.95.230', '166.62.99.37', '166.62.104.10', '166.62.100.143', '166.62.72.225', '166.62.35.95', '166.62.106.154', '166.62.34.84', '166.62.101.203', '166.62.87.246', '166.62.26.235', '166.62.39.178', '166.62.7.102', '166.62.93.166', '166.62.6.60', '166.62.109.149', '166.62.74.233', '166.62.92.95', '166.62.38.70', '166.62.103.243', '166.62.42.10', '166.62.38.58', '166.62.63.218', '166.62.25.23', '166.62.40.143', '166.62.12.50', '166.62.61.149', '166.62.115.157', '166.62.89.217', '166.62.113.61', '166.62.111.222', '166.62.122.235', '166.62.11.2', '166.62.124.72', '166.62.58.249', '166.62.13.250', '166.62.96.200', '166.62.123.45', '166.62.38.119', '166.62.25.164', '166.62.25.127', '166.62.52.104', '166.62.6.150', '166.62.7.150', '166.62.38.52', '166.62.114.125', '166.62.52.0', '166.62.109.37', '166.62.29.99', '166.62.79.228', '166.62.88.189', '166.62.86.113', '166.62.7.140', '166.62.102.173', '166.62.13.53', '166.62.16.243', '166.62.87.33', '166.62.28.219', '166.62.52.64', '166.62.41.48', '166.62.81.209', '166.62.61.64', '166.62.4.62', '166.62.76.163', '166.62.91.241', '166.62.0.27', '166.62.12.249', '166.62.11.136', '166.62.10.73', '166.62.1.61', '166.62.45.185', '166.62.93.5', '166.62.10.107', '166.62.92.1', '166.62.125.60', '166.62.105.25', '166.62.5.254', '166.62.110.138', '166.62.34.147', '166.62.81.14', '166.62.30.103', '166.62.106.107', '166.62.38.24', '166.62.5.216', '166.62.61.141', '166.62.121.83', '166.62.55.77', '166.62.59.247', '166.62.0.5', '166.62.110.185', '166.62.88.212', '166.62.101.49', '166.62.123.187', '166.62.13.6', '166.62.112.223', '166.62.115.79', '166.62.57.52', '166.62.72.199', '166.62.13.178', '166.62.105.49', '166.62.35.117', '166.62.121.33', '166.62.58.191', '166.62.26.65', '166.62.64.193', '166.62.44.193', '166.62.105.214', '166.62.109.204', '166.62.28.119', '166.62.91.141', '166.62.117.204', '166.62.6.164', '166.62.81.159', '166.62.30.45', '166.62.26.146', '166.62.95.119', '166.62.41.33', '166.62.76.225', '166.62.112.95', '166.62.121.123', '166.62.46.114', '166.62.52.140', '166.62.97.87', '166.62.45.207', '166.62.104.93', '166.62.62.24', '166.62.108.190', '166.62.17.15', '166.62.104.98', '166.62.11.234', '166.62.30.104', '166.62.2.91', '166.62.6.117', '166.62.114.20', '166.62.61.110', '166.62.83.239', '166.62.109.209', '166.62.32.108', '166.62.11.84', '166.62.114.239', '166.62.105.13', '166.62.107.7', '166.62.63.151', '166.62.85.144', '166.62.26.239', '166.62.73.193', '166.62.61.146', '166.62.27.239', '166.62.101.73', '166.62.99.93', '166.62.61.80', '166.62.117.25', '166.62.26.147', '166.62.3.74', '166.62.2.63', '166.62.112.9', '166.62.28.84', '166.62.112.191', '166.62.4.211', '166.62.45.149', '166.62.58.45', '166.62.82.142', '166.62.108.239', '166.62.52.61', '166.62.101.75', '166.62.113.118', '166.62.100.27', '166.62.57.35', '166.62.6.72', '166.62.42.52', '166.62.127.108', '166.62.57.156', '166.62.67.164', '166.62.30.73', '166.62.120.171', '166.62.112.254', '166.62.95.252', '166.62.88.10', '166.62.107.22', '166.62.52.5', '166.62.90.44', '166.62.43.220', '166.62.123.120', '166.62.46.132', '166.62.101.129', '166.62.41.230', '166.62.77.168', '166.62.119.210', '166.62.93.113', '166.62.114.23', '166.62.11.141', '166.62.98.47', '166.62.87.232', '166.62.97.228', '166.62.90.188', '166.62.112.156', '166.62.11.71', '166.62.111.41', '166.62.115.239', '166.62.99.233', '166.62.28.146', '166.62.109.164', '166.62.72.209', '166.62.32.164', '166.62.26.76', '166.62.106.182', '166.62.85.173', '166.62.95.241', '166.62.3.184', '166.62.11.62', '166.62.109.140', '166.62.112.60', '166.62.39.13', '166.62.4.157', '166.62.25.57', '166.62.7.163', '166.62.26.106', '166.62.127.49', '166.62.105.181', '166.62.122.105', '166.62.10.43', '166.62.45.236', '166.62.108.102', '166.62.1.103', '166.62.3.17', '166.62.125.96', '166.62.63.103', '166.62.83.2', '166.62.62.80', '166.62.45.153', '166.62.34.10', '166.62.111.96', '166.62.111.201', '166.62.91.33', '166.62.45.108', '166.62.3.28', '166.62.77.224', '166.62.66.130', '166.62.70.70', '166.62.91.30', '166.62.29.42', '166.62.12.13', '166.62.75.100', '166.62.75.66', '166.62.1.77', '166.62.7.11', '166.62.121.242', '166.62.77.33', '166.62.85.163', '166.62.76.195', '166.62.108.19', '166.62.3.179', '166.62.96.155', '166.62.61.207', '166.62.124.106', '166.62.100.200', '166.62.0.126', '166.62.85.114', '166.62.59.173', '166.62.13.107', '166.62.44.169', '166.62.112.33', '166.62.107.23', '166.62.2.26', '166.62.80.154', '166.62.116.228', '166.62.33.91', '166.62.104.26', '166.62.1.135', '166.62.2.68', '166.62.42.27', '166.62.84.232', '166.62.73.40', '166.62.32.52', '166.62.5.176', '166.62.30.6', '166.62.27.102', '166.62.62.106', '166.62.110.107', '166.62.61.247', '166.62.36.209', '166.62.94.225', '166.62.121.213', '166.62.27.44', '166.62.100.114', '166.62.41.27', '166.62.32.42', '166.62.115.100', '166.62.111.200', '166.62.25.38', '166.62.91.251', '166.62.73.99', '166.62.25.15', '166.62.86.174', '166.62.38.8', '166.62.4.192', '166.62.35.163', '166.62.91.156', '166.62.96.50', '166.62.88.154', '166.62.84.66', '166.62.69.106', '166.62.10.46', '166.62.2.181', '166.62.85.157', '166.62.38.6', '166.62.41.187', '166.62.93.90', '166.62.114.116', '166.62.59.230', '166.62.55.146', '166.62.76.5', '166.62.43.162', '166.62.86.140', '166.62.5.71', '166.62.30.114', '166.62.98.152', '166.62.39.56', '166.62.62.135', '166.62.63.210', '166.62.97.237', '166.62.78.3', '166.62.36.128', '166.62.42.21', '166.62.93.108', '166.62.7.225', '166.62.29.75', '166.62.111.9', '166.62.30.162', '166.62.123.135', '166.62.42.101', '166.62.121.118', '166.62.111.80', '166.62.54.206', '166.62.67.36', '166.62.62.218', '166.62.61.123', '166.62.95.187', '166.62.0.39', '166.62.13.221', '166.62.101.7', '166.62.13.206', '166.62.104.116', '166.62.90.14', '166.62.32.116', '166.62.89.150', '166.62.10.69', '166.62.107.96', '166.62.84.115', '166.62.69.70', '166.62.38.199', '166.62.3.58', '166.62.55.96', '166.62.107.165', '166.62.96.252', '166.62.40.167', '166.62.115.92', '166.62.79.163', '166.62.62.65', '166.62.52.207', '166.62.63.236', '166.62.107.197', '166.62.104.218', '166.62.10.138', '166.62.12.11', '166.62.92.143', '166.62.38.42', '166.62.6.7', '166.62.44.95', '166.62.107.145', '166.62.25.98', '166.62.86.181', '166.62.25.170', '166.62.62.219', '166.62.116.192', '166.62.110.83', '166.62.42.155', '166.62.53.111', '166.62.27.254', '166.62.62.251', '166.62.62.58', '166.62.91.114', '166.62.2.189', '166.62.63.170', '166.62.101.134', '166.62.13.140', '166.62.110.50', '166.62.12.141', '166.62.12.157', '166.62.124.46', '166.62.38.189', '166.62.36.186', '166.62.5.77', '166.62.33.53', '166.62.26.232', '166.62.57.234', '166.62.65.198', '166.62.35.174', '166.62.1.142', '166.62.58.218', '166.62.122.166', '166.62.118.42', '166.62.6.149', '166.62.32.239', '166.62.110.22', '166.62.55.171', '166.62.30.180', '166.62.26.251', '166.62.58.245', '166.62.127.135', '166.62.116.235', '166.62.25.248', '166.62.0.229', '166.62.76.2', '166.62.62.6', '166.62.62.172', '166.62.98.127', '166.62.28.203', '166.62.25.25', '166.62.63.78', '166.62.88.78', '166.62.11.17', '166.62.76.36', '166.62.99.168', '166.62.123.34', '166.62.110.188', '166.62.62.181', '166.62.40.48']</t>
  </si>
  <si>
    <t xml:space="preserve">180.215.118.244</t>
  </si>
  <si>
    <t xml:space="preserve">['180.215.118.244', '180.215.102.141', '180.215.40.51', '180.215.48.71', '180.215.35.43', '180.215.52.176', '180.215.89.130', '180.215.45.56', '180.215.32.164', '180.215.123.168', '180.215.90.139', '180.215.119.86', '180.215.90.52', '180.215.98.226', '180.215.44.75', '180.215.52.48', '180.215.88.181', '180.215.83.209', '180.215.119.219', '180.215.93.86', '180.215.58.24', '180.215.124.186', '180.215.116.15', '180.215.41.115', '180.215.56.243', '180.215.55.19', '180.215.55.198', '180.215.87.174', '180.215.66.217', '180.215.58.173', '180.215.115.215', '180.215.49.217', '180.215.110.249', '180.215.64.222', '180.215.126.110', '180.215.54.205', '180.215.117.30', '180.215.111.41', '180.215.70.240', '180.215.107.55', '180.215.113.228', '180.215.91.130', '180.215.100.187', '180.215.40.133', '180.215.62.138', '180.215.105.92', '180.215.110.143', '180.215.55.57', '180.215.115.10', '180.215.46.154', '180.215.92.104', '180.215.97.67', '180.215.54.104', '180.215.114.130', '180.215.33.242', '180.215.73.194', '180.215.41.61', '180.215.121.138', '180.215.119.3', '180.215.82.186', '180.215.107.221', '180.215.108.134', '180.215.45.243', '180.215.125.157', '180.215.43.29', '180.215.123.157', '180.215.90.226', '180.215.34.106', '180.215.127.212', '180.215.53.212', '180.215.116.143', '180.215.34.79', '180.215.88.254', '180.215.63.175', '180.215.41.236', '180.215.93.205', '180.215.77.195', '180.215.101.8', '180.215.88.146', '180.215.33.221', '180.215.70.136', '180.215.111.169', '180.215.90.124', '180.215.114.145', '180.215.42.242', '180.215.121.230', '180.215.50.48', '180.215.63.3', '180.215.112.171', '180.215.116.199', '180.215.115.27', '180.215.91.201', '180.215.122.144', '180.215.120.78', '180.215.103.105', '180.215.100.5', '180.215.88.27', '180.215.70.121', '180.215.49.156', '180.215.68.139', '180.215.61.145', '180.215.108.69', '180.215.69.141', '180.215.100.239', '180.215.56.218', '180.215.63.146', '180.215.114.77', '180.215.49.60', '180.215.91.126', '180.215.120.249', '180.215.74.45', '180.215.39.93', '180.215.50.72', '180.215.70.198', '180.215.122.229', '180.215.127.36', '180.215.122.37', '180.215.60.245', '180.215.33.198', '180.215.72.116', '180.215.48.20', '180.215.86.66', '180.215.35.140', '180.215.73.71', '180.215.127.92', '180.215.114.135', '180.215.53.10', '180.215.85.88', '180.215.76.30', '180.215.66.234', '180.215.102.230', '180.215.84.126', '180.215.78.104', '180.215.90.46', '180.215.91.166', '180.215.76.73', '180.215.111.78', '180.215.73.200', '180.215.69.68', '180.215.115.36', '180.215.82.57', '180.215.45.75', '180.215.63.5', '180.215.37.126', '180.215.127.168', '180.215.74.120', '180.215.70.248', '180.215.121.30', '180.215.66.204', '180.215.88.46', '180.215.118.146', '180.215.90.216', '180.215.112.122', '180.215.32.59', '180.215.120.204', '180.215.115.183', '180.215.121.142', '180.215.54.73', '180.215.82.181', '180.215.122.54', '180.215.81.92', '180.215.108.183', '180.215.60.237', '180.215.33.211', '180.215.64.73', '180.215.84.234', '180.215.119.35', '180.215.59.85', '180.215.87.156', '180.215.51.184', '180.215.48.145', '180.215.122.88', '180.215.77.40', '180.215.106.176', '180.215.91.144', '180.215.113.201', '180.215.59.163', '180.215.44.41', '180.215.116.100', '180.215.107.139', '180.215.116.98', '180.215.88.139', '180.215.93.207', '180.215.51.218', '180.215.53.154', '180.215.59.126', '180.215.76.56', '180.215.90.38', '180.215.107.249', '180.215.123.42', '180.215.116.177', '180.215.56.138', '180.215.116.235', '180.215.62.148', '180.215.46.242', '180.215.68.36', '180.215.91.92', '180.215.81.26', '180.215.91.148', '180.215.125.106', '180.215.56.2', '180.215.74.204', '180.215.118.27', '180.215.79.107', '180.215.120.237', '180.215.40.243', '180.215.48.149', '180.215.113.111', '180.215.51.168', '180.215.72.21', '180.215.125.60', '180.215.83.158', '180.215.52.213', '180.215.39.131', '180.215.105.150', '180.215.61.163', '180.215.96.236', '180.215.41.189', '180.215.84.173', '180.215.41.169', '180.215.127.77', '180.215.113.103', '180.215.74.58', '180.215.43.51', '180.215.115.59', '180.215.51.162', '180.215.119.50', '180.215.57.248', '180.215.92.90', '180.215.45.57', '180.215.113.235', '180.215.53.56', '180.215.66.43', '180.215.124.210', '180.215.110.107', '180.215.42.104', '180.215.63.101', '180.215.91.9', '180.215.58.216', '180.215.101.102', '180.215.41.252', '180.215.82.50', '180.215.65.66', '180.215.96.171', '180.215.95.50', '180.215.44.84', '180.215.70.251', '180.215.121.69', '180.215.106.250', '180.215.99.136', '180.215.62.149', '180.215.34.185', '180.215.102.34', '180.215.90.202', '180.215.99.166', '180.215.43.134', '180.215.45.72', '180.215.124.213', '180.215.108.243', '180.215.94.198', '180.215.87.8', '180.215.35.104', '180.215.48.43', '180.215.102.174', '180.215.85.235', '180.215.126.181', '180.215.127.196', '180.215.87.83', '180.215.38.248', '180.215.124.189', '180.215.124.16', '180.215.59.157', '180.215.105.222', '180.215.33.76', '180.215.54.36', '180.215.73.51', '180.215.72.12', '180.215.52.210', '180.215.42.23', '180.215.58.76', '180.215.95.242', '180.215.103.23', '180.215.32.141', '180.215.42.200', '180.215.56.58', '180.215.49.112', '180.215.126.166', '180.215.63.117', '180.215.60.77', '180.215.80.198', '180.215.84.55', '180.215.68.100', '180.215.97.11', '180.215.48.115', '180.215.47.81', '180.215.73.125', '180.215.105.35', '180.215.80.62', '180.215.95.164', '180.215.121.47', '180.215.61.236', '180.215.70.86', '180.215.97.87', '180.215.74.124', '180.215.96.45', '180.215.61.188', '180.215.55.39', '180.215.112.233', '180.215.36.226', '180.215.94.213', '180.215.81.61', '180.215.71.194', '180.215.118.99', '180.215.94.84', '180.215.98.180', '180.215.103.244', '180.215.43.83', '180.215.51.43', '180.215.113.170', '180.215.52.56', '180.215.117.18', '180.215.50.37', '180.215.62.179', '180.215.83.251', '180.215.48.130', '180.215.39.157', '180.215.88.243', '180.215.96.136', '180.215.45.42', '180.215.54.107', '180.215.44.247', '180.215.48.139', '180.215.59.120', '180.215.68.102', '180.215.96.76', '180.215.64.146', '180.215.103.72', '180.215.83.215', '180.215.54.219', '180.215.104.219', '180.215.93.246', '180.215.105.108', '180.215.81.25', '180.215.36.155', '180.215.119.104', '180.215.71.98', '180.215.50.141', '180.215.66.25', '180.215.105.118', '180.215.38.57', '180.215.51.41', '180.215.49.71', '180.215.71.117', '180.215.94.81', '180.215.33.251', '180.215.56.49', '180.215.108.115', '180.215.112.106', '180.215.125.211', '180.215.38.49', '180.215.39.240', '180.215.41.26', '180.215.111.101', '180.215.124.181', '180.215.88.242', '180.215.62.181', '180.215.93.17', '180.215.92.34', '180.215.83.226', '180.215.61.144', '180.215.121.6', '180.215.59.167', '180.215.68.82', '180.215.51.8', '180.215.89.8', '180.215.68.52', '180.215.98.233', '180.215.91.158', '180.215.58.240', '180.215.86.34', '180.215.106.219', '180.215.76.90', '180.215.71.17', '180.215.127.208', '180.215.62.155', '180.215.90.80', '180.215.40.136', '180.215.93.190', '180.215.43.117', '180.215.96.248', '180.215.42.237', '180.215.88.250', '180.215.61.78', '180.215.57.110', '180.215.107.238', '180.215.83.229', '180.215.86.146', '180.215.38.211', '180.215.103.108', '180.215.34.171', '180.215.59.249', '180.215.62.203', '180.215.83.195', '180.215.66.67', '180.215.127.34', '180.215.119.222', '180.215.92.57', '180.215.107.147', '180.215.72.217', '180.215.98.66', '180.215.66.138', '180.215.83.235', '180.215.75.50', '180.215.106.100', '180.215.105.233', '180.215.116.227', '180.215.39.55', '180.215.33.195', '180.215.50.204', '180.215.115.25', '180.215.52.57', '180.215.78.39', '180.215.91.25', '180.215.47.232', '180.215.49.176', '180.215.82.100', '180.215.100.109', '180.215.45.81', '180.215.103.22', '180.215.88.109', '180.215.124.77', '180.215.113.49', '180.215.113.12', '180.215.77.174', '180.215.60.247', '180.215.50.20', '180.215.96.51', '180.215.53.181', '180.215.32.215', '180.215.56.181', '180.215.94.61', '180.215.74.213', '180.215.108.66', '180.215.65.241', '180.215.57.70', '180.215.116.137', '180.215.60.20', '180.215.37.119', '180.215.127.238', '180.215.46.198', '180.215.106.165', '180.215.96.138', '180.215.88.102', '180.215.118.147', '180.215.106.37', '180.215.118.123', '180.215.93.30', '180.215.35.149', '180.215.114.48', '180.215.54.148', '180.215.122.108', '180.215.113.47', '180.215.94.206', '180.215.43.141', '180.215.33.62', '180.215.103.61', '180.215.108.60', '180.215.94.113', '180.215.106.189', '180.215.113.43', '180.215.47.26', '180.215.43.55', '180.215.39.110', '180.215.93.136', '180.215.41.37', '180.215.127.78', '180.215.46.204', '180.215.91.214', '180.215.106.114', '180.215.112.201', '180.215.63.105', '180.215.89.27', '180.215.63.86', '180.215.97.185', '180.215.69.125', '180.215.108.144', '180.215.127.219', '180.215.55.156', '180.215.115.48', '180.215.39.249', '180.215.68.214', '180.215.110.81', '180.215.39.62', '180.215.127.235', '180.215.52.146', '180.215.35.254', '180.215.87.219', '180.215.52.110', '180.215.114.254', '180.215.41.237', '180.215.120.51', '180.215.116.142', '180.215.99.235', '180.215.73.41', '180.215.109.36', '180.215.44.36', '180.215.73.6', '180.215.123.66', '180.215.116.181', '180.215.71.208', '180.215.56.72', '180.215.64.4', '180.215.85.19', '180.215.73.178', '180.215.91.251', '180.215.104.194', '180.215.105.151', '180.215.54.203', '180.215.113.35', '180.215.95.25', '180.215.63.47', '180.215.58.154', '180.215.107.59', '180.215.112.9', '180.215.104.12', '180.215.43.178', '180.215.59.124', '180.215.80.74', '180.215.65.147', '180.215.115.20', '180.215.69.242', '180.215.59.27', '180.215.40.239', '180.215.96.147', '180.215.58.233', '180.215.96.121', '180.215.43.195', '180.215.43.106', '180.215.49.3', '180.215.32.77', '180.215.61.122', '180.215.108.4', '180.215.114.114', '180.215.118.222', '180.215.118.58', '180.215.41.16', '180.215.124.58', '180.215.35.243', '180.215.64.105', '180.215.84.73', '180.215.73.116', '180.215.106.16', '180.215.72.7', '180.215.80.155', '180.215.37.35', '180.215.62.82', '180.215.97.141', '180.215.125.170', '180.215.107.111', '180.215.115.252', '180.215.57.221', '180.215.104.248', '180.215.76.99', '180.215.101.29', '180.215.46.46', '180.215.115.122', '180.215.124.115', '180.215.35.179', '180.215.54.40', '180.215.83.120', '180.215.56.189', '180.215.120.252', '180.215.45.152', '180.215.42.92', '180.215.72.11', '180.215.115.226', '180.215.67.74', '180.215.54.59', '180.215.46.34', '180.215.69.25', '180.215.103.143', '180.215.122.205', '180.215.86.22', '180.215.65.120', '180.215.90.173', '180.215.84.56', '180.215.49.118', '180.215.43.166', '180.215.102.150', '180.215.99.35', '180.215.126.25', '180.215.94.85', '180.215.117.17', '180.215.118.214', '180.215.109.171', '180.215.118.211', '180.215.117.194', '180.215.54.117', '180.215.118.252', '180.215.67.122', '180.215.114.133', '180.215.118.109', '180.215.120.135', '180.215.109.101', '180.215.63.48', '180.215.96.110', '180.215.82.151', '180.215.47.30', '180.215.57.235', '180.215.96.167', '180.215.49.41', '180.215.89.39', '180.215.49.78', '180.215.55.60', '180.215.51.132', '180.215.39.34', '180.215.32.117', '180.215.72.175', '180.215.115.230', '180.215.77.118', '180.215.104.183', '180.215.126.106', '180.215.104.24', '180.215.32.252', '180.215.84.208', '180.215.38.44', '180.215.97.91', '180.215.126.126', '180.215.36.39', '180.215.63.171', '180.215.111.230', '180.215.72.106', '180.215.43.18', '180.215.90.229', '180.215.91.170', '180.215.115.90', '180.215.105.2', '180.215.118.136', '180.215.75.164', '180.215.36.178', '180.215.74.200', '180.215.63.206', '180.215.93.150', '180.215.65.61', '180.215.75.174', '180.215.76.29', '180.215.55.135', '180.215.68.212', '180.215.106.147', '180.215.33.52', '180.215.44.30', '180.215.127.19', '180.215.40.115', '180.215.86.201', '180.215.53.147', '180.215.68.92', '180.215.49.220', '180.215.96.176', '180.215.32.133', '180.215.102.158', '180.215.80.52', '180.215.39.215', '180.215.54.172', '180.215.118.72', '180.215.90.37', '180.215.118.117', '180.215.114.58', '180.215.65.157', '180.215.93.2', '180.215.125.68', '180.215.126.62', '180.215.68.204', '180.215.40.3', '180.215.56.234', '180.215.60.165', '180.215.78.188', '180.215.45.141', '180.215.60.251', '180.215.44.89', '180.215.69.215', '180.215.56.9', '180.215.71.211', '180.215.40.104', '180.215.67.152', '180.215.114.51', '180.215.110.73', '180.215.61.158', '180.215.104.37', '180.215.49.194', '180.215.65.11', '180.215.107.214', '180.215.46.29', '180.215.101.167', '180.215.53.138', '180.215.80.9', '180.215.85.194', '180.215.108.8', '180.215.108.83', '180.215.108.194', '180.215.77.119', '180.215.63.212', '180.215.126.99', '180.215.75.67', '180.215.94.221', '180.215.83.116', '180.215.98.45', '180.215.111.183', '180.215.126.70', '180.215.99.226', '180.215.125.61', '180.215.126.228', '180.215.93.71', '180.215.120.55', '180.215.46.157', '180.215.74.72', '180.215.125.47', '180.215.114.231', '180.215.78.86', '180.215.50.17', '180.215.109.125', '180.215.80.43', '180.215.127.48', '180.215.62.51', '180.215.114.154', '180.215.45.198', '180.215.102.47', '180.215.90.123', '180.215.47.82', '180.215.94.217', '180.215.52.201', '180.215.40.125', '180.215.55.172', '180.215.42.106', '180.215.92.215', '180.215.45.175', '180.215.55.98', '180.215.125.233', '180.215.103.136', '180.215.93.154', '180.215.93.146', '180.215.55.25', '180.215.105.51', '180.215.45.208', '180.215.41.24', '180.215.126.150', '180.215.37.231', '180.215.101.36', '180.215.83.228', '180.215.115.133', '180.215.51.53', '180.215.49.218', '180.215.81.34', '180.215.42.201', '180.215.43.11', '180.215.106.240', '180.215.85.215', '180.215.66.152', '180.215.90.79', '180.215.43.24', '180.215.83.62', '180.215.118.237', '180.215.33.103', '180.215.85.18', '180.215.43.214', '180.215.95.144', '180.215.81.152', '180.215.50.77', '180.215.81.190', '180.215.110.157', '180.215.55.56', '180.215.109.115', '180.215.71.20', '180.215.84.12', '180.215.116.144', '180.215.125.199', '180.215.48.23']</t>
  </si>
  <si>
    <t xml:space="preserve">162.243.160.57</t>
  </si>
  <si>
    <t xml:space="preserve">['162.243.160.57', '162.243.216.228', '162.243.120.85', '162.243.142.217', '162.243.45.234', '162.243.85.39', '162.243.37.206', '162.243.175.141', '162.243.8.170', '162.243.23.47', '162.243.132.67', '162.243.0.139', '162.243.36.73', '162.243.57.17', '162.243.142.186', '162.243.14.75', '162.243.139.110', '162.243.168.103', '162.243.54.169', '162.243.171.132', '162.243.153.40', '162.243.245.128', '162.243.163.133', '162.243.55.214', '162.243.34.38', '162.243.113.40', '162.243.50.42', '162.243.173.179', '162.243.207.67', '162.243.26.70', '162.243.61.50', '162.243.207.77', '162.243.31.81', '162.243.40.34', '162.243.43.107', '162.243.4.11', '162.243.2.132', '162.243.152.113', '162.243.29.236', '162.243.39.48', '162.243.175.243', '162.243.158.225', '162.243.241.245', '162.243.11.94', '162.243.242.170', '162.243.19.198', '162.243.250.18', '162.243.44.252', '162.243.63.14', '162.243.138.58', '162.243.248.85', '162.243.129.78', '162.243.38.222', '162.243.94.203', '162.243.255.56', '162.243.77.164', '162.243.62.132', '162.243.45.108', '162.243.199.220', '162.243.12.239', '162.243.33.85', '162.243.111.202', '162.243.52.232', '162.243.71.209', '162.243.7.39', '162.243.5.132', '162.243.152.250', '162.243.71.144', '162.243.48.121', '162.243.0.122', '162.243.127.30', '162.243.38.56', '162.243.34.120', '162.243.255.7', '162.243.33.28', '162.243.211.179', '162.243.197.247', '162.243.14.211', '162.243.136.247', '162.243.149.238', '162.243.218.23', '162.243.194.231', '162.243.218.25', '162.243.129.105', '162.243.128.54', '162.243.171.82', '162.243.79.29', '162.243.15.24', '162.243.27.143', '162.243.210.125', '162.243.169.47', '162.243.72.13', '162.243.169.211', '162.243.218.241', '162.243.213.17', '162.243.86.35', '162.243.107.222', '162.243.210.43', '162.243.62.182', '162.243.60.86', '162.243.141.198', '162.243.72.44', '162.243.51.145', '162.243.59.206', '162.243.206.113', '162.243.157.106', '162.243.34.135', '162.243.154.82', '162.243.164.119', '162.243.33.169', '162.243.129.243', '162.243.246.202', '162.243.103.168', '162.243.77.231', '162.243.123.92', '162.243.231.83', '162.243.160.96', '162.243.161.234', '162.243.239.106', '162.243.231.239', '162.243.65.106', '162.243.152.249', '162.243.172.32', '162.243.83.248', '162.243.148.7', '162.243.120.142', '162.243.20.70', '162.243.17.66', '162.243.121.13', '162.243.16.146', '162.243.71.26', '162.243.174.184', '162.243.66.46', '162.243.56.59', '162.243.2.158', '162.243.19.224', '162.243.21.134', '162.243.13.16', '162.243.197.9', '162.243.2.184', '162.243.68.34', '162.243.80.177', '162.243.163.201', '162.243.2.237', '162.243.10.55', '162.243.148.156', '162.243.66.198', '162.243.211.100', '162.243.244.27', '162.243.3.230', '162.243.112.170', '162.243.147.116', '162.243.102.181', '162.243.82.59', '162.243.193.65', '162.243.247.224', '162.243.154.131', '162.243.147.153', '162.243.148.18', '162.243.195.81', '162.243.83.60', '162.243.134.204', '162.243.196.169', '162.243.113.89', '162.243.211.192', '162.243.14.97', '162.243.61.54', '162.243.66.211', '162.243.163.164', '162.243.109.227', '162.243.114.117', '162.243.59.143', '162.243.15.153', '162.243.96.238', '162.243.4.166', '162.243.205.44', '162.243.103.151', '162.243.29.180', '162.243.5.18', '162.243.138.223', '162.243.172.19', '162.243.113.63', '162.243.88.126', '162.243.112.63', '162.243.192.42', '162.243.157.82', '162.243.116.233', '162.243.17.43', '162.243.171.70', '162.243.129.217', '162.243.36.152', '162.243.12.83', '162.243.16.139', '162.243.202.239', '162.243.43.42', '162.243.213.98', '162.243.94.102', '162.243.23.74', '162.243.166.162', '162.243.81.168', '162.243.41.31', '162.243.194.29', '162.243.32.141', '162.243.16.228', '162.243.166.70', '162.243.51.43', '162.243.243.148', '162.243.236.36', '162.243.96.98', '162.243.26.45', '162.243.112.156', '162.243.128.99', '162.243.158.38', '162.243.62.41', '162.243.141.102', '162.243.61.73', '162.243.113.150', '162.243.137.61', '162.243.105.132', '162.243.12.88', '162.243.169.132', '162.243.217.207', '162.243.38.199', '162.243.41.252', '162.243.133.95', '162.243.141.9', '162.243.137.142', '162.243.240.243', '162.243.33.187', '162.243.113.58', '162.243.105.121', '162.243.133.106', '162.243.7.57', '162.243.114.112', '162.243.210.245', '162.243.5.87', '162.243.25.184', '162.243.187.0', '162.243.1.139', '162.243.86.158', '162.243.102.9', '162.243.82.56', '162.243.147.163', '162.243.19.101', '162.243.166.208', '162.243.79.25', '162.243.42.84', '162.243.230.203', '162.243.141.73', '162.243.146.28', '162.243.29.214', '162.243.174.23', '162.243.74.28', '162.243.196.133', '162.243.165.112', '162.243.148.26', '162.243.17.64', '162.243.72.23', '162.243.245.238', '162.243.2.107', '162.243.154.206', '162.243.144.129', '162.243.153.24', '162.243.236.90', '162.243.98.116', '162.243.12.74', '162.243.167.203', '162.243.83.5', '162.243.154.64', '162.243.30.51', '162.243.83.128', '162.243.74.41', '162.243.77.142', '162.243.242.186', '162.243.251.129', '162.243.44.198', '162.243.7.52', '162.243.167.170', '162.243.203.157', '162.243.153.191', '162.243.38.169', '162.243.12.192', '162.243.162.8', '162.243.3.43', '162.243.155.161', '162.243.49.122', '162.243.121.195', '162.243.85.193', '162.243.71.196', '162.243.119.27', '162.243.207.225', '162.243.133.37', '162.243.22.19', '162.243.229.106', '162.243.133.228', '162.243.241.204', '162.243.27.99', '162.243.144.91', '162.243.2.49', '162.243.85.67', '162.243.199.173', '162.243.27.197', '162.243.163.238', '162.243.128.65', '162.243.18.200', '162.243.11.191', '162.243.21.76', '162.243.6.176', '162.243.250.87', '162.243.247.59', '162.243.69.66', '162.243.159.64', '162.243.162.51', '162.243.133.60', '162.243.108.167', '162.243.30.23', '162.243.131.127', '162.243.41.47', '162.243.7.20', '162.243.45.183', '162.243.100.132', '162.243.4.124', '162.243.118.165', '162.243.75.100', '162.243.135.183', '162.243.29.20', '162.243.80.250', '162.243.16.145', '162.243.131.75', '162.243.38.34', '162.243.239.134', '162.243.156.83', '162.243.186.173', '162.243.196.63', '162.243.114.213', '162.243.33.40', '162.243.171.86', '162.243.46.69', '162.243.126.231', '162.243.22.243', '162.243.151.62', '162.243.74.225', '162.243.172.231', '162.243.217.196', '162.243.194.211', '162.243.104.15', '162.243.35.84', '162.243.185.115', '162.243.72.95', '162.243.108.235', '162.243.10.191', '162.243.49.137', '162.243.244.151', '162.243.8.176', '162.243.90.251', '162.243.161.42', '162.243.51.199', '162.243.67.191', '162.243.173.233', '162.243.142.219', '162.243.106.99', '162.243.131.192', '162.243.66.236', '162.243.14.57', '162.243.172.155', '162.243.33.98', '162.243.47.28', '162.243.131.180', '162.243.94.54', '162.243.53.247', '162.243.129.36', '162.243.159.183', '162.243.103.153', '162.243.173.75', '162.243.86.215', '162.243.158.19', '162.243.41.231', '162.243.244.85', '162.243.35.248', '162.243.87.150', '162.243.140.121', '162.243.134.183', '162.243.155.121', '162.243.205.211', '162.243.43.205', '162.243.119.161', '162.243.140.174', '162.243.119.170', '162.243.3.59', '162.243.244.143', '162.243.69.176', '162.243.78.94', '162.243.205.228', '162.243.94.30', '162.243.69.28', '162.243.153.45', '162.243.206.50', '162.243.56.176', '162.243.84.24', '162.243.50.14', '162.243.22.166', '162.243.166.111', '162.243.109.155', '162.243.2.62', '162.243.164.248', '162.243.42.57', '162.243.7.198', '162.243.252.197', '162.243.54.197', '162.243.218.157', '162.243.27.40', '162.243.22.154', '162.243.13.228', '162.243.172.65', '162.243.213.30', '162.243.134.39', '162.243.11.250', '162.243.167.208', '162.243.144.175', '162.243.135.200', '162.243.12.143', '162.243.61.234', '162.243.18.38', '162.243.40.12', '162.243.96.10', '162.243.93.14', '162.243.54.247', '162.243.15.20', '162.243.17.136', '162.243.137.226', '162.243.7.123', '162.243.161.20', '162.243.205.22', '162.243.242.232', '162.243.60.59', '162.243.74.230', '162.243.194.199', '162.243.83.209', '162.243.212.58', '162.243.163.137', '162.243.162.238', '162.243.72.35', '162.243.35.210', '162.243.151.163', '162.243.43.127', '162.243.167.224', '162.243.157.11', '162.243.11.125', '162.243.29.200', '162.243.6.28', '162.243.19.35', '162.243.239.213', '162.243.42.117', '162.243.133.252', '162.243.59.121', '162.243.150.103', '162.243.5.216', '162.243.124.67', '162.243.57.202', '162.243.2.224', '162.243.88.193', '162.243.143.160', '162.243.9.98', '162.243.149.148', '162.243.250.184', '162.243.128.173', '162.243.11.170', '162.243.10.5', '162.243.195.240', '162.243.15.4', '162.243.211.142', '162.243.91.12', '162.243.69.15', '162.243.160.188', '162.243.134.110', '162.243.150.14', '162.243.5.70', '162.243.185.161', '162.243.15.130', '162.243.89.102', '162.243.163.187', '162.243.14.10', '162.243.242.201', '162.243.5.165', '162.243.132.13', '162.243.37.213', '162.243.140.246', '162.243.81.163', '162.243.170.66', '162.243.168.178', '162.243.210.187', '162.243.214.61', '162.243.49.74', '162.243.65.14', '162.243.144.148', '162.243.70.170', '162.243.6.147', '162.243.145.58', '162.243.128.41', '162.243.118.95', '162.243.229.221', '162.243.11.25', '162.243.163.41', '162.243.144.157', '162.243.206.194', '162.243.227.139', '162.243.222.236', '162.243.11.123', '162.243.90.185', '162.243.24.88', '162.243.65.174', '162.243.1.101', '162.243.1.100', '162.243.175.56', '162.243.168.209', '162.243.164.246', '162.243.5.223', '162.243.1.231', '162.243.128.15', '162.243.205.201', '162.243.247.19', '162.243.192.153', '162.243.38.104', '162.243.21.131', '162.243.62.82', '162.243.67.107', '162.243.6.187', '162.243.21.163', '162.243.49.133', '162.243.54.203', '162.243.252.146', '162.243.5.214', '162.243.163.88', '162.243.66.80', '162.243.51.208', '162.243.137.203', '162.243.84.90', '162.243.48.126', '162.243.17.239', '162.243.155.238', '162.243.141.59', '162.243.234.101', '162.243.133.134', '162.243.163.14', '162.243.255.123', '162.243.229.151', '162.243.22.41', '162.243.146.95', '162.243.1.221', '162.243.3.70', '162.243.62.217', '162.243.193.54', '162.243.101.168', '162.243.132.22', '162.243.33.154', '162.243.1.11', '162.243.46.78', '162.243.132.203', '162.243.252.7', '162.243.143.114', '162.243.13.36', '162.243.93.218', '162.243.246.190', '162.243.15.97', '162.243.208.89', '162.243.36.4', '162.243.148.141', '162.243.168.124', '162.243.109.239', '162.243.66.111', '162.243.20.239', '162.243.55.135', '162.243.39.189', '162.243.216.168', '162.243.14.189', '162.243.133.139', '162.243.82.245', '162.243.94.14', '162.243.230.214', '162.243.220.170', '162.243.189.7', '162.243.96.87', '162.243.147.107', '162.243.215.88', '162.243.227.66', '162.243.148.170', '162.243.19.53', '162.243.31.73', '162.243.139.22', '162.243.133.208', '162.243.2.210', '162.243.228.230', '162.243.9.248', '162.243.147.195', '162.243.90.150', '162.243.5.191', '162.243.111.116', '162.243.170.70', '162.243.13.197', '162.243.35.156', '162.243.91.212', '162.243.20.221', '162.243.142.172', '162.243.231.111', '162.243.174.252', '162.243.137.93', '162.243.29.202', '162.243.13.187', '162.243.251.87', '162.243.16.216', '162.243.211.32', '162.243.225.148', '162.243.175.189', '162.243.140.217', '162.243.157.188', '162.243.58.100', '162.243.166.35', '162.243.210.44', '162.243.234.92', '162.243.146.51', '162.243.86.19', '162.243.245.213', '162.243.81.251', '162.243.122.104', '162.243.12.191', '162.243.111.85', '162.243.89.62', '162.243.134.186', '162.243.77.151', '162.243.101.213', '162.243.132.186', '162.243.22.109', '162.243.41.149', '162.243.132.228', '162.243.10.137', '162.243.131.60', '162.243.33.231', '162.243.221.174', '162.243.12.204', '162.243.156.38', '162.243.106.64', '162.243.106.150', '162.243.147.185', '162.243.99.204', '162.243.35.197', '162.243.132.224', '162.243.4.53', '162.243.0.215', '162.243.250.195', '162.243.211.27', '162.243.107.27', '162.243.3.29', '162.243.49.233', '162.243.186.35', '162.243.130.160', '162.243.204.230', '162.243.198.106', '162.243.130.140', '162.243.33.168', '162.243.13.80', '162.243.92.78', '162.243.8.190', '162.243.101.242', '162.243.11.192', '162.243.123.48', '162.243.131.19', '162.243.27.224', '162.243.208.243', '162.243.245.241', '162.243.137.22', '162.243.16.149', '162.243.202.248', '162.243.153.201', '162.243.63.137', '162.243.217.38', '162.243.20.105', '162.243.223.59', '162.243.162.89', '162.243.141.100', '162.243.155.180', '162.243.135.159', '162.243.164.166', '162.243.26.16', '162.243.188.200', '162.243.161.200', '162.243.36.20', '162.243.141.159', '162.243.86.99', '162.243.157.168', '162.243.72.197', '162.243.51.161', '162.243.161.22', '162.243.207.79', '162.243.17.135', '162.243.125.34', '162.243.148.164', '162.243.86.116', '162.243.148.151', '162.243.155.131', '162.243.231.151', '162.243.173.132', '162.243.45.205', '162.243.157.146', '162.243.43.252', '162.243.241.171', '162.243.206.128', '162.243.131.224', '162.243.43.116', '162.243.119.174', '162.243.73.244', '162.243.129.106', '162.243.194.186', '162.243.196.127', '162.243.89.239', '162.243.59.65', '162.243.76.79', '162.243.166.242', '162.243.17.182', '162.243.252.151', '162.243.169.219', '162.243.224.100', '162.243.104.213', '162.243.90.197', '162.243.168.222', '162.243.28.54', '162.243.136.217', '162.243.39.157', '162.243.10.60', '162.243.38.19', '162.243.43.228', '162.243.134.54', '162.243.78.123', '162.243.38.27', '162.243.174.250', '162.243.211.26', '162.243.8.24', '162.243.160.210', '162.243.93.107', '162.243.12.94', '162.243.90.8', '162.243.111.149', '162.243.48.100', '162.243.27.16', '162.243.135.97', '162.243.22.28', '162.243.129.157', '162.243.160.150', '162.243.137.110', '162.243.121.196', '162.243.143.221', '162.243.236.188', '162.243.184.109', '162.243.139.106', '162.243.23.67', '162.243.66.14', '162.243.62.24', '162.243.110.140', '162.243.162.37', '162.243.49.94', '162.243.184.157', '162.243.134.174', '162.243.108.129', '162.243.210.137', '162.243.139.95', '162.243.32.20', '162.243.150.147', '162.243.221.37', '162.243.219.21', '162.243.155.168', '162.243.243.218', '162.243.233.239', '162.243.133.112', '162.243.167.117', '162.243.172.133', '162.243.12.87', '162.243.26.162']</t>
  </si>
  <si>
    <t xml:space="preserve">79.222.126.56</t>
  </si>
  <si>
    <t xml:space="preserve">['79.222.126.56', '79.192.198.50', '79.214.186.138', '79.249.188.34', '79.194.112.9', '79.243.152.26', '79.237.241.15', '79.194.50.207', '79.232.185.19', '79.241.102.222', '79.249.144.71', '79.225.176.251', '79.252.119.211', '79.221.214.103', '79.217.183.124', '79.206.122.43', '79.245.28.116', '79.208.247.125', '79.220.28.29', '79.208.230.32', '79.220.73.18', '79.228.215.97', '79.255.17.10', '79.224.142.254', '79.210.175.211', '79.247.250.83', '79.250.126.249', '79.195.237.102', '79.241.119.108', '79.226.71.222', '79.223.112.249', '79.245.225.61', '79.214.136.93', '79.202.98.253', '79.243.219.212', '79.231.72.88', '79.194.176.191', '79.209.47.198', '79.203.75.183', '79.196.28.19', '79.250.106.87', '79.202.108.185', '79.247.115.82', '79.216.129.32', '79.195.147.162', '79.235.84.69', '79.213.214.84', '79.230.35.202', '79.253.233.168', '79.197.182.236', '79.193.238.179', '79.220.99.188', '79.208.207.38', '79.209.121.98', '79.223.84.231', '79.255.227.15', '79.219.250.67', '79.252.59.205', '79.232.170.215', '79.221.161.118', '79.219.103.44', '79.204.29.52', '79.219.13.136', '79.194.126.182', '79.201.29.206', '79.219.48.232', '79.200.164.131', '79.227.216.202', '79.243.197.149', '79.245.147.134', '79.199.85.174', '79.210.127.13', '79.255.114.58', '79.222.166.26', '79.224.203.104', '79.252.7.76', '79.222.98.41', '79.198.222.125', '79.216.205.8', '79.241.151.93', '79.208.215.76', '79.196.165.6', '79.213.168.130', '79.206.52.215', '79.229.58.59', '79.248.90.206', '79.225.247.246', '79.214.105.253', '79.252.15.41', '79.217.178.32', '79.218.166.230', '79.219.233.24', '79.226.46.199', '79.242.50.36', '79.226.130.210', '79.224.212.210', '79.222.196.249', '79.212.71.110', '79.222.240.219', '79.193.192.113', '79.206.200.73', '79.244.74.38', '79.238.245.233', '79.215.175.5', '79.196.27.91', '79.197.152.124', '79.201.188.212', '79.201.174.239', '79.194.161.152', '79.244.110.199', '79.218.220.27', '79.239.146.57', '79.231.202.190', '79.255.176.38', '79.255.52.2', '79.198.145.158', '79.253.89.66', '79.231.112.110', '79.223.83.155', '79.214.136.41', '79.197.25.103', '79.209.158.214', '79.222.204.11', '79.233.155.250', '79.212.147.168', '79.217.170.27', '79.200.60.146', '79.228.78.180', '79.220.183.239', '79.239.239.53', '79.216.180.221', '79.194.66.206', '79.206.53.68', '79.221.177.117', '79.218.133.59', '79.241.220.116', '79.210.170.43', '79.243.240.182', '79.231.49.72', '79.250.109.80', '79.194.165.187', '79.250.53.222', '79.199.225.239', '79.249.17.207', '79.252.201.201', '79.255.88.213', '79.197.229.79', '79.222.22.216', '79.240.241.7', '79.196.157.117', '79.197.189.193', '79.225.254.96', '79.253.35.195', '79.197.105.125', '79.215.27.92', '79.245.208.11', '79.211.243.110', '79.211.91.185', '79.246.240.98', '79.200.209.224', '79.237.194.191', '79.231.182.221', '79.223.232.93', '79.199.202.123', '79.254.116.131', '79.229.122.133', '79.220.97.151', '79.247.186.251', '79.230.29.207', '79.245.157.242', '79.202.88.150', '79.212.119.76', '79.218.34.120', '79.197.39.117', '79.210.32.179', '79.198.58.85', '79.201.78.144', '79.200.115.13', '79.200.21.249', '79.234.67.47', '79.237.156.240', '79.215.163.7', '79.225.208.210', '79.205.38.144', '79.200.36.247', '79.235.245.30', '79.199.105.87', '79.192.237.159', '79.241.36.101', '79.202.63.56', '79.232.214.61', '79.208.222.173', '79.248.194.20', '79.201.36.231', '79.250.14.245', '79.195.24.246', '79.192.206.12', '79.243.247.71', '79.206.96.166', '79.192.235.52', '79.242.229.119', '79.231.8.220', '79.240.240.246', '79.201.73.113', '79.206.35.140', '79.237.40.75', '79.242.30.125', '79.208.181.114', '79.242.191.158', '79.224.249.112', '79.222.216.238', '79.213.175.92', '79.230.133.52', '79.234.68.64', '79.193.206.168', '79.255.13.66', '79.218.188.93', '79.215.180.96', '79.201.145.116', '79.216.121.59', '79.254.51.190', '79.219.212.3', '79.207.212.140', '79.214.241.44', '79.229.76.108', '79.196.85.52', '79.209.254.173', '79.215.243.158', '79.228.144.254', '79.207.184.28', '79.230.150.253', '79.212.55.73', '79.199.152.192', '79.224.132.252', '79.206.97.173', '79.193.207.243', '79.243.237.46', '79.208.246.253', '79.210.166.217', '79.206.34.207', '79.234.201.107', '79.203.54.221', '79.240.239.57', '79.217.57.220', '79.233.120.148', '79.222.72.71', '79.228.178.158', '79.242.98.49', '79.216.203.46', '79.244.183.7', '79.206.226.206', '79.255.113.196', '79.218.112.158', '79.198.120.242', '79.209.118.243', '79.193.206.67', '79.202.148.79', '79.249.110.216', '79.239.239.246', '79.193.154.229', '79.218.152.226', '79.203.158.126', '79.202.114.32', '79.237.106.200', '79.243.107.192', '79.220.53.71', '79.238.47.89', '79.208.188.217', '79.218.135.55', '79.232.173.250', '79.195.217.183', '79.199.238.197', '79.254.80.221', '79.248.49.35', '79.200.117.41', '79.248.230.90', '79.235.239.32', '79.231.91.244', '79.194.100.142', '79.208.86.89', '79.242.43.179', '79.205.238.179', '79.201.162.240', '79.232.152.113', '79.202.101.92', '79.241.157.241', '79.214.47.96', '79.246.240.119', '79.255.181.164', '79.193.119.57', '79.217.244.209', '79.251.60.174', '79.241.251.104', '79.211.236.16', '79.205.174.179', '79.205.62.238', '79.247.45.204', '79.195.1.90', '79.235.234.86', '79.222.176.152', '79.223.252.190', '79.249.16.17', '79.238.116.130', '79.200.78.43', '79.240.241.37', '79.218.92.177', '79.241.251.168', '79.202.76.243', '79.197.193.252', '79.207.237.59', '79.240.183.141', '79.246.94.160', '79.214.86.124', '79.213.75.2', '79.245.48.36', '79.208.198.32', '79.248.56.221', '79.233.118.247', '79.219.204.73', '79.251.97.220', '79.211.51.100', '79.242.170.15', '79.244.55.100', '79.231.238.133', '79.204.197.160', '79.255.253.115', '79.201.185.93', '79.224.205.244', '79.201.231.5', '79.241.83.194', '79.212.79.199', '79.246.92.210', '79.205.230.127', '79.230.223.110', '79.233.159.158', '79.202.147.36', '79.225.101.8', '79.207.66.101', '79.252.151.40', '79.211.29.225', '79.217.60.92', '79.229.166.92', '79.228.100.193', '79.238.122.82', '79.232.51.30', '79.250.178.165', '79.220.166.70', '79.217.239.55', '79.248.42.37', '79.245.126.202', '79.237.192.199', '79.203.96.190', '79.207.113.220', '79.233.52.62', '79.246.47.100', '79.230.216.225', '79.224.98.131', '79.208.105.200', '79.222.217.164', '79.206.171.42', '79.247.232.116', '79.231.213.222', '79.255.91.242', '79.245.243.32', '79.211.148.47', '79.242.40.57', '79.248.43.154', '79.192.224.142', '79.202.153.32', '79.202.216.161', '79.239.188.15', '79.215.37.242', '79.248.167.180', '79.195.214.148', '79.206.121.220', '79.253.23.196', '79.220.83.153', '79.193.198.155', '79.196.196.119', '79.236.84.221', '79.233.80.135', '79.205.106.55', '79.249.140.143', '79.193.248.177', '79.245.215.68', '79.239.64.106', '79.249.108.35', '79.240.44.149', '79.221.234.240', '79.224.63.68', '79.195.81.233', '79.213.181.230', '79.232.63.32', '79.245.216.7', '79.252.210.24', '79.255.144.90', '79.227.152.58', '79.247.99.253', '79.246.214.154', '79.192.182.27', '79.204.114.171', '79.210.89.154', '79.193.125.237', '79.242.180.68', '79.229.194.213', '79.218.111.242', '79.201.0.223', '79.229.33.230', '79.217.6.218', '79.227.66.180', '79.244.122.130', '79.214.207.88', '79.249.93.72', '79.203.120.158', '79.251.196.168', '79.231.167.253', '79.236.96.182', '79.224.170.41', '79.219.75.167', '79.239.91.6', '79.222.85.122', '79.220.27.196', '79.223.89.228', '79.220.99.2', '79.214.189.72', '79.249.17.25', '79.222.237.6', '79.249.5.170', '79.224.106.136', '79.200.127.174', '79.199.91.222', '79.210.200.52', '79.206.34.33', '79.193.74.123', '79.255.62.111', '79.195.47.167', '79.202.113.130', '79.228.178.210', '79.229.201.93', '79.232.177.105', '79.250.13.40', '79.255.143.244', '79.212.172.67', '79.202.111.211', '79.210.39.109', '79.245.249.110', '79.224.207.152', '79.236.144.210', '79.202.161.90', '79.198.96.175', '79.196.120.65', '79.227.226.7', '79.194.20.59', '79.237.64.218', '79.230.33.3', '79.214.94.218', '79.213.29.86', '79.192.250.189', '79.223.34.155', '79.220.77.34', '79.203.124.56', '79.215.225.220', '79.219.233.52', '79.235.40.147', '79.240.11.252', '79.222.172.151', '79.202.127.132', '79.224.133.135', '79.204.94.3', '79.216.63.117', '79.213.171.90', '79.228.127.34', '79.240.104.122', '79.237.92.79', '79.201.201.214', '79.210.166.49', '79.210.73.204', '79.237.125.7', '79.208.222.127', '79.216.37.139', '79.242.114.239', '79.215.223.91', '79.204.121.142', '79.222.32.22', '79.210.129.224', '79.208.145.1', '79.230.128.72', '79.240.18.157', '79.230.32.221', '79.223.113.134', '79.215.244.106', '79.238.189.238', '79.227.122.217', '79.252.95.130', '79.223.94.128', '79.225.9.109', '79.222.224.227', '79.217.210.251', '79.213.31.104', '79.211.188.224', '79.246.103.110', '79.248.224.96', '79.248.76.197', '79.225.21.175', '79.200.91.250', '79.236.61.111', '79.194.48.68', '79.211.50.74', '79.213.107.216', '79.198.116.239', '79.233.174.124', '79.205.21.245', '79.216.9.33', '79.248.74.221', '79.201.41.233', '79.253.81.38', '79.201.247.16', '79.192.82.68', '79.199.55.160', '79.194.202.67', '79.219.12.102', '79.229.164.102', '79.229.29.254', '79.205.239.240', '79.222.41.128', '79.228.72.117', '79.230.35.171', '79.214.203.116', '79.234.181.225', '79.232.121.103', '79.242.162.139', '79.208.54.246', '79.231.204.153', '79.197.234.184', '79.248.77.126', '79.222.87.8', '79.238.108.27', '79.222.200.145', '79.222.80.79', '79.208.207.6', '79.241.125.246', '79.245.56.127', '79.219.46.14', '79.244.42.46', '79.231.199.61', '79.248.91.137', '79.198.187.69', '79.203.231.192', '79.220.36.152', '79.212.245.245', '79.234.247.227', '79.192.169.124', '79.253.24.189', '79.242.241.180', '79.222.176.150', '79.245.187.17', '79.255.86.169', '79.210.42.98', '79.202.125.74', '79.251.175.127', '79.200.127.204', '79.214.236.85', '79.201.102.83', '79.213.68.214', '79.233.157.26', '79.226.92.104', '79.212.52.54', '79.208.248.116', '79.211.243.230', '79.239.95.168', '79.236.225.215', '79.241.122.156', '79.238.63.245', '79.241.175.117', '79.228.86.89', '79.224.223.23', '79.224.223.192', '79.195.93.246', '79.250.191.216', '79.230.149.82', '79.202.28.130', '79.222.60.61', '79.202.69.150', '79.247.93.112', '79.231.244.39', '79.246.125.196', '79.223.50.157', '79.251.170.28', '79.241.152.30', '79.192.250.217', '79.254.90.106', '79.250.249.76', '79.210.160.225', '79.215.240.82', '79.236.231.125', '79.228.76.164', '79.199.153.57', '79.203.100.62', '79.224.179.114', '79.198.59.149', '79.230.125.84', '79.219.25.61', '79.228.24.36', '79.244.152.104', '79.241.52.215', '79.220.42.87', '79.212.251.29', '79.231.160.196', '79.220.182.18', '79.219.35.144', '79.233.133.19', '79.212.195.200', '79.219.120.189', '79.202.120.228', '79.220.214.189', '79.192.40.132', '79.239.161.20', '79.243.24.244', '79.227.236.132', '79.252.22.147', '79.211.182.76', '79.241.109.252', '79.229.192.125', '79.205.161.109', '79.225.230.15', '79.221.85.202', '79.231.104.62', '79.251.31.16', '79.217.78.44', '79.221.47.150', '79.194.61.150', '79.226.98.245', '79.216.45.182', '79.246.85.112', '79.243.230.153', '79.248.86.202', '79.231.24.8', '79.254.222.1', '79.222.19.154', '79.232.77.100', '79.251.243.173', '79.242.41.156', '79.231.149.103', '79.200.163.163', '79.222.254.160', '79.245.191.120', '79.252.103.36', '79.243.59.89', '79.206.210.220', '79.226.105.125', '79.222.203.94', '79.217.192.55', '79.219.48.230', '79.211.17.70', '79.241.43.196', '79.206.159.249', '79.202.99.186', '79.240.108.172', '79.237.177.46', '79.236.214.173', '79.200.69.19', '79.195.44.225', '79.193.54.163', '79.241.165.236', '79.216.37.247', '79.244.59.130', '79.217.209.3', '79.203.234.65', '79.193.35.206', '79.193.212.78', '79.193.196.121', '79.228.184.133', '79.252.47.99', '79.195.109.133', '79.201.89.160', '79.207.55.23', '79.247.239.52', '79.238.31.110', '79.219.4.145', '79.253.136.197', '79.223.30.234', '79.222.220.58', '79.230.42.64', '79.201.163.79', '79.199.188.96', '79.194.29.151', '79.210.70.245', '79.220.211.96', '79.230.232.149', '79.193.197.161', '79.238.184.177', '79.225.115.97', '79.217.195.213', '79.213.215.42', '79.210.138.183', '79.199.57.140', '79.245.140.6', '79.240.184.96', '79.215.25.242', '79.202.120.197', '79.206.223.156', '79.196.115.36', '79.197.217.176', '79.252.29.240', '79.249.221.179', '79.194.174.108', '79.221.75.236', '79.229.179.170', '79.200.216.84', '79.239.171.172', '79.214.171.28', '79.247.72.107', '79.198.203.179', '79.216.100.44', '79.198.86.190', '79.196.21.168', '79.252.207.151', '79.211.68.2', '79.224.225.28', '79.194.166.148', '79.196.252.245', '79.251.220.177', '79.212.96.157', '79.245.56.143', '79.246.116.194', '79.213.27.114', '79.239.153.178', '79.220.160.109', '79.209.75.62', '79.201.161.222', '79.240.255.121', '79.238.225.213', '79.224.207.212', '79.249.19.104', '79.201.28.38', '79.249.9.116', '79.251.42.72', '79.246.57.137', '79.244.33.132', '79.241.36.249', '79.214.183.110', '79.228.70.5', '79.215.71.153', '79.237.52.20', '79.251.87.38', '79.205.52.155', '79.207.215.203', '79.246.213.172', '79.246.150.169', '79.223.92.155', '79.197.176.155', '79.201.32.134', '79.205.161.240', '79.202.99.220', '79.250.121.122', '79.204.19.212', '79.197.211.236', '79.244.170.172', '79.241.197.107', '79.236.213.115', '79.240.108.11', '79.232.105.249', '79.203.100.28', '79.229.57.46', '79.196.120.118', '79.195.166.231', '79.219.55.144', '79.204.22.142', '79.223.5.35', '79.228.28.204', '79.246.150.184', '79.236.89.124', '79.211.64.148', '79.224.240.88', '79.193.47.64']</t>
  </si>
  <si>
    <t xml:space="preserve">137.195.227.87</t>
  </si>
  <si>
    <t xml:space="preserve">['137.195.227.87', '137.195.6.160', '137.195.2.113', '137.195.36.74', '137.195.55.208', '137.195.55.235', '137.195.37.173', '137.195.77.22', '137.195.183.143', '137.195.121.152', '137.195.94.84', '137.195.100.191', '137.195.96.202', '137.195.56.123', '137.195.120.176', '137.195.64.23', '137.195.24.66', '137.195.105.169', '137.195.212.122', '137.195.159.1', '137.195.176.213', '137.195.30.225', '137.195.160.116', '137.195.240.70', '137.195.191.143', '137.195.204.52', '137.195.183.18', '137.195.207.198', '137.195.91.52', '137.195.241.71', '137.195.2.77', '137.195.82.167', '137.195.110.202', '137.195.144.26', '137.195.115.143', '137.195.99.143', '137.195.240.132', '137.195.148.87', '137.195.255.120', '137.195.110.91', '137.195.140.39', '137.195.108.115', '137.195.75.56', '137.195.35.60', '137.195.233.50', '137.195.246.214', '137.195.74.10', '137.195.18.97', '137.195.79.3', '137.195.129.253', '137.195.146.127', '137.195.154.149', '137.195.136.54', '137.195.104.207', '137.195.225.247', '137.195.252.136', '137.195.115.201', '137.195.13.22', '137.195.211.232', '137.195.212.236', '137.195.194.170', '137.195.127.42', '137.195.248.106', '137.195.164.120', '137.195.173.142', '137.195.59.49', '137.195.199.214', '137.195.142.23', '137.195.108.111', '137.195.28.33', '137.195.144.250', '137.195.85.163', '137.195.70.141', '137.195.72.208', '137.195.38.1', '137.195.73.24', '137.195.191.229', '137.195.148.61', '137.195.150.241', '137.195.46.197', '137.195.227.119', '137.195.177.90', '137.195.227.147', '137.195.202.175', '137.195.144.98', '137.195.147.145', '137.195.26.26', '137.195.54.252', '137.195.59.60', '137.195.61.199', '137.195.199.142', '137.195.239.197', '137.195.198.150', '137.195.129.62', '137.195.54.118', '137.195.49.71', '137.195.166.166', '137.195.249.180', '137.195.113.228', '137.195.69.11', '137.195.240.220', '137.195.238.252', '137.195.43.100', '137.195.71.177', '137.195.144.167', '137.195.203.121', '137.195.219.186', '137.195.44.29', '137.195.181.68', '137.195.63.237', '137.195.25.136', '137.195.92.186', '137.195.109.54', '137.195.185.42', '137.195.79.155', '137.195.103.238', '137.195.38.70', '137.195.45.254', '137.195.41.93', '137.195.123.185', '137.195.175.227', '137.195.49.18', '137.195.174.122', '137.195.111.67', '137.195.181.249', '137.195.67.178', '137.195.102.40', '137.195.85.191', '137.195.107.78', '137.195.139.89', '137.195.180.109', '137.195.17.143', '137.195.244.186', '137.195.184.63', '137.195.110.52', '137.195.44.144', '137.195.47.196', '137.195.172.126', '137.195.86.98', '137.195.69.248', '137.195.36.49', '137.195.44.6', '137.195.85.220', '137.195.246.12', '137.195.90.232', '137.195.208.92', '137.195.25.104', '137.195.105.108', '137.195.66.54', '137.195.197.134', '137.195.40.31', '137.195.17.124', '137.195.112.202', '137.195.93.236', '137.195.61.186', '137.195.32.46', '137.195.96.179', '137.195.239.164', '137.195.119.18', '137.195.58.205', '137.195.179.30', '137.195.14.67', '137.195.144.5', '137.195.7.92', '137.195.239.147', '137.195.224.233', '137.195.79.61', '137.195.106.25', '137.195.88.43', '137.195.5.120', '137.195.71.87', '137.195.47.192', '137.195.123.81', '137.195.108.96', '137.195.113.241', '137.195.27.221', '137.195.251.16', '137.195.70.5', '137.195.185.26', '137.195.40.167', '137.195.56.190', '137.195.215.84', '137.195.239.209', '137.195.31.54', '137.195.4.90', '137.195.8.14', '137.195.113.208', '137.195.230.122', '137.195.44.250', '137.195.192.136', '137.195.181.92', '137.195.238.80', '137.195.19.215', '137.195.227.240', '137.195.111.72', '137.195.11.238', '137.195.222.47', '137.195.43.109', '137.195.215.128', '137.195.84.156', '137.195.3.98', '137.195.113.14', '137.195.34.196', '137.195.113.205', '137.195.181.247', '137.195.132.163', '137.195.187.201', '137.195.208.43', '137.195.41.142', '137.195.42.106', '137.195.33.174', '137.195.11.39', '137.195.154.133', '137.195.240.11', '137.195.15.62', '137.195.177.113', '137.195.226.47', '137.195.87.188', '137.195.244.248', '137.195.158.69', '137.195.253.176', '137.195.234.112', '137.195.80.228', '137.195.34.137', '137.195.104.248', '137.195.186.236', '137.195.119.52', '137.195.235.22', '137.195.233.17', '137.195.99.31', '137.195.228.88', '137.195.206.113', '137.195.165.203', '137.195.190.67', '137.195.45.67', '137.195.115.128', '137.195.11.32', '137.195.131.153', '137.195.123.45', '137.195.97.69', '137.195.200.252', '137.195.187.128', '137.195.219.132', '137.195.84.193', '137.195.235.27', '137.195.246.167', '137.195.25.55', '137.195.25.68', '137.195.228.200', '137.195.164.114', '137.195.173.117', '137.195.183.132', '137.195.53.32', '137.195.39.229', '137.195.186.241', '137.195.10.6', '137.195.128.144', '137.195.102.173', '137.195.86.208', '137.195.232.6', '137.195.228.66', '137.195.57.79', '137.195.137.19', '137.195.108.245', '137.195.61.71', '137.195.167.55', '137.195.197.9', '137.195.182.220', '137.195.164.76', '137.195.165.247', '137.195.203.199', '137.195.63.220', '137.195.207.154', '137.195.70.219', '137.195.253.148', '137.195.168.120', '137.195.80.47', '137.195.133.62', '137.195.130.156', '137.195.252.106', '137.195.135.4', '137.195.80.219', '137.195.101.72', '137.195.152.103', '137.195.16.66', '137.195.185.47', '137.195.156.102', '137.195.16.123', '137.195.6.243', '137.195.153.93', '137.195.158.245', '137.195.52.224', '137.195.231.43', '137.195.70.218', '137.195.2.235', '137.195.180.141', '137.195.62.204', '137.195.81.134', '137.195.241.249', '137.195.233.185', '137.195.33.83', '137.195.27.201', '137.195.119.193', '137.195.157.57', '137.195.194.168', '137.195.39.160', '137.195.222.14', '137.195.73.36', '137.195.91.74', '137.195.47.168', '137.195.188.205', '137.195.101.129', '137.195.34.100', '137.195.172.143', '137.195.56.166', '137.195.173.39', '137.195.130.231', '137.195.11.218', '137.195.242.45', '137.195.211.158', '137.195.200.151', '137.195.123.229', '137.195.150.152', '137.195.46.10', '137.195.247.140', '137.195.143.236', '137.195.178.225', '137.195.69.197', '137.195.103.190', '137.195.18.36', '137.195.241.125', '137.195.10.86', '137.195.85.85', '137.195.228.84', '137.195.5.223', '137.195.206.241', '137.195.193.38', '137.195.181.56', '137.195.67.87', '137.195.237.151', '137.195.111.123', '137.195.91.103', '137.195.27.218', '137.195.201.117', '137.195.211.238', '137.195.178.169', '137.195.252.47', '137.195.114.182', '137.195.247.228', '137.195.235.25', '137.195.53.54', '137.195.66.229', '137.195.241.22', '137.195.158.242', '137.195.230.197', '137.195.137.54', '137.195.221.199', '137.195.140.93', '137.195.6.205', '137.195.215.95', '137.195.255.209', '137.195.113.213', '137.195.78.62', '137.195.146.245', '137.195.153.155', '137.195.21.167', '137.195.119.118', '137.195.139.80', '137.195.130.23', '137.195.121.173', '137.195.73.190', '137.195.109.192', '137.195.162.95', '137.195.55.138', '137.195.86.122', '137.195.7.188', '137.195.252.43', '137.195.173.108', '137.195.194.189', '137.195.185.6', '137.195.236.36', '137.195.124.202', '137.195.162.109', '137.195.30.37', '137.195.134.81', '137.195.202.197', '137.195.141.123', '137.195.44.38', '137.195.141.121', '137.195.136.238', '137.195.37.179', '137.195.33.24', '137.195.173.118', '137.195.111.166', '137.195.170.100', '137.195.53.245', '137.195.103.223', '137.195.72.253', '137.195.50.63', '137.195.31.127', '137.195.53.158', '137.195.177.70', '137.195.174.172', '137.195.107.244', '137.195.152.171', '137.195.244.42', '137.195.74.109', '137.195.154.143', '137.195.73.177', '137.195.105.188', '137.195.245.11', '137.195.49.148', '137.195.19.90', '137.195.144.122', '137.195.143.105', '137.195.205.4', '137.195.51.90', '137.195.209.55', '137.195.125.189', '137.195.79.6', '137.195.233.65', '137.195.233.12', '137.195.189.224', '137.195.80.181', '137.195.238.93', '137.195.54.221', '137.195.126.183', '137.195.122.224', '137.195.18.83', '137.195.88.169', '137.195.58.18', '137.195.218.160', '137.195.93.51', '137.195.201.120', '137.195.177.191', '137.195.150.224', '137.195.192.205', '137.195.244.230', '137.195.95.98', '137.195.197.186', '137.195.137.23', '137.195.221.160', '137.195.59.78', '137.195.160.0', '137.195.161.47', '137.195.133.10', '137.195.160.140', '137.195.97.31', '137.195.107.221', '137.195.71.19', '137.195.75.182', '137.195.91.193', '137.195.134.221', '137.195.24.220', '137.195.238.91', '137.195.19.143', '137.195.81.6', '137.195.119.128', '137.195.185.102', '137.195.136.17', '137.195.140.204', '137.195.56.233', '137.195.3.76', '137.195.243.146', '137.195.101.222', '137.195.145.179', '137.195.59.23', '137.195.228.255', '137.195.47.74', '137.195.206.150', '137.195.163.135', '137.195.187.116', '137.195.195.84', '137.195.48.202', '137.195.68.142', '137.195.163.241', '137.195.43.253', '137.195.213.195', '137.195.89.252', '137.195.116.97', '137.195.153.54', '137.195.178.190', '137.195.99.74', '137.195.35.79', '137.195.95.132', '137.195.29.211', '137.195.116.219', '137.195.158.217', '137.195.217.4', '137.195.178.181', '137.195.184.194', '137.195.69.209', '137.195.26.168', '137.195.227.102', '137.195.198.158', '137.195.231.144', '137.195.59.110', '137.195.99.0', '137.195.136.10', '137.195.22.135', '137.195.192.47', '137.195.214.211', '137.195.70.109', '137.195.114.68', '137.195.225.143', '137.195.130.230', '137.195.170.155', '137.195.189.73', '137.195.218.149', '137.195.94.166', '137.195.111.162', '137.195.124.91', '137.195.71.175', '137.195.161.225', '137.195.80.108', '137.195.223.231', '137.195.148.169', '137.195.64.197', '137.195.144.150', '137.195.18.121', '137.195.45.126', '137.195.56.237', '137.195.226.89', '137.195.238.194', '137.195.94.18', '137.195.252.104', '137.195.126.10', '137.195.24.89', '137.195.62.33', '137.195.169.134', '137.195.17.177', '137.195.63.119', '137.195.21.171', '137.195.236.77', '137.195.43.142', '137.195.176.18', '137.195.197.220', '137.195.103.248', '137.195.184.11', '137.195.48.94', '137.195.120.114', '137.195.157.64', '137.195.115.189', '137.195.228.215', '137.195.238.163', '137.195.157.223', '137.195.217.68', '137.195.112.222', '137.195.149.73', '137.195.194.22', '137.195.58.68', '137.195.173.243', '137.195.69.37', '137.195.145.23', '137.195.34.69', '137.195.110.11', '137.195.251.69', '137.195.46.98', '137.195.231.137', '137.195.162.164', '137.195.186.230', '137.195.83.12', '137.195.69.166', '137.195.220.159', '137.195.104.34', '137.195.201.239', '137.195.60.70', '137.195.117.202', '137.195.106.22', '137.195.108.54', '137.195.217.112', '137.195.180.138', '137.195.170.65', '137.195.96.59', '137.195.230.82', '137.195.210.142', '137.195.155.20', '137.195.238.173', '137.195.71.170', '137.195.95.30', '137.195.210.103', '137.195.61.200', '137.195.190.50', '137.195.149.216', '137.195.3.150', '137.195.255.49', '137.195.173.219', '137.195.52.71', '137.195.156.77', '137.195.191.214', '137.195.179.230', '137.195.207.168', '137.195.163.97', '137.195.188.179', '137.195.69.23', '137.195.224.137', '137.195.189.121', '137.195.225.144', '137.195.19.233', '137.195.91.65', '137.195.111.85', '137.195.239.30', '137.195.163.174', '137.195.46.74', '137.195.175.35', '137.195.162.45', '137.195.160.247', '137.195.186.112', '137.195.25.40', '137.195.142.232', '137.195.212.179', '137.195.162.123', '137.195.172.77', '137.195.116.28', '137.195.132.1', '137.195.207.170', '137.195.155.176', '137.195.98.232', '137.195.139.233', '137.195.186.100', '137.195.162.154', '137.195.238.154', '137.195.224.102', '137.195.224.86', '137.195.61.195', '137.195.150.147', '137.195.9.143', '137.195.216.124', '137.195.188.107', '137.195.60.107', '137.195.112.103', '137.195.75.178', '137.195.68.65', '137.195.179.125', '137.195.26.108', '137.195.137.9', '137.195.98.181', '137.195.121.167', '137.195.119.150', '137.195.142.225', '137.195.130.124', '137.195.134.109', '137.195.175.5', '137.195.194.89', '137.195.205.210', '137.195.10.150', '137.195.129.234', '137.195.241.239', '137.195.60.43', '137.195.62.177', '137.195.19.68', '137.195.128.113', '137.195.21.161', '137.195.235.97', '137.195.82.115', '137.195.120.243', '137.195.185.149', '137.195.59.1', '137.195.189.38', '137.195.2.60', '137.195.143.116', '137.195.27.24', '137.195.83.89', '137.195.100.160', '137.195.191.10', '137.195.175.202', '137.195.49.150', '137.195.2.40', '137.195.43.23', '137.195.232.106', '137.195.232.138', '137.195.199.144', '137.195.188.51', '137.195.93.99', '137.195.199.53', '137.195.11.160', '137.195.58.20', '137.195.220.242', '137.195.195.127', '137.195.74.173', '137.195.114.136', '137.195.123.146', '137.195.139.239', '137.195.176.1', '137.195.114.106', '137.195.77.210', '137.195.129.202', '137.195.60.105', '137.195.83.68', '137.195.100.91', '137.195.155.13', '137.195.119.182', '137.195.104.6', '137.195.120.105', '137.195.9.240', '137.195.97.52', '137.195.158.248', '137.195.127.18', '137.195.91.142', '137.195.72.148', '137.195.85.214', '137.195.210.249', '137.195.219.164', '137.195.87.147', '137.195.77.196', '137.195.237.14', '137.195.228.7', '137.195.228.144', '137.195.155.130', '137.195.159.130', '137.195.124.118', '137.195.155.189', '137.195.54.211', '137.195.104.233', '137.195.46.54', '137.195.246.42', '137.195.205.3', '137.195.141.25', '137.195.175.90', '137.195.197.37', '137.195.127.9', '137.195.188.193', '137.195.230.51', '137.195.111.248', '137.195.15.99', '137.195.7.203', '137.195.16.242', '137.195.179.194', '137.195.111.142', '137.195.183.246', '137.195.2.91', '137.195.92.104', '137.195.157.93', '137.195.186.76', '137.195.104.209', '137.195.192.8', '137.195.70.21', '137.195.72.127', '137.195.230.106', '137.195.27.18', '137.195.208.231', '137.195.202.39', '137.195.203.218', '137.195.79.194', '137.195.151.187', '137.195.248.222', '137.195.238.239', '137.195.53.233', '137.195.86.69', '137.195.149.150', '137.195.87.202', '137.195.142.112', '137.195.128.188', '137.195.189.219', '137.195.48.253', '137.195.232.213', '137.195.173.167', '137.195.119.241', '137.195.124.104', '137.195.34.33', '137.195.238.210', '137.195.161.90', '137.195.134.160', '137.195.175.166', '137.195.8.231', '137.195.62.66', '137.195.104.103', '137.195.231.189', '137.195.225.164']</t>
  </si>
  <si>
    <t xml:space="preserve">149.56.193.16</t>
  </si>
  <si>
    <t xml:space="preserve">['149.56.193.16', '149.56.121.141', '149.56.36.174', '149.56.16.73', '149.56.2.34', '149.56.232.200', '149.56.71.1', '149.56.26.158', '149.56.180.218', '149.56.249.150', '149.56.250.34', '149.56.7.108', '149.56.82.161', '149.56.192.181', '149.56.252.225', '149.56.9.118', '149.56.222.97', '149.56.155.212', '149.56.85.48', '149.56.241.2', '149.56.245.18', '149.56.100.51', '149.56.42.133', '149.56.84.29', '149.56.195.191', '149.56.146.66', '149.56.66.252', '149.56.41.132', '149.56.234.204', '149.56.82.159', '149.56.124.168', '149.56.206.201', '149.56.6.21', '149.56.83.140', '149.56.152.224', '149.56.24.88', '149.56.253.132', '149.56.195.66', '149.56.23.230', '149.56.9.191', '149.56.132.170', '149.56.65.214', '149.56.113.30', '149.56.111.206', '149.56.178.115', '149.56.194.152', '149.56.90.10', '149.56.7.231', '149.56.78.237', '149.56.66.243', '149.56.92.13', '149.56.124.238', '149.56.132.48', '149.56.65.143', '149.56.35.157', '149.56.7.177', '149.56.165.229', '149.56.40.185', '149.56.103.103', '149.56.133.150', '149.56.197.140', '149.56.112.171', '149.56.30.54', '149.56.249.219', '149.56.99.65', '149.56.16.213', '149.56.9.120', '149.56.28.93', '149.56.202.139', '149.56.15.48', '149.56.70.139', '149.56.26.173', '149.56.8.248', '149.56.195.221', '149.56.238.179', '149.56.245.19', '149.56.10.209', '149.56.131.136', '149.56.126.219', '149.56.170.44', '149.56.82.51', '149.56.102.183', '149.56.18.33', '149.56.134.78', '149.56.203.230', '149.56.159.72', '149.56.217.118', '149.56.44.148', '149.56.131.183', '149.56.40.151', '149.56.122.63', '149.56.84.114', '149.56.178.81', '149.56.148.186', '149.56.145.99', '149.56.157.26', '149.56.198.217', '149.56.172.30', '149.56.125.250', '149.56.130.220', '149.56.11.98', '149.56.84.101', '149.56.178.227', '149.56.135.93', '149.56.248.138', '149.56.44.76', '149.56.190.69', '149.56.92.20', '149.56.108.228', '149.56.84.59', '149.56.110.126', '149.56.198.206', '149.56.247.187', '149.56.149.181', '149.56.5.169', '149.56.245.124', '149.56.235.121', '149.56.39.127', '149.56.171.114', '149.56.159.182', '149.56.251.82', '149.56.217.7', '149.56.102.0', '149.56.13.231', '149.56.242.107', '149.56.30.200', '149.56.155.237', '149.56.140.51', '149.56.231.68', '149.56.196.152', '149.56.195.193', '149.56.14.250', '149.56.229.117', '149.56.238.105', '149.56.217.121', '149.56.131.211', '149.56.185.254', '149.56.94.232', '149.56.187.231', '149.56.246.137', '149.56.181.177', '149.56.113.21', '149.56.172.148', '149.56.254.215', '149.56.84.111', '149.56.120.17', '149.56.187.172', '149.56.184.67', '149.56.24.64', '149.56.17.6', '149.56.132.156', '149.56.117.7', '149.56.26.145', '149.56.226.253', '149.56.65.173', '149.56.142.81', '149.56.218.51', '149.56.221.245', '149.56.193.136', '149.56.253.240', '149.56.107.39', '149.56.249.27', '149.56.120.16', '149.56.140.86', '149.56.205.93', '149.56.243.123', '149.56.132.71', '149.56.91.192', '149.56.217.240', '149.56.119.134', '149.56.253.182', '149.56.73.158', '149.56.173.53', '149.56.192.249', '149.56.226.215', '149.56.229.12', '149.56.87.108', '149.56.254.177', '149.56.13.212', '149.56.85.144', '149.56.97.246', '149.56.131.118', '149.56.108.27', '149.56.249.129', '149.56.111.154', '149.56.32.66', '149.56.14.126', '149.56.203.84', '149.56.68.164', '149.56.135.235', '149.56.156.2', '149.56.164.95', '149.56.19.237', '149.56.195.100', '149.56.89.231', '149.56.83.184', '149.56.1.41', '149.56.44.246', '149.56.159.186', '149.56.204.81', '149.56.27.144', '149.56.47.128', '149.56.84.230', '149.56.157.166', '149.56.24.68', '149.56.44.248', '149.56.119.141', '149.56.197.136', '149.56.225.24', '149.56.100.204', '149.56.242.195', '149.56.108.22', '149.56.193.115', '149.56.162.40', '149.56.125.204', '149.56.12.124', '149.56.238.244', '149.56.25.227', '149.56.142.77', '149.56.79.133', '149.56.17.184', '149.56.27.88', '149.56.146.72', '149.56.244.232', '149.56.7.101', '149.56.69.78', '149.56.70.144', '149.56.33.95', '149.56.254.132', '149.56.84.26', '149.56.248.205', '149.56.165.235', '149.56.32.36', '149.56.13.36', '149.56.244.20', '149.56.32.89', '149.56.27.225', '149.56.73.115', '149.56.185.63', '149.56.40.114', '149.56.185.228', '149.56.206.125', '149.56.111.189', '149.56.122.11', '149.56.166.121', '149.56.99.218', '149.56.0.129', '149.56.185.54', '149.56.244.132', '149.56.131.73', '149.56.194.105', '149.56.167.31', '149.56.40.72', '149.56.42.41', '149.56.245.4', '149.56.170.152', '149.56.233.234', '149.56.46.110', '149.56.182.199', '149.56.66.86', '149.56.81.247', '149.56.126.83', '149.56.128.138', '149.56.222.6', '149.56.35.159', '149.56.165.204', '149.56.16.135', '149.56.166.52', '149.56.7.247', '149.56.172.161', '149.56.37.141', '149.56.134.193', '149.56.249.57', '149.56.104.167', '149.56.221.25', '149.56.84.43', '149.56.115.235', '149.56.206.21', '149.56.200.208', '149.56.44.243', '149.56.179.88', '149.56.142.152', '149.56.102.219', '149.56.42.96', '149.56.75.248', '149.56.21.8', '149.56.183.51', '149.56.116.152', '149.56.141.12', '149.56.109.22', '149.56.144.212', '149.56.10.199', '149.56.143.53', '149.56.84.236', '149.56.180.97', '149.56.108.7', '149.56.65.175', '149.56.192.44', '149.56.205.29', '149.56.226.6', '149.56.160.120', '149.56.12.177', '149.56.202.53', '149.56.24.8', '149.56.152.239', '149.56.89.25', '149.56.98.250', '149.56.35.143', '149.56.43.88', '149.56.249.86', '149.56.142.253', '149.56.110.195', '149.56.71.100', '149.56.18.114', '149.56.141.185', '149.56.125.3', '149.56.196.75', '149.56.93.65', '149.56.41.24', '149.56.6.63', '149.56.226.73', '149.56.102.108', '149.56.31.115', '149.56.152.173', '149.56.249.21', '149.56.84.28', '149.56.28.91', '149.56.226.229', '149.56.155.19', '149.56.185.110', '149.56.180.46', '149.56.70.217', '149.56.43.218', '149.56.163.4', '149.56.164.247', '149.56.113.154', '149.56.2.0', '149.56.47.117', '149.56.67.204', '149.56.204.174', '149.56.176.170', '149.56.22.71', '149.56.253.180', '149.56.108.225', '149.56.162.6', '149.56.99.235', '149.56.47.39', '149.56.88.49', '149.56.131.218', '149.56.5.124', '149.56.182.149', '149.56.36.114', '149.56.166.54', '149.56.45.128', '149.56.135.109', '149.56.190.64', '149.56.109.68', '149.56.126.37', '149.56.98.211', '149.56.66.68', '149.56.9.251', '149.56.249.177', '149.56.98.5', '149.56.45.239', '149.56.163.207', '149.56.231.225', '149.56.85.64', '149.56.229.53', '149.56.157.69', '149.56.195.52', '149.56.241.86', '149.56.143.239', '149.56.192.173', '149.56.154.187', '149.56.221.2', '149.56.126.131', '149.56.134.5', '149.56.246.144', '149.56.204.128', '149.56.83.71', '149.56.205.199', '149.56.98.78', '149.56.163.25', '149.56.34.44', '149.56.202.57', '149.56.102.109', '149.56.192.62', '149.56.233.64', '149.56.17.205', '149.56.132.79', '149.56.153.247', '149.56.98.132', '149.56.66.89', '149.56.30.174', '149.56.2.52', '149.56.126.194', '149.56.170.226', '149.56.180.41', '149.56.104.91', '149.56.10.208', '149.56.169.150', '149.56.89.177', '149.56.255.49', '149.56.76.157', '149.56.133.249', '149.56.30.112', '149.56.111.197', '149.56.44.100', '149.56.179.175', '149.56.198.156', '149.56.39.129', '149.56.108.120', '149.56.75.130', '149.56.238.233', '149.56.245.65', '149.56.103.62', '149.56.176.241', '149.56.133.164', '149.56.237.139', '149.56.252.40', '149.56.44.171', '149.56.172.251', '149.56.129.118', '149.56.36.61', '149.56.151.203', '149.56.201.67', '149.56.89.130', '149.56.154.176', '149.56.98.231', '149.56.178.135', '149.56.91.9', '149.56.198.109', '149.56.193.179', '149.56.13.43', '149.56.221.92', '149.56.145.254', '149.56.226.133', '149.56.1.69', '149.56.231.202', '149.56.135.137', '149.56.88.46', '149.56.101.93', '149.56.245.90', '149.56.235.215', '149.56.36.143', '149.56.131.87', '149.56.240.22', '149.56.30.207', '149.56.193.47', '149.56.3.186', '149.56.187.164', '149.56.175.0', '149.56.47.28', '149.56.13.31', '149.56.99.253', '149.56.20.65', '149.56.159.167', '149.56.166.48', '149.56.254.225', '149.56.163.55', '149.56.20.173', '149.56.130.117', '149.56.164.202', '149.56.89.196', '149.56.241.200', '149.56.156.71', '149.56.134.103', '149.56.247.178', '149.56.98.219', '149.56.87.96', '149.56.140.123', '149.56.253.17', '149.56.191.87', '149.56.71.0', '149.56.128.112', '149.56.41.106', '149.56.15.246', '149.56.244.170', '149.56.17.12', '149.56.109.26', '149.56.241.189', '149.56.179.191', '149.56.40.250', '149.56.193.135', '149.56.84.239', '149.56.24.175', '149.56.134.137', '149.56.3.25', '149.56.142.164', '149.56.108.104', '149.56.240.60', '149.56.149.124', '149.56.184.136', '149.56.154.186', '149.56.14.134', '149.56.252.104', '149.56.80.19', '149.56.135.21', '149.56.197.172', '149.56.115.115', '149.56.87.73', '149.56.82.150', '149.56.192.57', '149.56.73.8', '149.56.123.243', '149.56.88.158', '149.56.245.29', '149.56.7.100', '149.56.135.50', '149.56.17.78', '149.56.13.180', '149.56.22.37', '149.56.164.192', '149.56.23.27', '149.56.67.182', '149.56.232.29', '149.56.128.126', '149.56.109.234', '149.56.221.241', '149.56.143.174', '149.56.234.188', '149.56.25.20', '149.56.226.248', '149.56.35.165', '149.56.77.209', '149.56.75.223', '149.56.232.3', '149.56.225.236', '149.56.36.131', '149.56.106.44', '149.56.206.73', '149.56.41.90', '149.56.193.228', '149.56.21.91', '149.56.141.26', '149.56.26.112', '149.56.184.101', '149.56.195.171', '149.56.1.245', '149.56.26.9', '149.56.142.29', '149.56.247.181', '149.56.13.147', '149.56.146.68', '149.56.181.155', '149.56.87.12', '149.56.254.56', '149.56.10.60', '149.56.223.198', '149.56.179.99', '149.56.250.251', '149.56.82.189', '149.56.107.65', '149.56.192.167', '149.56.19.2', '149.56.41.131', '149.56.115.7', '149.56.255.203', '149.56.181.37', '149.56.65.249', '149.56.195.207', '149.56.97.72', '149.56.165.116', '149.56.20.228', '149.56.112.167', '149.56.192.251', '149.56.221.143', '149.56.35.82', '149.56.109.106', '149.56.14.233', '149.56.32.87', '149.56.44.14', '149.56.83.186', '149.56.116.247', '149.56.149.94', '149.56.76.6', '149.56.8.14', '149.56.85.238', '149.56.28.210', '149.56.31.97', '149.56.140.53', '149.56.36.65', '149.56.134.244', '149.56.254.232', '149.56.204.45', '149.56.102.203', '149.56.170.219', '149.56.67.230', '149.56.100.116', '149.56.202.44', '149.56.111.127', '149.56.22.6', '149.56.117.63', '149.56.155.175', '149.56.241.27', '149.56.141.124', '149.56.241.102', '149.56.111.66', '149.56.253.67', '149.56.39.81', '149.56.111.12', '149.56.5.203', '149.56.12.160', '149.56.243.138', '149.56.28.237', '149.56.176.14', '149.56.77.228', '149.56.228.213', '149.56.121.252', '149.56.112.216', '149.56.12.180', '149.56.151.161', '149.56.87.115', '149.56.5.41', '149.56.197.50', '149.56.41.66', '149.56.223.93', '149.56.203.70', '149.56.111.85', '149.56.25.161', '149.56.106.201', '149.56.109.96', '149.56.80.220', '149.56.34.123', '149.56.36.96', '149.56.89.229', '149.56.146.74', '149.56.16.10', '149.56.159.208', '149.56.134.183', '149.56.121.131', '149.56.126.220', '149.56.193.15', '149.56.14.128', '149.56.18.98', '149.56.228.82', '149.56.4.42', '149.56.95.93', '149.56.13.250', '149.56.193.83', '149.56.74.9', '149.56.226.10', '149.56.24.67', '149.56.205.208', '149.56.12.127', '149.56.181.187', '149.56.226.218', '149.56.6.12', '149.56.129.219', '149.56.9.221', '149.56.135.76', '149.56.171.125', '149.56.46.115', '149.56.202.129', '149.56.149.135', '149.56.255.55', '149.56.46.133', '149.56.15.46', '149.56.170.171', '149.56.250.13', '149.56.78.87', '149.56.98.37', '149.56.88.124', '149.56.36.83', '149.56.175.26', '149.56.18.168', '149.56.233.78', '149.56.27.93', '149.56.72.195', '149.56.175.118', '149.56.221.109', '149.56.73.88', '149.56.185.89', '149.56.180.202', '149.56.75.220', '149.56.151.191', '149.56.232.60', '149.56.184.197', '149.56.200.84', '149.56.144.220', '149.56.124.55', '149.56.226.242', '149.56.113.197', '149.56.81.89', '149.56.235.64', '149.56.179.211', '149.56.245.146', '149.56.249.88', '149.56.252.47', '149.56.249.139', '149.56.193.188', '149.56.167.136', '149.56.29.146', '149.56.205.50', '149.56.69.238', '149.56.69.212', '149.56.135.71', '149.56.42.90', '149.56.86.204', '149.56.233.112', '149.56.38.187', '149.56.102.176', '149.56.97.92', '149.56.29.139', '149.56.168.3', '149.56.24.160', '149.56.70.120', '149.56.115.122', '149.56.22.174', '149.56.36.5', '149.56.3.5', '149.56.122.96', '149.56.198.255', '149.56.167.156', '149.56.104.88', '149.56.108.36', '149.56.80.198', '149.56.91.212', '149.56.31.239', '149.56.159.115', '149.56.120.27', '149.56.111.37', '149.56.9.131', '149.56.96.133', '149.56.243.114', '149.56.19.213', '149.56.23.213', '149.56.203.209', '149.56.14.93', '149.56.195.41', '149.56.37.217', '149.56.235.15', '149.56.249.136', '149.56.229.132', '149.56.141.198', '149.56.135.230', '149.56.204.113', '149.56.109.7', '149.56.6.59', '149.56.12.43', '149.56.92.163', '149.56.12.183', '149.56.25.38', '149.56.93.255', '149.56.24.27', '149.56.41.114', '149.56.201.243', '149.56.64.232', '149.56.240.168', '149.56.37.254', '149.56.36.92', '149.56.249.243', '149.56.245.153', '149.56.86.110', '149.56.37.51', '149.56.203.128', '149.56.117.15', '149.56.86.161', '149.56.130.189', '149.56.4.59', '149.56.147.175', '149.56.118.18', '149.56.83.102', '149.56.201.190', '149.56.36.72', '149.56.45.192', '149.56.71.177', '149.56.9.5']</t>
  </si>
  <si>
    <t xml:space="preserve">217.160.147.120</t>
  </si>
  <si>
    <t xml:space="preserve">['217.160.147.120', '217.160.238.238', '217.160.50.158', '217.160.168.227', '217.160.234.42', '217.160.15.18', '217.160.100.137', '217.160.179.248', '217.160.121.40', '217.160.28.39', '217.160.25.155', '217.160.109.218', '217.160.149.163', '217.160.122.141', '217.160.180.154', '217.160.145.105', '217.160.107.13', '217.160.97.102', '217.160.0.182', '217.160.24.21', '217.160.208.191', '217.160.44.109', '217.160.13.103', '217.160.90.49', '217.160.10.60', '217.160.148.244', '217.160.103.174', '217.160.180.42', '217.160.94.188', '217.160.168.167', '217.160.169.218', '217.160.227.155', '217.160.233.75', '217.160.139.180', '217.160.6.189', '217.160.16.134', '217.160.5.171', '217.160.90.223', '217.160.48.4', '217.160.146.240', '217.160.233.69', '217.160.127.44', '217.160.156.56', '217.160.234.21', '217.160.33.167', '217.160.180.135', '217.160.38.59', '217.160.10.227', '217.160.182.86', '217.160.181.33', '217.160.57.177', '217.160.10.46', '217.160.100.49', '217.160.193.184', '217.160.48.205', '217.160.35.115', '217.160.121.18', '217.160.8.231', '217.160.101.12', '217.160.55.129', '217.160.5.163', '217.160.33.203', '217.160.40.232', '217.160.36.39', '217.160.0.23', '217.160.51.35', '217.160.25.199', '217.160.178.52', '217.160.140.36', '217.160.192.78', '217.160.120.74', '217.160.141.75', '217.160.34.223', '217.160.128.18', '217.160.37.163', '217.160.133.46', '217.160.100.63', '217.160.120.124', '217.160.230.3', '217.160.180.231', '217.160.48.24', '217.160.233.106', '217.160.35.101', '217.160.154.205', '217.160.58.138', '217.160.53.170', '217.160.54.62', '217.160.165.235', '217.160.166.28', '217.160.92.98', '217.160.184.96', '217.160.146.139', '217.160.148.254', '217.160.166.110', '217.160.233.234', '217.160.23.197', '217.160.193.228', '217.160.181.56', '217.160.39.156', '217.160.0.205', '217.160.38.77', '217.160.60.111', '217.160.127.140', '217.160.159.96', '217.160.234.237', '217.160.121.114', '217.160.29.172', '217.160.95.116', '217.160.104.29', '217.160.78.161', '217.160.50.211', '217.160.58.83', '217.160.48.2', '217.160.230.54', '217.160.91.111', '217.160.39.158', '217.160.148.44', '217.160.101.219', '217.160.167.210', '217.160.223.97', '217.160.92.3', '217.160.227.236', '217.160.182.145', '217.160.53.145', '217.160.142.168', '217.160.91.138', '217.160.150.17', '217.160.142.78', '217.160.34.172', '217.160.8.18', '217.160.100.226', '217.160.230.66', '217.160.91.146', '217.160.169.49', '217.160.34.1', '217.160.6.45', '217.160.183.50', '217.160.206.203', '217.160.34.220', '217.160.90.186', '217.160.99.177', '217.160.180.237', '217.160.91.59', '217.160.95.76', '217.160.39.180', '217.160.33.38', '217.160.183.28', '217.160.184.221', '217.160.34.234', '217.160.61.80', '217.160.127.131', '217.160.228.164', '217.160.185.120', '217.160.56.172', '217.160.91.218', '217.160.149.216', '217.160.93.94', '217.160.92.249', '217.160.55.107', '217.160.230.224', '217.160.50.93', '217.160.6.177', '217.160.142.210', '217.160.104.135', '217.160.37.146', '217.160.103.150', '217.160.149.179', '217.160.90.22', '217.160.177.115', '217.160.218.151', '217.160.95.32', '217.160.44.142', '217.160.43.189', '217.160.107.18', '217.160.22.250', '217.160.97.31', '217.160.78.235', '217.160.230.8', '217.160.29.146', '217.160.5.102', '217.160.108.244', '217.160.50.8', '217.160.8.209', '217.160.101.118', '217.160.35.9', '217.160.96.200', '217.160.6.82', '217.160.177.188', '217.160.38.205', '217.160.165.135', '217.160.8.244', '217.160.129.243', '217.160.150.46', '217.160.36.141', '217.160.16.70', '217.160.135.217', '217.160.107.80', '217.160.181.123', '217.160.91.159', '217.160.29.72', '217.160.28.38', '217.160.29.248', '217.160.183.118', '217.160.120.197', '217.160.52.66', '217.160.96.1', '217.160.12.181', '217.160.100.172', '217.160.10.74', '217.160.34.225', '217.160.239.13', '217.160.29.170', '217.160.149.81', '217.160.60.120', '217.160.51.119', '217.160.100.113', '217.160.183.58', '217.160.167.236', '217.160.120.130', '217.160.37.5', '217.160.16.122', '217.160.31.140', '217.160.35.216', '217.160.179.115', '217.160.5.10', '217.160.30.17', '217.160.123.79', '217.160.176.171', '217.160.0.127', '217.160.144.44', '217.160.29.184', '217.160.142.34', '217.160.243.11', '217.160.130.82', '217.160.150.16', '217.160.48.112', '217.160.48.216', '217.160.90.167', '217.160.53.155', '217.160.233.171', '217.160.110.113', '217.160.110.128', '217.160.185.204', '217.160.50.210', '217.160.108.215', '217.160.99.89', '217.160.29.206', '217.160.230.226', '217.160.236.147', '217.160.10.135', '217.160.110.143', '217.160.223.223', '217.160.99.249', '217.160.91.47', '217.160.122.78', '217.160.168.16', '217.160.164.203', '217.160.6.178', '217.160.34.42', '217.160.48.84', '217.160.39.97', '217.160.48.161', '217.160.95.163', '217.160.148.95', '217.160.12.59', '217.160.156.4', '217.160.230.44', '217.160.8.74', '217.160.122.194', '217.160.141.118', '217.160.34.118', '217.160.111.158', '217.160.50.148', '217.160.165.131', '217.160.54.35', '217.160.145.181', '217.160.165.120', '217.160.165.49', '217.160.162.206', '217.160.25.162', '217.160.58.234', '217.160.56.242', '217.160.32.253', '217.160.2.23', '217.160.104.84', '217.160.17.87', '217.160.32.121', '217.160.103.128', '217.160.48.1', '217.160.28.33', '217.160.183.199', '217.160.233.193', '217.160.108.124', '217.160.122.70', '217.160.48.236', '217.160.34.187', '217.160.50.136', '217.160.122.239', '217.160.123.67', '217.160.54.78', '217.160.29.19', '217.160.236.62', '217.160.48.180', '217.160.122.74', '217.160.192.149', '217.160.180.2', '217.160.165.162', '217.160.151.152', '217.160.218.145', '217.160.206.164', '217.160.0.105', '217.160.235.31', '217.160.14.130', '217.160.100.206', '217.160.169.84', '217.160.231.184', '217.160.243.209', '217.160.49.86', '217.160.4.228', '217.160.185.116', '217.160.56.99', '217.160.49.199', '217.160.145.63', '217.160.86.35', '217.160.243.21', '217.160.178.48', '217.160.145.207', '217.160.180.149', '217.160.158.13', '217.160.58.130', '217.160.40.230', '217.160.51.244', '217.160.97.175', '217.160.143.119', '217.160.96.68', '217.160.31.214', '217.160.96.155', '217.160.178.6', '217.160.35.243', '217.160.206.83', '217.160.165.159', '217.160.91.45', '217.160.230.52', '217.160.151.20', '217.160.133.174', '217.160.167.191', '217.160.154.165', '217.160.147.143', '217.160.129.158', '217.160.127.129', '217.160.108.15', '217.160.95.33', '217.160.32.2', '217.160.228.140', '217.160.9.66', '217.160.151.44', '217.160.100.125', '217.160.166.43', '217.160.51.34', '217.160.38.61', '217.160.103.151', '217.160.101.77', '217.160.103.92', '217.160.7.59', '217.160.14.241', '217.160.53.180', '217.160.34.169', '217.160.28.64', '217.160.141.205', '217.160.49.104', '217.160.111.145', '217.160.55.12', '217.160.120.184', '217.160.177.198', '217.160.50.2', '217.160.53.114', '217.160.146.18', '217.160.54.46', '217.160.179.182', '217.160.157.156', '217.160.121.14', '217.160.60.126', '217.160.227.203', '217.160.148.163', '217.160.52.68', '217.160.144.130', '217.160.90.68', '217.160.10.248', '217.160.166.210', '217.160.178.229', '217.160.100.119', '217.160.159.167', '217.160.204.97', '217.160.168.126', '217.160.177.167', '217.160.166.129', '217.160.100.97', '217.160.167.253', '217.160.13.47', '217.160.10.73', '217.160.233.97', '217.160.180.162', '217.160.36.86', '217.160.149.118', '217.160.9.254', '217.160.78.95', '217.160.78.230', '217.160.96.127', '217.160.122.156', '217.160.208.132', '217.160.120.120', '217.160.146.10', '217.160.178.30', '217.160.146.198', '217.160.78.252', '217.160.35.72', '217.160.100.202', '217.160.48.245', '217.160.94.120', '217.160.193.23', '217.160.100.106', '217.160.231.86', '217.160.39.107', '217.160.157.55', '217.160.177.233', '217.160.233.235', '217.160.243.149', '217.160.35.27', '217.160.57.199', '217.160.141.97', '217.160.10.119', '217.160.51.216', '217.160.140.150', '217.160.168.77', '217.160.180.245', '217.160.105.251', '217.160.8.13', '217.160.6.64', '217.160.59.162', '217.160.34.113', '217.160.91.134', '217.160.31.5', '217.160.52.58', '217.160.29.39', '217.160.130.36', '217.160.51.90', '217.160.5.211', '217.160.4.2', '217.160.151.173', '217.160.227.42', '217.160.99.176', '217.160.142.129', '217.160.75.234', '217.160.137.48', '217.160.50.168', '217.160.230.104', '217.160.234.43', '217.160.185.242', '217.160.33.96', '217.160.29.71', '217.160.76.102', '217.160.108.57', '217.160.141.71', '217.160.59.99', '217.160.142.245', '217.160.147.227', '217.160.157.229', '217.160.41.140', '217.160.181.242', '217.160.206.124', '217.160.34.232', '217.160.182.81', '217.160.79.77', '217.160.178.69', '217.160.20.96', '217.160.165.237', '217.160.183.16', '217.160.11.221', '217.160.95.175', '217.160.142.97', '217.160.10.65', '217.160.234.139', '217.160.72.39', '217.160.8.100', '217.160.180.104', '217.160.224.68', '217.160.237.218', '217.160.149.232', '217.160.40.242', '217.160.145.57', '217.160.103.89', '217.160.50.190', '217.160.14.102', '217.160.48.105', '217.160.142.234', '217.160.234.253', '217.160.140.184', '217.160.230.18', '217.160.51.130', '217.160.39.246', '217.160.91.32', '217.160.104.104', '217.160.147.218', '217.160.15.211', '217.160.72.20', '217.160.43.49', '217.160.108.249', '217.160.243.63', '217.160.140.22', '217.160.148.104', '217.160.99.185', '217.160.136.68', '217.160.192.201', '217.160.97.202', '217.160.131.26', '217.160.107.148', '217.160.96.104', '217.160.169.20', '217.160.29.40', '217.160.15.168', '217.160.168.170', '217.160.166.106', '217.160.48.113', '217.160.143.79', '217.160.78.211', '217.160.91.191', '217.160.140.178', '217.160.177.146', '217.160.40.32', '217.160.37.20', '217.160.107.184', '217.160.90.227', '217.160.58.24', '217.160.38.110', '217.160.140.61', '217.160.37.241', '217.160.21.222', '217.160.39.88', '217.160.97.220', '217.160.135.41', '217.160.182.28', '217.160.43.54', '217.160.108.75', '217.160.54.89', '217.160.52.169', '217.160.54.10', '217.160.183.65', '217.160.28.107', '217.160.107.72', '217.160.111.108', '217.160.231.63', '217.160.167.36', '217.160.147.7', '217.160.78.116', '217.160.108.206', '217.160.96.247', '217.160.94.63', '217.160.107.164', '217.160.4.176', '217.160.179.125', '217.160.122.212', '217.160.31.215', '217.160.231.109', '217.160.100.143', '217.160.120.211', '217.160.176.195', '217.160.149.168', '217.160.176.77', '217.160.184.14', '217.160.56.123', '217.160.150.85', '217.160.39.187', '217.160.132.5', '217.160.104.228', '217.160.52.110', '217.160.142.48', '217.160.91.25', '217.160.230.97', '217.160.223.51', '217.160.39.98', '217.160.29.209', '217.160.12.159', '217.160.59.59', '217.160.8.245', '217.160.227.153', '217.160.97.178', '217.160.180.101', '217.160.41.148', '217.160.98.80', '217.160.120.47', '217.160.28.94', '217.160.223.209', '217.160.41.21', '217.160.184.248', '217.160.93.9', '217.160.25.51', '217.160.149.236', '217.160.97.77', '217.160.90.190', '217.160.176.64', '217.160.33.145', '217.160.151.146', '217.160.148.63', '217.160.0.242', '217.160.127.46', '217.160.33.132', '217.160.11.33', '217.160.151.142', '217.160.53.248', '217.160.36.208', '217.160.177.134', '217.160.8.184', '217.160.19.93', '217.160.86.63', '217.160.165.81', '217.160.28.123', '217.160.95.240', '217.160.55.236', '217.160.29.35', '217.160.93.150', '217.160.13.51', '217.160.13.58', '217.160.243.14', '217.160.11.68', '217.160.230.27', '217.160.165.130', '217.160.169.64', '217.160.35.157', '217.160.237.185', '217.160.99.128', '217.160.165.104', '217.160.156.134', '217.160.144.30', '217.160.6.142', '217.160.165.109', '217.160.86.4', '217.160.100.121', '217.160.79.26', '217.160.32.118', '217.160.9.154', '217.160.231.238', '217.160.176.76', '217.160.223.2', '217.160.178.197', '217.160.39.115', '217.160.133.32', '217.160.120.45', '217.160.183.79', '217.160.10.231', '217.160.35.207', '217.160.91.248', '217.160.145.14', '217.160.34.218', '217.160.2.166', '217.160.104.99', '217.160.12.110', '217.160.223.196', '217.160.169.87', '217.160.243.179', '217.160.193.233', '217.160.8.49', '217.160.183.44', '217.160.34.102', '217.160.10.250', '217.160.93.112', '217.160.90.218', '217.160.123.112', '217.160.14.24', '217.160.150.97', '217.160.193.194', '217.160.101.151', '217.160.178.228', '217.160.108.87', '217.160.192.8', '217.160.95.199', '217.160.110.130', '217.160.103.155', '217.160.227.41', '217.160.92.55', '217.160.101.204', '217.160.243.20', '217.160.150.24', '217.160.50.121', '217.160.8.225', '217.160.55.189', '217.160.142.90', '217.160.55.13', '217.160.230.218', '217.160.52.98', '217.160.52.59', '217.160.140.12', '217.160.48.175', '217.160.149.144', '217.160.49.99', '217.160.120.61', '217.160.233.213', '217.160.148.86', '217.160.43.151', '217.160.157.140', '217.160.28.232', '217.160.121.100', '217.160.204.37', '217.160.143.221', '217.160.38.35', '217.160.8.243', '217.160.25.166', '217.160.50.235', '217.160.37.8', '217.160.52.38', '217.160.184.254', '217.160.44.97', '217.160.0.106', '217.160.2.212', '217.160.14.81', '217.160.147.79', '217.160.156.168', '217.160.104.12', '217.160.109.251', '217.160.166.137', '217.160.146.197', '217.160.231.7', '217.160.49.72', '217.160.120.177', '217.160.52.50', '217.160.149.10', '217.160.36.49', '217.160.10.215', '217.160.231.32', '217.160.148.19', '217.160.168.210', '217.160.56.85', '217.160.50.200', '217.160.122.94', '217.160.120.39', '217.160.141.179', '217.160.24.101', '217.160.94.98', '217.160.163.201', '217.160.167.53', '217.160.33.54', '217.160.32.46', '217.160.147.150', '217.160.136.82', '217.160.39.191', '217.160.121.20', '217.160.166.176', '217.160.9.209', '217.160.104.77', '217.160.48.30', '217.160.10.108', '217.160.146.163', '217.160.177.185', '217.160.105.162', '217.160.50.88', '217.160.56.124', '217.160.5.202', '217.160.183.143', '217.160.35.73', '217.160.178.199', '217.160.167.163', '217.160.109.194', '217.160.6.183']</t>
  </si>
  <si>
    <t xml:space="preserve">40.66.63.143</t>
  </si>
  <si>
    <t xml:space="preserve">['40.66.63.143', '40.71.190.218', '40.68.121.236', '40.67.253.133', '40.65.183.150', '40.71.248.62', '40.68.128.203', '40.69.160.13', '40.68.155.223', '40.68.161.220', '40.69.190.49', '40.71.229.108', '40.69.100.253', '40.70.244.79', '40.68.206.246', '40.71.41.192', '40.70.8.103', '40.67.188.55', '40.71.98.146', '40.70.184.229', '40.67.208.50', '40.71.91.10', '40.68.123.68', '40.68.154.207', '40.70.4.149', '40.68.150.53', '40.69.66.10', '40.70.129.55', '40.70.187.65', '40.67.184.152', '40.69.217.14', '40.68.223.46', '40.68.176.52', '40.70.16.112', '40.71.168.158', '40.70.58.23', '40.68.242.228', '40.68.37.244', '40.71.95.21', '40.65.103.4', '40.71.82.106', '40.68.206.202', '40.68.198.71', '40.71.171.62', '40.68.46.43', '40.69.169.197', '40.71.31.140', '40.69.197.48', '40.68.188.182', '40.71.229.59', '40.68.100.11', '40.70.215.72', '40.68.175.209', '40.69.32.209', '40.69.36.218', '40.69.194.116', '40.69.205.80', '40.68.82.13', '40.71.89.216', '40.69.63.198', '40.69.155.145', '40.68.171.15', '40.68.16.196', '40.71.176.21', '40.68.218.189', '40.65.169.120', '40.69.202.36', '40.71.252.115', '40.69.200.103', '40.68.253.83', '40.68.150.149', '40.70.45.17', '40.71.180.50', '40.67.216.148', '40.70.88.9', '40.68.223.154', '40.68.95.130', '40.71.43.72', '40.69.42.241', '40.68.197.11', '40.71.249.188', '40.68.244.53', '40.68.149.168', '40.68.242.26', '40.68.162.47', '40.69.162.248', '40.68.102.155', '40.67.253.208', '40.70.135.60', '40.71.85.79', '40.71.171.113', '40.68.226.159', '40.68.241.197', '40.71.196.146', '40.67.198.165', '40.69.97.243', '40.69.71.133', '40.68.253.216', '40.68.16.43', '40.67.197.73', '40.71.98.123', '40.71.32.251', '40.68.90.2', '40.70.128.205', '40.68.35.213', '40.68.243.163', '40.69.128.212', '40.68.56.249', '40.71.104.26', '40.68.97.182', '40.69.27.67', '40.65.98.116', '40.70.9.124', '40.67.160.109', '40.71.172.8', '40.68.161.160', '40.67.224.254', '40.68.88.164', '40.70.60.25', '40.71.83.95', '40.68.96.15', '40.68.63.11', '40.68.59.233', '40.68.60.206', '40.67.201.153', '40.67.251.68', '40.66.59.113', '40.71.95.101', '40.68.165.45', '40.68.94.135', '40.71.252.230', '40.68.86.202', '40.71.184.141', '40.71.97.56', '40.71.98.175', '40.69.72.166', '40.68.227.79', '40.65.175.180', '40.68.130.186', '40.68.31.227', '40.68.60.220', '40.71.179.64', '40.68.246.144', '40.69.29.215', '40.67.210.192', '40.68.215.30', '40.66.62.244', '40.69.140.236', '40.68.202.57', '40.69.212.79', '40.68.124.63', '40.69.92.82', '40.67.216.171', '40.69.26.55', '40.70.220.192', '40.69.22.99', '40.68.254.28', '40.66.56.78', '40.68.5.93', '40.71.102.39', '40.68.128.99', '40.71.24.99', '40.67.156.126', '40.71.204.4', '40.71.230.10', '40.68.146.65', '40.68.16.46', '40.67.217.175', '40.68.146.166', '40.67.186.245', '40.70.31.38', '40.68.158.83', '40.71.33.173', '40.68.80.43', '40.67.177.66', '40.68.185.93', '40.68.198.113', '40.67.220.232', '40.68.226.232', '40.68.208.150', '40.71.47.85', '40.68.112.163', '40.68.78.142', '40.67.196.179', '40.69.34.141', '40.71.35.137', '40.71.93.76', '40.69.206.213', '40.69.89.113', '40.68.224.17', '40.67.169.249', '40.68.155.114', '40.65.170.163', '40.68.198.152', '40.68.126.14', '40.67.219.43', '40.69.71.50', '40.69.69.117', '40.67.156.24', '40.70.208.97', '40.71.203.214', '40.70.133.21', '40.68.46.146', '40.67.249.120', '40.71.35.193', '40.70.219.141', '40.71.254.114', '40.68.116.89', '40.71.250.208', '40.71.185.121', '40.69.187.121', '40.71.214.159', '40.68.94.101', '40.71.206.212', '40.69.67.116', '40.70.215.38', '40.68.27.179', '40.70.202.141', '40.70.200.234', '40.67.220.39', '40.68.62.206', '40.68.98.50', '40.69.189.143', '40.68.162.225', '40.68.218.194', '40.68.145.207', '40.70.29.35', '40.69.34.81', '40.69.24.127', '40.70.69.104', '40.71.209.177', '40.68.147.96', '40.71.249.203', '40.67.136.4', '40.68.92.33', '40.69.68.184', '40.68.190.164', '40.65.115.13', '40.68.156.254', '40.67.216.17', '40.69.33.55', '40.71.83.62', '40.67.156.139', '40.69.174.94', '40.71.211.54', '40.68.199.194', '40.69.65.25', '40.65.191.62', '40.71.193.185', '40.71.1.27', '40.68.188.61', '40.71.28.194', '40.67.192.46', '40.68.194.166', '40.68.56.177', '40.68.115.165', '40.70.0.212', '40.68.129.122', '40.71.185.192', '40.65.177.250', '40.71.20.93', '40.71.179.247', '40.70.31.133', '40.68.82.111', '40.71.90.107', '40.71.94.26', '40.70.12.87', '40.68.36.141', '40.70.5.116', '40.68.150.11', '40.66.56.171', '40.68.215.224', '40.67.201.221', '40.68.119.11', '40.69.62.111', '40.71.168.206', '40.71.1.101', '40.68.96.11', '40.69.188.3', '40.71.254.117', '40.70.14.163', '40.68.129.215', '40.70.244.151', '40.71.224.69', '40.68.126.234', '40.69.214.75', '40.69.40.31', '40.71.250.128', '40.68.184.202', '40.68.56.88', '40.71.213.229', '40.70.242.234', '40.68.57.72', '40.70.207.200', '40.68.47.153', '40.68.78.97', '40.69.151.32', '40.70.23.222', '40.68.47.67', '40.69.157.22', '40.68.28.72', '40.68.223.170', '40.68.170.204', '40.69.39.209', '40.68.216.99', '40.71.32.52', '40.69.218.111', '40.71.100.122', '40.71.12.249', '40.68.212.88', '40.68.205.217', '40.68.206.93', '40.69.218.108', '40.67.211.55', '40.66.5.12', '40.70.3.39', '40.68.151.172', '40.70.73.19', '40.70.221.195', '40.67.253.184', '40.69.82.0', '40.68.210.133', '40.67.255.232', '40.71.199.75', '40.65.169.147', '40.65.191.202', '40.67.135.169', '40.70.71.139', '40.68.252.222', '40.69.169.133', '40.71.31.44', '40.69.44.145', '40.68.149.209', '40.69.36.110', '40.68.250.34', '40.69.207.177', '40.71.190.46', '40.68.131.94', '40.67.185.162', '40.71.184.185', '40.71.1.213', '40.68.56.57', '40.67.222.56', '40.67.157.220', '40.68.165.181', '40.71.178.149', '40.71.221.219', '40.68.204.185', '40.68.197.208', '40.70.185.125', '40.70.6.203', '40.68.127.237', '40.68.224.253', '40.68.88.79', '40.68.253.2', '40.67.188.98', '40.71.229.1', '40.70.214.111', '40.68.217.181', '40.69.159.15', '40.69.214.213', '40.68.129.133', '40.71.205.15', '40.68.94.3', '40.65.173.99', '40.69.199.156', '40.71.33.150', '40.65.116.119', '40.68.147.21', '40.68.98.71', '40.69.38.1', '40.68.220.41', '40.70.42.116', '40.67.223.149', '40.69.78.145', '40.66.62.15', '40.69.27.1', '40.70.77.172', '40.69.174.91', '40.68.101.144', '40.68.193.121', '40.68.244.166', '40.68.32.130', '40.68.113.39', '40.71.195.2', '40.71.43.147', '40.67.209.128', '40.69.84.108', '40.71.32.167', '40.70.58.221', '40.65.115.126', '40.71.222.54', '40.69.39.220', '40.70.218.133', '40.69.47.156', '40.68.25.162', '40.70.46.250', '40.68.96.209', '40.68.77.219', '40.67.200.252', '40.65.180.121', '40.68.131.255', '40.68.184.247', '40.67.128.244', '40.68.27.114', '40.69.64.236', '40.68.169.223', '40.67.206.227', '40.70.217.155', '40.71.253.242', '40.68.145.249', '40.71.220.107', '40.68.221.2', '40.70.208.61', '40.69.96.87', '40.69.223.21', '40.67.193.164', '40.68.220.79', '40.70.62.21', '40.69.194.184', '40.68.201.90', '40.68.204.122', '40.66.62.6', '40.69.202.229', '40.67.240.19', '40.71.21.33', '40.68.162.60', '40.70.221.190', '40.70.247.66', '40.67.190.224', '40.69.82.139', '40.71.3.241', '40.65.116.6', '40.70.59.153', '40.69.96.222', '40.70.190.99', '40.71.103.165', '40.70.3.82', '40.68.208.71', '40.68.24.31', '40.69.207.171', '40.71.176.81', '40.70.62.117', '40.70.191.105', '40.70.12.20', '40.66.57.151', '40.69.80.116', '40.68.35.62', '40.71.33.120', '40.71.6.19', '40.65.173.202', '40.68.74.231', '40.69.194.158', '40.71.231.165', '40.69.61.66', '40.68.78.253', '40.71.228.149', '40.65.118.129', '40.71.206.59', '40.68.199.87', '40.70.44.151', '40.68.45.123', '40.70.206.200', '40.68.195.220', '40.69.27.252', '40.69.70.86', '40.69.58.81', '40.68.246.208', '40.68.125.248', '40.71.188.207', '40.68.194.146', '40.68.220.225', '40.69.47.116', '40.68.212.8', '40.68.18.33', '40.71.41.31', '40.70.61.80', '40.68.189.84', '40.69.210.201', '40.68.46.155', '40.71.223.235', '40.69.95.46', '40.65.101.3', '40.68.150.61', '40.67.184.147', '40.68.194.103', '40.65.113.210', '40.68.58.143', '40.70.21.90', '40.69.175.97', '40.70.215.214', '40.70.223.231', '40.67.254.76', '40.68.77.44', '40.71.190.187', '40.67.169.234', '40.67.191.33', '40.68.163.22', '40.68.126.163', '40.68.189.232', '40.71.28.132', '40.70.78.151', '40.69.70.98', '40.71.98.104', '40.69.67.115', '40.69.82.195', '40.69.222.244', '40.67.240.62', '40.70.218.94', '40.71.20.37', '40.68.207.109', '40.70.60.116', '40.69.32.231', '40.69.89.121', '40.69.42.219', '40.67.185.58', '40.70.27.170', '40.68.128.170', '40.71.217.81', '40.69.85.82', '40.68.148.244', '40.71.252.34', '40.71.3.186', '40.68.244.96', '40.66.58.88', '40.71.103.76', '40.65.114.77', '40.67.251.99', '40.68.204.112', '40.71.40.242', '40.68.133.222', '40.70.22.185', '40.68.77.87', '40.70.5.205', '40.69.158.38', '40.71.45.146', '40.68.130.110', '40.69.212.111', '40.70.242.60', '40.68.125.110', '40.67.201.227', '40.69.222.172', '40.68.206.1', '40.71.218.166', '40.71.31.151', '40.70.209.240', '40.68.102.193', '40.68.186.249', '40.71.7.80', '40.69.213.83', '40.69.203.213', '40.68.16.65', '40.71.206.118', '40.67.152.6', '40.68.154.120', '40.71.201.250', '40.68.199.185', '40.69.220.179', '40.68.25.62', '40.68.37.148', '40.69.68.172', '40.68.189.19', '40.70.61.70', '40.68.243.33', '40.69.100.153', '40.69.36.247', '40.69.32.131', '40.68.163.201', '40.67.194.243', '40.65.184.139', '40.71.206.225', '40.71.39.1', '40.65.100.42', '40.68.167.166', '40.70.202.235', '40.68.114.53', '40.68.149.127', '40.68.84.47', '40.68.93.62', '40.69.31.80', '40.71.23.186', '40.65.178.172', '40.67.184.77', '40.68.126.185', '40.68.152.29', '40.68.207.190', '40.68.83.157', '40.68.254.253', '40.68.35.190', '40.71.95.92', '40.67.161.31', '40.69.25.213', '40.70.71.86', '40.69.91.19', '40.69.28.227', '40.71.32.45', '40.68.84.188', '40.68.253.0', '40.68.164.117', '40.68.201.164', '40.68.163.186', '40.70.131.233', '40.68.172.185', '40.68.132.104', '40.69.211.100', '40.68.75.114', '40.69.195.146', '40.67.250.72', '40.66.61.65', '40.69.83.235', '40.68.203.195', '40.71.209.48', '40.68.26.126', '40.71.249.139', '40.71.4.202', '40.66.61.75', '40.70.207.114', '40.69.85.211', '40.68.225.57', '40.68.241.249', '40.68.125.108', '40.65.177.84', '40.67.198.64', '40.71.205.94', '40.67.249.250', '40.68.156.179', '40.68.79.133', '40.70.43.243', '40.69.75.254', '40.65.176.128', '40.69.72.115', '40.69.192.73', '40.67.157.161', '40.71.0.234', '40.68.194.126', '40.71.211.53', '40.71.177.255', '40.68.194.57', '40.68.190.191', '40.71.95.234', '40.68.173.139', '40.69.211.238', '40.68.246.190', '40.68.29.11', '40.70.17.167', '40.69.39.134', '40.68.59.175', '40.71.229.183', '40.71.211.187', '40.70.3.31', '40.71.214.20', '40.69.191.14', '40.69.221.225', '40.71.23.160', '40.69.41.146', '40.67.206.166', '40.70.17.112', '40.71.96.120', '40.68.216.43', '40.68.112.221', '40.65.114.112', '40.67.133.45', '40.69.157.94', '40.68.209.175', '40.68.147.218', '40.68.116.239', '40.71.92.250', '40.70.190.208', '40.69.184.90', '40.68.228.204', '40.70.218.14', '40.71.3.144', '40.68.79.76', '40.70.78.170', '40.69.204.38', '40.69.173.137', '40.68.61.149', '40.66.61.240', '40.69.87.22', '40.70.29.184', '40.71.92.154', '40.69.175.172', '40.69.153.237', '40.69.78.158', '40.69.42.51', '40.68.41.28', '40.68.40.44', '40.68.155.232', '40.67.210.41', '40.68.134.2', '40.69.18.0', '40.71.249.25', '40.68.161.193', '40.68.17.141', '40.68.27.81', '40.70.14.210', '40.67.254.237', '40.68.43.121', '40.70.12.19', '40.70.69.199', '40.70.134.210', '40.68.87.254', '40.70.9.241', '40.69.141.181', '40.66.60.162', '40.68.251.166', '40.69.1.97', '40.68.19.41', '40.65.110.255', '40.71.13.11', '40.68.174.190', '40.68.222.83', '40.70.15.80', '40.71.168.67', '40.65.173.179', '40.71.175.72', '40.69.203.192', '40.68.123.203', '40.69.38.253', '40.71.229.250', '40.71.98.40', '40.66.33.149', '40.71.178.168', '40.68.161.43', '40.69.175.231', '40.66.58.60', '40.71.208.184', '40.68.185.138', '40.68.35.198', '40.71.181.171', '40.71.200.129', '40.68.195.159', '40.70.221.154', '40.71.199.120', '40.70.42.126', '40.71.226.16', '40.71.82.137', '40.70.13.109', '40.70.130.83', '40.69.34.223', '40.69.171.199', '40.68.190.72', '40.68.167.124', '40.69.75.255', '40.69.30.48', '40.69.218.141', '40.71.196.195', '40.71.193.179', '40.70.12.12', '40.67.134.111', '40.67.144.49', '40.68.22.242', '40.65.109.48', '40.68.98.143', '40.71.17.203', '40.71.29.82', '40.71.103.49', '40.68.73.255', '40.69.18.78', '40.71.4.84', '40.68.197.227', '40.70.208.85']</t>
  </si>
  <si>
    <t xml:space="preserve">87.143.62.64</t>
  </si>
  <si>
    <t xml:space="preserve">['87.143.62.64', '87.153.154.29', '87.135.13.112', '87.139.189.228', '87.128.71.35', '87.148.70.46', '87.138.164.214', '87.139.175.236', '87.144.181.186', '87.138.192.210', '87.150.8.191', '87.140.76.120', '87.128.15.159', '87.152.116.166', '87.140.109.227', '87.139.41.63', '87.138.116.138', '87.148.152.3', '87.138.156.217', '87.155.100.130', '87.138.134.166', '87.150.109.155', '87.139.125.76', '87.151.212.81', '87.138.172.78', '87.140.104.141', '87.151.75.175', '87.138.79.42', '87.140.87.46', '87.139.155.62', '87.140.20.201', '87.133.231.15', '87.138.187.182', '87.140.58.217', '87.139.190.151', '87.138.240.110', '87.132.74.155', '87.143.90.101', '87.138.195.71', '87.135.87.225', '87.156.100.233', '87.138.231.220', '87.128.19.153', '87.157.173.38', '87.128.14.174', '87.140.109.253', '87.135.187.226', '87.139.122.83', '87.139.193.157', '87.138.166.1', '87.152.171.1', '87.138.121.226', '87.148.48.177', '87.157.183.162', '87.134.120.191', '87.143.104.207', '87.128.26.200', '87.128.113.215', '87.128.101.167', '87.157.87.58', '87.148.85.206', '87.139.187.186', '87.134.66.124', '87.132.189.101', '87.142.66.89', '87.140.19.30', '87.133.210.36', '87.138.193.191', '87.157.37.6', '87.145.210.19', '87.155.197.7', '87.132.149.207', '87.153.150.195', '87.128.19.68', '87.138.138.172', '87.154.120.58', '87.138.67.150', '87.138.190.196', '87.135.0.75', '87.140.99.33', '87.149.22.201', '87.139.70.12', '87.139.127.13', '87.140.117.127', '87.139.102.87', '87.158.52.167', '87.151.63.238', '87.140.0.225', '87.138.166.238', '87.138.225.2', '87.140.59.222', '87.138.138.170', '87.140.36.125', '87.152.26.165', '87.144.6.229', '87.128.59.65', '87.133.86.202', '87.139.34.116', '87.128.21.2', '87.141.22.197', '87.138.207.120', '87.139.206.155', '87.140.36.91', '87.128.100.89', '87.141.113.85', '87.139.22.18', '87.138.179.56', '87.145.216.44', '87.145.91.138', '87.140.208.48', '87.150.115.9', '87.128.46.222', '87.150.121.36', '87.139.220.63', '87.146.110.217', '87.138.160.38', '87.149.46.226', '87.128.50.133', '87.139.71.230', '87.139.194.70', '87.139.8.62', '87.139.209.218', '87.153.195.42', '87.138.198.56', '87.139.30.195', '87.140.74.97', '87.148.10.196', '87.128.12.183', '87.148.83.251', '87.142.64.102', '87.139.5.229', '87.154.217.78', '87.139.85.130', '87.143.21.98', '87.138.88.93', '87.139.43.169', '87.128.54.249', '87.140.67.29', '87.134.226.58', '87.140.66.198', '87.128.26.114', '87.139.64.119', '87.155.108.165', '87.144.243.72', '87.140.97.110', '87.138.88.95', '87.153.100.37', '87.140.114.167', '87.128.58.116', '87.139.9.216', '87.128.6.172', '87.152.165.142', '87.153.202.254', '87.140.105.177', '87.140.22.185', '87.132.48.155', '87.138.248.28', '87.135.89.31', '87.140.21.171', '87.140.72.62', '87.141.34.111', '87.138.140.10', '87.140.47.20', '87.142.45.6', '87.139.96.159', '87.128.225.157', '87.138.73.168', '87.154.160.233', '87.140.126.27', '87.140.20.192', '87.142.113.237', '87.140.64.48', '87.138.135.48', '87.139.255.212', '87.140.32.151', '87.138.74.238', '87.139.36.60', '87.138.195.131', '87.140.30.118', '87.132.236.176', '87.138.215.28', '87.138.78.115', '87.142.137.25', '87.148.235.22', '87.139.125.140', '87.128.72.108', '87.138.226.55', '87.139.43.2', '87.138.230.27', '87.140.31.162', '87.140.78.97', '87.138.108.9', '87.140.20.56', '87.138.81.112', '87.140.34.184', '87.139.23.175', '87.150.30.214', '87.128.101.156', '87.138.104.178', '87.139.252.66', '87.139.63.79', '87.148.206.177', '87.159.0.63', '87.133.185.121', '87.138.192.25', '87.149.23.32', '87.140.33.113', '87.138.214.70', '87.139.186.110', '87.133.7.112', '87.138.107.112', '87.153.38.9', '87.139.23.27', '87.138.201.3', '87.138.230.106', '87.148.86.172', '87.139.102.181', '87.140.23.180', '87.157.97.23', '87.152.228.205', '87.157.124.199', '87.139.82.200', '87.138.237.139', '87.147.113.123', '87.140.91.56', '87.148.161.190', '87.138.236.197', '87.155.107.215', '87.139.43.77', '87.128.109.14', '87.145.47.24', '87.138.215.89', '87.132.27.205', '87.138.187.101', '87.140.93.125', '87.139.12.181', '87.150.152.186', '87.139.169.34', '87.140.77.48', '87.138.114.221', '87.138.183.90', '87.138.97.206', '87.138.116.232', '87.139.159.167', '87.139.248.69', '87.128.2.183', '87.145.184.50', '87.138.210.96', '87.150.55.26', '87.128.112.161', '87.148.12.168', '87.140.39.183', '87.140.79.126', '87.143.97.181', '87.147.51.207', '87.134.105.165', '87.140.66.123', '87.147.123.180', '87.148.80.149', '87.133.166.186', '87.138.204.54', '87.138.94.203', '87.139.15.1', '87.153.37.83', '87.149.220.193', '87.128.86.43', '87.149.95.237', '87.133.123.25', '87.157.1.253', '87.139.190.134', '87.139.31.139', '87.138.96.154', '87.145.218.218', '87.156.204.152', '87.139.126.246', '87.140.113.149', '87.139.37.19', '87.133.200.247', '87.139.195.187', '87.153.163.109', '87.128.21.111', '87.139.48.243', '87.140.106.219', '87.138.105.173', '87.128.7.171', '87.140.37.11', '87.139.209.145', '87.147.48.165', '87.139.195.127', '87.139.32.253', '87.133.39.161', '87.128.58.250', '87.143.51.209', '87.145.65.90', '87.155.62.196', '87.140.10.122', '87.138.208.6', '87.140.13.232', '87.128.23.182', '87.149.149.123', '87.130.33.148', '87.128.71.106', '87.134.168.81', '87.139.197.157', '87.140.126.220', '87.128.43.72', '87.139.96.95', '87.154.46.239', '87.142.74.187', '87.159.43.246', '87.138.122.63', '87.128.169.138', '87.128.44.214', '87.140.88.249', '87.139.121.112', '87.150.109.116', '87.140.88.8', '87.132.74.168', '87.140.58.76', '87.140.71.65', '87.139.125.195', '87.139.195.229', '87.139.54.216', '87.158.217.104', '87.138.240.236', '87.138.104.253', '87.128.216.142', '87.156.2.114', '87.140.31.97', '87.144.106.65', '87.140.18.75', '87.138.75.113', '87.140.78.55', '87.142.32.106', '87.140.56.240', '87.139.46.139', '87.139.25.71', '87.133.150.63', '87.144.215.106', '87.139.247.90', '87.149.168.199', '87.138.162.130', '87.128.48.103', '87.139.107.193', '87.128.82.81', '87.140.88.196', '87.145.221.223', '87.146.30.252', '87.138.85.63', '87.137.72.180', '87.156.127.195', '87.150.173.53', '87.148.50.101', '87.144.110.55', '87.128.205.106', '87.140.83.108', '87.145.238.122', '87.128.101.68', '87.128.40.107', '87.128.202.72', '87.148.59.77', '87.132.236.72', '87.138.73.68', '87.138.101.115', '87.139.123.83', '87.139.64.71', '87.139.166.195', '87.157.83.4', '87.140.95.209', '87.128.30.85', '87.139.152.110', '87.146.219.4', '87.142.72.121', '87.140.80.14', '87.135.207.95', '87.142.105.44', '87.143.62.190', '87.144.233.179', '87.139.126.146', '87.138.123.31', '87.149.213.209', '87.135.181.77', '87.152.170.87', '87.128.41.219', '87.158.155.189', '87.135.136.203', '87.148.225.60', '87.128.12.78', '87.140.19.44', '87.140.109.141', '87.154.38.13', '87.146.125.251', '87.139.81.189', '87.140.45.99', '87.128.11.47', '87.132.12.134', '87.142.218.195', '87.144.143.85', '87.144.198.122', '87.133.37.81', '87.147.233.75', '87.138.207.187', '87.148.3.227', '87.146.251.109', '87.140.86.90', '87.157.164.235', '87.139.102.24', '87.144.45.96', '87.138.162.123', '87.140.17.62', '87.138.238.87', '87.134.189.203', '87.128.112.11', '87.138.248.106', '87.133.22.98', '87.134.16.208', '87.138.172.7', '87.140.32.180', '87.142.65.124', '87.138.230.134', '87.144.8.126', '87.138.126.140', '87.140.118.152', '87.139.232.239', '87.138.91.159', '87.128.26.52', '87.139.193.149', '87.128.7.191', '87.139.68.167', '87.138.92.84', '87.138.235.49', '87.140.22.52', '87.140.116.225', '87.146.236.139', '87.139.164.47', '87.139.105.89', '87.138.239.34', '87.142.65.173', '87.139.118.190', '87.155.196.133', '87.139.45.54', '87.152.184.66', '87.139.246.111', '87.140.67.122', '87.151.204.75', '87.158.133.173', '87.143.154.20', '87.139.243.233', '87.139.97.24', '87.140.122.104', '87.135.43.82', '87.138.183.195', '87.140.111.39', '87.150.5.191', '87.154.223.138', '87.132.216.179', '87.140.26.191', '87.128.105.132', '87.139.65.69', '87.139.200.34', '87.150.84.165', '87.150.7.238', '87.133.199.171', '87.140.113.75', '87.128.23.62', '87.139.228.25', '87.138.125.85', '87.139.247.154', '87.139.13.34', '87.148.40.164', '87.145.172.37', '87.139.211.43', '87.156.17.112', '87.138.69.80', '87.148.224.43', '87.142.189.169', '87.128.103.106', '87.138.221.11', '87.140.108.29', '87.133.27.83', '87.139.44.143', '87.142.65.129', '87.138.245.29', '87.138.68.81', '87.150.166.164', '87.138.146.218', '87.128.65.123', '87.140.117.17', '87.128.86.102', '87.145.57.88', '87.156.70.163', '87.140.101.120', '87.134.72.206', '87.138.232.94', '87.140.104.244', '87.130.4.164', '87.132.112.207', '87.134.195.30', '87.128.34.189', '87.144.120.38', '87.139.19.9', '87.148.148.187', '87.138.139.20', '87.138.236.33', '87.153.165.14', '87.139.111.110', '87.150.112.252', '87.138.109.104', '87.139.133.25', '87.157.104.161', '87.142.199.140', '87.139.92.145', '87.128.101.102', '87.134.58.170', '87.153.182.97', '87.140.61.201', '87.140.99.143', '87.139.171.31', '87.137.76.74', '87.139.136.47', '87.128.32.184', '87.133.3.96', '87.138.96.150', '87.139.40.212', '87.128.86.140', '87.148.59.216', '87.143.140.59', '87.156.148.197', '87.138.235.196', '87.139.87.43', '87.138.92.123', '87.138.214.2', '87.139.67.55', '87.138.220.55', '87.140.102.73', '87.128.68.176', '87.147.10.198', '87.138.223.247', '87.128.71.108', '87.132.12.53', '87.138.188.3', '87.140.25.39', '87.153.123.232', '87.128.30.189', '87.140.10.134', '87.138.158.220', '87.139.86.31', '87.138.89.60', '87.139.142.29', '87.150.98.139', '87.138.224.240', '87.141.38.197', '87.134.166.160', '87.147.26.224', '87.140.208.49', '87.139.42.123', '87.139.215.175', '87.147.193.62', '87.147.178.84', '87.158.129.111', '87.138.146.158', '87.128.54.231', '87.145.16.132', '87.139.188.150', '87.138.203.193', '87.155.65.17', '87.151.87.222', '87.133.51.180', '87.140.98.66', '87.139.213.132', '87.128.28.246', '87.156.60.166', '87.140.29.99', '87.134.75.109', '87.135.170.209', '87.128.109.95', '87.139.158.212', '87.139.143.72', '87.128.103.249', '87.157.178.84', '87.150.172.44', '87.138.216.217', '87.132.202.1', '87.139.237.241', '87.133.87.94', '87.151.207.216', '87.138.88.163', '87.139.57.64', '87.143.25.87', '87.140.49.81', '87.140.126.150', '87.134.214.247', '87.147.157.223', '87.146.210.93', '87.139.139.2', '87.138.229.17', '87.139.44.18', '87.128.8.241', '87.156.110.38', '87.147.49.53', '87.155.76.168', '87.139.55.80', '87.138.97.194', '87.140.72.156', '87.138.223.192', '87.138.169.238', '87.141.36.196', '87.138.223.233', '87.138.187.193', '87.132.77.175', '87.140.60.148', '87.139.127.237', '87.147.203.136', '87.153.196.13', '87.138.121.167', '87.139.44.238', '87.138.139.34', '87.139.11.136', '87.156.183.116', '87.134.9.125', '87.140.120.211', '87.140.117.154', '87.128.72.121', '87.128.24.115', '87.139.93.74', '87.138.109.233', '87.138.122.36', '87.128.3.28', '87.140.7.82', '87.140.47.165', '87.132.193.15', '87.139.100.176', '87.140.72.85', '87.138.190.178', '87.139.172.149', '87.138.80.212', '87.138.84.238', '87.139.28.70', '87.128.48.1', '87.138.101.37', '87.149.117.40', '87.128.74.37', '87.139.150.244', '87.139.65.238', '87.137.76.146', '87.144.221.200', '87.148.0.7', '87.150.72.33', '87.138.140.236', '87.151.91.106', '87.139.126.180', '87.140.92.65', '87.147.187.158', '87.158.47.35', '87.142.107.129', '87.138.112.11', '87.140.75.241', '87.139.33.173', '87.128.219.102', '87.157.87.127', '87.138.216.25', '87.140.28.28', '87.150.107.16', '87.146.27.71', '87.132.33.193', '87.139.229.168', '87.145.178.22', '87.138.127.125', '87.151.70.127', '87.139.254.236', '87.138.140.131', '87.158.153.165', '87.138.175.26', '87.139.145.112', '87.138.165.224', '87.139.15.103', '87.138.114.206', '87.154.86.134', '87.144.23.145', '87.139.138.92', '87.138.176.16', '87.148.71.17', '87.139.169.16', '87.138.161.34', '87.140.114.88', '87.137.66.141', '87.138.226.245', '87.140.104.50', '87.143.58.113', '87.159.219.145', '87.143.87.192', '87.138.186.34', '87.128.208.20', '87.139.229.186', '87.158.154.5', '87.139.112.155', '87.128.12.57', '87.138.210.5', '87.128.5.117', '87.152.119.171', '87.145.146.181', '87.132.143.178', '87.155.51.38', '87.140.20.247', '87.139.109.155', '87.139.62.246', '87.138.158.207', '87.148.15.125', '87.140.70.201', '87.140.61.51', '87.139.235.50', '87.146.26.234', '87.152.43.16', '87.146.202.130', '87.139.155.44', '87.144.93.172', '87.139.205.240', '87.128.28.112', '87.146.191.78', '87.133.204.148', '87.128.5.153', '87.145.103.106', '87.132.63.254', '87.140.73.120', '87.140.209.25', '87.139.118.72', '87.154.10.63', '87.148.61.108', '87.138.237.174', '87.141.81.6', '87.150.134.173', '87.138.200.124', '87.140.65.122', '87.138.76.186', '87.143.64.45', '87.138.156.71', '87.139.56.32', '87.147.88.174', '87.150.93.14', '87.140.88.136', '87.156.145.249', '87.147.250.107', '87.128.112.64', '87.153.202.13', '87.140.13.156', '87.139.182.92', '87.128.104.151', '87.140.75.31', '87.139.25.77', '87.144.251.138', '87.148.15.223', '87.139.235.10', '87.128.108.186', '87.135.97.31', '87.128.75.163', '87.139.93.62', '87.140.77.16', '87.140.116.154', '87.148.246.180', '87.128.41.55', '87.138.231.62', '87.133.8.49']</t>
  </si>
  <si>
    <t xml:space="preserve">104.206.166.179</t>
  </si>
  <si>
    <t xml:space="preserve">['104.206.166.179', '104.206.239.244', '104.206.49.198', '104.206.19.157', '104.206.6.246', '104.206.20.204', '104.206.175.76', '104.206.3.88', '104.206.86.56', '104.206.53.220', '104.206.42.80', '104.206.31.70', '104.206.6.160', '104.206.43.228', '104.206.93.68', '104.206.23.170', '104.206.166.242', '104.206.20.80', '104.206.154.65', '104.206.76.34', '104.206.39.111', '104.206.22.169', '104.206.43.46', '104.206.42.215', '104.206.32.96', '104.206.32.190', '104.206.47.95', '104.206.70.4', '104.206.166.6', '104.206.93.222', '104.206.38.253', '104.206.6.110', '104.206.54.224', '104.206.108.101', '104.206.108.218', '104.206.76.71', '104.206.38.179', '104.206.71.80', '104.206.45.118', '104.206.152.122', '104.206.49.249', '104.206.38.224', '104.206.55.51', '104.206.173.116', '104.206.19.249', '104.206.79.179', '104.206.53.30', '104.206.20.169', '104.206.118.7', '104.206.78.254', '104.206.20.33', '104.206.20.120', '104.206.96.42', '104.206.57.30', '104.206.39.35', '104.206.169.116', '104.206.119.169', '104.206.152.73', '104.206.30.47', '104.206.71.230', '104.206.223.215', '104.206.21.129', '104.206.87.219', '104.206.39.155', '104.206.55.83', '104.206.174.104', '104.206.71.112', '104.206.70.128', '104.206.88.107', '104.206.177.128', '104.206.205.6', '104.206.167.160', '104.206.42.209', '104.206.165.36', '104.206.172.204', '104.206.70.14', '104.206.85.39', '104.206.78.147', '104.206.70.222', '104.206.165.47', '104.206.59.84', '104.206.239.236', '104.206.140.29', '104.206.180.11', '104.206.177.144', '104.206.29.107', '104.206.32.34', '104.206.46.118', '104.206.108.7', '104.206.173.186', '104.206.118.245', '104.206.167.130', '104.206.55.172', '104.206.39.216', '104.206.108.250', '104.206.28.93', '104.206.241.208', '104.206.30.160', '104.206.145.23', '104.206.30.215', '104.206.55.28', '104.206.154.36', '104.206.165.210', '104.206.142.30', '104.206.174.119', '104.206.108.20', '104.206.71.203', '104.206.3.163', '104.206.34.218', '104.206.59.93', '104.206.44.203', '104.206.177.120', '104.206.22.97', '104.206.23.99', '104.206.177.242', '104.206.34.60', '104.206.210.12', '104.206.33.214', '104.206.45.59', '104.206.22.124', '104.206.86.44', '104.206.2.142', '104.206.165.177', '104.206.238.76', '104.206.88.150', '104.206.34.129', '104.206.69.67', '104.206.193.67', '104.206.166.198', '104.206.79.44', '104.206.49.87', '104.206.155.28', '104.206.49.164', '104.206.38.141', '104.206.43.52', '104.206.3.150', '104.206.84.61', '104.206.54.3', '104.206.19.59', '104.206.175.30', '104.206.87.160', '104.206.70.82', '104.206.69.227', '104.206.78.189', '104.206.242.94', '104.206.30.140', '104.206.87.22', '104.206.20.6', '104.206.23.162', '104.206.35.125', '104.206.155.33', '104.206.45.31', '104.206.47.11', '104.206.79.18', '104.206.193.248', '104.206.160.79', '104.206.163.12', '104.206.96.253', '104.206.30.28', '104.206.57.236', '104.206.154.171', '104.206.165.78', '104.206.57.59', '104.206.78.194', '104.206.59.228', '104.206.33.215', '104.206.164.143', '104.206.76.219', '104.206.55.219', '104.206.161.209', '104.206.6.126', '104.206.177.221', '104.206.53.185', '104.206.193.239', '104.206.78.77', '104.206.79.201', '104.206.22.249', '104.206.108.185', '104.206.3.247', '104.206.2.83', '104.206.42.178', '104.206.172.53', '104.206.164.108', '104.206.163.192', '104.206.118.66', '104.206.49.253', '104.206.160.23', '104.206.163.97', '104.206.97.179', '104.206.46.41', '104.206.55.247', '104.206.84.3', '104.206.166.100', '104.206.34.198', '104.206.167.142', '104.206.177.87', '104.206.38.144', '104.206.160.123', '104.206.35.230', '104.206.21.27', '104.206.43.11', '104.206.30.76', '104.206.222.42', '104.206.253.26', '104.206.57.140', '104.206.44.41', '104.206.193.193', '104.206.6.199', '104.206.118.110', '104.206.29.49', '104.206.108.58', '104.206.54.243', '104.206.77.218', '104.206.44.127', '104.206.33.249', '104.206.20.56', '104.206.33.11', '104.206.154.243', '104.206.87.240', '104.206.77.26', '104.206.29.20', '104.206.174.200', '104.206.2.61', '104.206.175.187', '104.206.139.203', '104.206.21.223', '104.206.30.249', '104.206.242.118', '104.206.82.50', '104.206.87.254', '104.206.44.185', '104.206.55.113', '104.206.172.172', '104.206.152.19', '104.206.173.195', '104.206.163.174', '104.206.70.189', '104.206.160.22', '104.206.23.189', '104.206.85.219', '104.206.20.243', '104.206.84.193', '104.206.87.5', '104.206.76.164', '104.206.79.13', '104.206.152.228', '104.206.173.8', '104.206.167.140', '104.206.33.221', '104.206.21.219', '104.206.172.45', '104.206.53.9', '104.206.161.49', '104.206.71.198', '104.206.31.238', '104.206.38.135', '104.206.242.49', '104.206.22.58', '104.206.168.252', '104.206.44.103', '104.206.108.207', '104.206.20.227', '104.206.143.24', '104.206.71.115', '104.206.77.242', '104.206.31.41', '104.206.70.89', '104.206.47.143', '104.206.193.8', '104.206.38.150', '104.206.242.191', '104.206.42.164', '104.206.86.14', '104.206.165.204', '104.206.239.221', '104.206.87.52', '104.206.59.220', '104.206.118.229', '104.206.238.52', '104.206.87.33', '104.206.46.24', '104.206.165.112', '104.206.152.67', '104.206.167.17', '104.206.175.6', '104.206.97.125', '104.206.45.129', '104.206.23.177', '104.206.163.56', '104.206.33.43', '104.206.34.45', '104.206.49.168', '104.206.32.70', '104.206.19.130', '104.206.42.212', '104.206.239.76', '104.206.155.24', '104.206.32.168', '104.206.20.25', '104.206.52.195', '104.206.31.57', '104.206.238.249', '104.206.148.106', '104.206.44.81', '104.206.84.52', '104.206.53.208', '104.206.172.107', '104.206.32.243', '104.206.28.102', '104.206.21.111', '104.206.54.147', '104.206.52.233', '104.206.53.240', '104.206.30.91', '104.206.46.168', '104.206.164.109', '104.206.160.40', '104.206.161.25', '104.206.6.165', '104.206.238.166', '104.206.2.19', '104.206.22.116', '104.206.52.150', '104.206.28.14', '104.206.54.122', '104.206.174.205', '104.206.39.60', '104.206.28.206', '104.206.163.164', '104.206.96.98', '104.206.70.196', '104.206.57.114', '104.206.54.236', '104.206.77.80', '104.206.57.151', '104.206.154.54', '104.206.33.80', '104.206.173.105', '104.206.21.247', '104.206.46.89', '104.206.167.166', '104.206.28.145', '104.206.161.235', '104.206.59.105', '104.206.31.89', '104.206.157.58', '104.206.172.71', '104.206.108.159', '104.206.93.63', '104.206.71.26', '104.206.93.218', '104.206.166.44', '104.206.30.205', '104.206.35.200', '104.206.77.20', '104.206.96.226', '104.206.208.24', '104.206.70.192', '104.206.55.216', '104.206.166.32', '104.206.175.224', '104.206.96.91', '104.206.163.110', '104.206.165.149', '104.206.141.11', '104.206.194.117', '104.206.38.108', '104.206.70.109', '104.206.47.169', '104.206.166.38', '104.206.242.190', '104.206.42.126', '104.206.43.19', '104.206.43.73', '104.206.84.228', '104.206.28.113', '104.206.30.149', '104.206.118.191', '104.206.155.249', '104.206.175.171', '104.206.49.80', '104.206.85.63', '104.206.193.224', '104.206.19.159', '104.206.77.133', '104.206.44.84', '104.206.43.115', '104.206.86.166', '104.206.35.225', '104.206.160.77', '104.206.76.93', '104.206.193.181', '104.206.175.118', '104.206.38.18', '104.206.84.154', '104.206.161.250', '104.206.226.177', '104.206.42.253', '104.206.166.108', '104.206.168.105', '104.206.242.114', '104.206.39.226', '104.206.52.180', '104.206.173.227', '104.206.19.93', '104.206.246.19', '104.206.242.238', '104.206.52.165', '104.206.33.155', '104.206.173.175', '104.206.93.148', '104.206.154.249', '104.206.45.120', '104.206.108.126', '104.206.42.216', '104.206.238.244', '104.206.30.68', '104.206.20.22', '104.206.79.33', '104.206.108.32', '104.206.3.169', '104.206.44.141', '104.206.19.100', '104.206.49.72', '104.206.22.179', '104.206.48.56', '104.206.226.171', '104.206.164.40', '104.206.85.224', '104.206.174.142', '104.206.76.197', '104.206.79.146', '104.206.76.205', '104.206.152.178', '104.206.152.8', '104.206.43.102', '104.206.38.236', '104.206.30.208', '104.206.70.18', '104.206.119.229', '104.206.239.63', '104.206.38.237', '104.206.154.77', '104.206.86.189', '104.206.172.213', '104.206.85.126', '104.206.180.7', '104.206.29.225', '104.206.71.153', '104.206.79.246', '104.206.194.129', '104.206.143.25', '104.206.46.108', '104.206.118.246', '104.206.154.229', '104.206.22.127', '104.206.44.198', '104.206.77.150', '104.206.108.208', '104.206.84.20', '104.206.79.100', '104.206.52.123', '104.206.165.14', '104.206.20.151', '104.206.172.119', '104.206.157.23', '104.206.71.74', '104.206.52.125', '104.206.238.239', '104.206.152.61', '104.206.42.114', '104.206.84.190', '104.206.238.39', '104.206.85.238', '104.206.39.69', '104.206.165.10', '104.206.31.17', '104.206.48.105', '104.206.28.36', '104.206.45.248', '104.206.43.225', '104.206.29.113', '104.206.177.170', '104.206.168.94', '104.206.140.5', '104.206.44.246', '104.206.84.200', '104.206.49.144', '104.206.160.85', '104.206.49.173', '104.206.44.85', '104.206.84.224', '104.206.31.206', '104.206.77.115', '104.206.88.231', '104.206.29.191', '104.206.141.4', '104.206.53.8', '104.206.20.221', '104.206.31.192', '104.206.46.71', '104.206.48.158', '104.206.46.43', '104.206.77.193', '104.206.20.79', '104.206.154.155', '104.206.252.16', '104.206.177.75', '104.206.55.85', '104.206.108.225', '104.206.142.3', '104.206.175.116', '104.206.43.28', '104.206.45.40', '104.206.163.167', '104.206.6.79', '104.206.88.10', '104.206.87.224', '104.206.78.216', '104.206.46.125', '104.206.71.110', '104.206.38.187', '104.206.33.243', '104.206.45.74', '104.206.84.140', '104.206.34.123', '104.206.48.253', '104.206.34.90', '104.206.52.94', '104.206.93.64', '104.206.167.90', '104.206.172.187', '104.206.6.150', '104.206.33.144', '104.206.23.30', '104.206.22.186', '104.206.161.132', '104.206.78.88', '104.206.70.44', '104.206.22.250', '104.206.59.125', '104.206.54.36', '104.206.164.223', '104.206.154.111', '104.206.155.119', '104.206.45.8', '104.206.38.98', '104.206.108.100', '104.206.88.8', '104.206.57.177', '104.206.173.30', '104.206.177.86', '104.206.84.115', '104.206.6.189', '104.206.48.34', '104.206.63.95', '104.206.3.147', '104.206.118.73', '104.206.39.14', '104.206.48.35', '104.206.46.34', '104.206.108.194', '104.206.157.219', '104.206.6.151', '104.206.174.213', '104.206.157.79', '104.206.20.119', '104.206.88.160', '104.206.157.217', '104.206.152.152', '104.206.21.211', '104.206.44.54', '104.206.84.60', '104.206.194.143', '104.206.164.93', '104.206.180.10', '104.206.154.195', '104.206.29.41', '104.206.223.113', '104.206.163.10', '104.206.175.84', '104.206.194.93', '104.206.38.111', '104.206.71.49', '104.206.85.241', '104.206.161.230', '104.206.21.173', '104.206.44.43', '104.206.78.202', '104.206.118.65', '104.206.43.70', '104.206.242.183', '104.206.175.59', '104.206.154.202', '104.206.29.27', '104.206.42.138', '104.206.164.214', '104.206.166.232', '104.206.223.27', '104.206.223.143', '104.206.85.23', '104.206.22.37', '104.206.253.14', '104.206.165.192', '104.206.22.65', '104.206.35.141', '104.206.45.188', '104.206.2.28', '104.206.161.33', '104.206.242.218', '104.206.194.235', '104.206.23.135', '104.206.172.159', '104.206.2.112', '104.206.163.32', '104.206.177.51', '104.206.55.99', '104.206.165.72', '104.206.88.191', '104.206.118.249', '104.206.42.229', '104.206.31.197', '104.206.42.13', '104.206.20.124', '104.206.33.192', '104.206.78.7', '104.206.49.147', '104.206.38.163', '104.206.42.249', '104.206.177.196', '104.206.177.227', '104.206.78.109', '104.206.3.153', '104.206.54.64', '104.206.164.99', '104.206.44.117', '104.206.77.137', '104.206.88.204', '104.206.78.92', '104.206.42.44', '104.206.6.37', '104.206.32.147', '104.206.35.116', '104.206.86.83', '104.206.54.125', '104.206.52.56', '104.206.57.234', '104.206.53.236', '104.206.28.2', '104.206.69.68', '104.206.87.13', '104.206.220.109', '104.206.31.19', '104.206.71.81', '104.206.174.36', '104.206.52.172', '104.206.118.55', '104.206.205.24', '104.206.87.226', '104.206.59.91', '104.206.154.238', '104.206.31.137', '104.206.155.201', '104.206.76.206', '104.206.108.64', '104.206.180.21', '104.206.143.19', '104.206.69.127', '104.206.19.15', '104.206.53.139', '104.206.167.72', '104.206.97.84', '104.206.166.240', '104.206.34.37', '104.206.23.222', '104.206.161.64', '104.206.225.152', '104.206.46.109', '104.206.155.146', '104.206.152.95', '104.206.108.239', '104.206.146.3', '104.206.155.198', '104.206.87.183', '104.206.152.118', '104.206.3.57', '104.206.84.84', '104.206.238.229', '104.206.38.121', '104.206.76.118', '104.206.45.142', '104.206.160.89', '104.206.172.49', '104.206.44.50', '104.206.174.54', '104.206.59.246', '104.206.77.11', '104.206.181.4', '104.206.78.85', '104.206.238.138', '104.206.35.162', '104.206.30.136', '104.206.92.94', '104.206.177.168', '104.206.118.127', '104.206.241.105', '104.206.44.8', '104.206.48.216', '104.206.44.170', '104.206.57.31', '104.206.152.87', '104.206.23.196', '104.206.28.38', '104.206.69.95', '104.206.239.70', '104.206.174.219', '104.206.209.22', '104.206.28.12', '104.206.160.38', '104.206.84.240', '104.206.29.248', '104.206.163.117', '104.206.164.103', '104.206.42.175', '104.206.84.6', '104.206.71.194', '104.206.42.238', '104.206.194.122', '104.206.155.244', '104.206.31.6', '104.206.31.99', '104.206.119.189', '104.206.20.148', '104.206.22.174', '104.206.45.104', '104.206.188.226', '104.206.79.55', '104.206.78.107', '104.206.225.141', '104.206.52.53', '104.206.77.166', '104.206.174.69', '104.206.160.147', '104.206.23.42', '104.206.238.165', '104.206.167.75', '104.206.239.189', '104.206.76.239', '104.206.82.42', '104.206.177.202', '104.206.76.18', '104.206.161.12', '104.206.28.111', '104.206.57.83', '104.206.174.123', '104.206.222.251', '104.206.154.44', '104.206.168.77', '104.206.165.249', '104.206.79.9', '104.206.70.125']</t>
  </si>
  <si>
    <t xml:space="preserve">172.80.66.162</t>
  </si>
  <si>
    <t xml:space="preserve">['172.80.66.162', '172.80.119.172', '172.80.38.53', '172.80.16.247', '172.80.15.166', '172.80.102.174', '172.80.57.55', '172.80.119.6', '172.80.65.250', '172.80.5.37', '172.80.49.2', '172.80.65.200', '172.80.29.131', '172.80.93.187', '172.80.98.66', '172.80.113.174', '172.80.66.196', '172.80.28.26', '172.80.51.36', '172.80.77.174', '172.80.52.59', '172.80.88.241', '172.80.76.82', '172.80.66.122', '172.80.122.231', '172.80.27.173', '172.80.41.244', '172.80.26.174', '172.80.70.10', '172.80.106.122', '172.80.113.187', '172.80.91.242', '172.80.37.146', '172.80.104.115', '172.80.121.172', '172.80.23.14', '172.80.24.158', '172.80.113.4', '172.80.70.24', '172.80.59.163', '172.80.2.188', '172.80.67.163', '172.80.28.157', '172.80.122.101', '172.80.29.100', '172.80.78.203', '172.80.86.220', '172.80.29.147', '172.80.71.84', '172.80.56.2', '172.80.88.86', '172.80.65.164', '172.80.91.151', '172.80.3.243', '172.80.33.3', '172.80.61.220', '172.80.17.204', '172.80.120.57', '172.80.57.237', '172.80.46.234', '172.80.107.148', '172.80.119.157', '172.80.21.68', '172.80.37.46', '172.80.86.253', '172.80.26.13', '172.80.106.217', '172.80.81.30', '172.80.87.249', '172.80.30.51', '172.80.103.189', '172.80.101.27', '172.80.102.181', '172.80.105.77', '172.80.96.101', '172.80.16.221', '172.80.107.233', '172.80.12.75', '172.80.31.142', '172.80.126.132', '172.80.104.52', '172.80.78.36', '172.80.40.51', '172.80.68.218', '172.80.67.28', '172.80.83.86', '172.80.94.58', '172.80.50.138', '172.80.64.168', '172.80.51.67', '172.80.47.67', '172.80.38.216', '172.80.69.71', '172.80.2.8', '172.80.27.153', '172.80.68.126', '172.80.39.58', '172.80.38.8', '172.80.121.169', '172.80.64.94', '172.80.59.195', '172.80.55.8', '172.80.110.213', '172.80.127.27', '172.80.34.101', '172.80.91.110', '172.80.89.154', '172.80.56.253', '172.80.34.254', '172.80.51.44', '172.80.83.194', '172.80.46.228', '172.80.94.185', '172.80.109.105', '172.80.89.36', '172.80.99.56', '172.80.39.76', '172.80.93.173', '172.80.53.43', '172.80.108.151', '172.80.107.45', '172.80.29.69', '172.80.91.124', '172.80.94.116', '172.80.1.124', '172.80.124.233', '172.80.60.120', '172.80.45.9', '172.80.64.141', '172.80.66.120', '172.80.3.89', '172.80.2.147', '172.80.45.186', '172.80.51.168', '172.80.66.20', '172.80.70.20', '172.80.99.89', '172.80.36.10', '172.80.62.168', '172.80.83.23', '172.80.34.55', '172.80.25.150', '172.80.1.38', '172.80.94.69', '172.80.2.88', '172.80.93.62', '172.80.98.221', '172.80.39.125', '172.80.72.91', '172.80.18.148', '172.80.19.219', '172.80.94.118', '172.80.106.99', '172.80.86.165', '172.80.49.229', '172.80.85.66', '172.80.122.26', '172.80.105.219', '172.80.19.125', '172.80.2.203', '172.80.110.31', '172.80.42.158', '172.80.8.25', '172.80.106.221', '172.80.30.168', '172.80.49.226', '172.80.7.198', '172.80.44.204', '172.80.120.168', '172.80.2.133', '172.80.21.4', '172.80.37.25', '172.80.36.18', '172.80.58.147', '172.80.83.25', '172.80.91.30', '172.80.45.179', '172.80.101.200', '172.80.48.20', '172.80.80.119', '172.80.105.30', '172.80.106.104', '172.80.68.172', '172.80.56.67', '172.80.12.71', '172.80.102.120', '172.80.16.90', '172.80.121.84', '172.80.2.45', '172.80.29.184', '172.80.75.29', '172.80.33.109', '172.80.67.178', '172.80.85.83', '172.80.107.25', '172.80.40.131', '172.80.31.218', '172.80.95.132', '172.80.43.107', '172.80.116.67', '172.80.42.148', '172.80.88.203', '172.80.72.56', '172.80.126.14', '172.80.51.41', '172.80.93.132', '172.80.122.106', '172.80.25.3', '172.80.68.71', '172.80.61.205', '172.80.109.117', '172.80.13.203', '172.80.44.89', '172.80.68.8', '172.80.45.247', '172.80.60.187', '172.80.110.63', '172.80.59.83', '172.80.65.70', '172.80.30.244', '172.80.61.82', '172.80.50.232', '172.80.110.241', '172.80.51.154', '172.80.13.55', '172.80.73.181', '172.80.81.57', '172.80.106.66', '172.80.1.157', '172.80.86.234', '172.80.78.194', '172.80.21.187', '172.80.57.188', '172.80.114.29', '172.80.41.165', '172.80.49.227', '172.80.7.136', '172.80.96.46', '172.80.55.107', '172.80.91.247', '172.80.24.18', '172.80.105.116', '172.80.105.232', '172.80.120.165', '172.80.45.34', '172.80.64.139', '172.80.83.36', '172.80.93.156', '172.80.25.137', '172.80.8.147', '172.80.37.87', '172.80.9.138', '172.80.66.18', '172.80.22.130', '172.80.37.233', '172.80.21.185', '172.80.12.252', '172.80.53.56', '172.80.114.242', '172.80.43.201', '172.80.58.153', '172.80.93.226', '172.80.5.44', '172.80.47.243', '172.80.21.229', '172.80.34.232', '172.80.108.157', '172.80.77.68', '172.80.12.195', '172.80.69.92', '172.80.109.205', '172.80.106.140', '172.80.20.188', '172.80.26.212', '172.80.7.212', '172.80.7.2', '172.80.21.92', '172.80.58.3', '172.80.39.2', '172.80.99.38', '172.80.13.197', '172.80.17.232', '172.80.94.72', '172.80.125.201', '172.80.81.20', '172.80.54.212', '172.80.68.215', '172.80.98.242', '172.80.72.155', '172.80.82.56', '172.80.13.84', '172.80.62.9', '172.80.41.200', '172.80.107.66', '172.80.55.226', '172.80.106.248', '172.80.71.244', '172.80.94.172', '172.80.27.204', '172.80.38.196', '172.80.120.29', '172.80.56.211', '172.80.24.125', '172.80.21.103', '172.80.98.77', '172.80.123.146', '172.80.56.212', '172.80.27.203', '172.80.95.21', '172.80.47.43', '172.80.43.154', '172.80.27.124', '172.80.107.86', '172.80.27.97', '172.80.124.78', '172.80.74.18', '172.80.2.141', '172.80.63.162', '172.80.97.76', '172.80.60.115', '172.80.67.100', '172.80.65.153', '172.80.39.16', '172.80.48.29', '172.80.63.217', '172.80.58.13', '172.80.105.233', '172.80.60.173', '172.80.22.91', '172.80.45.135', '172.80.72.118', '172.80.127.56', '172.80.119.89', '172.80.69.164', '172.80.57.75', '172.80.104.28', '172.80.78.37', '172.80.69.78', '172.80.12.203', '172.80.70.135', '172.80.18.50', '172.80.97.84', '172.80.27.197', '172.80.101.99', '172.80.116.90', '172.80.94.130', '172.80.17.167', '172.80.17.75', '172.80.57.124', '172.80.9.199', '172.80.55.122', '172.80.68.67', '172.80.63.216', '172.80.79.69', '172.80.59.20', '172.80.8.126', '172.80.97.166', '172.80.48.195', '172.80.113.44', '172.80.69.235', '172.80.7.19', '172.80.54.22', '172.80.36.142', '172.80.120.109', '172.80.89.158', '172.80.61.158', '172.80.104.120', '172.80.7.171', '172.80.99.189', '172.80.38.74', '172.80.40.101', '172.80.80.13', '172.80.39.18', '172.80.34.2', '172.80.60.126', '172.80.96.174', '172.80.101.153', '172.80.80.187', '172.80.48.167', '172.80.49.109', '172.80.24.106', '172.80.2.5', '172.80.79.172', '172.80.49.222', '172.80.41.108', '172.80.45.82', '172.80.97.163', '172.80.123.250', '172.80.123.139', '172.80.113.41', '172.80.37.194', '172.80.99.130', '172.80.96.171', '172.80.26.71', '172.80.57.214', '172.80.63.6', '172.80.110.242', '172.80.101.140', '172.80.117.218', '172.80.84.115', '172.80.58.137', '172.80.60.19', '172.80.83.184', '172.80.121.43', '172.80.114.59', '172.80.74.123', '172.80.105.124', '172.80.83.108', '172.80.70.94', '172.80.117.211', '172.80.5.227', '172.80.19.180', '172.80.119.13', '172.80.58.60', '172.80.22.163', '172.80.115.70', '172.80.25.101', '172.80.64.2', '172.80.122.137', '172.80.61.235', '172.80.19.217', '172.80.33.55', '172.80.63.82', '172.80.26.87', '172.80.46.7', '172.80.95.10', '172.80.66.174', '172.80.99.3', '172.80.91.43', '172.80.34.18', '172.80.24.9', '172.80.101.217', '172.80.62.170', '172.80.51.250', '172.80.39.229', '172.80.36.120', '172.80.18.115', '172.80.43.68', '172.80.35.28', '172.80.28.31', '172.80.35.3', '172.80.24.27', '172.80.22.37', '172.80.112.60', '172.80.12.3', '172.80.8.166', '172.80.57.123', '172.80.89.155', '172.80.57.85', '172.80.72.238', '172.80.51.173', '172.80.60.195', '172.80.58.202', '172.80.23.23', '172.80.52.28', '172.80.110.218', '172.80.43.203', '172.80.24.89', '172.80.6.19', '172.80.51.59', '172.80.71.69', '172.80.79.204', '172.80.69.166', '172.80.22.180', '172.80.21.244', '172.80.59.68', '172.80.60.123', '172.80.62.194', '172.80.81.126', '172.80.80.5', '172.80.33.36', '172.80.83.88', '172.80.86.223', '172.80.105.74', '172.80.65.156', '172.80.29.19', '172.80.50.119', '172.80.104.203', '172.80.72.123', '172.80.117.172', '172.80.81.151', '172.80.72.27', '172.80.29.140', '172.80.67.168', '172.80.74.21', '172.80.18.28', '172.80.94.244', '172.80.25.85', '172.80.72.36', '172.80.93.140', '172.80.114.252', '172.80.43.158', '172.80.108.170', '172.80.102.200', '172.80.96.202', '172.80.53.154', '172.80.48.227', '172.80.110.9', '172.80.106.120', '172.80.50.101', '172.80.110.11', '172.80.96.126', '172.80.27.210', '172.80.43.151', '172.80.105.245', '172.80.47.108', '172.80.39.33', '172.80.25.115', '172.80.116.88', '172.80.66.251', '172.80.117.54', '172.80.96.218', '172.80.50.200', '172.80.93.123', '172.80.41.84', '172.80.28.51', '172.80.31.105', '172.80.84.125', '172.80.74.189', '172.80.105.246', '172.80.60.35', '172.80.30.106', '172.80.27.109', '172.80.30.125', '172.80.79.61', '172.80.25.254', '172.80.47.182', '172.80.110.235', '172.80.92.23', '172.80.87.67', '172.80.68.165', '172.80.100.171', '172.80.66.254', '172.80.88.40', '172.80.103.50', '172.80.37.122', '172.80.47.248', '172.80.97.91', '172.80.46.42', '172.80.77.38', '172.80.96.141', '172.80.89.254', '172.80.106.74', '172.80.89.115', '172.80.117.212', '172.80.119.33', '172.80.27.111', '172.80.37.238', '172.80.25.56', '172.80.36.171', '172.80.21.78', '172.80.36.43', '172.80.16.252', '172.80.49.214', '172.80.72.217', '172.80.64.126', '172.80.123.249', '172.80.41.25', '172.80.62.246', '172.80.127.168', '172.80.105.236', '172.80.53.151', '172.80.18.132', '172.80.73.61', '172.80.62.73', '172.80.34.9', '172.80.98.237', '172.80.41.204', '172.80.2.166', '172.80.105.36', '172.80.70.58', '172.80.15.82', '172.80.30.167', '172.80.53.37', '172.80.106.226', '172.80.27.30', '172.80.72.187', '172.80.62.147', '172.80.96.3', '172.80.82.236', '172.80.119.32', '172.80.103.103', '172.80.96.75', '172.80.106.46', '172.80.71.90', '172.80.19.211', '172.80.71.153', '172.80.103.226', '172.80.115.247', '172.80.55.95', '172.80.64.13', '172.80.24.118', '172.80.93.41', '172.80.82.117', '172.80.24.77', '172.80.32.56', '172.80.40.115', '172.80.85.119', '172.80.45.20', '172.80.119.36', '172.80.94.36', '172.80.43.106', '172.80.91.250', '172.80.91.141', '172.80.36.58', '172.80.99.122', '172.80.83.232', '172.80.63.252', '172.80.7.133', '172.80.50.172', '172.80.92.81', '172.80.92.76', '172.80.61.85', '172.80.33.180', '172.80.75.137', '172.80.71.114', '172.80.65.121', '172.80.91.4', '172.80.56.9', '172.80.106.90', '172.80.122.38', '172.80.94.55', '172.80.45.86', '172.80.51.68', '172.80.25.238', '172.80.14.50', '172.80.72.237', '172.80.69.185', '172.80.6.197', '172.80.25.245', '172.80.18.124', '172.80.76.24', '172.80.100.142', '172.80.32.122', '172.80.38.122', '172.80.19.126', '172.80.82.150', '172.80.119.125', '172.80.34.29', '172.80.70.75', '172.80.119.158', '172.80.110.85', '172.80.66.152', '172.80.97.153', '172.80.62.174', '172.80.41.131', '172.80.29.28', '172.80.56.139', '172.80.5.43', '172.80.58.107', '172.80.126.190', '172.80.78.54', '172.80.9.140', '172.80.37.151', '172.80.86.98', '172.80.10.249', '172.80.94.169', '172.80.24.148', '172.80.82.139', '172.80.113.18', '172.80.51.53', '172.80.55.115', '172.80.103.206', '172.80.39.164', '172.80.112.202', '172.80.7.194', '172.80.6.74', '172.80.21.13', '172.80.9.21', '172.80.74.168', '172.80.93.253', '172.80.37.58', '172.80.11.199', '172.80.7.151', '172.80.54.89', '172.80.21.105', '172.80.50.164', '172.80.117.57', '172.80.66.137', '172.80.50.88', '172.80.88.6', '172.80.64.4', '172.80.56.230', '172.80.42.126', '172.80.29.21', '172.80.19.46', '172.80.108.149', '172.80.87.42', '172.80.115.71', '172.80.47.139', '172.80.7.202', '172.80.58.115', '172.80.68.158', '172.80.107.78', '172.80.19.248', '172.80.15.8', '172.80.38.117', '172.80.54.243', '172.80.127.71', '172.80.94.190', '172.80.79.90', '172.80.38.237', '172.80.74.133', '172.80.109.107', '172.80.53.117', '172.80.113.165', '172.80.63.87', '172.80.108.226', '172.80.86.68', '172.80.22.190', '172.80.99.29', '172.80.114.56', '172.80.8.149', '172.80.46.83', '172.80.32.109', '172.80.53.187', '172.80.22.228', '172.80.62.98', '172.80.31.134', '172.80.104.210', '172.80.13.201', '172.80.53.105', '172.80.27.221', '172.80.121.252', '172.80.101.189', '172.80.119.198', '172.80.57.229', '172.80.70.116', '172.80.30.219', '172.80.106.45', '172.80.12.45', '172.80.39.214', '172.80.81.249', '172.80.11.174', '172.80.80.201', '172.80.75.123', '172.80.17.205', '172.80.32.228', '172.80.106.220', '172.80.7.158', '172.80.18.69', '172.80.73.6', '172.80.14.46', '172.80.44.135', '172.80.13.59', '172.80.61.148', '172.80.110.38', '172.80.50.123', '172.80.9.35', '172.80.99.179', '172.80.33.251', '172.80.57.74', '172.80.46.6', '172.80.69.124', '172.80.6.53', '172.80.18.189', '172.80.74.103']</t>
  </si>
  <si>
    <t xml:space="preserve">107.179.10.124</t>
  </si>
  <si>
    <t xml:space="preserve">['107.179.10.124', '107.179.48.198', '107.179.3.70', '107.179.55.168', '107.179.73.230', '107.179.82.187', '107.179.115.72', '107.179.118.126', '107.179.127.16', '107.179.114.145', '107.179.5.74', '107.179.45.239', '107.179.6.115', '107.179.43.18', '107.179.89.174', '107.179.9.54', '107.179.109.141', '107.179.72.83', '107.179.102.208', '107.179.104.69', '107.179.45.195', '107.179.77.104', '107.179.46.202', '107.179.41.190', '107.179.74.159', '107.179.91.57', '107.179.92.23', '107.179.126.104', '107.179.70.56', '107.179.107.101', '107.179.93.197', '107.179.108.96', '107.179.69.56', '107.179.51.81', '107.179.114.232', '107.179.94.61', '107.179.69.100', '107.179.25.60', '107.179.77.150', '107.179.56.189', '107.179.54.254', '107.179.10.103', '107.179.4.47', '107.179.19.195', '107.179.108.192', '107.179.112.51', '107.179.46.169', '107.179.63.67', '107.179.21.19', '107.179.17.58', '107.179.31.231', '107.179.123.78', '107.179.125.22', '107.179.52.184', '107.179.99.138', '107.179.2.113', '107.179.93.202', '107.179.124.171', '107.179.41.110', '107.179.92.210', '107.179.97.22', '107.179.42.21', '107.179.26.72', '107.179.35.151', '107.179.126.181', '107.179.16.11', '107.179.19.202', '107.179.95.107', '107.179.16.161', '107.179.81.95', '107.179.2.173', '107.179.48.236', '107.179.36.122', '107.179.64.82', '107.179.16.42', '107.179.122.60', '107.179.82.136', '107.179.107.26', '107.179.10.171', '107.179.73.50', '107.179.59.231', '107.179.103.123', '107.179.46.178', '107.179.29.98', '107.179.70.109', '107.179.36.200', '107.179.114.240', '107.179.118.149', '107.179.50.97', '107.179.123.2', '107.179.100.21', '107.179.2.168', '107.179.5.18', '107.179.53.103', '107.179.43.139', '107.179.56.158', '107.179.111.40', '107.179.94.215', '107.179.126.18', '107.179.64.18', '107.179.78.93', '107.179.58.166', '107.179.21.211', '107.179.109.20', '107.179.118.2', '107.179.39.100', '107.179.112.10', '107.179.3.81', '107.179.91.198', '107.179.63.39', '107.179.48.51', '107.179.50.164', '107.179.86.215', '107.179.78.133', '107.179.100.136', '107.179.4.236', '107.179.16.9', '107.179.118.57', '107.179.8.167', '107.179.50.137', '107.179.124.220', '107.179.26.139', '107.179.2.66', '107.179.8.104', '107.179.41.186', '107.179.115.194', '107.179.119.145', '107.179.104.93', '107.179.101.61', '107.179.85.70', '107.179.6.76', '107.179.50.125', '107.179.115.211', '107.179.110.184', '107.179.74.39', '107.179.45.88', '107.179.3.119', '107.179.107.23', '107.179.10.222', '107.179.26.236', '107.179.43.131', '107.179.63.76', '107.179.31.240', '107.179.39.92', '107.179.101.212', '107.179.62.126', '107.179.124.197', '107.179.119.232', '107.179.107.44', '107.179.34.91', '107.179.35.148', '107.179.52.61', '107.179.68.212', '107.179.127.74', '107.179.109.204', '107.179.28.186', '107.179.16.33', '107.179.107.226', '107.179.119.87', '107.179.52.120', '107.179.98.74', '107.179.119.21', '107.179.109.135', '107.179.117.245', '107.179.52.147', '107.179.57.77', '107.179.108.124', '107.179.58.195', '107.179.48.193', '107.179.2.121', '107.179.10.169', '107.179.41.34', '107.179.109.228', '107.179.119.40', '107.179.57.74', '107.179.72.34', '107.179.2.75', '107.179.2.198', '107.179.16.169', '107.179.22.151', '107.179.95.12', '107.179.36.109', '107.179.52.242', '107.179.111.240', '107.179.45.158', '107.179.91.75', '107.179.72.3', '107.179.86.165', '107.179.72.109', '107.179.50.88', '107.179.50.138', '107.179.127.146', '107.179.93.235', '107.179.125.91', '107.179.46.181', '107.179.92.26', '107.179.63.42', '107.179.26.28', '107.179.64.198', '107.179.52.50', '107.179.117.145', '107.179.39.188', '107.179.56.184', '107.179.34.230', '107.179.111.124', '107.179.118.174', '107.179.116.110', '107.179.82.75', '107.179.67.133', '107.179.125.143', '107.179.26.161', '107.179.65.40', '107.179.62.249', '107.179.112.203', '107.179.32.37', '107.179.39.134', '107.179.127.182', '107.179.16.168', '107.179.56.10', '107.179.115.26', '107.179.111.13', '107.179.64.223', '107.179.57.13', '107.179.81.6', '107.179.115.180', '107.179.41.202', '107.179.3.133', '107.179.121.27', '107.179.119.42', '107.179.114.249', '107.179.6.149', '107.179.55.55', '107.179.29.22', '107.179.22.225', '107.179.21.149', '107.179.55.229', '107.179.64.75', '107.179.29.5', '107.179.66.144', '107.179.31.34', '107.179.117.248', '107.179.41.91', '107.179.27.94', '107.179.22.57', '107.179.44.135', '107.179.51.96', '107.179.81.94', '107.179.22.183', '107.179.104.76', '107.179.126.105', '107.179.69.250', '107.179.54.3', '107.179.66.130', '107.179.124.250', '107.179.127.167', '107.179.125.241', '107.179.21.68', '107.179.39.203', '107.179.2.97', '107.179.102.190', '107.179.107.143', '107.179.56.186', '107.179.121.22', '107.179.21.237', '107.179.19.171', '107.179.99.150', '107.179.125.112', '107.179.20.144', '107.179.59.99', '107.179.17.160', '107.179.16.51', '107.179.111.252', '107.179.56.7', '107.179.83.209', '107.179.49.92', '107.179.64.164', '107.179.41.114', '107.179.85.77', '107.179.31.235', '107.179.94.58', '107.179.33.218', '107.179.115.186', '107.179.125.152', '107.179.105.244', '107.179.109.239', '107.179.124.99', '107.179.77.52', '107.179.59.91', '107.179.82.41', '107.179.94.25', '107.179.30.182', '107.179.116.54', '107.179.9.118', '107.179.104.143', '107.179.79.147', '107.179.127.36', '107.179.19.169', '107.179.40.207', '107.179.124.162', '107.179.26.102', '107.179.51.77', '107.179.62.21', '107.179.82.226', '107.179.3.234', '107.179.64.71', '107.179.29.110', '107.179.73.154', '107.179.109.241', '107.179.64.153', '107.179.5.137', '107.179.107.230', '107.179.17.18', '107.179.23.137', '107.179.50.110', '107.179.118.151', '107.179.58.118', '107.179.4.138', '107.179.58.186', '107.179.64.246', '107.179.111.114', '107.179.104.199', '107.179.94.129', '107.179.118.82', '107.179.67.138', '107.179.98.55', '107.179.30.140', '107.179.48.82', '107.179.62.68', '107.179.27.112', '107.179.42.152', '107.179.77.17', '107.179.49.109', '107.179.110.152', '107.179.77.164', '107.179.79.153', '107.179.69.77', '107.179.6.162', '107.179.47.92', '107.179.48.162', '107.179.21.159', '107.179.83.30', '107.179.41.61', '107.179.20.113', '107.179.82.200', '107.179.110.202', '107.179.69.16', '107.179.101.137', '107.179.17.40', '107.179.2.22', '107.179.52.119', '107.179.49.210', '107.179.42.148', '107.179.101.129', '107.179.97.158', '107.179.10.219', '107.179.84.17', '107.179.59.58', '107.179.118.199', '107.179.99.146', '107.179.50.49', '107.179.64.22', '107.179.15.2', '107.179.27.70', '107.179.119.123', '107.179.108.112', '107.179.53.172', '107.179.3.182', '107.179.103.120', '107.179.51.20', '107.179.109.53', '107.179.90.148', '107.179.33.197', '107.179.94.202', '107.179.78.198', '107.179.65.123', '107.179.116.155', '107.179.62.32', '107.179.17.151', '107.179.99.12', '107.179.81.57', '107.179.62.116', '107.179.123.24', '107.179.74.165', '107.179.31.250', '107.179.59.118', '107.179.62.17', '107.179.91.236', '107.179.119.137', '107.179.97.184', '107.179.85.88', '107.179.20.249', '107.179.70.86', '107.179.48.123', '107.179.43.7', '107.179.35.205', '107.179.69.214', '107.179.100.150', '107.179.45.233', '107.179.89.231', '107.179.97.149', '107.179.92.235', '107.179.69.14', '107.179.82.19', '107.179.104.79', '107.179.100.124', '107.179.108.5', '107.179.104.9', '107.179.39.63', '107.179.28.247', '107.179.122.184', '107.179.111.206', '107.179.49.236', '107.179.65.119', '107.179.39.43', '107.179.112.42', '107.179.94.211', '107.179.69.29', '107.179.67.25', '107.179.111.232', '107.179.55.46', '107.179.8.162', '107.179.19.172', '107.179.124.175', '107.179.52.245', '107.179.23.174', '107.179.86.151', '107.179.124.218', '107.179.36.190', '107.179.21.91', '107.179.95.112', '107.179.45.128', '107.179.50.179', '107.179.49.114', '107.179.57.165', '107.179.90.5', '107.179.126.155', '107.179.58.37', '107.179.119.94', '107.179.97.180', '107.179.78.170', '107.179.16.56', '107.179.57.218', '107.179.25.221', '107.179.45.243', '107.179.57.221', '107.179.46.207', '107.179.116.185', '107.179.126.89', '107.179.108.79', '107.179.5.90', '107.179.110.33', '107.179.27.222', '107.179.56.120', '107.179.8.138', '107.179.19.200', '107.179.74.7', '107.179.25.210', '107.179.101.10', '107.179.45.27', '107.179.22.162', '107.179.17.99', '107.179.124.230', '107.179.70.78', '107.179.93.247', '107.179.39.16', '107.179.94.132', '107.179.52.168', '107.179.73.84', '107.179.51.111', '107.179.43.119', '107.179.92.164', '107.179.104.173', '107.179.125.3', '107.179.108.183', '107.179.8.36', '107.179.124.87', '107.179.119.68', '107.179.89.207', '107.179.74.45', '107.179.94.231', '107.179.126.230', '107.179.63.125', '107.179.114.107', '107.179.119.110', '107.179.105.241', '107.179.94.32', '107.179.93.227', '107.179.17.142', '107.179.119.109', '107.179.84.51', '107.179.115.103', '107.179.43.19', '107.179.26.112', '107.179.17.196', '107.179.17.251', '107.179.114.65', '107.179.57.104', '107.179.50.202', '107.179.119.72', '107.179.51.134', '107.179.112.190', '107.179.114.46', '107.179.125.179', '107.179.78.51', '107.179.111.75', '107.179.72.23', '107.179.16.141', '107.179.84.138', '107.179.110.236', '107.179.101.40', '107.179.3.158', '107.179.43.144', '107.179.124.247', '107.179.94.250', '107.179.81.44', '107.179.107.223', '107.179.39.45', '107.179.39.104', '107.179.104.226', '107.179.19.231', '107.179.91.42', '107.179.112.127', '107.179.100.23', '107.179.10.102', '107.179.104.72', '107.179.98.54', '107.179.77.182', '107.179.61.170', '107.179.110.130', '107.179.114.16', '107.179.84.239', '107.179.70.92', '107.179.90.100', '107.179.85.58', '107.179.22.116', '107.179.46.246', '107.179.23.136', '107.179.9.119', '107.179.91.46', '107.179.27.118', '107.179.36.166', '107.179.102.122', '107.179.57.14', '107.179.69.253', '107.179.62.129', '107.179.6.121', '107.179.59.141', '107.179.67.11', '107.179.98.66', '107.179.102.230', '107.179.126.21', '107.179.44.168', '107.179.52.169', '107.179.82.192', '107.179.115.228', '107.179.65.22', '107.179.114.131', '107.179.59.138', '107.179.100.45', '107.179.111.88', '107.179.118.11', '107.179.10.31', '107.179.112.213', '107.179.39.37', '107.179.112.154', '107.179.70.80', '107.179.63.234', '107.179.20.128', '107.179.48.11', '107.179.89.226', '107.179.57.189', '107.179.29.188', '107.179.31.211', '107.179.109.42', '107.179.115.235', '107.179.59.179', '107.179.32.149', '107.179.27.3', '107.179.50.181', '107.179.57.114', '107.179.37.220', '107.179.91.180', '107.179.122.7', '107.179.70.59', '107.179.74.107', '107.179.10.137', '107.179.56.19', '107.179.61.227', '107.179.45.25', '107.179.78.53', '107.179.22.22', '107.179.112.206', '107.179.97.248', '107.179.77.38', '107.179.121.101', '107.179.82.89', '107.179.78.16', '107.179.17.233', '107.179.22.76', '107.179.69.213', '107.179.67.86', '107.179.70.110', '107.179.104.126', '107.179.33.234', '107.179.68.44', '107.179.99.58', '107.179.48.14', '107.179.55.59', '107.179.127.206', '107.179.126.11', '107.179.93.189', '107.179.109.216', '107.179.92.29', '107.179.117.185', '107.179.42.73', '107.179.82.35', '107.179.112.224', '107.179.97.59', '107.179.44.28', '107.179.97.50', '107.179.54.211', '107.179.17.6', '107.179.3.33', '107.179.104.90', '107.179.52.77', '107.179.112.89', '107.179.69.224', '107.179.5.125', '107.179.51.138', '107.179.56.159', '107.179.109.105', '107.179.68.27', '107.179.89.241', '107.179.94.109', '107.179.69.62', '107.179.110.245', '107.179.9.241', '107.179.73.62', '107.179.124.201', '107.179.119.237', '107.179.51.30', '107.179.45.143', '107.179.49.8', '107.179.84.15', '107.179.104.230', '107.179.126.8', '107.179.57.60', '107.179.94.187', '107.179.117.161', '107.179.20.218', '107.179.17.135', '107.179.82.190', '107.179.64.220', '107.179.10.150', '107.179.89.220', '107.179.2.91', '107.179.126.154', '107.179.125.248', '107.179.124.219', '107.179.78.100', '107.179.101.173', '107.179.109.33', '107.179.48.59', '107.179.65.45', '107.179.51.26', '107.179.27.178', '107.179.26.182', '107.179.114.18', '107.179.74.34', '107.179.104.136', '107.179.30.44', '107.179.108.19', '107.179.22.153', '107.179.84.181', '107.179.50.111', '107.179.97.202', '107.179.40.136', '107.179.22.245', '107.179.57.191', '107.179.114.203', '107.179.45.45', '107.179.33.207', '107.179.39.207', '107.179.85.208', '107.179.32.114', '107.179.118.142', '107.179.103.25', '107.179.103.83', '107.179.124.177', '107.179.65.93', '107.179.55.44', '107.179.22.136', '107.179.114.127', '107.179.108.114', '107.179.104.111', '107.179.118.52', '107.179.78.156', '107.179.107.56', '107.179.126.141', '107.179.92.25', '107.179.98.188', '107.179.112.35', '107.179.9.94', '107.179.63.52', '107.179.97.70', '107.179.124.25', '107.179.79.59', '107.179.39.141', '107.179.109.106', '107.179.114.191', '107.179.83.62', '107.179.123.110', '107.179.104.29', '107.179.126.100', '107.179.62.130', '107.179.6.70', '107.179.40.50', '107.179.100.46', '107.179.17.121', '107.179.56.160', '107.179.102.117', '107.179.17.192', '107.179.21.219', '107.179.122.236', '107.179.48.163', '107.179.25.194', '107.179.45.125', '107.179.121.81', '107.179.94.197', '107.179.116.186', '107.179.16.242', '107.179.59.168', '107.179.43.26', '107.179.50.71', '107.179.104.250', '107.179.83.245', '107.179.116.173', '107.179.21.75', '107.179.36.89', '107.179.16.185', '107.179.115.80', '107.179.23.207', '107.179.70.74', '107.179.64.216', '107.179.125.247', '107.179.123.186', '107.179.115.216', '107.179.115.119', '107.179.49.56', '107.179.108.173', '107.179.108.4', '107.179.89.133', '107.179.107.55', '107.179.111.191', '107.179.115.168', '107.179.74.58', '107.179.74.13']</t>
  </si>
  <si>
    <t xml:space="preserve">104.131.87.208</t>
  </si>
  <si>
    <t xml:space="preserve">['104.131.87.208', '104.131.136.213', '104.131.99.216', '104.131.148.239', '104.131.182.215', '104.131.222.14', '104.131.69.202', '104.131.68.50', '104.131.21.11', '104.131.7.30', '104.131.183.169', '104.131.217.136', '104.131.44.139', '104.131.128.234', '104.131.33.13', '104.131.82.183', '104.131.53.2', '104.131.19.71', '104.131.2.2', '104.131.54.184', '104.131.149.224', '104.131.240.236', '104.131.9.225', '104.131.43.47', '104.131.51.126', '104.131.137.132', '104.131.166.123', '104.131.219.7', '104.131.3.149', '104.131.113.157', '104.131.60.7', '104.131.84.15', '104.131.221.99', '104.131.72.242', '104.131.50.19', '104.131.4.89', '104.131.239.160', '104.131.173.213', '104.131.159.163', '104.131.143.12', '104.131.112.123', '104.131.165.235', '104.131.139.194', '104.131.226.214', '104.131.96.233', '104.131.221.75', '104.131.25.150', '104.131.31.8', '104.131.72.214', '104.131.20.240', '104.131.158.174', '104.131.112.26', '104.131.91.90', '104.131.50.60', '104.131.135.46', '104.131.81.212', '104.131.102.217', '104.131.91.134', '104.131.97.139', '104.131.223.170', '104.131.149.97', '104.131.8.125', '104.131.127.147', '104.131.57.185', '104.131.76.128', '104.131.148.178', '104.131.2.159', '104.131.179.1', '104.131.83.133', '104.131.57.133', '104.131.219.248', '104.131.170.37', '104.131.55.179', '104.131.152.168', '104.131.25.164', '104.131.38.108', '104.131.58.182', '104.131.11.129', '104.131.177.157', '104.131.133.132', '104.131.104.137', '104.131.4.220', '104.131.93.145', '104.131.222.104', '104.131.181.222', '104.131.218.65', '104.131.70.199', '104.131.68.139', '104.131.59.20', '104.131.1.175', '104.131.62.66', '104.131.107.156', '104.131.49.244', '104.131.123.52', '104.131.108.189', '104.131.250.249', '104.131.86.61', '104.131.125.26', '104.131.73.103', '104.131.64.57', '104.131.218.185', '104.131.121.75', '104.131.131.61', '104.131.85.14', '104.131.55.135', '104.131.69.157', '104.131.38.4', '104.131.219.71', '104.131.161.122', '104.131.223.148', '104.131.188.135', '104.131.250.123', '104.131.134.128', '104.131.166.226', '104.131.77.60', '104.131.144.183', '104.131.18.120', '104.131.135.43', '104.131.63.63', '104.131.70.80', '104.131.154.130', '104.131.138.37', '104.131.180.192', '104.131.25.203', '104.131.13.125', '104.131.78.136', '104.131.39.67', '104.131.128.116', '104.131.67.114', '104.131.5.154', '104.131.124.228', '104.131.55.157', '104.131.149.170', '104.131.29.183', '104.131.35.23', '104.131.220.182', '104.131.20.7', '104.131.128.40', '104.131.3.10', '104.131.64.6', '104.131.73.222', '104.131.189.222', '104.131.10.157', '104.131.56.110', '104.131.179.27', '104.131.50.202', '104.131.218.181', '104.131.174.99', '104.131.108.4', '104.131.134.25', '104.131.149.71', '104.131.196.102', '104.131.50.155', '104.131.120.93', '104.131.21.147', '104.131.157.136', '104.131.150.203', '104.131.106.225', '104.131.86.125', '104.131.126.53', '104.131.56.223', '104.131.152.105', '104.131.10.28', '104.131.78.125', '104.131.170.76', '104.131.121.120', '104.131.173.192', '104.131.44.135', '104.131.84.97', '104.131.103.125', '104.131.138.177', '104.131.219.97', '104.131.244.124', '104.131.120.238', '104.131.86.31', '104.131.54.196', '104.131.236.184', '104.131.36.159', '104.131.47.192', '104.131.56.225', '104.131.76.187', '104.131.7.74', '104.131.84.176', '104.131.222.130', '104.131.104.131', '104.131.220.175', '104.131.83.94', '104.131.127.27', '104.131.5.88', '104.131.15.153', '104.131.191.134', '104.131.143.63', '104.131.155.249', '104.131.43.129', '104.131.21.103', '104.131.155.116', '104.131.47.25', '104.131.222.228', '104.131.249.15', '104.131.192.148', '104.131.92.248', '104.131.109.231', '104.131.175.192', '104.131.4.99', '104.131.152.128', '104.131.33.10', '104.131.61.89', '104.131.223.24', '104.131.107.4', '104.131.132.252', '104.131.31.63', '104.131.94.45', '104.131.53.83', '104.131.177.57', '104.131.122.250', '104.131.153.240', '104.131.165.149', '104.131.93.16', '104.131.56.41', '104.131.220.18', '104.131.97.114', '104.131.64.47', '104.131.60.78', '104.131.127.122', '104.131.25.222', '104.131.209.17', '104.131.218.31', '104.131.93.231', '104.131.116.55', '104.131.86.206', '104.131.99.237', '104.131.9.139', '104.131.5.240', '104.131.190.12', '104.131.33.210', '104.131.228.196', '104.131.16.29', '104.131.163.8', '104.131.165.67', '104.131.109.56', '104.131.1.109', '104.131.238.179', '104.131.120.194', '104.131.3.183', '104.131.234.232', '104.131.28.132', '104.131.100.127', '104.131.34.39', '104.131.59.244', '104.131.188.228', '104.131.22.2', '104.131.68.82', '104.131.138.152', '104.131.77.85', '104.131.42.169', '104.131.38.245', '104.131.105.15', '104.131.149.12', '104.131.121.246', '104.131.152.207', '104.131.220.219', '104.131.124.4', '104.131.99.239', '104.131.87.3', '104.131.146.31', '104.131.10.224', '104.131.219.183', '104.131.151.92', '104.131.44.130', '104.131.82.222', '104.131.29.216', '104.131.174.41', '104.131.219.210', '104.131.141.222', '104.131.37.34', '104.131.106.234', '104.131.149.54', '104.131.55.158', '104.131.33.233', '104.131.58.59', '104.131.123.51', '104.131.47.90', '104.131.2.151', '104.131.249.242', '104.131.159.60', '104.131.119.207', '104.131.189.124', '104.131.17.188', '104.131.23.78', '104.131.180.51', '104.131.37.27', '104.131.47.246', '104.131.76.119', '104.131.166.95', '104.131.6.200', '104.131.75.245', '104.131.55.251', '104.131.98.141', '104.131.180.4', '104.131.147.136', '104.131.129.19', '104.131.4.106', '104.131.142.161', '104.131.86.212', '104.131.109.49', '104.131.95.207', '104.131.76.44', '104.131.20.176', '104.131.145.133', '104.131.86.40', '104.131.27.82', '104.131.1.169', '104.131.37.155', '104.131.104.203', '104.131.143.29', '104.131.101.89', '104.131.130.174', '104.131.5.230', '104.131.44.124', '104.131.115.25', '104.131.87.185', '104.131.124.221', '104.131.98.171', '104.131.47.17', '104.131.45.188', '104.131.40.175', '104.131.80.113', '104.131.135.70', '104.131.216.97', '104.131.37.230', '104.131.140.55', '104.131.96.175', '104.131.93.104', '104.131.158.194', '104.131.223.69', '104.131.118.41', '104.131.163.16', '104.131.125.244', '104.131.10.148', '104.131.41.185', '104.131.71.206', '104.131.220.167', '104.131.64.151', '104.131.26.200', '104.131.109.10', '104.131.142.139', '104.131.109.13', '104.131.173.229', '104.131.126.129', '104.131.2.71', '104.131.23.148', '104.131.139.185', '104.131.66.225', '104.131.37.21', '104.131.182.192', '104.131.36.241', '104.131.50.186', '104.131.189.224', '104.131.221.97', '104.131.42.23', '104.131.80.117', '104.131.116.79', '104.131.58.61', '104.131.142.168', '104.131.220.125', '104.131.111.205', '104.131.98.115', '104.131.155.173', '104.131.205.111', '104.131.40.196', '104.131.148.47', '104.131.156.234', '104.131.154.31', '104.131.53.59', '104.131.65.83', '104.131.29.97', '104.131.184.7', '104.131.84.130', '104.131.110.47', '104.131.3.193', '104.131.81.157', '104.131.101.150', '104.131.222.150', '104.131.59.46', '104.131.104.175', '104.131.95.239', '104.131.103.227', '104.131.90.6', '104.131.169.248', '104.131.123.159', '104.131.170.206', '104.131.220.128', '104.131.223.177', '104.131.118.132', '104.131.61.55', '104.131.25.127', '104.131.240.101', '104.131.165.193', '104.131.77.228', '104.131.9.196', '104.131.70.231', '104.131.192.144', '104.131.87.228', '104.131.179.41', '104.131.32.17', '104.131.193.220', '104.131.119.185', '104.131.112.70', '104.131.220.94', '104.131.96.8', '104.131.122.11', '104.131.50.247', '104.131.57.106', '104.131.77.102', '104.131.52.50', '104.131.94.208', '104.131.33.178', '104.131.63.159', '104.131.162.192', '104.131.67.99', '104.131.26.40', '104.131.90.192', '104.131.218.101', '104.131.109.193', '104.131.15.87', '104.131.132.169', '104.131.31.50', '104.131.26.75', '104.131.191.230', '104.131.172.246', '104.131.54.83', '104.131.0.216', '104.131.150.207', '104.131.75.4', '104.131.220.192', '104.131.9.212', '104.131.150.127', '104.131.97.116', '104.131.217.224', '104.131.166.164', '104.131.36.18', '104.131.127.175', '104.131.5.151', '104.131.3.157', '104.131.127.215', '104.131.102.212', '104.131.13.236', '104.131.96.249', '104.131.108.198', '104.131.121.220', '104.131.217.240', '104.131.29.64', '104.131.49.141', '104.131.62.187', '104.131.235.214', '104.131.45.76', '104.131.5.142', '104.131.0.46', '104.131.35.172', '104.131.103.16', '104.131.170.187', '104.131.137.158', '104.131.222.41', '104.131.105.32', '104.131.200.60', '104.131.69.160', '104.131.31.19', '104.131.18.17', '104.131.162.60', '104.131.111.149', '104.131.26.33', '104.131.182.82', '104.131.65.130', '104.131.179.173', '104.131.255.203', '104.131.59.64', '104.131.83.169', '104.131.55.50', '104.131.21.65', '104.131.196.229', '104.131.121.84', '104.131.117.248', '104.131.99.81', '104.131.31.52', '104.131.35.196', '104.131.130.17', '104.131.40.151', '104.131.143.210', '104.131.101.205', '104.131.106.102', '104.131.109.145', '104.131.3.114', '104.131.207.239', '104.131.249.38', '104.131.220.10', '104.131.29.169', '104.131.90.65', '104.131.224.227', '104.131.156.204', '104.131.223.92', '104.131.184.198', '104.131.174.27', '104.131.222.199', '104.131.127.29', '104.131.102.178', '104.131.137.168', '104.131.174.118', '104.131.14.119', '104.131.61.150', '104.131.99.167', '104.131.41.193', '104.131.11.188', '104.131.91.45', '104.131.93.195', '104.131.121.251', '104.131.47.141', '104.131.1.177', '104.131.140.142', '104.131.104.160', '104.131.92.26', '104.131.185.43', '104.131.223.79', '104.131.34.83', '104.131.110.69', '104.131.180.103', '104.131.95.220', '104.131.26.63', '104.131.67.112', '104.131.106.158', '104.131.11.77', '104.131.117.196', '104.131.219.66', '104.131.80.59', '104.131.99.6', '104.131.76.55', '104.131.28.255', '104.131.115.162', '104.131.95.55', '104.131.169.13', '104.131.122.231', '104.131.99.29', '104.131.118.175', '104.131.118.204', '104.131.61.25', '104.131.121.247', '104.131.163.29', '104.131.3.26', '104.131.31.53', '104.131.177.222', '104.131.165.41', '104.131.9.148', '104.131.159.218', '104.131.45.113', '104.131.5.222', '104.131.14.101', '104.131.127.65', '104.131.85.17', '104.131.9.161', '104.131.138.122', '104.131.214.128', '104.131.81.232', '104.131.238.131', '104.131.240.45', '104.131.221.125', '104.131.20.224', '104.131.186.58', '104.131.28.234', '104.131.49.173', '104.131.10.118', '104.131.103.13', '104.131.142.238', '104.131.34.161', '104.131.31.115', '104.131.47.41', '104.131.222.162', '104.131.155.189', '104.131.111.244', '104.131.75.212', '104.131.116.234', '104.131.201.195', '104.131.163.19', '104.131.51.15', '104.131.66.145', '104.131.166.238', '104.131.33.191', '104.131.29.59', '104.131.21.237', '104.131.164.57', '104.131.28.116', '104.131.29.45', '104.131.5.15', '104.131.162.245', '104.131.108.50', '104.131.178.247', '104.131.20.161', '104.131.121.201', '104.131.138.219', '104.131.40.218', '104.131.13.249', '104.131.247.149', '104.131.89.103', '104.131.218.213', '104.131.11.210', '104.131.89.163', '104.131.231.53', '104.131.22.179', '104.131.175.33', '104.131.15.12', '104.131.227.46', '104.131.125.173', '104.131.115.241', '104.131.185.121', '104.131.25.16', '104.131.22.244', '104.131.220.210', '104.131.161.66', '104.131.74.123', '104.131.97.136', '104.131.169.176', '104.131.184.211', '104.131.13.81', '104.131.132.192', '104.131.121.50', '104.131.62.195', '104.131.74.73', '104.131.91.229', '104.131.181.85', '104.131.25.183', '104.131.178.66', '104.131.120.7', '104.131.119.70', '104.131.48.109', '104.131.48.192', '104.131.18.47', '104.131.71.69', '104.131.68.225', '104.131.132.64', '104.131.100.144', '104.131.181.55', '104.131.11.177', '104.131.184.156', '104.131.208.37', '104.131.218.238', '104.131.10.234', '104.131.176.75', '104.131.130.111', '104.131.126.186', '104.131.13.71', '104.131.42.197', '104.131.119.38', '104.131.164.53', '104.131.39.196', '104.131.105.221', '104.131.10.20', '104.131.147.150', '104.131.50.18', '104.131.1.38', '104.131.67.34', '104.131.185.234', '104.131.105.180', '104.131.115.192', '104.131.142.49', '104.131.97.221', '104.131.180.38', '104.131.80.0', '104.131.107.198', '104.131.128.241', '104.131.57.24', '104.131.172.162', '104.131.122.58', '104.131.145.101', '104.131.51.86', '104.131.84.171', '104.131.72.223', '104.131.165.5', '104.131.179.133', '104.131.66.193', '104.131.180.105', '104.131.174.165', '104.131.117.214', '104.131.110.139', '104.131.155.57', '104.131.133.209', '104.131.38.144', '104.131.62.120', '104.131.128.155', '104.131.254.31', '104.131.86.35', '104.131.64.240', '104.131.160.213', '104.131.57.166', '104.131.20.165', '104.131.67.145', '104.131.18.190', '104.131.142.160', '104.131.162.11', '104.131.143.221', '104.131.84.187', '104.131.12.86', '104.131.219.247', '104.131.82.247', '104.131.223.18', '104.131.178.57', '104.131.157.40', '104.131.64.44', '104.131.57.124', '104.131.101.121', '104.131.16.168', '104.131.28.146', '104.131.220.233', '104.131.137.184', '104.131.115.50', '104.131.158.158', '104.131.83.215', '104.131.244.216', '104.131.43.227', '104.131.68.205', '104.131.13.59', '104.131.209.4', '104.131.79.65', '104.131.226.9', '104.131.90.211', '104.131.186.129', '104.131.184.123', '104.131.182.75', '104.131.78.96', '104.131.220.229', '104.131.183.99', '104.131.56.89', '104.131.96.248', '104.131.25.114', '104.131.233.186', '104.131.172.168', '104.131.26.85', '104.131.194.88', '104.131.217.211', '104.131.221.109', '104.131.89.48', '104.131.167.58', '104.131.78.100', '104.131.97.5', '104.131.136.90', '104.131.174.229', '104.131.69.49', '104.131.239.59', '104.131.155.197', '104.131.100.15', '104.131.33.243', '104.131.160.31', '104.131.59.143', '104.131.109.233', '104.131.137.124', '104.131.46.215', '104.131.107.129', '104.131.32.117', '104.131.65.188']</t>
  </si>
  <si>
    <t xml:space="preserve">211.149.189.203</t>
  </si>
  <si>
    <t xml:space="preserve">['211.149.189.203', '211.149.168.240', '211.149.157.8', '211.149.214.174', '211.149.137.81', '211.149.183.3', '211.149.143.79', '211.149.167.87', '211.149.137.140', '211.149.195.67', '211.149.133.102', '211.149.231.182', '211.149.208.74', '211.149.190.249', '211.149.136.34', '211.149.250.115', '211.149.142.195', '211.149.227.96', '211.149.242.205', '211.149.210.253', '211.149.189.189', '211.149.170.50', '211.149.174.112', '211.149.218.211', '211.149.250.81', '211.149.152.65', '211.149.208.13', '211.149.174.31', '211.149.218.216', '211.149.211.149', '211.149.155.50', '211.149.229.200', '211.149.156.44', '211.149.195.144', '211.149.248.132', '211.149.138.134', '211.149.209.196', '211.149.132.231', '211.149.136.201', '211.149.162.87', '211.149.160.118', '211.149.217.96', '211.149.175.223', '211.149.236.35', '211.149.170.104', '211.149.216.168', '211.149.234.24', '211.149.195.8', '211.149.248.212', '211.149.217.123', '211.149.171.113', '211.149.186.229', '211.149.137.91', '211.149.233.135', '211.149.139.64', '211.149.209.5', '211.149.147.192', '211.149.165.129', '211.149.141.119', '211.149.174.231', '211.149.165.86', '211.149.132.12', '211.149.212.44', '211.149.203.192', '211.149.156.189', '211.149.161.143', '211.149.219.226', '211.149.156.239', '211.149.164.137', '211.149.147.15', '211.149.170.42', '211.149.129.73', '211.149.169.87', '211.149.248.190', '211.149.234.242', '211.149.156.63', '211.149.229.230', '211.149.154.181', '211.149.228.108', '211.149.198.21', '211.149.138.86', '211.149.165.171', '211.149.201.220', '211.149.155.113', '211.149.138.88', '211.149.128.68', '211.149.184.242', '211.149.171.243', '211.149.214.97', '211.149.220.125', '211.149.141.190', '211.149.145.63', '211.149.164.57', '211.149.142.205', '211.149.243.86', '211.149.201.98', '211.149.156.90', '211.149.250.169', '211.149.201.108', '211.149.178.164', '211.149.225.33', '211.149.172.190', '211.149.247.60', '211.149.178.134', '211.149.135.193', '211.149.133.210', '211.149.189.132', '211.149.195.223', '211.149.156.102', '211.149.220.245', '211.149.246.183', '211.149.241.171', '211.149.232.160', '211.149.140.87', '211.149.171.246', '211.149.243.78', '211.149.195.76', '211.149.228.122', '211.149.129.45', '211.149.199.249', '211.149.157.115', '211.149.252.15', '211.149.166.132', '211.149.168.111', '211.149.231.224', '211.149.221.198', '211.149.156.14', '211.149.212.252', '211.149.131.221', '211.149.135.41', '211.149.232.194', '211.149.154.240', '211.149.199.20', '211.149.234.95', '211.149.221.21', '211.149.228.91', '211.149.228.147', '211.149.238.86', '211.149.152.18', '211.149.174.12', '211.149.222.234', '211.149.241.225', '211.149.181.133', '211.149.198.113', '211.149.140.62', '211.149.227.162', '211.149.228.169', '211.149.202.160', '211.149.217.91', '211.149.178.116', '211.149.172.54', '211.149.207.143', '211.149.154.76', '211.149.223.233', '211.149.173.113', '211.149.218.38', '211.149.226.230', '211.149.170.157', '211.149.177.48', '211.149.218.128', '211.149.161.87', '211.149.221.98', '211.149.138.9', '211.149.198.28', '211.149.142.223', '211.149.201.129', '211.149.175.151', '211.149.232.65', '211.149.158.193', '211.149.230.212', '211.149.200.65', '211.149.248.60', '211.149.247.196', '211.149.140.113', '211.149.220.116', '211.149.196.175', '211.149.133.16', '211.149.238.159', '211.149.134.3', '211.149.229.119', '211.149.210.219', '211.149.170.133', '211.149.181.76', '211.149.185.124', '211.149.187.88', '211.149.242.94', '211.149.240.104', '211.149.215.184', '211.149.245.81', '211.149.196.44', '211.149.198.123', '211.149.244.237', '211.149.243.144', '211.149.138.26', '211.149.185.22', '211.149.188.123', '211.149.140.144', '211.149.150.206', '211.149.249.93', '211.149.182.43', '211.149.167.204', '211.149.130.74', '211.149.184.228', '211.149.243.24', '211.149.174.232', '211.149.175.228', '211.149.221.71', '211.149.134.33', '211.149.142.52', '211.149.243.245', '211.149.193.51', '211.149.225.148', '211.149.161.74', '211.149.222.216', '211.149.208.218', '211.149.250.126', '211.149.167.151', '211.149.240.184', '211.149.161.128', '211.149.197.78', '211.149.168.26', '211.149.207.202', '211.149.211.82', '211.149.247.163', '211.149.165.251', '211.149.205.111', '211.149.159.99', '211.149.180.242', '211.149.222.236', '211.149.191.190', '211.149.173.156', '211.149.183.40', '211.149.133.213', '211.149.224.246', '211.149.222.34', '211.149.142.158', '211.149.143.37', '211.149.177.51', '211.149.149.50', '211.149.133.225', '211.149.129.29', '211.149.241.40', '211.149.234.56', '211.149.226.72', '211.149.235.47', '211.149.170.51', '211.149.234.169', '211.149.181.246', '211.149.191.37', '211.149.157.214', '211.149.248.102', '211.149.244.34', '211.149.128.248', '211.149.252.7', '211.149.201.205', '211.149.208.230', '211.149.223.135', '211.149.206.109', '211.149.140.151', '211.149.192.221', '211.149.187.21', '211.149.163.175', '211.149.245.18', '211.149.192.168', '211.149.229.67', '211.149.158.186', '211.149.136.161', '211.149.243.133', '211.149.179.115', '211.149.242.133', '211.149.177.238', '211.149.227.201', '211.149.135.96', '211.149.239.99', '211.149.210.88', '211.149.250.103', '211.149.195.48', '211.149.205.160', '211.149.213.90', '211.149.201.189', '211.149.232.14', '211.149.223.78', '211.149.209.76', '211.149.236.218', '211.149.187.34', '211.149.234.158', '211.149.214.57', '211.149.195.2', '211.149.168.239', '211.149.143.12', '211.149.147.43', '211.149.192.86', '211.149.201.185', '211.149.229.210', '211.149.146.205', '211.149.205.69', '211.149.137.251', '211.149.215.127', '211.149.136.49', '211.149.225.140', '211.149.190.158', '211.149.229.178', '211.149.131.63', '211.149.198.10', '211.149.214.205', '211.149.208.31', '211.149.241.218', '211.149.212.237', '211.149.226.21', '211.149.210.200', '211.149.202.187', '211.149.212.157', '211.149.185.33', '211.149.199.227', '211.149.203.206', '211.149.240.99', '211.149.135.115', '211.149.241.250', '211.149.240.67', '211.149.191.39', '211.149.243.98', '211.149.137.80', '211.149.199.50', '211.149.159.79', '211.149.130.108', '211.149.224.51', '211.149.238.149', '211.149.155.68', '211.149.153.166', '211.149.139.72', '211.149.187.151', '211.149.155.219', '211.149.192.166', '211.149.189.80', '211.149.130.107', '211.149.230.141', '211.149.184.11', '211.149.182.207', '211.149.161.77', '211.149.130.154', '211.149.207.64', '211.149.222.61', '211.149.219.140', '211.149.223.174', '211.149.163.92', '211.149.142.113', '211.149.170.56', '211.149.248.37', '211.149.249.180', '211.149.138.93', '211.149.238.166', '211.149.204.35', '211.149.160.70', '211.149.197.117', '211.149.176.142', '211.149.247.8', '211.149.184.97', '211.149.176.232', '211.149.202.99', '211.149.200.253', '211.149.219.75', '211.149.172.182', '211.149.195.252', '211.149.185.31', '211.149.230.58', '211.149.223.212', '211.149.248.47', '211.149.252.241', '211.149.210.41', '211.149.218.231', '211.149.220.61', '211.149.183.172', '211.149.129.195', '211.149.130.210', '211.149.229.26', '211.149.227.252', '211.149.164.217', '211.149.212.102', '211.149.220.122', '211.149.215.117', '211.149.242.97', '211.149.191.219', '211.149.225.170', '211.149.241.114', '211.149.146.242', '211.149.136.169', '211.149.160.170', '211.149.164.167', '211.149.229.56', '211.149.136.36', '211.149.173.145', '211.149.217.42', '211.149.128.203', '211.149.211.94', '211.149.169.133', '211.149.234.168', '211.149.152.139', '211.149.244.160', '211.149.137.199', '211.149.188.159', '211.149.201.62', '211.149.163.204', '211.149.230.227', '211.149.206.247', '211.149.222.121', '211.149.170.66', '211.149.215.8', '211.149.215.173', '211.149.236.23', '211.149.190.53', '211.149.129.12', '211.149.235.29', '211.149.164.109', '211.149.174.225', '211.149.219.173', '211.149.178.68', '211.149.214.167', '211.149.221.10', '211.149.129.31', '211.149.230.223', '211.149.212.57', '211.149.244.168', '211.149.135.210', '211.149.222.80', '211.149.243.31', '211.149.196.96', '211.149.139.185', '211.149.170.22', '211.149.133.33', '211.149.206.85', '211.149.252.190', '211.149.223.215', '211.149.226.243', '211.149.215.77', '211.149.203.116', '211.149.229.45', '211.149.210.174', '211.149.133.62', '211.149.130.66', '211.149.244.153', '211.149.188.173', '211.149.214.244', '211.149.131.193', '211.149.252.107', '211.149.176.236', '211.149.144.143', '211.149.166.32', '211.149.208.88', '211.149.223.117', '211.149.133.10', '211.149.230.88', '211.149.170.217', '211.149.235.168', '211.149.211.12', '211.149.188.193', '211.149.229.38', '211.149.163.90', '211.149.181.99', '211.149.183.41', '211.149.200.185', '211.149.216.248', '211.149.202.196', '211.149.196.210', '211.149.249.127', '211.149.237.169', '211.149.204.71', '211.149.211.80', '211.149.207.251', '211.149.147.13', '211.149.205.87', '211.149.238.236', '211.149.151.67', '211.149.132.184', '211.149.164.100', '211.149.219.228', '211.149.219.30', '211.149.147.32', '211.149.160.125', '211.149.219.213', '211.149.159.218', '211.149.249.34', '211.149.168.98', '211.149.229.243', '211.149.182.78', '211.149.217.226', '211.149.212.144', '211.149.226.54', '211.149.166.23', '211.149.225.154', '211.149.196.139', '211.149.182.136', '211.149.133.138', '211.149.166.229', '211.149.141.181', '211.149.148.32', '211.149.147.18', '211.149.134.81', '211.149.198.73', '211.149.226.114', '211.149.175.116', '211.149.234.196', '211.149.234.139', '211.149.217.253', '211.149.140.50', '211.149.139.219', '211.149.223.202', '211.149.198.50', '211.149.196.29', '211.149.159.205', '211.149.243.189', '211.149.134.131', '211.149.193.6', '211.149.133.109', '211.149.231.3', '211.149.143.95', '211.149.204.103', '211.149.147.60', '211.149.215.136', '211.149.233.94', '211.149.219.79', '211.149.232.190', '211.149.220.96', '211.149.187.107', '211.149.220.11', '211.149.129.168', '211.149.129.58', '211.149.180.52', '211.149.171.224', '211.149.221.237', '211.149.196.59', '211.149.130.254', '211.149.173.84', '211.149.129.6', '211.149.155.98', '211.149.199.156', '211.149.128.41', '211.149.203.59', '211.149.212.97', '211.149.133.45', '211.149.245.177', '211.149.198.253', '211.149.236.52', '211.149.232.198', '211.149.196.83', '211.149.249.147', '211.149.213.3', '211.149.182.253', '211.149.221.156', '211.149.249.38', '211.149.173.75', '211.149.235.27', '211.149.168.42', '211.149.166.166', '211.149.132.145', '211.149.220.52', '211.149.147.46', '211.149.220.201', '211.149.198.243', '211.149.223.80', '211.149.146.9', '211.149.220.46', '211.149.202.232', '211.149.222.110', '211.149.132.248', '211.149.199.222', '211.149.247.12', '211.149.188.212', '211.149.132.87', '211.149.150.97', '211.149.208.71', '211.149.178.220', '211.149.233.188', '211.149.234.8', '211.149.211.234', '211.149.161.196', '211.149.232.62', '211.149.244.152', '211.149.201.202', '211.149.141.48', '211.149.172.76', '211.149.185.202', '211.149.246.69', '211.149.159.212', '211.149.137.22', '211.149.202.100', '211.149.185.20', '211.149.143.129', '211.149.218.236', '211.149.163.216', '211.149.140.52', '211.149.132.122', '211.149.162.187', '211.149.206.153', '211.149.135.6', '211.149.181.32', '211.149.187.236', '211.149.193.121', '211.149.201.55', '211.149.184.72', '211.149.130.33', '211.149.246.232', '211.149.172.125', '211.149.193.239', '211.149.162.239', '211.149.192.15', '211.149.155.45', '211.149.186.47', '211.149.168.238', '211.149.172.173', '211.149.248.85', '211.149.209.99', '211.149.146.28', '211.149.166.74', '211.149.131.168', '211.149.164.88', '211.149.202.168', '211.149.207.95', '211.149.159.112', '211.149.162.223', '211.149.138.100', '211.149.146.138', '211.149.236.212', '211.149.183.232', '211.149.180.87', '211.149.154.15', '211.149.207.186', '211.149.220.156', '211.149.182.28', '211.149.147.161', '211.149.205.113', '211.149.195.253', '211.149.160.83', '211.149.168.52', '211.149.177.44', '211.149.173.150', '211.149.219.117', '211.149.234.46', '211.149.196.207', '211.149.144.107', '211.149.169.163', '211.149.131.97', '211.149.135.159', '211.149.237.237', '211.149.175.118', '211.149.145.84', '211.149.168.229', '211.149.213.227', '211.149.137.2', '211.149.204.141', '211.149.156.230', '211.149.220.162', '211.149.191.206', '211.149.240.27', '211.149.184.227', '211.149.139.110', '211.149.187.70', '211.149.142.53', '211.149.193.11', '211.149.247.107', '211.149.133.242', '211.149.172.219', '211.149.135.191', '211.149.173.162', '211.149.229.121', '211.149.159.190', '211.149.209.145', '211.149.176.42', '211.149.235.72', '211.149.241.213', '211.149.250.63', '211.149.130.91', '211.149.233.62', '211.149.212.91', '211.149.228.182', '211.149.183.151', '211.149.201.22', '211.149.164.174', '211.149.238.244', '211.149.137.9', '211.149.204.249', '211.149.180.122', '211.149.142.90', '211.149.185.138', '211.149.183.248', '211.149.143.180', '211.149.165.113', '211.149.180.40', '211.149.172.184', '211.149.248.205', '211.149.245.32', '211.149.142.221', '211.149.220.77', '211.149.213.235', '211.149.229.21', '211.149.241.35', '211.149.219.101', '211.149.196.239', '211.149.134.156', '211.149.215.219', '211.149.159.87', '211.149.136.227', '211.149.249.59', '211.149.199.18', '211.149.155.42', '211.149.135.158', '211.149.135.131', '211.149.172.180', '211.149.209.73', '211.149.241.155', '211.149.226.220', '211.149.150.186', '211.149.222.231', '211.149.174.60', '211.149.200.186', '211.149.218.62', '211.149.214.115', '211.149.234.182', '211.149.168.217', '211.149.201.183', '211.149.138.185', '211.149.229.207', '211.149.233.187', '211.149.150.93', '211.149.235.60', '211.149.130.15', '211.149.215.94', '211.149.221.223', '211.149.193.54', '211.149.220.72', '211.149.140.209', '211.149.219.22', '211.149.154.65', '211.149.157.101', '211.149.138.108', '211.149.145.53', '211.149.189.55', '211.149.185.126', '211.149.166.111', '211.149.143.252', '211.149.227.89', '211.149.231.175', '211.149.244.157', '211.149.228.242', '211.149.204.205', '211.149.219.121', '211.149.236.129', '211.149.140.33', '211.149.140.24', '211.149.129.180', '211.149.128.205', '211.149.231.25', '211.149.142.16', '211.149.176.105']</t>
  </si>
  <si>
    <t xml:space="preserve">186.95.233.225</t>
  </si>
  <si>
    <t xml:space="preserve">['186.95.233.225', '186.95.77.180', '186.95.83.173', '186.89.113.80', '186.94.13.43', '186.90.169.115', '186.88.3.6', '186.93.156.254', '186.89.21.220', '186.90.36.182', '186.95.77.45', '186.92.159.117', '186.91.203.99', '186.93.106.12', '186.89.182.210', '186.89.25.213', '186.91.238.40', '186.95.227.243', '186.94.14.189', '186.89.217.54', '186.92.49.233', '186.92.131.142', '186.92.13.8', '186.95.87.227', '186.89.154.199', '186.92.51.164', '186.92.147.55', '186.90.174.107', '186.92.3.193', '186.95.235.239', '186.88.94.191', '186.91.180.214', '186.91.98.242', '186.93.129.223', '186.89.209.169', '186.90.255.118', '186.95.61.13', '186.91.108.98', '186.95.22.224', '186.89.252.145', '186.91.241.202', '186.91.121.100', '186.89.119.205', '186.91.250.118', '186.93.94.159', '186.95.20.213', '186.89.240.66', '186.93.133.182', '186.95.231.45', '186.91.200.60', '186.91.165.156', '186.95.255.237', '186.92.168.2', '186.88.133.27', '186.93.137.78', '186.92.156.177', '186.91.208.22', '186.95.171.134', '186.93.101.229', '186.92.27.215', '186.93.188.166', '186.93.132.53', '186.95.87.43', '186.89.201.33', '186.93.152.172', '186.89.154.143', '186.89.146.45', '186.92.172.215', '186.88.150.70', '186.88.43.117', '186.95.161.22', '186.90.246.41', '186.93.153.107', '186.88.48.9', '186.94.66.234', '186.94.164.170', '186.88.43.63', '186.95.78.14', '186.92.156.69', '186.92.155.71', '186.90.139.12', '186.92.155.189', '186.88.80.120', '186.95.175.131', '186.94.91.22', '186.88.7.196', '186.88.154.0', '186.90.182.3', '186.89.67.18', '186.89.207.180', '186.90.38.174', '186.91.193.222', '186.92.78.186', '186.92.182.47', '186.91.99.187', '186.90.135.17', '186.89.235.3', '186.89.204.151', '186.88.221.9', '186.93.100.228', '186.89.239.104', '186.92.183.145', '186.94.13.102', '186.90.1.187', '186.90.10.104', '186.94.85.10', '186.94.225.130', '186.89.201.168', '186.93.248.172', '186.89.80.56', '186.93.110.1', '186.93.154.60', '186.90.149.236', '186.89.154.26', '186.89.116.78', '186.92.17.103', '186.90.40.204', '186.93.147.171', '186.88.24.20', '186.90.171.162', '186.88.52.217', '186.92.174.45', '186.89.252.6', '186.89.187.238', '186.94.73.134', '186.93.27.58', '186.94.225.149', '186.92.11.194', '186.89.229.36', '186.90.132.190', '186.91.100.121', '186.93.110.187', '186.93.26.229', '186.95.166.248', '186.89.119.230', '186.95.7.103', '186.91.104.103', '186.89.228.80', '186.89.242.1', '186.88.157.139', '186.88.55.159', '186.93.5.104', '186.88.158.175', '186.89.151.179', '186.89.228.85', '186.91.174.200', '186.95.89.238', '186.94.216.61', '186.91.242.39', '186.92.28.68', '186.89.203.20', '186.88.52.197', '186.90.191.59', '186.92.8.30', '186.88.196.16', '186.89.27.112', '186.89.239.204', '186.92.184.71', '186.90.60.39', '186.89.83.56', '186.91.175.13', '186.93.145.18', '186.90.57.177', '186.92.57.32', '186.93.125.164', '186.95.83.199', '186.91.110.40', '186.91.198.138', '186.89.231.6', '186.92.81.253', '186.90.175.76', '186.92.180.132', '186.89.31.221', '186.90.236.34', '186.94.182.99', '186.90.170.142', '186.89.23.74', '186.92.181.175', '186.94.14.105', '186.89.250.138', '186.95.242.55', '186.92.134.241', '186.92.11.239', '186.95.28.204', '186.93.249.34', '186.93.123.121', '186.89.250.163', '186.91.164.82', '186.89.253.242', '186.90.42.105', '186.91.108.108', '186.90.191.233', '186.94.3.62', '186.89.73.116', '186.88.157.220', '186.88.59.230', '186.92.136.198', '186.89.191.225', '186.95.220.151', '186.95.1.237', '186.92.174.9', '186.95.217.54', '186.91.223.92', '186.92.138.160', '186.90.148.173', '186.90.133.108', '186.92.93.23', '186.95.164.124', '186.89.140.118', '186.92.17.182', '186.88.201.40', '186.89.130.28', '186.94.86.213', '186.91.202.177', '186.90.130.85', '186.89.113.91', '186.95.194.180', '186.94.26.214', '186.92.78.12', '186.94.85.148', '186.93.114.182', '186.91.197.130', '186.92.51.238', '186.90.163.173', '186.89.122.16', '186.95.221.158', '186.90.31.178', '186.92.13.57', '186.95.166.15', '186.88.22.27', '186.89.227.70', '186.94.76.134', '186.95.185.135', '186.90.171.135', '186.88.83.10', '186.90.9.222', '186.95.77.102', '186.92.180.94', '186.89.224.29', '186.93.126.185', '186.95.79.169', '186.95.200.4', '186.93.5.193', '186.89.250.212', '186.88.59.129', '186.90.233.163', '186.94.87.2', '186.89.131.248', '186.90.132.33', '186.89.88.246', '186.90.39.220', '186.95.200.1', '186.93.131.54', '186.88.51.96', '186.89.125.153', '186.88.46.81', '186.89.176.180', '186.93.103.144', '186.90.179.124', '186.94.118.116', '186.95.235.103', '186.95.177.215', '186.91.200.46', '186.90.144.212', '186.95.10.100', '186.90.181.81', '186.95.8.197', '186.90.129.15', '186.88.64.183', '186.92.7.2', '186.92.24.15', '186.90.158.220', '186.92.185.245', '186.93.57.221', '186.88.117.242', '186.92.104.174', '186.88.32.164', '186.93.182.198', '186.92.160.62', '186.90.227.47', '186.90.173.170', '186.88.10.112', '186.91.226.177', '186.88.42.92', '186.92.80.65', '186.91.176.128', '186.88.61.205', '186.89.215.20', '186.88.51.26', '186.88.38.96', '186.95.92.193', '186.91.122.43', '186.89.236.78', '186.88.120.33', '186.89.72.170', '186.91.241.2', '186.95.21.38', '186.89.224.242', '186.91.210.235', '186.95.213.100', '186.95.224.203', '186.88.25.13', '186.93.106.43', '186.88.129.38', '186.95.81.52', '186.93.125.186', '186.95.12.185', '186.95.30.179', '186.94.1.43', '186.92.75.2', '186.89.83.203', '186.92.14.246', '186.89.73.124', '186.93.109.135', '186.90.153.243', '186.90.133.149', '186.95.7.217', '186.94.236.49', '186.92.168.125', '186.94.87.246', '186.90.134.194', '186.95.50.96', '186.92.137.210', '186.93.0.210', '186.89.114.240', '186.89.31.239', '186.90.164.125', '186.92.190.219', '186.92.156.64', '186.89.188.30', '186.91.178.235', '186.95.214.157', '186.90.161.110', '186.89.118.238', '186.94.83.111', '186.89.159.204', '186.91.123.195', '186.88.148.176', '186.89.208.216', '186.89.203.103', '186.92.61.221', '186.92.148.35', '186.89.227.234', '186.91.231.195', '186.92.40.1', '186.88.93.245', '186.89.213.53', '186.92.51.128', '186.91.236.69', '186.90.176.177', '186.94.233.177', '186.89.190.204', '186.88.37.56', '186.93.139.210', '186.88.70.211', '186.95.255.65', '186.90.178.231', '186.95.73.93', '186.92.58.160', '186.95.93.241', '186.95.197.111', '186.93.101.104', '186.90.25.104', '186.92.185.38', '186.92.131.219', '186.94.87.184', '186.89.249.1', '186.88.23.224', '186.91.197.159', '186.92.131.175', '186.91.244.230', '186.89.78.248', '186.92.119.232', '186.92.134.198', '186.92.144.53', '186.95.251.87', '186.88.223.191', '186.90.26.217', '186.95.166.17', '186.90.247.132', '186.94.5.10', '186.95.91.25', '186.91.182.100', '186.95.95.2', '186.91.221.134', '186.88.135.177', '186.92.85.235', '186.95.176.232', '186.89.197.249', '186.94.229.252', '186.93.156.212', '186.91.206.253', '186.89.230.131', '186.93.16.117', '186.93.128.74', '186.95.22.7', '186.89.89.106', '186.90.231.117', '186.91.172.159', '186.90.152.245', '186.90.246.153', '186.89.192.183', '186.95.78.208', '186.89.24.132', '186.90.185.209', '186.91.205.47', '186.89.144.85', '186.89.81.208', '186.93.127.231', '186.91.231.81', '186.94.75.25', '186.94.74.5', '186.89.105.24', '186.91.117.168', '186.88.95.18', '186.95.178.216', '186.92.171.113', '186.91.191.244', '186.89.1.115', '186.90.157.237', '186.88.47.199', '186.91.230.141', '186.90.37.139', '186.88.50.243', '186.92.71.24', '186.90.166.98', '186.93.99.62', '186.92.79.114', '186.88.27.141', '186.94.67.146', '186.89.232.216', '186.90.134.84', '186.92.161.155', '186.90.143.187', '186.92.20.133', '186.90.144.217', '186.92.65.104', '186.94.82.80', '186.93.97.27', '186.89.76.99', '186.89.221.30', '186.92.2.164', '186.89.109.169', '186.94.127.203', '186.88.8.36', '186.92.125.110', '186.90.42.91', '186.90.129.53', '186.94.72.155', '186.88.56.91', '186.89.220.207', '186.90.63.208', '186.89.95.190', '186.89.79.24', '186.95.23.241', '186.94.84.198', '186.95.252.135', '186.89.226.184', '186.91.224.125', '186.89.202.26', '186.92.145.28', '186.89.229.58', '186.89.28.127', '186.92.150.232', '186.95.238.71', '186.93.101.40', '186.90.172.241', '186.90.154.99', '186.95.252.24', '186.91.210.35', '186.95.46.252', '186.88.80.95', '186.91.246.232', '186.93.98.201', '186.92.61.237', '186.93.98.198', '186.88.28.177', '186.95.161.17', '186.93.137.187', '186.93.31.111', '186.92.51.226', '186.93.98.172', '186.90.168.114', '186.91.169.59', '186.90.160.88', '186.88.201.119', '186.93.154.135', '186.91.233.60', '186.94.95.112', '186.93.114.45', '186.90.246.38', '186.89.212.222', '186.95.4.59', '186.92.162.94', '186.95.78.172', '186.90.33.155', '186.93.157.140', '186.88.203.77', '186.91.233.154', '186.88.82.102', '186.91.250.25', '186.91.210.95', '186.88.43.87', '186.95.15.242', '186.89.19.48', '186.89.238.80', '186.92.24.7', '186.93.139.114', '186.91.217.123', '186.91.190.29', '186.89.249.8', '186.95.1.93', '186.92.158.149', '186.92.2.221', '186.91.121.155', '186.95.239.49', '186.93.177.70', '186.95.190.129', '186.92.130.28', '186.90.50.197', '186.92.33.26', '186.91.165.59', '186.92.8.201', '186.92.56.249', '186.89.222.107', '186.90.170.56', '186.88.25.141', '186.92.48.117', '186.90.30.25', '186.89.210.195', '186.92.146.99', '186.93.151.24', '186.94.71.6', '186.91.113.126', '186.91.252.248', '186.95.74.2', '186.93.245.217', '186.89.25.116', '186.89.28.48', '186.89.4.152', '186.94.19.245', '186.92.18.106', '186.92.15.161', '186.92.92.230', '186.92.15.1', '186.93.199.2', '186.91.191.90', '186.93.126.107', '186.95.240.145', '186.89.24.127', '186.88.11.103', '186.94.68.41', '186.92.159.164', '186.90.226.225', '186.88.35.162', '186.91.185.65', '186.89.28.151', '186.89.95.75', '186.92.51.121', '186.95.1.38', '186.89.250.80', '186.93.117.162', '186.94.86.132', '186.92.159.210', '186.95.22.22', '186.91.116.104', '186.89.202.167', '186.90.156.226', '186.93.46.184', '186.92.181.181', '186.92.149.164', '186.89.208.136', '186.88.41.168', '186.93.23.180', '186.93.101.5', '186.92.69.157', '186.94.87.61', '186.93.111.234', '186.95.177.37', '186.89.87.133', '186.89.158.167', '186.89.76.165', '186.94.178.52', '186.90.145.33', '186.92.7.85', '186.89.241.246', '186.93.110.195', '186.90.17.179', '186.94.75.147', '186.93.166.51', '186.93.104.111', '186.88.44.185', '186.88.149.17', '186.93.97.225', '186.94.231.242', '186.95.228.252', '186.91.160.215', '186.91.254.87', '186.90.140.232', '186.88.10.156', '186.95.222.154', '186.93.116.212', '186.91.223.61', '186.88.148.0', '186.92.48.66', '186.93.100.1', '186.95.21.126', '186.90.37.81', '186.95.12.195', '186.90.44.170', '186.92.2.194', '186.93.150.31', '186.90.136.153', '186.90.155.118', '186.91.218.126', '186.88.82.83', '186.92.160.142', '186.95.225.33', '186.89.24.67', '186.93.108.182', '186.93.113.155', '186.90.61.111', '186.89.227.178', '186.89.70.33', '186.89.101.221', '186.93.233.163', '186.92.138.123', '186.92.66.201', '186.90.31.174', '186.89.91.89', '186.93.102.65', '186.88.133.230', '186.89.141.124', '186.89.31.254', '186.95.185.50', '186.89.217.71', '186.94.89.110', '186.89.227.38', '186.89.154.120', '186.89.252.168', '186.90.21.90', '186.89.124.163', '186.89.12.13', '186.89.93.80', '186.90.23.49', '186.90.247.128', '186.90.54.165', '186.89.227.49', '186.90.18.12', '186.92.159.214', '186.90.170.99', '186.90.21.152', '186.95.243.205', '186.89.156.247', '186.89.220.182', '186.88.29.197', '186.95.253.67', '186.92.168.220', '186.91.110.114', '186.92.11.107', '186.89.97.29', '186.89.193.5', '186.89.238.101', '186.95.4.250', '186.90.238.118', '186.92.154.33', '186.89.17.62', '186.92.110.163', '186.89.187.243', '186.90.60.147', '186.93.118.132', '186.89.250.171', '186.91.160.234', '186.92.140.89', '186.89.30.223', '186.94.70.148', '186.89.121.149', '186.95.22.68', '186.90.43.227', '186.91.222.108', '186.89.78.7', '186.92.137.206', '186.95.87.108', '186.91.100.245', '186.91.235.218', '186.92.150.233', '186.89.222.31', '186.91.201.92', '186.90.43.155', '186.92.164.254', '186.92.24.11', '186.95.215.190', '186.93.232.194', '186.88.193.70', '186.89.244.81', '186.93.137.162', '186.88.126.180', '186.89.233.246', '186.90.49.156', '186.91.106.234', '186.89.190.149', '186.88.137.135', '186.95.179.26', '186.91.253.222', '186.91.167.168', '186.92.51.33', '186.95.23.183', '186.94.243.174', '186.95.90.243', '186.89.221.15', '186.88.153.215', '186.88.132.82', '186.88.142.145', '186.89.3.37', '186.88.45.88', '186.95.209.7', '186.90.188.191', '186.90.59.157', '186.88.25.52', '186.88.156.152', '186.90.141.202', '186.90.130.35', '186.95.19.243', '186.90.49.17', '186.89.254.49', '186.89.157.114', '186.91.237.158', '186.93.140.178', '186.92.138.53', '186.92.138.143', '186.89.228.30', '186.95.192.13', '186.91.115.173', '186.90.152.10', '186.91.196.177', '186.94.94.180', '186.92.67.61', '186.89.5.244', '186.92.163.222', '186.94.13.151', '186.95.187.107', '186.94.72.54', '186.92.155.229', '186.94.80.255', '186.88.62.90', '186.89.109.71', '186.93.231.150', '186.90.49.90', '186.89.25.164', '186.92.176.2', '186.89.180.80']</t>
  </si>
  <si>
    <t xml:space="preserve">116.223.163.201</t>
  </si>
  <si>
    <t xml:space="preserve">['116.223.163.201', '116.223.137.83', '116.223.204.183', '116.223.204.58', '116.223.165.73', '116.223.143.199', '116.223.179.195', '116.223.165.24', '116.223.199.112', '116.223.193.53', '116.223.143.182', '116.223.182.82', '116.223.169.54', '116.223.169.17', '116.223.175.52', '116.223.142.148', '116.223.172.160', '116.223.202.15', '116.223.171.6', '116.223.209.80', '116.223.137.244', '116.223.163.184', '116.223.146.176', '116.223.148.220', '116.223.192.92', '116.223.192.30', '116.223.144.123', '116.223.188.242', '116.223.172.22', '116.223.165.217', '116.223.204.158', '116.223.173.217', '116.223.141.23', '116.223.193.78', '116.223.156.176', '116.223.139.39', '116.223.134.35', '116.223.199.222', '116.223.162.239', '116.223.139.13', '116.223.200.27', '116.223.210.183', '116.223.162.113', '116.223.151.222', '116.223.179.236', '116.223.139.3', '116.223.189.5', '116.223.142.193', '116.223.148.40', '116.223.197.250', '116.223.177.163', '116.223.155.47', '116.223.174.222', '116.223.210.113', '116.223.203.104', '116.223.138.70', '116.223.181.118', '116.223.133.32', '116.223.161.79', '116.223.205.14', '116.223.163.140', '116.223.209.14', '116.223.204.65', '116.223.197.244', '116.223.185.27', '116.223.140.80', '116.223.182.71', '116.223.139.235', '116.223.187.11', '116.223.147.175', '116.223.203.237', '116.223.134.63', '116.223.165.146', '116.223.208.4', '116.223.196.27', '116.223.156.102', '116.223.178.108', '116.223.139.42', '116.223.196.43', '116.223.208.126', '116.223.201.15', '116.223.157.80', '116.223.197.164', '116.223.204.126', '116.223.164.250', '116.223.204.182', '116.223.164.97', '116.223.178.183', '116.223.174.90', '116.223.149.244', '116.223.208.50', '116.223.135.200', '116.223.172.130', '116.223.187.242', '116.223.146.181', '116.223.172.57', '116.223.143.178', '116.223.129.70', '116.223.188.143', '116.223.157.196', '116.223.153.3', '116.223.155.237', '116.223.148.185', '116.223.128.196', '116.223.141.16', '116.223.152.94', '116.223.140.237', '116.223.177.165', '116.223.166.179', '116.223.198.181', '116.223.138.240', '116.223.202.150', '116.223.200.250', '116.223.187.220', '116.223.130.184', '116.223.175.234', '116.223.162.131', '116.223.133.154', '116.223.188.93', '116.223.211.31', '116.223.181.225', '116.223.210.53', '116.223.167.235', '116.223.165.132', '116.223.170.143', '116.223.198.2', '116.223.134.118', '116.223.150.244', '116.223.176.121', '116.223.130.214', '116.223.145.23', '116.223.174.16', '116.223.160.239', '116.223.165.248', '116.223.180.33', '116.223.137.210', '116.223.175.25', '116.223.198.135', '116.223.132.138', '116.223.146.203', '116.223.167.214', '116.223.134.11', '116.223.144.129', '116.223.163.182', '116.220.175.96', '116.223.202.135', '116.223.181.90', '116.223.137.68', '116.223.183.150', '116.223.132.131', '116.223.132.163', '116.223.197.84', '116.223.139.231', '116.223.201.191', '116.223.182.207', '116.223.168.245', '116.223.147.135', '116.223.189.74', '116.223.133.212', '116.223.175.196', '116.223.170.48', '116.223.170.241', '116.223.144.228', '116.223.136.148', '116.223.188.26', '116.223.173.53', '116.223.173.64', '116.223.171.208', '116.223.142.240', '116.223.173.172', '116.223.167.165', '116.223.184.120', '116.223.171.234', '116.223.153.70', '116.223.141.190', '116.223.210.167', '116.223.204.18', '116.223.211.179', '116.223.194.114', '116.223.173.101', '116.223.186.213', '116.223.139.57', '116.223.183.65', '116.223.164.176', '116.223.164.78', '116.223.195.180', '116.223.141.21', '116.223.187.109', '116.223.155.70', '116.223.201.133', '116.223.157.170', '116.223.157.166', '116.223.153.93', '116.223.138.97', '116.223.156.107', '116.223.128.204', '116.223.150.111', '116.223.133.33', '116.223.172.47', '116.223.157.113', '116.223.130.220', '116.223.209.238', '116.223.200.169', '116.223.133.250', '116.223.151.203', '116.223.179.46', '116.223.149.172', '116.223.175.21', '116.223.151.192', '116.220.139.244', '116.223.180.42', '116.223.164.81', '116.223.203.218', '116.223.196.145', '116.223.177.48', '116.223.157.87', '116.223.166.204', '116.223.173.198', '116.223.186.94', '116.223.164.109', '116.223.137.156', '116.223.154.108', '116.223.202.127', '116.223.163.16', '116.223.141.70', '116.223.193.100', '116.223.197.24', '116.223.147.75', '116.223.139.145', '116.223.210.203', '116.223.135.59', '116.223.195.229', '116.223.198.214', '116.223.141.163', '116.223.143.64', '116.223.138.209', '116.223.177.143', '116.223.140.58', '116.223.179.190', '116.223.203.234', '116.223.156.118', '116.223.148.180', '116.223.187.60', '116.223.142.198', '116.223.211.239', '116.223.173.59', '116.223.210.205', '116.223.170.215', '116.223.157.36', '116.223.195.219', '116.223.210.8', '116.223.196.247', '116.223.129.163', '116.223.167.44', '116.223.140.215', '116.223.178.132', '116.223.211.125', '116.223.209.55', '116.223.150.232', '116.223.193.75', '116.223.135.124', '116.223.204.153', '116.223.179.92', '116.223.145.157', '116.223.204.36', '116.223.173.47', '116.223.203.208', '116.223.165.129', '116.223.163.167', '116.223.182.108', '116.223.133.62', '116.223.147.53', '116.223.197.87', '116.223.168.235', '116.223.200.166', '116.223.163.111', '116.223.147.146', '116.223.163.26', '116.223.165.219', '116.223.170.25', '116.223.130.90', '116.223.156.67', '116.223.189.134', '116.223.129.244', '116.223.164.211', '116.223.176.45', '116.223.161.231', '116.223.174.83', '116.223.144.7', '116.223.205.121', '116.223.183.107', '116.223.182.131', '116.223.152.8', '116.223.203.56', '116.223.135.52', '116.223.167.174', '116.223.174.60', '116.223.186.175', '116.223.150.123', '116.223.173.168', '116.223.134.93', '116.223.154.179', '116.223.153.119', '116.223.155.91', '116.223.135.163', '116.223.199.125', '116.223.188.123', '116.223.167.177', '116.223.187.3', '116.223.136.217', '116.223.186.53', '116.223.205.73', '116.223.141.251', '116.223.146.95', '116.223.130.177', '116.223.144.249', '116.223.155.248', '116.223.170.44', '116.223.177.66', '116.223.172.121', '116.223.162.29', '116.223.168.132', '116.223.180.115', '116.223.135.153', '116.223.141.184', '116.223.138.164', '116.223.160.201', '116.223.162.118', '116.223.131.236', '116.223.151.182', '116.223.129.205', '116.223.135.221', '116.223.144.160', '116.223.169.173', '116.223.131.123', '116.223.169.71', '116.223.183.19', '116.223.192.245', '116.223.188.240', '116.223.148.198', '116.223.178.2', '116.223.162.28', '116.223.192.136', '116.223.210.157', '116.223.182.31', '116.223.144.101', '116.223.128.107', '116.223.141.160', '116.223.128.146', '116.223.144.124', '116.223.203.46', '116.223.195.41', '116.223.211.7', '116.223.146.66', '116.223.211.90', '116.223.196.22', '116.223.146.13', '116.223.167.88', '116.223.142.227', '116.223.186.81', '116.223.208.110', '116.223.180.218', '116.223.194.7', '116.223.209.77', '116.223.144.220', '116.223.138.202', '116.223.164.215', '116.223.200.163', '116.223.192.113', '116.223.203.239', '116.223.208.112', '116.223.155.111', '116.223.136.32', '116.223.130.100', '116.223.201.150', '116.223.128.85', '116.223.161.181', '116.223.155.238', '116.223.152.194', '116.223.156.206', '116.223.180.102', '116.223.205.41', '116.223.147.134', '116.223.204.10', '116.223.171.109', '116.223.167.108', '116.223.147.173', '116.223.136.125', '116.223.149.213', '116.223.183.59', '116.223.152.167', '116.223.192.16', '116.223.202.157', '116.223.170.217', '116.223.170.3', '116.223.194.38', '116.223.172.53', '116.223.150.224', '116.223.172.208', '116.223.150.50', '116.223.178.219', '116.223.145.154', '116.223.128.129', '116.223.142.169', '116.223.131.18', '116.223.184.239', '116.223.140.221', '116.223.203.240', '116.223.142.162', '116.223.174.47', '116.223.150.204', '116.223.178.158', '116.223.149.181', '116.223.161.81', '116.223.134.155', '116.223.197.174', '116.223.139.105', '116.223.140.88', '116.223.195.110', '116.223.211.76', '116.223.139.108', '116.223.181.45', '116.223.144.31', '116.223.141.107', '116.223.150.208', '116.223.152.92', '116.223.154.114', '116.223.211.73', '116.223.185.67', '116.223.167.215', '116.223.148.248', '116.223.200.106', '116.223.134.172', '116.223.167.141', '116.223.209.68', '116.223.181.209', '116.223.178.33', '116.223.169.52', '116.223.168.221', '116.223.182.172', '116.223.186.192', '116.223.164.43', '116.223.135.190', '116.223.137.202', '116.223.130.178', '116.223.184.93', '116.223.135.74', '116.223.181.17', '116.223.196.125', '116.223.188.175', '116.223.169.110', '116.223.170.245', '116.223.185.65', '116.223.210.97', '116.223.128.216', '116.223.132.149', '116.223.166.182', '116.223.171.28', '116.223.188.190', '116.223.199.197', '116.223.165.162', '116.223.137.98', '116.223.143.200', '116.223.198.65', '116.223.154.182', '116.223.128.148', '116.223.165.60', '116.223.137.201', '116.223.162.174', '116.223.138.104', '116.223.154.11', '116.223.202.18', '116.223.130.132', '116.223.196.167', '116.223.134.158', '116.223.174.36', '116.223.150.101', '116.223.185.254', '116.223.151.34', '116.223.211.163', '116.223.203.224', '116.223.203.57', '116.223.189.248', '116.223.184.227', '116.223.177.62', '116.223.184.95', '116.223.194.199', '116.223.180.93', '116.223.198.184', '116.223.146.31', '116.223.200.101', '116.223.144.9', '116.223.202.199', '116.223.156.193', '116.223.193.29', '116.223.146.115', '116.223.139.170', '116.223.169.79', '116.223.196.104', '116.223.199.192', '116.223.147.54', '116.223.174.156', '116.223.155.220', '116.223.153.143', '116.223.196.106', '116.223.211.69', '116.223.132.30', '116.223.149.107', '116.223.184.189', '116.223.146.222', '116.223.133.104', '116.223.144.19', '116.223.165.189', '116.223.134.20', '116.223.167.18', '116.223.202.99', '116.223.170.133', '116.223.136.122', '116.223.165.233', '116.223.175.78', '116.223.144.202', '116.223.134.202', '116.223.160.170', '116.223.139.222', '116.223.152.110', '116.223.198.47', '116.223.168.104', '116.220.172.108', '116.223.143.155', '116.223.148.55', '116.223.152.48', '116.223.143.146', '116.223.169.178', '116.223.172.147', '116.223.139.140', '116.223.175.215', '116.223.168.31', '116.223.146.131', '116.223.137.173', '116.223.163.183', '116.223.151.174', '116.223.133.34', '116.223.211.144', '116.223.165.193', '116.223.163.123', '116.223.208.135', '116.223.192.39', '116.223.185.43', '116.223.168.48', '116.223.197.66', '116.223.151.95', '116.223.201.6', '116.223.143.219', '116.223.174.111', '116.223.148.124', '116.223.142.113', '116.223.165.87', '116.223.143.165', '116.223.211.119', '116.223.180.67', '116.223.183.163', '116.223.182.238', '116.223.203.158', '116.223.211.21', '116.223.168.61', '116.223.165.209', '116.223.133.148', '116.223.129.199', '116.223.161.12', '116.223.194.248', '116.223.178.145', '116.223.141.214', '116.223.155.193', '116.223.170.28', '116.223.182.33', '116.223.199.124', '116.223.188.10', '116.223.200.12', '116.223.178.138', '116.223.166.235', '116.223.180.83', '116.223.150.61', '116.223.138.32', '116.223.169.181', '116.223.155.130', '116.223.171.113', '116.223.153.159', '116.223.179.78', '116.223.210.145', '116.223.141.186', '116.223.186.98', '116.223.164.227', '116.223.170.83', '116.223.193.188', '116.223.200.243', '116.223.133.71', '116.223.171.221', '116.223.202.192', '116.223.142.176', '116.223.165.186', '116.223.177.87', '116.223.170.79', '116.223.186.39', '116.223.196.201', '116.223.192.70', '116.223.137.121', '116.223.151.3', '116.223.188.44', '116.223.161.155', '116.223.175.84', '116.223.128.179', '116.223.179.155', '116.223.194.165', '116.223.203.181', '116.223.188.17', '116.223.205.72', '116.223.162.35', '116.223.171.53', '116.223.134.200', '116.223.140.124', '116.223.209.11', '116.223.163.86', '116.223.187.20', '116.223.154.132', '116.223.157.11', '116.223.170.4', '116.223.183.112', '116.223.143.13', '116.223.175.163', '116.223.197.72', '116.223.187.30', '116.223.139.225', '116.223.180.148', '116.223.166.157', '116.223.175.55', '116.223.162.220', '116.223.180.78', '116.223.162.198', '116.223.144.174', '116.223.203.132', '116.223.162.223', '116.223.145.243', '116.223.160.162', '116.223.192.132', '116.223.138.247', '116.223.174.162', '116.223.196.61', '116.223.183.242', '116.223.189.122', '116.223.149.15', '116.223.169.220', '116.223.157.203', '116.223.210.195', '116.223.138.172', '116.223.209.45', '116.223.141.31', '116.223.139.224', '116.223.129.174', '116.223.147.28', '116.223.166.193', '116.223.152.37', '116.223.198.178', '116.223.137.41', '116.223.210.199', '116.223.137.76', '116.223.135.69', '116.223.161.94', '116.223.197.52', '116.223.198.88', '116.223.192.235', '116.223.183.236', '116.223.155.55', '116.223.192.251', '116.223.209.112', '116.223.154.177', '116.223.209.229', '116.223.137.30', '116.223.142.110', '116.223.129.76', '116.223.131.219', '116.223.163.108', '116.223.209.72', '116.223.209.203', '116.223.186.4', '116.223.162.102', '116.223.174.151', '116.223.171.83', '116.223.153.183', '116.223.178.164', '116.223.186.152', '116.223.168.224', '116.223.149.134', '116.223.169.135', '116.223.149.125', '116.223.177.155', '116.223.177.24', '116.223.199.9', '116.223.187.119', '116.223.177.157', '116.223.156.146', '116.223.168.129', '116.223.131.146', '116.223.142.231', '116.223.141.224', '116.223.156.31', '116.223.186.101', '116.223.208.17', '116.223.156.117', '116.223.199.48', '116.223.148.102', '116.223.156.200', '116.223.152.75', '116.223.151.50', '116.223.167.152', '116.223.208.191', '116.223.185.90', '116.223.192.41', '116.223.195.92', '116.223.173.235', '116.223.184.70', '116.223.157.173', '116.223.169.13', '116.220.73.182', '116.223.197.29', '116.223.210.239', '116.223.160.85', '116.223.152.100', '116.223.178.37', '116.223.155.61', '116.223.130.101', '116.223.205.50', '116.223.194.221', '116.223.200.110', '116.223.149.77', '116.223.202.44', '116.223.197.156', '116.223.136.184', '116.223.171.102', '116.223.201.101', '116.223.132.162', '116.223.157.208', '116.223.144.165', '116.223.154.206', '116.223.150.26', '116.223.172.201', '116.223.131.52', '116.223.168.70', '116.223.210.241', '116.223.131.228', '116.223.185.110']</t>
  </si>
  <si>
    <t xml:space="preserve">66.39.152.100</t>
  </si>
  <si>
    <t xml:space="preserve">['66.39.152.100', '66.39.69.48', '66.39.75.70', '66.39.29.213', '66.39.143.136', '66.39.54.22', '66.39.93.218', '66.39.41.152', '66.39.60.58', '66.39.152.76', '66.39.47.124', '66.39.91.4', '66.39.112.167', '66.39.75.85', '66.39.84.16', '66.39.25.243', '66.39.118.238', '66.39.157.111', '66.39.108.41', '66.39.60.180', '66.39.85.114', '66.39.101.48', '66.39.39.8', '66.39.23.65', '66.39.79.132', '66.39.6.78', '66.39.126.244', '66.39.30.31', '66.39.0.89', '66.39.143.156', '66.39.142.6', '66.39.94.57', '66.39.139.43', '66.39.47.126', '66.39.115.1', '66.39.72.100', '66.39.120.16', '66.39.159.40', '66.39.141.70', '66.39.77.112', '66.39.133.72', '66.39.96.34', '66.39.92.31', '66.39.110.103', '66.39.44.10', '66.39.124.183', '66.39.140.68', '66.39.132.8', '66.39.42.89', '66.39.37.214', '66.39.64.61', '66.39.134.33', '66.39.141.196', '66.39.18.174', '66.39.64.244', '66.39.95.52', '66.39.32.107', '66.39.50.91', '66.39.90.19', '66.39.48.39', '66.39.41.8', '66.39.14.65', '66.39.76.252', '66.39.64.94', '66.39.20.146', '66.39.38.25', '66.39.118.135', '66.39.40.116', '66.39.16.126', '66.39.150.39', '66.39.30.20', '66.39.14.55', '66.39.139.79', '66.39.51.21', '66.39.75.69', '66.39.121.70', '66.39.5.238', '66.39.44.50', '66.39.74.12', '66.39.8.8', '66.39.10.69', '66.39.32.76', '66.39.18.224', '66.39.13.139', '66.39.123.46', '66.39.147.54', '66.39.30.32', '66.39.46.236', '66.39.112.251', '66.39.56.173', '66.39.157.36', '66.39.64.251', '66.39.90.59', '66.39.127.50', '66.39.41.75', '66.39.67.240', '66.39.54.191', '66.39.106.105', '66.39.17.21', '66.39.125.38', '66.39.40.185', '66.39.132.171', '66.39.83.49', '66.39.96.41', '66.39.116.192', '66.39.16.156', '66.39.106.55', '66.39.74.76', '66.39.53.207', '66.39.148.240', '66.39.155.177', '66.39.147.195', '66.39.104.121', '66.39.140.142', '66.39.159.188', '66.39.151.137', '66.39.158.230', '66.39.148.47', '66.39.51.97', '66.39.116.22', '66.39.67.14', '66.39.76.119', '66.39.114.223', '66.39.30.139', '66.39.102.51', '66.39.17.127', '66.39.99.176', '66.39.103.197', '66.39.95.29', '66.39.87.123', '66.39.100.187', '66.39.152.63', '66.39.116.18', '66.39.82.32', '66.39.137.177', '66.39.29.190', '66.39.97.209', '66.39.95.32', '66.39.139.197', '66.39.150.74', '66.39.134.121', '66.39.60.138', '66.39.156.40', '66.39.71.165', '66.39.72.117', '66.39.97.36', '66.39.26.37', '66.39.152.101', '66.39.112.144', '66.39.103.34', '66.39.111.138', '66.39.148.219', '66.39.58.193', '66.39.104.101', '66.39.90.118', '66.39.135.27', '66.39.106.152', '66.39.156.157', '66.39.155.30', '66.39.80.22', '66.39.141.75', '66.39.41.94', '66.39.6.235', '66.39.121.58', '66.39.41.29', '66.39.60.174', '66.39.46.181', '66.39.36.31', '66.39.48.188', '66.39.58.60', '66.39.123.74', '66.39.88.178', '66.39.100.179', '66.39.56.160', '66.39.159.83', '66.39.77.79', '66.39.94.46', '66.39.111.23', '66.39.82.159', '66.39.40.220', '66.39.144.34', '66.39.134.134', '66.39.88.89', '66.39.110.56', '66.39.83.30', '66.39.99.46', '66.39.26.153', '66.39.7.147', '66.39.27.131', '66.39.123.21', '66.39.23.230', '66.39.101.169', '66.39.92.76', '66.39.142.117', '66.39.97.71', '66.39.63.65', '66.39.87.172', '66.39.126.95', '66.39.148.247', '66.39.141.227', '66.39.57.251', '66.39.70.172', '66.39.15.210', '66.39.85.64', '66.39.43.135', '66.39.150.7', '66.39.106.124', '66.39.69.146', '66.39.96.68', '66.39.50.245', '66.39.88.187', '66.39.158.40', '66.39.92.32', '66.39.25.27', '66.39.140.133', '66.39.85.225', '66.39.12.37', '66.39.23.15', '66.39.108.95', '66.39.5.48', '66.39.57.90', '66.39.97.213', '66.39.0.73', '66.39.63.119', '66.39.144.63', '66.39.64.191', '66.39.113.38', '66.39.33.194', '66.39.114.14', '66.39.131.218', '66.39.52.227', '66.39.140.129', '66.39.17.109', '66.39.136.250', '66.39.72.240', '66.39.70.91', '66.39.76.89', '66.39.26.68', '66.39.8.102', '66.39.55.241', '66.39.27.54', '66.39.10.140', '66.39.76.212', '66.39.29.96', '66.39.80.5', '66.39.93.106', '66.39.117.109', '66.39.106.250', '66.39.36.106', '66.39.29.133', '66.39.10.71', '66.39.146.185', '66.39.11.190', '66.39.133.104', '66.39.15.110', '66.39.8.186', '66.39.46.36', '66.39.138.78', '66.39.127.202', '66.39.18.103', '66.39.116.204', '66.39.26.88', '66.39.120.104', '66.39.138.38', '66.39.123.76', '66.39.84.35', '66.39.108.46', '66.39.22.107', '66.39.80.148', '66.39.141.12', '66.39.32.42', '66.39.95.45', '66.39.50.212', '66.39.133.28', '66.39.18.200', '66.39.98.225', '66.39.20.90', '66.39.124.36', '66.39.57.20', '66.39.104.137', '66.39.83.119', '66.39.10.103', '66.39.104.229', '66.39.158.48', '66.39.78.221', '66.39.137.167', '66.39.37.193', '66.39.63.83', '66.39.14.28', '66.39.60.29', '66.39.42.94', '66.39.30.43', '66.39.74.77', '66.39.49.48', '66.39.124.143', '66.39.97.115', '66.39.18.223', '66.39.17.14', '66.39.35.177', '66.39.60.106', '66.39.103.158', '66.39.87.110', '66.39.87.206', '66.39.5.105', '66.39.101.72', '66.39.83.19', '66.39.72.50', '66.39.100.127', '66.39.21.229', '66.39.127.161', '66.39.147.70', '66.39.16.88', '66.39.107.63', '66.39.30.87', '66.39.19.75', '66.39.110.41', '66.39.46.8', '66.39.78.26', '66.39.151.81', '66.39.98.67', '66.39.86.169', '66.39.70.64', '66.39.51.248', '66.39.60.62', '66.39.119.197', '66.39.158.181', '66.39.25.90', '66.39.118.139', '66.39.5.96', '66.39.84.162', '66.39.110.78', '66.39.38.100', '66.39.56.128', '66.39.151.172', '66.39.127.240', '66.39.107.252', '66.39.134.14', '66.39.39.11', '66.39.148.40', '66.39.32.71', '66.39.75.44', '66.39.120.78', '66.39.103.52', '66.39.131.192', '66.39.154.125', '66.39.80.235', '66.39.39.12', '66.39.70.223', '66.39.154.215', '66.39.44.204', '66.39.142.86', '66.39.22.209', '66.39.135.31', '66.39.72.15', '66.39.93.204', '66.39.52.137', '66.39.7.14', '66.39.38.93', '66.39.66.116', '66.39.148.8', '66.39.124.54', '66.39.135.130', '66.39.105.165', '66.39.120.21', '66.39.142.7', '66.39.28.98', '66.39.66.173', '66.39.121.244', '66.39.54.183', '66.39.39.91', '66.39.99.79', '66.39.116.67', '66.39.35.117', '66.39.157.146', '66.39.142.119', '66.39.55.152', '66.39.131.154', '66.39.13.70', '66.39.20.73', '66.39.84.22', '66.39.111.231', '66.39.47.23', '66.39.85.36', '66.39.69.181', '66.39.63.74', '66.39.0.28', '66.39.135.113', '66.39.150.31', '66.39.96.94', '66.39.114.115', '66.39.158.31', '66.39.59.240', '66.39.47.123', '66.39.123.125', '66.39.67.56', '66.39.10.52', '66.39.127.85', '66.39.79.101', '66.39.106.51', '66.39.6.216', '66.39.5.177', '66.39.110.18', '66.39.49.95', '66.39.70.159', '66.39.39.50', '66.39.102.160', '66.39.19.50', '66.39.88.202', '66.39.146.8', '66.39.159.92', '66.39.50.131', '66.39.88.24', '66.39.51.121', '66.39.105.41', '66.39.119.107', '66.39.153.32', '66.39.138.54', '66.39.139.211', '66.39.93.109', '66.39.139.2', '66.39.93.59', '66.39.64.92', '66.39.112.59', '66.39.146.104', '66.39.60.13', '66.39.24.24', '66.39.76.129', '66.39.96.100', '66.39.28.69', '66.39.45.73', '66.39.24.7', '66.39.13.146', '66.39.18.199', '66.39.145.3', '66.39.99.123', '66.39.139.64', '66.39.29.235', '66.39.35.148', '66.39.27.55', '66.39.14.82', '66.39.21.1', '66.39.32.184', '66.39.107.59', '66.39.41.51', '66.39.100.156', '66.39.83.1', '66.39.115.18', '66.39.123.7', '66.39.86.113', '66.39.46.6', '66.39.130.80', '66.39.120.215', '66.39.102.235', '66.39.59.45', '66.39.64.8', '66.39.121.149', '66.39.126.253', '66.39.87.47', '66.39.119.22', '66.39.61.164', '66.39.95.30', '66.39.35.96', '66.39.92.51', '66.39.26.73', '66.39.116.235', '66.39.103.239', '66.39.75.105', '66.39.110.74', '66.39.145.37', '66.39.113.13', '66.39.139.13', '66.39.13.81', '66.39.134.163', '66.39.55.33', '66.39.77.41', '66.39.15.65', '66.39.117.98', '66.39.86.218', '66.39.127.124', '66.39.9.89', '66.39.152.236', '66.39.48.137', '66.39.38.42', '66.39.151.15', '66.39.19.196', '66.39.64.39', '66.39.66.49', '66.39.37.19', '66.39.53.232', '66.39.158.76', '66.39.39.104', '66.39.97.252', '66.39.57.36', '66.39.88.40', '66.39.80.154', '66.39.16.174', '66.39.36.240', '66.39.32.235', '66.39.150.225', '66.39.99.64', '66.39.122.211', '66.39.97.239', '66.39.135.121', '66.39.131.34', '66.39.140.7', '66.39.32.87', '66.39.24.27', '66.39.137.189', '66.39.127.4', '66.39.40.9', '66.39.153.123', '66.39.5.133', '66.39.121.62', '66.39.42.58', '66.39.41.252', '66.39.116.29', '66.39.144.30', '66.39.124.127', '66.39.79.218', '66.39.20.117', '66.39.45.78', '66.39.85.44', '66.39.95.8', '66.39.24.172', '66.39.90.58', '66.39.62.32', '66.39.56.47', '66.39.125.140', '66.39.5.24', '66.39.54.192', '66.39.130.15', '66.39.125.125', '66.39.99.33', '66.39.8.25', '66.39.71.144', '66.39.79.49', '66.39.149.226', '66.39.76.68', '66.39.6.72', '66.39.100.217', '66.39.89.6', '66.39.33.152', '66.39.105.26', '66.39.118.78', '66.39.143.31', '66.39.99.17', '66.39.45.39', '66.39.82.36', '66.39.35.52', '66.39.8.88', '66.39.58.113', '66.39.107.137', '66.39.38.112', '66.39.158.240', '66.39.36.118', '66.39.50.128', '66.39.149.193', '66.39.35.174', '66.39.101.31', '66.39.47.85', '66.39.148.112', '66.39.80.80', '66.39.42.45', '66.39.40.97', '66.39.44.183', '66.39.14.194', '66.39.87.176', '66.39.153.176', '66.39.151.86', '66.39.106.100', '66.39.75.221', '66.39.45.145', '66.39.45.139', '66.39.95.22', '66.39.94.118', '66.39.88.53', '66.39.152.110', '66.39.140.177', '66.39.58.11', '66.39.127.29', '66.39.15.19', '66.39.16.24', '66.39.146.28', '66.39.81.124', '66.39.136.167', '66.39.150.19', '66.39.158.20', '66.39.149.249', '66.39.56.244', '66.39.97.142', '66.39.138.135', '66.39.146.53', '66.39.23.108', '66.39.70.86', '66.39.123.75', '66.39.114.118', '66.39.104.37', '66.39.94.187', '66.39.95.242', '66.39.14.109', '66.39.57.240', '66.39.52.105', '66.39.5.90', '66.39.69.162', '66.39.108.4', '66.39.26.76', '66.39.83.131', '66.39.49.63', '66.39.73.11', '66.39.97.219', '66.39.88.166', '66.39.13.16', '66.39.134.36', '66.39.72.237', '66.39.91.13', '66.39.82.122', '66.39.47.203', '66.39.148.125', '66.39.27.236', '66.39.94.11', '66.39.15.106', '66.39.18.107', '66.39.154.57', '66.39.22.15', '66.39.121.112', '66.39.41.59', '66.39.7.7', '66.39.123.202', '66.39.42.159', '66.39.35.84', '66.39.141.67', '66.39.92.114', '66.39.115.42', '66.39.26.4', '66.39.74.19', '66.39.100.100', '66.39.126.78', '66.39.24.66', '66.39.52.183', '66.39.65.226', '66.39.10.177', '66.39.94.36', '66.39.60.171', '66.39.99.5', '66.39.136.136', '66.39.30.250', '66.39.28.136', '66.39.149.98', '66.39.121.254', '66.39.85.187', '66.39.126.98', '66.39.135.250', '66.39.71.218', '66.39.70.247', '66.39.41.223', '66.39.53.6', '66.39.69.39', '66.39.125.135', '66.39.52.45', '66.39.23.156', '66.39.71.118', '66.39.108.88', '66.39.89.211', '66.39.39.37', '66.39.97.93', '66.39.64.60', '66.39.44.68', '66.39.96.14', '66.39.46.251', '66.39.153.138', '66.39.33.199', '66.39.32.16', '66.39.5.216', '66.39.8.129', '66.39.138.58', '66.39.118.205', '66.39.76.26', '66.39.72.195', '66.39.138.5', '66.39.99.156', '66.39.68.189', '66.39.68.210', '66.39.98.113', '66.39.81.4', '66.39.107.43', '66.39.10.56', '66.39.90.174', '66.39.159.159', '66.39.84.215', '66.39.83.214', '66.39.59.26', '66.39.136.51', '66.39.57.19', '66.39.159.109', '66.39.20.96', '66.39.67.42', '66.39.118.44', '66.39.76.52', '66.39.88.176', '66.39.139.38', '66.39.32.19', '66.39.54.130', '66.39.103.116', '66.39.126.4', '66.39.44.23', '66.39.70.15', '66.39.125.41', '66.39.48.144', '66.39.122.46', '66.39.10.9', '66.39.57.13', '66.39.126.145', '66.39.36.140', '66.39.8.166', '66.39.37.223', '66.39.30.252', '66.39.5.69', '66.39.23.119', '66.39.143.75', '66.39.146.121', '66.39.116.2', '66.39.18.35', '66.39.102.86', '66.39.41.168', '66.39.83.13', '66.39.110.76', '66.39.114.205', '66.39.149.65', '66.39.47.135', '66.39.93.128', '66.39.88.6', '66.39.84.87', '66.39.45.187', '66.39.102.181', '66.39.135.89', '66.39.53.187', '66.39.107.16', '66.39.57.124', '66.39.124.7', '66.39.111.32', '66.39.139.101', '66.39.8.30', '66.39.130.44', '66.39.11.74', '66.39.112.105', '66.39.110.97']</t>
  </si>
  <si>
    <t xml:space="preserve">112.74.162.106</t>
  </si>
  <si>
    <t xml:space="preserve">['112.74.162.106', '112.74.81.83', '112.74.135.187', '112.74.253.253', '112.74.79.101', '112.74.205.163', '112.74.135.35', '112.74.90.150', '112.74.36.178', '112.74.95.21', '112.74.255.233', '112.74.40.34', '112.74.33.132', '112.74.44.162', '112.74.15.18', '112.74.170.110', '112.74.168.85', '112.74.143.198', '112.74.72.216', '112.74.83.41', '112.74.34.205', '112.74.36.49', '112.74.182.99', '112.74.164.231', '112.74.129.213', '112.74.203.80', '112.74.209.92', '112.74.83.196', '112.74.247.140', '112.74.36.214', '112.74.245.68', '112.74.62.186', '112.74.102.230', '112.74.38.238', '112.74.160.186', '112.74.82.103', '112.74.187.58', '112.74.79.36', '112.74.75.83', '112.74.39.221', '112.74.56.43', '112.74.130.238', '112.74.192.168', '112.74.73.119', '112.74.159.116', '112.74.131.209', '112.74.90.253', '112.74.86.94', '112.74.194.99', '112.74.51.61', '112.74.105.232', '112.74.23.190', '112.74.112.18', '112.74.26.157', '112.74.201.216', '112.74.76.109', '112.74.188.198', '112.74.49.85', '112.74.106.158', '112.74.41.41', '112.74.179.227', '112.74.42.118', '112.74.25.198', '112.74.214.33', '112.74.80.49', '112.74.130.100', '112.74.174.254', '112.74.18.114', '112.74.95.153', '112.74.44.18', '112.74.204.88', '112.74.95.24', '112.74.133.56', '112.74.38.131', '112.74.175.0', '112.74.41.86', '112.74.51.125', '112.74.105.181', '112.74.56.229', '112.74.110.103', '112.74.110.141', '112.74.162.239', '112.74.130.184', '112.74.211.233', '112.74.80.136', '112.74.129.91', '112.74.55.82', '112.74.51.10', '112.74.68.159', '112.74.127.43', '112.74.187.182', '112.74.53.222', '112.74.159.90', '112.74.50.82', '112.74.39.0', '112.74.96.244', '112.74.166.96', '112.74.179.47', '112.74.175.166', '112.74.186.84', '112.74.39.225', '112.74.71.61', '112.74.62.128', '112.74.22.106', '112.74.172.128', '112.74.54.34', '112.74.56.152', '112.74.196.156', '112.74.16.215', '112.74.44.137', '112.74.189.129', '112.74.139.143', '112.74.132.15', '112.74.176.227', '112.74.173.248', '112.74.29.41', '112.74.20.170', '112.74.230.40', '112.74.14.90', '112.74.173.219', '112.74.115.8', '112.74.186.128', '112.74.101.67', '112.74.108.57', '112.74.60.26', '112.74.132.95', '112.74.201.27', '112.74.128.4', '112.74.12.235', '112.74.217.231', '112.74.97.243', '112.74.111.82', '112.74.160.95', '112.74.96.99', '112.74.54.216', '112.74.175.125', '112.74.198.2', '112.74.129.114', '112.74.61.45', '112.74.178.132', '112.74.176.77', '112.74.78.199', '112.74.61.212', '112.74.92.176', '112.74.254.26', '112.74.105.46', '112.74.217.46', '112.74.217.126', '112.74.169.86', '112.74.207.205', '112.74.178.147', '112.74.172.9', '112.74.99.60', '112.74.83.132', '112.74.86.32', '112.74.180.21', '112.74.103.68', '112.74.83.201', '112.74.192.242', '112.74.132.42', '112.74.159.165', '112.74.213.165', '112.74.21.64', '112.74.94.249', '112.74.51.17', '112.74.140.27', '112.74.137.238', '112.74.16.159', '112.74.28.150', '112.74.129.207', '112.74.130.243', '112.74.203.82', '112.74.52.212', '112.74.140.71', '112.74.128.108', '112.74.167.75', '112.74.54.35', '112.74.29.235', '112.74.26.90', '112.74.81.112', '112.74.47.122', '112.74.47.85', '112.74.181.230', '112.74.189.247', '112.74.59.93', '112.74.69.198', '112.74.40.178', '112.74.70.115', '112.74.164.22', '112.74.49.68', '112.74.83.120', '112.74.228.242', '112.74.126.245', '112.74.161.82', '112.74.63.152', '112.74.82.117', '112.74.49.156', '112.74.66.106', '112.74.102.118', '112.74.32.29', '112.74.12.134', '112.74.34.132', '112.74.36.67', '112.74.39.71', '112.74.198.124', '112.74.84.46', '112.74.63.70', '112.74.73.17', '112.74.173.181', '112.74.47.142', '112.74.60.125', '112.74.71.133', '112.74.83.45', '112.74.73.110', '112.74.68.156', '112.74.85.205', '112.74.131.21', '112.74.87.65', '112.74.191.224', '112.74.12.248', '112.74.56.24', '112.74.162.196', '112.74.191.69', '112.74.32.162', '112.74.192.3', '112.74.23.13', '112.74.29.135', '112.74.50.213', '112.74.127.238', '112.74.198.144', '112.74.16.99', '112.74.16.167', '112.74.98.251', '112.74.109.19', '112.74.130.53', '112.74.130.148', '112.74.15.27', '112.74.186.214', '112.74.33.233', '112.74.12.187', '112.74.185.196', '112.74.160.54', '112.74.138.169', '112.74.54.74', '112.74.35.53', '112.74.181.71', '112.74.28.149', '112.74.17.218', '112.74.197.185', '112.74.209.254', '112.74.78.245', '112.74.70.226', '112.74.44.40', '112.74.87.151', '112.74.167.246', '112.74.104.62', '112.74.180.116', '112.74.182.109', '112.74.81.132', '112.74.206.187', '112.74.83.171', '112.74.190.116', '112.74.53.244', '112.74.202.86', '112.74.14.112', '112.74.102.254', '112.74.129.233', '112.74.166.253', '112.74.79.121', '112.74.98.42', '112.74.182.196', '112.74.208.159', '112.74.63.204', '112.74.51.203', '112.74.42.238', '112.74.41.10', '112.74.112.154', '112.74.90.71', '112.74.14.106', '112.74.43.53', '112.74.67.10', '112.74.59.40', '112.74.181.0', '112.74.78.250', '112.74.28.182', '112.74.229.253', '112.74.21.32', '112.74.98.62', '112.74.166.232', '112.74.133.232', '112.74.185.242', '112.74.46.120', '112.74.79.231', '112.74.114.126', '112.74.193.8', '112.74.127.157', '112.74.183.71', '112.74.32.47', '112.74.62.79', '112.74.66.129', '112.74.60.176', '112.74.180.71', '112.74.60.245', '112.74.213.237', '112.74.204.206', '112.74.198.53', '112.74.204.200', '112.74.69.107', '112.74.85.175', '112.74.187.5', '112.74.170.236', '112.74.80.118', '112.74.182.161', '112.74.99.19', '112.74.143.201', '112.74.82.72', '112.74.50.8', '112.74.174.97', '112.74.52.56', '112.74.58.29', '112.74.247.167', '112.74.39.212', '112.74.230.34', '112.74.165.205', '112.74.97.115', '112.74.53.247', '112.74.17.88', '112.74.22.88', '112.74.78.100', '112.74.178.137', '112.74.71.162', '112.74.196.126', '112.74.41.113', '112.74.102.28', '112.74.13.54', '112.74.164.16', '112.74.31.15', '112.74.67.49', '112.74.39.226', '112.74.72.36', '112.74.131.163', '112.74.50.144', '112.74.71.240', '112.74.250.50', '112.74.194.243', '112.74.104.70', '112.74.59.35', '112.74.67.17', '112.74.22.242', '112.74.135.65', '112.74.170.144', '112.74.62.43', '112.74.172.221', '112.74.244.46', '112.74.25.86', '112.74.93.176', '112.74.139.74', '112.74.41.100', '112.74.184.167', '112.74.194.157', '112.74.19.68', '112.74.64.78', '112.74.172.246', '112.74.185.51', '112.74.15.116', '112.74.165.213', '112.74.72.218', '112.74.56.235', '112.74.50.17', '112.74.58.40', '112.74.34.237', '112.74.64.95', '112.74.32.157', '112.74.103.166', '112.74.65.244', '112.74.129.36', '112.74.17.133', '112.74.83.214', '112.74.66.27', '112.74.163.157', '112.74.182.176', '112.74.89.156', '112.74.62.234', '112.74.66.239', '112.74.171.187', '112.74.88.108', '112.74.26.57', '112.74.188.94', '112.74.191.162', '112.74.38.37', '112.74.187.202', '112.74.69.26', '112.74.104.101', '112.74.61.19', '112.74.174.195', '112.74.163.215', '112.74.27.146', '112.74.79.207', '112.74.70.57', '112.74.195.113', '112.74.138.82', '112.74.234.81', '112.74.45.100', '112.74.31.158', '112.74.26.224', '112.74.84.159', '112.74.214.223', '112.74.18.241', '112.74.136.89', '112.74.53.203', '112.74.65.187', '112.74.212.8', '112.74.62.228', '112.74.49.122', '112.74.74.139', '112.74.25.226', '112.74.28.20', '112.74.209.169', '112.74.234.73', '112.74.197.127', '112.74.28.183', '112.74.135.124', '112.74.160.149', '112.74.27.173', '112.74.104.69', '112.74.50.150', '112.74.115.87', '112.74.24.55', '112.74.26.29', '112.74.12.65', '112.74.49.44', '112.74.166.208', '112.74.95.50', '112.74.44.155', '112.74.97.48', '112.74.51.111', '112.74.178.3', '112.74.25.137', '112.74.90.202', '112.74.189.188', '112.74.198.60', '112.74.175.224', '112.74.17.27', '112.74.63.30', '112.74.175.243', '112.74.173.54', '112.74.200.36', '112.74.28.191', '112.74.25.181', '112.74.219.226', '112.74.110.61', '112.74.164.232', '112.74.230.249', '112.74.169.209', '112.74.171.247', '112.74.64.179', '112.74.88.25', '112.74.104.43', '112.74.67.55', '112.74.31.121', '112.74.62.101', '112.74.134.152', '112.74.176.99', '112.74.184.197', '112.74.125.19', '112.74.174.57', '112.74.50.248', '112.74.160.170', '112.74.173.26', '112.74.169.126', '112.74.17.159', '112.74.171.224', '112.74.209.137', '112.74.46.98', '112.74.230.92', '112.74.185.31', '112.74.161.104', '112.74.63.40', '112.74.63.245', '112.74.77.41', '112.74.212.218', '112.74.14.49', '112.74.48.164', '112.74.196.167', '112.74.124.94', '112.74.179.11', '112.74.27.106', '112.74.38.121', '112.74.127.155', '112.74.57.223', '112.74.66.69', '112.74.80.60', '112.74.188.231', '112.74.138.119', '112.74.204.14', '112.74.173.15', '112.74.39.92', '112.74.74.54', '112.74.37.12', '112.74.131.61', '112.74.101.229', '112.74.228.156', '112.74.175.241', '112.74.210.60', '112.74.67.45', '112.74.14.186', '112.74.113.217', '112.74.206.153', '112.74.199.150', '112.74.21.234', '112.74.34.159', '112.74.115.116', '112.74.184.248', '112.74.47.143', '112.74.242.49', '112.74.163.234', '112.74.167.195', '112.74.88.127', '112.74.142.65', '112.74.240.66', '112.74.193.234', '112.74.175.60', '112.74.33.113', '112.74.59.119', '112.74.211.38', '112.74.34.116', '112.74.142.69', '112.74.170.39', '112.74.44.79', '112.74.77.137', '112.74.178.117', '112.74.165.252', '112.74.40.135', '112.74.175.56', '112.74.167.58', '112.74.182.54', '112.74.78.96', '112.74.40.77', '112.74.180.83', '112.74.33.181', '112.74.62.67', '112.74.209.2', '112.74.173.50', '112.74.94.244', '112.74.83.155', '112.74.44.154', '112.74.186.173', '112.74.245.248', '112.74.186.20', '112.74.213.175', '112.74.230.25', '112.74.21.187', '112.74.230.61', '112.74.167.228', '112.74.192.196', '112.74.48.233', '112.74.14.217', '112.74.213.12', '112.74.48.113', '112.74.204.144', '112.74.132.101', '112.74.106.43', '112.74.186.47', '112.74.37.83', '112.74.74.193', '112.74.35.153', '112.74.20.1', '112.74.134.75', '112.74.82.250', '112.74.246.155', '112.74.166.222', '112.74.174.200', '112.74.132.31', '112.74.210.117', '112.74.209.132', '112.74.75.75', '112.74.44.10', '112.74.114.141', '112.74.208.89', '112.74.93.181', '112.74.172.50', '112.74.193.26', '112.74.177.200', '112.74.212.153', '112.74.95.163', '112.74.12.144', '112.74.13.248', '112.74.57.53', '112.74.113.75', '112.74.161.49', '112.74.167.153', '112.74.20.120', '112.74.96.43', '112.74.186.97', '112.74.63.199', '112.74.179.233', '112.74.107.76', '112.74.189.65', '112.74.19.148', '112.74.31.238', '112.74.51.180', '112.74.102.157', '112.74.169.64', '112.74.58.42', '112.74.170.67', '112.74.24.66', '112.74.45.165', '112.74.19.136', '112.74.196.71', '112.74.96.192', '112.74.31.207', '112.74.172.12', '112.74.190.58', '112.74.178.87', '112.74.216.234', '112.74.181.4', '112.74.66.17', '112.74.206.63', '112.74.110.63', '112.74.35.175', '112.74.186.62', '112.74.25.79', '112.74.49.21', '112.74.103.231', '112.74.162.74', '112.74.59.211', '112.74.49.88', '112.74.140.19', '112.74.70.209', '112.74.175.210', '112.74.171.8', '112.74.177.92', '112.74.99.138', '112.74.15.218', '112.74.204.235', '112.74.37.23', '112.74.22.132', '112.74.210.126', '112.74.36.144', '112.74.36.62', '112.74.192.33', '112.74.218.5', '112.74.21.223', '112.74.135.161', '112.74.182.247', '112.74.38.30', '112.74.218.63', '112.74.201.186', '112.74.167.162', '112.74.108.210', '112.74.58.132', '112.74.22.69', '112.74.160.110', '112.74.37.105', '112.74.126.91', '112.74.191.88', '112.74.19.161', '112.74.45.44', '112.74.176.252', '112.74.50.174', '112.74.190.74', '112.74.210.216', '112.74.61.156', '112.74.45.52', '112.74.73.125', '112.74.195.193', '112.74.27.154', '112.74.50.129', '112.74.28.77', '112.74.175.245', '112.74.90.179', '112.74.41.90', '112.74.98.68', '112.74.229.99', '112.74.84.198', '112.74.110.147', '112.74.13.190', '112.74.132.158', '112.74.102.252', '112.74.163.223', '112.74.230.63', '112.74.191.18', '112.74.142.33', '112.74.142.72', '112.74.182.48', '112.74.65.97', '112.74.193.191', '112.74.254.196', '112.74.45.142', '112.74.38.145', '112.74.174.153', '112.74.135.177', '112.74.34.150', '112.74.180.224', '112.74.189.73', '112.74.25.190', '112.74.71.79', '112.74.34.72', '112.74.169.252', '112.74.36.207', '112.74.187.106', '112.74.18.108', '112.74.82.219', '112.74.168.1', '112.74.89.128', '112.74.48.44', '112.74.164.51', '112.74.34.208', '112.74.107.43', '112.74.181.91', '112.74.173.56', '112.74.67.197', '112.74.63.72', '112.74.140.124', '112.74.187.16', '112.74.27.127', '112.74.91.92', '112.74.125.192', '112.74.62.241', '112.74.204.32', '112.74.59.81', '112.74.189.245', '112.74.78.126', '112.74.75.226', '112.74.135.43', '112.74.58.228', '112.74.41.82', '112.74.183.206', '112.74.128.47', '112.74.168.230', '112.74.163.199', '112.74.171.14', '112.74.22.23', '112.74.95.3', '112.74.101.141', '112.74.99.23', '112.74.46.0', '112.74.69.85', '112.74.136.228', '112.74.193.14']</t>
  </si>
  <si>
    <t xml:space="preserve">49.44.115.210</t>
  </si>
  <si>
    <t xml:space="preserve">['49.44.115.210', '49.44.207.162', '49.44.206.156', '49.44.197.138', '49.44.141.180', '49.44.164.224', '49.44.120.166', '49.44.153.142', '49.44.105.100', '49.44.207.35', '49.44.125.21', '49.44.170.67', '49.44.136.10', '49.44.168.241', '49.44.154.106', '49.44.196.145', '49.44.98.205', '49.44.120.54', '49.44.106.205', '49.44.132.7', '49.44.103.24', '49.44.80.50', '49.44.167.204', '49.44.150.197', '49.44.100.110', '49.44.162.102', '49.44.200.200', '49.44.147.5', '49.44.136.48', '49.44.166.27', '49.44.117.10', '49.44.196.16', '49.44.104.53', '49.44.87.177', '49.44.162.46', '49.44.152.191', '49.44.106.243', '49.44.150.71', '49.44.121.94', '49.44.80.80', '49.44.145.4', '49.44.168.15', '49.44.145.6', '49.44.118.92', '49.44.165.69', '49.44.115.59', '49.44.146.160', '49.44.114.215', '49.44.104.67', '49.44.194.122', '49.44.119.149', '49.44.169.32', '49.44.178.60', '49.44.148.27', '49.44.207.42', '49.44.205.170', '49.44.169.71', '49.44.199.19', '49.44.132.97', '49.44.151.132', '49.44.103.211', '49.44.155.115', '49.44.176.221', '49.44.148.52', '49.44.87.13', '49.44.204.188', '49.44.192.90', '49.44.150.225', '49.44.102.138', '49.44.106.138', '49.44.150.164', '49.44.136.104', '49.44.146.71', '49.44.195.74', '49.44.200.76', '49.44.121.100', '49.44.96.101', '49.44.170.111', '49.44.117.119', '49.44.194.201', '49.44.144.153', '49.44.131.15', '49.44.100.97', '49.44.153.219', '49.44.201.86', '49.44.118.87', '49.44.161.138', '49.44.98.140', '49.44.101.174', '49.46.64.183', '49.44.178.10', '49.44.105.248', '49.44.153.108', '49.44.121.49', '49.44.126.14', '49.44.97.166', '49.44.85.62', '49.44.132.27', '49.44.168.94', '49.44.163.223', '49.44.146.225', '49.44.96.103', '49.44.103.18', '49.44.163.166', '49.44.169.239', '49.44.105.81', '49.44.119.157', '49.44.117.114', '49.44.171.129', '49.44.155.184', '49.44.151.158', '49.44.141.26', '49.44.99.171', '49.44.162.167', '49.44.170.114', '49.44.80.83', '49.44.164.148', '49.44.150.242', '49.44.124.45', '49.44.121.29', '49.44.103.49', '49.44.168.127', '49.44.79.102', '49.44.206.230', '49.44.206.70', '49.44.150.154', '49.44.200.163', '49.44.117.106', '49.44.116.233', '49.44.152.86', '49.44.171.94', '49.44.107.44', '49.44.152.13', '49.44.162.185', '49.44.138.29', '49.44.204.242', '49.44.165.120', '49.44.149.90', '49.44.164.47', '49.44.50.84', '49.44.102.70', '49.44.168.54', '49.44.131.93', '49.44.196.149', '49.44.147.173', '49.44.196.117', '49.44.155.108', '49.44.170.91', '49.44.103.202', '49.44.132.121', '49.44.138.243', '49.44.169.59', '49.44.103.175', '49.44.97.210', '49.44.208.190', '49.44.49.141', '49.44.115.60', '49.44.63.146', '49.44.132.113', '49.44.171.178', '49.44.200.34', '49.44.206.91', '49.44.177.87', '49.44.162.208', '49.44.136.215', '49.44.117.213', '49.44.147.230', '49.44.179.150', '49.44.153.90', '49.44.96.244', '49.44.199.139', '49.44.113.32', '49.44.165.138', '49.44.167.114', '49.44.204.28', '49.44.186.80', '49.44.164.79', '49.44.205.121', '49.44.163.173', '49.44.138.61', '49.44.121.32', '49.44.144.148', '49.44.153.30', '49.44.136.160', '49.44.175.176', '49.44.115.77', '49.44.197.227', '49.44.176.73', '49.44.204.158', '49.44.206.124', '49.44.194.210', '49.44.185.77', '49.44.99.234', '49.44.176.58', '49.44.207.9', '49.44.87.48', '49.44.177.4', '49.40.10.19', '49.44.171.40', '49.44.118.238', '49.44.206.232', '49.44.97.114', '49.44.86.78', '49.44.164.102', '49.44.168.85', '49.44.161.216', '49.44.178.213', '49.44.112.151', '49.44.147.132', '49.44.136.94', '49.44.204.40', '49.44.107.166', '49.44.166.247', '49.44.197.194', '49.44.142.112', '49.44.172.104', '49.44.192.200', '49.44.149.57', '49.44.98.36', '49.44.176.247', '49.44.102.8', '49.44.154.28', '49.44.171.37', '49.44.163.121', '49.44.150.106', '49.44.205.12', '49.44.194.108', '49.40.40.49', '49.44.106.239', '49.44.206.225', '49.44.95.19', '49.44.141.244', '49.44.125.205', '49.44.199.146', '49.44.204.184', '49.44.154.190', '49.44.131.82', '49.44.100.215', '49.44.98.79', '49.44.177.201', '49.44.131.132', '49.44.104.142', '49.44.200.86', '49.40.65.88', '49.44.112.166', '49.44.117.4', '49.44.121.241', '49.44.145.234', '49.44.146.96', '49.44.102.177', '49.44.194.100', '49.44.153.165', '49.44.196.65', '49.44.100.157', '49.44.154.194', '49.44.167.227', '49.40.40.27', '49.44.151.249', '49.44.119.10', '49.44.79.181', '49.44.49.87', '49.44.165.6', '49.44.178.98', '49.44.115.149', '49.44.148.162', '49.44.92.95', '49.44.126.182', '49.44.99.112', '49.44.136.26', '49.44.181.235', '49.44.115.159', '49.44.162.112', '49.44.162.45', '49.44.149.165', '49.44.152.105', '49.44.194.183', '49.44.126.51', '49.44.131.94', '49.44.112.94', '49.44.169.86', '49.44.147.17', '49.44.112.208', '49.44.194.178', '49.44.192.173', '49.44.104.19', '49.44.149.241', '49.44.145.48', '49.44.132.190', '49.44.199.22', '49.44.85.79', '49.44.171.96', '49.44.98.182', '49.44.121.125', '49.44.85.109', '49.44.118.98', '49.44.181.107', '49.44.147.30', '49.44.89.146', '49.44.170.240', '49.44.206.37', '49.44.163.112', '49.44.139.108', '49.44.106.169', '49.44.183.76', '49.44.96.109', '49.44.141.54', '49.44.205.7', '49.44.99.249', '49.44.168.186', '49.44.152.247', '49.44.76.14', '49.44.118.239', '49.44.105.120', '49.44.178.36', '49.44.107.219', '49.44.145.97', '49.44.152.102', '49.44.170.237', '49.44.113.83', '49.44.205.80', '49.44.148.7', '49.44.196.112', '49.44.209.207', '49.44.171.48', '49.44.124.180', '49.44.99.203', '49.44.90.34', '49.44.194.186', '49.44.102.182', '49.44.155.49', '49.44.152.113', '49.44.206.95', '49.44.97.96', '49.44.145.145', '49.44.192.12', '49.44.175.99', '49.44.141.9', '49.40.11.134', '49.44.176.8', '49.44.147.222', '49.40.10.17', '49.44.163.100', '49.44.165.13', '49.44.205.15', '49.44.152.136', '49.44.178.155', '49.44.142.254', '49.44.138.205', '49.44.105.132', '49.44.103.149', '49.44.53.13', '49.44.102.164', '49.44.151.68', '49.44.101.244', '49.44.115.85', '49.44.183.77', '49.44.206.184', '49.44.196.80', '49.44.99.60', '49.44.145.116', '49.44.96.76', '49.44.163.188', '49.44.163.2', '49.44.96.217', '49.44.117.205', '49.44.205.233', '49.44.155.179', '49.44.181.224', '49.44.153.67', '49.44.114.135', '49.44.103.42', '49.44.195.37', '49.44.160.160', '49.44.114.93', '49.44.176.206', '49.44.154.227', '49.44.84.113', '49.44.153.164', '49.44.121.215', '49.44.205.163', '49.44.153.210', '49.44.120.82', '49.44.121.83', '49.44.210.237', '49.44.99.109', '49.44.84.83', '49.44.67.141', '49.44.168.158', '49.44.160.218', '49.44.148.69', '49.40.22.58', '49.44.194.212', '49.44.205.143', '49.44.99.163', '49.44.146.139', '49.44.183.56', '49.44.100.171', '49.44.192.65', '49.44.199.88', '49.44.132.112', '49.44.168.180', '49.44.116.33', '49.44.97.51', '49.44.89.234', '49.44.195.14', '49.44.170.174', '49.44.176.94', '49.44.53.202', '49.44.120.41', '49.44.120.163', '49.44.106.68', '49.44.152.119', '49.44.184.208', '49.44.148.206', '49.44.149.11', '49.44.205.232', '49.44.199.133', '49.44.116.204', '49.44.179.136', '49.44.114.16', '49.44.104.192', '49.44.131.194', '49.44.168.244', '49.44.96.159', '49.44.154.27', '49.44.155.7', '49.44.115.94', '49.44.197.146', '49.44.113.92', '49.44.163.157', '49.44.119.45', '49.44.100.26', '49.44.155.243', '49.44.113.169', '49.44.170.121', '49.44.144.29', '49.44.146.83', '49.44.179.65', '49.44.87.78', '49.44.166.109', '49.44.113.55', '49.44.96.9', '49.44.147.122', '49.44.78.209', '49.44.130.76', '49.44.204.187', '49.44.155.244', '49.44.98.245', '49.44.165.7', '49.44.205.79', '49.44.195.97', '49.44.152.123', '49.44.177.172', '49.44.106.40', '49.44.147.154', '49.44.50.28', '49.44.176.42', '49.44.114.116', '49.44.125.172', '49.44.200.98', '49.40.27.27', '49.44.140.231', '49.44.100.179', '49.44.81.242', '49.44.168.103', '49.44.147.61', '49.44.160.85', '49.44.197.183', '49.44.176.53', '49.44.83.146', '49.44.206.248', '49.44.206.149', '49.44.148.141', '49.44.119.174', '49.44.160.18', '49.44.168.151', '49.44.150.218', '49.44.78.76', '49.44.167.210', '49.44.166.20', '49.44.192.82', '49.44.173.170', '49.40.32.157', '49.44.154.245', '49.44.143.14', '49.44.53.139', '49.44.164.26', '49.44.151.145', '49.40.32.65', '49.44.148.182', '49.44.166.117', '49.44.164.98', '49.44.165.79', '49.44.119.200', '49.44.63.160', '49.44.114.208', '49.44.82.239', '49.44.185.78', '49.44.91.146', '49.44.206.126', '49.44.99.31', '49.44.200.170', '49.44.137.21', '49.44.113.215', '49.44.169.16', '49.44.192.236', '49.44.204.244', '49.40.5.9', '49.44.170.232', '49.44.107.13', '49.44.155.70', '49.44.151.93', '49.44.179.78', '49.44.175.6', '49.44.155.146', '49.44.171.36', '49.44.192.114', '49.44.176.36', '49.44.166.211', '49.44.168.161', '49.44.164.89', '49.44.204.203', '49.44.132.53', '49.44.122.83', '49.44.107.216', '49.44.207.109', '49.44.106.23', '49.44.119.228', '49.44.113.157', '49.44.184.148', '49.44.140.143', '49.40.10.150', '49.44.160.216', '49.44.160.122', '49.44.176.9', '49.44.101.71', '49.44.148.198', '49.44.103.38', '49.44.153.52', '49.44.163.228', '49.44.167.74', '49.44.205.189', '49.44.126.52', '49.44.196.72', '49.44.117.45', '49.44.196.43', '49.44.160.169', '49.44.114.62', '49.44.107.205', '49.44.115.130', '49.44.106.210', '49.44.197.34', '49.44.197.133', '49.44.192.86', '49.44.126.209', '49.44.87.143', '49.44.161.36', '49.44.169.214', '49.44.179.154', '49.44.105.102', '49.44.179.149', '49.44.170.26', '49.44.175.18', '49.44.95.138', '49.44.170.115', '49.44.167.150', '49.44.165.34', '49.44.169.106', '49.44.152.205', '49.44.145.41', '49.44.144.177', '49.44.183.137', '49.44.208.140', '49.44.150.149', '49.44.107.32', '49.44.138.103', '49.46.64.85', '49.44.171.6', '49.44.160.253', '49.44.154.26', '49.44.117.37', '49.44.100.228', '49.44.99.50', '49.44.114.118', '49.44.104.237', '49.44.155.11', '49.44.181.225', '49.44.165.105', '49.44.119.52', '49.44.186.146', '49.44.121.57', '49.44.117.36', '49.44.178.217', '49.44.50.10', '49.44.162.110', '49.44.161.220', '49.44.121.219', '49.44.167.133', '49.44.113.190', '49.44.105.191', '49.44.131.200', '49.44.50.22', '49.44.99.199', '49.44.120.199', '49.44.155.86', '49.44.113.252', '49.44.179.166', '49.44.146.91', '49.44.147.199', '49.44.98.82', '49.44.141.108', '49.44.149.94', '49.44.145.179', '49.44.114.103', '49.44.101.219', '49.44.103.197', '49.44.194.101', '49.44.99.173', '49.44.166.103', '49.44.176.191', '49.44.207.143', '49.44.153.34', '49.44.164.171', '49.44.132.44', '49.44.206.33', '49.44.100.149', '49.44.205.172', '49.44.107.142', '49.44.173.226', '49.44.119.220', '49.44.149.67', '49.44.199.136', '49.44.130.154', '49.44.168.5', '49.44.205.60', '49.44.163.180', '49.44.199.166', '49.44.178.55', '49.44.175.36', '49.44.104.171', '49.44.87.222', '49.44.148.250', '49.44.118.165', '49.44.136.153', '49.40.10.107', '49.44.207.181', '49.44.204.212', '49.44.207.137', '49.44.200.149', '49.44.97.11', '49.44.99.14', '49.44.84.205', '49.44.197.16', '49.44.200.46', '49.44.130.174', '49.44.162.116', '49.44.95.107', '49.44.162.7', '49.44.168.57', '49.40.40.43', '49.40.22.97', '49.44.91.161', '49.44.169.237', '49.44.205.192', '49.44.103.151', '49.44.154.185', '49.44.152.122', '49.44.100.53', '49.44.113.150', '49.44.146.70', '49.44.82.242', '49.44.197.173', '49.44.152.155', '49.44.161.154', '49.44.155.97', '49.44.99.121', '49.44.194.91', '49.44.66.190', '49.44.105.224', '49.44.105.91', '49.44.170.179', '49.44.169.170', '49.44.195.116', '49.44.146.11', '49.44.145.57', '49.44.196.115', '49.44.145.19', '49.44.207.38', '49.44.98.138', '49.44.120.167', '49.44.165.132', '49.44.153.71', '49.44.141.126', '49.44.200.16', '49.44.164.250', '49.44.154.127', '49.44.80.190', '49.44.164.208', '49.44.105.152', '49.44.179.20', '49.44.99.54', '49.44.112.16', '49.44.199.168', '49.44.121.86', '49.44.138.22', '49.44.136.41', '49.44.186.12', '49.44.76.174', '49.44.179.62', '49.44.164.240', '49.44.106.36', '49.44.155.111', '49.44.161.40', '49.44.169.243', '49.44.149.23', '49.44.67.237', '49.44.130.89', '49.44.161.45', '49.44.54.73', '49.44.144.170', '49.44.144.146', '49.44.167.81', '49.44.164.192', '49.44.96.37', '49.44.154.160', '49.44.50.46', '49.44.101.30', '49.44.105.179', '49.44.120.45', '49.44.171.196', '49.44.176.7', '49.44.98.22', '49.44.146.64', '49.44.172.96', '49.44.155.192']</t>
  </si>
  <si>
    <t xml:space="preserve">111.84.191.157</t>
  </si>
  <si>
    <t xml:space="preserve">['111.84.191.157', '111.84.39.242', '111.84.213.27', '111.84.169.4', '111.84.213.74', '111.84.38.194', '111.84.191.93', '111.84.47.121', '111.84.219.196', '111.84.40.42', '111.84.208.70', '111.84.42.139', '111.84.37.152', '111.84.221.132', '111.84.161.162', '111.84.41.32', '111.84.220.90', '111.84.218.43', '111.84.37.6', '111.84.91.185', '111.84.44.6', '111.84.46.211', '111.84.161.135', '111.84.221.137', '111.84.166.69', '111.84.220.68', '111.84.189.228', '111.84.84.81', '111.84.170.64', '111.84.161.137', '111.84.42.67', '111.84.63.165', '111.84.91.210', '111.84.92.56', '111.84.89.47', '111.84.61.204', '111.84.170.81', '111.84.36.8', '111.84.191.61', '111.84.220.48', '111.84.42.121', '111.84.41.47', '111.84.61.168', '111.84.173.226', '111.84.61.58', '111.84.189.201', '111.84.33.74', '111.84.36.12', '111.84.221.173', '111.84.82.240', '111.84.171.104', '111.84.170.223', '111.84.88.64', '111.84.46.61', '111.84.32.11', '111.84.61.249', '111.84.32.188', '111.84.91.104', '111.84.63.110', '111.84.57.116', '111.84.62.73', '111.84.42.93', '111.84.218.86', '111.84.166.182', '111.84.85.94', '111.84.165.166', '111.84.87.18', '111.84.90.13', '111.84.172.196', '111.84.185.208', '111.84.170.35', '111.84.163.143', '111.84.41.195', '111.84.168.65', '111.84.38.168', '111.84.173.234', '111.84.89.251', '111.84.224.55', '111.84.38.147', '111.84.34.116', '111.84.36.159', '111.84.216.86', '111.84.175.186', '111.84.81.227', '111.84.163.3', '111.84.36.227', '111.84.37.249', '111.84.60.14', '111.84.214.124', '111.84.167.117', '111.84.85.223', '111.84.167.32', '111.84.96.109', '111.84.165.184', '111.84.92.181', '111.84.160.194', '111.84.209.152', '111.84.35.95', '111.84.208.191', '111.84.86.235', '111.84.81.81', '111.84.34.36', '111.84.220.58', '111.84.40.135', '111.84.163.46', '111.84.165.215', '111.84.162.225', '111.84.56.241', '111.84.61.31', '111.84.45.135', '111.84.167.76', '111.84.44.224', '111.84.174.113', '111.84.221.191', '111.84.44.252', '111.84.188.141', '111.84.168.89', '111.84.88.221', '111.84.32.82', '111.84.80.214', '111.84.41.83', '111.84.173.3', '111.84.85.48', '111.84.87.144', '111.84.211.9', '111.84.209.232', '111.84.215.26', '111.84.96.119', '111.84.228.15', '111.84.211.15', '111.84.212.225', '111.84.208.103', '111.84.32.21', '111.84.35.141', '111.84.185.90', '111.84.164.173', '111.84.191.208', '111.84.90.91', '111.84.172.178', '111.84.60.117', '111.84.90.198', '111.84.32.169', '111.84.214.203', '111.84.86.27', '111.84.41.226', '111.84.86.44', '111.84.170.10', '111.84.35.166', '111.84.62.17', '111.84.45.27', '111.84.189.221', '111.84.84.143', '111.84.91.88', '111.84.44.58', '111.84.210.32', '111.84.63.125', '111.84.161.110', '111.84.42.27', '111.84.33.117', '111.84.210.197', '111.84.217.198', '111.84.81.167', '111.84.224.143', '111.84.168.189', '111.84.165.9', '111.84.173.247', '111.84.213.251', '111.84.40.25', '111.84.166.169', '111.84.84.200', '111.84.219.205', '111.84.35.167', '111.84.168.243', '111.84.217.209', '111.84.33.230', '111.84.190.186', '111.84.165.186', '111.84.34.63', '111.84.35.209', '111.84.168.196', '111.84.171.210', '111.84.56.34', '111.84.91.165', '111.84.46.244', '111.84.165.34', '111.84.63.164', '111.84.173.250', '111.84.41.175', '111.84.35.153', '111.84.89.222', '111.84.33.136', '111.84.162.122', '111.84.220.94', '111.84.57.169', '111.84.91.179', '111.84.215.167', '111.84.161.157', '111.84.47.14', '111.84.44.50', '111.84.38.177', '111.84.44.176', '111.84.89.18', '111.84.215.48', '111.84.44.98', '111.84.221.33', '111.84.164.67', '111.84.42.253', '111.84.174.179', '111.84.216.186', '111.84.220.55', '111.84.161.60', '111.84.191.193', '111.84.217.217', '111.84.92.81', '111.84.33.22', '111.84.91.19', '111.84.218.178', '111.84.80.216', '111.84.92.37', '111.84.212.192', '111.84.190.55', '111.84.89.106', '111.84.38.65', '111.84.80.73', '111.84.89.77', '111.84.190.120', '111.84.168.218', '111.84.83.178', '111.84.84.192', '111.84.167.158', '111.84.161.14', '111.84.82.59', '111.84.92.186', '111.84.96.38', '111.84.167.236', '111.84.62.24', '111.84.174.107', '111.84.41.103', '111.84.81.13', '111.84.220.52', '111.84.160.239', '111.84.82.12', '111.84.62.129', '111.84.220.87', '111.84.41.6', '111.84.62.197', '111.84.213.193', '111.84.56.58', '111.84.161.144', '111.84.189.167', '111.84.84.96', '111.84.80.179', '111.84.34.154', '111.84.211.227', '111.84.185.7', '111.84.35.240', '111.84.213.208', '111.84.165.198', '111.84.32.210', '111.84.88.214', '111.84.215.211', '111.84.42.250', '111.84.38.245', '111.84.44.240', '111.84.88.59', '111.84.83.199', '111.84.217.197', '111.84.83.96', '111.84.169.180', '111.84.220.155', '111.84.162.251', '111.84.185.240', '111.84.224.34', '111.84.174.128', '111.84.210.201', '111.84.161.34', '111.84.175.195', '111.84.88.200', '111.84.188.138', '111.84.220.126', '111.84.43.175', '111.84.84.145', '111.84.36.254', '111.84.165.156', '111.84.45.113', '111.84.229.226', '111.84.60.63', '111.84.221.135', '111.84.47.201', '111.84.212.176', '111.84.174.139', '111.84.221.214', '111.84.170.40', '111.84.218.105', '111.84.168.142', '111.84.44.55', '111.84.169.189', '111.84.172.144', '111.84.172.95', '111.84.210.65', '111.84.93.172', '111.84.44.160', '111.84.32.101', '111.84.83.216', '111.84.169.190', '111.84.165.210', '111.84.188.204', '111.84.85.26', '111.84.220.41', '111.84.33.46', '111.84.62.160', '111.84.43.176', '111.84.46.104', '111.84.224.54', '111.84.218.21', '111.84.169.118', '111.84.167.167', '111.84.219.139', '111.84.90.114', '111.84.208.215', '111.84.47.41', '111.84.210.21', '111.84.101.216', '111.84.191.17', '111.84.63.27', '111.84.89.10', '111.84.174.82', '111.84.176.242', '111.84.44.190', '111.84.185.98', '111.84.167.80', '111.84.37.189', '111.84.191.66', '111.84.39.148', '111.84.43.31', '111.84.215.125', '111.84.44.185', '111.84.185.23', '111.84.87.94', '111.84.167.127', '111.84.42.153', '111.84.47.181', '111.84.34.18', '111.84.170.29', '111.84.216.217', '111.84.39.222', '111.84.213.195', '111.84.43.168', '111.84.88.82', '111.84.80.159', '111.84.87.3', '111.84.173.162', '111.84.209.147', '111.84.191.7', '111.84.38.48', '111.84.86.89', '111.84.213.128', '111.84.93.146', '111.84.212.194', '111.84.212.7', '111.84.35.20', '111.84.163.239', '111.84.42.168', '111.84.161.146', '111.84.185.102', '111.84.47.145', '111.84.221.182', '111.84.215.77', '111.84.33.109', '111.84.161.100', '111.84.221.32', '111.84.84.239', '111.84.185.27', '111.84.185.80', '111.84.166.92', '111.84.33.144', '111.84.169.242', '111.84.32.114', '111.84.168.104', '111.84.173.167', '111.84.166.20', '111.84.44.147', '111.84.185.19', '111.84.86.140', '111.84.215.14', '111.84.170.224', '111.84.57.14', '111.84.91.230', '111.84.161.10', '111.84.185.89', '111.84.41.36', '111.84.172.153', '111.84.84.249', '111.84.90.197', '111.84.43.118', '111.84.190.43', '111.84.86.106', '111.84.93.181', '111.84.168.62', '111.84.216.128', '111.84.160.48', '111.84.166.234', '111.84.190.141', '111.84.35.110', '111.84.174.130', '111.84.37.226', '111.84.84.113', '111.84.216.243', '111.84.87.142', '111.84.168.192', '111.84.46.219', '111.84.62.46', '111.84.51.195', '111.84.185.54', '111.84.57.214', '111.84.90.228', '111.84.165.88', '111.84.165.30', '111.84.167.85', '111.84.61.71', '111.84.214.39', '111.84.43.35', '111.84.166.88', '111.84.168.57', '111.84.167.234', '111.84.170.158', '111.84.214.196', '111.84.56.191', '111.84.190.76', '111.84.171.47', '111.84.32.179', '111.84.92.129', '111.84.33.185', '111.84.34.86', '111.84.215.65', '111.84.191.148', '111.84.80.21', '111.84.189.241', '111.84.173.114', '111.84.172.99', '111.84.188.17', '111.84.86.26', '111.84.190.95', '111.84.220.187', '111.84.168.60', '111.84.166.105', '111.84.42.194', '111.84.213.99', '111.84.214.23', '111.84.62.66', '111.84.220.44', '111.84.41.57', '111.84.212.188', '111.84.34.182', '111.84.218.81', '111.84.38.196', '111.84.209.92', '111.84.189.172', '111.84.166.237', '111.84.229.145', '111.84.190.191', '111.84.213.97', '111.84.219.225', '111.84.185.95', '111.84.229.232', '111.84.87.20', '111.84.160.31', '111.84.88.32', '111.84.36.41', '111.84.170.237', '111.84.92.10', '111.84.166.19', '111.84.38.254', '111.84.190.57', '111.84.89.62', '111.84.161.236', '111.84.42.114', '111.84.225.25', '111.84.166.126', '111.84.211.45', '111.84.188.72', '111.84.86.144', '111.84.209.67', '111.84.39.205', '111.84.209.205', '111.84.168.188', '111.84.90.208', '111.84.166.139', '111.84.57.79', '111.84.62.242', '111.84.165.241', '111.84.63.62', '111.84.63.239', '111.84.211.88', '111.84.189.244', '111.84.224.182', '111.84.164.197', '111.84.45.57', '111.84.46.73', '111.84.36.50', '111.84.225.21', '111.84.92.226', '111.84.216.195', '111.84.224.121', '111.84.56.54', '111.84.88.14', '111.84.175.197', '111.84.86.204', '111.84.160.173', '111.84.84.178', '111.84.57.138', '111.84.189.192', '111.84.174.180', '111.84.88.197', '111.84.216.44', '111.84.213.236', '111.84.46.221', '111.84.91.223', '111.84.167.246', '111.84.210.97', '111.84.216.200', '111.84.43.3', '111.84.92.17', '111.84.166.80', '111.84.211.36', '111.84.47.130', '111.84.161.117', '111.84.219.169', '111.84.91.119', '111.84.219.99', '111.84.62.234', '111.84.221.118', '111.84.89.253', '111.84.162.203', '111.84.62.154', '111.84.189.136', '111.84.219.23', '111.84.44.65', '111.84.33.220', '111.84.96.29', '111.84.85.129', '111.84.34.206', '111.84.84.209', '111.84.175.40', '111.84.35.99', '111.84.47.87', '111.84.33.155', '111.84.184.100', '111.84.171.102', '111.84.211.109', '111.84.33.126', '111.84.40.195', '111.84.36.86', '111.84.36.151', '111.84.161.43', '111.84.161.192', '111.84.175.69', '111.84.220.225', '111.84.219.230', '111.84.83.150', '111.84.188.145', '111.84.170.34', '111.84.189.69', '111.84.167.63', '111.84.211.140', '111.84.211.139', '111.84.93.133', '111.84.174.121', '111.84.37.23', '111.84.61.190', '111.84.170.175', '111.84.208.32', '111.84.166.120', '111.84.208.8', '111.84.39.11', '111.84.175.72', '111.84.173.135', '111.84.87.111', '111.84.175.225', '111.84.44.200', '111.84.37.140', '111.84.36.219', '111.84.190.163', '111.84.36.220', '111.84.93.33', '111.84.166.248', '111.84.214.228', '111.84.40.152', '111.84.45.209', '111.84.82.49', '111.84.188.171', '111.84.210.173', '111.84.86.98', '111.84.220.47', '111.84.32.184', '111.84.90.43', '111.84.217.200', '111.84.90.183', '111.84.61.49', '111.84.191.154', '111.84.171.45', '111.84.41.118', '111.84.165.152', '111.84.36.170', '111.84.212.56', '111.84.80.96', '111.84.185.175', '111.84.63.25', '111.84.170.162', '111.84.167.212', '111.84.175.98', '111.84.62.150', '111.84.168.106', '111.84.89.82', '111.84.42.90', '111.84.167.114', '111.84.40.45', '111.84.82.9', '111.84.215.106', '111.84.86.76', '111.84.208.67', '111.84.39.39', '111.84.81.184', '111.84.166.187', '111.84.162.223', '111.84.33.94', '111.84.45.110', '111.84.208.9', '111.84.172.73', '111.84.34.94', '111.84.32.122', '111.84.82.231', '111.84.96.79', '111.84.173.246', '111.84.80.75', '111.84.172.59', '111.84.46.40', '111.84.40.245', '111.84.87.106', '111.84.191.54', '111.84.215.38', '111.84.37.170', '111.84.188.225', '111.84.47.223', '111.84.209.114', '111.84.220.222', '111.84.46.11', '111.84.92.19', '111.84.190.187', '111.84.85.104', '111.84.189.226', '111.84.44.91', '111.84.88.92', '111.84.190.99', '111.84.174.51', '111.84.61.215', '111.84.212.227', '111.84.221.211', '111.84.188.201', '111.84.174.176', '111.84.219.115', '111.84.46.123', '111.84.63.17', '111.84.214.128', '111.84.165.123', '111.84.170.192', '111.84.82.147', '111.84.80.198', '111.84.220.175', '111.84.189.212', '111.84.82.179', '111.84.217.231', '111.84.34.122', '111.84.213.165', '111.84.80.251', '111.84.165.129', '111.84.191.243', '111.84.56.74', '111.84.86.248', '111.84.57.100', '111.84.63.95', '111.84.41.94', '111.84.218.176', '111.84.189.191', '111.84.191.187', '111.84.212.60', '111.84.42.49', '111.84.93.168', '111.84.62.53', '111.84.63.54', '111.84.210.44', '111.84.39.16', '111.84.56.110', '111.84.93.248', '111.84.34.153', '111.84.81.194', '111.84.170.125', '111.84.44.167', '111.84.209.88', '111.84.160.143', '111.84.190.189', '111.84.190.199', '111.84.209.70', '111.84.168.244', '111.84.170.235', '111.84.161.129', '111.84.171.169', '111.84.168.21', '111.84.190.115', '111.84.40.127', '111.84.41.89', '111.84.61.199', '111.84.92.21', '111.84.37.177', '111.84.45.138', '111.84.191.78', '111.84.92.23', '111.84.93.114', '111.84.210.92', '111.84.190.70', '111.84.214.78', '111.84.162.166', '111.84.44.156', '111.84.89.87', '111.84.34.157', '111.84.40.180', '111.84.191.11', '111.84.171.203', '111.84.217.56', '111.84.163.221', '111.84.167.194', '111.84.161.9']</t>
  </si>
  <si>
    <t xml:space="preserve">62.210.205.52</t>
  </si>
  <si>
    <t xml:space="preserve">['62.210.205.52', '62.210.127.188', '62.210.222.73', '62.210.13.98', '62.210.194.37', '62.210.138.144', '62.210.73.84', '62.210.137.148', '62.210.116.55', '62.210.148.144', '62.210.205.19', '62.210.9.175', '62.210.199.89', '62.210.139.231', '62.210.209.140', '62.210.67.135', '62.210.131.244', '62.210.155.68', '62.210.25.160', '62.210.115.31', '62.210.248.211', '62.210.107.206', '62.210.253.110', '62.210.219.103', '62.210.129.43', '62.210.48.28', '62.210.222.133', '62.210.61.51', '62.210.136.115', '62.210.188.73', '62.210.136.163', '62.210.6.162', '62.210.141.195', '62.210.5.110', '62.210.250.134', '62.210.143.212', '62.210.114.111', '62.210.13.195', '62.210.228.40', '62.210.70.192', '62.210.194.71', '62.210.15.100', '62.210.93.137', '62.210.209.137', '62.210.114.49', '62.210.249.142', '62.210.203.100', '62.210.209.213', '62.210.170.2', '62.210.113.63', '62.210.107.63', '62.210.204.194', '62.210.50.147', '62.210.142.31', '62.210.11.48', '62.210.178.67', '62.210.76.220', '62.210.206.163', '62.210.104.100', '62.210.94.29', '62.210.101.43', '62.210.91.174', '62.210.25.63', '62.210.58.39', '62.210.172.113', '62.210.27.66', '62.210.8.90', '62.210.75.245', '62.210.209.25', '62.210.97.46', '62.210.251.191', '62.210.222.9', '62.210.112.79', '62.210.175.182', '62.210.57.112', '62.210.10.241', '62.210.25.12', '62.210.222.31', '62.210.61.241', '62.210.13.228', '62.210.24.99', '62.210.61.224', '62.210.69.244', '62.210.152.74', '62.210.56.153', '62.210.31.129', '62.210.214.22', '62.210.142.122', '62.210.13.209', '62.210.208.200', '62.210.176.202', '62.210.90.24', '62.210.99.71', '62.210.167.88', '62.210.110.176', '62.210.205.142', '62.210.31.34', '62.210.202.236', '62.210.177.69', '62.210.168.208', '62.210.209.16', '62.210.228.236', '62.210.61.172', '62.210.146.105', '62.210.108.55', '62.210.90.100', '62.210.124.218', '62.210.77.40', '62.210.105.127', '62.210.194.104', '62.210.196.139', '62.210.90.140', '62.210.11.20', '62.210.91.142', '62.210.187.246', '62.210.245.90', '62.210.86.5', '62.210.69.140', '62.210.8.48', '62.210.187.119', '62.210.27.242', '62.210.164.99', '62.210.47.100', '62.210.110.192', '62.210.11.169', '62.210.29.247', '62.210.102.178', '62.210.227.203', '62.210.14.18', '62.210.124.35', '62.210.99.220', '62.210.201.130', '62.210.244.31', '62.210.156.8', '62.210.110.231', '62.210.137.179', '62.210.38.59', '62.210.206.27', '62.210.144.210', '62.210.250.45', '62.210.151.47', '62.210.29.112', '62.210.93.127', '62.210.131.13', '62.210.167.59', '62.210.178.13', '62.210.93.119', '62.210.167.94', '62.210.7.187', '62.210.209.29', '62.210.131.87', '62.210.205.183', '62.210.115.133', '62.210.206.85', '62.210.132.66', '62.210.112.155', '62.210.91.187', '62.210.18.7', '62.210.38.145', '62.210.28.205', '62.210.209.151', '62.210.92.208', '62.210.147.58', '62.210.189.18', '62.210.254.141', '62.210.140.210', '62.210.182.55', '62.210.30.208', '62.210.245.60', '62.210.24.9', '62.210.138.225', '62.210.61.244', '62.210.25.157', '62.210.29.197', '62.210.76.183', '62.210.50.129', '62.210.114.97', '62.210.224.147', '62.210.129.187', '62.210.79.91', '62.210.71.245', '62.210.175.184', '62.210.178.70', '62.210.251.90', '62.210.14.122', '62.210.86.226', '62.210.122.91', '62.210.74.107', '62.210.250.51', '62.210.224.143', '62.210.15.80', '62.210.161.1', '62.210.178.247', '62.210.180.187', '62.210.72.117', '62.210.177.178', '62.210.82.146', '62.210.133.222', '62.210.164.233', '62.210.232.228', '62.210.87.126', '62.210.151.215', '62.210.81.198', '62.210.247.69', '62.210.29.36', '62.210.107.174', '62.210.50.152', '62.210.157.114', '62.210.116.212', '62.210.115.1', '62.210.182.240', '62.210.112.224', '62.210.112.200', '62.210.30.45', '62.210.52.7', '62.210.28.46', '62.210.146.23', '62.210.190.61', '62.210.10.233', '62.210.70.164', '62.210.115.91', '62.210.38.242', '62.210.97.100', '62.210.73.72', '62.210.123.36', '62.210.139.52', '62.210.58.23', '62.210.206.120', '62.210.225.227', '62.210.41.42', '62.210.197.233', '62.210.162.165', '62.210.53.27', '62.210.112.172', '62.210.176.71', '62.210.81.132', '62.210.69.127', '62.210.84.14', '62.210.26.46', '62.210.5.6', '62.210.78.181', '62.210.208.69', '62.210.27.40', '62.210.152.235', '62.210.107.134', '62.210.125.17', '62.210.95.3', '62.210.67.112', '62.210.203.120', '62.210.92.133', '62.210.122.150', '62.210.203.104', '62.210.209.51', '62.210.249.192', '62.210.124.10', '62.210.127.222', '62.210.10.88', '62.210.228.162', '62.210.12.27', '62.210.201.137', '62.210.162.158', '62.210.92.122', '62.210.220.84', '62.210.88.205', '62.210.143.19', '62.210.202.12', '62.210.138.116', '62.210.58.178', '62.210.73.217', '62.210.162.245', '62.210.116.38', '62.210.214.205', '62.210.162.112', '62.210.178.132', '62.210.251.217', '62.210.106.117', '62.210.214.146', '62.210.206.47', '62.210.123.72', '62.210.81.184', '62.210.107.72', '62.210.76.164', '62.210.209.168', '62.210.166.16', '62.210.254.163', '62.210.250.83', '62.210.78.240', '62.210.142.175', '62.210.166.118', '62.210.69.188', '62.210.122.218', '62.210.14.98', '62.210.10.74', '62.210.192.186', '62.210.94.18', '62.210.87.47', '62.210.87.82', '62.210.218.152', '62.210.144.140', '62.210.48.14', '62.210.169.149', '62.210.125.161', '62.210.156.75', '62.210.77.124', '62.210.30.41', '62.210.123.18', '62.210.129.103', '62.210.252.183', '62.210.194.182', '62.210.132.10', '62.210.53.21', '62.210.105.86', '62.210.218.193', '62.210.254.47', '62.210.86.96', '62.210.76.80', '62.210.147.99', '62.210.79.169', '62.210.13.200', '62.210.124.193', '62.210.217.117', '62.210.178.217', '62.210.62.66', '62.210.139.185', '62.210.149.39', '62.210.139.138', '62.210.47.53', '62.210.116.72', '62.210.205.172', '62.210.164.228', '62.210.14.206', '62.210.82.230', '62.210.206.124', '62.210.41.205', '62.210.27.247', '62.210.131.175', '62.210.245.209', '62.210.143.50', '62.210.10.25', '62.210.15.13', '62.210.177.171', '62.210.143.217', '62.210.31.244', '62.210.247.237', '62.210.113.119', '62.210.159.185', '62.210.162.222', '62.210.157.103', '62.210.133.99', '62.210.208.12', '62.210.252.68', '62.210.106.197', '62.210.102.47', '62.210.75.28', '62.210.57.119', '62.210.172.112', '62.210.7.249', '62.210.217.159', '62.210.8.138', '62.210.129.127', '62.210.202.215', '62.210.176.80', '62.210.141.130', '62.210.131.234', '62.210.177.132', '62.210.144.71', '62.210.107.214', '62.210.209.135', '62.210.140.127', '62.210.76.75', '62.210.186.150', '62.210.49.145', '62.210.189.126', '62.210.29.119', '62.210.85.102', '62.210.178.35', '62.210.245.104', '62.210.79.194', '62.210.93.225', '62.210.199.87', '62.210.166.76', '62.210.123.56', '62.210.47.170', '62.210.167.161', '62.210.72.88', '62.210.7.111', '62.210.205.126', '62.210.99.135', '62.210.251.184', '62.210.26.131', '62.210.144.65', '62.210.211.245', '62.210.37.87', '62.210.66.225', '62.210.61.231', '62.210.215.86', '62.210.116.50', '62.210.113.199', '62.210.100.14', '62.210.36.2', '62.210.157.208', '62.210.100.3', '62.210.124.136', '62.210.149.58', '62.210.207.221', '62.210.58.35', '62.210.219.111', '62.210.180.212', '62.210.14.180', '62.210.115.59', '62.210.14.91', '62.210.107.65', '62.210.51.182', '62.210.7.174', '62.210.209.33', '62.210.211.119', '62.210.9.210', '62.210.8.49', '62.210.85.45', '62.210.93.49', '62.210.189.184', '62.210.115.162', '62.210.58.99', '62.210.152.167', '62.210.5.209', '62.210.131.151', '62.210.217.112', '62.210.222.239', '62.210.28.253', '62.210.220.232', '62.210.169.172', '62.210.104.169', '62.210.24.141', '62.210.28.224', '62.210.162.35', '62.210.252.168', '62.210.250.46', '62.210.214.8', '62.210.127.121', '62.210.142.151', '62.210.206.218', '62.210.118.241', '62.210.91.154', '62.210.88.96', '62.210.232.15', '62.210.146.227', '62.210.176.79', '62.210.203.51', '62.210.5.148', '62.210.122.27', '62.210.254.219', '62.210.146.225', '62.210.64.90', '62.210.88.24', '62.210.88.179', '62.210.7.145', '62.210.217.50', '62.210.88.98', '62.210.220.204', '62.210.141.84', '62.210.219.117', '62.210.170.150', '62.210.196.188', '62.210.99.57', '62.210.149.87', '62.210.38.147', '62.210.152.229', '62.210.188.38', '62.210.94.82', '62.210.182.154', '62.210.131.6', '62.210.75.208', '62.210.116.243', '62.210.151.73', '62.210.203.194', '62.210.119.161', '62.210.85.95', '62.210.15.120', '62.210.182.1', '62.210.180.205', '62.210.232.100', '62.210.129.4', '62.210.51.145', '62.210.146.153', '62.210.59.33', '62.210.107.147', '62.210.82.77', '62.210.250.201', '62.210.217.104', '62.210.30.197', '62.210.217.81', '62.210.86.105', '62.210.142.110', '62.210.124.231', '62.210.90.48', '62.210.73.167', '62.210.29.206', '62.210.114.141', '62.210.75.155', '62.210.101.62', '62.210.157.129', '62.210.52.200', '62.210.209.139', '62.210.5.137', '62.210.88.44', '62.210.83.69', '62.210.74.82', '62.210.102.220', '62.210.24.212', '62.210.244.134', '62.210.38.211', '62.210.204.91', '62.210.251.237', '62.210.204.237', '62.210.247.230', '62.210.206.165', '62.210.92.36', '62.210.252.148', '62.210.143.39', '62.210.14.252', '62.210.187.224', '62.210.172.31', '62.210.102.245', '62.210.178.48', '62.210.115.84', '62.210.56.104', '62.210.61.252', '62.210.161.11', '62.210.129.3', '62.210.144.235', '62.210.94.30', '62.210.122.53', '62.210.137.161', '62.210.208.231', '62.210.57.116', '62.210.172.157', '62.210.157.201', '62.210.202.121', '62.210.83.35', '62.210.251.147', '62.210.241.195', '62.210.129.58', '62.210.152.52', '62.210.13.172', '62.210.122.50', '62.210.51.68', '62.210.167.201', '62.210.252.200', '62.210.218.145', '62.210.144.156', '62.210.93.238', '62.210.177.42', '62.210.56.194', '62.210.36.98', '62.210.85.189', '62.210.62.65', '62.210.96.54', '62.210.81.126', '62.210.144.196', '62.210.215.57', '62.210.247.186', '62.210.125.11', '62.210.130.161', '62.210.143.108', '62.210.211.58', '62.210.182.147', '62.210.88.132', '62.210.83.22', '62.210.203.223', '62.210.72.176', '62.210.86.247', '62.210.188.121', '62.210.29.167', '62.210.74.9', '62.210.139.207', '62.210.220.69', '62.210.222.46', '62.210.188.16', '62.210.10.197', '62.210.68.177', '62.210.251.47', '62.210.101.79', '62.210.206.111', '62.210.140.98', '62.210.77.8', '62.210.206.16', '62.210.205.10', '62.210.88.48', '62.210.122.245', '62.210.204.78', '62.210.115.54', '62.210.137.156', '62.210.253.127', '62.210.123.107', '62.210.57.130', '62.210.127.193', '62.210.178.113', '62.210.188.143', '62.210.91.106', '62.210.181.34', '62.210.61.254', '62.210.177.66', '62.210.102.99', '62.210.207.209', '62.210.148.40', '62.210.129.214', '62.210.140.194', '62.210.105.13', '62.210.102.88', '62.210.79.220', '62.210.89.185', '62.210.122.126', '62.210.125.60', '62.210.194.73', '62.210.251.42', '62.210.124.249', '62.210.60.249', '62.210.135.74', '62.210.247.16', '62.210.38.163', '62.210.204.56', '62.210.246.183', '62.210.138.117', '62.210.5.172', '62.210.28.245', '62.210.202.63', '62.210.116.40', '62.210.109.65', '62.210.31.130', '62.210.74.158', '62.210.217.223', '62.210.113.86', '62.210.103.114', '62.210.90.118', '62.210.101.126', '62.210.110.117', '62.210.107.184', '62.210.92.196', '62.210.124.61', '62.210.123.2', '62.210.114.75', '62.210.103.61', '62.210.177.201', '62.210.15.91', '62.210.109.155', '62.210.97.72', '62.210.77.177', '62.210.118.4', '62.210.136.85', '62.210.206.94', '62.210.203.188', '62.210.115.210', '62.210.208.233', '62.210.93.203', '62.210.176.200', '62.210.253.72', '62.210.105.108', '62.210.92.105', '62.210.69.101', '62.210.162.45', '62.210.211.59', '62.210.219.102', '62.210.61.178', '62.210.211.50', '62.210.97.4', '62.210.209.160', '62.210.142.199', '62.210.10.127', '62.210.172.51', '62.210.225.150', '62.210.79.222', '62.210.30.81', '62.210.105.196', '62.210.160.206', '62.210.92.174', '62.210.133.19', '62.210.125.187', '62.210.184.171', '62.210.218.107', '62.210.104.37', '62.210.72.84', '62.210.226.162', '62.210.214.142', '62.210.50.57', '62.210.162.19', '62.210.40.25', '62.210.138.32', '62.210.25.123', '62.210.94.2', '62.210.123.102', '62.210.122.233', '62.210.36.38', '62.210.157.37', '62.210.70.46', '62.210.70.237', '62.210.214.101', '62.210.214.89', '62.210.50.203', '62.210.26.34', '62.210.9.245', '62.210.49.133', '62.210.196.169', '62.210.217.245', '62.210.182.27', '62.210.135.80', '62.210.244.82', '62.210.140.32', '62.210.129.41', '62.210.89.221', '62.210.147.124', '62.210.206.231', '62.210.148.198', '62.210.228.233', '62.210.214.12', '62.210.69.209', '62.210.211.230', '62.210.18.40', '62.210.28.190', '62.210.61.138', '62.210.50.182', '62.210.7.146', '62.210.84.190', '62.210.167.103', '62.210.162.247', '62.210.31.203', '62.210.46.241', '62.210.29.113', '62.210.87.55', '62.210.244.164']</t>
  </si>
  <si>
    <t xml:space="preserve">178.62.59.64</t>
  </si>
  <si>
    <t xml:space="preserve">['178.62.59.64', '178.62.98.135', '178.62.85.114', '178.62.49.112', '178.62.3.168', '178.62.72.24', '178.62.28.228', '178.62.118.69', '178.62.110.86', '178.62.34.43', '178.62.120.66', '178.62.0.148', '178.62.43.23', '178.62.126.30', '178.62.82.95', '178.62.56.223', '178.62.100.33', '178.62.121.50', '178.62.94.11', '178.62.114.244', '178.62.82.16', '178.62.84.218', '178.62.122.185', '178.62.42.22', '178.62.112.216', '178.62.6.231', '178.62.109.75', '178.62.67.34', '178.62.67.101', '178.62.79.251', '178.62.98.240', '178.62.108.224', '178.62.48.201', '178.62.44.120', '178.62.101.190', '178.62.86.228', '178.62.31.237', '178.62.113.176', '178.62.87.160', '178.62.59.150', '178.62.109.154', '178.62.120.246', '178.62.73.99', '178.62.66.178', '178.62.19.204', '178.62.108.206', '178.62.10.172', '178.62.55.99', '178.62.53.221', '178.62.122.60', '178.62.39.202', '178.62.105.199', '178.62.41.29', '178.62.103.115', '178.62.26.202', '178.62.19.9', '178.62.115.27', '178.62.116.174', '178.62.77.110', '178.62.101.39', '178.62.0.127', '178.62.39.238', '178.62.127.225', '178.62.106.85', '178.62.21.15', '178.62.70.30', '178.62.29.19', '178.62.124.39', '178.62.84.67', '178.62.80.92', '178.62.122.51', '178.62.4.5', '178.62.27.197', '178.62.1.194', '178.62.94.224', '178.62.119.248', '178.62.109.156', '178.62.64.105', '178.62.111.109', '178.62.87.59', '178.62.32.35', '178.62.27.63', '178.62.47.128', '178.62.41.124', '178.62.10.75', '178.62.122.221', '178.62.28.84', '178.62.37.88', '178.62.6.49', '178.62.44.34', '178.62.22.99', '178.62.88.136', '178.62.110.97', '178.62.32.103', '178.62.14.91', '178.62.125.5', '178.62.59.240', '178.62.55.104', '178.62.17.182', '178.62.124.229', '178.62.21.235', '178.62.25.213', '178.62.44.5', '178.62.98.226', '178.62.36.245', '178.62.62.128', '178.62.81.171', '178.62.42.98', '178.62.2.22', '178.62.41.4', '178.62.23.144', '178.62.108.134', '178.62.104.135', '178.62.31.234', '178.62.1.12', '178.62.27.229', '178.62.106.195', '178.62.110.186', '178.62.107.193', '178.62.68.22', '178.62.15.143', '178.62.40.249', '178.62.4.170', '178.62.117.205', '178.62.120.36', '178.62.107.16', '178.62.39.222', '178.62.35.46', '178.62.29.40', '178.62.122.30', '178.62.67.166', '178.62.46.56', '178.62.9.181', '178.62.20.31', '178.62.76.238', '178.62.90.4', '178.62.32.45', '178.62.26.175', '178.62.102.23', '178.62.121.45', '178.62.94.93', '178.62.110.151', '178.62.31.245', '178.62.68.151', '178.62.17.97', '178.62.117.163', '178.62.103.62', '178.62.63.115', '178.62.82.143', '178.62.19.80', '178.62.34.71', '178.62.29.24', '178.62.35.93', '178.62.21.211', '178.62.43.34', '178.62.14.11', '178.62.21.7', '178.62.25.6', '178.62.27.69', '178.62.4.69', '178.62.64.161', '178.62.24.49', '178.62.111.187', '178.62.82.199', '178.62.60.58', '178.62.15.139', '178.62.19.167', '178.62.22.81', '178.62.48.227', '178.62.85.117', '178.62.20.81', '178.62.32.216', '178.62.56.68', '178.62.37.220', '178.62.95.114', '178.62.111.38', '178.62.90.103', '178.62.7.160', '178.62.50.132', '178.62.107.130', '178.62.105.37', '178.62.78.196', '178.62.103.101', '178.62.61.55', '178.62.60.112', '178.62.121.148', '178.62.5.176', '178.62.119.199', '178.62.2.103', '178.62.60.41', '178.62.102.170', '178.62.54.171', '178.62.57.124', '178.62.26.249', '178.62.14.186', '178.62.112.59', '178.62.118.67', '178.62.14.33', '178.62.108.108', '178.62.88.44', '178.62.84.91', '178.62.66.60', '178.62.54.195', '178.62.17.223', '178.62.14.81', '178.62.53.44', '178.62.115.95', '178.62.35.148', '178.62.112.146', '178.62.52.232', '178.62.23.107', '178.62.119.226', '178.62.5.146', '178.62.52.153', '178.62.51.42', '178.62.92.37', '178.62.30.205', '178.62.59.149', '178.62.41.238', '178.62.66.251', '178.62.57.152', '178.62.118.58', '178.62.93.187', '178.62.92.88', '178.62.124.65', '178.62.46.245', '178.62.6.212', '178.62.114.46', '178.62.100.231', '178.62.68.58', '178.62.110.82', '178.62.19.174', '178.62.7.52', '178.62.102.126', '178.62.78.168', '178.62.43.224', '178.62.71.162', '178.62.40.145', '178.62.55.199', '178.62.82.138', '178.62.86.22', '178.62.33.141', '178.62.20.71', '178.62.66.201', '178.62.1.226', '178.62.12.113', '178.62.47.103', '178.62.54.252', '178.62.77.191', '178.62.63.138', '178.62.57.9', '178.62.78.201', '178.62.108.29', '178.62.50.94', '178.62.18.245', '178.62.33.29', '178.62.119.146', '178.62.106.21', '178.62.66.86', '178.62.32.200', '178.62.15.138', '178.62.125.242', '178.62.79.150', '178.62.57.215', '178.62.79.83', '178.62.44.222', '178.62.105.51', '178.62.122.130', '178.62.87.207', '178.62.92.231', '178.62.37.97', '178.62.35.15', '178.62.3.252', '178.62.125.104', '178.62.79.239', '178.62.41.99', '178.62.100.190', '178.62.65.111', '178.62.37.128', '178.62.96.185', '178.62.13.208', '178.62.34.192', '178.62.19.142', '178.62.105.161', '178.62.52.40', '178.62.112.236', '178.62.112.29', '178.62.29.16', '178.62.123.68', '178.62.98.49', '178.62.115.42', '178.62.42.165', '178.62.109.150', '178.62.58.171', '178.62.106.170', '178.62.34.151', '178.62.56.47', '178.62.55.196', '178.62.122.243', '178.62.80.188', '178.62.83.179', '178.62.90.141', '178.62.64.83', '178.62.87.147', '178.62.112.218', '178.62.113.207', '178.62.64.215', '178.62.18.35', '178.62.119.232', '178.62.90.89', '178.62.107.248', '178.62.24.194', '178.62.68.172', '178.62.34.30', '178.62.59.107', '178.62.4.183', '178.62.75.32', '178.62.27.141', '178.62.53.19', '178.62.37.143', '178.62.85.221', '178.62.2.159', '178.62.62.97', '178.62.98.6', '178.62.16.87', '178.62.20.26', '178.62.24.10', '178.62.116.187', '178.62.23.34', '178.62.40.132', '178.62.120.52', '178.62.48.118', '178.62.52.212', '178.62.84.179', '178.62.123.70', '178.62.75.143', '178.62.36.99', '178.62.38.134', '178.62.95.22', '178.62.106.67', '178.62.12.154', '178.62.55.150', '178.62.84.162', '178.62.75.210', '178.62.109.134', '178.62.111.36', '178.62.41.33', '178.62.77.193', '178.62.55.27', '178.62.92.63', '178.62.95.179', '178.62.45.183', '178.62.116.117', '178.62.0.156', '178.62.22.45', '178.62.17.200', '178.62.105.107', '178.62.29.87', '178.62.66.59', '178.62.93.247', '178.62.84.45', '178.62.96.140', '178.62.119.147', '178.62.32.87', '178.62.70.142', '178.62.44.199', '178.62.106.11', '178.62.74.158', '178.62.34.129', '178.62.36.136', '178.62.61.82', '178.62.7.82', '178.62.22.231', '178.62.37.61', '178.62.6.191', '178.62.116.199', '178.62.79.46', '178.62.114.229', '178.62.10.195', '178.62.52.158', '178.62.62.49', '178.62.13.29', '178.62.15.200', '178.62.113.206', '178.62.85.66', '178.62.96.12', '178.62.30.187', '178.62.78.119', '178.62.125.175', '178.62.90.248', '178.62.66.10', '178.62.88.20', '178.62.81.234', '178.62.107.208', '178.62.51.174', '178.62.63.161', '178.62.89.85', '178.62.101.200', '178.62.84.54', '178.62.18.91', '178.62.71.28', '178.62.40.153', '178.62.50.165', '178.62.95.235', '178.62.34.109', '178.62.51.10', '178.62.37.116', '178.62.81.5', '178.62.112.71', '178.62.81.80', '178.62.76.85', '178.62.82.91', '178.62.90.13', '178.62.82.28', '178.62.37.27', '178.62.81.187', '178.62.122.4', '178.62.12.147', '178.62.61.154', '178.62.102.178', '178.62.96.250', '178.62.77.212', '178.62.125.121', '178.62.98.228', '178.62.88.115', '178.62.120.175', '178.62.52.249', '178.62.55.136', '178.62.13.251', '178.62.106.147', '178.62.111.116', '178.62.73.189', '178.62.69.105', '178.62.122.163', '178.62.107.17', '178.62.52.95', '178.62.106.165', '178.62.76.208', '178.62.67.74', '178.62.33.18', '178.62.112.30', '178.62.11.22', '178.62.95.27', '178.62.29.60', '178.62.93.136', '178.62.26.76', '178.62.5.57', '178.62.38.19', '178.62.90.82', '178.62.79.219', '178.62.8.22', '178.62.47.104', '178.62.81.51', '178.62.74.104', '178.62.42.198', '178.62.111.141', '178.62.39.180', '178.62.93.166', '178.62.102.42', '178.62.50.88', '178.62.116.149', '178.62.88.76', '178.62.11.218', '178.62.81.93', '178.62.55.49', '178.62.19.105', '178.62.0.93', '178.62.127.214', '178.62.101.11', '178.62.116.209', '178.62.94.142', '178.62.76.18', '178.62.52.131', '178.62.49.80', '178.62.56.63', '178.62.89.36', '178.62.86.197', '178.62.48.70', '178.62.3.18', '178.62.36.16', '178.62.118.174', '178.62.45.150', '178.62.7.230', '178.62.91.45', '178.62.51.205', '178.62.23.23', '178.62.1.108', '178.62.102.147', '178.62.54.101', '178.62.123.138', '178.62.73.12', '178.62.85.57', '178.62.47.23', '178.62.6.163', '178.62.21.188', '178.62.75.90', '178.62.68.174', '178.62.98.103', '178.62.21.50', '178.62.106.211', '178.62.41.67', '178.62.112.23', '178.62.37.213', '178.62.70.232', '178.62.38.224', '178.62.73.127', '178.62.33.86', '178.62.33.42', '178.62.70.163', '178.62.101.152', '178.62.57.193', '178.62.98.160', '178.62.95.168', '178.62.30.198', '178.62.54.118', '178.62.31.18', '178.62.21.4', '178.62.95.245', '178.62.9.98', '178.62.14.149', '178.62.45.7', '178.62.80.189', '178.62.57.252', '178.62.6.79', '178.62.104.252', '178.62.28.62', '178.62.108.181', '178.62.33.64', '178.62.126.15', '178.62.114.94', '178.62.47.80', '178.62.77.28', '178.62.17.247', '178.62.30.66', '178.62.80.116', '178.62.23.51', '178.62.100.251', '178.62.40.218', '178.62.120.210', '178.62.90.211', '178.62.122.223', '178.62.12.105', '178.62.68.41', '178.62.86.187', '178.62.27.220', '178.62.126.179', '178.62.127.101', '178.62.72.231', '178.62.51.97', '178.62.40.98', '178.62.110.208', '178.62.51.215', '178.62.38.36', '178.62.59.237', '178.62.121.149', '178.62.63.217', '178.62.118.109', '178.62.19.177', '178.62.3.20', '178.62.115.56', '178.62.109.169', '178.62.37.40', '178.62.113.135', '178.62.16.69', '178.62.7.233', '178.62.50.87', '178.62.113.136', '178.62.28.172', '178.62.102.181', '178.62.71.42', '178.62.103.225', '178.62.105.54', '178.62.80.158', '178.62.55.166', '178.62.100.95', '178.62.68.108', '178.62.18.161', '178.62.36.96', '178.62.45.161', '178.62.3.41', '178.62.77.150', '178.62.99.48', '178.62.9.63', '178.62.29.228', '178.62.29.69', '178.62.59.69', '178.62.44.87', '178.62.111.193', '178.62.43.184', '178.62.75.83', '178.62.122.213', '178.62.23.48', '178.62.35.169', '178.62.37.79', '178.62.14.249', '178.62.89.246', '178.62.108.74', '178.62.118.215', '178.62.6.51', '178.62.81.56', '178.62.73.184', '178.62.39.231', '178.62.86.96', '178.62.102.65', '178.62.52.139', '178.62.58.62', '178.62.6.183', '178.62.64.251', '178.62.27.81', '178.62.121.243', '178.62.31.198', '178.62.3.7', '178.62.15.38', '178.62.31.62', '178.62.32.62', '178.62.25.8', '178.62.67.116', '178.62.70.107', '178.62.70.85', '178.62.56.130', '178.62.57.92', '178.62.77.175', '178.62.67.38', '178.62.43.161', '178.62.41.96', '178.62.88.118', '178.62.69.186', '178.62.85.84', '178.62.114.191', '178.62.39.10', '178.62.19.57', '178.62.14.37', '178.62.73.186', '178.62.14.221', '178.62.3.52', '178.62.98.82', '178.62.15.85', '178.62.95.33', '178.62.106.241', '178.62.37.180', '178.62.49.91', '178.62.113.70', '178.62.123.218', '178.62.70.140', '178.62.24.47', '178.62.37.39', '178.62.4.110', '178.62.13.104', '178.62.14.95', '178.62.20.22', '178.62.102.224', '178.62.31.69', '178.62.7.124', '178.62.88.16', '178.62.113.30', '178.62.45.171', '178.62.126.151', '178.62.119.62', '178.62.117.180', '178.62.66.118', '178.62.83.126', '178.62.92.98', '178.62.112.190', '178.62.115.124', '178.62.119.123', '178.62.40.23', '178.62.90.38', '178.62.6.128', '178.62.91.70', '178.62.122.47', '178.62.113.201', '178.62.54.240', '178.62.17.220', '178.62.97.219', '178.62.60.248', '178.62.126.217', '178.62.71.91', '178.62.97.196', '178.62.50.73', '178.62.26.161', '178.62.96.196', '178.62.14.223', '178.62.29.114', '178.62.15.121', '178.62.102.223', '178.62.90.88', '178.62.3.236', '178.62.73.38', '178.62.104.54', '178.62.100.191', '178.62.81.174', '178.62.127.112', '178.62.3.53', '178.62.0.198', '178.62.112.249', '178.62.26.58', '178.62.72.239', '178.62.74.149', '178.62.2.163', '178.62.40.30', '178.62.57.79', '178.62.27.89', '178.62.95.202', '178.62.50.133', '178.62.99.22', '178.62.86.194', '178.62.19.220', '178.62.58.161', '178.62.35.99', '178.62.70.67', '178.62.14.48', '178.62.12.129', '178.62.63.212', '178.62.124.198', '178.62.43.13', '178.62.73.9', '178.62.113.9', '178.62.4.150', '178.62.98.119', '178.62.111.59', '178.62.4.243', '178.62.43.115', '178.62.47.63', '178.62.72.180']</t>
  </si>
  <si>
    <t xml:space="preserve">63.69.75.205</t>
  </si>
  <si>
    <t xml:space="preserve">['63.69.75.205', '63.117.76.85', '63.110.233.93', '63.123.68.92', '63.88.73.115', '63.83.78.53', '63.116.215.40', '63.76.114.12', '63.110.241.98', '63.68.141.3', '63.83.77.229', '63.118.131.127', '63.83.76.225', '63.80.39.14', '63.75.31.76', '63.88.125.208', '63.110.233.18', '63.96.61.113', '63.80.186.37', '63.95.68.128', '63.68.141.116', '63.116.212.161', '63.80.191.226', '63.88.114.26', '63.80.191.97', '63.80.189.218', '63.118.113.218', '63.96.229.60', '63.97.42.81', '63.110.111.6', '63.71.14.188', '63.110.71.142', '63.114.195.32', '63.116.78.161', '63.71.13.244', '63.80.191.72', '63.83.72.142', '63.83.72.226', '63.71.14.49', '63.77.241.20', '63.116.120.133', '63.80.88.52', '63.111.10.37', '63.95.67.197', '63.83.77.74', '63.95.69.12', '63.110.233.157', '63.119.34.3', '63.80.188.168', '63.105.118.21', '63.95.67.143', '63.123.193.162', '63.121.30.237', '63.80.187.122', '63.71.15.222', '63.79.0.102', '63.117.204.56', '63.89.89.124', '63.116.79.62', '63.116.215.68', '63.123.150.89', '63.80.188.195', '63.68.141.205', '63.117.12.194', '63.68.132.232', '63.97.184.149', '63.118.94.97', '63.71.14.100', '63.97.233.30', '63.71.13.109', '63.69.74.46', '63.119.81.63', '63.110.111.5', '63.116.212.138', '63.116.78.71', '63.97.4.24', '63.80.189.197', '63.110.233.50', '63.83.73.10', '63.68.140.53', '63.83.78.111', '63.69.73.108', '63.80.188.198', '63.119.20.36', '63.80.88.162', '63.80.189.111', '63.86.16.90', '63.97.40.81', '63.68.140.213', '63.83.77.22', '63.80.185.128', '63.119.206.3', '63.123.151.63', '63.111.68.111', '63.83.76.144', '63.75.31.82', '63.114.151.239', '63.69.72.207', '63.80.2.21', '63.83.77.35', '63.106.6.118', '63.116.101.166', '63.85.74.102', '63.117.234.3', '63.80.189.8', '63.111.6.200', '63.118.22.167', '63.97.118.57', '63.86.255.21', '63.118.115.24', '63.83.75.16', '63.67.170.122', '63.85.214.7', '63.77.29.8', '63.83.74.146', '63.95.69.23', '63.71.211.138', '63.71.100.230', '63.68.141.215', '63.76.114.27', '63.96.245.21', '63.80.190.153', '63.83.78.19', '63.117.2.212', '63.96.245.67', '63.85.108.131', '63.116.147.100', '63.70.164.181', '63.88.40.43', '63.77.203.137', '63.95.65.173', '63.80.187.137', '63.86.122.106', '63.118.6.111', '63.83.76.241', '63.80.184.106', '63.111.68.117', '63.79.129.31', '63.68.141.97', '63.115.41.157', '63.119.57.123', '63.88.124.4', '63.97.118.81', '63.77.203.216', '63.71.13.238', '63.117.102.166', '63.83.76.190', '63.79.13.12', '63.80.88.102', '63.96.242.224', '63.118.176.14', '63.110.20.12', '63.71.14.46', '63.80.89.196', '63.69.75.244', '63.119.68.219', '63.80.184.215', '63.80.188.235', '63.64.41.11', '63.110.20.73', '63.97.151.140', '63.119.124.125', '63.86.16.153', '63.89.77.60', '63.68.143.158', '63.83.72.175', '63.80.188.50', '63.80.184.111', '63.68.143.47', '63.68.143.185', '63.97.118.181', '63.119.14.33', '63.76.254.139', '63.80.189.12', '63.83.73.131', '63.76.142.22', '63.69.75.192', '63.83.76.54', '63.71.211.191', '63.68.143.101', '63.83.72.86', '63.85.108.104', '63.116.212.144', '63.86.16.133', '63.76.216.189', '63.85.168.52', '63.71.15.174', '63.80.184.238', '63.71.15.157', '63.83.78.77', '63.77.194.242', '63.80.187.151', '63.64.37.1', '63.83.72.31', '63.117.201.107', '63.80.225.66', '63.83.74.114', '63.97.151.153', '63.80.187.48', '63.83.75.169', '63.95.67.188', '63.106.6.94', '63.80.188.169', '63.69.75.12', '63.117.2.5', '63.119.34.141', '63.80.88.182', '63.85.108.98', '63.86.88.169', '63.115.41.221', '63.83.73.150', '63.97.118.169', '63.117.14.158', '63.96.244.119', '63.88.73.111', '63.80.190.131', '63.125.240.143', '63.76.48.97', '63.70.164.73', '63.95.67.80', '63.84.232.90', '63.127.224.243', '63.110.241.254', '63.71.13.12', '63.97.151.47', '63.80.89.248', '63.111.43.235', '63.96.44.39', '63.68.142.120', '63.111.49.187', '63.116.229.71', '63.87.121.106', '63.86.16.76', '63.80.191.156', '63.116.110.231', '63.80.189.104', '63.87.93.197', '63.83.76.71', '63.73.69.162', '63.96.242.237', '63.88.73.113', '63.97.233.165', '63.116.50.148', '63.68.143.163', '63.66.36.106', '63.125.8.1', '63.116.219.51', '63.84.145.47', '63.118.230.51', '63.116.252.232', '63.118.72.125', '63.69.72.251', '63.110.241.138', '63.126.25.133', '63.69.74.77', '63.68.140.191', '63.111.10.10', '63.117.224.111', '63.76.110.195', '63.103.111.6', '63.68.141.160', '63.111.12.46', '63.124.1.60', '63.76.176.12', '63.83.75.22', '63.80.2.33', '63.100.5.79', '63.69.69.216', '63.98.10.108', '63.109.82.221', '63.121.77.148', '63.110.241.22', '63.80.187.121', '63.69.73.171', '63.83.78.234', '63.80.189.153', '63.111.8.176', '63.64.60.137', '63.97.206.239', '63.80.187.78', '63.68.141.91', '63.96.49.156', '63.116.212.137', '63.127.199.56', '63.69.74.145', '63.88.124.58', '63.88.73.98', '63.123.82.85', '63.119.121.13', '63.77.42.40', '63.83.74.229', '63.82.3.67', '63.76.32.236', '63.83.78.10', '63.123.145.40', '63.83.72.44', '63.118.34.52', '63.80.189.222', '63.115.52.157', '63.80.191.135', '63.116.31.179', '63.69.73.187', '63.71.14.178', '63.83.77.200', '63.117.113.39', '63.89.85.133', '63.69.73.34', '63.83.76.220', '63.95.68.153', '63.116.78.21', '63.88.73.43', '63.68.140.52', '63.97.118.171', '63.76.110.253', '63.83.72.29', '63.68.143.63', '63.86.100.149', '63.95.70.89', '63.83.72.91', '63.96.252.58', '63.69.73.63', '63.89.77.46', '63.71.13.133', '63.68.142.153', '63.69.69.171', '63.71.14.60', '63.89.89.121', '63.97.151.63', '63.76.137.124', '63.110.179.245', '63.75.31.79', '63.123.68.125', '63.69.73.232', '63.119.81.9', '63.88.63.200', '63.80.186.34', '63.79.0.168', '63.68.142.136', '63.97.184.154', '63.116.54.173', '63.119.14.26', '63.85.47.134', '63.83.72.97', '63.96.243.46', '63.125.13.48', '63.80.191.86', '63.80.186.116', '63.117.137.20', '63.97.151.52', '63.84.115.15', '63.127.224.1', '63.116.205.16', '63.83.72.36', '63.110.233.101', '63.117.138.41', '63.98.103.230', '63.110.233.28', '63.116.215.80', '63.80.188.142', '63.71.15.149', '63.69.74.116', '63.127.224.13', '63.97.206.199', '63.123.152.60', '63.68.140.63', '63.80.187.37', '63.127.224.98', '63.123.145.62', '63.119.101.113', '63.117.216.1', '63.69.69.89', '63.76.4.174', '63.77.29.171', '63.111.16.204', '63.117.201.124', '63.103.104.44', '63.111.163.151', '63.83.73.123', '63.66.162.163', '63.86.193.88', '63.83.77.107', '63.98.166.80', '63.76.114.43', '63.115.41.225', '63.117.13.226', '63.68.143.29', '63.88.40.37', '63.84.145.56', '63.119.237.66', '63.123.152.18', '63.86.17.56', '63.123.145.70', '63.69.74.119', '63.115.41.188', '63.95.66.207', '63.84.29.188', '63.103.60.126', '63.119.117.88', '63.69.69.10', '63.83.76.26', '63.85.68.36', '63.88.73.54', '63.70.164.60', '63.80.88.83', '63.84.9.116', '63.69.72.109', '63.127.224.108', '63.83.75.69', '63.118.96.162', '63.83.78.164', '63.97.118.182', '63.80.88.238', '63.80.75.11', '63.85.190.235', '63.123.68.86', '63.80.75.25', '63.89.89.66', '63.76.55.30', '63.70.164.95', '63.110.19.126', '63.80.188.70', '63.127.224.189', '63.123.68.65', '63.121.30.118', '63.96.81.33', '63.80.189.183', '63.69.72.59', '63.84.115.37', '63.80.63.34', '63.85.115.171', '63.80.189.110', '63.85.108.124', '63.83.73.226', '63.117.14.121', '63.99.22.42', '63.95.67.231', '63.101.15.248', '63.127.224.91', '63.88.40.57', '63.116.4.11', '63.76.254.180', '63.116.149.201', '63.123.71.1', '63.68.140.152', '63.69.73.106', '63.97.151.147', '63.123.133.195', '63.80.187.210', '63.97.58.142', '63.94.171.138', '63.67.240.56', '63.80.88.22', '63.119.81.34', '63.83.76.224', '63.83.75.144', '63.80.190.179', '63.115.21.33', '63.84.20.23', '63.85.115.226', '63.97.34.87', '63.117.225.250', '63.115.41.179', '63.71.14.68', '63.80.191.197', '63.84.72.41', '63.71.15.193', '63.83.78.237', '63.111.115.164', '63.80.88.23', '63.71.13.170', '63.83.72.90', '63.68.141.66', '63.80.185.82', '63.96.242.204', '63.71.211.253', '63.115.41.137', '63.76.255.148', '63.80.187.146', '63.87.52.54', '63.83.78.204', '63.68.141.183', '63.83.73.129', '63.68.141.198', '63.115.41.102', '63.88.32.199', '63.71.13.43', '63.84.26.212', '63.80.186.21', '63.97.151.146', '63.119.159.71', '63.88.73.144', '63.96.15.177', '63.120.127.248', '63.95.69.56', '63.78.117.203', '63.97.167.58', '63.77.28.9', '63.83.73.28', '63.68.141.131', '63.66.162.91', '63.69.74.107', '63.71.15.143', '63.83.74.37', '63.80.2.32', '63.119.146.83', '63.68.142.102', '63.80.186.139', '63.64.20.134', '63.95.69.168', '63.117.14.179', '63.69.72.181', '63.80.187.39', '63.110.178.90', '63.84.29.190', '63.68.141.163', '63.80.190.175', '63.76.254.181', '63.116.163.32', '63.87.125.109', '63.101.15.223', '63.80.191.169', '63.76.32.243', '63.68.141.99', '63.80.189.51', '63.117.203.68', '63.64.60.191', '63.68.140.166', '63.69.72.55', '63.88.73.152', '63.80.186.123', '63.88.124.71', '63.90.79.61', '63.76.146.195', '63.116.79.155', '63.74.208.19', '63.83.75.139', '63.83.75.209', '63.80.190.184', '63.80.191.210', '63.111.6.205', '63.80.191.209', '63.84.29.35', '63.66.162.119', '63.71.15.165', '63.89.89.118', '63.80.187.251', '63.69.74.6', '63.64.47.1', '63.83.74.65', '63.89.89.82', '63.97.118.235', '63.83.75.35', '63.83.77.236', '63.84.179.203', '63.69.72.152', '63.80.189.74', '63.88.73.87', '63.93.193.35', '63.76.255.177', '63.86.24.65', '63.119.34.209', '63.86.7.162', '63.95.64.85', '63.100.5.248', '63.80.191.59', '63.86.134.17', '63.76.160.241', '63.88.124.175', '63.80.136.59', '63.83.76.168', '63.127.224.218', '63.69.75.93', '63.84.201.162', '63.70.89.146', '63.119.139.82', '63.97.118.245', '63.117.136.249', '63.80.188.160', '63.65.120.14', '63.118.185.142', '63.89.89.110', '63.85.68.38', '63.96.244.8', '63.116.215.104', '63.80.187.116', '63.98.230.54', '63.78.213.213', '63.69.74.94', '63.80.189.123', '63.83.78.131', '63.86.16.135', '63.83.72.105', '63.116.149.200', '63.118.208.141', '63.119.204.92', '63.121.30.123', '63.84.184.117', '63.83.74.28', '63.86.18.184', '63.80.186.16', '63.83.77.162', '63.71.13.239', '63.118.131.114', '63.118.6.73', '63.89.85.219', '63.94.171.171', '63.68.140.151', '63.84.232.91', '63.83.92.13', '63.74.109.47', '63.71.15.29', '63.99.29.35', '63.116.163.34', '63.70.164.116', '63.110.63.180', '63.69.74.237', '63.69.66.83', '63.84.26.201', '63.80.189.158', '63.85.115.156', '63.83.77.117', '63.83.73.46', '63.126.36.56', '63.75.167.142', '63.69.72.119', '63.96.252.48', '63.119.34.198', '63.115.41.168', '63.68.141.227', '63.115.41.214', '63.118.81.8', '63.81.207.81', '63.83.77.99', '63.71.13.53', '63.71.13.240', '63.110.233.139', '63.88.202.180', '63.64.3.54', '63.86.78.7', '63.125.179.3', '63.80.191.13', '63.68.142.140', '63.68.142.198', '63.84.3.44', '63.69.75.164', '63.86.6.117', '63.111.68.113', '63.77.204.246', '63.119.117.74', '63.110.233.66', '63.85.68.121', '63.111.43.219', '63.119.222.103', '63.68.142.165', '63.69.74.220', '63.69.74.248', '63.80.187.19', '63.125.8.76', '63.84.232.94', '63.84.94.141', '63.76.137.121', '63.71.15.86', '63.116.84.13', '63.69.75.41', '63.80.187.208', '63.74.109.172', '63.100.5.39', '63.116.4.36', '63.68.142.52', '63.80.189.133', '63.69.73.248', '63.118.30.180', '63.127.224.236', '63.80.188.57', '63.80.189.67', '63.95.67.94', '63.118.63.171', '63.116.197.34', '63.84.57.34', '63.95.66.46', '63.84.201.164', '63.80.186.213', '63.68.140.189', '63.85.115.40', '63.83.75.134', '63.119.85.84', '63.95.68.168', '63.83.77.53', '63.96.7.17', '63.69.75.28', '63.117.98.51', '63.67.238.138', '63.117.115.189', '63.69.72.147', '63.80.186.243', '63.71.13.60', '63.84.113.209', '63.83.75.246', '63.97.172.165', '63.88.73.105', '63.118.154.78', '63.98.35.210', '63.69.74.160', '63.117.14.89', '63.71.13.217', '63.80.240.60', '63.76.255.130', '63.85.47.137', '63.83.76.206', '63.88.73.106', '63.118.115.48', '63.110.144.1', '63.83.77.95', '63.109.222.26', '63.68.143.212', '63.69.69.72', '63.117.32.129', '63.83.72.107', '63.94.171.180', '63.80.65.134', '63.118.131.40', '63.88.109.210', '63.68.141.18']</t>
  </si>
  <si>
    <t xml:space="preserve">45.32.170.118</t>
  </si>
  <si>
    <t xml:space="preserve">['45.32.170.118', '45.32.246.203', '45.32.227.207', '45.32.25.126', '45.32.154.137', '45.32.233.107', '45.32.240.35', '45.32.52.160', '45.32.84.110', '45.32.106.192', '45.32.30.195', '45.32.193.74', '45.32.65.237', '45.32.191.208', '45.32.32.80', '45.32.1.68', '45.32.175.11', '45.32.226.138', '45.32.164.228', '45.32.183.32', '45.32.240.159', '45.32.115.158', '45.32.219.188', '45.32.61.224', '45.32.28.29', '45.32.178.217', '45.32.253.5', '45.32.35.104', '45.32.188.105', '45.32.46.108', '45.32.250.163', '45.32.152.61', '45.32.50.6', '45.32.234.123', '45.32.194.243', '45.32.111.144', '45.32.231.73', '45.32.74.32', '45.32.113.41', '45.32.113.246', '45.32.180.197', '45.32.165.163', '45.32.82.199', '45.32.131.20', '45.32.223.237', '45.32.250.82', '45.32.134.73', '45.32.238.217', '45.32.112.156', '45.32.65.219', '45.32.103.171', '45.32.121.251', '45.32.37.40', '45.32.51.25', '45.32.131.73', '45.32.199.235', '45.32.167.92', '45.32.205.232', '45.32.233.20', '45.32.94.184', '45.32.53.116', '45.32.60.113', '45.32.78.84', '45.32.79.168', '45.32.104.57', '45.32.224.28', '45.32.153.70', '45.32.202.29', '45.32.30.237', '45.32.229.159', '45.32.246.15', '45.32.24.7', '45.32.157.197', '45.32.160.57', '45.32.184.196', '45.32.165.90', '45.32.125.228', '45.32.156.117', '45.32.105.247', '45.32.160.41', '45.32.246.94', '45.32.229.154', '45.32.52.135', '45.32.247.221', '45.32.254.99', '45.32.162.218', '45.32.112.249', '45.32.130.154', '45.32.7.194', '45.32.223.241', '45.32.48.148', '45.32.227.53', '45.32.216.64', '45.32.93.150', '45.32.11.119', '45.32.231.103', '45.32.128.42', '45.32.62.124', '45.32.197.143', '45.32.61.192', '45.32.255.209', '45.32.224.116', '45.32.58.114', '45.32.53.175', '45.32.106.197', '45.32.114.187', '45.32.49.231', '45.32.102.255', '45.32.154.201', '45.32.212.12', '45.32.184.23', '45.32.213.225', '45.32.134.49', '45.32.114.158', '45.32.235.91', '45.32.217.30', '45.32.199.217', '45.32.245.8', '45.32.90.79', '45.32.6.131', '45.32.190.204', '45.32.18.217', '45.32.16.150', '45.32.246.68', '45.32.65.131', '45.32.169.26', '45.32.107.37', '45.32.212.233', '45.32.175.156', '45.32.39.26', '45.32.4.92', '45.32.131.226', '45.32.88.79', '45.32.249.196', '45.32.101.157', '45.32.137.23', '45.32.154.113', '45.32.236.88', '45.32.214.93', '45.32.102.151', '45.32.119.211', '45.32.29.63', '45.32.201.60', '45.32.201.71', '45.32.132.141', '45.32.248.252', '45.32.10.206', '45.32.106.72', '45.32.40.144', '45.32.202.199', '45.32.34.192', '45.32.103.34', '45.32.136.64', '45.32.157.209', '45.32.38.255', '45.32.79.33', '45.32.171.45', '45.32.127.217', '45.32.236.217', '45.32.61.111', '45.32.89.105', '45.32.9.13', '45.32.123.97', '45.32.175.109', '45.32.73.102', '45.32.36.104', '45.32.205.39', '45.32.139.69', '45.32.32.218', '45.32.244.98', '45.32.188.22', '45.32.83.42', '45.32.34.123', '45.32.136.250', '45.32.228.231', '45.32.203.127', '45.32.204.167', '45.32.59.239', '45.32.141.35', '45.32.60.134', '45.32.229.204', '45.32.117.158', '45.32.231.169', '45.32.115.102', '45.32.87.91', '45.32.164.126', '45.32.207.220', '45.32.241.125', '45.32.25.5', '45.32.161.112', '45.32.171.99', '45.32.224.119', '45.32.193.119', '45.32.42.122', '45.32.13.246', '45.32.241.135', '45.32.110.71', '45.32.200.126', '45.32.31.192', '45.32.233.200', '45.32.19.134', '45.32.21.156', '45.32.62.164', '45.32.248.71', '45.32.217.96', '45.32.99.241', '45.32.57.125', '45.32.254.250', '45.32.115.130', '45.32.131.164', '45.32.120.24', '45.32.173.138', '45.32.179.185', '45.32.101.13', '45.32.59.192', '45.32.214.205', '45.32.238.20', '45.32.147.210', '45.32.25.180', '45.32.20.224', '45.32.55.67', '45.32.243.115', '45.32.181.121', '45.32.69.117', '45.32.0.18', '45.32.89.61', '45.32.247.22', '45.32.132.62', '45.32.247.247', '45.32.205.61', '45.32.192.123', '45.32.147.188', '45.32.27.251', '45.32.187.82', '45.32.78.100', '45.32.174.114', '45.32.205.82', '45.32.56.176', '45.32.187.40', '45.32.213.240', '45.32.90.110', '45.32.133.156', '45.32.188.225', '45.32.170.50', '45.32.218.51', '45.32.83.206', '45.32.72.216', '45.32.52.181', '45.32.68.68', '45.32.82.28', '45.32.255.179', '45.32.106.171', '45.32.3.62', '45.32.52.89', '45.32.118.185', '45.32.165.226', '45.32.39.120', '45.32.52.194', '45.32.19.15', '45.32.27.3', '45.32.134.173', '45.32.34.71', '45.32.4.88', '45.32.21.115', '45.32.255.72', '45.32.74.57', '45.32.34.170', '45.32.20.42', '45.32.190.130', '45.32.31.44', '45.32.40.137', '45.32.88.188', '45.32.13.191', '45.32.224.159', '45.32.15.121', '45.32.94.233', '45.32.115.90', '45.32.186.87', '45.32.248.221', '45.32.140.12', '45.32.116.90', '45.32.51.118', '45.32.70.65', '45.32.170.153', '45.32.28.85', '45.32.128.180', '45.32.17.55', '45.32.193.123', '45.32.203.77', '45.32.210.42', '45.32.177.105', '45.32.224.136', '45.32.68.234', '45.32.119.156', '45.32.75.71', '45.32.182.189', '45.32.102.18', '45.32.188.124', '45.32.67.180', '45.32.89.15', '45.32.147.146', '45.32.140.189', '45.32.194.26', '45.32.56.253', '45.32.78.60', '45.32.40.164', '45.32.165.158', '45.32.53.125', '45.32.182.175', '45.32.50.18', '45.32.158.240', '45.32.89.126', '45.32.7.23', '45.32.95.214', '45.32.161.1', '45.32.186.216', '45.32.165.115', '45.32.31.253', '45.32.217.119', '45.32.85.171', '45.32.110.147', '45.32.64.169', '45.32.54.244', '45.32.211.187', '45.32.248.170', '45.32.120.153', '45.32.100.199', '45.32.119.90', '45.32.115.176', '45.32.181.197', '45.32.81.85', '45.32.48.46', '45.32.168.172', '45.32.197.216', '45.32.164.6', '45.32.184.146', '45.32.153.206', '45.32.200.57', '45.32.117.168', '45.32.59.154', '45.32.25.184', '45.32.75.41', '45.32.54.219', '45.32.71.207', '45.32.71.77', '45.32.26.204', '45.32.54.94', '45.32.198.207', '45.32.74.90', '45.32.154.252', '45.32.164.215', '45.32.189.157', '45.32.5.26', '45.32.21.154', '45.32.114.152', '45.32.123.53', '45.32.65.225', '45.32.102.194', '45.32.125.115', '45.32.254.205', '45.32.166.145', '45.32.23.181', '45.32.85.19', '45.32.216.17', '45.32.221.122', '45.32.124.127', '45.32.69.21', '45.32.75.185', '45.32.251.46', '45.32.92.81', '45.32.29.54', '45.32.252.238', '45.32.239.187', '45.32.139.108', '45.32.116.101', '45.32.28.6', '45.32.56.193', '45.32.240.138', '45.32.101.171', '45.32.243.196', '45.32.30.189', '45.32.72.21', '45.32.35.194', '45.32.186.42', '45.32.167.78', '45.32.191.0', '45.32.41.141', '45.32.59.163', '45.32.188.100', '45.32.23.148', '45.32.243.107', '45.32.235.94', '45.32.237.122', '45.32.194.255', '45.32.7.186', '45.32.165.129', '45.32.121.208', '45.32.149.152', '45.32.240.186', '45.32.243.203', '45.32.160.11', '45.32.247.125', '45.32.127.25', '45.32.141.65', '45.32.55.53', '45.32.106.63', '45.32.124.165', '45.32.113.184', '45.32.240.249', '45.32.190.64', '45.32.64.210', '45.32.39.113', '45.32.33.182', '45.32.215.30', '45.32.127.52', '45.32.255.152', '45.32.226.72', '45.32.39.20', '45.32.104.187', '45.32.154.131', '45.32.9.6', '45.32.252.235', '45.32.234.127', '45.32.110.107', '45.32.253.198', '45.32.41.101', '45.32.12.30', '45.32.191.21', '45.32.228.175', '45.32.182.124', '45.32.68.67', '45.32.108.104', '45.32.146.128', '45.32.105.85', '45.32.15.190', '45.32.247.39', '45.32.224.100', '45.32.206.157', '45.32.80.123', '45.32.172.180', '45.32.207.250', '45.32.202.148', '45.32.52.80', '45.32.15.164', '45.32.42.49', '45.32.213.214', '45.32.151.219', '45.32.34.166', '45.32.159.157', '45.32.76.43', '45.32.49.202', '45.32.115.119', '45.32.144.67', '45.32.70.21', '45.32.188.129', '45.32.6.88', '45.32.161.38', '45.32.110.111', '45.32.10.186', '45.32.130.71', '45.32.154.57', '45.32.53.21', '45.32.116.24', '45.32.58.204', '45.32.16.232', '45.32.225.194', '45.32.226.171', '45.32.120.235', '45.32.53.219', '45.32.113.141', '45.32.61.52', '45.32.112.118', '45.32.82.1', '45.32.227.193', '45.32.32.67', '45.32.40.179', '45.32.213.161', '45.32.155.63', '45.32.185.47', '45.32.190.16', '45.32.39.7', '45.32.237.242', '45.32.241.103', '45.32.113.101', '45.32.108.91', '45.32.206.243', '45.32.93.215', '45.32.229.149', '45.32.82.230', '45.32.230.93', '45.32.10.120', '45.32.114.233', '45.32.15.195', '45.32.160.210', '45.32.8.172', '45.32.84.223', '45.32.22.45', '45.32.172.112', '45.32.93.120', '45.32.254.110', '45.32.31.208', '45.32.28.199', '45.32.108.197', '45.32.152.12', '45.32.215.24', '45.32.236.201', '45.32.204.251', '45.32.138.188', '45.32.245.81', '45.32.119.172', '45.32.255.117', '45.32.154.206', '45.32.110.140', '45.32.59.244', '45.32.182.240', '45.32.83.152', '45.32.165.72', '45.32.180.243', '45.32.75.134', '45.32.155.73', '45.32.221.132', '45.32.83.16', '45.32.227.6', '45.32.172.143', '45.32.109.162', '45.32.101.33', '45.32.176.43', '45.32.126.209', '45.32.236.28', '45.32.236.219', '45.32.56.154', '45.32.227.110', '45.32.54.178', '45.32.82.171', '45.32.110.202', '45.32.211.125', '45.32.109.235', '45.32.61.28', '45.32.52.17', '45.32.154.185', '45.32.156.112', '45.32.120.86', '45.32.113.129', '45.32.197.76', '45.32.118.114', '45.32.199.232', '45.32.196.62', '45.32.42.224', '45.32.101.156', '45.32.246.251', '45.32.43.39', '45.32.15.151', '45.32.240.52', '45.32.7.154', '45.32.138.91', '45.32.135.159', '45.32.90.19', '45.32.39.23', '45.32.116.98', '45.32.103.225', '45.32.225.148', '45.32.122.247', '45.32.25.145', '45.32.5.245', '45.32.184.182', '45.32.170.226', '45.32.63.156', '45.32.106.200', '45.32.153.31', '45.32.91.32', '45.32.179.105', '45.32.237.67', '45.32.234.246', '45.32.123.112', '45.32.181.102', '45.32.218.214', '45.32.50.249', '45.32.185.12', '45.32.154.2', '45.32.44.65', '45.32.221.152', '45.32.32.145', '45.32.167.23', '45.32.187.26', '45.32.227.113', '45.32.170.152', '45.32.232.45', '45.32.172.222', '45.32.62.58', '45.32.195.253', '45.32.37.192', '45.32.224.17', '45.32.12.33', '45.32.82.57', '45.32.106.173', '45.32.144.227', '45.32.26.178', '45.32.255.226', '45.32.10.246', '45.32.210.126', '45.32.111.103', '45.32.28.156', '45.32.61.176', '45.32.161.225', '45.32.233.137', '45.32.82.239', '45.32.127.181', '45.32.240.241', '45.32.106.193', '45.32.65.116', '45.32.17.169', '45.32.126.132', '45.32.18.6', '45.32.0.162', '45.32.207.243', '45.32.69.64', '45.32.120.40', '45.32.204.209', '45.32.21.51', '45.32.125.97', '45.32.131.186', '45.32.231.219', '45.32.241.182', '45.32.102.240', '45.32.159.87', '45.32.43.72', '45.32.227.111', '45.32.163.174', '45.32.226.69', '45.32.45.151', '45.32.245.88', '45.32.91.208', '45.32.12.179', '45.32.42.249', '45.32.168.223', '45.32.108.154', '45.32.65.213', '45.32.54.13', '45.32.212.34', '45.32.151.202', '45.32.109.78', '45.32.246.149', '45.32.31.77', '45.32.245.210', '45.32.189.115', '45.32.169.237', '45.32.181.61', '45.32.245.25', '45.32.88.164', '45.32.166.30', '45.32.50.128', '45.32.174.200', '45.32.190.211', '45.32.104.124', '45.32.35.117', '45.32.121.146', '45.32.105.231', '45.32.233.146', '45.32.253.214', '45.32.189.184', '45.32.57.146', '45.32.107.215', '45.32.64.134', '45.32.155.179', '45.32.77.53', '45.32.196.77', '45.32.236.215', '45.32.244.134', '45.32.111.176', '45.32.1.94', '45.32.59.17', '45.32.219.134', '45.32.62.245', '45.32.195.211', '45.32.71.239', '45.32.121.234', '45.32.165.156', '45.32.214.192', '45.32.233.242', '45.32.240.246', '45.32.139.15', '45.32.190.191', '45.32.145.18', '45.32.191.156', '45.32.106.36', '45.32.36.48', '45.32.205.12', '45.32.227.226', '45.32.71.128', '45.32.234.197', '45.32.15.175', '45.32.1.111', '45.32.37.136', '45.32.242.185', '45.32.151.151', '45.32.207.84', '45.32.60.115', '45.32.187.18', '45.32.119.13', '45.32.95.252', '45.32.173.126', '45.32.247.23', '45.32.159.76', '45.32.58.98', '45.32.19.112', '45.32.194.210', '45.32.151.145', '45.32.234.210', '45.32.125.210', '45.32.230.70', '45.32.125.182', '45.32.69.236', '45.32.131.154', '45.32.118.113', '45.32.32.30', '45.32.61.226', '45.32.58.211', '45.32.183.172', '45.32.99.245', '45.32.109.11', '45.32.20.230', '45.32.183.114']</t>
  </si>
  <si>
    <t xml:space="preserve">153.122.78.136</t>
  </si>
  <si>
    <t xml:space="preserve">['153.122.78.136', '153.122.157.174', '153.122.136.19', '153.122.159.30', '153.122.1.75', '153.122.27.23', '153.122.112.4', '153.122.103.74', '153.122.50.153', '153.122.56.134', '153.122.21.120', '153.122.74.176', '153.122.140.33', '153.122.17.13', '153.122.64.249', '153.122.40.70', '153.122.36.151', '153.122.141.145', '153.122.35.104', '153.122.46.195', '153.122.103.33', '153.122.52.57', '153.122.146.148', '153.122.108.187', '153.122.7.134', '153.122.159.163', '153.122.49.231', '153.122.21.49', '153.122.148.49', '153.122.36.121', '153.122.72.149', '153.122.60.169', '153.122.98.225', '153.122.139.123', '153.122.48.136', '153.122.103.234', '153.122.62.178', '153.122.16.134', '153.122.164.155', '153.122.26.175', '153.122.19.135', '153.122.97.37', '153.122.49.4', '153.122.14.128', '153.122.154.202', '153.122.54.95', '153.122.81.130', '153.122.111.84', '153.122.107.224', '153.122.16.172', '153.122.32.24', '153.122.154.16', '153.122.145.45', '153.122.4.79', '153.122.147.49', '153.122.51.191', '153.122.104.233', '153.122.24.67', '153.122.66.227', '153.122.77.65', '153.122.75.105', '153.122.149.18', '153.122.49.49', '153.122.158.67', '153.122.19.5', '153.122.144.51', '153.122.113.246', '153.122.22.246', '153.122.86.142', '153.122.4.26', '153.122.105.167', '153.122.59.59', '153.122.128.145', '153.122.55.118', '153.122.51.188', '153.122.54.38', '153.122.156.244', '153.122.139.23', '153.122.148.5', '153.122.97.81', '153.122.156.99', '153.122.49.14', '153.122.61.124', '153.122.25.230', '153.122.46.201', '153.122.136.189', '153.122.59.119', '153.122.62.143', '153.122.56.218', '153.122.147.92', '153.122.133.145', '153.122.56.207', '153.122.17.239', '153.122.152.79', '153.122.59.80', '153.122.41.125', '153.122.35.198', '153.122.170.32', '153.122.16.233', '153.122.34.93', '153.122.35.213', '153.122.145.48', '153.122.132.223', '153.122.19.123', '153.122.45.145', '153.122.108.120', '153.122.42.71', '153.122.156.245', '153.122.4.226', '153.122.60.126', '153.122.117.195', '153.122.64.116', '153.122.108.204', '153.122.51.64', '153.122.29.25', '153.122.109.243', '153.122.105.175', '153.122.146.201', '153.122.153.12', '153.122.141.208', '153.122.53.175', '153.122.33.75', '153.122.62.35', '153.122.96.41', '153.122.74.19', '153.122.147.104', '153.122.99.203', '153.122.84.11', '153.122.49.21', '153.122.153.58', '153.122.66.247', '153.122.116.236', '153.122.128.188', '153.122.67.223', '153.122.118.96', '153.122.107.79', '153.122.136.230', '153.122.60.47', '153.122.57.144', '153.122.136.111', '153.122.138.24', '153.122.99.2', '153.122.73.245', '153.122.45.89', '153.122.85.78', '153.122.122.143', '153.122.36.218', '153.122.21.192', '153.122.9.64', '153.122.136.246', '153.122.156.3', '153.122.60.99', '153.122.158.108', '153.122.77.207', '153.122.23.127', '153.122.38.177', '153.122.44.16', '153.122.11.43', '153.122.45.76', '153.122.45.4', '153.122.39.33', '153.122.65.38', '153.122.75.94', '153.122.145.168', '153.122.45.245', '153.122.119.97', '153.122.157.253', '153.122.2.92', '153.122.84.208', '153.122.9.71', '153.122.99.38', '153.122.37.226', '153.122.22.169', '153.122.72.17', '153.122.31.215', '153.122.33.45', '153.122.124.133', '153.122.18.60', '153.122.52.25', '153.122.138.170', '153.122.18.140', '153.122.114.174', '153.122.35.36', '153.122.26.52', '153.122.34.95', '153.122.130.41', '153.122.128.68', '153.122.122.34', '153.122.111.161', '153.122.38.76', '153.122.104.213', '153.122.49.209', '153.122.97.224', '153.122.82.125', '153.122.133.149', '153.122.108.248', '153.122.103.147', '153.122.84.160', '153.122.148.190', '153.122.26.117', '153.122.31.51', '153.122.66.206', '153.122.74.121', '153.122.24.151', '153.122.110.232', '153.122.7.127', '153.122.49.115', '153.122.103.97', '153.122.16.3', '153.122.86.239', '153.122.160.15', '153.122.20.112', '153.122.81.199', '153.122.123.200', '153.122.61.101', '153.122.101.138', '153.122.16.128', '153.122.117.242', '153.122.124.104', '153.122.54.204', '153.122.99.74', '153.122.87.151', '153.122.21.77', '153.122.19.160', '153.122.67.187', '153.122.41.131', '153.122.170.19', '153.122.149.185', '153.122.48.200', '153.122.1.49', '153.122.19.108', '153.122.54.148', '153.122.113.149', '153.122.106.28', '153.122.72.168', '153.122.7.228', '153.122.67.126', '153.122.16.90', '153.122.62.152', '153.122.142.175', '153.122.116.57', '153.122.146.63', '153.122.39.68', '153.122.114.99', '153.122.16.40', '153.122.35.232', '153.122.45.49', '153.122.136.250', '153.122.97.13', '153.122.113.242', '153.122.11.104', '153.122.121.157', '153.122.138.140', '153.122.57.58', '153.122.138.209', '153.122.31.115', '153.122.139.81', '153.122.139.113', '153.122.59.120', '153.122.56.225', '153.122.37.188', '153.122.33.142', '153.122.98.38', '153.122.23.83', '153.122.140.237', '153.122.142.71', '153.122.43.88', '153.122.143.71', '153.122.40.153', '153.122.64.123', '153.122.138.126', '153.122.73.219', '153.122.46.38', '153.122.58.208', '153.122.118.28', '153.122.5.85', '153.122.96.202', '153.122.132.116', '153.122.64.224', '153.122.112.65', '153.122.11.87', '153.122.66.28', '153.122.60.24', '153.122.34.92', '153.122.1.85', '153.122.142.74', '153.122.65.89', '153.122.50.50', '153.122.20.75', '153.122.140.109', '153.122.67.189', '153.122.129.46', '153.122.122.69', '153.122.35.234', '153.122.117.227', '153.122.42.51', '153.122.42.102', '153.122.60.192', '153.122.108.214', '153.122.24.147', '153.122.28.118', '153.122.82.27', '153.122.145.41', '153.122.73.84', '153.122.107.203', '153.122.136.254', '153.122.141.29', '153.122.107.238', '153.122.22.220', '153.122.152.165', '153.122.129.20', '153.122.34.167', '153.122.153.182', '153.122.87.126', '153.122.18.19', '153.122.9.24', '153.122.135.197', '153.122.75.249', '153.122.20.44', '153.122.36.109', '153.122.43.235', '153.122.33.23', '153.122.110.21', '153.122.124.169', '153.122.28.162', '153.122.28.58', '153.122.84.51', '153.122.65.142', '153.122.31.52', '153.122.141.138', '153.122.29.69', '153.122.24.216', '153.122.141.119', '153.122.65.245', '153.122.27.130', '153.122.51.99', '153.122.129.186', '153.122.16.11', '153.122.23.89', '153.122.97.171', '153.122.32.15', '153.122.96.218', '153.122.121.129', '153.122.7.235', '153.122.112.235', '153.122.96.219', '153.122.75.58', '153.122.45.108', '153.122.107.34', '153.122.156.42', '153.122.33.158', '153.122.147.40', '153.122.108.241', '153.122.121.18', '153.122.156.7', '153.122.158.45', '153.122.24.220', '153.122.22.79', '153.122.129.41', '153.122.12.11', '153.122.144.41', '153.122.114.215', '153.122.84.190', '153.122.111.219', '153.122.60.224', '153.122.50.211', '153.122.58.203', '153.122.67.209', '153.122.155.27', '153.122.112.204', '153.122.114.55', '153.122.1.155', '153.122.13.161', '153.122.130.112', '153.122.131.158', '153.122.87.130', '153.122.13.32', '153.122.155.173', '153.122.159.26', '153.122.3.149', '153.122.27.237', '153.122.108.132', '153.122.3.158', '153.122.140.26', '153.122.144.90', '153.122.55.92', '153.122.17.40', '153.122.111.231', '153.122.130.245', '153.122.56.172', '153.122.148.101', '153.122.41.206', '153.122.134.27', '153.122.47.229', '153.122.104.65', '153.122.100.74', '153.122.149.82', '153.122.74.227', '153.122.20.57', '153.122.113.231', '153.122.152.234', '153.122.109.249', '153.122.98.39', '153.122.75.215', '153.122.83.62', '153.122.67.55', '153.122.153.13', '153.122.81.165', '153.122.38.136', '153.122.27.141', '153.122.114.192', '153.122.55.146', '153.122.0.180', '153.122.78.65', '153.122.18.93', '153.122.75.37', '153.122.100.250', '153.122.1.149', '153.122.156.253', '153.122.40.151', '153.122.85.200', '153.122.79.23', '153.122.115.152', '153.122.9.83', '153.122.121.147', '153.122.138.168', '153.122.144.30', '153.122.62.77', '153.122.61.39', '153.122.151.132', '153.122.51.76', '153.122.103.116', '153.122.155.18', '153.122.37.241', '153.122.6.59', '153.122.38.115', '153.122.141.126', '153.122.47.123', '153.122.155.117', '153.122.101.241', '153.122.128.13', '153.122.144.10', '153.122.55.227', '153.122.81.72', '153.122.67.233', '153.122.145.246', '153.122.85.16', '153.122.116.79', '153.122.84.100', '153.122.103.71', '153.122.143.140', '153.122.47.44', '153.122.44.138', '153.122.156.242', '153.122.150.247', '153.122.123.236', '153.122.132.169', '153.122.124.128', '153.122.84.143', '153.122.64.22', '153.122.50.59', '153.122.77.225', '153.122.115.117', '153.122.39.109', '153.122.58.77', '153.122.74.214', '153.122.74.239', '153.122.65.134', '153.122.7.43', '153.122.74.91', '153.122.147.142', '153.122.123.163', '153.122.142.19', '153.122.133.173', '153.122.31.75', '153.122.13.12', '153.122.57.137', '153.122.84.119', '153.122.58.156', '153.122.2.72', '153.122.46.81', '153.122.144.192', '153.122.56.187', '153.122.106.2', '153.122.30.101', '153.122.85.7', '153.122.124.69', '153.122.118.34', '153.122.72.97', '153.122.24.93', '153.122.164.3', '153.122.72.8', '153.122.86.229', '153.122.145.174', '153.122.96.121', '153.122.42.127', '153.122.72.95', '153.122.159.169', '153.122.87.11', '153.122.129.86', '153.122.72.36', '153.122.4.37', '153.122.134.220', '153.122.131.47', '153.122.17.85', '153.122.43.14', '153.122.11.128', '153.122.36.101', '153.122.114.237', '153.122.57.115', '153.122.29.9', '153.122.2.227', '153.122.29.72', '153.122.21.83', '153.122.103.113', '153.122.146.136', '153.122.117.50', '153.122.108.130', '153.122.150.121', '153.122.128.10', '153.122.86.191', '153.122.143.9', '153.122.111.125', '153.122.105.195', '153.122.61.47', '153.122.97.99', '153.122.6.86', '153.122.84.50', '153.122.51.96', '153.122.6.246', '153.122.41.198', '153.122.22.200', '153.122.158.207', '153.122.59.1', '153.122.154.153', '153.122.31.235', '153.122.14.100', '153.122.111.129', '153.122.118.95', '153.122.138.35', '153.122.155.40', '153.122.158.112', '153.122.84.40', '153.122.143.179', '153.122.13.63', '153.122.121.5', '153.122.58.3', '153.122.46.144', '153.122.156.250', '153.122.115.208', '153.122.11.237', '153.122.40.181', '153.122.114.15', '153.122.152.96', '153.122.139.11', '153.122.128.168', '153.122.130.34', '153.122.136.165', '153.122.142.163', '153.122.14.102', '153.122.97.70', '153.122.85.13', '153.122.32.128', '153.122.26.212', '153.122.64.180', '153.122.143.28', '153.122.62.182', '153.122.28.158', '153.122.64.102', '153.122.73.155', '153.122.54.130', '153.122.129.23', '153.122.103.129', '153.122.100.235', '153.122.92.7', '153.122.27.153', '153.122.125.72', '153.122.47.125', '153.122.99.68', '153.122.78.50', '153.122.42.77', '153.122.158.236', '153.122.85.90', '153.122.104.27', '153.122.84.7', '153.122.146.207', '153.122.65.115', '153.122.48.176', '153.122.108.178', '153.122.24.174', '153.122.37.182', '153.122.14.17', '153.122.112.202', '153.122.113.147', '153.122.61.205', '153.122.1.57', '153.122.7.138', '153.122.158.229', '153.122.32.241', '153.122.145.76', '153.122.108.65', '153.122.87.112', '153.122.44.42', '153.122.132.18', '153.122.152.67', '153.122.109.107', '153.122.121.141', '153.122.154.241', '153.122.111.82', '153.122.146.159', '153.122.67.144', '153.122.74.7', '153.122.38.39', '153.122.134.17', '153.122.32.247', '153.122.136.252', '153.122.24.136', '153.122.136.137', '153.122.80.73', '153.122.136.247', '153.122.151.3', '153.122.157.42', '153.122.0.45', '153.122.56.60', '153.122.138.218', '153.122.44.120', '153.122.119.137', '153.122.142.147', '153.122.139.143', '153.122.16.248', '153.122.41.207', '153.122.111.45', '153.122.112.130', '153.122.22.36', '153.122.101.31', '153.122.109.139', '153.122.99.195', '153.122.115.13', '153.122.98.236', '153.122.140.69', '153.122.33.209', '153.122.77.179', '153.122.44.20', '153.122.147.11', '153.122.145.123', '153.122.109.45', '153.122.14.12', '153.122.121.142', '153.122.58.194', '153.122.97.66', '153.122.54.126', '153.122.130.233', '153.122.48.206', '153.122.144.54', '153.122.109.219', '153.122.21.47', '153.122.87.27', '153.122.137.247', '153.122.56.19', '153.122.124.73', '153.122.146.184', '153.122.92.22', '153.122.111.110', '153.122.79.231', '153.122.33.135', '153.122.159.47', '153.122.19.106', '153.122.86.147', '153.122.141.210', '153.122.101.189', '153.122.155.26', '153.122.21.55', '153.122.85.170', '153.122.47.66', '153.122.49.188', '153.122.13.46', '153.122.86.51', '153.122.86.203', '153.122.121.145', '153.122.66.226', '153.122.31.91', '153.122.31.100', '153.122.112.143', '153.122.114.7', '153.122.41.89', '153.122.142.205', '153.122.150.106', '153.122.107.26', '153.122.33.194', '153.122.143.19', '153.122.33.195', '153.122.58.39', '153.122.128.76', '153.122.146.85', '153.122.3.146', '153.122.86.231', '153.122.156.87', '153.122.27.69', '153.122.61.211', '153.122.144.116', '153.122.121.64', '153.122.11.185', '153.122.72.242', '153.122.156.32', '153.122.137.97', '153.122.131.171', '153.122.20.18', '153.122.99.212', '153.122.14.133', '153.122.82.10', '153.122.160.78', '153.122.148.205', '153.122.152.34', '153.122.98.246', '153.122.149.59', '153.122.67.145', '153.122.124.176', '153.122.7.62', '153.122.143.195', '153.122.148.112', '153.122.118.156']</t>
  </si>
  <si>
    <t xml:space="preserve">151.80.83.132</t>
  </si>
  <si>
    <t xml:space="preserve">['151.80.83.132', '151.80.16.150', '151.80.110.233', '151.80.143.201', '151.80.121.113', '151.80.45.19', '151.80.240.169', '151.80.122.139', '151.80.30.237', '151.80.8.76', '151.80.46.163', '151.80.72.86', '151.80.221.9', '151.80.109.99', '151.80.212.104', '151.80.121.150', '151.80.33.20', '151.80.206.98', '151.80.207.181', '151.80.142.247', '151.80.32.174', '151.80.60.9', '151.80.119.245', '151.80.124.87', '151.80.147.160', '151.80.61.85', '151.80.243.57', '151.80.235.71', '151.80.40.84', '151.80.198.27', '151.80.45.107', '151.80.155.40', '151.80.80.41', '151.80.22.76', '151.80.233.202', '151.80.148.135', '151.80.102.155', '151.80.107.54', '151.80.54.188', '151.80.190.233', '151.80.207.132', '151.80.24.191', '151.80.116.193', '151.80.32.126', '151.80.126.251', '151.80.101.104', '151.80.12.90', '151.80.252.136', '151.80.72.100', '151.80.83.202', '151.80.111.184', '151.80.237.185', '151.80.155.112', '151.80.64.40', '151.80.221.138', '151.80.24.35', '151.80.222.227', '151.80.142.97', '151.80.158.227', '151.80.235.167', '151.80.43.83', '151.80.246.80', '151.80.101.112', '151.80.32.58', '151.80.54.3', '151.80.161.18', '151.80.184.238', '151.80.176.78', '151.80.115.161', '151.80.207.112', '151.80.17.247', '151.80.22.51', '151.80.196.54', '151.80.46.162', '151.80.41.31', '151.80.16.155', '151.80.207.145', '151.80.67.146', '151.80.38.136', '151.80.210.54', '151.80.165.124', '151.80.42.188', '151.80.149.38', '151.80.61.48', '151.80.168.199', '151.80.53.249', '151.80.89.147', '151.80.7.25', '151.80.242.106', '151.80.199.204', '151.80.151.187', '151.80.185.241', '151.80.139.71', '151.80.32.130', '151.80.43.74', '151.80.122.26', '151.80.4.19', '151.80.135.24', '151.80.55.31', '151.80.45.144', '151.80.196.62', '151.80.202.228', '151.80.22.23', '151.80.121.154', '151.80.126.41', '151.80.166.218', '151.80.200.91', '151.80.94.225', '151.80.90.22', '151.80.23.207', '151.80.180.121', '151.80.145.51', '151.80.60.162', '151.80.91.232', '151.80.34.105', '151.80.119.205', '151.80.187.17', '151.80.20.61', '151.80.199.166', '151.80.250.143', '151.80.177.219', '151.80.164.195', '151.80.155.83', '151.80.131.150', '151.80.106.127', '151.80.58.154', '151.80.144.174', '151.80.130.201', '151.80.140.243', '151.80.204.201', '151.80.62.118', '151.80.202.135', '151.80.207.241', '151.80.41.68', '151.80.65.214', '151.80.189.86', '151.80.35.123', '151.80.151.226', '151.80.123.240', '151.80.243.160', '151.80.219.185', '151.80.234.151', '151.80.36.158', '151.80.167.184', '151.80.189.228', '151.80.170.228', '151.80.93.70', '151.80.94.211', '151.80.65.151', '151.80.6.83', '151.80.10.163', '151.80.161.254', '151.80.221.101', '151.80.207.114', '151.80.182.19', '151.80.62.216', '151.80.60.11', '151.80.20.219', '151.80.38.25', '151.80.112.173', '151.80.61.141', '151.80.126.94', '151.80.104.201', '151.80.12.163', '151.80.188.130', '151.80.52.241', '151.80.57.174', '151.80.189.93', '151.80.69.187', '151.80.140.138', '151.80.246.243', '151.80.32.19', '151.80.165.93', '151.80.38.64', '151.80.45.153', '151.80.76.59', '151.80.175.166', '151.80.169.150', '151.80.69.11', '151.80.45.14', '151.80.7.174', '151.80.206.171', '151.80.5.121', '151.80.90.11', '151.80.139.81', '151.80.17.1', '151.80.165.224', '151.80.83.195', '151.80.25.119', '151.80.232.27', '151.80.196.133', '151.80.100.83', '151.80.200.50', '151.80.134.100', '151.80.38.12', '151.80.21.151', '151.80.207.183', '151.80.239.45', '151.80.80.159', '151.80.46.45', '151.80.59.22', '151.80.31.92', '151.80.3.159', '151.80.184.227', '151.80.85.157', '151.80.102.128', '151.80.58.110', '151.80.187.186', '151.80.25.52', '151.80.202.94', '151.80.161.41', '151.80.149.97', '151.80.200.115', '151.80.95.84', '151.80.255.210', '151.80.219.46', '151.80.20.241', '151.80.40.164', '151.80.238.49', '151.80.223.170', '151.80.61.117', '151.80.182.235', '151.80.9.54', '151.80.171.137', '151.80.44.116', '151.80.254.1', '151.80.202.21', '151.80.141.151', '151.80.2.205', '151.80.199.87', '151.80.239.40', '151.80.35.163', '151.80.37.227', '151.80.141.88', '151.80.10.238', '151.80.66.58', '151.80.122.181', '151.80.143.189', '151.80.55.170', '151.80.113.11', '151.80.210.1', '151.80.157.130', '151.80.212.37', '151.80.151.27', '151.80.236.195', '151.80.99.10', '151.80.97.95', '151.80.142.11', '151.80.53.150', '151.80.27.15', '151.80.32.60', '151.80.107.176', '151.80.172.23', '151.80.241.210', '151.80.47.69', '151.80.254.246', '151.80.44.157', '151.80.37.7', '151.80.211.75', '151.80.19.238', '151.80.40.203', '151.80.252.244', '151.80.86.78', '151.80.126.49', '151.80.200.36', '151.80.97.156', '151.80.112.246', '151.80.212.23', '151.80.47.54', '151.80.149.203', '151.80.115.163', '151.80.165.11', '151.80.32.28', '151.80.6.114', '151.80.69.147', '151.80.195.200', '151.80.105.34', '151.80.0.99', '151.80.126.186', '151.80.184.127', '151.80.83.219', '151.80.107.178', '151.80.90.49', '151.80.54.116', '151.80.37.119', '151.80.109.224', '151.80.251.172', '151.80.160.123', '151.80.16.152', '151.80.143.37', '151.80.155.48', '151.80.95.75', '151.80.75.85', '151.80.173.28', '151.80.59.143', '151.80.184.41', '151.80.10.195', '151.80.193.91', '151.80.234.27', '151.80.240.228', '151.80.240.98', '151.80.203.52', '151.80.247.221', '151.80.57.222', '151.80.76.2', '151.80.234.0', '151.80.136.4', '151.80.184.26', '151.80.113.40', '151.80.93.51', '151.80.161.11', '151.80.8.180', '151.80.252.157', '151.80.85.165', '151.80.147.141', '151.80.145.249', '151.80.61.64', '151.80.154.51', '151.80.126.144', '151.80.186.225', '151.80.212.113', '151.80.125.58', '151.80.215.19', '151.80.29.102', '151.80.188.22', '151.80.177.47', '151.80.252.151', '151.80.207.176', '151.80.122.243', '151.80.166.135', '151.80.83.189', '151.80.197.7', '151.80.193.16', '151.80.28.212', '151.80.2.61', '151.80.46.115', '151.80.247.73', '151.80.101.142', '151.80.235.64', '151.80.105.14', '151.80.209.121', '151.80.234.221', '151.80.238.150', '151.80.231.123', '151.80.216.129', '151.80.68.62', '151.80.64.126', '151.80.152.72', '151.80.20.96', '151.80.243.196', '151.80.255.6', '151.80.134.193', '151.80.76.187', '151.80.122.193', '151.80.41.230', '151.80.125.118', '151.80.25.87', '151.80.198.102', '151.80.62.231', '151.80.215.54', '151.80.107.234', '151.80.64.139', '151.80.119.8', '151.80.219.102', '151.80.100.167', '151.80.164.124', '151.80.202.252', '151.80.255.237', '151.80.98.220', '151.80.124.237', '151.80.84.54', '151.80.255.228', '151.80.122.158', '151.80.161.175', '151.80.101.35', '151.80.210.163', '151.80.237.50', '151.80.232.78', '151.80.164.78', '151.80.3.153', '151.80.164.232', '151.80.176.41', '151.80.201.36', '151.80.150.127', '151.80.89.202', '151.80.198.113', '151.80.46.152', '151.80.89.207', '151.80.55.70', '151.80.66.131', '151.80.61.121', '151.80.119.142', '151.80.133.146', '151.80.101.55', '151.80.65.73', '151.80.13.73', '151.80.107.250', '151.80.234.13', '151.80.138.116', '151.80.117.153', '151.80.118.206', '151.80.107.82', '151.80.139.60', '151.80.112.2', '151.80.255.20', '151.80.221.220', '151.80.44.114', '151.80.4.72', '151.80.144.223', '151.80.237.171', '151.80.148.21', '151.80.231.35', '151.80.215.31', '151.80.160.26', '151.80.166.22', '151.80.83.205', '151.80.6.132', '151.80.26.58', '151.80.125.101', '151.80.145.94', '151.80.75.83', '151.80.19.183', '151.80.30.150', '151.80.219.148', '151.80.44.65', '151.80.42.219', '151.80.178.191', '151.80.165.112', '151.80.173.248', '151.80.212.240', '151.80.233.176', '151.80.210.138', '151.80.221.37', '151.80.252.13', '151.80.234.112', '151.80.57.244', '151.80.254.102', '151.80.25.19', '151.80.165.95', '151.80.252.43', '151.80.251.169', '151.80.95.68', '151.80.219.100', '151.80.57.115', '151.80.209.92', '151.80.220.183', '151.80.232.143', '151.80.44.184', '151.80.109.146', '151.80.9.220', '151.80.195.15', '151.80.136.200', '151.80.95.236', '151.80.9.193', '151.80.214.25', '151.80.45.126', '151.80.250.168', '151.80.171.177', '151.80.231.105', '151.80.144.51', '151.80.199.98', '151.80.93.247', '151.80.75.183', '151.80.187.124', '151.80.194.219', '151.80.118.204', '151.80.201.24', '151.80.252.139', '151.80.188.150', '151.80.46.193', '151.80.127.20', '151.80.101.119', '151.80.217.9', '151.80.67.242', '151.80.74.179', '151.80.214.29', '151.80.72.107', '151.80.239.212', '151.80.74.9', '151.80.46.31', '151.80.159.46', '151.80.221.169', '151.80.210.127', '151.80.65.234', '151.80.133.78', '151.80.188.119', '151.80.33.131', '151.80.219.217', '151.80.246.217', '151.80.106.56', '151.80.60.28', '151.80.96.104', '151.80.169.33', '151.80.189.159', '151.80.132.138', '151.80.89.221', '151.80.230.199', '151.80.223.171', '151.80.21.94', '151.80.194.220', '151.80.112.203', '151.80.182.92', '151.80.55.221', '151.80.197.68', '151.80.97.29', '151.80.148.209', '151.80.233.84', '151.80.179.203', '151.80.21.122', '151.80.88.50', '151.80.199.216', '151.80.12.13', '151.80.220.248', '151.80.188.20', '151.80.90.137', '151.80.172.47', '151.80.59.219', '151.80.112.77', '151.80.103.80', '151.80.214.30', '151.80.166.33', '151.80.184.33', '151.80.60.115', '151.80.235.55', '151.80.7.24', '151.80.112.220', '151.80.107.233', '151.80.17.227', '151.80.34.233', '151.80.21.60', '151.80.171.135', '151.80.75.182', '151.80.160.90', '151.80.2.119', '151.80.252.202', '151.80.222.253', '151.80.22.21', '151.80.17.41', '151.80.215.59', '151.80.232.175', '151.80.44.200', '151.80.202.8', '151.80.100.108', '151.80.89.211', '151.80.41.43', '151.80.14.69', '151.80.1.77', '151.80.232.210', '151.80.80.7', '151.80.26.78', '151.80.89.137', '151.80.100.152', '151.80.145.61', '151.80.203.246', '151.80.167.202', '151.80.179.50', '151.80.181.197', '151.80.78.143', '151.80.91.149', '151.80.77.157', '151.80.171.149', '151.80.70.114', '151.80.121.239', '151.80.10.237', '151.80.95.239', '151.80.198.62', '151.80.144.116', '151.80.105.128', '151.80.143.243', '151.80.67.2', '151.80.186.105', '151.80.164.252', '151.80.55.247', '151.80.144.130', '151.80.109.47', '151.80.5.142', '151.80.193.68', '151.80.43.238', '151.80.196.174', '151.80.146.122', '151.80.212.243', '151.80.107.196', '151.80.189.38', '151.80.252.3', '151.80.32.45', '151.80.245.176', '151.80.181.36', '151.80.8.167', '151.80.220.135', '151.80.94.204', '151.80.86.72', '151.80.36.135', '151.80.42.102', '151.80.181.209', '151.80.66.23', '151.80.43.163', '151.80.223.144', '151.80.29.116', '151.80.214.245', '151.80.61.232', '151.80.133.154', '151.80.207.9', '151.80.33.132', '151.80.23.149', '151.80.235.217', '151.80.121.192', '151.80.176.101', '151.80.8.255', '151.80.210.89', '151.80.246.85', '151.80.11.236', '151.80.197.148', '151.80.56.67', '151.80.119.239', '151.80.42.43', '151.80.79.54', '151.80.232.177', '151.80.136.226', '151.80.189.140', '151.80.18.142', '151.80.202.209', '151.80.14.28', '151.80.160.15', '151.80.38.35', '151.80.176.71', '151.80.146.135', '151.80.184.216', '151.80.27.12', '151.80.131.218', '151.80.12.174', '151.80.169.37', '151.80.112.158', '151.80.207.193', '151.80.31.56', '151.80.164.75', '151.80.7.101', '151.80.205.185', '151.80.57.86', '151.80.55.183', '151.80.172.34', '151.80.110.4', '151.80.93.50', '151.80.72.250', '151.80.197.67', '151.80.189.44', '151.80.19.117', '151.80.186.236', '151.80.103.81', '151.80.238.170', '151.80.7.91', '151.80.119.101', '151.80.207.243', '151.80.255.49', '151.80.130.181', '151.80.116.109', '151.80.52.230', '151.80.64.52', '151.80.141.213', '151.80.59.237', '151.80.190.34', '151.80.219.106', '151.80.20.26', '151.80.54.185', '151.80.105.154', '151.80.33.86', '151.80.136.250', '151.80.165.12', '151.80.97.177', '151.80.100.67', '151.80.127.245', '151.80.55.44', '151.80.187.187', '151.80.68.211', '151.80.196.84', '151.80.3.151', '151.80.26.5', '151.80.72.82', '151.80.185.231', '151.80.177.209', '151.80.16.157', '151.80.195.213', '151.80.165.232', '151.80.253.23', '151.80.136.145', '151.80.8.172', '151.80.164.199', '151.80.61.145', '151.80.143.219', '151.80.148.38', '151.80.17.126', '151.80.213.126', '151.80.170.152', '151.80.148.94', '151.80.107.70', '151.80.126.179', '151.80.219.173', '151.80.251.48', '151.80.184.236', '151.80.61.43', '151.80.243.106', '151.80.214.0', '151.80.166.89', '151.80.22.46', '151.80.58.186', '151.80.67.69', '151.80.205.115', '151.80.209.97', '151.80.164.205', '151.80.216.241', '151.80.221.40', '151.80.76.91', '151.80.112.208', '151.80.190.235', '151.80.145.236', '151.80.161.81', '151.80.107.202', '151.80.220.179', '151.80.254.188', '151.80.121.97', '151.80.144.148']</t>
  </si>
  <si>
    <t xml:space="preserve">46.101.85.119</t>
  </si>
  <si>
    <t xml:space="preserve">['46.101.85.119', '46.101.34.61', '46.101.42.4', '46.101.54.36', '46.101.18.238', '46.101.48.81', '46.101.118.71', '46.101.106.29', '46.101.55.76', '46.101.108.33', '46.101.3.159', '46.101.81.189', '46.101.118.126', '46.101.88.13', '46.101.2.210', '46.101.2.132', '46.101.124.107', '46.101.5.49', '46.101.69.200', '46.101.99.129', '46.101.73.101', '46.101.108.96', '46.101.32.161', '46.101.21.129', '46.101.66.0', '46.101.64.172', '46.101.122.95', '46.101.49.54', '46.101.8.247', '46.101.42.185', '46.101.119.132', '46.101.43.6', '46.101.2.138', '46.101.62.129', '46.101.41.14', '46.101.51.181', '46.101.113.175', '46.101.28.58', '46.101.52.210', '46.101.95.119', '46.101.114.149', '46.101.64.105', '46.101.87.221', '46.101.89.82', '46.101.10.15', '46.101.121.180', '46.101.63.217', '46.101.118.103', '46.101.97.96', '46.101.69.233', '46.101.57.70', '46.101.103.163', '46.101.0.169', '46.101.76.223', '46.101.13.133', '46.101.42.206', '46.101.62.105', '46.101.111.74', '46.101.89.98', '46.101.66.215', '46.101.26.113', '46.101.92.56', '46.101.35.84', '46.101.84.6', '46.101.118.253', '46.101.124.160', '46.101.78.81', '46.101.106.226', '46.101.113.95', '46.101.86.92', '46.101.6.240', '46.101.38.116', '46.101.57.198', '46.101.105.212', '46.101.3.104', '46.101.59.149', '46.101.30.70', '46.101.34.23', '46.101.36.205', '46.101.59.86', '46.101.20.221', '46.101.14.216', '46.101.5.162', '46.101.110.5', '46.101.54.67', '46.101.59.158', '46.101.33.146', '46.101.59.160', '46.101.41.105', '46.101.114.239', '46.101.119.245', '46.101.121.26', '46.101.123.30', '46.101.37.171', '46.101.85.9', '46.101.31.36', '46.101.18.19', '46.101.3.85', '46.101.102.208', '46.101.73.243', '46.101.17.232', '46.101.26.146', '46.101.110.68', '46.101.92.171', '46.101.53.20', '46.101.42.74', '46.101.26.183', '46.101.67.164', '46.101.30.21', '46.101.96.114', '46.101.42.127', '46.101.110.232', '46.101.16.102', '46.101.92.218', '46.101.14.251', '46.101.85.54', '46.101.54.75', '46.101.18.68', '46.101.1.197', '46.101.109.16', '46.101.8.54', '46.101.56.221', '46.101.102.193', '46.101.87.94', '46.101.67.175', '46.101.80.201', '46.101.13.130', '46.101.28.17', '46.101.116.45', '46.101.100.64', '46.101.45.6', '46.101.42.196', '46.101.60.137', '46.101.18.56', '46.101.31.247', '46.101.44.187', '46.101.27.245', '46.101.93.15', '46.101.116.179', '46.101.121.181', '46.101.63.98', '46.101.120.190', '46.101.42.149', '46.101.61.250', '46.101.49.133', '46.101.89.0', '46.101.52.167', '46.101.109.146', '46.101.24.4', '46.101.96.35', '46.101.18.223', '46.101.20.37', '46.101.70.190', '46.101.78.142', '46.101.65.19', '46.101.68.130', '46.101.45.170', '46.101.71.139', '46.101.107.162', '46.101.79.69', '46.101.81.71', '46.101.67.235', '46.101.47.148', '46.101.19.148', '46.101.114.189', '46.101.103.208', '46.101.61.79', '46.101.22.14', '46.101.99.206', '46.101.38.122', '46.101.48.107', '46.101.117.86', '46.101.22.76', '46.101.12.244', '46.101.75.104', '46.101.32.202', '46.101.119.135', '46.101.126.144', '46.101.65.36', '46.101.84.106', '46.101.65.203', '46.101.91.93', '46.101.22.73', '46.101.52.36', '46.101.40.225', '46.101.56.182', '46.101.54.165', '46.101.31.38', '46.101.110.98', '46.101.35.168', '46.101.122.54', '46.101.33.97', '46.101.4.15', '46.101.81.200', '46.101.114.255', '46.101.106.97', '46.101.60.141', '46.101.64.46', '46.101.85.48', '46.101.6.32', '46.101.101.156', '46.101.124.108', '46.101.89.190', '46.101.102.168', '46.101.113.27', '46.101.12.226', '46.101.76.124', '46.101.47.214', '46.101.62.196', '46.101.101.23', '46.101.26.52', '46.101.105.34', '46.101.82.187', '46.101.117.196', '46.101.89.251', '46.101.18.124', '46.101.103.171', '46.101.54.212', '46.101.88.78', '46.101.68.55', '46.101.66.197', '46.101.60.91', '46.101.34.189', '46.101.111.45', '46.101.81.116', '46.101.82.153', '46.101.99.232', '46.101.125.36', '46.101.40.62', '46.101.54.13', '46.101.86.201', '46.101.52.63', '46.101.67.213', '46.101.116.154', '46.101.60.222', '46.101.67.59', '46.101.125.91', '46.101.3.151', '46.101.60.244', '46.101.0.194', '46.101.37.205', '46.101.82.9', '46.101.62.68', '46.101.39.37', '46.101.27.84', '46.101.6.114', '46.101.41.97', '46.101.20.51', '46.101.70.36', '46.101.105.146', '46.101.4.168', '46.101.65.137', '46.101.39.137', '46.101.114.124', '46.101.70.179', '46.101.35.30', '46.101.32.193', '46.101.78.52', '46.101.8.57', '46.101.121.16', '46.101.92.106', '46.101.14.161', '46.101.37.60', '46.101.117.155', '46.101.81.35', '46.101.71.173', '46.101.17.238', '46.101.85.190', '46.101.19.127', '46.101.68.243', '46.101.92.201', '46.101.109.157', '46.101.108.85', '46.101.104.171', '46.101.72.217', '46.101.113.7', '46.101.101.25', '46.101.111.110', '46.101.29.50', '46.101.101.100', '46.101.113.187', '46.101.91.39', '46.101.115.1', '46.101.37.72', '46.101.36.54', '46.101.91.83', '46.101.2.200', '46.101.74.101', '46.101.76.197', '46.101.74.206', '46.101.96.27', '46.101.124.240', '46.101.26.95', '46.101.33.65', '46.101.127.232', '46.101.122.170', '46.101.23.47', '46.101.64.99', '46.101.46.104', '46.101.126.192', '46.101.6.85', '46.101.122.223', '46.101.12.26', '46.101.96.76', '46.101.2.206', '46.101.8.246', '46.101.49.86', '46.101.48.146', '46.101.35.141', '46.101.115.242', '46.101.86.157', '46.101.7.97', '46.101.38.188', '46.101.119.11', '46.101.1.57', '46.101.92.243', '46.101.101.220', '46.101.17.207', '46.101.90.27', '46.101.113.121', '46.101.78.174', '46.101.92.78', '46.101.85.70', '46.101.19.162', '46.101.39.211', '46.101.126.52', '46.101.7.146', '46.101.34.107', '46.101.49.87', '46.101.111.237', '46.101.93.125', '46.101.35.240', '46.101.121.224', '46.101.35.151', '46.101.52.141', '46.101.69.30', '46.101.73.239', '46.101.69.135', '46.101.25.243', '46.101.34.175', '46.101.121.52', '46.101.39.141', '46.101.23.112', '46.101.72.194', '46.101.17.251', '46.101.106.35', '46.101.90.26', '46.101.48.198', '46.101.44.210', '46.101.39.215', '46.101.122.240', '46.101.41.193', '46.101.84.37', '46.101.83.168', '46.101.80.104', '46.101.41.148', '46.101.52.79', '46.101.26.13', '46.101.94.173', '46.101.47.174', '46.101.89.174', '46.101.109.62', '46.101.50.98', '46.101.33.17', '46.101.19.164', '46.101.56.113', '46.101.70.3', '46.101.90.225', '46.101.30.28', '46.101.5.153', '46.101.71.208', '46.101.125.201', '46.101.109.55', '46.101.73.109', '46.101.117.207', '46.101.51.147', '46.101.12.194', '46.101.18.53', '46.101.76.155', '46.101.117.249', '46.101.10.21', '46.101.83.110', '46.101.89.61', '46.101.120.102', '46.101.3.112', '46.101.90.10', '46.101.43.112', '46.101.41.197', '46.101.58.67', '46.101.12.164', '46.101.31.121', '46.101.20.216', '46.101.66.103', '46.101.113.164', '46.101.91.15', '46.101.113.216', '46.101.33.204', '46.101.10.202', '46.101.28.207', '46.101.86.226', '46.101.29.181', '46.101.119.204', '46.101.78.251', '46.101.65.126', '46.101.90.79', '46.101.36.162', '46.101.81.183', '46.101.79.149', '46.101.39.241', '46.101.106.131', '46.101.108.153', '46.101.97.210', '46.101.121.182', '46.101.27.142', '46.101.67.244', '46.101.104.249', '46.101.109.102', '46.101.116.16', '46.101.47.87', '46.101.15.151', '46.101.96.160', '46.101.20.148', '46.101.24.87', '46.101.102.157', '46.101.71.195', '46.101.24.139', '46.101.115.105', '46.101.127.23', '46.101.53.207', '46.101.66.64', '46.101.20.103', '46.101.74.216', '46.101.101.118', '46.101.45.107', '46.101.31.129', '46.101.121.159', '46.101.17.149', '46.101.107.123', '46.101.50.140', '46.101.58.193', '46.101.83.4', '46.101.27.150', '46.101.98.215', '46.101.121.81', '46.101.16.191', '46.101.89.60', '46.101.124.131', '46.101.106.130', '46.101.73.251', '46.101.57.84', '46.101.112.129', '46.101.117.152', '46.101.118.84', '46.101.9.173', '46.101.69.47', '46.101.54.230', '46.101.60.29', '46.101.108.25', '46.101.19.194', '46.101.93.43', '46.101.4.93', '46.101.113.211', '46.101.38.118', '46.101.66.153', '46.101.69.44', '46.101.127.82', '46.101.71.198', '46.101.50.30', '46.101.4.171', '46.101.63.194', '46.101.97.87', '46.101.2.94', '46.101.37.217', '46.101.30.24', '46.101.122.165', '46.101.17.188', '46.101.88.75', '46.101.63.198', '46.101.24.18', '46.101.14.69', '46.101.6.95', '46.101.67.88', '46.101.91.168', '46.101.87.240', '46.101.51.249', '46.101.28.228', '46.101.16.165', '46.101.100.111', '46.101.45.48', '46.101.84.185', '46.101.126.200', '46.101.27.120', '46.101.13.211', '46.101.60.88', '46.101.62.117', '46.101.5.115', '46.101.102.188', '46.101.48.133', '46.101.57.163', '46.101.60.156', '46.101.11.197', '46.101.19.75', '46.101.89.233', '46.101.92.40', '46.101.34.88', '46.101.19.141', '46.101.108.51', '46.101.44.70', '46.101.122.196', '46.101.59.164', '46.101.126.187', '46.101.94.220', '46.101.71.46', '46.101.79.33', '46.101.98.103', '46.101.64.191', '46.101.8.111', '46.101.76.188', '46.101.20.150', '46.101.80.36', '46.101.126.3', '46.101.25.215', '46.101.50.173', '46.101.97.107', '46.101.96.169', '46.101.118.76', '46.101.28.176', '46.101.103.98', '46.101.58.90', '46.101.48.89', '46.101.81.76', '46.101.92.217', '46.101.55.125', '46.101.94.1', '46.101.20.27', '46.101.7.111', '46.101.8.167', '46.101.102.255', '46.101.109.32', '46.101.15.218', '46.101.21.117', '46.101.51.9', '46.101.63.207', '46.101.30.98', '46.101.70.27', '46.101.46.144', '46.101.74.232', '46.101.17.242', '46.101.48.134', '46.101.77.76', '46.101.96.233', '46.101.100.72', '46.101.18.106', '46.101.50.209', '46.101.27.81', '46.101.9.216', '46.101.100.40', '46.101.37.16', '46.101.99.112', '46.101.93.4', '46.101.61.193', '46.101.102.99', '46.101.110.207', '46.101.20.249', '46.101.126.72', '46.101.27.182', '46.101.61.191', '46.101.117.148', '46.101.34.122', '46.101.67.154', '46.101.110.163', '46.101.5.62', '46.101.107.192', '46.101.112.60', '46.101.53.245', '46.101.17.89', '46.101.100.119', '46.101.110.95', '46.101.56.160', '46.101.61.158', '46.101.32.111', '46.101.31.73', '46.101.60.16', '46.101.86.63', '46.101.8.114', '46.101.31.164', '46.101.10.248', '46.101.0.123', '46.101.5.245', '46.101.25.48', '46.101.32.187', '46.101.49.142', '46.101.102.183', '46.101.125.214', '46.101.90.38', '46.101.87.229', '46.101.50.244', '46.101.99.29', '46.101.2.14', '46.101.85.42', '46.101.107.125', '46.101.112.48', '46.101.58.167', '46.101.100.179', '46.101.18.168', '46.101.76.7', '46.101.117.72', '46.101.109.141', '46.101.46.42', '46.101.119.178', '46.101.120.33', '46.101.121.197', '46.101.117.225', '46.101.73.155', '46.101.98.86', '46.101.104.193', '46.101.29.183', '46.101.105.71', '46.101.77.97', '46.101.66.167', '46.101.80.252', '46.101.94.179', '46.101.86.70', '46.101.24.65', '46.101.15.55', '46.101.16.96', '46.101.63.34', '46.101.31.92', '46.101.127.140', '46.101.114.82', '46.101.110.150', '46.101.95.69', '46.101.77.248', '46.101.101.185', '46.101.67.248', '46.101.74.143', '46.101.97.234', '46.101.34.136', '46.101.93.106', '46.101.65.15', '46.101.115.72', '46.101.77.211', '46.101.105.183', '46.101.126.54', '46.101.119.42', '46.101.26.41', '46.101.39.52', '46.101.39.231', '46.101.77.178', '46.101.33.122', '46.101.108.32', '46.101.86.13', '46.101.22.136', '46.101.112.31', '46.101.83.194', '46.101.45.99', '46.101.40.165', '46.101.105.79', '46.101.38.182', '46.101.123.224', '46.101.108.81', '46.101.57.92', '46.101.65.120', '46.101.27.78', '46.101.29.163', '46.101.64.59', '46.101.18.236', '46.101.43.165', '46.101.62.97', '46.101.10.60', '46.101.63.243', '46.101.80.5', '46.101.115.221', '46.101.39.158', '46.101.38.146', '46.101.14.241', '46.101.64.88', '46.101.48.104', '46.101.20.83', '46.101.24.94', '46.101.119.222', '46.101.54.225', '46.101.40.174', '46.101.95.125', '46.101.123.157', '46.101.60.21', '46.101.33.35', '46.101.87.36', '46.101.117.75', '46.101.38.121', '46.101.116.49', '46.101.33.87', '46.101.70.81', '46.101.101.13', '46.101.89.201', '46.101.119.210', '46.101.107.140', '46.101.120.119', '46.101.23.148', '46.101.3.76', '46.101.61.215', '46.101.33.38', '46.101.112.41', '46.101.57.87', '46.101.41.220', '46.101.35.62', '46.101.104.194', '46.101.57.134', '46.101.67.177', '46.101.98.100', '46.101.24.17', '46.101.50.74', '46.101.43.178', '46.101.23.27', '46.101.54.63', '46.101.22.51', '46.101.10.96', '46.101.24.221', '46.101.72.147']</t>
  </si>
  <si>
    <t xml:space="preserve">95.252.227.4</t>
  </si>
  <si>
    <t xml:space="preserve">['95.252.227.4', '95.239.71.150', '95.255.24.244', '95.255.25.152', '95.255.17.231', '95.243.59.189', '95.250.252.196', '95.231.59.216', '95.247.215.113', '95.230.52.57', '95.238.58.117', '95.239.52.214', '95.253.74.183', '95.240.37.145', '95.255.47.172', '95.241.153.210', '95.255.122.88', '95.236.228.117', '95.242.238.80', '95.242.98.194', '95.237.65.57', '95.226.106.4', '95.254.91.171', '95.245.114.163', '95.241.88.233', '95.236.166.123', '95.244.36.168', '95.253.34.9', '95.255.9.36', '95.237.167.213', '95.243.80.7', '95.244.118.12', '95.247.66.125', '95.244.240.240', '95.226.109.9', '95.249.222.22', '95.234.89.139', '95.252.120.72', '95.248.61.109', '95.231.28.238', '95.234.35.140', '95.251.109.245', '95.241.144.95', '95.226.144.145', '95.224.221.24', '95.226.173.11', '95.237.92.173', '95.232.113.203', '95.252.131.85', '95.241.249.96', '95.240.249.4', '95.243.120.6', '95.249.226.71', '95.255.114.254', '95.241.241.85', '95.254.86.3', '95.246.114.40', '95.235.210.216', '95.229.246.149', '95.234.244.134', '95.248.211.207', '95.225.202.6', '95.226.202.9', '95.247.77.186', '95.232.197.80', '95.255.21.202', '95.249.125.193', '95.241.12.32', '95.226.235.133', '95.232.45.42', '95.226.138.149', '95.234.112.93', '95.254.182.49', '95.251.31.25', '95.238.217.88', '95.251.22.93', '95.235.86.229', '95.227.105.13', '95.240.100.151', '95.246.76.137', '95.226.162.28', '95.234.58.113', '95.245.77.243', '95.248.142.190', '95.241.10.74', '95.254.106.176', '95.248.220.143', '95.242.196.90', '95.249.90.128', '95.233.80.74', '95.232.91.76', '95.254.61.143', '95.250.249.54', '95.231.81.112', '95.236.246.69', '95.255.143.98', '95.245.167.116', '95.241.64.47', '95.249.253.7', '95.232.227.30', '95.239.129.121', '95.228.139.130', '95.254.187.180', '95.234.125.188', '95.234.241.233', '95.247.98.253', '95.226.47.134', '95.243.5.63', '95.245.241.201', '95.250.164.190', '95.236.177.190', '95.241.185.4', '95.236.232.79', '95.243.232.7', '95.239.251.211', '95.254.90.144', '95.249.200.129', '95.255.53.200', '95.254.29.116', '95.249.128.154', '95.246.140.238', '95.253.156.9', '95.243.22.238', '95.235.32.114', '95.254.90.174', '95.243.98.50', '95.242.198.80', '95.241.151.143', '95.233.66.34', '95.254.98.176', '95.233.66.136', '95.224.174.59', '95.225.163.176', '95.248.35.172', '95.234.119.190', '95.241.172.125', '95.243.126.178', '95.241.19.240', '95.246.239.182', '95.241.218.32', '95.254.188.44', '95.240.62.231', '95.254.152.98', '95.252.169.43', '95.255.30.33', '95.226.105.2', '95.246.176.153', '95.243.213.48', '95.252.2.212', '95.247.100.219', '95.232.177.83', '95.245.84.61', '95.243.217.136', '95.240.114.18', '95.255.2.24', '95.237.143.127', '95.249.169.174', '95.255.26.71', '95.244.50.239', '95.241.242.10', '95.234.4.56', '95.234.183.100', '95.238.153.209', '95.242.127.65', '95.254.9.146', '95.253.185.32', '95.233.132.32', '95.255.62.83', '95.231.68.6', '95.226.16.239', '95.224.50.41', '95.240.131.190', '95.254.80.114', '95.240.113.186', '95.237.157.243', '95.248.105.38', '95.224.196.12', '95.243.95.180', '95.244.101.121', '95.250.141.202', '95.224.149.186', '95.233.9.127', '95.246.39.96', '95.234.181.9', '95.255.75.89', '95.250.42.130', '95.227.165.136', '95.242.17.5', '95.245.205.204', '95.240.143.206', '95.224.145.3', '95.232.108.176', '95.232.20.26', '95.227.60.58', '95.235.240.234', '95.239.215.25', '95.226.248.216', '95.231.255.114', '95.242.140.159', '95.247.193.59', '95.247.16.29', '95.224.110.214', '95.235.79.182', '95.252.29.38', '95.246.79.25', '95.238.27.104', '95.225.69.149', '95.239.154.119', '95.238.94.99', '95.239.150.59', '95.247.132.224', '95.248.147.120', '95.225.216.131', '95.241.3.142', '95.225.43.7', '95.255.7.136', '95.237.172.106', '95.255.32.161', '95.241.109.42', '95.227.36.7', '95.236.145.46', '95.255.39.31', '95.238.32.143', '95.251.216.180', '95.237.158.22', '95.230.69.62', '95.255.44.175', '95.232.158.243', '95.249.74.145', '95.247.64.61', '95.229.110.67', '95.247.168.175', '95.225.241.215', '95.224.118.17', '95.245.23.186', '95.226.141.33', '95.237.85.65', '95.240.83.32', '95.237.165.123', '95.235.81.21', '95.242.100.188', '95.251.113.6', '95.229.138.53', '95.226.72.17', '95.225.154.20', '95.234.171.254', '95.233.198.105', '95.227.64.241', '95.250.30.153', '95.226.51.180', '95.255.126.253', '95.254.193.153', '95.235.173.34', '95.224.216.163', '95.237.129.137', '95.252.243.18', '95.227.245.40', '95.247.211.21', '95.224.138.85', '95.251.83.230', '95.242.162.138', '95.232.143.243', '95.240.152.81', '95.250.144.137', '95.236.105.161', '95.254.195.180', '95.243.70.149', '95.253.28.164', '95.235.176.176', '95.224.101.17', '95.234.106.118', '95.234.183.172', '95.246.64.173', '95.224.87.132', '95.253.84.23', '95.231.10.89', '95.253.248.138', '95.225.159.20', '95.255.0.22', '95.243.160.15', '95.225.133.175', '95.237.205.241', '95.240.244.164', '95.237.137.56', '95.247.173.81', '95.249.10.105', '95.239.208.138', '95.226.209.99', '95.226.196.30', '95.238.177.136', '95.232.206.115', '95.245.151.182', '95.255.99.110', '95.224.30.122', '95.251.164.14', '95.241.132.147', '95.234.187.11', '95.240.87.115', '95.249.60.55', '95.240.181.90', '95.227.184.48', '95.241.217.251', '95.232.164.57', '95.241.43.19', '95.242.194.83', '95.226.173.147', '95.238.85.191', '95.239.160.54', '95.237.164.93', '95.233.33.24', '95.247.167.31', '95.237.228.118', '95.251.207.136', '95.249.227.206', '95.243.106.129', '95.226.21.76', '95.232.85.21', '95.231.157.109', '95.253.181.179', '95.241.254.61', '95.246.38.44', '95.224.206.151', '95.233.62.155', '95.232.172.90', '95.251.90.242', '95.226.136.225', '95.250.160.233', '95.240.75.63', '95.225.178.149', '95.244.43.28', '95.244.109.33', '95.227.111.33', '95.252.254.56', '95.227.50.99', '95.243.172.221', '95.237.49.212', '95.243.114.192', '95.242.10.248', '95.233.211.65', '95.235.132.77', '95.240.64.23', '95.225.36.129', '95.226.109.5', '95.237.202.10', '95.224.146.15', '95.242.123.93', '95.255.36.53', '95.224.8.253', '95.254.28.86', '95.252.33.84', '95.235.36.138', '95.237.8.165', '95.254.177.248', '95.232.12.229', '95.236.139.92', '95.252.144.199', '95.237.223.151', '95.245.37.14', '95.252.171.250', '95.244.200.130', '95.240.29.86', '95.238.27.21', '95.254.83.110', '95.235.131.55', '95.242.160.152', '95.236.173.187', '95.240.246.111', '95.243.69.131', '95.247.235.226', '95.250.136.175', '95.237.100.52', '95.237.79.223', '95.253.79.193', '95.240.46.38', '95.255.125.92', '95.251.175.29', '95.235.131.8', '95.249.144.199', '95.250.248.239', '95.246.80.104', '95.255.138.254', '95.227.93.184', '95.242.23.38', '95.248.197.99', '95.228.237.115', '95.255.109.60', '95.241.32.13', '95.235.106.17', '95.251.16.69', '95.241.40.192', '95.226.15.151', '95.234.64.83', '95.248.127.37', '95.237.152.138', '95.246.5.46', '95.233.154.88', '95.242.195.117', '95.250.120.21', '95.225.218.231', '95.231.158.61', '95.240.92.123', '95.254.176.40', '95.240.225.236', '95.255.104.243', '95.241.249.8', '95.224.245.183', '95.233.100.110', '95.251.100.75', '95.228.149.138', '95.233.42.77', '95.252.182.70', '95.243.123.124', '95.229.204.3', '95.224.247.108', '95.234.227.136', '95.254.100.129', '95.250.125.208', '95.233.9.158', '95.232.226.182', '95.248.247.144', '95.255.63.22', '95.224.132.21', '95.255.185.110', '95.224.232.230', '95.225.166.70', '95.249.78.241', '95.242.58.201', '95.233.46.24', '95.245.94.10', '95.250.55.126', '95.249.172.170', '95.244.185.212', '95.253.92.129', '95.237.215.146', '95.226.124.68', '95.250.43.172', '95.246.179.159', '95.233.103.8', '95.229.230.21', '95.251.236.253', '95.245.5.56', '95.244.217.55', '95.234.72.243', '95.235.33.243', '95.238.221.245', '95.243.224.11', '95.239.9.106', '95.233.103.211', '95.249.46.53', '95.236.177.146', '95.237.247.74', '95.235.201.179', '95.239.99.131', '95.255.73.218', '95.251.170.225', '95.238.71.201', '95.227.97.156', '95.239.193.253', '95.242.22.13', '95.224.37.140', '95.235.45.204', '95.255.85.217', '95.243.177.49', '95.238.215.176', '95.244.81.94', '95.238.142.76', '95.255.17.15', '95.253.108.2', '95.241.240.149', '95.249.174.22', '95.235.36.176', '95.224.194.12', '95.254.101.198', '95.241.199.44', '95.249.161.71', '95.234.28.189', '95.240.199.170', '95.233.251.58', '95.249.172.116', '95.244.24.156', '95.244.179.134', '95.247.134.173', '95.241.82.9', '95.243.219.85', '95.251.153.3', '95.251.105.126', '95.224.196.6', '95.233.3.13', '95.242.200.229', '95.226.169.158', '95.253.200.199', '95.231.29.21', '95.241.176.179', '95.249.52.152', '95.233.43.140', '95.254.22.8', '95.255.109.44', '95.224.208.167', '95.234.112.71', '95.240.59.116', '95.251.224.66', '95.254.82.12', '95.255.130.108', '95.238.124.137', '95.232.1.1', '95.240.72.175', '95.224.97.240', '95.243.36.108', '95.248.133.175', '95.255.107.188', '95.254.36.129', '95.228.50.193', '95.224.124.158', '95.244.217.7', '95.252.255.249', '95.235.187.244', '95.227.186.73', '95.227.185.22', '95.244.27.147', '95.245.166.127', '95.242.39.117', '95.227.116.162', '95.236.210.158', '95.231.88.91', '95.236.183.212', '95.245.20.140', '95.237.27.105', '95.255.55.210', '95.235.22.27', '95.232.204.65', '95.252.250.120', '95.238.190.12', '95.236.170.198', '95.248.79.243', '95.255.63.25', '95.238.181.56', '95.240.145.132', '95.232.151.86', '95.226.73.14', '95.241.208.24', '95.247.37.184', '95.227.220.38', '95.244.81.150', '95.254.101.179', '95.248.130.128', '95.225.229.204', '95.247.177.218', '95.255.26.242', '95.244.168.41', '95.253.105.132', '95.238.27.201', '95.255.105.101', '95.253.200.109', '95.239.103.199', '95.237.74.96', '95.233.248.57', '95.228.248.174', '95.227.118.4', '95.248.223.34', '95.238.105.31', '95.250.168.134', '95.253.28.169', '95.225.28.124', '95.253.161.5', '95.252.131.226', '95.251.191.126', '95.237.241.7', '95.255.129.185', '95.244.239.223', '95.236.249.232', '95.255.63.97', '95.224.41.55', '95.252.249.159', '95.255.14.203', '95.255.31.198', '95.226.143.87', '95.254.114.144', '95.224.71.36', '95.242.234.49', '95.236.224.46', '95.250.7.201', '95.236.245.75', '95.224.205.214', '95.255.8.105', '95.248.90.184', '95.228.237.13', '95.227.38.232', '95.241.156.161', '95.250.78.235', '95.245.230.216', '95.255.99.217', '95.240.81.113', '95.250.183.169', '95.250.217.29', '95.246.178.224', '95.254.32.172', '95.239.3.47', '95.250.85.96', '95.232.230.14', '95.244.203.31', '95.241.172.149', '95.254.169.23', '95.226.140.95', '95.240.35.2', '95.233.159.167', '95.235.156.59', '95.234.157.103', '95.242.184.86', '95.250.166.17', '95.249.10.191', '95.253.9.174', '95.236.39.200', '95.237.19.72', '95.231.54.83', '95.251.223.96', '95.242.26.234', '95.228.41.10', '95.251.106.144', '95.224.149.229', '95.247.40.53', '95.231.146.197', '95.247.24.97', '95.233.47.198', '95.224.160.224', '95.243.160.149', '95.244.109.51', '95.253.197.4', '95.242.42.206', '95.243.91.6', '95.236.61.172', '95.252.5.148', '95.232.173.111', '95.255.43.144', '95.245.63.56', '95.250.107.38', '95.255.130.172', '95.226.225.11', '95.239.37.41', '95.240.239.122', '95.226.84.13', '95.243.164.133', '95.239.100.74', '95.241.6.217', '95.241.252.30', '95.251.110.96', '95.239.135.24', '95.254.107.131', '95.240.181.180', '95.252.139.129', '95.254.254.124', '95.255.65.235', '95.246.17.248', '95.244.108.138', '95.251.255.189', '95.237.110.199', '95.248.35.163', '95.249.150.190', '95.243.74.234', '95.232.170.182', '95.225.134.22', '95.233.8.62', '95.236.218.83', '95.237.110.150', '95.246.75.1', '95.248.51.82', '95.254.32.137', '95.253.82.202', '95.255.36.101', '95.237.96.175', '95.254.93.133', '95.240.46.228', '95.232.94.19', '95.246.148.179', '95.252.82.128', '95.240.54.80', '95.240.184.3', '95.255.50.46', '95.242.174.3', '95.235.86.95', '95.232.165.231', '95.226.16.167', '95.251.167.193', '95.241.217.156', '95.240.106.169', '95.245.47.28', '95.247.196.188', '95.252.55.141', '95.241.46.22', '95.224.202.228', '95.255.15.198', '95.255.97.116', '95.255.148.100', '95.250.210.186', '95.244.70.217', '95.237.211.193', '95.255.106.252', '95.224.40.146', '95.235.146.69', '95.237.18.95', '95.239.232.252', '95.245.109.37', '95.237.186.80', '95.231.23.52', '95.241.20.220', '95.232.212.55', '95.233.61.6', '95.240.22.5', '95.243.160.114', '95.253.108.58', '95.255.76.17', '95.237.253.32', '95.241.17.244', '95.240.62.41', '95.224.71.82', '95.244.107.86', '95.227.240.135', '95.227.198.116', '95.236.60.131', '95.246.118.42']</t>
  </si>
  <si>
    <t xml:space="preserve">104.223.128.141</t>
  </si>
  <si>
    <t xml:space="preserve">['104.223.128.141', '104.223.157.47', '104.223.222.205', '104.223.254.28', '104.223.174.167', '104.223.162.154', '104.223.131.171', '104.223.202.2', '104.223.198.228', '104.223.234.39', '104.223.198.36', '104.223.234.116', '104.223.183.57', '104.223.137.244', '104.223.199.215', '104.223.220.233', '104.223.191.168', '104.223.232.235', '104.223.197.153', '104.223.183.7', '104.223.254.208', '104.223.220.244', '104.223.232.83', '104.223.153.188', '104.223.162.228', '104.223.218.24', '104.223.222.114', '104.223.207.201', '104.223.248.137', '104.223.203.208', '104.223.191.3', '104.223.185.174', '104.223.177.134', '104.223.133.66', '104.223.176.77', '104.223.212.239', '104.223.172.149', '104.223.197.159', '104.223.134.185', '104.223.234.50', '104.223.170.121', '104.223.199.241', '104.223.200.230', '104.223.170.112', '104.223.172.96', '104.223.153.49', '104.223.214.49', '104.223.135.56', '104.223.201.69', '104.223.181.205', '104.223.211.148', '104.223.207.89', '104.223.182.167', '104.223.142.212', '104.223.176.210', '104.223.232.123', '104.223.181.154', '104.223.238.94', '104.223.214.83', '104.223.151.3', '104.223.234.104', '104.223.157.102', '104.223.251.85', '104.223.155.188', '104.223.140.61', '104.223.162.194', '104.223.181.136', '104.223.204.174', '104.223.175.34', '104.223.182.225', '104.223.173.135', '104.223.214.114', '104.223.182.118', '104.223.149.27', '104.223.198.142', '104.223.245.122', '104.223.255.178', '104.223.253.114', '104.223.132.54', '104.223.178.37', '104.223.174.112', '104.223.155.242', '104.223.174.211', '104.223.157.244', '104.223.188.226', '104.223.180.95', '104.223.202.214', '104.223.234.134', '104.223.173.9', '104.223.160.106', '104.223.180.202', '104.223.235.218', '104.223.135.28', '104.223.209.184', '104.223.164.145', '104.223.255.145', '104.223.185.117', '104.223.255.44', '104.223.236.79', '104.223.137.74', '104.223.174.219', '104.223.222.56', '104.223.208.198', '104.223.193.245', '104.223.206.210', '104.223.131.246', '104.223.212.179', '104.223.218.48', '104.223.206.125', '104.223.206.252', '104.223.182.101', '104.223.208.77', '104.223.177.170', '104.223.157.210', '104.223.147.189', '104.223.204.173', '104.223.141.236', '104.223.209.197', '104.223.171.33', '104.223.133.153', '104.223.140.59', '104.223.211.113', '104.223.232.141', '104.223.203.25', '104.223.232.169', '104.223.172.177', '104.223.182.45', '104.223.150.203', '104.223.138.210', '104.223.162.118', '104.223.202.156', '104.223.131.180', '104.223.197.20', '104.223.132.60', '104.223.130.139', '104.223.182.187', '104.223.220.122', '104.223.173.247', '104.223.182.231', '104.223.147.28', '104.223.170.173', '104.223.190.120', '104.223.214.163', '104.223.193.193', '104.223.159.122', '104.223.205.55', '104.223.192.53', '104.223.181.238', '104.223.176.211', '104.223.182.153', '104.223.238.141', '104.223.188.120', '104.223.170.20', '104.223.142.168', '104.223.164.56', '104.223.131.205', '104.223.218.113', '104.223.135.67', '104.223.182.76', '104.223.149.177', '104.223.191.167', '104.223.162.4', '104.223.248.138', '104.223.253.61', '104.223.182.66', '104.223.140.166', '104.223.204.72', '104.223.181.141', '104.223.138.40', '104.223.254.199', '104.223.162.66', '104.223.186.197', '104.223.223.195', '104.223.219.74', '104.223.175.131', '104.223.128.158', '104.223.187.22', '104.223.176.63', '104.223.174.241', '104.223.193.179', '104.223.238.187', '104.223.214.248', '104.223.208.122', '104.223.190.176', '104.223.212.30', '104.223.149.171', '104.223.206.201', '104.223.245.53', '104.223.197.221', '104.223.150.142', '104.223.229.237', '104.223.197.45', '104.223.207.104', '104.223.177.76', '104.223.208.144', '104.223.225.204', '104.223.222.132', '104.223.192.145', '104.223.223.164', '104.223.171.194', '104.223.171.123', '104.223.166.55', '104.223.254.7', '104.223.244.188', '104.223.200.34', '104.223.220.121', '104.223.171.145', '104.223.193.101', '104.223.209.244', '104.223.188.164', '104.223.220.239', '104.223.191.115', '104.223.191.150', '104.223.245.21', '104.223.197.129', '104.223.166.126', '104.223.223.239', '104.223.203.142', '104.223.236.39', '104.223.254.115', '104.223.248.72', '104.223.203.252', '104.223.131.12', '104.223.235.144', '104.223.190.76', '104.223.181.108', '104.223.140.121', '104.223.144.139', '104.223.185.228', '104.223.200.242', '104.223.209.130', '104.223.187.215', '104.223.200.40', '104.223.199.169', '104.223.199.87', '104.223.131.3', '104.223.199.64', '104.223.188.173', '104.223.132.253', '104.223.187.232', '104.223.128.80', '104.223.178.30', '104.223.142.37', '104.223.187.137', '104.223.208.34', '104.223.147.58', '104.223.250.118', '104.223.176.181', '104.223.224.227', '104.223.206.26', '104.223.255.156', '104.223.138.182', '104.223.198.22', '104.223.214.75', '104.223.137.174', '104.223.219.238', '104.223.223.181', '104.223.187.81', '104.223.153.187', '104.223.178.17', '104.223.191.252', '104.223.166.195', '104.223.244.206', '104.223.222.146', '104.223.255.187', '104.223.153.67', '104.223.193.180', '104.223.130.89', '104.223.206.92', '104.223.218.17', '104.223.177.190', '104.223.153.197', '104.223.139.222', '104.223.233.162', '104.223.244.165', '104.223.157.90', '104.223.166.178', '104.223.223.111', '104.223.251.174', '104.223.200.195', '104.223.212.223', '104.223.225.208', '104.223.204.76', '104.223.191.84', '104.223.211.24', '104.223.175.92', '104.223.222.149', '104.223.153.129', '104.223.225.223', '104.223.223.174', '104.223.135.22', '104.223.133.99', '104.223.133.70', '104.223.173.20', '104.223.188.46', '104.223.178.105', '104.223.133.33', '104.223.219.36', '104.223.136.70', '104.223.233.155', '104.223.153.73', '104.223.224.12', '104.223.251.28', '104.223.182.142', '104.223.207.231', '104.223.180.142', '104.223.175.147', '104.223.170.136', '104.223.170.93', '104.223.190.164', '104.223.232.41', '104.223.192.143', '104.223.220.212', '104.223.209.156', '104.223.137.19', '104.223.238.208', '104.223.222.50', '104.223.206.158', '104.223.225.241', '104.223.204.54', '104.223.199.150', '104.223.137.124', '104.223.134.43', '104.223.162.72', '104.223.128.132', '104.223.139.164', '104.223.226.186', '104.223.141.9', '104.223.250.28', '104.223.209.107', '104.223.172.86', '104.223.187.196', '104.223.222.234', '104.223.236.229', '104.223.214.146', '104.223.170.78', '104.223.155.185', '104.223.255.111', '104.223.178.97', '104.223.226.103', '104.223.201.103', '104.223.146.254', '104.223.226.18', '104.223.130.230', '104.223.255.218', '104.223.133.91', '104.223.201.187', '104.223.151.38', '104.223.132.37', '104.223.197.99', '104.223.143.183', '104.223.223.156', '104.223.244.179', '104.223.149.29', '104.223.248.38', '104.223.187.163', '104.223.130.21', '104.223.223.4', '104.223.202.7', '104.223.188.111', '104.223.178.12', '104.223.136.38', '104.223.177.66', '104.223.235.219', '104.223.164.92', '104.223.206.156', '104.223.203.82', '104.223.181.102', '104.223.164.122', '104.223.155.241', '104.223.182.161', '104.223.171.207', '104.223.140.217', '104.223.162.65', '104.223.200.238', '104.223.145.216', '104.223.232.47', '104.223.178.165', '104.223.149.215', '104.223.188.100', '104.223.251.231', '104.223.177.225', '104.223.212.234', '104.223.211.220', '104.223.174.138', '104.223.211.23', '104.223.170.204', '104.223.204.82', '104.223.198.249', '104.223.219.177', '104.223.178.52', '104.223.140.254', '104.223.191.236', '104.223.187.183', '104.223.193.167', '104.223.236.232', '104.223.203.202', '104.223.219.171', '104.223.128.101', '104.223.133.133', '104.223.223.17', '104.223.159.180', '104.223.254.139', '104.223.160.211', '104.223.182.227', '104.223.149.83', '104.223.235.147', '104.223.236.72', '104.223.214.190', '104.223.190.173', '104.223.180.154', '104.223.170.163', '104.223.255.86', '104.223.226.94', '104.223.229.210', '104.223.191.183', '104.223.187.199', '104.223.251.157', '104.223.135.213', '104.223.203.146', '104.223.201.153', '104.223.136.56', '104.223.133.248', '104.223.254.143', '104.223.141.199', '104.223.149.94', '104.223.149.135', '104.223.131.98', '104.223.212.187', '104.223.142.156', '104.223.187.131', '104.223.201.168', '104.223.197.85', '104.223.218.89', '104.223.187.87', '104.223.233.140', '104.223.182.239', '104.223.218.152', '104.223.147.36', '104.223.150.211', '104.223.200.198', '104.223.236.221', '104.223.170.248', '104.223.132.218', '104.223.130.142', '104.223.255.238', '104.223.224.57', '104.223.133.85', '104.223.160.66', '104.223.187.148', '104.223.136.194', '104.223.250.24', '104.223.164.231', '104.223.214.127', '104.223.232.247', '104.223.232.40', '104.223.172.113', '104.223.202.158', '104.223.151.66', '104.223.176.6', '104.223.238.221', '104.223.204.122', '104.223.171.210', '104.223.172.6', '104.223.255.32', '104.223.226.141', '104.223.136.91', '104.223.131.90', '104.223.197.158', '104.223.254.126', '104.223.214.217', '104.223.178.191', '104.223.234.42', '104.223.181.132', '104.223.211.10', '104.223.213.51', '104.223.209.211', '104.223.253.103', '104.223.130.92', '104.223.254.9', '104.223.190.19', '104.223.162.17', '104.223.150.84', '104.223.235.179', '104.223.190.245', '104.223.166.254', '104.223.180.60', '104.223.211.3', '104.223.177.137', '104.223.151.234', '104.223.255.169', '104.223.139.173', '104.223.220.82', '104.223.185.132', '104.223.160.6', '104.223.209.74', '104.223.222.245', '104.223.139.113', '104.223.198.136', '104.223.140.215', '104.223.177.55', '104.223.175.88', '104.223.135.53', '104.223.232.194', '104.223.200.11', '104.223.234.118', '104.223.218.181', '104.223.139.4', '104.223.224.108', '104.223.134.220', '104.223.219.49', '104.223.173.105', '104.223.219.7', '104.223.214.252', '104.223.197.135', '104.223.214.142', '104.223.220.240', '104.223.206.126', '104.223.146.238', '104.223.206.149', '104.223.254.213', '104.223.172.21', '104.223.134.178', '104.223.245.98', '104.223.255.208', '104.223.240.115', '104.223.173.219', '104.223.177.241', '104.223.130.200', '104.223.197.55', '104.223.218.214', '104.223.233.27', '104.223.180.239', '104.223.173.137', '104.223.172.201', '104.223.213.189', '104.223.193.24', '104.223.191.165', '104.223.178.88', '104.223.218.52', '104.223.171.81', '104.223.254.226', '104.223.253.106', '104.223.190.197', '104.223.151.254', '104.223.176.115', '104.223.211.239', '104.223.181.231', '104.223.144.246', '104.223.172.107', '104.223.226.190', '104.223.234.163', '104.223.149.133', '104.223.236.60', '104.223.199.67', '104.223.150.214', '104.223.149.187', '104.223.153.149', '104.223.200.90', '104.223.212.24', '104.223.218.49', '104.223.171.143', '104.223.229.235', '104.223.188.85', '104.223.242.109', '104.223.182.241', '104.223.132.62', '104.223.255.243', '104.223.186.162', '104.223.150.135', '104.223.206.7', '104.223.178.151', '104.223.151.252', '104.223.150.233', '104.223.224.117', '104.223.208.40', '104.223.146.10', '104.223.133.143', '104.223.159.11', '104.223.180.207', '104.223.212.136', '104.223.171.138', '104.223.211.251', '104.223.133.2', '104.223.199.196', '104.223.142.203', '104.223.197.24', '104.223.176.248', '104.223.137.176', '104.223.193.153', '104.223.164.201', '104.223.153.172', '104.223.171.44', '104.223.232.244', '104.223.187.133', '104.223.145.51', '104.223.150.103', '104.223.251.252', '104.223.254.246', '104.223.171.58', '104.223.182.12', '104.223.236.76', '104.223.207.68', '104.223.133.90', '104.223.172.192', '104.223.140.214', '104.223.225.96', '104.223.225.73', '104.223.229.251', '104.223.149.227', '104.223.153.249', '104.223.137.183', '104.223.181.86', '104.223.199.108', '104.223.198.187', '104.223.214.126', '104.223.181.66', '104.223.225.91', '104.223.187.237', '104.223.212.59', '104.223.133.126', '104.223.214.195', '104.223.149.66', '104.223.182.148', '104.223.201.181', '104.223.220.220', '104.223.133.149', '104.223.209.115', '104.223.139.111', '104.223.166.39', '104.223.197.117', '104.223.136.165', '104.223.218.197', '104.223.244.217', '104.223.159.6', '104.223.134.219', '104.223.255.152', '104.223.172.142', '104.223.218.190', '104.223.157.18', '104.223.180.42', '104.223.220.66', '104.223.234.141', '104.223.199.176', '104.223.162.159', '104.223.225.238', '104.223.143.184', '104.223.220.160', '104.223.212.212', '104.223.201.218', '104.223.180.161', '104.223.175.77', '104.223.212.174', '104.223.201.177', '104.223.132.123', '104.223.153.236', '104.223.170.250', '104.223.224.112', '104.223.226.68', '104.223.130.18', '104.223.171.4', '104.223.207.164', '104.223.223.170', '104.223.234.136', '104.223.236.198', '104.223.138.107', '104.223.214.201', '104.223.138.250', '104.223.182.57', '104.223.245.217', '104.223.236.150', '104.223.229.215', '104.223.149.122', '104.223.131.138', '104.223.254.60', '104.223.193.107', '104.223.164.168', '104.223.174.137', '104.223.199.225', '104.223.220.90', '104.223.132.59', '104.223.203.164', '104.223.236.199', '104.223.248.132', '104.223.248.6', '104.223.128.114', '104.223.209.94', '104.223.139.109', '104.223.190.180', '104.223.192.178', '104.223.135.30', '104.223.162.79', '104.223.248.152', '104.223.204.43', '104.223.234.107', '104.223.138.119', '104.223.137.35', '104.223.128.147', '104.223.133.162', '104.223.173.190', '104.223.187.99', '104.223.255.9', '104.223.172.161', '104.223.153.156', '104.223.250.169', '104.223.172.94', '104.223.128.236', '104.223.181.195', '104.223.149.231', '104.223.220.242', '104.223.190.124', '104.223.248.149', '104.223.204.62', '104.223.209.220', '104.223.205.79', '104.223.137.34', '104.223.182.193', '104.223.220.168']</t>
  </si>
  <si>
    <t xml:space="preserve">99.81.198.38</t>
  </si>
  <si>
    <t xml:space="preserve">['99.81.198.38', '99.80.248.60', '99.79.107.191', '99.79.171.65', '99.79.23.88', '99.80.77.199', '99.80.211.238', '99.79.96.94', '99.79.92.45', '99.79.33.86', '99.81.249.23', '99.79.31.139', '99.81.219.200', '99.79.110.54', '99.81.133.73', '99.79.159.154', '99.80.30.217', '99.80.114.211', '99.80.238.40', '99.81.237.74', '99.80.52.150', '99.79.98.91', '99.81.149.248', '99.81.226.38', '99.79.73.142', '99.80.86.191', '99.79.121.39', '99.80.92.176', '99.80.133.57', '99.80.39.95', '99.81.50.108', '99.79.108.117', '99.79.116.48', '99.81.141.156', '99.80.111.139', '99.80.42.29', '99.80.27.85', '99.80.143.194', '99.80.64.47', '99.80.0.94', '99.81.119.226', '99.80.80.226', '99.79.148.35', '99.81.194.117', '99.79.30.190', '99.80.74.31', '99.81.221.148', '99.80.194.25', '99.79.62.16', '99.80.104.92', '99.79.189.108', '99.81.146.113', '99.79.13.171', '99.81.38.155', '99.80.61.142', '99.80.242.189', '99.81.217.125', '99.79.26.91', '99.81.25.153', '99.81.45.19', '99.79.2.114', '99.81.140.2', '99.81.99.147', '99.80.5.115', '99.80.112.210', '99.81.245.186', '99.79.76.54', '99.81.220.230', '99.80.48.112', '99.79.158.145', '99.79.101.9', '99.80.59.159', '99.80.168.133', '99.79.90.251', '99.80.26.172', '99.79.57.71', '99.80.245.160', '99.79.137.87', '99.81.1.61', '99.80.130.155', '99.81.238.145', '99.81.15.86', '99.80.178.172', '99.81.148.0', '99.80.115.194', '99.80.53.201', '99.79.22.158', '99.81.189.90', '99.80.251.197', '99.80.69.2', '99.81.120.62', '99.79.157.134', '99.80.57.254', '99.79.174.43', '99.79.105.49', '99.79.113.56', '99.81.177.145', '99.80.175.181', '99.81.208.18', '99.81.183.99', '99.80.169.239', '99.81.241.29', '99.79.137.111', '99.80.48.160', '99.80.124.149', '99.80.86.89', '99.81.38.132', '99.79.22.139', '99.80.0.141', '99.80.178.219', '99.80.254.35', '99.80.50.196', '99.79.84.155', '99.80.13.226', '99.80.115.148', '99.80.17.246', '99.79.30.87', '99.81.70.12', '99.81.179.110', '99.80.138.129', '99.80.49.129', '99.79.99.226', '99.79.147.222', '99.79.165.142', '99.79.151.148', '99.81.88.75', '99.79.122.211', '99.81.158.83', '99.80.188.173', '99.80.37.100', '99.80.208.229', '99.80.194.227', '99.80.87.38', '99.80.197.224', '99.79.137.197', '99.79.12.117', '99.80.67.61', '99.81.228.146', '99.80.89.167', '99.79.111.247', '99.80.229.58', '99.80.238.80', '99.79.24.83', '99.79.120.59', '99.79.102.243', '99.81.250.223', '99.80.214.202', '99.81.104.242', '99.79.165.101', '99.79.3.228', '99.79.37.54', '99.79.13.173', '99.79.142.163', '99.79.77.186', '99.79.152.27', '99.79.146.28', '99.79.16.102', '99.81.186.60', '99.79.133.31', '99.79.180.23', '99.79.81.104', '99.81.161.173', '99.79.87.44', '99.80.212.73', '99.80.198.116', '99.81.220.35', '99.79.25.103', '99.81.243.170', '99.80.1.216', '99.80.67.181', '99.80.128.108', '99.80.74.11', '99.79.0.108', '99.79.98.15', '99.81.141.59', '99.81.244.11', '99.79.21.52', '99.79.156.231', '99.79.45.230', '99.80.199.58', '99.81.17.69', '99.81.182.185', '99.81.47.94', '99.79.2.207', '99.80.1.142', '99.80.156.143', '99.81.105.11', '99.81.98.43', '99.81.175.232', '99.81.49.254', '99.80.121.227', '99.81.68.125', '99.80.53.118', '99.79.48.101', '99.80.225.218', '99.81.227.225', '99.80.61.79', '99.82.158.206', '99.81.152.3', '99.80.241.48', '99.79.62.86', '99.81.240.130', '99.81.99.26', '99.81.156.162', '99.81.219.68', '99.79.152.178', '99.80.24.134', '99.81.43.116', '99.79.91.16', '99.79.13.186', '99.79.111.213', '99.81.186.21', '99.79.140.228', '99.81.122.134', '99.79.118.69', '99.79.93.12', '99.80.184.252', '99.80.196.171', '99.79.48.210', '99.81.207.173', '99.80.114.249', '99.80.202.84', '99.81.172.131', '99.80.253.67', '99.79.103.17', '99.81.185.198', '99.80.84.5', '99.81.181.9', '99.80.89.191', '99.79.143.78', '99.80.45.101', '99.81.207.128', '99.79.91.242', '99.79.143.215', '99.80.244.194', '99.81.208.208', '99.81.60.30', '99.79.43.30', '99.81.179.204', '99.80.249.66', '99.81.113.85', '99.81.222.187', '99.79.118.29', '99.80.91.237', '99.81.185.175', '99.80.2.182', '99.81.111.195', '99.79.89.242', '99.81.224.186', '99.79.149.67', '99.80.185.214', '99.81.18.156', '99.79.121.89', '99.80.228.230', '99.80.104.37', '99.80.90.41', '99.79.139.108', '99.79.134.106', '99.79.181.207', '99.79.25.237', '99.80.164.77', '99.80.155.92', '99.80.198.248', '99.80.121.122', '99.81.28.63', '99.81.225.37', '99.81.33.160', '99.80.132.81', '99.80.148.36', '99.80.147.211', '99.80.220.44', '99.81.247.82', '99.80.126.145', '99.79.140.42', '99.79.107.24', '99.81.236.122', '99.81.173.22', '99.81.126.108', '99.81.96.86', '99.81.29.21', '99.80.6.131', '99.80.204.193', '99.80.115.142', '99.81.228.71', '99.81.249.119', '99.80.54.66', '99.81.227.38', '99.80.176.191', '99.81.252.255', '99.80.113.37', '99.79.128.83', '99.81.47.223', '99.81.33.156', '99.79.31.50', '99.81.13.129', '99.79.107.59', '99.79.16.82', '99.81.230.193', '99.80.217.73', '99.81.215.126', '99.80.129.26', '99.79.145.90', '99.79.111.158', '99.79.102.143', '99.80.12.95', '99.80.159.46', '99.79.72.57', '99.79.8.90', '99.79.140.243', '99.80.48.137', '99.80.208.125', '99.79.130.220', '99.81.248.191', '99.81.86.195', '99.79.61.128', '99.79.77.217', '99.79.80.131', '99.79.138.106', '99.79.32.91', '99.79.142.59', '99.80.72.97', '99.80.190.85', '99.80.10.105', '99.80.37.231', '99.81.212.6', '99.79.76.125', '99.80.32.206', '99.79.44.75', '99.80.33.132', '99.79.72.90', '99.79.87.133', '99.80.133.76', '99.81.67.238', '99.80.166.36', '99.80.25.143', '99.80.119.36', '99.80.182.138', '99.79.154.70', '99.81.238.190', '99.80.152.20', '99.80.238.138', '99.81.86.172', '99.81.196.163', '99.79.73.183', '99.81.63.254', '99.81.196.140', '99.80.207.54', '99.79.146.87', '99.80.51.2', '99.82.159.148', '99.79.1.70', '99.80.0.58', '99.81.164.111', '99.81.237.188', '99.81.144.113', '99.81.85.151', '99.80.54.2', '99.79.90.30', '99.81.37.128', '99.81.223.239', '99.81.135.148', '99.81.91.42', '99.81.127.68', '99.79.164.57', '99.79.9.199', '99.81.172.145', '99.80.178.7', '99.81.223.237', '99.79.28.65', '99.80.25.227', '99.80.254.9', '99.81.199.135', '99.79.14.142', '99.80.206.172', '99.79.116.60', '99.80.184.22', '99.81.3.160', '99.81.31.71', '99.81.116.60', '99.81.203.24', '99.80.247.97', '99.79.137.27', '99.79.164.119', '99.80.155.171', '99.79.143.230', '99.81.250.184', '99.79.23.252', '99.80.49.43', '99.80.228.55', '99.81.9.73', '99.80.12.19', '99.80.41.178', '99.81.44.210', '99.79.8.75', '99.80.155.140', '99.79.102.82', '99.80.11.15', '99.79.0.216', '99.80.103.45', '99.80.211.199', '99.81.195.82', '99.80.107.250', '99.79.89.24', '99.79.125.230', '99.81.253.222', '99.79.1.249', '99.79.110.72', '99.80.188.86', '99.80.43.78', '99.79.132.224', '99.80.199.121', '99.81.123.48', '99.79.0.93', '99.80.53.84', '99.81.185.154', '99.79.62.38', '99.81.243.0', '99.79.98.191', '99.81.163.95', '99.81.35.24', '99.81.226.59', '99.80.11.87', '99.79.127.9', '99.79.112.159', '99.79.145.37', '99.79.41.101', '99.80.205.239', '99.79.118.74', '99.80.196.110', '99.81.110.1', '99.81.241.50', '99.79.27.165', '99.80.114.36', '99.80.95.7', '99.81.109.126', '99.80.177.172', '99.80.132.108', '99.79.149.112', '99.79.85.64', '99.79.156.7', '99.79.143.187', '99.81.229.145', '99.80.244.252', '99.81.179.230', '99.80.104.94', '99.81.248.104', '99.79.57.2', '99.79.23.107', '99.81.75.225', '99.81.197.241', '99.80.150.86', '99.80.77.105', '99.81.151.38', '99.79.125.103', '99.81.176.195', '99.80.251.164', '99.81.176.142', '99.79.93.138', '99.79.145.180', '99.79.144.123', '99.79.136.119', '99.79.148.0', '99.79.71.18', '99.81.66.216', '99.79.57.118', '99.81.138.50', '99.80.109.18', '99.79.77.224', '99.81.239.205', '99.79.100.20', '99.81.201.253', '99.80.109.84', '99.81.58.233', '99.80.75.133', '99.80.56.122', '99.81.89.197', '99.80.65.146', '99.79.23.250', '99.79.106.69', '99.79.15.26', '99.80.233.142', '99.79.166.165', '99.79.113.145', '99.80.87.67', '99.80.131.159', '99.81.19.33', '99.80.46.44', '99.80.11.12', '99.82.128.38', '99.80.140.147', '99.80.102.61', '99.79.144.159', '99.79.23.134', '99.80.52.175', '99.80.231.221', '99.79.96.169', '99.81.13.71', '99.81.176.53', '99.81.119.159', '99.80.45.94', '99.80.231.50', '99.81.116.79', '99.79.95.50', '99.81.134.219', '99.80.103.150', '99.79.23.161', '99.79.95.36', '99.79.154.64', '99.81.77.57', '99.81.35.118', '99.79.164.143', '99.80.131.47', '99.79.125.29', '99.79.117.98', '99.79.120.101', '99.79.156.51', '99.81.141.105', '99.81.202.249', '99.79.159.68', '99.81.248.65', '99.79.107.218', '99.82.132.28', '99.81.179.244', '99.79.37.17', '99.81.182.104', '99.80.75.81', '99.79.3.112', '99.79.60.205', '99.79.11.112', '99.80.65.14', '99.79.148.178', '99.80.192.20', '99.79.29.141', '99.81.140.221', '99.81.212.253', '99.80.22.16', '99.79.146.204', '99.79.149.110', '99.79.164.12', '99.80.242.79', '99.79.60.39', '99.81.242.59', '99.80.23.115', '99.80.114.213', '99.80.153.197', '99.81.245.51', '99.79.80.77', '99.81.134.15', '99.79.67.118', '99.80.213.162', '99.81.33.140', '99.81.100.89', '99.80.174.73', '99.80.202.169', '99.80.188.179', '99.80.73.230', '99.80.52.235', '99.79.177.71', '99.81.250.245', '99.79.27.12', '99.80.175.216', '99.81.73.224', '99.81.109.68', '99.81.208.21', '99.79.144.224', '99.81.24.213', '99.79.100.1', '99.81.202.33', '99.80.188.34', '99.81.153.221', '99.79.24.92', '99.80.26.162', '99.81.236.130', '99.80.19.175', '99.79.18.174', '99.79.94.25', '99.80.130.94', '99.79.93.130', '99.79.139.27', '99.81.244.158', '99.81.164.5', '99.80.85.152', '99.79.107.72', '99.79.88.71', '99.80.184.213', '99.79.104.219', '99.79.26.30', '99.80.165.135', '99.79.183.187', '99.80.219.153', '99.81.144.146', '99.80.52.217', '99.81.253.0', '99.79.98.19', '99.81.189.13', '99.81.143.57', '99.79.123.179', '99.79.13.82', '99.80.199.217', '99.80.17.93', '99.79.30.181', '99.79.21.163', '99.81.60.140', '99.80.199.130', '99.79.90.241', '99.80.201.51', '99.80.144.228', '99.80.178.167', '99.80.47.7', '99.81.54.42', '99.79.26.39', '99.80.205.90', '99.79.178.221', '99.79.82.247', '99.81.172.24', '99.80.87.225', '99.79.23.180', '99.80.47.136', '99.80.170.242', '99.81.241.226', '99.80.50.210', '99.82.185.4', '99.79.17.198', '99.81.202.102', '99.79.2.105', '99.81.243.174', '99.80.151.168', '99.79.130.102', '99.79.103.222', '99.80.151.20', '99.80.188.223', '99.80.236.161', '99.79.166.242', '99.81.200.49', '99.81.136.74', '99.80.202.96', '99.79.15.193', '99.81.196.116', '99.81.171.168', '99.81.94.142', '99.79.130.111', '99.79.27.136', '99.80.107.223', '99.81.185.146', '99.80.47.58', '99.80.183.150', '99.79.130.165', '99.81.119.99', '99.79.19.216', '99.80.131.110', '99.81.122.72', '99.79.93.108', '99.79.156.121', '99.80.162.212', '99.80.127.230', '99.81.113.150', '99.81.123.74', '99.79.24.123', '99.81.31.20', '99.79.176.189', '99.79.0.60', '99.79.71.59', '99.80.134.234', '99.79.19.29', '99.79.102.96', '99.81.179.158', '99.79.137.149', '99.81.196.54', '99.79.79.69', '99.81.211.83', '99.79.157.125', '99.80.138.11', '99.79.173.16', '99.80.54.198', '99.81.107.206', '99.80.190.191', '99.80.209.105', '99.81.87.53', '99.79.109.245', '99.79.155.248', '99.79.148.168', '99.79.88.55', '99.81.18.97', '99.79.175.232', '99.79.19.193', '99.80.207.232', '99.80.42.106', '99.81.65.190', '99.79.64.44', '99.80.140.233', '99.80.211.203', '99.79.96.136', '99.81.204.116', '99.79.116.195', '99.79.103.152', '99.79.89.246', '99.81.107.110', '99.81.18.88', '99.80.204.47', '99.79.18.120', '99.81.98.0', '99.81.5.11', '99.81.129.209', '99.80.120.187', '99.79.91.81', '99.80.83.159', '99.79.97.43', '99.81.232.164', '99.79.113.253']</t>
  </si>
  <si>
    <t xml:space="preserve">132.205.126.186</t>
  </si>
  <si>
    <t xml:space="preserve">['132.205.126.186', '132.205.138.70', '132.205.245.13', '132.205.78.216', '132.205.46.99', '132.205.62.100', '132.205.5.189', '132.205.45.141', '132.205.93.139', '132.205.94.139', '132.205.122.174', '132.205.1.168', '132.205.45.39', '132.205.124.41', '132.205.46.90', '132.205.95.61', '132.205.45.240', '132.205.1.166', '132.205.50.58', '132.205.138.145', '132.205.223.145', '132.205.97.107', '132.205.246.20', '132.205.4.32', '132.205.159.10', '132.205.16.37', '132.205.48.71', '132.205.28.254', '132.205.223.217', '132.205.109.31', '132.205.93.255', '132.205.64.42', '132.205.25.201', '132.205.237.166', '132.205.158.82', '132.205.204.108', '132.205.99.128', '132.205.121.179', '132.205.40.228', '132.205.155.101', '132.205.64.226', '132.205.64.106', '132.205.157.217', '132.205.62.2', '132.205.16.191', '132.205.13.163', '132.205.237.160', '132.205.244.223', '132.205.100.201', '132.205.223.47', '132.205.28.78', '132.205.221.87', '132.205.155.187', '132.205.217.90', '132.205.100.143', '132.205.64.162', '132.205.124.53', '132.205.126.141', '132.205.20.61', '132.205.186.91', '132.205.223.27', '132.205.50.147', '132.205.122.25', '132.205.2.182', '132.205.93.9', '132.205.154.24', '132.205.186.229', '132.205.94.136', '132.205.25.92', '132.205.28.178', '132.205.216.102', '132.205.28.124', '132.205.100.213', '132.205.138.49', '132.205.154.171', '132.205.122.177', '132.205.244.89', '132.205.124.202', '132.205.95.69', '132.205.4.205', '132.205.124.240', '132.205.222.164', '132.205.16.165', '132.205.186.98', '132.205.155.229', '132.205.156.124', '132.205.97.114', '132.205.154.189', '132.205.3.117', '132.205.25.238', '132.205.15.21', '132.205.123.255', '132.205.8.132', '132.205.204.205', '132.205.100.212', '132.205.109.26', '132.205.152.34', '132.205.244.135', '132.205.13.112', '132.205.122.155', '132.205.152.212', '132.205.204.245', '132.205.13.210', '132.205.2.192', '132.205.123.217', '132.205.96.252', '132.205.50.13', '132.205.217.200', '132.205.220.128', '132.205.3.118', '132.205.78.179', '132.205.157.61', '132.205.217.41', '132.205.42.131', '132.205.44.178', '132.205.124.33', '132.205.50.1', '132.205.44.122', '132.205.9.8', '132.205.44.131', '132.205.95.161', '132.205.245.147', '132.205.221.145', '132.205.110.245', '132.205.9.43', '132.205.66.190', '132.205.138.119', '132.205.46.183', '132.205.66.232', '132.205.217.23', '132.205.204.238', '132.205.221.99', '132.205.204.43', '132.205.13.15', '132.205.1.44', '132.205.124.211', '132.205.45.94', '132.205.23.208', '132.205.16.120', '132.205.126.29', '132.205.47.133', '132.205.48.60', '132.205.157.11', '132.205.126.145', '132.205.98.173', '132.205.78.108', '132.205.222.127', '132.205.23.144', '132.205.59.234', '132.205.28.197', '132.205.66.60', '132.205.45.157', '132.205.4.92', '132.205.25.63', '132.205.204.167', '132.205.95.195', '132.205.224.203', '132.205.223.96', '132.205.64.108', '132.205.158.130', '132.205.124.95', '132.205.25.81', '132.205.1.220', '132.205.120.246', '132.205.7.179', '132.205.110.34', '132.205.224.138', '132.205.138.85', '132.205.221.180', '132.205.204.101', '132.205.94.194', '132.205.126.170', '132.205.97.252', '132.205.62.98', '132.205.46.21', '132.205.155.68', '132.205.2.20', '132.205.16.167', '132.205.120.48', '132.205.62.187', '132.205.46.15', '132.205.222.47', '132.205.93.224', '132.205.11.209', '132.205.93.193', '132.205.93.240', '132.205.13.63', '132.205.42.172', '132.205.221.173', '132.205.159.94', '132.205.23.84', '132.205.19.3', '132.205.50.109', '132.205.204.55', '132.205.157.250', '132.205.220.89', '132.205.62.236', '132.205.7.234', '132.205.108.253', '132.205.44.68', '132.205.95.133', '132.205.47.158', '132.205.223.50', '132.205.7.87', '132.205.13.50', '132.205.126.110', '132.205.109.177', '132.205.50.116', '132.205.157.239', '132.205.110.136', '132.205.223.75', '132.205.7.207', '132.205.78.128', '132.205.159.21', '132.205.138.123', '132.205.4.74', '132.205.121.212', '132.205.59.133', '132.205.94.74', '132.205.15.207', '132.205.159.61', '132.205.28.160', '132.205.99.230', '132.205.244.147', '132.205.138.210', '132.205.222.191', '132.205.2.250', '132.205.16.147', '132.205.120.165', '132.205.123.12', '132.205.109.157', '132.205.48.221', '132.205.2.59', '132.205.16.66', '132.205.126.69', '132.205.5.134', '132.205.59.205', '132.205.224.30', '132.205.222.55', '132.205.3.207', '132.205.152.129', '132.205.156.10', '132.205.19.96', '132.205.152.196', '132.205.40.16', '132.205.40.185', '132.205.28.46', '132.205.2.127', '132.205.100.247', '132.205.244.22', '132.205.94.93', '132.205.13.184', '132.205.4.145', '132.205.5.19', '132.205.66.177', '132.205.9.0', '132.205.62.47', '132.205.5.117', '132.205.216.205', '132.205.154.42', '132.205.138.161', '132.205.66.246', '132.205.9.39', '132.205.120.166', '132.205.23.175', '132.205.186.245', '132.205.100.203', '132.205.99.233', '132.205.4.194', '132.205.98.37', '132.205.3.70', '132.205.13.170', '132.205.122.53', '132.205.95.196', '132.205.13.202', '132.205.4.158', '132.205.23.14', '132.205.204.11', '132.205.11.222', '132.205.19.159', '132.205.109.150', '132.205.99.7', '132.205.40.253', '132.205.186.30', '132.205.5.127', '132.205.96.143', '132.205.237.33', '132.205.120.64', '132.205.186.95', '132.205.25.52', '132.205.154.176', '132.205.25.31', '132.205.216.22', '132.205.109.211', '132.205.152.51', '132.205.156.66', '132.205.126.28', '132.205.216.218', '132.205.23.60', '132.205.19.128', '132.205.159.7', '132.205.224.229', '132.205.223.159', '132.205.19.42', '132.205.186.102', '132.205.25.13', '132.205.156.130', '132.205.220.69', '132.205.23.33', '132.205.97.201', '132.205.5.65', '132.205.153.99', '132.205.157.33', '132.205.16.247', '132.205.42.212', '132.205.20.183', '132.205.48.152', '132.205.95.201', '132.205.152.199', '132.205.62.79', '132.205.40.70', '132.205.123.10', '132.205.13.65', '132.205.44.220', '132.205.220.230', '132.205.19.68', '132.205.97.251', '132.205.28.232', '132.205.224.206', '132.205.109.62', '132.205.13.186', '132.205.4.16', '132.205.44.82', '132.205.126.209', '132.205.97.185', '132.205.124.61', '132.205.155.144', '132.205.109.139', '132.205.100.184', '132.205.59.80', '132.205.23.45', '132.205.46.165', '132.205.7.65', '132.205.11.124', '132.205.217.4', '132.205.46.148', '132.205.66.228', '132.205.159.149', '132.205.158.136', '132.205.40.178', '132.205.28.51', '132.205.5.249', '132.205.153.184', '132.205.222.45', '132.205.158.111', '132.205.66.25', '132.205.217.181', '132.205.62.52', '132.205.204.100', '132.205.15.59', '132.205.98.46', '132.205.96.189', '132.205.78.131', '132.205.28.247', '132.205.8.185', '132.205.42.18', '132.205.94.236', '132.205.120.250', '132.205.62.199', '132.205.155.13', '132.205.44.214', '132.205.246.8', '132.205.64.143', '132.205.216.142', '132.205.13.255', '132.205.16.246', '132.205.138.62', '132.205.152.107', '132.205.138.84', '132.205.121.188', '132.205.223.71', '132.205.5.174', '132.205.47.176', '132.205.3.140', '132.205.11.188', '132.205.16.30', '132.205.110.22', '132.205.224.255', '132.205.40.87', '132.205.155.249', '132.205.224.103', '132.205.98.22', '132.205.64.233', '132.205.108.199', '132.205.5.104', '132.205.40.65', '132.205.50.19', '132.205.217.93', '132.205.44.40', '132.205.40.153', '132.205.98.7', '132.205.11.77', '132.205.204.124', '132.205.19.30', '132.205.122.74', '132.205.155.75', '132.205.28.227', '132.205.224.182', '132.205.15.97', '132.205.124.176', '132.205.45.159', '132.205.66.72', '132.205.93.61', '132.205.23.94', '132.205.94.66', '132.205.123.130', '132.205.59.137', '132.205.96.6', '132.205.216.3', '132.205.28.198', '132.205.159.127', '132.205.45.210', '132.205.152.230', '132.205.100.240', '132.205.223.116', '132.205.154.110', '132.205.46.211', '132.205.4.192', '132.205.3.74', '132.205.100.236', '132.205.98.117', '132.205.97.126', '132.205.158.19', '132.205.155.138', '132.205.244.116', '132.205.108.58', '132.205.4.40', '132.205.110.30', '132.205.3.41', '132.205.154.179', '132.205.16.121', '132.205.98.249', '132.205.3.192', '132.205.96.154', '132.205.94.204', '132.205.155.211', '132.205.100.107', '132.205.186.18', '132.205.98.189', '132.205.154.78', '132.205.94.161', '132.205.217.97', '132.205.45.14', '132.205.47.49', '132.205.220.110', '132.205.158.47', '132.205.1.41', '132.205.159.46', '132.205.44.164', '132.205.15.51', '132.205.95.70', '132.205.96.146', '132.205.158.206', '132.205.3.156', '132.205.3.208', '132.205.16.218', '132.205.9.181', '132.205.154.145', '132.205.120.227', '132.205.138.75', '132.205.217.141', '132.205.5.9', '132.205.121.143', '132.205.98.11', '132.205.3.134', '132.205.16.196', '132.205.47.129', '132.205.216.216', '132.205.99.49', '132.205.28.137', '132.205.216.2', '132.205.155.40', '132.205.54.100', '132.205.244.23', '132.205.95.78', '132.205.123.200', '132.205.28.56', '132.205.156.193', '132.205.8.65', '132.205.7.56', '132.205.138.130', '132.205.122.242', '132.205.2.246', '132.205.157.216', '132.205.95.180', '132.205.11.33', '132.205.23.1', '132.205.95.1', '132.205.28.207', '132.205.97.84', '132.205.237.121', '132.205.97.45', '132.205.19.61', '132.205.157.38', '132.205.15.101', '132.205.47.161', '132.205.13.27', '132.205.64.70', '132.205.3.255', '132.205.155.109', '132.205.154.119', '132.205.186.105', '132.205.44.46', '132.205.237.21', '132.205.16.125', '132.205.66.67', '132.205.48.200', '132.205.109.239', '132.205.98.200', '132.205.11.128', '132.205.186.172', '132.205.11.208', '132.205.4.91', '132.205.50.251', '132.205.158.73', '132.205.1.227', '132.205.123.26', '132.205.50.54', '132.205.186.226', '132.205.159.156', '132.205.99.203', '132.205.120.119', '132.205.100.138', '132.205.4.45', '132.205.19.39', '132.205.159.95', '132.205.7.104', '132.205.97.28', '132.205.186.72', '132.205.186.213', '132.205.48.18', '132.205.153.161', '132.205.23.128', '132.205.40.139', '132.205.19.8', '132.205.7.194', '132.205.46.10', '132.205.120.212', '132.205.45.60', '132.205.42.34', '132.205.120.79', '132.205.13.235', '132.205.220.43', '132.205.20.152', '132.205.108.149', '132.205.45.65', '132.205.5.255', '132.205.95.96', '132.205.11.61', '132.205.124.119', '132.205.23.210', '132.205.40.57', '132.205.9.113', '132.205.64.225', '132.205.120.115', '132.205.98.218', '132.205.5.202', '132.205.186.15', '132.205.7.66', '132.205.126.234', '132.205.62.157', '132.205.44.156', '132.205.99.32', '132.205.121.98', '132.205.2.232', '132.205.120.132', '132.205.9.156', '132.205.109.224', '132.205.216.144', '132.205.20.200', '132.205.62.171', '132.205.59.8', '132.205.93.232', '132.205.48.92', '132.205.64.33', '132.205.158.160', '132.205.78.63', '132.205.126.74', '132.205.138.201', '132.205.100.112', '132.205.120.136', '132.205.245.235', '132.205.237.53', '132.205.95.38', '132.205.120.113', '132.205.98.149', '132.205.40.254', '132.205.245.40', '132.205.99.25', '132.205.110.69', '132.205.20.112', '132.205.109.190', '132.205.153.127', '132.205.96.226', '132.205.19.235', '132.205.123.205', '132.205.110.236', '132.205.97.235', '132.205.153.247', '132.205.124.184', '132.205.15.250', '132.205.48.110', '132.205.186.155', '132.205.204.234', '132.205.15.17', '132.205.138.117', '132.205.224.150', '132.205.94.101', '132.205.3.123', '132.205.45.7', '132.205.2.168', '132.205.28.173', '132.205.124.3', '132.205.2.198', '132.205.40.173', '132.205.109.61', '132.205.45.160', '132.205.16.160', '132.205.100.219', '132.205.223.113', '132.205.40.86', '132.205.186.120', '132.205.40.179', '132.205.224.7', '132.205.8.177', '132.205.224.253', '132.205.154.86', '132.205.223.245', '132.205.124.72', '132.205.16.232', '132.205.157.141', '132.205.19.122', '132.205.121.35', '132.205.3.40', '132.205.48.10', '132.205.156.8', '132.205.4.20', '132.205.46.231', '132.205.237.210', '132.205.11.248', '132.205.158.173', '132.205.120.7', '132.205.122.204', '132.205.99.103', '132.205.98.129', '132.205.2.151', '132.205.126.140', '132.205.153.1', '132.205.7.158', '132.205.25.143', '132.205.110.134', '132.205.222.219', '132.205.152.43', '132.205.237.57', '132.205.100.221', '132.205.159.159', '132.205.42.26', '132.205.23.68', '132.205.25.53', '132.205.156.99', '132.205.155.38', '132.205.23.157', '132.205.45.90', '132.205.20.25', '132.205.100.220', '132.205.153.19', '132.205.124.142', '132.205.50.169', '132.205.19.78', '132.205.19.93', '132.205.64.211', '132.205.47.251', '132.205.16.182', '132.205.3.66', '132.205.222.142', '132.205.157.186', '132.205.245.93', '132.205.224.128', '132.205.95.86', '132.205.15.159', '132.205.64.178', '132.205.5.247', '132.205.11.6', '132.205.78.203', '132.205.59.192', '132.205.4.88', '132.205.121.190', '132.205.186.138', '132.205.62.90', '132.205.138.38', '132.205.224.132', '132.205.9.170', '132.205.99.80', '132.205.124.51', '132.205.48.127', '132.205.224.177', '132.205.138.234', '132.205.122.66']</t>
  </si>
  <si>
    <t xml:space="preserve">82.165.74.41</t>
  </si>
  <si>
    <t xml:space="preserve">['82.165.74.41', '82.165.6.101', '82.165.156.3', '82.165.153.202', '82.165.8.212', '82.165.34.103', '82.165.6.14', '82.165.125.201', '82.165.249.240', '82.165.203.77', '82.165.96.201', '82.165.50.30', '82.165.151.97', '82.165.58.86', '82.165.207.116', '82.165.74.69', '82.165.26.196', '82.165.181.200', '82.165.97.246', '82.165.220.68', '82.165.116.65', '82.165.128.103', '82.165.96.184', '82.165.160.148', '82.165.64.29', '82.165.120.210', '82.165.17.13', '82.165.98.20', '82.165.27.100', '82.165.124.227', '82.165.155.136', '82.165.41.239', '82.165.178.201', '82.165.151.142', '82.165.117.52', '82.165.23.236', '82.165.253.38', '82.165.78.136', '82.165.123.253', '82.165.230.23', '82.165.163.72', '82.165.163.206', '82.165.98.67', '82.165.145.122', '82.165.67.213', '82.165.137.147', '82.165.155.198', '82.165.237.54', '82.165.100.251', '82.165.238.6', '82.165.113.106', '82.165.29.136', '82.165.206.207', '82.165.1.243', '82.165.222.195', '82.165.3.37', '82.165.2.113', '82.165.76.159', '82.165.180.115', '82.165.156.42', '82.165.121.75', '82.165.64.170', '82.165.237.153', '82.165.166.58', '82.165.251.126', '82.165.78.128', '82.165.0.99', '82.165.249.131', '82.165.68.43', '82.165.238.195', '82.165.151.240', '82.165.74.117', '82.165.229.130', '82.165.128.187', '82.165.251.60', '82.165.222.183', '82.165.135.24', '82.165.25.102', '82.165.137.111', '82.165.239.165', '82.165.112.139', '82.165.182.31', '82.165.73.56', '82.165.21.39', '82.165.186.208', '82.165.11.9', '82.165.160.219', '82.165.125.213', '82.165.77.160', '82.165.156.198', '82.165.61.200', '82.165.221.195', '82.165.34.101', '82.165.34.48', '82.165.163.208', '82.165.2.66', '82.165.189.120', '82.165.245.89', '82.165.250.230', '82.165.177.158', '82.165.73.237', '82.165.178.243', '82.165.203.139', '82.165.2.90', '82.165.160.17', '82.165.97.94', '82.165.31.15', '82.165.124.109', '82.165.221.250', '82.165.122.40', '82.165.101.53', '82.165.165.150', '82.165.204.48', '82.165.247.151', '82.165.25.45', '82.165.164.224', '82.165.29.97', '82.165.146.89', '82.165.71.172', '82.165.128.141', '82.165.169.40', '82.165.195.132', '82.165.149.86', '82.165.103.102', '82.165.129.98', '82.165.34.242', '82.165.240.192', '82.165.207.185', '82.165.2.18', '82.165.116.136', '82.165.72.99', '82.165.165.184', '82.165.65.236', '82.165.178.36', '82.165.152.88', '82.165.76.60', '82.165.71.121', '82.165.8.10', '82.165.222.180', '82.165.102.45', '82.165.213.188', '82.165.2.87', '82.165.255.9', '82.165.164.70', '82.165.139.77', '82.165.178.76', '82.165.72.208', '82.165.145.196', '82.165.151.96', '82.165.179.107', '82.165.55.151', '82.165.238.19', '82.165.188.138', '82.165.164.110', '82.165.21.140', '82.165.135.21', '82.165.99.87', '82.165.213.213', '82.165.34.72', '82.165.99.209', '82.165.222.31', '82.165.197.158', '82.165.68.28', '82.165.15.114', '82.165.251.82', '82.165.196.149', '82.165.2.236', '82.165.225.118', '82.165.146.70', '82.165.144.113', '82.165.71.205', '82.165.25.47', '82.165.37.147', '82.165.102.204', '82.165.180.138', '82.165.204.10', '82.165.1.75', '82.165.239.191', '82.165.24.69', '82.165.221.214', '82.165.207.233', '82.165.204.21', '82.165.102.37', '82.165.189.171', '82.165.37.121', '82.165.164.67', '82.165.168.33', '82.165.31.89', '82.165.101.216', '82.165.73.103', '82.165.61.169', '82.165.169.233', '82.165.155.91', '82.165.21.133', '82.165.61.81', '82.165.124.104', '82.165.189.84', '82.165.128.173', '82.165.249.63', '82.165.74.196', '82.165.5.174', '82.165.120.82', '82.165.50.38', '82.165.169.99', '82.165.148.22', '82.165.182.17', '82.165.220.141', '82.165.164.137', '82.165.166.85', '82.165.58.85', '82.165.163.111', '82.165.26.115', '82.165.237.121', '82.165.97.112', '82.165.8.44', '82.165.240.171', '82.165.50.27', '82.165.192.167', '82.165.62.82', '82.165.249.57', '82.165.120.49', '82.165.101.58', '82.165.146.117', '82.165.156.10', '82.165.237.247', '82.165.146.121', '82.165.138.191', '82.165.186.209', '82.165.36.241', '82.165.77.107', '82.165.120.110', '82.165.143.246', '82.165.240.240', '82.165.123.109', '82.165.192.95', '82.165.237.124', '82.165.37.102', '82.165.70.145', '82.165.120.223', '82.165.253.118', '82.165.221.126', '82.165.30.145', '82.165.151.123', '82.165.65.95', '82.165.22.152', '82.165.26.86', '82.165.34.32', '82.165.102.71', '82.165.147.16', '82.165.30.153', '82.165.17.75', '82.165.31.66', '82.165.124.77', '82.165.178.210', '82.165.157.159', '82.165.152.176', '82.165.203.23', '82.165.147.197', '82.165.69.23', '82.165.75.254', '82.165.152.80', '82.165.162.26', '82.165.113.111', '82.165.162.156', '82.165.145.25', '82.165.135.200', '82.165.192.115', '82.165.157.232', '82.165.164.250', '82.165.222.70', '82.165.172.202', '82.165.213.211', '82.165.72.228', '82.165.189.166', '82.165.110.245', '82.165.220.74', '82.165.240.182', '82.165.123.216', '82.165.134.108', '82.165.4.187', '82.165.45.250', '82.165.136.3', '82.165.74.238', '82.165.103.60', '82.165.136.40', '82.165.26.62', '82.165.30.226', '82.165.168.239', '82.165.151.239', '82.165.251.159', '82.165.113.160', '82.165.68.27', '82.165.127.213', '82.165.180.17', '82.165.101.170', '82.165.123.108', '82.165.220.113', '82.165.1.58', '82.165.44.58', '82.165.160.216', '82.165.147.108', '82.165.171.18', '82.165.157.141', '82.165.220.188', '82.165.164.27', '82.165.127.205', '82.165.6.49', '82.165.220.249', '82.165.238.107', '82.165.125.119', '82.165.5.142', '82.165.36.213', '82.165.115.246', '82.165.142.163', '82.165.26.200', '82.165.101.48', '82.165.42.209', '82.165.222.135', '82.165.202.80', '82.165.116.19', '82.165.38.236', '82.165.67.217', '82.165.163.189', '82.165.192.36', '82.165.77.23', '82.165.31.206', '82.165.155.81', '82.165.194.42', '82.165.1.172', '82.165.152.112', '82.165.73.133', '82.165.253.176', '82.165.164.246', '82.165.216.233', '82.165.249.185', '82.165.216.213', '82.165.221.37', '82.165.222.11', '82.165.146.253', '82.165.156.23', '82.165.162.58', '82.165.136.70', '82.165.72.100', '82.165.51.123', '82.165.51.224', '82.165.146.227', '82.165.130.171', '82.165.0.196', '82.165.151.80', '82.165.156.234', '82.165.25.195', '82.165.4.168', '82.165.193.158', '82.165.196.247', '82.165.28.207', '82.165.70.218', '82.165.71.91', '82.165.222.21', '82.165.237.192', '82.165.64.250', '82.165.22.108', '82.165.99.116', '82.165.222.131', '82.165.153.111', '82.165.221.17', '82.165.23.26', '82.165.37.178', '82.165.40.7', '82.165.29.202', '82.165.71.119', '82.165.251.79', '82.165.166.132', '82.165.131.216', '82.165.22.76', '82.165.148.18', '82.165.76.217', '82.165.148.150', '82.165.103.158', '82.165.237.200', '82.165.222.109', '82.165.166.161', '82.165.145.49', '82.165.137.220', '82.165.155.206', '82.165.101.199', '82.165.138.87', '82.165.135.78', '82.165.35.219', '82.165.169.219', '82.165.2.116', '82.165.21.114', '82.165.154.246', '82.165.2.160', '82.165.11.86', '82.165.2.221', '82.165.119.25', '82.165.40.25', '82.165.26.225', '82.165.30.121', '82.165.0.134', '82.165.101.117', '82.165.75.50', '82.165.77.65', '82.165.213.192', '82.165.115.205', '82.165.78.250', '82.165.8.104', '82.165.39.149', '82.165.44.106', '82.165.113.180', '82.165.169.109', '82.165.74.204', '82.165.29.117', '82.165.65.50', '82.165.249.47', '82.165.176.67', '82.165.23.64', '82.165.28.179', '82.165.213.196', '82.165.251.42', '82.165.101.141', '82.165.16.164', '82.165.67.216', '82.165.250.164', '82.165.40.107', '82.165.0.203', '82.165.40.237', '82.165.147.147', '82.165.194.29', '82.165.100.53', '82.165.202.50', '82.165.172.222', '82.165.100.20', '82.165.38.213', '82.165.157.183', '82.165.222.47', '82.165.17.114', '82.165.245.99', '82.165.163.81', '82.165.202.17', '82.165.1.43', '82.165.102.80', '82.165.24.56', '82.165.70.187', '82.165.73.225', '82.165.221.241', '82.165.129.112', '82.165.168.194', '82.165.169.114', '82.165.25.150', '82.165.99.79', '82.165.69.133', '82.165.75.122', '82.165.6.237', '82.165.155.101', '82.165.220.89', '82.165.250.80', '82.165.67.58', '82.165.25.162', '82.165.110.239', '82.165.67.141', '82.165.202.20', '82.165.178.198', '82.165.197.126', '82.165.186.220', '82.165.78.246', '82.165.202.208', '82.165.168.233', '82.165.147.196', '82.165.139.117', '82.165.170.119', '82.165.77.56', '82.165.202.82', '82.165.176.15', '82.165.4.183', '82.165.44.77', '82.165.169.70', '82.165.55.210', '82.165.222.217', '82.165.77.154', '82.165.156.64', '82.165.146.183', '82.165.34.134', '82.165.189.104', '82.165.26.244', '82.165.186.131', '82.165.96.117', '82.165.0.215', '82.165.207.142', '82.165.183.90', '82.165.239.102', '82.165.170.227', '82.165.75.111', '82.165.220.183', '82.165.99.216', '82.165.160.76', '82.165.5.106', '82.165.25.251', '82.165.3.215', '82.165.67.254', '82.165.97.243', '82.165.155.125', '82.165.61.80', '82.165.253.106', '82.165.5.135', '82.165.116.75', '82.165.245.120', '82.165.160.232', '82.165.6.254', '82.165.170.98', '82.165.180.42', '82.165.101.36', '82.165.100.203', '82.165.35.119', '82.165.5.152', '82.165.26.114', '82.165.135.65', '82.165.206.187', '82.165.96.126', '82.165.250.167', '82.165.164.175', '82.165.7.211', '82.165.168.227', '82.165.156.107', '82.165.168.103', '82.165.135.4', '82.165.202.71', '82.165.122.191', '82.165.24.123', '82.165.120.201', '82.165.139.140', '82.165.154.31', '82.165.1.229', '82.165.41.57', '82.165.3.230', '82.165.250.179', '82.165.55.89', '82.165.237.101', '82.165.25.219', '82.165.220.174', '82.165.250.243', '82.165.138.231', '82.165.237.226', '82.165.166.66', '82.165.61.42', '82.165.8.213', '82.165.145.248', '82.165.189.21', '82.165.204.19', '82.165.127.227', '82.165.154.83', '82.165.237.199', '82.165.176.13', '82.165.61.203', '82.165.78.223', '82.165.17.31', '82.165.176.12', '82.165.152.29', '82.165.152.22', '82.165.70.253', '82.165.132.149', '82.165.2.114', '82.165.197.113', '82.165.122.241', '82.165.1.157', '82.165.26.74', '82.165.253.197', '82.165.64.118', '82.165.72.148', '82.165.5.94', '82.165.4.8', '82.165.70.247', '82.165.195.111', '82.165.166.153', '82.165.151.166', '82.165.145.134', '82.165.70.197', '82.165.165.175', '82.165.141.201', '82.165.66.35', '82.165.96.227', '82.165.220.69', '82.165.68.207', '82.165.144.22', '82.165.249.137', '82.165.115.233', '82.165.27.15', '82.165.195.44', '82.165.213.182', '82.165.222.118', '82.165.247.223', '82.165.148.103', '82.165.221.246', '82.165.75.152', '82.165.164.242', '82.165.3.205', '82.165.70.118', '82.165.146.248', '82.165.201.249', '82.165.151.133', '82.165.194.138', '82.165.102.157', '82.165.156.29', '82.165.68.84', '82.165.157.221', '82.165.194.139', '82.165.181.216', '82.165.249.142', '82.165.222.237', '82.165.111.151', '82.165.238.235', '82.165.70.136', '82.165.160.117', '82.165.36.140', '82.165.7.224', '82.165.163.79', '82.165.207.76', '82.165.101.179', '82.165.139.56', '82.165.79.80', '82.165.34.58', '82.165.65.170', '82.165.207.172', '82.165.202.198', '82.165.103.140', '82.165.68.217', '82.165.6.19', '82.165.238.77', '82.165.38.226', '82.165.68.225', '82.165.251.184', '82.165.110.249', '82.165.149.72', '82.165.238.219', '82.165.131.204', '82.165.68.71', '82.165.40.186', '82.165.121.46', '82.165.249.174', '82.165.72.34', '82.165.99.27', '82.165.51.98', '82.165.194.218', '82.165.71.38', '82.165.30.107', '82.165.249.31', '82.165.146.42', '82.165.181.247', '82.165.120.143', '82.165.77.142', '82.165.154.82', '82.165.116.214', '82.165.51.191', '82.165.2.79', '82.165.164.132', '82.165.42.83', '82.165.155.176', '82.165.70.81', '82.165.203.195', '82.165.177.236', '82.165.17.104', '82.165.24.17', '82.165.207.213', '82.165.226.135', '82.165.147.193', '82.165.247.39', '82.165.41.51', '82.165.30.222', '82.165.202.99', '82.165.41.171', '82.165.136.165', '82.165.148.137', '82.165.36.194', '82.165.249.71', '82.165.23.199', '82.165.99.215', '82.165.51.229', '82.165.72.174', '82.165.101.106', '82.165.164.154', '82.165.221.44', '82.165.15.15', '82.165.102.30', '82.165.198.200', '82.165.22.139', '82.165.178.95', '82.165.148.235', '82.165.110.248', '82.165.194.195', '82.165.23.254', '82.165.139.204', '82.165.247.245', '82.165.96.153', '82.165.65.185', '82.165.38.24', '82.165.197.6', '82.165.100.42', '82.165.64.201', '82.165.123.230', '82.165.164.138', '82.165.65.192', '82.165.7.10', '82.165.68.234', '82.165.239.17', '82.165.78.133', '82.165.123.199', '82.165.143.140']</t>
  </si>
  <si>
    <t xml:space="preserve">189.224.184.25</t>
  </si>
  <si>
    <t xml:space="preserve">['189.224.184.25', '189.226.75.90', '189.237.130.186', '189.224.35.195', '189.236.64.185', '189.239.161.188', '189.230.255.229', '189.226.244.223', '189.237.41.41', '189.235.221.15', '189.235.5.28', '189.224.77.38', '189.230.12.62', '189.239.171.94', '189.236.12.93', '189.239.244.141', '189.239.250.58', '189.231.56.243', '189.231.182.100', '189.228.123.81', '189.238.21.226', '189.234.114.246', '189.237.68.46', '189.237.98.252', '189.231.136.251', '189.228.91.1', '189.224.173.101', '189.230.133.164', '189.230.170.187', '189.231.194.146', '189.226.42.119', '189.235.82.28', '189.235.119.112', '189.224.107.165', '189.236.199.223', '189.237.114.235', '189.230.33.64', '189.225.163.240', '189.226.29.78', '189.234.186.99', '189.235.142.164', '189.231.110.220', '189.236.68.72', '189.237.109.83', '189.239.149.233', '189.236.130.55', '189.236.204.72', '189.237.215.51', '189.231.137.160', '189.238.18.161', '189.229.187.163', '189.239.188.162', '189.232.125.81', '189.231.88.133', '189.237.229.162', '189.235.60.59', '189.235.246.47', '189.238.117.115', '189.230.134.13', '189.230.106.24', '189.226.96.166', '189.231.35.135', '189.239.217.185', '189.230.26.120', '189.239.85.3', '189.235.207.216', '189.224.22.212', '189.232.106.42', '189.234.148.121', '189.229.191.44', '189.231.89.86', '189.230.196.120', '189.239.166.8', '189.239.222.234', '189.239.214.143', '189.230.1.37', '189.237.223.40', '189.238.5.73', '189.239.213.184', '189.234.173.229', '189.239.176.72', '189.226.198.68', '189.236.119.23', '189.231.218.180', '189.226.230.62', '189.228.57.63', '189.232.109.216', '189.234.0.50', '189.233.145.166', '189.232.111.122', '189.235.47.182', '189.238.184.242', '189.231.234.37', '189.235.247.54', '189.238.191.27', '189.230.136.39', '189.235.248.175', '189.226.24.118', '189.234.161.69', '189.239.168.151', '189.228.118.39', '189.234.235.82', '189.234.166.211', '189.224.119.131', '189.235.242.45', '189.238.3.20', '189.230.7.62', '189.225.98.226', '189.239.70.34', '189.237.219.190', '189.226.24.104', '189.230.207.171', '189.224.80.62', '189.236.54.43', '189.237.234.196', '189.230.85.134', '189.238.163.87', '189.224.60.43', '189.231.66.47', '189.239.65.30', '189.234.70.124', '189.238.59.39', '189.239.195.132', '189.228.23.5', '189.234.14.196', '189.239.143.33', '189.238.41.173', '189.238.1.179', '189.238.211.188', '189.236.44.146', '189.231.170.143', '189.235.220.219', '189.229.196.159', '189.225.248.22', '189.228.113.60', '189.231.158.219', '189.231.96.110', '189.230.11.218', '189.228.179.248', '189.226.4.148', '189.238.161.103', '189.230.124.1', '189.226.128.200', '189.239.138.60', '189.237.205.103', '189.228.173.168', '189.234.225.204', '189.228.17.76', '189.238.157.188', '189.226.28.50', '189.229.196.141', '189.239.132.186', '189.226.216.205', '189.226.198.130', '189.235.221.41', '189.236.13.234', '189.224.48.118', '189.230.171.40', '189.224.167.28', '189.230.220.242', '189.225.51.51', '189.238.215.77', '189.237.212.21', '189.231.205.131', '189.237.96.18', '189.234.156.116', '189.226.238.238', '189.226.105.39', '189.225.55.168', '189.234.96.86', '189.230.5.102', '189.235.23.96', '189.232.69.196', '189.238.104.175', '189.236.136.251', '189.238.111.128', '189.228.77.198', '189.230.253.162', '189.231.210.74', '189.235.229.111', '189.234.145.28', '189.229.198.38', '189.224.117.242', '189.228.1.50', '189.226.220.135', '189.235.236.129', '189.230.254.48', '189.230.22.150', '189.226.152.88', '189.234.118.207', '189.228.76.98', '189.234.55.17', '189.238.58.123', '189.234.79.225', '189.226.89.148', '189.225.251.188', '189.228.86.132', '189.238.73.94', '189.231.215.93', '189.233.158.47', '189.226.99.132', '189.239.234.20', '189.234.229.115', '189.226.89.67', '189.234.186.171', '189.235.245.229', '189.236.128.119', '189.224.206.41', '189.228.108.16', '189.236.187.46', '189.224.85.104', '189.239.164.91', '189.234.185.245', '189.230.175.68', '189.231.2.248', '189.226.20.80', '189.238.83.62', '189.226.37.193', '189.228.84.202', '189.236.237.7', '189.237.12.75', '189.234.229.86', '189.238.47.253', '189.225.222.159', '189.235.203.216', '189.236.217.40', '189.229.8.201', '189.231.136.27', '189.226.165.232', '189.239.253.220', '189.229.28.192', '189.228.137.121', '189.237.171.99', '189.239.212.160', '189.228.26.238', '189.231.32.250', '189.231.197.101', '189.231.77.94', '189.239.71.254', '189.231.130.3', '189.239.15.154', '189.228.156.167', '189.231.96.208', '189.231.110.99', '189.238.115.69', '189.226.74.83', '189.229.177.106', '189.234.116.31', '189.235.54.147', '189.224.133.36', '189.237.133.43', '189.231.103.92', '189.226.66.221', '189.239.245.202', '189.226.216.36', '189.232.109.91', '189.237.96.61', '189.238.244.237', '189.229.178.129', '189.238.8.156', '189.229.4.188', '189.235.61.196', '189.226.154.3', '189.238.234.43', '189.226.63.89', '189.228.57.95', '189.230.70.14', '189.234.80.98', '189.229.177.58', '189.238.44.152', '189.239.143.2', '189.234.8.102', '189.231.200.141', '189.234.97.135', '189.234.242.168', '189.226.235.240', '189.231.124.60', '189.224.193.9', '189.234.185.170', '189.237.104.36', '189.239.174.17', '189.234.44.192', '189.224.173.121', '189.226.38.228', '189.236.107.21', '189.224.151.201', '189.226.123.48', '189.231.207.187', '189.234.15.94', '189.230.123.243', '189.225.9.97', '189.238.102.72', '189.235.192.146', '189.236.73.97', '189.231.188.167', '189.235.241.208', '189.234.186.217', '189.226.59.57', '189.234.51.46', '189.226.136.245', '189.231.82.55', '189.238.217.13', '189.237.105.164', '189.226.211.143', '189.236.51.178', '189.224.97.9', '189.228.176.32', '189.237.185.42', '189.231.139.113', '189.232.108.37', '189.234.147.239', '189.231.188.57', '189.229.188.237', '189.229.184.71', '189.234.196.69', '189.231.85.185', '189.237.58.2', '189.231.126.225', '189.235.43.238', '189.235.197.160', '189.234.102.199', '189.226.19.216', '189.230.183.233', '189.233.157.171', '189.226.163.193', '189.238.82.51', '189.226.186.19', '189.231.160.30', '189.234.140.36', '189.239.163.194', '189.234.40.33', '189.239.172.152', '189.229.183.22', '189.228.89.144', '189.234.221.87', '189.237.53.21', '189.231.195.41', '189.237.9.105', '189.236.72.187', '189.234.237.252', '189.238.115.108', '189.238.51.127', '189.237.32.146', '189.224.184.6', '189.237.194.204', '189.231.184.254', '189.239.80.50', '189.231.179.70', '189.225.247.66', '189.233.130.221', '189.231.87.244', '189.234.111.150', '189.225.5.150', '189.234.175.88', '189.226.49.136', '189.230.169.19', '189.224.98.190', '189.225.206.255', '189.237.214.207', '189.238.240.232', '189.231.149.139', '189.226.186.173', '189.235.82.107', '189.239.161.199', '189.225.123.167', '189.234.212.154', '189.235.46.193', '189.238.214.118', '189.230.68.178', '189.238.41.199', '189.237.157.15', '189.238.178.231', '189.234.174.70', '189.238.109.119', '189.234.183.131', '189.235.198.156', '189.226.101.159', '189.230.59.128', '189.226.122.175', '189.235.204.22', '189.238.78.69', '189.228.2.93', '189.234.175.97', '189.224.98.163', '189.226.203.254', '189.225.208.200', '189.238.227.242', '189.229.20.52', '189.234.225.123', '189.225.168.75', '189.226.236.198', '189.237.204.194', '189.239.152.238', '189.225.48.39', '189.234.94.254', '189.230.204.224', '189.236.99.134', '189.228.38.162', '189.238.112.72', '189.239.141.42', '189.230.225.142', '189.225.9.33', '189.230.221.147', '189.230.69.142', '189.230.129.124', '189.228.8.138', '189.237.47.247', '189.226.193.78', '189.237.111.110', '189.229.231.230', '189.224.10.223', '189.230.2.86', '189.235.84.234', '189.226.26.71', '189.228.178.149', '189.235.31.27', '189.229.236.6', '189.229.210.71', '189.231.192.150', '189.226.208.72', '189.232.50.155', '189.229.6.176', '189.231.180.13', '189.226.178.39', '189.226.220.209', '189.238.62.231', '189.228.66.186', '189.238.178.96', '189.226.115.118', '189.231.48.254', '189.231.199.43', '189.230.0.213', '189.231.152.39', '189.226.181.99', '189.231.48.47', '189.228.86.179', '189.234.173.211', '189.228.179.113', '189.235.23.139', '189.230.174.92', '189.231.69.93', '189.230.4.232', '189.226.29.16', '189.235.215.225', '189.228.65.186', '189.239.170.115', '189.228.80.103', '189.234.107.122', '189.236.234.117', '189.230.36.220', '189.225.29.130', '189.230.76.122', '189.230.118.134', '189.234.128.216', '189.231.217.140', '189.231.163.57', '189.226.101.38', '189.237.233.101', '189.237.117.239', '189.234.21.216', '189.226.229.188', '189.235.115.252', '189.231.183.7', '189.233.161.145', '189.226.106.180', '189.224.106.179', '189.237.194.56', '189.224.103.226', '189.226.70.79', '189.234.156.51', '189.237.115.58', '189.228.133.33', '189.226.177.200', '189.228.156.99', '189.229.41.123', '189.230.225.19', '189.226.104.56', '189.235.227.161', '189.239.143.47', '189.235.223.174', '189.234.47.48', '189.231.195.95', '189.226.44.46', '189.228.67.241', '189.238.209.206', '189.239.226.117', '189.226.126.176', '189.230.202.226', '189.234.86.73', '189.234.12.227', '189.226.204.171', '189.229.9.52', '189.228.141.89', '189.224.66.49', '189.226.42.61', '189.231.103.190', '189.234.47.150', '189.225.109.226', '189.231.240.179', '189.225.241.10', '189.239.244.185', '189.225.201.119', '189.234.32.223', '189.229.29.179', '189.236.236.85', '189.225.3.50', '189.239.234.236', '189.231.89.95', '189.237.216.129', '189.234.77.98', '189.228.0.86', '189.226.174.161', '189.236.212.201', '189.235.247.132', '189.230.199.201', '189.225.138.183', '189.238.164.45', '189.232.95.83', '189.236.18.181', '189.237.115.190', '189.224.30.68', '189.231.127.150', '189.237.200.124', '189.228.133.247', '189.234.8.112', '189.230.250.9', '189.234.65.104', '189.234.170.52', '189.238.113.237', '189.238.92.63', '189.238.19.73', '189.228.153.106', '189.229.167.164', '189.237.34.121', '189.230.225.118', '189.234.66.203', '189.228.91.43', '189.234.65.38', '189.226.146.217', '189.230.225.43', '189.231.90.220', '189.236.165.161', '189.237.38.80', '189.224.190.93', '189.228.34.13', '189.232.2.8', '189.230.99.251', '189.229.236.249', '189.237.120.89', '189.230.182.6', '189.232.38.14', '189.234.163.78', '189.237.209.87', '189.230.128.188', '189.236.81.145', '189.238.71.55', '189.237.232.54', '189.238.100.255', '189.238.45.241', '189.238.12.18', '189.224.2.4', '189.236.54.145', '189.239.10.32', '189.226.205.43', '189.237.139.36', '189.234.139.147', '189.231.172.47', '189.234.69.146', '189.235.61.78', '189.226.82.201', '189.235.84.120', '189.226.246.165', '189.229.163.247', '189.236.14.169', '189.231.203.76', '189.226.62.26', '189.229.25.19', '189.234.23.46', '189.231.197.215', '189.235.149.157', '189.234.210.22', '189.234.173.204', '189.234.70.213', '189.236.139.119', '189.235.17.242', '189.237.218.221', '189.235.138.22', '189.226.161.58', '189.239.71.84', '189.233.163.100', '189.231.106.38', '189.230.174.55', '189.231.82.161', '189.238.118.246', '189.226.6.53', '189.225.200.249', '189.231.83.27', '189.230.6.33', '189.232.118.191', '189.238.27.179', '189.238.48.109', '189.231.170.248', '189.229.176.102', '189.229.190.162', '189.226.10.20', '189.238.183.77', '189.238.97.146', '189.236.174.14', '189.230.16.52', '189.226.209.47', '189.237.44.101', '189.231.210.177', '189.226.40.175', '189.239.254.242', '189.237.131.12', '189.229.199.253', '189.226.218.85', '189.233.169.1', '189.226.244.139', '189.235.220.243', '189.228.112.115', '189.237.142.92', '189.231.15.169', '189.232.135.235', '189.234.38.164', '189.231.91.26', '189.226.50.26', '189.224.200.94', '189.225.206.241', '189.238.30.44', '189.231.203.63', '189.225.222.187', '189.229.16.38', '189.235.196.135', '189.230.5.95', '189.231.2.70', '189.233.96.188', '189.228.163.10', '189.224.121.81', '189.225.38.134', '189.230.14.203', '189.238.240.120', '189.238.111.95', '189.237.135.173', '189.234.198.225', '189.228.129.127', '189.239.69.71', '189.226.132.188', '189.234.99.146', '189.229.253.124', '189.232.4.93', '189.239.230.189', '189.229.252.109', '189.230.109.114', '189.234.210.144', '189.238.79.138', '189.231.241.19', '189.225.3.90', '189.235.4.137', '189.238.159.226', '189.237.79.91', '189.235.16.145', '189.235.130.146', '189.229.10.170', '189.232.120.3', '189.230.24.172', '189.226.216.128', '189.234.227.15', '189.231.148.88', '189.231.224.63', '189.226.117.154', '189.226.132.146', '189.235.123.26', '189.225.106.15', '189.232.63.138', '189.226.77.151', '189.231.44.230', '189.239.3.204', '189.238.217.141', '189.228.96.121', '189.229.178.48', '189.236.21.118', '189.224.50.104', '189.232.54.12', '189.234.164.76', '189.235.2.232', '189.229.194.183', '189.230.127.49', '189.234.175.67', '189.235.103.5', '189.230.28.67', '189.224.5.175', '189.228.173.142', '189.239.163.174', '189.234.161.49', '189.225.218.42', '189.237.120.190', '189.238.70.240', '189.238.21.161', '189.233.158.51', '189.228.169.102', '189.231.139.174', '189.229.1.250', '189.231.241.113', '189.229.200.61']</t>
  </si>
  <si>
    <t xml:space="preserve">46.101.216.231</t>
  </si>
  <si>
    <t xml:space="preserve">['46.101.216.231', '46.101.243.221', '46.101.198.242', '46.101.225.157', '46.101.202.85', '46.101.172.150', '46.101.253.36', '46.101.195.252', '46.101.248.75', '46.101.237.87', '46.101.188.224', '46.101.161.245', '46.101.194.157', '46.101.162.134', '46.101.226.176', '46.101.227.62', '46.101.167.205', '46.101.140.70', '46.101.167.136', '46.101.227.86', '46.101.143.60', '46.101.233.184', '46.101.218.151', '46.101.141.154', '46.101.178.59', '46.101.146.211', '46.101.239.207', '46.101.226.186', '46.101.203.121', '46.101.171.106', '46.101.148.238', '46.101.217.18', '46.101.241.223', '46.101.154.89', '46.101.128.67', '46.101.235.94', '46.101.215.196', '46.101.203.146', '46.101.203.216', '46.101.170.159', '46.101.160.154', '46.101.244.143', '46.101.136.179', '46.101.213.36', '46.101.236.73', '46.101.146.27', '46.101.190.162', '46.101.241.105', '46.101.142.78', '46.101.206.244', '46.101.237.174', '46.101.146.196', '46.101.131.99', '46.101.191.224', '46.101.147.61', '46.101.134.121', '46.101.248.221', '46.101.164.174', '46.101.181.35', '46.101.151.141', '46.101.229.49', '46.101.148.163', '46.101.194.47', '46.101.146.159', '46.101.202.12', '46.101.250.105', '46.101.145.46', '46.101.187.178', '46.101.210.162', '46.101.250.90', '46.101.229.99', '46.101.237.210', '46.101.201.108', '46.101.227.138', '46.101.171.124', '46.101.190.43', '46.101.217.71', '46.101.185.145', '46.101.205.72', '46.101.230.239', '46.101.236.77', '46.101.178.159', '46.101.140.90', '46.101.151.188', '46.101.218.99', '46.101.200.100', '46.101.151.99', '46.101.144.151', '46.101.139.251', '46.101.146.143', '46.101.244.212', '46.101.136.78', '46.101.162.98', '46.101.252.89', '46.101.134.62', '46.101.190.163', '46.101.225.181', '46.101.199.190', '46.101.185.149', '46.101.185.14', '46.101.180.139', '46.101.176.152', '46.101.156.197', '46.101.242.65', '46.101.249.68', '46.101.227.194', '46.101.208.192', '46.101.196.7', '46.101.242.25', '46.101.167.92', '46.101.246.148', '46.101.198.36', '46.101.249.87', '46.101.228.137', '46.101.242.29', '46.101.134.196', '46.101.178.127', '46.101.145.196', '46.101.142.204', '46.101.207.223', '46.101.253.72', '46.101.224.190', '46.101.190.66', '46.101.129.175', '46.101.186.131', '46.101.154.47', '46.101.153.231', '46.101.230.82', '46.101.228.231', '46.101.248.109', '46.101.219.102', '46.101.222.158', '46.101.247.62', '46.101.132.205', '46.101.244.84', '46.101.247.186', '46.101.231.165', '46.101.202.93', '46.101.205.8', '46.101.176.80', '46.101.214.180', '46.101.177.157', '46.101.141.189', '46.101.232.248', '46.101.137.18', '46.101.159.11', '46.101.194.234', '46.101.240.113', '46.101.190.149', '46.101.156.180', '46.101.147.15', '46.101.233.54', '46.101.170.128', '46.101.212.20', '46.101.192.78', '46.101.222.77', '46.101.227.164', '46.101.133.118', '46.101.237.46', '46.101.210.5', '46.101.189.37', '46.101.212.108', '46.101.249.71', '46.101.249.234', '46.101.150.222', '46.101.213.17', '46.101.252.177', '46.101.140.124', '46.101.232.164', '46.101.185.31', '46.101.211.242', '46.101.208.79', '46.101.253.85', '46.101.171.134', '46.101.160.12', '46.101.145.15', '46.101.186.120', '46.101.234.151', '46.101.181.53', '46.101.255.226', '46.101.215.171', '46.101.142.210', '46.101.149.171', '46.101.205.85', '46.101.170.71', '46.101.241.48', '46.101.238.128', '46.101.180.214', '46.101.198.130', '46.101.150.93', '46.101.152.129', '46.101.150.154', '46.101.217.121', '46.101.195.200', '46.101.156.48', '46.101.186.231', '46.101.158.46', '46.101.247.107', '46.101.238.80', '46.101.174.116', '46.101.136.68', '46.101.205.219', '46.101.174.122', '46.101.243.190', '46.101.212.225', '46.101.252.69', '46.101.227.65', '46.101.248.51', '46.101.164.178', '46.101.224.93', '46.101.255.78', '46.101.171.251', '46.101.243.37', '46.101.208.152', '46.101.188.43', '46.101.199.171', '46.101.184.175', '46.101.164.96', '46.101.137.107', '46.101.235.56', '46.101.194.97', '46.101.164.7', '46.101.199.17', '46.101.161.119', '46.101.169.130', '46.101.238.172', '46.101.155.18', '46.101.204.152', '46.101.208.102', '46.101.187.200', '46.101.154.246', '46.101.160.35', '46.101.198.205', '46.101.180.227', '46.101.183.25', '46.101.203.19', '46.101.227.101', '46.101.155.197', '46.101.178.198', '46.101.134.68', '46.101.168.199', '46.101.174.115', '46.101.248.193', '46.101.222.243', '46.101.154.247', '46.101.255.86', '46.101.186.68', '46.101.216.181', '46.101.241.188', '46.101.254.58', '46.101.223.250', '46.101.137.244', '46.101.176.47', '46.101.214.10', '46.101.140.146', '46.101.154.78', '46.101.241.31', '46.101.173.236', '46.101.234.196', '46.101.247.247', '46.101.239.34', '46.101.228.141', '46.101.189.165', '46.101.159.57', '46.101.172.115', '46.101.138.53', '46.101.238.11', '46.101.218.145', '46.101.253.41', '46.101.178.25', '46.101.147.153', '46.101.211.132', '46.101.252.93', '46.101.228.185', '46.101.192.27', '46.101.171.243', '46.101.236.249', '46.101.216.54', '46.101.186.225', '46.101.162.252', '46.101.234.86', '46.101.254.233', '46.101.210.58', '46.101.176.216', '46.101.169.57', '46.101.192.49', '46.101.198.4', '46.101.248.155', '46.101.185.161', '46.101.216.105', '46.101.225.34', '46.101.172.80', '46.101.156.63', '46.101.242.104', '46.101.172.86', '46.101.192.13', '46.101.171.133', '46.101.174.151', '46.101.143.13', '46.101.251.218', '46.101.134.209', '46.101.136.109', '46.101.204.196', '46.101.181.123', '46.101.234.123', '46.101.251.190', '46.101.232.30', '46.101.156.101', '46.101.239.132', '46.101.150.23', '46.101.183.18', '46.101.129.207', '46.101.195.11', '46.101.214.151', '46.101.255.65', '46.101.196.237', '46.101.133.20', '46.101.207.191', '46.101.224.121', '46.101.141.109', '46.101.253.150', '46.101.161.76', '46.101.207.208', '46.101.182.18', '46.101.143.96', '46.101.199.97', '46.101.169.55', '46.101.229.149', '46.101.137.162', '46.101.153.229', '46.101.147.214', '46.101.238.103', '46.101.209.16', '46.101.157.95', '46.101.254.204', '46.101.193.144', '46.101.242.82', '46.101.232.116', '46.101.169.74', '46.101.241.50', '46.101.218.150', '46.101.147.50', '46.101.251.140', '46.101.176.140', '46.101.128.105', '46.101.130.15', '46.101.206.54', '46.101.128.119', '46.101.201.52', '46.101.208.78', '46.101.193.84', '46.101.195.57', '46.101.213.62', '46.101.172.246', '46.101.239.86', '46.101.131.193', '46.101.192.22', '46.101.142.69', '46.101.178.67', '46.101.206.120', '46.101.167.119', '46.101.173.140', '46.101.189.94', '46.101.182.32', '46.101.148.53', '46.101.146.60', '46.101.186.37', '46.101.252.22', '46.101.250.111', '46.101.185.39', '46.101.175.42', '46.101.179.35', '46.101.172.181', '46.101.240.60', '46.101.176.118', '46.101.158.189', '46.101.218.106', '46.101.188.139', '46.101.166.38', '46.101.146.167', '46.101.139.206', '46.101.167.249', '46.101.211.162', '46.101.165.154', '46.101.163.194', '46.101.174.206', '46.101.160.157', '46.101.225.41', '46.101.249.187', '46.101.233.84', '46.101.190.240', '46.101.138.95', '46.101.188.69', '46.101.217.194', '46.101.143.87', '46.101.233.7', '46.101.161.6', '46.101.209.34', '46.101.242.28', '46.101.229.8', '46.101.179.176', '46.101.164.56', '46.101.229.205', '46.101.212.68', '46.101.128.246', '46.101.173.193', '46.101.188.128', '46.101.199.177', '46.101.149.249', '46.101.129.209', '46.101.224.229', '46.101.138.234', '46.101.255.46', '46.101.166.189', '46.101.245.162', '46.101.147.89', '46.101.184.133', '46.101.242.150', '46.101.171.154', '46.101.199.188', '46.101.173.126', '46.101.145.147', '46.101.191.214', '46.101.218.112', '46.101.166.99', '46.101.253.24', '46.101.158.193', '46.101.240.198', '46.101.154.158', '46.101.148.192', '46.101.195.64', '46.101.245.176', '46.101.228.157', '46.101.192.214', '46.101.227.66', '46.101.254.244', '46.101.145.227', '46.101.243.181', '46.101.129.232', '46.101.214.215', '46.101.184.47', '46.101.251.116', '46.101.131.71', '46.101.130.219', '46.101.210.133', '46.101.192.51', '46.101.215.83', '46.101.255.174', '46.101.230.138', '46.101.134.147', '46.101.224.57', '46.101.156.195', '46.101.204.172', '46.101.185.133', '46.101.128.249', '46.101.157.117', '46.101.163.19', '46.101.161.202', '46.101.182.250', '46.101.232.46', '46.101.255.60', '46.101.213.152', '46.101.160.191', '46.101.228.120', '46.101.173.146', '46.101.221.207', '46.101.181.207', '46.101.162.171', '46.101.140.66', '46.101.193.224', '46.101.245.229', '46.101.251.41', '46.101.134.57', '46.101.205.22', '46.101.162.125', '46.101.141.63', '46.101.241.52', '46.101.219.107', '46.101.176.82', '46.101.165.240', '46.101.244.200', '46.101.200.248', '46.101.167.53', '46.101.236.220', '46.101.150.132', '46.101.194.113', '46.101.185.18', '46.101.167.144', '46.101.169.154', '46.101.168.226', '46.101.244.165', '46.101.130.78', '46.101.193.162', '46.101.198.214', '46.101.188.227', '46.101.210.126', '46.101.193.215', '46.101.191.190', '46.101.224.68', '46.101.150.72', '46.101.254.106', '46.101.189.5', '46.101.142.219', '46.101.142.202', '46.101.212.196', '46.101.162.193', '46.101.200.113', '46.101.253.113', '46.101.185.56', '46.101.248.134', '46.101.150.124', '46.101.230.189', '46.101.244.172', '46.101.173.153', '46.101.184.178', '46.101.184.94', '46.101.201.68', '46.101.221.25', '46.101.201.220', '46.101.149.156', '46.101.173.250', '46.101.214.146', '46.101.194.12', '46.101.215.251', '46.101.236.183', '46.101.216.209', '46.101.253.195', '46.101.141.80', '46.101.168.14', '46.101.143.150', '46.101.222.230', '46.101.239.65', '46.101.168.161', '46.101.203.50', '46.101.235.98', '46.101.131.187', '46.101.179.36', '46.101.205.56', '46.101.171.53', '46.101.221.111', '46.101.214.177', '46.101.166.228', '46.101.191.37', '46.101.247.190', '46.101.225.124', '46.101.144.142', '46.101.139.222', '46.101.248.237', '46.101.198.35', '46.101.200.55', '46.101.218.74', '46.101.185.11', '46.101.134.14', '46.101.160.43', '46.101.199.4', '46.101.215.30', '46.101.224.226', '46.101.235.6', '46.101.175.210', '46.101.228.153', '46.101.247.73', '46.101.183.175', '46.101.131.115', '46.101.229.118', '46.101.239.173', '46.101.156.147', '46.101.187.167', '46.101.173.20', '46.101.219.87', '46.101.198.131', '46.101.194.232', '46.101.146.177', '46.101.214.26', '46.101.255.79', '46.101.159.81', '46.101.231.178', '46.101.135.206', '46.101.196.94', '46.101.179.130', '46.101.131.189', '46.101.161.203', '46.101.194.52', '46.101.177.177', '46.101.131.110', '46.101.174.91', '46.101.156.12', '46.101.155.135', '46.101.130.157', '46.101.131.142', '46.101.235.247', '46.101.175.69', '46.101.218.220', '46.101.167.241', '46.101.250.58', '46.101.187.64', '46.101.238.196', '46.101.240.182', '46.101.245.24', '46.101.139.81', '46.101.169.136', '46.101.190.167', '46.101.191.45', '46.101.138.123', '46.101.241.147', '46.101.222.124', '46.101.143.153', '46.101.167.161', '46.101.157.214', '46.101.169.114', '46.101.178.230', '46.101.228.247', '46.101.233.23', '46.101.248.187', '46.101.207.97', '46.101.177.30', '46.101.146.209', '46.101.208.122', '46.101.249.142', '46.101.174.49', '46.101.153.96', '46.101.129.124', '46.101.252.12', '46.101.196.164', '46.101.246.100', '46.101.238.26', '46.101.216.109', '46.101.161.38', '46.101.160.127', '46.101.222.27', '46.101.206.91', '46.101.168.200', '46.101.255.177', '46.101.173.206', '46.101.174.38', '46.101.207.133', '46.101.226.146', '46.101.196.26', '46.101.150.137', '46.101.164.36', '46.101.154.152', '46.101.232.90', '46.101.131.157', '46.101.174.43', '46.101.148.211', '46.101.226.228', '46.101.229.31', '46.101.138.185', '46.101.164.166', '46.101.168.174', '46.101.134.101', '46.101.136.139', '46.101.133.164', '46.101.253.125', '46.101.168.70', '46.101.206.7', '46.101.218.53', '46.101.140.71', '46.101.253.175', '46.101.227.148', '46.101.165.204', '46.101.225.202', '46.101.134.75', '46.101.202.165', '46.101.230.207', '46.101.235.157', '46.101.235.168', '46.101.175.89', '46.101.152.162', '46.101.228.208', '46.101.160.95', '46.101.134.154', '46.101.154.162', '46.101.231.223', '46.101.174.27', '46.101.145.112', '46.101.153.123', '46.101.225.128', '46.101.157.74', '46.101.189.248', '46.101.171.206', '46.101.145.128', '46.101.213.115', '46.101.199.139', '46.101.218.102', '46.101.132.137', '46.101.173.100', '46.101.151.145', '46.101.229.122', '46.101.132.144', '46.101.194.199', '46.101.144.78', '46.101.198.171', '46.101.210.152', '46.101.165.202', '46.101.139.126', '46.101.243.78', '46.101.221.118', '46.101.200.208', '46.101.248.24', '46.101.151.12']</t>
  </si>
  <si>
    <t xml:space="preserve">36.231.29.217</t>
  </si>
  <si>
    <t xml:space="preserve">['36.231.29.217', '36.227.0.192', '36.232.135.12', '36.233.87.35', '36.229.142.206', '36.234.128.94', '36.229.176.87', '36.236.38.232', '36.224.89.225', '36.230.200.249', '36.228.126.73', '36.236.86.234', '36.228.146.110', '36.236.53.214', '36.226.237.13', '36.226.7.116', '36.228.217.39', '36.225.72.99', '36.228.214.139', '36.224.234.129', '36.237.207.3', '36.228.251.181', '36.226.13.209', '36.227.167.52', '36.228.164.63', '36.239.88.52', '36.235.25.249', '36.236.114.128', '36.235.154.171', '36.231.16.126', '36.227.100.181', '36.231.45.37', '36.230.28.47', '36.228.22.136', '36.226.144.202', '36.227.169.16', '36.233.10.51', '36.231.84.237', '36.230.156.40', '36.231.48.161', '36.224.41.68', '36.230.107.200', '36.229.244.60', '36.225.132.151', '36.227.90.186', '36.238.16.10', '36.239.126.249', '36.225.47.221', '36.233.129.238', '36.225.254.84', '36.230.181.203', '36.235.152.15', '36.228.225.126', '36.229.81.100', '36.225.67.211', '36.226.27.41', '36.231.80.106', '36.233.57.241', '36.239.252.99', '36.233.253.63', '36.224.246.119', '36.234.93.84', '36.226.107.187', '36.231.177.54', '36.238.22.73', '36.231.109.11', '36.230.182.241', '36.239.150.72', '36.233.238.48', '36.226.98.72', '36.226.5.148', '36.230.46.124', '36.233.64.148', '36.234.194.16', '36.233.53.127', '36.238.43.10', '36.233.179.120', '36.234.58.190', '36.233.118.47', '36.235.33.124', '36.235.46.28', '36.238.156.83', '36.231.97.185', '36.236.116.180', '36.236.191.21', '36.225.48.207', '36.229.139.200', '36.225.137.198', '36.229.48.16', '36.235.137.19', '36.235.56.202', '36.234.88.69', '36.225.130.47', '36.238.74.4', '36.237.180.68', '36.234.193.112', '36.235.37.207', '36.232.74.51', '36.233.36.170', '36.235.139.147', '36.239.228.41', '36.237.30.174', '36.237.114.222', '36.237.24.89', '36.238.74.178', '36.227.17.61', '36.234.67.114', '36.238.23.79', '36.225.154.58', '36.230.41.28', '36.229.62.54', '36.229.137.198', '36.236.139.135', '36.228.1.43', '36.239.63.72', '36.238.36.231', '36.236.140.169', '36.226.73.168', '36.236.82.133', '36.230.188.139', '36.224.89.128', '36.238.97.142', '36.236.186.158', '36.227.34.133', '36.236.99.228', '36.234.182.242', '36.239.206.30', '36.226.72.57', '36.233.84.60', '36.236.42.127', '36.228.234.203', '36.237.85.211', '36.239.71.189', '36.225.194.74', '36.224.81.155', '36.225.97.225', '36.231.78.63', '36.233.49.76', '36.226.39.189', '36.238.195.93', '36.225.40.49', '36.226.217.20', '36.236.104.48', '36.228.124.99', '36.226.14.251', '36.233.107.87', '36.226.135.84', '36.225.96.9', '36.235.36.90', '36.237.168.250', '36.229.32.116', '36.238.95.63', '36.228.67.192', '36.238.70.182', '36.234.61.18', '36.236.80.73', '36.227.16.87', '36.237.158.190', '36.225.130.124', '36.237.145.59', '36.236.99.179', '36.237.2.239', '36.227.99.225', '36.228.227.38', '36.227.28.196', '36.238.71.92', '36.230.71.231', '36.230.129.77', '36.233.109.217', '36.235.15.5', '36.226.254.107', '36.231.12.140', '36.225.66.219', '36.232.76.139', '36.237.56.38', '36.235.253.68', '36.232.232.62', '36.229.210.97', '36.238.21.85', '36.237.180.165', '36.230.136.20', '36.228.129.59', '36.226.96.239', '36.225.36.106', '36.237.212.26', '36.231.217.90', '36.234.97.45', '36.234.158.239', '36.236.16.176', '36.232.139.25', '36.227.39.95', '36.239.190.72', '36.232.120.121', '36.225.21.153', '36.233.118.120', '36.224.215.58', '36.224.66.95', '36.236.139.89', '36.231.81.149', '36.224.42.245', '36.237.88.159', '36.235.195.73', '36.226.132.155', '36.232.146.218', '36.235.102.233', '36.228.155.149', '36.239.48.218', '36.226.188.17', '36.233.92.239', '36.239.71.150', '36.234.57.70', '36.239.167.92', '36.231.98.181', '36.228.72.196', '36.231.149.33', '36.239.66.18', '36.225.178.61', '36.230.29.95', '36.226.141.204', '36.224.59.76', '36.237.194.14', '36.234.207.235', '36.226.10.203', '36.231.148.211', '36.235.0.242', '36.237.206.174', '36.227.101.241', '36.238.72.245', '36.228.238.36', '36.225.44.64', '36.238.19.14', '36.230.187.219', '36.229.1.185', '36.231.41.198', '36.235.90.181', '36.228.77.237', '36.228.147.171', '36.230.68.115', '36.239.231.114', '36.239.241.5', '36.235.215.246', '36.238.24.120', '36.232.40.127', '36.232.180.20', '36.228.154.58', '36.225.33.18', '36.231.189.8', '36.231.59.190', '36.226.37.102', '36.235.7.51', '36.231.163.141', '36.230.33.120', '36.239.163.58', '36.224.5.194', '36.224.198.206', '36.226.5.11', '36.233.191.250', '36.231.112.33', '36.231.178.136', '36.230.128.69', '36.239.120.138', '36.238.44.35', '36.232.148.244', '36.239.184.156', '36.238.8.31', '36.238.203.90', '36.234.145.182', '36.233.251.185', '36.238.60.183', '36.239.190.155', '36.233.154.61', '36.225.13.46', '36.235.48.133', '36.239.67.210', '36.237.207.85', '36.235.213.249', '36.237.156.121', '36.226.67.240', '36.228.20.108', '36.225.19.65', '36.233.86.102', '36.227.90.20', '36.225.161.66', '36.231.33.141', '36.235.13.109', '36.229.39.2', '36.225.89.40', '36.237.192.217', '36.234.146.74', '36.226.230.97', '36.226.65.1', '36.230.66.90', '36.233.107.195', '36.227.225.149', '36.234.64.235', '36.231.32.105', '36.227.1.246', '36.237.214.182', '36.227.91.106', '36.235.139.123', '36.225.118.26', '36.235.23.64', '36.235.80.144', '36.233.104.228', '36.235.169.127', '36.230.178.124', '36.224.217.61', '36.224.56.212', '36.234.44.197', '36.226.103.168', '36.225.34.75', '36.224.243.19', '36.235.57.78', '36.237.149.204', '36.230.60.249', '36.228.119.82', '36.232.123.119', '36.227.239.204', '36.226.228.156', '36.233.14.82', '36.226.38.81', '36.230.181.104', '36.225.155.132', '36.237.151.17', '36.227.129.238', '36.231.139.189', '36.232.54.235', '36.230.73.89', '36.235.161.112', '36.236.194.235', '36.228.250.186', '36.232.246.252', '36.228.34.117', '36.233.249.29', '36.234.42.36', '36.224.123.85', '36.237.210.231', '36.224.44.151', '36.233.122.249', '36.234.91.115', '36.225.125.173', '36.236.76.127', '36.226.247.90', '36.232.229.247', '36.232.249.172', '36.231.28.177', '36.228.52.34', '36.225.124.179', '36.230.213.90', '36.237.57.77', '36.239.193.236', '36.235.72.34', '36.225.184.55', '36.239.91.155', '36.228.24.8', '36.236.144.155', '36.224.254.201', '36.231.23.122', '36.225.12.121', '36.235.143.99', '36.234.35.6', '36.236.123.179', '36.235.146.151', '36.238.23.135', '36.235.25.174', '36.233.236.71', '36.232.125.95', '36.227.132.11', '36.232.148.115', '36.228.138.198', '36.233.117.190', '36.230.75.88', '36.233.34.53', '36.225.182.238', '36.232.34.217', '36.229.196.28', '36.224.212.55', '36.224.192.21', '36.239.214.132', '36.231.236.42', '36.229.8.123', '36.237.70.165', '36.238.9.114', '36.231.153.104', '36.239.209.238', '36.226.13.220', '36.237.184.187', '36.228.192.139', '36.233.56.165', '36.232.45.247', '36.227.41.105', '36.233.21.11', '36.228.68.205', '36.232.53.208', '36.237.100.147', '36.238.60.49', '36.230.130.237', '36.236.14.220', '36.234.234.157', '36.224.217.49', '36.233.42.21', '36.232.48.199', '36.234.53.41', '36.230.65.250', '36.229.250.110', '36.230.203.127', '36.228.234.154', '36.229.56.45', '36.234.51.158', '36.231.11.78', '36.237.150.51', '36.236.137.71', '36.227.81.216', '36.239.79.123', '36.226.201.67', '36.229.146.123', '36.229.117.117', '36.226.15.213', '36.233.55.168', '36.231.125.143', '36.233.176.72', '36.227.93.52', '36.237.161.194', '36.232.225.144', '36.226.177.166', '36.228.62.87', '36.228.73.31', '36.236.43.168', '36.238.203.51', '36.232.67.195', '36.236.113.38', '36.226.53.65', '36.226.220.249', '36.236.9.128', '36.238.37.155', '36.230.172.1', '36.233.42.94', '36.231.129.226', '36.229.83.107', '36.239.45.249', '36.228.19.183', '36.235.133.106', '36.229.165.6', '36.226.96.205', '36.234.81.177', '36.239.148.47', '36.235.33.218', '36.233.35.65', '36.237.213.182', '36.227.87.8', '36.234.63.147', '36.225.53.21', '36.227.219.112', '36.235.26.219', '36.237.194.196', '36.229.21.163', '36.233.23.72', '36.235.163.169', '36.239.243.3', '36.233.250.80', '36.235.77.104', '36.236.13.14', '36.232.149.55', '36.234.206.111', '36.239.148.29', '36.226.193.248', '36.237.10.92', '36.234.93.54', '36.239.36.138', '36.233.54.188', '36.231.38.6', '36.238.112.66', '36.234.113.106', '36.239.229.39', '36.224.10.243', '36.226.102.180', '36.236.95.54', '36.225.12.66', '36.234.89.49', '36.233.83.97', '36.234.131.72', '36.227.248.217', '36.236.88.106', '36.237.149.211', '36.226.24.89', '36.230.76.147', '36.239.47.249', '36.230.138.3', '36.227.77.43', '36.237.131.48', '36.226.32.106', '36.226.120.141', '36.232.14.36', '36.230.194.226', '36.232.21.41', '36.233.131.183', '36.237.98.146', '36.228.77.60', '36.239.206.45', '36.231.31.217', '36.225.219.240', '36.230.234.206', '36.235.76.247', '36.230.129.152', '36.238.53.223', '36.231.142.220', '36.225.123.79', '36.236.27.58', '36.228.204.126', '36.229.61.242', '36.229.254.23', '36.224.52.223', '36.228.142.229', '36.233.128.149', '36.226.176.166', '36.234.193.211', '36.234.198.177', '36.236.185.23', '36.225.196.134', '36.236.151.26', '36.227.121.36', '36.233.88.137', '36.228.233.250', '36.232.46.144', '36.232.52.243', '36.226.79.128', '36.232.6.42', '36.233.182.60', '36.238.95.120', '36.236.136.120', '36.233.90.201', '36.232.9.101', '36.237.159.166', '36.236.196.179', '36.229.23.50', '36.239.92.82', '36.230.121.227', '36.235.192.66', '36.234.203.128', '36.225.30.33', '36.228.41.147', '36.228.124.48', '36.226.236.132', '36.234.116.199', '36.239.57.182', '36.225.112.70', '36.238.207.72', '36.231.224.123', '36.230.233.20', '36.237.87.112', '36.225.12.177', '36.232.24.178', '36.232.48.117', '36.237.122.212', '36.227.138.143', '36.231.81.159', '36.225.87.248', '36.225.36.220', '36.233.238.229', '36.225.50.112', '36.228.228.139', '36.228.128.62', '36.233.124.215', '36.238.33.179', '36.232.25.2', '36.224.105.160', '36.228.227.178', '36.231.77.126', '36.234.45.152', '36.235.209.36', '36.233.100.10', '36.229.144.112', '36.237.131.134', '36.233.44.175', '36.226.124.30', '36.234.116.76', '36.227.46.31', '36.233.193.62', '36.229.213.238', '36.237.55.224', '36.234.81.121', '36.225.53.16', '36.226.158.127', '36.235.44.66', '36.229.193.101', '36.231.63.124', '36.231.33.209', '36.234.0.108', '36.236.228.22', '36.239.145.40', '36.225.231.108', '36.227.163.10', '36.235.11.218', '36.236.30.114', '36.224.94.136', '36.226.53.176', '36.224.58.61', '36.231.217.205', '36.224.208.230', '36.236.28.207', '36.228.210.15', '36.228.152.18', '36.232.45.66', '36.235.78.17', '36.236.36.161', '36.229.150.2', '36.239.17.18', '36.234.151.129', '36.237.57.58', '36.238.152.202', '36.234.134.187', '36.237.0.189', '36.233.28.206', '36.237.199.74', '36.227.167.25', '36.232.251.50', '36.233.161.121', '36.233.246.14', '36.233.173.11', '36.236.13.218', '36.230.50.190', '36.230.159.246', '36.228.52.221', '36.233.186.17', '36.239.143.228', '36.228.157.39', '36.230.203.249', '36.230.20.85', '36.233.6.17', '36.231.74.159', '36.235.250.166', '36.226.133.62', '36.238.152.154', '36.228.203.141', '36.230.133.186', '36.226.246.104', '36.237.137.233', '36.239.44.15', '36.239.5.199', '36.229.1.93', '36.233.32.178', '36.231.81.34', '36.232.57.60', '36.228.27.40', '36.224.134.22', '36.237.89.103', '36.226.145.49', '36.236.114.225', '36.224.57.78', '36.233.232.55', '36.232.135.186', '36.238.86.41', '36.235.103.12', '36.236.141.239', '36.227.48.120', '36.233.125.164', '36.232.77.151', '36.225.7.103', '36.225.163.236', '36.227.41.20', '36.236.231.47', '36.225.111.59', '36.229.13.125', '36.232.35.111', '36.224.5.233', '36.231.108.177', '36.225.66.152', '36.229.22.214', '36.230.169.168', '36.233.2.190', '36.224.126.221', '36.229.167.92', '36.227.98.134', '36.238.118.30', '36.225.17.147', '36.227.86.23', '36.234.237.231', '36.236.10.123', '36.228.105.117', '36.237.1.86', '36.232.183.128', '36.231.41.166', '36.236.187.211', '36.230.89.37', '36.234.129.253', '36.237.120.196', '36.233.82.104', '36.227.39.23', '36.236.8.141', '36.227.30.57', '36.224.90.87', '36.226.164.10', '36.235.150.253', '36.225.118.193', '36.236.104.39', '36.235.75.5', '36.237.26.45']</t>
  </si>
  <si>
    <t xml:space="preserve">192.241.204.188</t>
  </si>
  <si>
    <t xml:space="preserve">['192.241.204.188', '192.241.218.107', '192.241.151.116', '192.241.209.123', '192.241.169.166', '192.241.157.36', '192.241.165.226', '192.241.138.121', '192.241.193.144', '192.241.201.190', '192.241.162.40', '192.241.231.192', '192.241.248.106', '192.241.229.224', '192.241.154.28', '192.241.250.123', '192.241.215.116', '192.241.239.63', '192.241.232.43', '192.241.134.77', '192.241.151.224', '192.241.210.250', '192.241.148.113', '192.241.238.117', '192.241.148.58', '192.241.168.126', '192.241.185.8', '192.241.174.238', '192.241.210.147', '192.241.196.122', '192.241.224.212', '192.241.221.84', '192.241.140.134', '192.241.172.166', '192.241.128.143', '192.241.188.139', '192.241.129.72', '192.241.202.214', '192.241.178.94', '192.241.233.30', '192.241.183.113', '192.241.145.58', '192.241.169.240', '192.241.231.215', '192.241.154.124', '192.241.242.213', '192.241.133.51', '192.241.216.143', '192.241.224.138', '192.241.213.84', '192.241.189.145', '192.241.190.211', '192.241.195.146', '192.241.207.105', '192.241.176.37', '192.241.133.109', '192.241.149.60', '192.241.198.38', '192.241.145.211', '192.241.190.177', '192.241.183.160', '192.241.182.189', '192.241.252.116', '192.241.168.57', '192.241.187.25', '192.241.145.158', '192.241.224.228', '192.241.255.56', '192.241.238.165', '192.241.220.114', '192.241.153.176', '192.241.192.37', '192.241.189.107', '192.241.139.19', '192.241.160.242', '192.241.217.112', '192.241.188.140', '192.241.203.218', '192.241.133.167', '192.241.221.118', '192.241.228.138', '192.241.239.169', '192.241.233.22', '192.241.231.184', '192.241.240.42', '192.241.180.198', '192.241.179.85', '192.241.168.201', '192.241.137.118', '192.241.226.186', '192.241.204.16', '192.241.240.63', '192.241.222.25', '192.241.234.93', '192.241.174.148', '192.241.224.97', '192.241.213.40', '192.241.170.231', '192.241.140.234', '192.241.199.117', '192.241.181.98', '192.241.133.93', '192.241.201.150', '192.241.143.45', '192.241.244.92', '192.241.149.215', '192.241.151.78', '192.241.220.15', '192.241.162.171', '192.241.160.247', '192.241.216.116', '192.241.156.238', '192.241.173.137', '192.241.195.154', '192.241.163.63', '192.241.148.32', '192.241.211.174', '192.241.203.58', '192.241.223.128', '192.241.206.242', '192.241.236.138', '192.241.232.118', '192.241.201.247', '192.241.170.137', '192.241.143.42', '192.241.189.131', '192.241.192.27', '192.241.148.134', '192.241.226.196', '192.241.224.233', '192.241.167.251', '192.241.240.204', '192.241.247.104', '192.241.219.164', '192.241.235.14', '192.241.141.163', '192.241.254.12', '192.241.165.116', '192.241.179.101', '192.241.186.133', '192.241.131.172', '192.241.134.217', '192.241.202.210', '192.241.139.94', '192.241.157.142', '192.241.154.103', '192.241.162.123', '192.241.154.85', '192.241.198.30', '192.241.132.221', '192.241.231.110', '192.241.128.88', '192.241.237.62', '192.241.158.218', '192.241.200.169', '192.241.159.197', '192.241.195.161', '192.241.159.195', '192.241.187.71', '192.241.159.208', '192.241.166.107', '192.241.222.39', '192.241.234.186', '192.241.233.195', '192.241.142.143', '192.241.211.204', '192.241.175.242', '192.241.157.203', '192.241.132.206', '192.241.216.161', '192.241.248.75', '192.241.180.177', '192.241.180.184', '192.241.193.23', '192.241.222.50', '192.241.235.67', '192.241.128.150', '192.241.132.67', '192.241.194.96', '192.241.203.244', '192.241.136.117', '192.241.240.154', '192.241.171.114', '192.241.160.167', '192.241.235.49', '192.241.211.20', '192.241.228.223', '192.241.134.146', '192.241.130.252', '192.241.166.16', '192.241.146.112', '192.241.235.122', '192.241.139.185', '192.241.182.169', '192.241.254.115', '192.241.252.167', '192.241.242.12', '192.241.250.14', '192.241.216.230', '192.241.202.103', '192.241.144.44', '192.241.216.15', '192.241.237.65', '192.241.142.38', '192.241.220.84', '192.241.167.70', '192.241.168.144', '192.241.254.135', '192.241.167.59', '192.241.144.75', '192.241.252.33', '192.241.246.250', '192.241.188.54', '192.241.204.5', '192.241.158.151', '192.241.214.197', '192.241.129.214', '192.241.232.174', '192.241.254.36', '192.241.160.106', '192.241.235.194', '192.241.202.229', '192.241.173.62', '192.241.145.85', '192.241.201.207', '192.241.203.6', '192.241.234.40', '192.241.216.45', '192.241.224.245', '192.241.229.23', '192.241.163.98', '192.241.237.112', '192.241.216.86', '192.241.190.192', '192.241.214.95', '192.241.130.238', '192.241.219.166', '192.241.251.213', '192.241.233.151', '192.241.218.96', '192.241.250.234', '192.241.252.49', '192.241.171.222', '192.241.137.152', '192.241.149.14', '192.241.135.180', '192.241.138.249', '192.241.177.190', '192.241.143.46', '192.241.178.45', '192.241.137.226', '192.241.133.233', '192.241.179.172', '192.241.139.201', '192.241.134.45', '192.241.217.240', '192.241.249.67', '192.241.208.119', '192.241.193.218', '192.241.243.211', '192.241.169.147', '192.241.189.93', '192.241.176.127', '192.241.232.133', '192.241.160.42', '192.241.188.52', '192.241.185.69', '192.241.171.229', '192.241.183.18', '192.241.167.152', '192.241.195.79', '192.241.197.94', '192.241.166.181', '192.241.218.108', '192.241.178.128', '192.241.223.212', '192.241.244.147', '192.241.187.139', '192.241.191.229', '192.241.142.204', '192.241.162.185', '192.241.236.173', '192.241.191.252', '192.241.130.24', '192.241.239.58', '192.241.235.175', '192.241.238.206', '192.241.215.113', '192.241.149.107', '192.241.230.174', '192.241.175.7', '192.241.235.225', '192.241.227.68', '192.241.245.4', '192.241.142.39', '192.241.209.59', '192.241.163.54', '192.241.165.169', '192.241.234.184', '192.241.180.34', '192.241.160.168', '192.241.205.248', '192.241.171.236', '192.241.250.248', '192.241.153.97', '192.241.178.37', '192.241.176.177', '192.241.171.95', '192.241.148.95', '192.241.201.183', '192.241.175.46', '192.241.232.178', '192.241.222.34', '192.241.201.133', '192.241.143.226', '192.241.223.7', '192.241.186.201', '192.241.162.162', '192.241.140.146', '192.241.252.61', '192.241.158.39', '192.241.139.129', '192.241.169.94', '192.241.230.118', '192.241.192.8', '192.241.206.70', '192.241.134.208', '192.241.129.45', '192.241.224.11', '192.241.234.236', '192.241.206.28', '192.241.144.219', '192.241.194.66', '192.241.237.230', '192.241.218.5', '192.241.199.234', '192.241.166.250', '192.241.153.142', '192.241.152.73', '192.241.202.171', '192.241.246.179', '192.241.144.204', '192.241.194.210', '192.241.245.219', '192.241.186.62', '192.241.254.56', '192.241.235.237', '192.241.190.240', '192.241.179.228', '192.241.218.62', '192.241.151.160', '192.241.230.242', '192.241.227.80', '192.241.163.220', '192.241.176.252', '192.241.163.94', '192.241.151.225', '192.241.155.44', '192.241.139.124', '192.241.204.242', '192.241.239.116', '192.241.180.20', '192.241.240.143', '192.241.171.76', '192.241.202.60', '192.241.254.236', '192.241.204.202', '192.241.154.188', '192.241.132.95', '192.241.246.146', '192.241.223.138', '192.241.137.67', '192.241.184.251', '192.241.182.161', '192.241.159.147', '192.241.220.205', '192.241.247.169', '192.241.193.190', '192.241.206.180', '192.241.252.77', '192.241.240.167', '192.241.179.204', '192.241.245.214', '192.241.194.33', '192.241.190.151', '192.241.250.43', '192.241.201.77', '192.241.149.106', '192.241.154.243', '192.241.203.226', '192.241.143.128', '192.241.159.188', '192.241.239.161', '192.241.199.173', '192.241.219.16', '192.241.160.232', '192.241.131.120', '192.241.206.127', '192.241.162.145', '192.241.200.91', '192.241.139.25', '192.241.154.40', '192.241.244.145', '192.241.219.213', '192.241.223.133', '192.241.173.183', '192.241.154.161', '192.241.221.212', '192.241.226.237', '192.241.131.31', '192.241.236.198', '192.241.133.17', '192.241.223.80', '192.241.196.236', '192.241.179.187', '192.241.154.232', '192.241.166.157', '192.241.239.33', '192.241.144.167', '192.241.166.193', '192.241.227.106', '192.241.223.69', '192.241.160.91', '192.241.232.245', '192.241.220.12', '192.241.232.225', '192.241.139.62', '192.241.252.117', '192.241.185.101', '192.241.226.160', '192.241.211.19', '192.241.187.29', '192.241.189.197', '192.241.159.186', '192.241.153.4', '192.241.131.84', '192.241.245.114', '192.241.204.193', '192.241.155.238', '192.241.192.235', '192.241.140.133', '192.241.231.207', '192.241.239.105', '192.241.203.236', '192.241.192.104', '192.241.205.166', '192.241.202.227', '192.241.150.81', '192.241.165.209', '192.241.133.6', '192.241.161.105', '192.241.152.125', '192.241.144.227', '192.241.153.138', '192.241.150.106', '192.241.205.42', '192.241.162.165', '192.241.206.241', '192.241.247.83', '192.241.176.239', '192.241.165.66', '192.241.138.132', '192.241.238.69', '192.241.187.198', '192.241.221.205', '192.241.148.168', '192.241.221.12', '192.241.133.163', '192.241.169.134', '192.241.230.25', '192.241.131.128', '192.241.152.130', '192.241.236.74', '192.241.170.148', '192.241.186.45', '192.241.134.148', '192.241.146.152', '192.241.219.72', '192.241.200.9', '192.241.223.89', '192.241.208.206', '192.241.249.24', '192.241.233.104', '192.241.246.125', '192.241.222.122', '192.241.204.209', '192.241.138.154', '192.241.150.247', '192.241.217.34', '192.241.201.12', '192.241.138.172', '192.241.176.39', '192.241.210.57', '192.241.212.30', '192.241.235.241', '192.241.207.150', '192.241.149.230', '192.241.150.203', '192.241.181.25', '192.241.160.200', '192.241.149.4', '192.241.138.96', '192.241.132.246', '192.241.166.130', '192.241.134.97', '192.241.172.241', '192.241.254.244', '192.241.179.242', '192.241.240.91', '192.241.198.128', '192.241.183.163', '192.241.248.86', '192.241.248.158', '192.241.203.36', '192.241.190.28', '192.241.181.213', '192.241.169.157', '192.241.251.209', '192.241.217.245', '192.241.180.79', '192.241.175.214', '192.241.213.111', '192.241.177.51', '192.241.233.51', '192.241.165.247', '192.241.199.215', '192.241.219.239', '192.241.135.68', '192.241.177.197', '192.241.197.242', '192.241.233.26', '192.241.157.52', '192.241.181.144', '192.241.230.20', '192.241.139.122', '192.241.225.69', '192.241.231.65', '192.241.141.149', '192.241.198.151', '192.241.250.127', '192.241.253.149', '192.241.231.137', '192.241.239.90', '192.241.150.224', '192.241.176.73', '192.241.236.244', '192.241.241.145', '192.241.193.147', '192.241.171.184', '192.241.203.102', '192.241.142.68', '192.241.162.143', '192.241.140.48', '192.241.172.235', '192.241.132.216', '192.241.188.70', '192.241.168.6', '192.241.227.196', '192.241.225.77', '192.241.161.32', '192.241.254.107', '192.241.189.165', '192.241.225.79', '192.241.160.34', '192.241.130.151', '192.241.244.248', '192.241.171.27', '192.241.236.208', '192.241.205.47', '192.241.198.29', '192.241.176.144', '192.241.148.110', '192.241.219.152', '192.241.236.206', '192.241.146.33', '192.241.179.157', '192.241.172.73', '192.241.248.31', '192.241.158.124', '192.241.168.97', '192.241.226.119', '192.241.166.228', '192.241.248.136', '192.241.241.17', '192.241.141.18', '192.241.147.166', '192.241.199.207', '192.241.145.123', '192.241.225.178', '192.241.193.178', '192.241.206.53', '192.241.138.99', '192.241.188.89', '192.241.168.250', '192.241.230.173', '192.241.130.177', '192.241.247.120', '192.241.214.54', '192.241.238.142', '192.241.243.246', '192.241.217.26', '192.241.210.94', '192.241.244.163', '192.241.211.161', '192.241.229.103', '192.241.237.182', '192.241.170.243', '192.241.130.162', '192.241.129.176', '192.241.133.197', '192.241.134.125', '192.241.162.191', '192.241.131.100', '192.241.222.53', '192.241.241.64', '192.241.241.251', '192.241.170.48', '192.241.253.16', '192.241.183.55', '192.241.243.233', '192.241.208.237', '192.241.144.17', '192.241.151.92', '192.241.249.214', '192.241.186.241', '192.241.199.88', '192.241.168.119', '192.241.176.187', '192.241.204.154', '192.241.183.248', '192.241.220.162', '192.241.214.137', '192.241.245.241', '192.241.180.229', '192.241.248.204', '192.241.217.107', '192.241.241.135', '192.241.189.122', '192.241.207.59', '192.241.195.225', '192.241.229.176', '192.241.197.212', '192.241.143.224', '192.241.241.78', '192.241.151.169', '192.241.212.133', '192.241.156.132', '192.241.170.209', '192.241.218.55', '192.241.168.89', '192.241.245.5', '192.241.152.83', '192.241.220.81', '192.241.248.91', '192.241.219.29', '192.241.149.187', '192.241.183.225', '192.241.179.139', '192.241.249.72', '192.241.252.243', '192.241.237.130', '192.241.181.244', '192.241.156.66', '192.241.130.9', '192.241.247.226', '192.241.191.87', '192.241.173.207', '192.241.240.13', '192.241.169.7', '192.241.139.74', '192.241.159.83', '192.241.230.221', '192.241.210.81', '192.241.240.60', '192.241.155.210', '192.241.165.88', '192.241.255.37', '192.241.130.212', '192.241.136.55', '192.241.155.81', '192.241.159.33', '192.241.152.236', '192.241.243.249', '192.241.141.100', '192.241.211.227', '192.241.182.151', '192.241.219.35', '192.241.223.22', '192.241.255.36', '192.241.157.228', '192.241.246.92', '192.241.148.186', '192.241.247.65', '192.241.252.163', '192.241.173.53', '192.241.235.20']</t>
  </si>
  <si>
    <t xml:space="preserve">147.127.224.69</t>
  </si>
  <si>
    <t xml:space="preserve">['147.127.224.69', '147.127.115.99', '147.127.174.168', '147.127.204.170', '147.127.147.122', '147.127.79.162', '147.127.80.19', '147.127.225.173', '147.127.144.203', '147.127.82.133', '147.127.163.245', '147.127.233.248', '147.127.236.62', '147.127.9.109', '147.127.20.254', '147.127.204.40', '147.127.82.103', '147.127.38.129', '147.127.112.221', '147.127.113.86', '147.127.242.12', '147.127.237.69', '147.127.219.127', '147.127.17.239', '147.127.226.195', '147.127.231.109', '147.127.139.125', '147.127.230.73', '147.127.206.205', '147.127.186.0', '147.127.114.187', '147.127.159.34', '147.127.26.119', '147.127.223.57', '147.127.165.45', '147.127.180.232', '147.127.7.65', '147.127.47.162', '147.127.194.226', '147.127.215.47', '147.127.195.244', '147.127.20.79', '147.127.134.35', '147.127.214.219', '147.127.174.18', '147.127.191.15', '147.127.124.234', '147.127.197.17', '147.127.73.165', '147.127.59.151', '147.127.47.109', '147.127.89.179', '147.127.194.253', '147.127.95.32', '147.127.185.167', '147.127.73.196', '147.127.106.163', '147.127.163.29', '147.127.143.161', '147.127.51.191', '147.127.240.40', '147.127.84.227', '147.127.250.72', '147.127.9.148', '147.127.16.55', '147.127.160.116', '147.127.186.150', '147.127.149.44', '147.127.165.62', '147.127.193.182', '147.127.167.52', '147.127.30.224', '147.127.81.233', '147.127.232.52', '147.127.51.94', '147.127.216.185', '147.127.111.60', '147.127.218.183', '147.127.138.225', '147.127.186.167', '147.127.243.203', '147.127.162.2', '147.127.79.244', '147.127.209.106', '147.127.36.73', '147.127.197.104', '147.127.57.159', '147.127.28.206', '147.127.230.77', '147.127.49.225', '147.127.32.140', '147.127.53.246', '147.127.151.105', '147.127.177.56', '147.127.106.101', '147.127.16.202', '147.127.81.224', '147.127.26.129', '147.127.105.237', '147.127.22.112', '147.127.207.183', '147.127.170.19', '147.127.97.36', '147.127.89.35', '147.127.76.35', '147.127.145.42', '147.127.51.18', '147.127.177.152', '147.127.88.175', '147.127.4.102', '147.127.132.133', '147.127.222.190', '147.127.105.207', '147.127.208.229', '147.127.48.50', '147.127.92.126', '147.127.187.72', '147.127.39.115', '147.127.10.81', '147.127.138.126', '147.127.54.22', '147.127.132.137', '147.127.28.67', '147.127.127.37', '147.127.124.59', '147.127.36.203', '147.127.12.27', '147.127.200.200', '147.127.29.81', '147.127.188.231', '147.127.161.224', '147.127.60.148', '147.127.217.103', '147.127.52.243', '147.127.227.92', '147.127.244.63', '147.127.50.83', '147.127.150.81', '147.127.209.224', '147.127.136.138', '147.127.183.241', '147.127.227.97', '147.127.44.110', '147.127.120.130', '147.127.181.40', '147.127.213.65', '147.127.138.0', '147.127.203.130', '147.127.6.55', '147.127.90.127', '147.127.250.20', '147.127.173.99', '147.127.155.56', '147.127.132.93', '147.127.197.193', '147.127.173.79', '147.127.68.146', '147.127.112.226', '147.127.208.104', '147.127.92.219', '147.127.159.102', '147.127.7.191', '147.127.139.157', '147.127.231.132', '147.127.140.163', '147.127.181.15', '147.127.98.150', '147.127.192.107', '147.127.86.236', '147.127.188.67', '147.127.201.75', '147.127.104.159', '147.127.98.144', '147.127.221.215', '147.127.34.198', '147.127.108.28', '147.127.221.184', '147.127.179.236', '147.127.80.8', '147.127.75.52', '147.127.35.26', '147.127.125.190', '147.127.193.92', '147.127.145.112', '147.127.195.235', '147.127.41.248', '147.127.4.117', '147.127.5.47', '147.127.120.198', '147.127.111.96', '147.127.121.46', '147.127.6.137', '147.127.33.191', '147.127.61.61', '147.127.176.15', '147.127.51.212', '147.127.186.76', '147.127.222.14', '147.127.144.140', '147.127.224.203', '147.127.55.191', '147.127.54.43', '147.127.30.195', '147.127.189.142', '147.127.204.125', '147.127.124.29', '147.127.198.181', '147.127.89.253', '147.127.29.118', '147.127.75.227', '147.127.25.135', '147.127.188.217', '147.127.46.15', '147.127.69.150', '147.127.1.252', '147.127.13.92', '147.127.81.22', '147.127.86.114', '147.127.202.85', '147.127.207.79', '147.127.32.80', '147.127.77.87', '147.127.12.75', '147.127.244.58', '147.127.191.210', '147.127.130.134', '147.127.198.210', '147.127.120.229', '147.127.251.235', '147.127.229.8', '147.127.202.7', '147.127.138.132', '147.127.227.120', '147.127.212.90', '147.127.103.252', '147.127.251.212', '147.127.148.79', '147.127.74.248', '147.127.207.9', '147.127.69.43', '147.127.218.150', '147.127.86.191', '147.127.34.187', '147.127.148.190', '147.127.215.67', '147.127.48.3', '147.127.6.144', '147.127.35.92', '147.127.2.27', '147.127.51.219', '147.127.92.168', '147.127.220.251', '147.127.241.177', '147.127.242.16', '147.127.74.25', '147.127.76.191', '147.127.157.69', '147.127.81.204', '147.127.134.141', '147.127.253.199', '147.127.142.70', '147.127.175.160', '147.127.201.25', '147.127.150.76', '147.127.144.246', '147.127.193.207', '147.127.41.30', '147.127.243.20', '147.127.106.75', '147.127.110.141', '147.127.45.136', '147.127.177.44', '147.127.242.158', '147.127.42.51', '147.127.136.93', '147.127.102.89', '147.127.73.114', '147.127.20.144', '147.127.206.18', '147.127.136.31', '147.127.84.59', '147.127.203.177', '147.127.173.29', '147.127.250.29', '147.127.91.20', '147.127.75.76', '147.127.241.242', '147.127.102.203', '147.127.225.251', '147.127.6.31', '147.127.64.76', '147.127.136.61', '147.127.127.211', '147.127.243.63', '147.127.136.11', '147.127.148.94', '147.127.170.70', '147.127.206.253', '147.127.241.243', '147.127.88.185', '147.127.134.16', '147.127.168.93', '147.127.64.18', '147.127.106.94', '147.127.60.4', '147.127.141.139', '147.127.192.241', '147.127.155.40', '147.127.127.156', '147.127.59.32', '147.127.232.102', '147.127.19.50', '147.127.126.153', '147.127.168.3', '147.127.70.174', '147.127.149.200', '147.127.99.149', '147.127.98.65', '147.127.147.167', '147.127.160.205', '147.127.113.199', '147.127.53.96', '147.127.20.178', '147.127.248.54', '147.127.192.18', '147.127.94.146', '147.127.190.216', '147.127.170.211', '147.127.78.20', '147.127.178.14', '147.127.145.249', '147.127.95.186', '147.127.116.183', '147.127.123.122', '147.127.250.150', '147.127.17.187', '147.127.230.140', '147.127.69.123', '147.127.124.63', '147.127.81.38', '147.127.27.125', '147.127.215.94', '147.127.2.37', '147.127.226.209', '147.127.49.124', '147.127.40.223', '147.127.245.203', '147.127.163.244', '147.127.116.79', '147.127.143.100', '147.127.67.59', '147.127.20.22', '147.127.158.201', '147.127.13.121', '147.127.138.149', '147.127.11.241', '147.127.42.219', '147.127.12.155', '147.127.75.51', '147.127.56.243', '147.127.163.0', '147.127.83.171', '147.127.222.188', '147.127.251.26', '147.127.27.231', '147.127.91.136', '147.127.3.228', '147.127.105.251', '147.127.52.227', '147.127.83.234', '147.127.56.89', '147.127.40.171', '147.127.10.96', '147.127.141.183', '147.127.117.117', '147.127.78.38', '147.127.189.100', '147.127.223.220', '147.127.149.12', '147.127.126.240', '147.127.172.182', '147.127.81.91', '147.127.73.51', '147.127.192.147', '147.127.76.197', '147.127.56.99', '147.127.47.252', '147.127.142.132', '147.127.71.162', '147.127.197.25', '147.127.187.125', '147.127.11.118', '147.127.67.214', '147.127.133.49', '147.127.147.185', '147.127.214.149', '147.127.199.115', '147.127.6.66', '147.127.110.172', '147.127.145.23', '147.127.85.97', '147.127.178.230', '147.127.220.220', '147.127.9.34', '147.127.208.73', '147.127.15.239', '147.127.8.210', '147.127.205.206', '147.127.50.244', '147.127.218.107', '147.127.117.190', '147.127.53.115', '147.127.4.163', '147.127.189.84', '147.127.94.201', '147.127.223.186', '147.127.34.152', '147.127.145.220', '147.127.53.159', '147.127.139.151', '147.127.128.239', '147.127.189.62', '147.127.134.193', '147.127.105.13', '147.127.144.35', '147.127.59.21', '147.127.18.232', '147.127.35.67', '147.127.172.6', '147.127.179.90', '147.127.30.249', '147.127.246.238', '147.127.5.59', '147.127.210.112', '147.127.193.156', '147.127.212.44', '147.127.116.39', '147.127.114.222', '147.127.199.6', '147.127.227.147', '147.127.72.249', '147.127.11.87', '147.127.164.193', '147.127.204.141', '147.127.250.95', '147.127.222.53', '147.127.111.143', '147.127.253.103', '147.127.173.194', '147.127.178.212', '147.127.16.155', '147.127.111.28', '147.127.27.186', '147.127.59.143', '147.127.38.137', '147.127.244.189', '147.127.254.59', '147.127.36.68', '147.127.113.108', '147.127.93.90', '147.127.31.126', '147.127.125.11', '147.127.137.33', '147.127.90.252', '147.127.93.154', '147.127.203.82', '147.127.46.162', '147.127.221.197', '147.127.81.9', '147.127.220.102', '147.127.69.222', '147.127.169.2', '147.127.243.67', '147.127.237.193', '147.127.143.69', '147.127.71.79', '147.127.123.42', '147.127.248.29', '147.127.191.116', '147.127.214.161', '147.127.192.40', '147.127.208.173', '147.127.1.109', '147.127.27.229', '147.127.158.69', '147.127.254.150', '147.127.188.137', '147.127.249.133', '147.127.154.123', '147.127.210.171', '147.127.189.31', '147.127.214.255', '147.127.57.49', '147.127.126.92', '147.127.97.65', '147.127.178.151', '147.127.172.29', '147.127.219.134', '147.127.165.154', '147.127.173.176', '147.127.2.135', '147.127.113.7', '147.127.25.64', '147.127.162.131', '147.127.62.111', '147.127.87.40', '147.127.214.58', '147.127.116.9', '147.127.36.36', '147.127.61.66', '147.127.205.81', '147.127.154.0', '147.127.23.37', '147.127.9.110', '147.127.147.188', '147.127.121.59', '147.127.86.168', '147.127.53.136', '147.127.82.48', '147.127.74.220', '147.127.232.105', '147.127.201.193', '147.127.66.203', '147.127.8.120', '147.127.154.18', '147.127.236.36', '147.127.101.150', '147.127.231.219', '147.127.137.223', '147.127.89.3', '147.127.51.251', '147.127.254.5', '147.127.141.156', '147.127.235.67', '147.127.186.135', '147.127.198.240', '147.127.63.114', '147.127.124.203', '147.127.196.1', '147.127.178.2', '147.127.241.85', '147.127.85.227', '147.127.225.16', '147.127.30.42', '147.127.204.248', '147.127.235.43', '147.127.142.103', '147.127.55.44', '147.127.7.19', '147.127.126.229', '147.127.130.94', '147.127.97.249', '147.127.121.172', '147.127.143.128', '147.127.101.155', '147.127.36.85', '147.127.178.57', '147.127.116.32', '147.127.152.130', '147.127.98.104', '147.127.9.24', '147.127.76.82', '147.127.14.208', '147.127.155.80', '147.127.227.12', '147.127.80.216', '147.127.111.37', '147.127.102.75', '147.127.254.95', '147.127.198.47', '147.127.196.108', '147.127.198.152', '147.127.9.128', '147.127.200.192', '147.127.212.47', '147.127.6.153', '147.127.156.2', '147.127.88.17', '147.127.148.30', '147.127.54.128', '147.127.105.185', '147.127.246.206', '147.127.252.58', '147.127.214.148', '147.127.142.181', '147.127.224.59', '147.127.226.144', '147.127.158.13', '147.127.72.21', '147.127.184.104', '147.127.107.79', '147.127.177.241', '147.127.172.208', '147.127.80.161', '147.127.117.59', '147.127.63.60', '147.127.244.120', '147.127.240.74', '147.127.101.53', '147.127.12.56', '147.127.206.250', '147.127.149.179', '147.127.176.117', '147.127.216.184', '147.127.161.63', '147.127.14.122', '147.127.126.10', '147.127.33.87', '147.127.38.25', '147.127.44.197', '147.127.100.200', '147.127.231.191', '147.127.158.123', '147.127.170.168', '147.127.117.226', '147.127.191.77', '147.127.132.234', '147.127.131.81', '147.127.170.102', '147.127.68.147', '147.127.252.73', '147.127.1.57', '147.127.59.233', '147.127.133.186', '147.127.57.11', '147.127.143.250', '147.127.244.98', '147.127.204.17', '147.127.20.85', '147.127.60.191', '147.127.11.38', '147.127.102.182', '147.127.191.52', '147.127.201.34', '147.127.201.78', '147.127.181.144', '147.127.103.105', '147.127.78.240', '147.127.17.0', '147.127.213.130', '147.127.116.10', '147.127.148.65', '147.127.65.224', '147.127.112.192', '147.127.92.173', '147.127.32.198', '147.127.2.247', '147.127.92.86', '147.127.62.85', '147.127.107.51', '147.127.49.11', '147.127.144.121', '147.127.48.239', '147.127.85.187', '147.127.216.203', '147.127.99.125', '147.127.66.54', '147.127.232.138', '147.127.184.219', '147.127.105.43', '147.127.147.46', '147.127.216.48', '147.127.140.4', '147.127.89.86', '147.127.85.94', '147.127.81.44', '147.127.112.60', '147.127.6.44', '147.127.190.42', '147.127.162.157', '147.127.32.36', '147.127.7.214', '147.127.158.149', '147.127.190.169', '147.127.253.227', '147.127.74.155', '147.127.231.5', '147.127.193.11', '147.127.127.76', '147.127.123.204', '147.127.164.126', '147.127.187.11', '147.127.204.91', '147.127.166.253', '147.127.59.104', '147.127.93.191', '147.127.84.167', '147.127.128.238', '147.127.41.250', '147.127.1.215', '147.127.253.136', '147.127.76.198', '147.127.39.226', '147.127.23.135', '147.127.244.35']</t>
  </si>
  <si>
    <t xml:space="preserve">84.164.105.187</t>
  </si>
  <si>
    <t xml:space="preserve">['84.164.105.187', '84.187.72.4', '84.162.115.145', '84.149.91.23', '84.134.240.97', '84.140.64.166', '84.155.27.103', '84.157.177.140', '84.180.215.109', '84.131.57.4', '84.142.254.81', '84.157.93.204', '84.138.232.52', '84.170.252.185', '84.171.251.230', '84.184.109.3', '84.178.176.118', '84.178.13.37', '84.186.142.16', '84.190.221.218', '84.171.212.218', '84.139.215.106', '84.159.59.149', '84.179.194.234', '84.159.119.68', '84.157.189.221', '84.131.179.107', '84.178.154.122', '84.181.32.123', '84.170.245.40', '84.172.116.2', '84.138.234.129', '84.137.124.158', '84.155.84.227', '84.188.199.196', '84.147.88.163', '84.149.41.234', '84.161.189.175', '84.130.25.113', '84.162.3.54', '84.134.77.156', '84.140.21.64', '84.153.189.182', '84.182.84.205', '84.152.137.168', '84.155.217.132', '84.138.69.95', '84.155.152.155', '84.157.208.146', '84.128.116.192', '84.169.97.79', '84.169.206.115', '84.156.69.22', '84.142.116.77', '84.155.191.48', '84.138.38.23', '84.191.106.91', '84.155.85.77', '84.141.149.154', '84.157.146.127', '84.183.192.8', '84.148.144.164', '84.190.104.22', '84.152.173.7', '84.135.63.225', '84.174.213.171', '84.130.212.33', '84.169.90.72', '84.139.63.164', '84.143.119.221', '84.165.72.184', '84.185.76.221', '84.163.101.239', '84.173.60.21', '84.154.149.21', '84.188.249.63', '84.151.115.222', '84.131.197.10', '84.133.180.147', '84.154.165.101', '84.136.179.111', '84.147.45.133', '84.128.129.113', '84.176.40.179', '84.140.192.246', '84.142.97.187', '84.154.213.44', '84.177.27.107', '84.145.55.89', '84.174.23.111', '84.168.153.120', '84.156.189.2', '84.130.166.201', '84.184.123.152', '84.162.6.53', '84.156.246.109', '84.169.216.80', '84.133.113.165', '84.184.232.78', '84.142.189.78', '84.136.234.193', '84.186.102.100', '84.156.247.54', '84.149.245.40', '84.145.244.212', '84.160.185.4', '84.175.103.150', '84.178.182.130', '84.178.25.179', '84.162.85.11', '84.170.163.220', '84.174.145.192', '84.144.196.156', '84.139.215.150', '84.187.137.103', '84.183.217.128', '84.163.54.144', '84.164.62.239', '84.162.84.35', '84.130.194.187', '84.182.109.141', '84.129.149.36', '84.180.193.187', '84.135.232.117', '84.159.169.104', '84.177.50.136', '84.159.175.196', '84.135.161.203', '84.180.192.93', '84.166.170.152', '84.159.111.111', '84.159.120.137', '84.183.176.191', '84.155.154.40', '84.145.45.229', '84.171.21.57', '84.190.165.225', '84.180.66.119', '84.187.16.148', '84.143.32.150', '84.190.176.216', '84.178.75.211', '84.189.222.147', '84.160.70.155', '84.159.155.57', '84.190.183.89', '84.148.165.7', '84.178.242.237', '84.170.255.36', '84.141.222.89', '84.145.217.212', '84.137.187.43', '84.144.184.36', '84.146.113.103', '84.163.156.27', '84.167.144.121', '84.147.45.3', '84.154.151.25', '84.173.77.148', '84.180.57.83', '84.161.196.9', '84.155.122.41', '84.156.23.233', '84.159.160.78', '84.177.207.153', '84.191.29.197', '84.156.25.105', '84.191.121.27', '84.168.201.199', '84.174.237.200', '84.160.89.80', '84.149.96.116', '84.188.89.252', '84.177.144.224', '84.131.45.251', '84.159.52.47', '84.166.213.62', '84.140.198.13', '84.182.92.222', '84.138.239.223', '84.189.77.187', '84.173.245.113', '84.181.144.245', '84.160.89.7', '84.173.122.6', '84.141.221.152', '84.166.128.16', '84.187.69.210', '84.178.200.158', '84.154.155.38', '84.177.224.4', '84.187.168.162', '84.162.53.140', '84.143.217.119', '84.157.106.173', '84.159.37.229', '84.159.67.70', '84.178.126.148', '84.170.112.159', '84.155.39.136', '84.182.173.92', '84.149.50.163', '84.130.28.78', '84.165.54.183', '84.184.55.9', '84.179.27.19', '84.189.84.97', '84.147.56.245', '84.185.60.48', '84.153.205.141', '84.133.49.134', '84.155.230.131', '84.168.184.225', '84.191.125.79', '84.146.225.242', '84.178.190.107', '84.183.175.118', '84.134.93.194', '84.128.217.230', '84.134.72.113', '84.163.116.211', '84.179.76.188', '84.159.229.150', '84.144.51.94', '84.189.80.105', '84.181.40.161', '84.150.244.87', '84.141.178.125', '84.173.58.55', '84.133.188.167', '84.161.68.167', '84.184.147.209', '84.157.254.237', '84.155.181.221', '84.166.32.46', '84.139.98.253', '84.133.208.106', '84.169.233.175', '84.148.55.115', '84.140.23.59', '84.163.212.37', '84.152.145.206', '84.132.166.94', '84.129.121.5', '84.158.148.192', '84.154.70.93', '84.163.74.22', '84.151.153.125', '84.156.84.119', '84.130.30.186', '84.168.208.116', '84.129.44.91', '84.173.60.209', '84.164.166.219', '84.167.23.81', '84.173.53.31', '84.128.124.49', '84.142.42.50', '84.158.225.240', '84.142.219.24', '84.139.255.76', '84.139.90.176', '84.145.79.201', '84.146.117.248', '84.173.127.89', '84.174.211.43', '84.181.90.152', '84.139.211.48', '84.160.185.244', '84.146.47.106', '84.137.20.135', '84.154.236.135', '84.160.7.139', '84.153.208.61', '84.158.232.5', '84.151.224.206', '84.159.212.243', '84.164.249.91', '84.182.200.97', '84.188.67.29', '84.163.232.197', '84.157.8.149', '84.160.147.162', '84.138.180.45', '84.181.182.171', '84.158.22.8', '84.189.247.223', '84.128.252.92', '84.154.144.175', '84.154.42.12', '84.160.38.220', '84.129.74.9', '84.175.255.137', '84.156.152.171', '84.173.176.131', '84.181.17.88', '84.146.41.196', '84.140.85.93', '84.184.224.220', '84.172.155.49', '84.160.181.47', '84.169.179.9', '84.170.222.250', '84.139.175.6', '84.137.169.209', '84.171.87.189', '84.191.245.171', '84.160.216.154', '84.178.199.3', '84.178.152.23', '84.188.159.108', '84.180.49.83', '84.174.76.249', '84.172.254.76', '84.134.74.190', '84.161.217.150', '84.172.116.151', '84.135.56.72', '84.191.230.216', '84.156.28.47', '84.140.58.90', '84.167.237.10', '84.161.126.26', '84.188.193.111', '84.133.177.88', '84.161.116.151', '84.181.186.58', '84.142.30.198', '84.157.172.10', '84.174.91.253', '84.174.162.38', '84.145.166.181', '84.140.165.22', '84.136.18.110', '84.141.183.58', '84.132.98.219', '84.161.94.92', '84.169.78.173', '84.150.223.130', '84.159.57.49', '84.177.53.46', '84.160.155.247', '84.161.173.139', '84.171.49.181', '84.142.221.200', '84.136.193.243', '84.138.60.139', '84.139.62.182', '84.171.255.93', '84.175.153.159', '84.179.221.246', '84.143.111.161', '84.160.206.23', '84.162.240.69', '84.139.219.125', '84.140.242.228', '84.148.63.101', '84.155.183.22', '84.157.252.13', '84.136.81.245', '84.166.147.225', '84.190.110.38', '84.168.154.232', '84.155.117.87', '84.184.105.248', '84.146.131.92', '84.156.212.92', '84.185.177.210', '84.143.0.175', '84.157.218.102', '84.149.45.63', '84.163.42.7', '84.173.17.191', '84.170.121.124', '84.173.145.112', '84.132.143.43', '84.187.6.230', '84.161.167.86', '84.167.178.50', '84.149.244.199', '84.178.205.199', '84.151.20.251', '84.167.212.245', '84.173.149.252', '84.168.73.174', '84.184.150.67', '84.154.243.27', '84.141.49.252', '84.166.117.97', '84.139.25.225', '84.157.92.19', '84.136.36.83', '84.135.147.21', '84.154.170.77', '84.134.189.148', '84.154.191.94', '84.187.180.7', '84.180.61.119', '84.157.54.78', '84.138.183.122', '84.144.203.232', '84.165.85.218', '84.178.36.89', '84.150.18.235', '84.128.208.84', '84.186.123.192', '84.185.158.179', '84.168.27.235', '84.160.203.156', '84.147.250.219', '84.147.58.200', '84.188.242.195', '84.144.67.219', '84.140.134.125', '84.168.38.119', '84.140.20.3', '84.155.104.108', '84.180.144.106', '84.146.87.161', '84.139.202.159', '84.129.159.149', '84.189.104.81', '84.190.124.245', '84.191.87.149', '84.133.47.206', '84.139.12.156', '84.169.202.28', '84.148.180.15', '84.165.229.46', '84.185.71.245', '84.144.174.182', '84.163.185.6', '84.131.209.227', '84.133.254.230', '84.160.95.116', '84.145.92.236', '84.174.159.9', '84.153.219.200', '84.185.40.38', '84.179.197.25', '84.186.131.116', '84.188.47.108', '84.135.118.89', '84.157.89.163', '84.153.184.30', '84.174.148.35', '84.180.82.73', '84.155.57.71', '84.133.190.239', '84.191.16.81', '84.166.146.152', '84.150.82.226', '84.149.117.253', '84.136.173.163', '84.187.78.211', '84.136.80.225', '84.184.152.185', '84.188.233.66', '84.160.56.91', '84.164.103.160', '84.162.125.10', '84.181.49.133', '84.147.133.74', '84.159.51.150', '84.176.149.113', '84.144.59.73', '84.134.80.128', '84.190.129.56', '84.129.250.105', '84.130.164.11', '84.173.53.166', '84.176.89.142', '84.172.226.229', '84.133.152.166', '84.144.56.16', '84.128.247.69', '84.151.231.83', '84.132.100.181', '84.143.198.210', '84.191.19.252', '84.186.85.74', '84.168.185.229', '84.171.116.158', '84.146.1.55', '84.135.54.145', '84.140.173.5', '84.140.228.56', '84.135.83.178', '84.189.103.246', '84.161.170.183', '84.137.13.168', '84.184.233.191', '84.131.44.208', '84.175.187.248', '84.148.189.129', '84.169.253.180', '84.160.73.162', '84.153.61.28', '84.155.224.141', '84.180.225.195', '84.150.71.86', '84.182.241.15', '84.185.66.135', '84.158.187.250', '84.133.127.129', '84.158.110.14', '84.132.138.241', '84.171.247.73', '84.179.192.166', '84.131.127.88', '84.180.109.49', '84.160.225.246', '84.162.54.76', '84.138.77.243', '84.170.149.136', '84.143.36.146', '84.172.23.9', '84.163.25.66', '84.141.144.143', '84.173.48.58', '84.163.118.228', '84.165.219.5', '84.175.160.138', '84.132.155.208', '84.135.117.110', '84.141.30.35', '84.188.250.252', '84.138.240.252', '84.158.38.168', '84.165.57.165', '84.185.180.62', '84.140.27.243', '84.144.172.202', '84.137.49.251', '84.178.67.14', '84.139.127.14', '84.171.116.223', '84.143.107.239', '84.155.103.20', '84.178.92.25', '84.151.124.141', '84.154.242.50', '84.140.252.175', '84.185.10.63', '84.188.93.26', '84.134.18.143', '84.185.70.87', '84.176.86.217', '84.146.240.233', '84.151.194.209', '84.157.43.35', '84.180.104.107', '84.142.251.129', '84.173.223.212', '84.163.111.109', '84.139.174.102', '84.164.254.77', '84.152.60.200', '84.169.74.41', '84.189.81.61', '84.183.158.176', '84.143.221.221', '84.158.31.201', '84.134.240.210', '84.142.70.247', '84.161.185.203', '84.150.19.137', '84.162.79.86', '84.141.100.53', '84.137.125.163', '84.138.228.222', '84.144.79.237', '84.176.80.145', '84.135.154.85', '84.174.187.76', '84.163.5.197', '84.133.190.251', '84.159.192.142', '84.159.173.94', '84.168.154.254', '84.167.159.57', '84.148.213.75', '84.188.164.41', '84.146.147.50', '84.142.176.230', '84.178.63.216', '84.132.74.227', '84.164.107.158', '84.159.53.193', '84.174.131.253', '84.144.223.220', '84.138.173.179', '84.150.32.41', '84.131.187.142', '84.152.51.35', '84.171.249.12', '84.164.80.7', '84.191.177.94', '84.169.50.50', '84.132.19.144', '84.132.209.68', '84.175.227.151', '84.166.145.121', '84.182.25.223', '84.138.201.232', '84.166.127.29', '84.143.200.94', '84.180.177.91', '84.154.35.148', '84.185.121.223', '84.160.229.18', '84.181.247.126', '84.132.67.183', '84.145.31.232', '84.173.108.20', '84.179.194.47', '84.166.145.12', '84.187.68.114', '84.181.55.107', '84.131.19.30', '84.145.57.204', '84.135.187.227', '84.181.156.61', '84.167.22.253', '84.180.149.116', '84.135.252.159', '84.145.168.142', '84.169.141.95', '84.145.212.179', '84.170.234.254', '84.167.160.205', '84.156.26.23', '84.147.246.11', '84.185.106.177', '84.162.156.198', '84.151.181.152', '84.172.18.29', '84.179.75.233', '84.165.238.177', '84.159.211.226', '84.149.142.247', '84.191.26.8', '84.180.11.116', '84.187.38.93', '84.152.218.248', '84.184.74.122', '84.154.39.241', '84.181.172.102', '84.128.82.125', '84.191.62.92', '84.130.41.153', '84.151.3.147', '84.177.45.138', '84.152.148.210', '84.136.154.215', '84.152.151.38', '84.142.112.58', '84.155.57.210', '84.158.92.132', '84.181.19.37', '84.147.244.89', '84.141.15.54', '84.183.142.3', '84.139.20.234', '84.151.184.64', '84.157.82.110', '84.148.28.118', '84.145.240.126', '84.171.98.165', '84.186.101.173', '84.156.9.63', '84.157.250.182', '84.169.108.55', '84.139.100.243', '84.151.200.81', '84.184.18.72', '84.175.90.125', '84.191.173.194', '84.158.175.250', '84.158.150.163', '84.187.54.145', '84.143.203.4', '84.148.217.161', '84.160.161.221', '84.170.223.248', '84.154.85.133', '84.128.25.53', '84.150.183.1', '84.138.203.8', '84.159.66.187', '84.156.197.84', '84.179.65.88']</t>
  </si>
  <si>
    <t xml:space="preserve">153.126.151.52</t>
  </si>
  <si>
    <t xml:space="preserve">['153.126.151.52', '153.126.186.120', '153.126.217.50', '153.126.201.16', '153.126.137.109', '153.126.178.130', '153.126.150.60', '153.126.153.182', '153.126.215.138', '153.126.194.182', '153.127.97.157', '153.126.214.166', '153.127.121.144', '153.127.109.83', '153.126.179.101', '153.127.108.154', '153.126.175.12', '153.127.121.214', '153.126.204.214', '153.126.154.8', '153.127.91.197', '153.126.132.72', '153.126.202.204', '153.126.174.223', '153.126.135.182', '153.126.152.149', '153.126.167.87', '153.126.185.238', '153.126.161.225', '153.126.177.128', '153.126.186.80', '153.126.164.93', '153.126.142.146', '153.126.202.23', '153.127.97.142', '153.126.157.140', '153.126.176.214', '153.126.202.125', '153.127.76.144', '153.126.163.44', '153.126.209.206', '153.127.95.138', '153.127.154.185', '153.126.164.69', '153.126.213.156', '153.126.140.29', '153.126.136.159', '153.127.6.125', '153.127.11.253', '153.126.152.87', '153.126.133.47', '153.126.215.48', '153.126.212.195', '153.126.164.9', '153.126.145.169', '153.127.13.81', '153.126.206.225', '153.126.199.201', '153.126.149.39', '153.126.190.210', '153.126.144.212', '153.126.191.179', '153.126.150.110', '153.127.10.152', '153.126.197.240', '153.126.190.182', '153.127.12.180', '153.126.203.16', '153.126.162.11', '153.126.171.141', '153.126.156.132', '153.126.138.122', '153.127.97.85', '153.126.146.236', '153.126.148.151', '153.126.148.193', '153.126.162.136', '153.126.128.166', '153.127.123.67', '153.126.181.22', '153.126.212.145', '153.126.135.220', '153.126.205.224', '153.126.130.134', '153.126.190.55', '153.126.188.158', '153.127.107.226', '153.126.150.116', '153.126.133.134', '153.127.164.44', '153.126.147.203', '153.126.199.162', '153.126.164.156', '153.127.97.227', '153.127.91.177', '153.126.143.180', '153.127.91.115', '153.126.155.137', '153.126.156.117', '153.126.162.6', '153.126.137.227', '153.126.158.252', '153.126.190.59', '153.126.201.159', '153.126.197.119', '153.126.176.115', '153.126.172.25', '153.126.139.103', '153.126.167.160', '153.126.152.132', '153.126.195.65', '153.126.189.127', '153.126.161.20', '153.127.91.161', '153.126.135.102', '153.126.182.183', '153.126.158.237', '153.126.168.165', '153.126.135.11', '153.126.205.125', '153.126.214.254', '153.126.216.168', '153.126.197.56', '153.126.148.132', '153.127.133.83', '153.126.203.76', '153.126.185.230', '153.126.134.67', '153.127.159.136', '153.126.165.60', '153.127.96.60', '153.126.207.175', '153.127.81.206', '153.126.194.225', '153.127.9.145', '153.127.123.164', '153.127.8.137', '153.126.148.201', '153.126.150.218', '153.126.188.113', '153.126.170.16', '153.126.206.202', '153.126.208.200', '153.126.208.161', '153.126.183.117', '153.127.154.62', '153.126.205.210', '153.126.183.206', '153.126.155.210', '153.127.154.249', '153.126.128.66', '153.126.142.97', '153.127.97.60', '153.126.177.228', '153.126.151.185', '153.126.190.23', '153.126.152.57', '153.126.187.10', '153.126.181.170', '153.126.190.105', '153.126.161.125', '153.126.215.16', '153.126.205.193', '153.127.111.170', '153.127.146.167', '153.126.145.183', '153.127.95.139', '153.126.190.200', '153.126.184.13', '153.126.137.199', '153.126.196.164', '153.126.178.11', '153.126.173.59', '153.126.190.218', '153.126.210.128', '153.127.162.202', '153.126.196.216', '153.126.206.201', '153.126.203.181', '153.126.200.184', '153.126.184.48', '153.126.202.141', '153.126.166.36', '153.126.162.231', '153.126.204.37', '153.126.168.100', '153.126.215.61', '153.126.169.154', '153.126.181.182', '153.126.135.48', '153.126.138.9', '153.126.186.131', '153.127.81.137', '153.126.185.162', '153.126.134.213', '153.127.12.156', '153.127.108.87', '153.126.151.78', '153.127.91.91', '153.126.195.217', '153.126.138.12', '153.126.174.250', '153.126.159.33', '153.126.150.173', '153.126.142.101', '153.126.172.67', '153.126.197.178', '153.126.160.87', '153.126.204.121', '153.126.153.38', '153.126.179.6', '153.126.167.155', '153.126.177.20', '153.126.134.132', '153.126.165.213', '153.126.167.165', '153.126.185.105', '153.126.146.10', '153.126.193.101', '153.126.181.221', '153.127.120.9', '153.127.137.87', '153.126.181.50', '153.126.166.99', '153.126.186.96', '153.126.180.199', '153.127.91.200', '153.126.171.65', '153.126.209.123', '153.126.180.59', '153.127.121.219', '153.126.177.91', '153.126.179.202', '153.126.131.247', '153.126.158.228', '153.127.154.58', '153.126.178.55', '153.126.154.150', '153.126.179.37', '153.127.10.171', '153.126.180.64', '153.126.129.246', '153.127.84.147', '153.126.148.49', '153.126.138.35', '153.127.96.23', '153.126.131.236', '153.127.97.113', '153.127.133.79', '153.126.208.182', '153.127.81.25', '153.126.132.112', '153.126.156.114', '153.127.81.241', '153.127.13.24', '153.126.174.116', '153.126.164.108', '153.126.173.214', '153.126.131.107', '153.126.206.49', '153.127.133.90', '153.126.196.11', '153.126.210.190', '153.126.200.54', '153.126.194.53', '153.126.217.20', '153.126.180.153', '153.126.174.238', '153.126.207.78', '153.126.177.88', '153.127.106.172', '153.126.190.22', '153.126.214.175', '153.126.140.146', '153.126.144.214', '153.126.158.213', '153.127.97.88', '153.126.130.96', '153.126.175.137', '153.126.164.28', '153.126.161.24', '153.126.183.98', '153.126.151.75', '153.126.209.115', '153.126.207.54', '153.127.96.9', '153.126.188.129', '153.126.183.209', '153.126.179.172', '153.126.157.6', '153.126.190.229', '153.126.128.139', '153.127.8.236', '153.126.206.224', '153.126.160.189', '153.126.166.233', '153.127.121.6', '153.126.138.99', '153.126.131.7', '153.126.183.129', '153.126.134.216', '153.127.145.13', '153.126.144.152', '153.127.91.175', '153.126.158.30', '153.126.143.244', '153.126.135.38', '153.126.212.222', '153.126.211.212', '153.127.6.177', '153.126.146.168', '153.126.130.89', '153.127.108.130', '153.126.161.198', '153.126.128.48', '153.127.133.74', '153.126.213.100', '153.126.213.47', '153.127.9.191', '153.126.206.163', '153.126.160.143', '153.126.212.80', '153.127.13.53', '153.126.205.25', '153.127.97.36', '153.126.197.236', '153.126.205.110', '153.126.156.84', '153.126.163.33', '153.126.183.240', '153.127.77.197', '153.126.156.239', '153.126.182.38', '153.126.200.160', '153.126.145.38', '153.126.175.61', '153.126.132.58', '153.126.213.249', '153.127.91.44', '153.126.187.52', '153.126.183.204', '153.127.121.210', '153.126.153.116', '153.126.130.74', '153.126.168.36', '153.127.106.132', '153.126.192.230', '153.127.7.186', '153.127.121.208', '153.126.168.250', '153.126.195.88', '153.126.163.47', '153.126.169.106', '153.126.136.12', '153.126.142.125', '153.126.157.46', '153.126.167.171', '153.126.211.47', '153.127.134.216', '153.126.175.111', '153.127.96.64', '153.126.195.149', '153.126.174.105', '153.126.195.190', '153.126.184.102', '153.126.199.186', '153.127.121.31', '153.126.194.247', '153.126.134.164', '153.126.182.68', '153.127.108.45', '153.126.128.163', '153.126.189.49', '153.127.111.56', '153.126.206.176', '153.126.166.155', '153.126.214.122', '153.126.189.53', '153.127.106.11', '153.127.96.53', '153.127.123.78', '153.126.169.101', '153.126.202.111', '153.126.177.61', '153.126.175.10', '153.127.96.170', '153.127.123.2', '153.126.169.37', '153.127.106.101', '153.126.209.53', '153.127.107.202', '153.127.106.209', '153.126.180.163', '153.126.213.133', '153.127.8.96', '153.126.136.172', '153.127.121.237', '153.126.154.98', '153.126.145.22', '153.127.10.38', '153.126.174.15', '153.126.171.63', '153.126.200.48', '153.126.180.44', '153.126.211.164', '153.126.157.134', '153.126.156.189', '153.126.165.16', '153.127.14.38', '153.126.164.211', '153.127.75.141', '153.126.144.76', '153.126.138.52', '153.126.176.88', '153.126.178.74', '153.126.199.160', '153.126.212.181', '153.127.121.89', '153.126.134.222', '153.126.192.235', '153.126.214.163', '153.126.213.242', '153.127.106.191', '153.127.159.55', '153.126.167.7', '153.126.131.114', '153.126.197.145', '153.126.145.197', '153.126.159.249', '153.126.196.209', '153.126.203.162', '153.127.123.81', '153.126.185.237', '153.126.163.89', '153.126.140.136', '153.126.181.225', '153.126.131.15', '153.127.108.122', '153.126.158.193', '153.126.214.213', '153.127.8.198', '153.126.176.156', '153.127.9.46', '153.126.208.118', '153.126.209.147', '153.126.159.93', '153.126.157.142', '153.126.209.214', '153.126.152.153', '153.126.146.166', '153.126.148.246', '153.127.109.109', '153.126.175.202', '153.126.216.196', '153.126.190.203', '153.126.161.247', '153.127.7.178', '153.127.77.22', '153.126.163.130', '153.126.176.167', '153.127.108.237', '153.126.195.188', '153.126.216.218', '153.126.206.233', '153.126.216.64', '153.126.191.133', '153.126.189.5', '153.126.133.85', '153.126.162.23', '153.126.149.21', '153.127.121.74', '153.126.154.244', '153.126.132.177', '153.126.187.201', '153.126.192.88', '153.126.171.229', '153.127.106.196', '153.126.149.138', '153.126.133.239', '153.127.12.38', '153.126.210.47', '153.126.181.77', '153.126.216.235', '153.126.138.75', '153.126.212.42', '153.126.131.57', '153.126.193.111', '153.126.141.162', '153.127.164.20', '153.127.76.125', '153.126.169.248', '153.127.1.220', '153.126.131.117', '153.126.145.95', '153.126.139.59', '153.126.194.221', '153.126.172.83', '153.126.190.216', '153.126.198.25', '153.126.148.174', '153.127.133.58', '153.126.133.237', '153.126.201.187', '153.126.174.205', '153.126.165.18', '153.126.211.216', '153.126.212.148', '153.126.163.121', '153.126.211.16', '153.126.137.14', '153.126.195.232', '153.127.12.89', '153.126.177.71', '153.126.195.213', '153.127.137.89', '153.126.152.101', '153.126.129.239', '153.127.6.228', '153.126.192.8', '153.126.148.41', '153.127.139.129', '153.127.137.43', '153.126.163.84', '153.126.141.45', '153.126.138.103', '153.127.133.228', '153.127.106.151', '153.126.170.64', '153.126.131.21', '153.126.150.231', '153.126.196.195', '153.126.216.179', '153.126.130.111', '153.127.120.52', '153.127.133.200', '153.126.170.165', '153.127.106.246', '153.126.156.9', '153.126.164.5', '153.127.159.106', '153.127.133.88', '153.126.131.136', '153.126.197.102', '153.126.201.236', '153.126.157.15', '153.126.208.165', '153.126.178.193', '153.127.164.33', '153.126.148.249', '153.126.134.187', '153.126.145.222', '153.126.159.235', '153.126.175.120', '153.126.187.17', '153.126.140.152', '153.126.199.135', '153.126.176.222', '153.127.106.166', '153.126.161.25', '153.126.216.151', '153.126.210.19', '153.127.97.231', '153.126.209.172', '153.127.121.86', '153.126.151.200', '153.127.121.247', '153.126.161.71', '153.127.107.76', '153.126.128.16', '153.126.165.181', '153.126.157.150', '153.126.158.175', '153.126.188.197', '153.126.155.197', '153.126.170.111', '153.126.129.131', '153.126.208.251', '153.126.130.216', '153.126.216.165', '153.126.163.27', '153.126.209.151', '153.126.142.38', '153.126.162.242', '153.126.150.203', '153.126.196.91', '153.126.144.11', '153.126.157.219', '153.126.198.207', '153.126.180.235', '153.126.194.71', '153.126.205.109', '153.126.192.169', '153.126.163.231', '153.126.209.60', '153.126.150.33', '153.126.134.159', '153.126.200.192', '153.126.176.198', '153.126.167.96', '153.127.109.250', '153.126.203.123', '153.126.169.65', '153.126.154.41', '153.126.178.111', '153.126.189.16', '153.126.179.143', '153.126.196.96', '153.127.121.101', '153.126.171.184', '153.126.129.169', '153.126.143.176', '153.126.150.147', '153.126.133.158', '153.126.181.166', '153.126.147.227', '153.126.150.87', '153.126.138.232', '153.126.132.213', '153.126.200.131', '153.126.148.99', '153.126.165.205', '153.126.198.129', '153.126.204.99', '153.126.143.140', '153.127.121.251', '153.126.164.13', '153.126.210.231', '153.126.197.224', '153.127.159.28', '153.127.111.94', '153.127.159.26', '153.126.175.182', '153.127.120.174', '153.126.196.51', '153.127.7.111', '153.126.217.137', '153.126.137.210', '153.126.139.86', '153.126.129.147', '153.126.199.149', '153.126.170.99', '153.126.211.23', '153.126.206.138', '153.126.181.43', '153.126.193.243', '153.126.178.95', '153.126.129.50', '153.127.133.53', '153.126.199.49', '153.126.168.107', '153.127.139.142', '153.126.165.195', '153.126.196.16', '153.126.178.216', '153.126.168.178', '153.126.139.222', '153.127.121.180', '153.126.164.17', '153.126.184.97', '153.127.121.82', '153.126.161.219', '153.126.170.213', '153.126.144.90', '153.126.199.77', '153.126.148.43', '153.126.210.213', '153.126.215.97', '153.126.216.27', '153.126.149.172', '153.127.120.66', '153.126.152.8', '153.126.134.153', '153.126.203.169', '153.127.133.34', '153.126.207.247', '153.126.164.20', '153.127.91.74', '153.126.189.243', '153.126.175.94', '153.126.128.96', '153.126.193.220', '153.126.141.75', '153.126.194.134', '153.127.86.84', '153.127.120.187', '153.126.186.241', '153.126.205.143', '153.126.172.194', '153.126.164.107', '153.126.158.140', '153.126.158.207']</t>
  </si>
  <si>
    <t xml:space="preserve">143.95.89.67</t>
  </si>
  <si>
    <t xml:space="preserve">['143.95.89.67', '143.95.40.70', '143.95.98.158', '143.95.92.107', '143.95.225.200', '143.95.146.222', '143.95.70.104', '143.95.78.19', '143.95.106.46', '143.95.80.109', '143.95.52.11', '143.95.66.77', '143.95.77.98', '143.95.84.143', '143.95.238.53', '143.95.247.23', '143.95.66.177', '143.95.44.55', '143.95.80.96', '143.95.92.1', '143.95.72.242', '143.95.66.147', '143.95.86.30', '143.95.243.14', '143.95.79.25', '143.95.241.2', '143.95.109.83', '143.95.228.21', '143.95.111.92', '143.95.78.4', '143.95.249.96', '143.95.106.1', '143.95.245.211', '143.95.147.25', '143.95.95.10', '143.95.91.61', '143.95.80.120', '143.95.108.96', '143.95.42.4', '143.95.79.224', '143.95.70.106', '143.95.159.72', '143.95.251.244', '143.95.62.8', '143.95.78.251', '143.95.236.225', '143.95.24.101', '143.95.108.88', '143.95.96.69', '143.95.248.57', '143.95.151.126', '143.95.232.253', '143.95.239.95', '143.95.90.138', '143.95.95.198', '143.95.240.128', '143.95.234.128', '143.95.100.154', '143.95.73.235', '143.95.152.167', '143.95.227.221', '143.95.253.227', '143.95.86.52', '143.95.74.243', '143.95.158.77', '143.95.91.255', '143.95.104.109', '143.95.108.62', '143.95.151.89', '143.95.77.221', '143.95.109.70', '143.95.224.59', '143.95.146.168', '143.95.146.227', '143.95.63.16', '143.95.241.242', '143.95.247.165', '143.95.241.99', '143.95.243.93', '143.95.242.244', '143.95.100.171', '143.95.225.186', '143.95.245.206', '143.95.249.237', '143.95.236.8', '143.95.231.234', '143.95.71.21', '143.95.241.95', '143.95.97.112', '143.95.99.243', '143.95.157.127', '143.95.93.189', '143.95.149.139', '143.95.246.204', '143.95.95.185', '143.95.109.71', '143.95.144.240', '143.95.248.26', '143.95.251.61', '143.95.244.124', '143.95.109.249', '143.95.86.84', '143.95.242.190', '143.95.104.100', '143.95.58.2', '143.95.76.237', '143.95.39.48', '143.95.229.123', '143.95.85.16', '143.95.247.169', '143.95.91.160', '143.95.84.202', '143.95.73.244', '143.95.78.66', '143.95.244.180', '143.95.244.252', '143.95.91.149', '143.95.154.117', '143.95.40.118', '143.95.106.80', '143.95.111.95', '143.95.252.71', '143.95.92.201', '143.95.70.69', '143.95.144.144', '143.95.233.83', '143.95.152.148', '143.95.71.35', '143.95.102.231', '143.95.99.242', '143.95.248.103', '143.95.93.4', '143.95.78.211', '143.95.225.225', '143.95.102.124', '143.95.109.60', '143.95.79.66', '143.95.68.96', '143.95.229.104', '143.95.236.106', '143.95.78.76', '143.95.192.93', '143.95.229.175', '143.95.228.52', '143.95.235.242', '143.95.105.19', '143.95.95.18', '143.95.255.114', '143.95.37.164', '143.95.240.132', '143.95.68.146', '143.95.97.49', '143.95.53.18', '143.95.75.169', '143.95.239.194', '143.95.227.50', '143.95.2.165', '143.95.71.233', '143.95.72.46', '143.95.253.61', '143.95.110.248', '143.95.240.131', '143.95.104.121', '143.95.75.253', '143.95.249.142', '143.95.97.206', '143.95.62.73', '143.95.251.178', '143.95.85.179', '143.95.225.173', '143.95.100.60', '143.95.235.240', '143.95.71.96', '143.95.105.7', '143.95.247.63', '143.95.63.219', '143.95.72.129', '143.95.40.124', '143.95.249.110', '143.95.92.29', '143.95.94.139', '143.95.153.137', '143.95.233.222', '143.95.150.11', '143.95.2.114', '143.95.104.134', '143.95.77.246', '143.95.148.69', '143.95.243.156', '143.95.98.65', '143.95.58.11', '143.95.111.221', '143.95.88.180', '143.95.158.143', '143.95.77.84', '143.95.155.157', '143.95.74.234', '143.95.241.102', '143.95.227.127', '143.95.41.247', '143.95.37.145', '143.95.100.61', '143.95.232.254', '143.95.159.81', '143.95.107.43', '143.95.83.130', '143.95.149.180', '143.95.227.226', '143.95.70.54', '143.95.55.11', '143.95.236.241', '143.95.66.173', '143.95.85.198', '143.95.82.138', '143.95.88.47', '143.95.250.21', '143.95.97.90', '143.95.71.51', '143.95.99.145', '143.95.84.183', '143.95.85.71', '143.95.248.143', '143.95.231.46', '143.95.154.202', '143.95.249.109', '143.95.93.198', '143.95.241.170', '143.95.151.25', '143.95.242.68', '143.95.155.153', '143.95.234.50', '143.95.236.62', '143.95.248.181', '143.95.60.128', '143.95.235.178', '143.95.193.178', '143.95.109.57', '143.95.83.59', '143.95.152.150', '143.95.236.171', '143.95.99.43', '143.95.44.47', '143.95.41.169', '143.95.79.243', '143.95.240.76', '143.95.105.160', '143.95.41.214', '143.95.225.77', '143.95.253.43', '143.95.241.135', '143.95.58.16', '143.95.80.165', '143.95.104.126', '143.95.71.58', '143.95.68.183', '143.95.228.92', '143.95.149.125', '143.95.155.160', '143.95.241.37', '143.95.238.189', '143.95.73.222', '143.95.242.84', '143.95.105.247', '143.95.159.193', '143.95.37.230', '143.95.80.153', '143.95.75.26', '143.95.86.244', '143.95.78.86', '143.95.227.53', '143.95.60.13', '143.95.237.211', '143.95.158.218', '143.95.159.32', '143.95.78.49', '143.95.244.125', '143.95.153.126', '143.95.154.225', '143.95.102.40', '143.95.225.99', '143.95.86.100', '143.95.159.213', '143.95.94.137', '143.95.84.163', '143.95.225.6', '143.95.242.114', '143.95.225.68', '143.95.235.195', '143.95.77.108', '143.95.42.182', '143.95.232.70', '143.95.247.6', '143.95.157.205', '143.95.241.196', '143.95.235.22', '143.95.100.183', '143.95.249.108', '143.95.60.72', '143.95.97.197', '143.95.252.69', '143.95.144.132', '143.95.97.12', '143.95.153.242', '143.95.32.202', '143.95.228.179', '143.95.105.182', '143.95.72.84', '143.95.230.28', '143.95.84.181', '143.95.41.231', '143.95.229.112', '143.95.233.194', '143.95.242.117', '143.95.88.183', '143.95.73.234', '143.95.92.134', '143.95.105.46', '143.95.81.176', '143.95.229.33', '143.95.92.137', '143.95.66.69', '143.95.48.39', '143.95.74.153', '143.95.1.141', '143.95.147.181', '143.95.100.143', '143.95.105.122', '143.95.98.42', '143.95.37.55', '143.95.32.185', '143.95.38.57', '143.95.103.189', '143.95.94.200', '143.95.94.243', '143.95.77.226', '143.95.43.231', '143.95.99.15', '143.95.107.74', '143.95.254.126', '143.95.111.231', '143.95.225.56', '143.95.250.16', '143.95.84.99', '143.95.226.112', '143.95.109.186', '143.95.81.31', '143.95.252.21', '143.95.71.49', '143.95.233.89', '143.95.84.116', '143.95.84.193', '143.95.86.89', '143.95.34.231', '143.95.77.37', '143.95.105.124', '143.95.74.91', '143.95.251.239', '143.95.253.191', '143.95.152.77', '143.95.239.171', '143.95.92.212', '143.95.69.95', '143.95.98.254', '143.95.237.182', '143.95.90.225', '143.95.145.134', '143.95.70.23', '143.95.85.11', '143.95.237.218', '143.95.75.64', '143.95.97.195', '143.95.93.116', '143.95.157.197', '143.95.71.19', '143.95.91.12', '143.95.148.131', '143.95.68.111', '143.95.82.235', '143.95.233.252', '143.95.34.176', '143.95.249.245', '143.95.77.115', '143.95.33.62', '143.95.94.124', '143.95.42.87', '143.95.146.75', '143.95.229.224', '143.95.90.104', '143.95.231.87', '143.95.101.251', '143.95.77.95', '143.95.97.186', '143.95.39.253', '143.95.39.91', '143.95.109.69', '143.95.82.106', '143.95.107.11', '143.95.104.80', '143.95.32.88', '143.95.107.67', '143.95.84.166', '143.95.88.59', '143.95.74.170', '143.95.254.25', '143.95.86.91', '143.95.232.2', '143.95.71.242', '143.95.225.201', '143.95.44.57', '143.95.108.54', '143.95.87.114', '143.95.60.165', '143.95.72.122', '143.95.156.133', '143.95.227.3', '143.95.226.207', '143.95.69.206', '143.95.11.5', '143.95.89.168', '143.95.90.8', '143.95.240.244', '143.95.86.165', '143.95.104.21', '143.95.38.221', '143.95.90.227', '143.95.240.188', '143.95.63.116', '143.95.41.185', '143.95.245.91', '143.95.252.146', '143.95.83.3', '143.95.252.68', '143.95.74.29', '143.95.94.82', '143.95.147.167', '143.95.74.175', '143.95.109.179', '143.95.232.65', '143.95.231.80', '143.95.83.124', '143.95.77.219', '143.95.89.16', '143.95.91.99', '143.95.144.162', '143.95.255.121', '143.95.46.19', '143.95.248.141', '143.95.34.166', '143.95.225.61', '143.95.63.4', '143.95.229.26', '143.95.239.96', '143.95.235.89', '143.95.41.4', '143.95.150.192', '143.95.92.246', '143.95.66.6', '143.95.75.102', '143.95.228.128', '143.95.227.85', '143.95.251.127', '143.95.77.88', '143.95.151.49', '143.95.150.235', '143.95.247.58', '143.95.80.154', '143.95.243.106', '143.95.98.82', '143.95.227.70', '143.95.249.195', '143.95.157.126', '143.95.150.8', '143.95.71.123', '143.95.85.224', '143.95.233.21', '143.95.78.87', '143.95.249.23', '143.95.249.144', '143.95.157.122', '143.95.159.50', '143.95.237.167', '143.95.2.122', '143.95.93.247', '143.95.89.131', '143.95.72.32', '143.95.91.243', '143.95.1.182', '143.95.232.217', '143.95.88.166', '143.95.154.232', '143.95.86.19', '143.95.159.194', '143.95.231.94', '143.95.150.191', '143.95.150.122', '143.95.231.185', '143.95.102.162', '143.95.96.215', '143.95.94.186', '143.95.253.125', '143.95.253.17', '143.95.152.171', '143.95.92.84', '143.95.239.80', '143.95.104.87', '143.95.240.232', '143.95.60.85', '143.95.251.45', '143.95.251.149', '143.95.41.224', '143.95.34.82', '143.95.102.192', '143.95.107.251', '143.95.77.163', '143.95.236.219', '143.95.72.61', '143.95.151.164', '143.95.230.137', '143.95.84.171', '143.95.231.96', '143.95.93.207', '143.95.244.167', '143.95.230.95', '143.95.224.254', '143.95.83.159', '143.95.38.166', '143.95.102.61', '143.95.103.212', '143.95.108.132', '143.95.89.52', '143.95.100.28', '143.95.147.72', '143.95.238.187', '143.95.229.96', '143.95.67.128', '143.95.227.211', '143.95.250.219', '143.95.254.53', '143.95.249.61', '143.95.85.210', '143.95.40.133', '143.95.105.253', '143.95.108.68', '143.95.80.202', '143.95.40.155', '143.95.251.34', '143.95.236.168', '143.95.245.170', '143.95.109.237', '143.95.108.187', '143.95.151.209', '143.95.82.142', '143.95.232.80', '143.95.39.60', '143.95.63.24', '143.95.38.198', '143.95.60.3', '143.95.90.146', '143.95.62.90', '143.95.158.61', '143.95.90.245', '143.95.107.210', '143.95.54.16', '143.95.248.190', '143.95.87.119', '143.95.232.199', '143.95.43.133', '143.95.109.185', '143.95.249.169', '143.95.228.5', '143.95.83.236', '143.95.80.147', '143.95.39.115', '143.95.76.200', '143.95.226.102', '143.95.104.78', '143.95.94.212', '143.95.92.208', '143.95.41.143', '143.95.234.174', '143.95.99.106', '143.95.147.74', '143.95.92.3', '143.95.233.172', '143.95.74.233', '143.95.41.124', '143.95.237.2', '143.95.224.138', '143.95.249.64', '143.95.83.166', '143.95.79.219', '143.95.67.196', '143.95.39.237', '143.95.109.183', '143.95.254.132', '143.95.91.175', '143.95.246.101', '143.95.87.202', '143.95.75.200', '143.95.230.147', '143.95.240.193', '143.95.111.150', '143.95.83.133', '143.95.93.54', '143.95.231.21', '143.95.84.145', '143.95.225.80', '143.95.69.127', '143.95.34.22', '143.95.232.202', '143.95.156.104', '143.95.40.182', '143.95.235.24', '143.95.93.17', '143.95.73.198', '143.95.90.43', '143.95.89.19', '143.95.229.100', '143.95.245.240', '143.95.147.3', '143.95.69.148', '143.95.232.176', '143.95.78.15', '143.95.101.226', '143.95.72.72', '143.95.39.71', '143.95.63.131', '143.95.33.93', '143.95.40.126', '143.95.107.117', '143.95.82.113', '143.95.146.131', '143.95.109.14', '143.95.235.164', '143.95.232.25', '143.95.78.194', '143.95.246.160', '143.95.72.115', '143.95.90.44', '143.95.44.132', '143.95.240.120', '143.95.87.110', '143.95.41.179', '143.95.78.169', '143.95.227.27', '143.95.237.76', '143.95.95.49', '143.95.243.164', '143.95.151.136', '143.95.111.70', '143.95.32.233', '143.95.236.67', '143.95.71.30', '143.95.75.220', '143.95.110.128', '143.95.96.242', '143.95.152.161', '143.95.239.221', '143.95.246.125', '143.95.92.100', '143.95.39.104', '143.95.239.87', '143.95.151.107', '143.95.242.107', '143.95.226.240', '143.95.66.140', '143.95.151.204', '143.95.41.36', '143.95.154.131', '143.95.146.215', '143.95.243.168', '143.95.232.212', '143.95.149.171', '143.95.240.40', '143.95.42.137', '143.95.100.85', '143.95.80.70', '143.95.32.74', '143.95.32.157', '143.95.80.185', '143.95.253.62', '143.95.86.9', '143.95.63.250', '143.95.236.213', '143.95.85.180', '143.95.70.82', '143.95.41.156', '143.95.228.203', '143.95.33.25', '143.95.245.81']</t>
  </si>
  <si>
    <t xml:space="preserve">91.32.224.216</t>
  </si>
  <si>
    <t xml:space="preserve">['91.32.224.216', '91.9.140.126', '91.3.238.58', '91.1.135.21', '91.3.156.230', '91.18.40.37', '91.3.62.189', '91.52.106.36', '91.3.37.44', '91.19.2.244', '91.21.158.69', '91.55.208.128', '91.8.184.26', '91.41.64.115', '91.54.171.37', '91.48.102.19', '91.13.130.30', '91.8.67.77', '91.56.145.172', '91.46.167.160', '91.54.84.57', '91.11.149.109', '91.46.221.132', '91.19.180.54', '91.2.8.50', '91.46.243.132', '91.12.76.118', '91.52.211.89', '91.60.219.55', '91.46.101.153', '91.22.15.176', '91.33.90.173', '91.3.152.212', '91.2.89.194', '91.15.40.238', '91.46.157.35', '91.61.199.119', '91.39.120.130', '91.60.115.187', '91.2.136.151', '91.18.253.192', '91.18.220.204', '91.43.174.240', '91.55.26.8', '91.7.183.252', '91.20.15.112', '91.6.190.153', '91.45.29.229', '91.37.53.119', '91.58.219.207', '91.18.155.208', '91.39.213.217', '91.38.192.225', '91.13.243.197', '91.61.134.141', '91.33.100.56', '91.20.212.36', '91.21.81.101', '91.55.102.124', '91.52.94.136', '91.20.221.208', '91.47.197.156', '91.36.131.205', '91.17.243.106', '91.32.121.189', '91.4.103.91', '91.3.33.31', '91.51.240.113', '91.13.150.87', '91.43.210.195', '91.47.27.104', '91.59.35.173', '91.51.48.10', '91.21.151.209', '91.8.164.189', '91.4.230.136', '91.40.222.5', '91.60.24.181', '91.52.105.216', '91.42.240.49', '91.50.195.144', '91.4.99.238', '91.5.51.70', '91.10.165.250', '91.52.245.252', '91.0.97.156', '91.22.116.125', '91.0.113.199', '91.18.174.194', '91.56.166.249', '91.53.104.86', '91.37.226.158', '91.37.208.150', '91.63.233.27', '91.59.41.249', '91.4.48.19', '91.15.239.169', '91.21.99.218', '91.20.63.199', '91.62.51.3', '91.33.234.189', '91.59.55.113', '91.62.154.138', '91.42.118.19', '91.1.84.115', '91.10.158.41', '91.53.35.36', '91.0.30.101', '91.56.157.36', '91.19.47.71', '91.55.214.60', '91.12.72.145', '91.58.43.29', '91.11.124.54', '91.5.161.123', '91.23.187.196', '91.34.234.84', '91.20.9.4', '91.0.151.156', '91.12.167.216', '91.8.27.25', '91.40.45.157', '91.47.46.245', '91.0.115.13', '91.61.50.187', '91.20.185.197', '91.44.34.243', '91.49.201.35', '91.33.191.216', '91.49.16.131', '91.23.124.214', '91.1.243.233', '91.15.185.107', '91.13.81.219', '91.38.96.195', '91.5.119.18', '91.62.115.29', '91.20.9.40', '91.13.168.179', '91.11.215.147', '91.20.233.200', '91.54.120.169', '91.52.108.180', '91.2.242.128', '91.7.144.117', '91.54.43.94', '91.61.85.195', '91.12.171.57', '91.53.122.88', '91.19.71.155', '91.48.162.65', '91.33.92.129', '91.50.108.156', '91.14.52.203', '91.56.116.232', '91.2.104.241', '91.63.177.94', '91.47.199.116', '91.18.188.133', '91.19.224.205', '91.22.104.88', '91.61.81.1', '91.19.148.11', '91.4.187.11', '91.15.253.227', '91.50.108.131', '91.34.126.216', '91.38.29.232', '91.7.78.54', '91.2.225.167', '91.14.175.132', '91.17.161.86', '91.54.61.167', '91.50.225.113', '91.6.228.98', '91.10.161.195', '91.11.149.148', '91.56.205.151', '91.52.102.134', '91.1.221.206', '91.20.182.32', '91.36.132.135', '91.18.252.75', '91.9.193.250', '91.32.245.235', '91.48.106.221', '91.7.184.115', '91.7.151.158', '91.22.116.122', '91.12.68.40', '91.52.156.105', '91.63.240.239', '91.52.80.181', '91.40.70.220', '91.16.250.89', '91.43.67.232', '91.59.60.214', '91.34.145.115', '91.47.86.44', '91.48.254.5', '91.10.220.248', '91.40.96.53', '91.6.110.34', '91.18.185.111', '91.49.116.211', '91.63.133.135', '91.8.42.66', '91.21.209.14', '91.17.255.119', '91.58.3.174', '91.20.98.202', '91.15.216.142', '91.1.210.53', '91.46.25.110', '91.13.58.169', '91.42.244.157', '91.42.224.77', '91.57.102.68', '91.42.204.63', '91.21.23.153', '91.49.243.123', '91.13.37.194', '91.58.101.220', '91.45.211.181', '91.15.31.104', '91.14.59.162', '91.6.118.9', '91.41.151.169', '91.56.74.36', '91.4.77.141', '91.11.186.191', '91.2.202.67', '91.58.205.93', '91.58.102.206', '91.15.222.59', '91.60.192.163', '91.3.85.210', '91.46.119.176', '91.12.5.50', '91.54.183.173', '91.32.92.153', '91.8.53.107', '91.58.235.64', '91.5.86.34', '91.43.90.120', '91.51.30.159', '91.13.193.48', '91.17.109.48', '91.57.45.173', '91.36.48.160', '91.11.191.192', '91.15.205.197', '91.12.50.32', '91.19.161.92', '91.20.188.207', '91.7.110.238', '91.49.28.246', '91.48.20.242', '91.15.125.208', '91.10.128.222', '91.14.89.21', '91.3.100.68', '91.62.210.177', '91.11.105.254', '91.7.96.117', '91.19.37.172', '91.20.32.59', '91.16.126.239', '91.6.71.118', '91.5.26.67', '91.13.99.183', '91.50.33.50', '91.45.145.220', '91.63.162.253', '91.40.229.211', '91.6.44.154', '91.14.26.47', '91.44.88.127', '91.50.162.126', '91.34.95.105', '91.0.188.83', '91.19.26.134', '91.36.224.197', '91.52.140.73', '91.54.180.200', '91.50.242.1', '91.3.204.179', '91.0.177.124', '91.4.58.239', '91.58.18.8', '91.7.79.69', '91.51.154.9', '91.22.8.85', '91.1.103.59', '91.53.220.80', '91.45.30.107', '91.1.233.199', '91.8.79.225', '91.9.153.79', '91.44.121.116', '91.49.149.29', '91.45.225.17', '91.45.158.83', '91.37.85.167', '91.10.176.175', '91.1.29.53', '91.63.87.28', '91.21.2.215', '91.20.250.97', '91.5.49.153', '91.41.58.214', '91.52.13.130', '91.54.171.70', '91.23.175.253', '91.44.62.235', '91.8.67.90', '91.32.220.224', '91.19.110.215', '91.3.50.210', '91.44.61.191', '91.6.219.64', '91.1.84.173', '91.41.210.61', '91.45.213.232', '91.2.29.92', '91.56.98.193', '91.13.183.22', '91.21.146.166', '91.44.220.138', '91.8.89.252', '91.23.166.45', '91.13.21.111', '91.62.184.8', '91.35.98.147', '91.36.100.227', '91.40.221.110', '91.51.96.37', '91.3.180.68', '91.5.210.52', '91.63.123.180', '91.34.10.127', '91.41.13.73', '91.50.149.221', '91.39.145.26', '91.8.109.106', '91.16.53.33', '91.45.135.138', '91.63.151.170', '91.21.211.173', '91.19.20.80', '91.16.245.3', '91.37.37.208', '91.61.167.31', '91.34.236.39', '91.23.67.18', '91.9.225.22', '91.8.21.204', '91.58.216.151', '91.46.153.20', '91.42.218.208', '91.16.113.87', '91.10.66.9', '91.2.80.182', '91.18.231.215', '91.2.53.129', '91.41.163.151', '91.19.109.65', '91.33.110.21', '91.2.147.99', '91.49.43.31', '91.50.246.62', '91.20.232.233', '91.22.190.190', '91.22.240.136', '91.19.57.123', '91.40.146.93', '91.50.105.232', '91.47.171.159', '91.42.204.163', '91.16.57.98', '91.15.41.122', '91.62.148.189', '91.57.254.209', '91.51.61.112', '91.9.121.98', '91.6.215.221', '91.13.116.88', '91.46.121.195', '91.8.195.1', '91.4.177.49', '91.19.120.146', '91.17.51.113', '91.10.193.110', '91.18.183.234', '91.50.189.19', '91.3.187.57', '91.48.10.231', '91.48.98.118', '91.34.67.188', '91.32.162.215', '91.42.122.83', '91.54.219.91', '91.9.113.142', '91.17.81.21', '91.35.244.223', '91.58.51.183', '91.20.239.104', '91.16.223.172', '91.38.164.21', '91.22.175.116', '91.41.95.221', '91.42.204.54', '91.15.108.45', '91.6.74.122', '91.1.55.230', '91.37.163.193', '91.7.186.16', '91.4.84.29', '91.0.230.87', '91.48.121.28', '91.36.156.220', '91.44.188.153', '91.11.225.15', '91.40.83.67', '91.47.161.132', '91.38.85.82', '91.8.147.225', '91.58.89.198', '91.62.70.140', '91.43.6.212', '91.40.52.198', '91.17.251.169', '91.61.37.52', '91.44.239.178', '91.10.159.110', '91.48.223.29', '91.43.146.115', '91.12.253.164', '91.49.201.200', '91.36.25.158', '91.9.181.93', '91.40.87.203', '91.57.222.199', '91.14.50.21', '91.34.48.239', '91.53.84.210', '91.39.190.195', '91.47.163.142', '91.52.123.71', '91.12.47.97', '91.63.222.250', '91.22.86.139', '91.51.100.82', '91.51.236.85', '91.0.254.61', '91.15.62.237', '91.63.224.18', '91.46.17.72', '91.50.180.174', '91.39.204.63', '91.56.22.54', '91.14.25.151', '91.49.69.92', '91.9.128.230', '91.40.125.3', '91.51.248.142', '91.45.226.49', '91.9.87.226', '91.63.109.108', '91.36.203.254', '91.16.188.31', '91.37.63.151', '91.45.193.109', '91.14.249.239', '91.18.40.180', '91.3.149.17', '91.53.220.54', '91.56.22.24', '91.55.102.90', '91.21.153.154', '91.6.74.88', '91.7.188.120', '91.54.116.98', '91.12.169.38', '91.50.125.206', '91.35.242.65', '91.45.90.199', '91.2.237.4', '91.54.215.37', '91.9.156.162', '91.41.62.113', '91.33.148.51', '91.41.247.214', '91.47.250.199', '91.15.31.166', '91.9.64.39', '91.46.219.93', '91.19.243.132', '91.12.204.47', '91.35.94.210', '91.44.55.153', '91.23.170.104', '91.57.224.139', '91.4.147.210', '91.2.182.196', '91.22.50.128', '91.50.99.119', '91.35.28.196', '91.6.55.33', '91.51.113.54', '91.57.221.185', '91.61.44.52', '91.32.141.36', '91.41.107.102', '91.14.122.174', '91.3.236.248', '91.54.244.114', '91.22.178.140', '91.36.152.56', '91.32.24.138', '91.60.212.146', '91.0.252.228', '91.52.72.89', '91.34.124.21', '91.41.87.252', '91.37.166.171', '91.36.131.151', '91.21.112.207', '91.18.70.71', '91.23.102.55', '91.38.109.40', '91.8.250.36', '91.9.222.246', '91.63.236.245', '91.52.196.19', '91.17.88.198', '91.14.145.61', '91.60.183.22', '91.20.29.101', '91.36.171.189', '91.37.51.90', '91.38.205.133', '91.35.28.171', '91.32.193.90', '91.13.25.29', '91.35.216.114', '91.50.229.228', '91.14.99.221', '91.63.221.53', '91.6.157.224', '91.3.204.77', '91.41.124.40', '91.8.213.121', '91.45.127.7', '91.23.31.83', '91.7.242.103', '91.36.62.138', '91.17.147.68', '91.37.85.63', '91.12.44.118', '91.60.34.130', '91.22.149.25', '91.49.113.190', '91.58.114.14', '91.12.178.244', '91.51.28.245', '91.2.106.21', '91.15.10.244', '91.32.229.166', '91.13.197.108', '91.36.248.48', '91.47.231.159', '91.6.61.22', '91.1.181.253', '91.22.85.11', '91.47.187.20', '91.51.40.105', '91.34.233.74', '91.0.255.80', '91.8.147.5', '91.46.79.11', '91.7.174.174', '91.35.190.84', '91.43.231.245', '91.42.54.123', '91.55.26.249', '91.15.34.40', '91.36.92.192', '91.23.36.61', '91.41.76.92', '91.54.221.102', '91.33.71.34', '91.49.115.45', '91.46.170.138', '91.38.153.239', '91.51.20.127', '91.52.250.33', '91.39.98.39', '91.37.83.22', '91.7.249.158', '91.2.247.131', '91.34.137.148', '91.21.0.117', '91.8.250.71', '91.60.101.111', '91.56.175.248', '91.39.225.33', '91.36.47.10', '91.12.215.181', '91.8.92.178', '91.22.106.183', '91.55.144.82', '91.3.243.243', '91.1.127.109', '91.32.191.50', '91.19.53.2', '91.46.78.186', '91.20.39.29', '91.8.95.141', '91.63.115.48', '91.35.203.47', '91.54.252.205', '91.2.187.176', '91.16.190.89', '91.2.197.218', '91.34.55.225', '91.51.52.230', '91.49.28.63', '91.48.209.226', '91.3.44.128', '91.13.154.156', '91.11.188.139', '91.15.21.104', '91.41.156.2', '91.21.84.74', '91.15.88.156', '91.14.50.159', '91.11.236.147', '91.33.253.16', '91.11.229.196', '91.44.97.25', '91.41.2.163', '91.9.35.196', '91.63.113.76', '91.12.150.198', '91.53.126.177', '91.49.151.84', '91.63.33.114', '91.18.191.124', '91.7.158.99', '91.8.149.121', '91.58.247.60', '91.51.147.241', '91.15.102.15', '91.16.227.176', '91.14.31.204', '91.4.73.254', '91.47.52.203', '91.60.116.93', '91.13.227.141', '91.3.228.203', '91.34.134.179', '91.32.25.136', '91.61.30.185', '91.47.184.215', '91.21.68.100', '91.35.115.216', '91.22.214.106', '91.15.54.69', '91.22.210.104', '91.13.171.28', '91.47.204.201', '91.63.32.130', '91.0.113.46', '91.39.178.116', '91.21.193.221', '91.0.173.144', '91.18.2.168', '91.60.155.145', '91.43.162.159', '91.16.248.132', '91.33.73.7', '91.34.60.189', '91.37.239.83', '91.39.159.47', '91.0.2.147', '91.13.63.186', '91.40.170.177', '91.43.151.118', '91.7.121.135']</t>
  </si>
  <si>
    <t xml:space="preserve">104.148.25.61</t>
  </si>
  <si>
    <t xml:space="preserve">['104.148.25.61', '104.148.61.60', '104.148.68.21', '104.148.14.234', '104.148.112.83', '104.148.44.44', '104.148.116.226', '104.148.89.245', '104.148.37.169', '104.148.52.56', '104.148.70.43', '104.148.117.198', '104.148.67.174', '104.148.34.232', '104.148.51.186', '104.148.13.26', '104.148.114.130', '104.148.26.6', '104.148.111.5', '104.148.53.243', '104.148.126.178', '104.148.57.218', '104.148.117.190', '104.148.18.104', '104.148.66.121', '104.148.120.206', '104.148.52.115', '104.148.34.183', '104.148.6.19', '104.148.67.249', '104.148.117.122', '104.148.94.187', '104.148.84.173', '104.148.39.72', '104.148.60.151', '104.148.88.173', '104.148.121.213', '104.148.54.181', '104.148.43.194', '104.148.87.71', '104.148.56.209', '104.148.55.118', '104.148.91.63', '104.148.17.19', '104.148.12.233', '104.148.102.105', '104.148.70.173', '104.148.33.29', '104.148.1.246', '104.148.11.36', '104.148.96.103', '104.148.58.40', '104.148.21.184', '104.148.54.182', '104.148.51.254', '104.148.65.107', '104.148.52.231', '104.148.58.218', '104.148.68.60', '104.148.53.109', '104.148.34.132', '104.148.70.246', '104.148.52.206', '104.148.37.48', '104.148.121.230', '104.148.17.253', '104.148.14.194', '104.148.123.158', '104.148.35.37', '104.148.44.34', '104.148.95.15', '104.148.24.37', '104.148.14.208', '104.148.33.221', '104.148.29.136', '104.148.10.186', '104.148.67.36', '104.148.4.5', '104.148.121.39', '104.148.120.84', '104.148.51.30', '104.148.49.59', '104.148.39.232', '104.148.24.249', '104.148.126.152', '104.148.4.62', '104.148.21.78', '104.148.12.100', '104.148.111.62', '104.148.81.75', '104.148.115.34', '104.148.69.182', '104.148.51.218', '104.148.119.91', '104.148.3.215', '104.148.21.112', '104.148.85.80', '104.148.35.164', '104.148.67.180', '104.148.67.150', '104.148.68.177', '104.148.83.38', '104.148.39.149', '104.148.44.42', '104.148.66.109', '104.148.89.46', '104.148.87.81', '104.148.85.16', '104.148.105.163', '104.148.105.50', '104.148.5.244', '104.148.41.98', '104.148.53.91', '104.148.106.214', '104.148.118.247', '104.148.85.52', '104.148.118.197', '104.148.72.141', '104.148.123.144', '104.148.83.242', '104.148.37.170', '104.148.123.62', '104.148.76.162', '104.148.37.103', '104.148.118.243', '104.148.25.254', '104.148.117.19', '104.148.96.29', '104.148.68.11', '104.148.104.103', '104.148.65.98', '104.148.14.19', '104.148.50.200', '104.148.23.156', '104.148.52.167', '104.148.88.148', '104.148.122.195', '104.148.49.31', '104.148.67.8', '104.148.25.40', '104.148.65.148', '104.148.33.111', '104.148.24.210', '104.148.64.222', '104.148.118.49', '104.148.40.247', '104.148.67.216', '104.148.114.251', '104.148.54.57', '104.148.75.14', '104.148.50.128', '104.148.15.244', '104.148.53.119', '104.148.98.29', '104.148.83.141', '104.148.42.185', '104.148.3.53', '104.148.88.144', '104.148.88.83', '104.148.95.168', '104.148.18.209', '104.148.94.107', '104.148.120.132', '104.148.34.45', '104.148.19.41', '104.148.44.189', '104.148.119.141', '104.148.71.98', '104.148.43.196', '104.148.106.56', '104.148.2.74', '104.148.44.123', '104.148.69.71', '104.148.105.216', '104.148.106.39', '104.148.5.56', '104.148.69.22', '104.148.111.151', '104.148.70.81', '104.148.12.62', '104.148.3.99', '104.148.66.39', '104.148.41.92', '104.148.94.173', '104.148.83.139', '104.148.24.2', '104.148.126.229', '104.148.19.140', '104.148.53.51', '104.148.53.171', '104.148.50.90', '104.148.15.142', '104.148.40.246', '104.148.54.229', '104.148.71.95', '104.148.109.70', '104.148.78.14', '104.148.117.28', '104.148.60.152', '104.148.121.141', '104.148.69.163', '104.148.31.201', '104.148.109.199', '104.148.85.37', '104.148.104.8', '104.148.26.246', '104.148.99.150', '104.148.112.250', '104.148.96.180', '104.148.60.119', '104.148.63.87', '104.148.111.215', '104.148.60.91', '104.148.118.215', '104.148.95.106', '104.148.103.190', '104.148.92.152', '104.148.15.250', '104.148.66.103', '104.148.105.140', '104.148.62.73', '104.148.9.159', '104.148.23.254', '104.148.84.161', '104.148.5.231', '104.148.37.147', '104.148.44.219', '104.148.13.8', '104.148.25.216', '104.148.73.153', '104.148.38.184', '104.148.84.138', '104.148.126.5', '104.148.62.228', '104.148.76.140', '104.148.51.166', '104.148.6.117', '104.148.98.76', '104.148.53.145', '104.148.18.225', '104.148.43.34', '104.148.100.100', '104.148.13.243', '104.148.110.9', '104.148.83.208', '104.148.115.240', '104.148.114.245', '104.148.116.80', '104.148.37.118', '104.148.70.126', '104.148.111.3', '104.148.15.141', '104.148.67.157', '104.148.105.35', '104.148.89.35', '104.148.108.61', '104.148.58.11', '104.148.6.154', '104.148.95.233', '104.148.67.105', '104.148.44.114', '104.148.40.169', '104.148.3.19', '104.148.95.152', '104.148.6.208', '104.148.108.200', '104.148.53.73', '104.148.95.46', '104.148.57.8', '104.148.66.203', '104.148.65.248', '104.148.50.188', '104.148.83.245', '104.148.105.148', '104.148.100.248', '104.148.38.54', '104.148.81.101', '104.148.58.59', '104.148.17.29', '104.148.34.200', '104.148.21.75', '104.148.111.86', '104.148.75.252', '104.148.50.182', '104.148.47.8', '104.148.62.215', '104.148.4.173', '104.148.38.105', '104.148.44.164', '104.148.104.104', '104.148.84.151', '104.148.121.62', '104.148.78.232', '104.148.31.235', '104.148.31.42', '104.148.24.14', '104.148.24.192', '104.148.53.117', '104.148.114.229', '104.148.91.254', '104.148.15.90', '104.148.106.36', '104.148.99.24', '104.148.87.2', '104.148.85.145', '104.148.25.204', '104.148.9.252', '104.148.108.252', '104.148.71.195', '104.148.54.107', '104.148.61.23', '104.148.117.167', '104.148.121.33', '104.148.72.41', '104.148.83.13', '104.148.24.53', '104.148.18.210', '104.148.53.170', '104.148.114.55', '104.148.53.216', '104.148.121.17', '104.148.61.43', '104.148.88.116', '104.148.102.78', '104.148.37.173', '104.148.61.249', '104.148.3.29', '104.148.52.186', '104.148.2.53', '104.148.58.58', '104.148.66.50', '104.148.43.54', '104.148.122.214', '104.148.9.253', '104.148.10.21', '104.148.14.120', '104.148.23.76', '104.148.51.172', '104.148.87.194', '104.148.110.45', '104.148.75.8', '104.148.125.251', '104.148.47.253', '104.148.127.72', '104.148.44.185', '104.148.23.190', '104.148.120.89', '104.148.69.142', '104.148.84.237', '104.148.70.183', '104.148.41.29', '104.148.56.221', '104.148.96.21', '104.148.69.28', '104.148.121.240', '104.148.94.136', '104.148.2.48', '104.148.4.18', '104.148.111.142', '104.148.87.107', '104.148.12.87', '104.148.52.59', '104.148.103.59', '104.148.112.86', '104.148.10.29', '104.148.62.90', '104.148.102.232', '104.148.70.14', '104.148.127.71', '104.148.54.213', '104.148.60.94', '104.148.43.129', '104.148.69.134', '104.148.18.254', '104.148.24.126', '104.148.104.111', '104.148.62.142', '104.148.72.4', '104.148.55.109', '104.148.58.217', '104.148.6.50', '104.148.72.39', '104.148.52.195', '104.148.126.215', '104.148.121.234', '104.148.91.74', '104.148.115.42', '104.148.85.30', '104.148.53.26', '104.148.37.199', '104.148.51.131', '104.148.70.175', '104.148.15.123', '104.148.68.253', '104.148.126.130', '104.148.106.139', '104.148.73.61', '104.148.71.204', '104.148.126.51', '104.148.19.80', '104.148.44.171', '104.148.53.187', '104.148.38.159', '104.148.75.13', '104.148.118.86', '104.148.123.152', '104.148.4.230', '104.148.75.126', '104.148.62.198', '104.148.52.121', '104.148.75.153', '104.148.43.57', '104.148.126.185', '104.148.14.124', '104.148.38.109', '104.148.98.40', '104.148.55.88', '104.148.19.102', '104.148.71.26', '104.148.40.244', '104.148.95.84', '104.148.40.82', '104.148.119.109', '104.148.50.146', '104.148.99.168', '104.148.111.76', '104.148.75.190', '104.148.111.163', '104.148.11.61', '104.148.25.250', '104.148.119.108', '104.148.50.45', '104.148.123.157', '104.148.124.242', '104.148.103.123', '104.148.84.200', '104.148.114.199', '104.148.24.140', '104.148.38.53', '104.148.87.210', '104.148.60.124', '104.148.117.230', '104.148.18.197', '104.148.124.130', '104.148.114.219', '104.148.110.201', '104.148.10.181', '104.148.91.75', '104.148.19.195', '104.148.1.185', '104.148.124.250', '104.148.55.112', '104.148.112.67', '104.148.103.194', '104.148.106.248', '104.148.23.136', '104.148.97.78', '104.148.33.11', '104.148.110.123', '104.148.126.235', '104.148.4.163', '104.148.120.13', '104.148.78.52', '104.148.85.156', '104.148.17.67', '104.148.26.245', '104.148.31.222', '104.148.61.119', '104.148.68.52', '104.148.11.154', '104.148.117.205', '104.148.102.176', '104.148.58.68', '104.148.91.193', '104.148.56.205', '104.148.64.45', '104.148.121.13', '104.148.83.135', '104.148.83.207', '104.148.38.193', '104.148.24.193', '104.148.118.134', '104.148.106.83', '104.148.51.204', '104.148.88.163', '104.148.21.98', '104.148.103.167', '104.148.81.23', '104.148.91.214', '104.148.105.126', '104.148.103.158', '104.148.76.4', '104.148.33.237', '104.148.47.63', '104.148.124.161', '104.148.106.180', '104.148.40.178', '104.148.78.214', '104.148.89.217', '104.148.115.230', '104.148.55.171', '104.148.53.134', '104.148.57.103', '104.148.105.168', '104.148.81.53', '104.148.84.176', '104.148.15.146', '104.148.19.74', '104.148.10.125', '104.148.31.89', '104.148.47.84', '104.148.1.22', '104.148.50.184', '104.148.47.45', '104.148.60.244', '104.148.89.86', '104.148.37.202', '104.148.85.136', '104.148.122.240', '104.148.70.172', '104.148.33.37', '104.148.122.206', '104.148.49.228', '104.148.91.84', '104.148.110.156', '104.148.42.75', '104.148.50.23', '104.148.104.138', '104.148.98.173', '104.148.83.243', '104.148.47.228', '104.148.38.140', '104.148.105.89', '104.148.51.12', '104.148.106.246', '104.148.60.199', '104.148.95.186', '104.148.21.223', '104.148.53.207', '104.148.126.156', '104.148.116.122', '104.148.120.125', '104.148.66.6', '104.148.18.139', '104.148.67.188', '104.148.72.171', '104.148.78.57', '104.148.53.20', '104.148.25.94', '104.148.11.144', '104.148.5.69', '104.148.18.100', '104.148.105.82', '104.148.12.77', '104.148.116.68', '104.148.1.253', '104.148.105.149', '104.148.77.2', '104.148.94.79', '104.148.91.114', '104.148.39.216', '104.148.88.170', '104.148.88.207', '104.148.24.7', '104.148.76.178', '104.148.61.45', '104.148.2.213', '104.148.4.147', '104.148.103.57', '104.148.12.111', '104.148.71.6', '104.148.34.238', '104.148.24.227', '104.148.71.216', '104.148.117.56', '104.148.72.229', '104.148.76.248', '104.148.2.176', '104.148.47.36', '104.148.65.83', '104.148.11.58', '104.148.38.124', '104.148.121.46', '104.148.36.211', '104.148.110.254', '104.148.21.170', '104.148.104.29', '104.148.104.137', '104.148.41.28', '104.148.31.247', '104.148.127.116', '104.148.126.177', '104.148.21.146', '104.148.126.246', '104.148.69.217', '104.148.38.100', '104.148.57.58', '104.148.106.253', '104.148.106.68', '104.148.102.150', '104.148.60.85', '104.148.65.140', '104.148.119.166', '104.148.18.51', '104.148.38.7', '104.148.58.20', '104.148.57.200', '104.148.42.212', '104.148.10.121', '104.148.76.154', '104.148.40.154', '104.148.49.185', '104.148.127.211', '104.148.76.17', '104.148.31.254', '104.148.75.66', '104.148.70.71', '104.148.81.141', '104.148.100.117', '104.148.14.100', '104.148.70.64', '104.148.73.171', '104.148.114.147', '104.148.120.211', '104.148.108.62', '104.148.114.189', '104.148.118.3', '104.148.121.109', '104.148.119.38', '104.148.76.138', '104.148.99.163', '104.148.57.139', '104.148.57.14', '104.148.76.31', '104.148.9.237', '104.148.55.213', '104.148.106.210', '104.148.114.238', '104.148.111.84', '104.148.94.90', '104.148.67.113', '104.148.17.221', '104.148.11.143', '104.148.95.206', '104.148.126.38', '104.148.18.220', '104.148.12.36', '104.148.71.215', '104.148.120.114', '104.148.105.96', '104.148.21.147', '104.148.14.188', '104.148.70.133', '104.148.84.186', '104.148.99.130', '104.148.14.12', '104.148.72.86', '104.148.47.59', '104.148.88.3', '104.148.104.18', '104.148.4.51', '104.148.124.179', '104.148.126.34', '104.148.54.196', '104.148.71.72', '104.148.83.23', '104.148.55.152', '104.148.6.108', '104.148.21.194', '104.148.14.146', '104.148.118.160', '104.148.78.113', '104.148.91.7', '104.148.91.15', '104.148.98.253', '104.148.10.151', '104.148.52.220', '104.148.98.102', '104.148.50.30', '104.148.84.6', '104.148.70.56', '104.148.53.25', '104.148.40.159', '104.148.123.50']</t>
  </si>
  <si>
    <t xml:space="preserve">120.204.233.75</t>
  </si>
  <si>
    <t xml:space="preserve">['120.204.233.75', '120.203.19.3', '120.197.134.84', '120.210.213.177', '120.194.8.135', '120.195.152.81', '120.199.95.189', '120.221.201.215', '120.202.25.111', '120.221.32.98', '120.221.179.37', '120.223.243.192', '120.204.11.224', '120.198.199.45', '120.199.62.154', '120.221.98.123', '120.221.169.253', '120.221.28.29', '120.223.240.230', '120.221.162.48', '120.206.189.19', '120.206.176.42', '120.220.2.101', '120.220.42.17', '120.221.216.158', '120.199.95.138', '120.206.189.25', '120.221.218.220', '120.220.22.66', '120.221.160.36', '120.220.248.144', '120.221.157.180', '120.221.182.123', '120.221.148.4', '120.221.187.98', '120.210.207.139', '120.221.143.144', '120.220.57.20', '120.199.78.70', '120.192.245.40', '120.221.204.66', '120.221.74.35', '120.210.206.209', '120.199.71.99', '120.199.90.27', '120.197.3.27', '120.206.184.170', '120.221.134.144', '120.210.204.166', '120.204.233.111', '120.221.226.32', '120.221.74.64', '120.221.22.154', '120.221.32.231', '120.192.65.100', '120.195.36.107', '120.221.23.195', '120.220.41.60', '120.195.130.6', '120.221.8.174', '120.196.134.142', '120.220.18.37', '120.221.82.88', '120.221.139.133', '120.221.207.118', '120.198.197.31', '120.223.247.83', '120.223.244.26', '120.195.162.198', '120.220.33.83', '120.194.96.126', '120.202.32.16', '120.192.245.41', '120.221.231.108', '120.204.228.82', '120.221.209.84', '120.202.128.3', '120.199.95.222', '120.203.19.116', '120.198.197.44', '120.221.25.18', '120.221.211.28', '120.221.98.44', '120.194.199.251', '120.195.133.98', '120.221.32.94', '120.221.180.145', '120.221.223.115', '120.197.24.59', '120.220.42.88', '120.197.144.197', '120.220.25.7', '120.210.204.182', '120.220.25.71', '120.195.158.158', '120.199.78.209', '120.221.131.138', '120.192.92.35', '120.221.231.24', '120.220.25.12', '120.221.32.146', '120.220.33.15', '120.221.204.41', '120.221.134.139', '120.203.19.62', '120.221.228.143', '120.220.247.34', '120.221.32.239', '120.201.97.167', '120.221.32.44', '120.221.209.82', '120.221.222.240', '120.221.145.37', '120.209.137.182', '120.221.137.82', '120.203.229.88', '120.199.85.93', '120.221.141.153', '120.221.169.223', '120.221.130.39', '120.223.241.22', '120.220.42.54', '120.204.200.32', '120.197.128.196', '120.192.83.76', '120.199.9.225', '120.223.240.32', '120.221.34.146', '120.223.244.23', '120.221.167.114', '120.221.36.81', '120.220.0.146', '120.202.25.86', '120.221.200.217', '120.221.223.178', '120.210.206.163', '120.221.30.164', '120.199.53.74', '120.206.176.26', '120.204.198.104', '120.221.160.22', '120.202.32.33', '120.195.211.216', '120.220.40.28', '120.194.229.144', '120.221.74.41', '120.221.23.26', '120.192.82.117', '120.197.117.135', '120.202.128.166', '120.220.43.46', '120.221.199.18', '120.197.121.130', '120.221.32.36', '120.221.231.64', '120.221.144.110', '120.221.134.157', '120.201.251.204', '120.220.41.84', '120.221.231.89', '120.203.19.90', '120.203.19.107', '120.221.131.134', '120.221.141.165', '120.198.34.236', '120.206.201.108', '120.209.137.237', '120.221.227.116', '120.197.96.249', '120.199.142.70', '120.221.201.146', '120.220.22.70', '120.199.91.107', '120.221.32.238', '120.221.210.184', '120.199.93.36', '120.220.248.115', '120.221.178.106', '120.192.69.22', '120.221.25.130', '120.221.66.36', '120.195.21.138', '120.194.18.90', '120.220.40.52', '120.221.25.201', '120.198.203.160', '120.221.30.39', '120.221.184.5', '120.221.134.161', '120.201.97.33', '120.221.10.132', '120.220.18.62', '120.210.207.174', '120.221.95.75', '120.221.142.202', '120.221.81.4', '120.198.83.3', '120.221.150.62', '120.221.97.142', '120.210.204.68', '120.221.200.138', '120.221.35.18', '120.210.217.100', '120.197.94.190', '120.220.40.37', '120.220.22.67', '120.204.112.178', '120.211.61.225', '120.211.61.82', '120.204.23.152', '120.220.42.142', '120.193.229.136', '120.221.85.49', '120.221.200.148', '120.221.204.33', '120.206.200.214', '120.201.224.31', '120.192.100.4', '120.221.183.163', '120.221.142.86', '120.222.213.2', '120.221.137.157', '120.221.134.57', '120.221.210.35', '120.204.0.114', '120.220.44.84', '120.197.177.69', '120.204.250.226', '120.221.164.15', '120.221.35.45', '120.203.197.72', '120.204.16.41', '120.221.66.28', '120.204.17.99', '120.220.18.60', '120.192.64.138', '120.194.198.12', '120.221.145.93', '120.221.219.15', '120.195.156.93', '120.221.131.150', '120.221.179.36', '120.199.85.237', '120.221.32.221', '120.210.206.15', '120.221.82.155', '120.221.137.95', '120.201.249.125', '120.199.91.42', '120.197.144.205', '120.201.255.25', '120.221.209.30', '120.221.222.28', '120.221.227.178', '120.196.138.210', '120.220.18.90', '120.204.11.155', '120.221.145.111', '120.193.64.148', '120.199.94.173', '120.210.207.82', '120.199.142.79', '120.221.141.10', '120.210.204.169', '120.195.94.207', '120.202.128.97', '120.192.166.228', '120.221.70.166', '120.199.95.252', '120.220.54.198', '120.222.215.48', '120.221.177.14', '120.192.70.178', '120.220.0.171', '120.206.182.137', '120.220.4.7', '120.195.79.7', '120.220.44.27', '120.221.134.54', '120.204.200.38', '120.210.205.213', '120.199.91.134', '120.221.231.35', '120.201.255.9', '120.221.157.145', '120.221.64.85', '120.220.44.72', '120.221.175.35', '120.221.204.46', '120.221.189.207', '120.221.97.213', '120.199.7.135', '120.206.184.155', '120.220.54.252', '120.199.90.77', '120.221.189.210', '120.221.35.23', '120.221.200.171', '120.221.201.185', '120.221.25.69', '120.223.243.248', '120.221.105.17', '120.194.111.2', '120.198.83.90', '120.221.227.184', '120.209.146.174', '120.221.142.145', '120.204.194.129', '120.221.220.140', '120.220.248.157', '120.199.87.36', '120.194.85.241', '120.197.89.208', '120.221.86.178', '120.221.220.161', '120.221.84.198', '120.204.16.164', '120.210.214.25', '120.210.216.137', '120.221.66.25', '120.209.106.37', '120.221.168.114', '120.221.68.222', '120.223.244.4', '120.221.226.212', '120.221.210.67', '120.221.148.41', '120.199.93.156', '120.220.54.234', '120.195.158.232', '120.221.208.102', '120.192.250.213', '120.210.205.41', '120.197.94.185', '120.201.97.153', '120.220.246.17', '120.204.23.59', '120.195.158.252', '120.221.211.53', '120.221.154.207', '120.204.233.103', '120.221.66.137', '120.223.243.220', '120.199.78.110', '120.195.21.194', '120.199.78.200', '120.221.145.108', '120.204.22.199', '120.204.23.42', '120.198.201.101', '120.223.242.111', '120.221.141.19', '120.221.160.79', '120.221.97.140', '120.192.82.160', '120.201.98.131', '120.199.91.87', '120.201.255.225', '120.221.167.140', '120.210.205.178', '120.220.41.8', '120.221.181.34', '120.221.74.119', '120.201.251.192', '120.221.177.59', '120.221.61.12', '120.199.78.198', '120.221.189.203', '120.221.26.4', '120.204.11.157', '120.220.54.204', '120.210.207.15', '120.210.206.246', '120.221.142.175', '120.196.212.108', '120.220.40.36', '120.223.240.29', '120.221.23.3', '120.220.28.203', '120.204.10.230', '120.206.186.35', '120.202.175.35', '120.221.223.254', '120.220.47.36', '120.195.158.185', '120.210.144.3', '120.221.32.139', '120.221.157.184', '120.221.184.26', '120.194.96.38', '120.221.142.221', '120.201.255.3', '120.206.182.155', '120.221.199.114', '120.221.137.79', '120.196.125.123', '120.199.48.102', '120.192.177.46', '120.222.215.44', '120.220.20.156', '120.221.153.212', '120.221.81.63', '120.221.35.71', '120.210.204.234', '120.198.201.170', '120.210.206.73', '120.204.16.48', '120.221.226.168', '120.221.68.215', '120.221.176.194', '120.220.57.42', '120.220.25.16', '120.209.137.186', '120.221.82.225', '120.221.97.243', '120.192.75.206', '120.210.206.10', '120.199.71.110', '120.199.78.236', '120.199.86.27', '120.221.132.103', '120.221.103.212', '120.221.223.204', '120.206.187.131', '120.221.84.197', '120.221.182.63', '120.220.41.76', '120.193.39.80', '120.221.142.186', '120.192.81.216', '120.221.226.180', '120.195.94.215', '120.221.142.49', '120.221.81.193', '120.220.37.53', '120.204.22.151', '120.210.205.105', '120.220.246.29', '120.221.103.36', '120.195.196.106', '120.221.200.143', '120.210.205.194', '120.221.25.43', '120.221.176.157', '120.221.103.100', '120.221.64.79', '120.192.70.95', '120.221.28.11', '120.206.179.246', '120.221.104.88', '120.220.57.77', '120.221.214.5', '120.199.86.31', '120.221.130.105', '120.192.85.54', '120.221.220.221', '120.210.207.122', '120.220.44.70', '120.221.168.112', '120.221.145.79', '120.221.144.105', '120.199.78.210', '120.221.182.58', '120.221.141.140', '120.221.64.71', '120.196.130.9', '120.210.206.235', '120.221.25.198', '120.201.97.27', '120.221.74.2', '120.220.15.131', '120.221.156.73', '120.201.129.43', '120.220.40.21', '120.197.131.44', '120.221.25.129', '120.202.25.65', '120.221.85.46', '120.221.200.67', '120.202.128.185', '120.195.212.48', '120.221.64.254', '120.221.97.228', '120.221.223.163', '120.206.182.148', '120.221.209.97', '120.221.141.142', '120.192.69.151', '120.221.223.253', '120.221.218.16', '120.204.23.55', '120.221.145.107', '120.221.145.146', '120.204.20.81', '120.199.132.220', '120.201.249.120', '120.221.187.97', '120.221.218.216', '120.202.32.10', '120.210.217.117', '120.221.23.32', '120.198.22.203', '120.195.158.53', '120.206.183.253', '120.221.156.120', '120.192.59.43', '120.221.64.52', '120.201.255.5', '120.193.9.212', '120.197.129.194', '120.206.183.143', '120.206.183.138', '120.199.79.76', '120.221.34.156', '120.195.162.186', '120.221.134.162', '120.221.23.216', '120.197.59.144', '120.221.105.14', '120.197.42.194', '120.221.10.129', '120.204.17.117', '120.192.89.142', '120.194.108.98', '120.210.207.143', '120.221.69.95', '120.195.94.162', '120.221.8.224', '120.204.18.40', '120.221.180.166', '120.221.81.44', '120.196.120.113', '120.210.239.58', '120.221.201.142', '120.209.78.40', '120.199.91.29', '120.193.112.246', '120.201.251.40', '120.221.227.157', '120.221.220.196', '120.206.176.20', '120.221.25.87', '120.221.216.171', '120.221.62.35', '120.199.142.40', '120.209.137.232', '120.221.131.1', '120.221.157.178', '120.223.242.116', '120.197.132.8', '120.192.59.41', '120.201.255.28', '120.192.83.80', '120.221.167.119', '120.195.94.7', '120.199.71.84', '120.221.184.41', '120.201.98.29', '120.199.30.6', '120.221.143.169', '120.199.9.141', '120.206.168.30', '120.221.98.106', '120.192.70.92', '120.201.250.20', '120.221.201.230', '120.221.98.104', '120.221.199.98', '120.221.210.166', '120.221.187.90', '120.221.219.58', '120.220.33.67', '120.221.189.205', '120.221.198.89', '120.220.37.64', '120.204.4.117', '120.221.139.11', '120.221.82.249', '120.222.212.255', '120.197.232.22', '120.221.132.97', '120.192.82.100', '120.221.132.74', '120.220.47.55', '120.195.214.53', '120.221.64.42', '120.206.186.22', '120.209.137.218', '120.197.182.211', '120.221.26.61', '120.221.198.45', '120.199.91.128', '120.221.156.16', '120.220.44.41', '120.210.207.81', '120.201.97.36', '120.221.177.62', '120.221.141.182', '120.198.203.159', '120.220.37.67', '120.221.103.45', '120.220.246.15', '120.192.70.10', '120.221.82.93', '120.221.182.121', '120.221.81.27', '120.199.87.27', '120.221.209.51', '120.221.132.31', '120.201.251.239', '120.195.158.33', '120.199.94.160', '120.199.79.96', '120.202.128.171', '120.220.19.142', '120.201.253.36', '120.220.245.0', '120.197.89.62', '120.199.71.50', '120.221.142.7', '120.223.247.96', '120.221.144.124', '120.220.19.248', '120.221.155.254', '120.210.206.181', '120.221.182.39', '120.210.206.238', '120.220.18.92', '120.192.65.105', '120.221.82.117', '120.206.182.11', '120.202.10.130', '120.201.97.18', '120.192.85.38', '120.220.20.107', '120.221.103.176', '120.197.121.149', '120.201.255.44', '120.192.101.61', '120.195.43.246', '120.221.107.94', '120.220.39.4', '120.221.226.164', '120.220.37.55', '120.221.74.48', '120.220.41.122', '120.221.69.111', '120.221.79.168', '120.199.9.118', '120.221.74.19', '120.209.20.174', '120.197.160.75', '120.221.34.134', '120.203.228.140', '120.221.137.69', '120.192.88.90', '120.221.64.55', '120.223.243.253', '120.221.98.43', '120.221.81.210', '120.192.88.32', '120.221.207.122', '120.210.204.136', '120.221.168.154', '120.221.64.12', '120.210.204.164', '120.221.211.43', '120.206.170.20', '120.210.207.234', '120.221.200.154', '120.221.131.152', '120.192.89.151', '120.203.19.94', '120.220.54.243', '120.221.199.91', '120.221.78.189', '120.199.52.46', '120.210.207.212', '120.223.240.35', '120.192.70.157', '120.223.244.250']</t>
  </si>
  <si>
    <t xml:space="preserve">96.255.255.234</t>
  </si>
  <si>
    <t xml:space="preserve">['96.255.255.234', '96.250.56.190', '96.232.114.26', '96.255.52.110', '96.234.171.92', '96.248.102.148', '96.239.31.130', '96.233.62.62', '96.242.209.234', '96.253.24.79', '96.248.92.212', '96.242.161.229', '96.241.201.86', '96.239.134.104', '96.243.20.43', '96.248.59.150', '96.235.131.18', '96.244.248.38', '96.232.201.20', '96.227.120.148', '96.248.5.129', '96.225.162.34', '96.234.164.88', '96.224.211.114', '96.242.52.5', '96.243.41.118', '96.241.201.66', '96.242.223.152', '96.255.176.85', '96.225.19.162', '96.248.221.163', '96.233.196.18', '96.246.238.121', '96.232.249.111', '96.247.156.41', '96.244.1.77', '96.230.52.28', '96.246.18.38', '96.250.97.52', '96.254.164.249', '96.239.117.10', '96.235.130.162', '96.255.141.149', '96.243.61.77', '96.243.61.198', '96.251.169.35', '96.236.156.25', '96.234.35.32', '96.235.138.91', '96.227.209.210', '96.246.120.197', '96.241.175.37', '96.243.114.137', '96.248.71.242', '96.227.79.74', '96.243.105.79', '96.231.165.146', '96.255.208.14', '96.253.94.157', '96.244.81.4', '96.237.211.242', '96.225.46.91', '96.241.111.66', '96.246.244.87', '96.248.79.154', '96.250.98.41', '96.247.146.114', '96.231.61.48', '96.246.241.159', '96.229.114.100', '96.245.85.195', '96.240.205.128', '96.245.184.92', '96.243.108.86', '96.255.182.183', '96.242.160.236', '96.230.253.133', '96.253.43.9', '96.246.235.84', '96.227.103.242', '96.245.214.10', '96.247.147.33', '96.242.38.43', '96.232.172.5', '96.232.114.237', '96.242.234.126', '96.226.39.52', '96.255.192.52', '96.233.66.245', '96.246.198.83', '96.236.201.120', '96.255.90.210', '96.227.110.54', '96.240.58.57', '96.243.218.66', '96.245.182.127', '96.255.47.12', '96.241.56.167', '96.248.112.148', '96.236.198.205', '96.239.108.174', '96.239.75.31', '96.255.5.246', '96.235.136.78', '96.226.39.47', '96.242.229.86', '96.234.57.92', '96.247.144.214', '96.230.75.75', '96.231.130.209', '96.250.64.149', '96.241.146.174', '96.244.69.19', '96.228.44.141', '96.242.113.125', '96.243.114.20', '96.241.73.142', '96.242.38.119', '96.243.114.6', '96.225.26.123', '96.225.25.253', '96.228.62.180', '96.233.154.238', '96.232.34.177', '96.237.192.110', '96.227.89.168', '96.234.45.60', '96.239.100.175', '96.232.192.43', '96.255.19.172', '96.250.212.154', '96.242.32.191', '96.243.169.69', '96.247.144.238', '96.244.16.125', '96.253.1.228', '96.238.96.215', '96.232.44.221', '96.246.243.10', '96.230.105.170', '96.235.195.117', '96.243.103.12', '96.233.64.43', '96.254.123.57', '96.241.229.46', '96.250.235.152', '96.250.98.158', '96.236.137.189', '96.249.255.26', '96.250.69.220', '96.245.181.200', '96.248.76.95', '96.245.112.34', '96.243.16.154', '96.248.69.68', '96.242.220.120', '96.232.156.39', '96.225.92.41', '96.233.192.146', '96.237.116.126', '96.231.167.27', '96.255.157.200', '96.225.33.122', '96.238.18.143', '96.253.93.141', '96.234.221.197', '96.255.1.15', '96.232.100.27', '96.241.27.62', '96.235.32.123', '96.243.111.139', '96.235.162.236', '96.226.9.42', '96.238.23.109', '96.241.186.106', '96.241.41.14', '96.230.85.41', '96.254.75.50', '96.237.192.16', '96.255.118.233', '96.246.183.189', '96.240.208.64', '96.243.108.215', '96.250.122.24', '96.224.200.91', '96.244.87.23', '96.250.207.94', '96.235.149.243', '96.250.205.96', '96.232.33.221', '96.228.23.37', '96.255.250.229', '96.242.21.56', '96.242.217.51', '96.240.18.97', '96.224.233.235', '96.247.138.72', '96.245.218.57', '96.238.129.175', '96.243.113.220', '96.230.36.194', '96.235.184.105', '96.237.103.40', '96.248.3.20', '96.241.239.20', '96.252.107.41', '96.247.150.9', '96.246.204.25', '96.237.140.175', '96.245.71.223', '96.238.62.76', '96.234.132.175', '96.244.197.4', '96.245.176.197', '96.250.239.236', '96.245.238.246', '96.242.251.27', '96.244.210.57', '96.255.255.240', '96.231.181.167', '96.225.39.230', '96.229.127.21', '96.241.182.91', '96.228.80.100', '96.241.174.27', '96.255.4.85', '96.224.81.242', '96.247.148.130', '96.244.196.26', '96.247.154.120', '96.255.19.179', '96.253.82.91', '96.232.244.68', '96.231.140.92', '96.239.135.185', '96.245.111.253', '96.253.41.233', '96.239.104.172', '96.227.244.128', '96.255.5.53', '96.224.81.223', '96.239.129.94', '96.255.214.112', '96.230.225.209', '96.250.245.128', '96.252.99.59', '96.255.7.113', '96.249.39.22', '96.250.69.54', '96.242.41.5', '96.237.138.82', '96.247.149.114', '96.225.176.196', '96.230.151.131', '96.246.204.92', '96.249.225.25', '96.228.52.250', '96.244.92.155', '96.244.242.99', '96.249.15.186', '96.241.219.32', '96.243.227.129', '96.230.14.240', '96.255.75.148', '96.231.209.98', '96.224.252.181', '96.254.164.251', '96.232.248.129', '96.232.125.51', '96.249.213.134', '96.231.18.138', '96.239.59.70', '96.225.160.14', '96.247.144.121', '96.232.249.138', '96.244.1.96', '96.244.241.9', '96.248.74.232', '96.252.36.5', '96.237.191.55', '96.230.156.189', '96.231.174.161', '96.231.161.223', '96.235.37.21', '96.250.208.221', '96.234.239.64', '96.234.133.144', '96.239.20.179', '96.247.145.241', '96.243.20.48', '96.233.206.8', '96.252.127.37', '96.242.150.111', '96.255.133.81', '96.241.116.241', '96.227.113.98', '96.241.148.231', '96.241.230.8', '96.244.73.107', '96.240.128.233', '96.230.69.106', '96.230.1.91', '96.245.128.13', '96.228.19.14', '96.241.206.194', '96.240.239.106', '96.241.71.105', '96.246.218.134', '96.230.225.143', '96.235.33.148', '96.227.91.116', '96.234.71.118', '96.233.154.21', '96.250.208.214', '96.255.194.127', '96.245.55.183', '96.245.235.170', '96.239.123.75', '96.243.211.51', '96.245.228.174', '96.231.222.125', '96.238.14.68', '96.244.116.192', '96.233.153.159', '96.255.118.155', '96.254.122.125', '96.234.179.67', '96.239.128.206', '96.246.25.110', '96.234.176.134', '96.246.211.190', '96.252.92.132', '96.250.233.104', '96.234.173.242', '96.251.72.14', '96.247.146.248', '96.250.241.203', '96.231.251.123', '96.251.141.65', '96.251.64.59', '96.235.149.191', '96.229.197.250', '96.236.153.94', '96.227.221.54', '96.232.230.246', '96.255.147.13', '96.230.136.246', '96.227.146.173', '96.253.16.78', '96.253.60.36', '96.243.113.27', '96.255.255.156', '96.236.229.23', '96.245.122.164', '96.237.246.48', '96.244.221.64', '96.247.135.175', '96.224.83.101', '96.251.141.50', '96.246.234.67', '96.239.133.187', '96.231.40.182', '96.234.33.116', '96.230.20.44', '96.230.249.225', '96.250.99.226', '96.229.173.3', '96.252.98.210', '96.230.6.53', '96.240.11.73', '96.242.56.226', '96.244.99.189', '96.224.211.87', '96.242.158.28', '96.229.62.220', '96.234.16.87', '96.255.255.233', '96.250.172.109', '96.254.74.49', '96.242.145.54', '96.253.2.249', '96.232.167.234', '96.255.235.198', '96.232.34.47', '96.255.4.236', '96.242.183.162', '96.255.231.85', '96.254.123.16', '96.242.127.10', '96.255.150.169', '96.236.229.3', '96.242.234.104', '96.237.229.250', '96.240.18.59', '96.224.240.48', '96.246.163.220', '96.234.124.154', '96.250.218.139', '96.243.149.45', '96.245.213.106', '96.243.252.11', '96.229.251.15', '96.248.3.21', '96.236.37.211', '96.227.117.14', '96.239.79.41', '96.241.59.136', '96.240.14.103', '96.236.216.16', '96.234.234.58', '96.224.254.107', '96.224.93.218', '96.230.85.226', '96.252.115.209', '96.246.48.158', '96.244.72.41', '96.250.42.102', '96.245.89.135', '96.225.98.16', '96.245.230.93', '96.234.33.12', '96.245.75.108', '96.226.245.48', '96.248.66.86', '96.251.21.34', '96.255.20.250', '96.255.24.139', '96.237.140.96', '96.230.52.14', '96.241.203.187', '96.254.100.51', '96.233.139.3', '96.232.33.207', '96.243.27.43', '96.227.146.145', '96.225.61.228', '96.233.62.90', '96.254.164.10', '96.229.125.156', '96.244.253.157', '96.255.34.237', '96.242.154.80', '96.225.74.184', '96.245.37.151', '96.249.214.207', '96.255.118.65', '96.243.109.68', '96.245.58.252', '96.239.134.87', '96.225.60.162', '96.228.158.14', '96.248.9.175', '96.236.214.34', '96.240.229.152', '96.241.222.244', '96.239.100.170', '96.250.15.129', '96.242.95.134', '96.229.223.7', '96.231.59.184', '96.252.60.83', '96.245.230.153', '96.239.132.217', '96.240.205.66', '96.239.116.221', '96.242.174.44', '96.250.16.125', '96.255.64.170', '96.228.63.181', '96.240.4.210', '96.230.67.196', '96.243.29.39', '96.250.172.78', '96.245.162.135', '96.234.28.34', '96.239.78.133', '96.254.141.115', '96.230.67.220', '96.224.235.53', '96.224.196.191', '96.248.213.196', '96.237.239.43', '96.248.66.76', '96.244.72.51', '96.229.134.41', '96.244.113.16', '96.227.116.244', '96.235.139.110', '96.243.113.187', '96.242.153.195', '96.237.188.175', '96.238.131.55', '96.230.23.15', '96.228.55.26', '96.254.71.97', '96.241.123.131', '96.236.20.70', '96.252.92.162', '96.225.176.176', '96.227.253.216', '96.244.230.28', '96.246.158.151', '96.229.228.7', '96.234.25.74', '96.255.177.47', '96.245.254.132', '96.239.197.142', '96.245.207.29', '96.252.234.52', '96.238.188.166', '96.245.48.162', '96.234.37.18', '96.245.193.191', '96.244.209.45', '96.233.100.75', '96.245.104.7', '96.244.74.63', '96.242.135.63', '96.236.127.154', '96.249.226.32', '96.231.189.117', '96.247.154.188', '96.242.89.67', '96.227.143.151', '96.225.25.238', '96.242.240.235', '96.232.163.54', '96.230.52.18', '96.224.0.10', '96.236.34.203', '96.253.98.175', '96.254.126.241', '96.254.69.210', '96.237.118.104', '96.224.235.4', '96.250.218.251', '96.242.53.66', '96.227.124.205', '96.225.46.204', '96.233.206.180', '96.227.195.99', '96.246.47.202', '96.230.51.135', '96.235.42.20', '96.245.157.116', '96.246.57.32', '96.242.234.73', '96.236.219.84', '96.240.140.33', '96.225.60.138', '96.241.234.92', '96.230.10.109', '96.244.75.38', '96.244.43.212', '96.246.231.86', '96.234.57.85', '96.254.100.37', '96.237.16.229', '96.253.18.150', '96.239.135.22', '96.249.143.247', '96.243.18.201', '96.255.126.250', '96.239.161.168', '96.244.219.10', '96.242.217.59', '96.244.113.10', '96.252.52.178', '96.254.170.80', '96.224.0.53', '96.235.39.61', '96.230.33.5', '96.231.3.73', '96.244.63.97', '96.244.2.99', '96.255.19.169', '96.244.62.59', '96.255.47.175', '96.246.189.209', '96.246.186.109', '96.242.45.51', '96.234.37.3', '96.247.151.70', '96.243.56.169', '96.239.23.91', '96.233.133.52', '96.233.139.124', '96.239.19.104', '96.234.162.73', '96.227.94.143', '96.245.181.238', '96.225.58.90', '96.230.251.26', '96.255.175.62', '96.242.184.91', '96.242.166.246', '96.247.155.149', '96.224.199.216', '96.246.234.63', '96.255.255.167', '96.244.83.96', '96.250.18.106', '96.227.52.17', '96.255.30.197', '96.227.210.219', '96.231.18.243', '96.253.92.118', '96.245.122.42', '96.229.228.140', '96.255.22.105', '96.244.58.252', '96.230.63.42', '96.225.58.35', '96.242.179.58', '96.250.57.50', '96.245.87.187', '96.253.42.173', '96.250.67.54', '96.234.38.227', '96.240.27.35', '96.248.79.202', '96.255.48.133', '96.227.241.12', '96.225.54.243', '96.255.192.235', '96.239.68.26', '96.241.108.59', '96.239.100.168', '96.234.116.177', '96.230.72.98', '96.245.64.23', '96.238.60.247', '96.250.255.191', '96.234.133.199', '96.239.35.158', '96.244.119.43', '96.227.52.77', '96.238.12.43', '96.250.124.56', '96.232.129.17', '96.250.199.216', '96.242.79.141', '96.225.74.76', '96.246.36.38', '96.244.81.18', '96.237.49.85', '96.243.108.108', '96.233.206.44', '96.232.162.215', '96.245.112.24', '96.225.42.208', '96.233.124.218', '96.230.211.185', '96.230.50.110', '96.234.237.207', '96.232.133.82', '96.248.94.3', '96.234.33.144', '96.245.2.33', '96.230.24.180', '96.231.234.193', '96.244.135.204', '96.250.57.243', '96.240.225.229', '96.246.158.20', '96.244.71.27', '96.255.252.85', '96.242.190.64', '96.250.207.66', '96.243.16.22', '96.231.207.40', '96.250.172.174', '96.255.115.150', '96.252.63.11', '96.255.155.21', '96.246.216.170', '96.242.212.241', '96.231.174.79', '96.231.40.142', '96.242.6.148']</t>
  </si>
  <si>
    <t xml:space="preserve">67.225.254.237</t>
  </si>
  <si>
    <t xml:space="preserve">['67.225.254.237', '67.225.165.62', '67.225.250.130', '67.225.178.51', '67.225.174.172', '67.225.138.184', '67.225.169.37', '67.225.150.64', '67.225.185.29', '67.225.137.163', '67.225.191.126', '67.225.208.107', '67.225.252.171', '67.225.242.191', '67.225.161.21', '67.225.128.103', '67.225.140.93', '67.225.241.255', '67.225.154.228', '67.225.145.60', '67.225.206.52', '67.225.220.18', '67.225.205.98', '67.225.226.9', '67.225.247.28', '67.225.215.179', '67.225.144.23', '67.225.161.187', '67.225.178.111', '67.225.190.238', '67.225.182.64', '67.225.249.136', '67.225.176.25', '67.225.130.238', '67.225.129.42', '67.225.252.122', '67.225.249.103', '67.225.180.29', '67.225.178.73', '67.225.168.210', '67.225.136.56', '67.225.207.24', '67.225.188.136', '67.225.187.60', '67.225.144.228', '67.225.178.188', '67.225.241.186', '67.225.220.146', '67.225.136.215', '67.225.220.120', '67.225.168.211', '67.225.188.17', '67.225.206.159', '67.225.165.158', '67.225.129.211', '67.225.242.109', '67.225.225.128', '67.225.207.202', '67.225.180.158', '67.225.172.242', '67.225.222.13', '67.225.133.105', '67.225.244.195', '67.225.186.88', '67.225.244.242', '67.225.209.224', '67.225.144.33', '67.225.246.162', '67.225.220.173', '67.225.144.140', '67.225.134.62', '67.225.161.218', '67.225.204.21', '67.225.240.15', '67.225.136.152', '67.225.216.151', '67.225.239.18', '67.225.221.247', '67.225.186.110', '67.225.144.139', '67.225.206.151', '67.225.164.189', '67.225.176.119', '67.225.182.251', '67.225.161.222', '67.225.226.224', '67.225.211.254', '67.225.142.86', '67.225.148.71', '67.225.245.51', '67.225.236.72', '67.225.217.201', '67.225.144.5', '67.225.150.155', '67.225.202.5', '67.225.136.55', '67.225.190.208', '67.225.244.147', '67.225.143.40', '67.225.208.26', '67.225.135.178', '67.225.147.33', '67.225.140.249', '67.225.141.80', '67.225.186.223', '67.225.164.199', '67.225.245.123', '67.225.198.238', '67.225.128.98', '67.225.172.149', '67.225.188.127', '67.225.227.36', '67.225.219.150', '67.225.168.31', '67.225.136.210', '67.225.129.223', '67.225.176.248', '67.225.250.230', '67.225.133.10', '67.225.142.29', '67.225.221.56', '67.225.151.11', '67.225.243.157', '67.225.148.118', '67.225.242.148', '67.225.154.204', '67.225.132.209', '67.225.152.98', '67.225.154.88', '67.225.160.202', '67.225.160.232', '67.225.192.219', '67.225.157.64', '67.225.240.58', '67.225.149.143', '67.225.182.222', '67.225.246.212', '67.225.188.30', '67.225.161.14', '67.225.251.14', '67.225.165.166', '67.225.182.223', '67.225.242.26', '67.225.134.239', '67.225.249.192', '67.225.190.244', '67.225.134.43', '67.225.149.73', '67.225.136.203', '67.225.194.222', '67.225.228.50', '67.225.222.9', '67.225.143.41', '67.225.128.111', '67.225.130.100', '67.225.172.94', '67.225.168.226', '67.225.251.152', '67.225.177.136', '67.225.236.156', '67.225.199.150', '67.225.251.51', '67.225.160.237', '67.225.210.61', '67.225.142.214', '67.225.206.11', '67.225.182.51', '67.225.192.106', '67.225.188.246', '67.225.249.177', '67.225.202.103', '67.225.210.14', '67.225.133.68', '67.225.164.127', '67.225.203.22', '67.225.243.14', '67.225.133.80', '67.225.204.226', '67.225.189.214', '67.225.190.98', '67.225.191.194', '67.225.206.252', '67.225.139.43', '67.225.197.169', '67.225.162.19', '67.225.218.158', '67.225.217.128', '67.225.227.199', '67.225.161.204', '67.225.136.179', '67.225.161.237', '67.225.194.73', '67.225.176.241', '67.225.211.218', '67.225.230.29', '67.225.134.77', '67.225.144.169', '67.225.227.150', '67.225.169.184', '67.225.188.200', '67.225.219.14', '67.225.165.35', '67.225.210.222', '67.225.158.41', '67.225.205.30', '67.225.208.196', '67.225.134.13', '67.225.173.212', '67.225.155.239', '67.225.255.122', '67.225.171.17', '67.225.140.38', '67.225.221.171', '67.225.207.254', '67.225.230.62', '67.225.249.77', '67.225.224.73', '67.225.244.163', '67.225.133.224', '67.225.255.121', '67.225.148.217', '67.225.224.104', '67.225.244.7', '67.225.154.7', '67.225.143.17', '67.225.189.171', '67.225.254.228', '67.225.210.6', '67.225.136.38', '67.225.146.191', '67.225.244.131', '67.225.134.133', '67.225.222.30', '67.225.134.72', '67.225.191.24', '67.225.172.153', '67.225.140.77', '67.225.205.230', '67.225.172.47', '67.225.207.33', '67.225.164.228', '67.225.204.216', '67.225.129.102', '67.225.178.213', '67.225.176.149', '67.225.139.180', '67.225.226.25', '67.225.246.234', '67.225.255.220', '67.225.151.67', '67.225.197.187', '67.225.254.32', '67.225.247.3', '67.225.244.41', '67.225.254.245', '67.225.248.107', '67.225.177.24', '67.225.248.78', '67.225.241.13', '67.225.133.53', '67.225.207.137', '67.225.226.90', '67.225.158.29', '67.225.245.104', '67.225.160.111', '67.225.128.19', '67.225.171.117', '67.225.175.207', '67.225.144.167', '67.225.160.70', '67.225.139.123', '67.225.208.152', '67.225.255.208', '67.225.142.205', '67.225.209.21', '67.225.170.34', '67.225.245.182', '67.225.225.219', '67.225.190.248', '67.225.144.223', '67.225.162.34', '67.225.186.247', '67.225.172.200', '67.225.147.54', '67.225.244.100', '67.225.139.46', '67.225.247.177', '67.225.252.120', '67.225.185.207', '67.225.142.208', '67.225.188.37', '67.225.170.116', '67.225.183.198', '67.225.246.48', '67.225.161.54', '67.225.129.43', '67.225.241.163', '67.225.138.100', '67.225.222.20', '67.225.238.8', '67.225.222.45', '67.225.140.49', '67.225.146.128', '67.225.129.164', '67.225.186.210', '67.225.242.224', '67.225.154.212', '67.225.214.51', '67.225.151.173', '67.225.192.113', '67.225.248.145', '67.225.243.162', '67.225.207.50', '67.225.208.127', '67.225.164.210', '67.225.190.80', '67.225.208.73', '67.225.243.242', '67.225.172.26', '67.225.209.193', '67.225.135.198', '67.225.142.34', '67.225.246.64', '67.225.208.165', '67.225.177.67', '67.225.173.99', '67.225.138.50', '67.225.135.118', '67.225.207.3', '67.225.185.28', '67.225.149.139', '67.225.192.252', '67.225.241.94', '67.225.191.128', '67.225.152.101', '67.225.244.105', '67.225.221.165', '67.225.139.185', '67.225.252.170', '67.225.128.234', '67.225.250.185', '67.225.136.182', '67.225.214.68', '67.225.129.55', '67.225.129.178', '67.225.188.220', '67.225.140.84', '67.225.178.242', '67.225.138.153', '67.225.159.198', '67.225.231.158', '67.225.132.252', '67.225.189.238', '67.225.176.83', '67.225.250.22', '67.225.144.54', '67.225.200.21', '67.225.241.211', '67.225.202.179', '67.225.210.192', '67.225.249.88', '67.225.218.230', '67.225.221.97', '67.225.198.239', '67.225.154.205', '67.225.215.233', '67.225.199.154', '67.225.242.174', '67.225.242.203', '67.225.132.114', '67.225.243.130', '67.225.162.67', '67.225.197.100', '67.225.191.91', '67.225.134.189', '67.225.205.243', '67.225.146.163', '67.225.227.16', '67.225.204.100', '67.225.226.231', '67.225.146.108', '67.225.187.82', '67.225.243.245', '67.225.246.22', '67.225.207.175', '67.225.146.91', '67.225.166.65', '67.225.250.57', '67.225.188.31', '67.225.150.123', '67.225.172.11', '67.225.160.107', '67.225.205.161', '67.225.164.224', '67.225.165.97', '67.225.172.72', '67.225.176.151', '67.225.162.123', '67.225.178.85', '67.225.174.143', '67.225.128.122', '67.225.136.236', '67.225.132.18', '67.225.210.113', '67.225.179.146', '67.225.172.39', '67.225.190.166', '67.225.216.96', '67.225.205.211', '67.225.129.229', '67.225.164.45', '67.225.183.224', '67.225.247.110', '67.225.196.193', '67.225.224.59', '67.225.241.83', '67.225.211.245', '67.225.181.42', '67.225.244.203', '67.225.142.218', '67.225.236.226', '67.225.228.38', '67.225.249.139', '67.225.134.132', '67.225.212.93', '67.225.136.54', '67.225.138.78', '67.225.225.24', '67.225.175.142', '67.225.170.250', '67.225.140.121', '67.225.236.152', '67.225.191.235', '67.225.134.107', '67.225.191.27', '67.225.173.134', '67.225.175.165', '67.225.208.117', '67.225.138.40', '67.225.172.99', '67.225.130.121', '67.225.220.15', '67.225.236.47', '67.225.134.237', '67.225.244.249', '67.225.160.41', '67.225.144.82', '67.225.244.78', '67.225.188.43', '67.225.240.167', '67.225.204.123', '67.225.141.170', '67.225.148.103', '67.225.154.84', '67.225.161.199', '67.225.224.37', '67.225.215.21', '67.225.195.126', '67.225.242.210', '67.225.172.45', '67.225.173.94', '67.225.189.43', '67.225.150.231', '67.225.197.164', '67.225.210.42', '67.225.240.157', '67.225.242.139', '67.225.160.109', '67.225.190.50', '67.225.163.128', '67.225.250.218', '67.225.144.59', '67.225.154.42', '67.225.137.175', '67.225.246.216', '67.225.130.224', '67.225.160.144', '67.225.200.86', '67.225.230.53', '67.225.180.150', '67.225.150.245', '67.225.163.239', '67.225.177.50', '67.225.163.148', '67.225.136.73', '67.225.255.34', '67.225.229.143', '67.225.250.173', '67.225.132.48', '67.225.188.71', '67.225.139.31', '67.225.168.100', '67.225.243.178', '67.225.134.167', '67.225.251.206', '67.225.170.230', '67.225.144.30', '67.225.255.210', '67.225.229.66', '67.225.219.17', '67.225.224.23', '67.225.187.120', '67.225.241.184', '67.225.133.142', '67.225.255.5', '67.225.164.41', '67.225.137.145', '67.225.204.111', '67.225.149.155', '67.225.202.17', '67.225.172.90', '67.225.141.215', '67.225.131.212', '67.225.189.105', '67.225.152.162', '67.225.228.92', '67.225.205.183', '67.225.166.58', '67.225.249.164', '67.225.225.218', '67.225.203.21', '67.225.209.126', '67.225.146.166', '67.225.208.228', '67.225.142.115', '67.225.178.80', '67.225.169.181', '67.225.246.100', '67.225.191.155', '67.225.244.162', '67.225.128.190', '67.225.171.69', '67.225.220.92', '67.225.247.96', '67.225.164.201', '67.225.252.162', '67.225.170.91', '67.225.252.249', '67.225.173.221', '67.225.136.141', '67.225.178.171', '67.225.140.138', '67.225.243.179', '67.225.189.199', '67.225.130.184', '67.225.130.75', '67.225.255.56', '67.225.161.194', '67.225.246.50', '67.225.152.33', '67.225.174.187', '67.225.177.98', '67.225.199.194', '67.225.179.184', '67.225.142.44', '67.225.242.130', '67.225.244.223', '67.225.251.68', '67.225.161.61', '67.225.228.231', '67.225.249.108', '67.225.160.177', '67.225.180.14', '67.225.172.204', '67.225.200.94', '67.225.141.142', '67.225.154.229', '67.225.178.7', '67.225.172.161', '67.225.139.235', '67.225.218.185', '67.225.203.143', '67.225.150.135', '67.225.208.68', '67.225.202.31', '67.225.247.26', '67.225.242.152', '67.225.190.251', '67.225.220.85', '67.225.218.14', '67.225.189.97', '67.225.247.156', '67.225.128.124', '67.225.185.6', '67.225.214.232', '67.225.224.58', '67.225.140.55', '67.225.137.125', '67.225.226.253', '67.225.210.107', '67.225.207.116', '67.225.219.116', '67.225.128.149', '67.225.143.1', '67.225.191.22', '67.225.142.111', '67.225.206.233', '67.225.249.116', '67.225.204.110', '67.225.140.29', '67.225.128.21', '67.225.217.192', '67.225.190.111', '67.225.148.44', '67.225.146.114', '67.225.169.3', '67.225.220.181', '67.225.244.180', '67.225.249.195', '67.225.142.185', '67.225.241.182', '67.225.188.42', '67.225.219.163', '67.225.136.87', '67.225.220.180', '67.225.214.157', '67.225.130.8', '67.225.189.25', '67.225.249.91', '67.225.252.206', '67.225.162.36', '67.225.170.252', '67.225.172.57', '67.225.134.179', '67.225.137.159', '67.225.178.138', '67.225.148.57', '67.225.241.65', '67.225.136.197', '67.225.180.11', '67.225.163.104', '67.225.166.64', '67.225.210.20', '67.225.136.242', '67.225.229.140', '67.225.178.190', '67.225.136.145', '67.225.221.29', '67.225.139.226', '67.225.147.34', '67.225.189.95', '67.225.243.198', '67.225.179.141', '67.225.188.197', '67.225.141.129', '67.225.160.103', '67.225.190.21', '67.225.217.66', '67.225.243.181', '67.225.247.187', '67.225.188.152', '67.225.134.146', '67.225.148.80', '67.225.170.249', '67.225.163.31', '67.225.172.233', '67.225.178.69', '67.225.136.239', '67.225.218.180', '67.225.199.198', '67.225.188.77', '67.225.128.76', '67.225.144.18', '67.225.129.39', '67.225.162.226', '67.225.134.234', '67.225.204.217', '67.225.220.13', '67.225.140.21', '67.225.172.250', '67.225.130.109', '67.225.137.180', '67.225.209.76', '67.225.128.171', '67.225.169.180', '67.225.216.122', '67.225.177.10', '67.225.179.190', '67.225.130.54']</t>
  </si>
  <si>
    <t xml:space="preserve">1.34.117.118</t>
  </si>
  <si>
    <t xml:space="preserve">['1.34.117.118', '1.34.166.93', '1.34.193.98', '1.34.126.150', '1.34.198.190', '1.34.193.16', '1.34.221.2', '1.34.75.161', '1.34.177.116', '1.34.172.16', '1.34.99.13', '1.34.37.17', '1.34.94.204', '1.34.251.90', '1.34.1.116', '1.34.170.27', '1.34.20.89', '1.34.102.149', '1.34.18.207', '1.34.35.174', '1.34.209.84', '1.34.96.231', '1.34.238.114', '1.34.13.240', '1.34.187.234', '1.34.175.68', '1.34.184.197', '1.34.144.49', '1.34.132.140', '1.34.2.53', '1.34.217.48', '1.34.254.227', '1.34.201.10', '1.34.2.106', '1.34.211.61', '1.34.208.144', '1.34.211.144', '1.34.7.55', '1.34.62.130', '1.34.151.185', '1.34.127.54', '1.34.119.158', '1.34.216.58', '1.34.198.30', '1.34.166.129', '1.34.144.241', '1.34.117.217', '1.34.143.213', '1.34.98.173', '1.34.209.61', '1.34.170.242', '1.34.199.131', '1.34.83.134', '1.34.254.57', '1.34.26.164', '1.34.195.196', '1.34.105.238', '1.34.145.149', '1.34.175.29', '1.34.39.74', '1.34.23.37', '1.34.4.174', '1.34.120.122', '1.34.181.8', '1.34.207.146', '1.34.104.198', '1.34.12.180', '1.34.158.51', '1.34.126.229', '1.34.7.197', '1.34.31.49', '1.34.217.84', '1.34.105.5', '1.34.106.48', '1.34.13.52', '1.34.73.57', '1.34.187.107', '1.34.179.46', '1.34.116.195', '1.34.48.240', '1.34.164.97', '1.34.241.55', '1.34.127.216', '1.34.170.143', '1.34.220.11', '1.34.74.28', '1.34.44.93', '1.34.26.252', '1.34.223.206', '1.34.96.97', '1.34.192.203', '1.34.152.15', '1.34.247.142', '1.34.34.17', '1.34.228.31', '1.34.154.161', '1.34.213.126', '1.34.238.120', '1.34.233.16', '1.34.185.180', '1.34.193.219', '1.34.10.75', '1.34.34.118', '1.34.100.207', '1.34.150.172', '1.34.127.104', '1.34.119.208', '1.34.22.97', '1.34.10.43', '1.34.198.100', '1.34.208.214', '1.34.154.88', '1.34.190.225', '1.34.254.5', '1.34.143.250', '1.34.54.100', '1.34.246.211', '1.34.199.37', '1.34.6.162', '1.34.26.85', '1.34.242.129', '1.34.93.93', '1.34.127.167', '1.34.68.213', '1.34.121.192', '1.34.59.35', '1.34.241.146', '1.34.181.79', '1.34.240.108', '1.34.70.15', '1.34.113.223', '1.34.181.218', '1.34.229.223', '1.34.175.159', '1.34.158.130', '1.34.22.88', '1.34.252.247', '1.34.160.198', '1.34.64.87', '1.34.213.166', '1.34.144.165', '1.34.39.89', '1.34.75.30', '1.34.73.20', '1.34.22.43', '1.34.39.99', '1.34.159.150', '1.34.220.218', '1.34.18.112', '1.34.143.79', '1.34.213.218', '1.34.59.190', '1.34.13.171', '1.34.184.2', '1.34.140.102', '1.34.157.6', '1.34.26.153', '1.34.78.34', '1.34.119.238', '1.34.22.200', '1.34.217.150', '1.34.221.3', '1.34.126.239', '1.34.37.178', '1.34.173.130', '1.34.191.96', '1.34.168.94', '1.34.195.202', '1.34.96.5', '1.34.62.37', '1.34.170.247', '1.34.247.55', '1.34.142.52', '1.34.107.197', '1.34.246.40', '1.34.74.135', '1.34.200.198', '1.34.237.107', '1.34.174.53', '1.34.150.55', '1.34.196.153', '1.34.192.45', '1.34.133.10', '1.34.6.190', '1.34.162.14', '1.34.247.14', '1.34.98.137', '1.34.82.177', '1.34.164.14', '1.34.100.135', '1.34.22.183', '1.34.107.13', '1.34.194.213', '1.34.192.8', '1.34.72.189', '1.34.209.116', '1.34.33.180', '1.34.197.137', '1.34.55.232', '1.34.166.174', '1.34.229.85', '1.34.196.18', '1.34.229.241', '1.34.30.36', '1.34.143.44', '1.34.158.107', '1.34.54.102', '1.34.35.40', '1.34.10.78', '1.34.242.89', '1.34.100.44', '1.34.186.174', '1.34.34.112', '1.34.254.4', '1.34.55.104', '1.34.93.201', '1.34.199.47', '1.34.208.205', '1.34.252.215', '1.34.159.39', '1.34.31.99', '1.34.87.201', '1.34.221.31', '1.34.19.244', '1.34.13.186', '1.34.154.175', '1.34.147.112', '1.34.5.63', '1.34.154.200', '1.34.246.191', '1.34.231.168', '1.34.178.134', '1.34.162.133', '1.34.48.38', '1.34.211.21', '1.34.222.31', '1.34.197.214', '1.34.247.28', '1.34.133.64', '1.34.94.47', '1.34.84.89', '1.34.6.138', '1.34.127.232', '1.34.87.116', '1.34.83.107', '1.34.53.249', '1.34.64.223', '1.34.210.192', '1.34.147.122', '1.34.22.220', '1.34.209.75', '1.34.86.213', '1.34.123.155', '1.34.136.173', '1.34.96.58', '1.34.63.223', '1.34.174.184', '1.34.36.101', '1.34.143.100', '1.34.34.223', '1.34.14.8', '1.34.173.187', '1.34.185.216', '1.34.223.153', '1.34.107.75', '1.34.160.29', '1.34.100.151', '1.34.30.70', '1.34.143.195', '1.34.102.223', '1.34.93.213', '1.34.232.79', '1.34.164.168', '1.34.50.31', '1.34.140.49', '1.34.194.28', '1.34.48.232', '1.34.33.91', '1.34.54.152', '1.34.95.50', '1.34.7.147', '1.34.216.53', '1.34.13.149', '1.34.145.223', '1.34.175.120', '1.34.20.185', '1.34.85.56', '1.34.232.80', '1.34.13.94', '1.34.195.72', '1.34.236.113', '1.34.72.19', '1.34.34.77', '1.34.59.52', '1.34.122.102', '1.34.127.235', '1.34.209.208', '1.34.220.3', '1.34.220.80', '1.34.82.56', '1.34.1.45', '1.34.142.193', '1.34.75.48', '1.34.173.181', '1.34.238.24', '1.34.31.77', '1.34.13.83', '1.34.66.4', '1.34.197.9', '1.34.181.106', '1.34.100.251', '1.34.50.237', '1.34.237.155', '1.34.102.208', '1.34.64.4', '1.34.10.19', '1.34.193.200', '1.34.59.145', '1.34.241.24', '1.34.183.89', '1.34.159.239', '1.34.183.236', '1.34.101.231', '1.34.23.199', '1.34.31.91', '1.34.161.6', '1.34.6.205', '1.34.63.179', '1.34.27.220', '1.34.78.43', '1.34.112.35', '1.34.193.94', '1.34.216.136', '1.34.179.111', '1.34.190.218', '1.34.65.57', '1.34.75.122', '1.34.180.166', '1.34.74.140', '1.34.193.72', '1.34.121.202', '1.34.158.100', '1.34.216.240', '1.34.195.4', '1.34.111.110', '1.34.72.82', '1.34.111.164', '1.34.130.59', '1.34.238.113', '1.34.110.65', '1.34.183.119', '1.34.197.80', '1.34.19.80', '1.34.178.220', '1.34.139.230', '1.34.135.146', '1.34.64.104', '1.34.198.185', '1.34.186.125', '1.34.113.117', '1.34.217.241', '1.34.236.72', '1.34.197.252', '1.34.197.114', '1.34.40.50', '1.34.193.97', '1.34.198.94', '1.34.113.186', '1.34.51.215', '1.34.216.76', '1.34.245.21', '1.34.31.161', '1.34.199.167', '1.34.137.218', '1.34.1.87', '1.34.172.156', '1.34.37.16', '1.34.168.105', '1.34.123.173', '1.34.221.151', '1.34.209.221', '1.34.194.75', '1.34.165.214', '1.34.72.78', '1.34.134.41', '1.34.6.107', '1.34.252.218', '1.34.18.55', '1.34.100.26', '1.34.34.166', '1.34.187.83', '1.34.36.245', '1.34.18.138', '1.34.117.58', '1.34.233.49', '1.34.23.51', '1.34.28.21', '1.34.175.226', '1.34.195.15', '1.34.145.210', '1.34.179.13', '1.34.21.59', '1.34.164.47', '1.34.123.193', '1.34.88.240', '1.34.126.205', '1.34.36.122', '1.34.164.185', '1.34.1.13', '1.34.243.76', '1.34.78.23', '1.34.23.65', '1.34.82.128', '1.34.197.222', '1.34.213.130', '1.34.38.126', '1.34.154.106', '1.34.243.199', '1.34.159.167', '1.34.35.165', '1.34.200.146', '1.34.54.81', '1.34.195.36', '1.34.119.65', '1.34.185.70', '1.34.30.125', '1.34.104.154', '1.34.183.155', '1.34.179.99', '1.34.89.217', '1.34.66.150', '1.34.197.138', '1.34.143.198', '1.34.35.222', '1.34.244.187', '1.34.168.112', '1.34.159.104', '1.34.23.168', '1.34.143.105', '1.34.174.108', '1.34.40.151', '1.34.110.61', '1.34.59.11', '1.34.160.36', '1.34.247.134', '1.34.91.20', '1.34.216.142', '1.34.188.111', '1.34.59.132', '1.34.197.178', '1.34.198.216', '1.34.238.63', '1.34.156.199', '1.34.48.204', '1.34.76.209', '1.34.50.240', '1.34.136.3', '1.34.12.202', '1.34.243.149', '1.34.219.192', '1.34.82.227', '1.34.35.14', '1.34.232.143', '1.34.4.22', '1.34.221.159', '1.34.88.239', '1.34.194.227', '1.34.200.91', '1.34.166.215', '1.34.99.149', '1.34.152.51', '1.34.193.214', '1.34.22.73', '1.34.4.219', '1.34.242.99', '1.34.144.101', '1.34.36.246', '1.34.178.206', '1.34.122.16', '1.34.10.51', '1.34.26.238', '1.34.111.20', '1.34.121.174', '1.34.209.90', '1.34.209.137', '1.34.87.169', '1.34.119.31', '1.34.18.173', '1.34.190.205', '1.34.74.222', '1.34.65.34', '1.34.252.162', '1.34.243.86', '1.34.133.200', '1.34.156.20', '1.34.87.132', '1.34.236.31', '1.34.186.188', '1.34.233.23', '1.34.170.14', '1.34.155.6', '1.34.169.154', '1.34.18.246', '1.34.236.237', '1.34.221.38', '1.34.53.86', '1.34.159.187', '1.34.223.132', '1.34.186.89', '1.34.245.48', '1.34.121.48', '1.34.171.8', '1.34.105.163', '1.34.120.99', '1.34.241.244', '1.34.113.208', '1.34.5.165', '1.34.39.242', '1.34.242.153', '1.34.143.114', '1.34.12.2', '1.34.36.105', '1.34.221.6', '1.34.199.147', '1.34.20.57', '1.34.200.72', '1.34.119.165', '1.34.208.149', '1.34.233.244', '1.34.36.28', '1.34.158.29', '1.34.48.228', '1.34.111.136', '1.34.111.125', '1.34.100.66', '1.34.20.33', '1.34.39.223', '1.34.147.106', '1.34.40.19', '1.34.85.109', '1.34.74.208', '1.34.223.111', '1.34.197.59', '1.34.90.67', '1.34.39.131', '1.34.199.88', '1.34.183.39', '1.34.171.169', '1.34.104.172', '1.34.51.153', '1.34.83.40', '1.34.80.123', '1.34.113.99', '1.34.161.62', '1.34.59.72', '1.34.173.190', '1.34.62.76', '1.34.120.1', '1.34.30.244', '1.34.75.84', '1.34.183.232', '1.34.254.44', '1.34.4.183', '1.34.193.70', '1.34.179.251', '1.34.72.218', '1.34.190.41', '1.34.130.24', '1.34.161.206', '1.34.246.4', '1.34.97.85', '1.34.4.64', '1.34.202.20', '1.34.213.202', '1.34.236.169', '1.34.236.5', '1.34.107.235', '1.34.64.125', '1.34.89.191', '1.34.111.186', '1.34.99.63', '1.34.121.2', '1.34.232.87', '1.34.30.65', '1.34.184.80', '1.34.157.105', '1.34.142.253', '1.34.136.98', '1.34.31.119', '1.34.190.229', '1.34.110.146', '1.34.48.171', '1.34.111.52', '1.34.173.112', '1.34.198.136', '1.34.126.130', '1.34.178.98', '1.34.144.13', '1.34.110.94', '1.34.201.130', '1.34.241.54', '1.34.28.225', '1.34.160.7', '1.34.20.207', '1.34.83.238', '1.34.171.95', '1.34.168.200', '1.34.89.83', '1.34.179.36', '1.34.190.182', '1.34.26.35', '1.34.12.38', '1.34.190.219', '1.34.161.77', '1.34.14.29', '1.34.165.170', '1.34.195.172', '1.34.229.123', '1.34.75.191', '1.34.139.247', '1.34.208.40', '1.34.208.127', '1.34.145.206', '1.34.208.132', '1.34.158.243', '1.34.172.74', '1.34.120.249', '1.34.210.197', '1.34.156.121', '1.34.94.129', '1.34.159.202', '1.34.242.48', '1.34.75.183', '1.35.179.97', '1.34.113.191', '1.34.192.210', '1.34.1.80', '1.34.35.173', '1.34.112.159', '1.34.130.50', '1.34.115.21', '1.34.120.38', '1.34.246.234', '1.34.197.183', '1.34.147.89', '1.34.188.250', '1.34.84.136', '1.34.194.39', '1.34.65.224', '1.34.63.183', '1.34.39.164', '1.34.220.18', '1.34.34.53', '1.34.186.241', '1.34.178.55', '1.34.50.68', '1.34.118.239', '1.34.102.117', '1.34.208.219', '1.34.184.142', '1.34.13.241', '1.34.123.229', '1.34.19.96', '1.34.54.242', '1.34.65.171', '1.34.21.23', '1.34.0.92', '1.34.182.27', '1.34.169.122', '1.34.179.169', '1.34.125.45', '1.34.18.242', '1.34.119.211', '1.34.56.138', '1.34.113.38', '1.34.99.221', '1.34.247.48', '1.34.31.180', '1.34.143.99']</t>
  </si>
  <si>
    <t xml:space="preserve">139.129.217.203</t>
  </si>
  <si>
    <t xml:space="preserve">['139.129.217.203', '139.129.111.45', '139.129.179.20', '139.129.182.168', '139.129.187.106', '139.129.130.12', '139.129.33.150', '139.129.175.249', '139.129.141.39', '139.129.214.83', '139.129.36.144', '139.129.173.237', '139.129.131.25', '139.129.188.135', '139.129.247.225', '139.129.181.12', '139.129.46.90', '139.129.231.37', '139.129.155.161', '139.129.94.172', '139.129.173.177', '139.129.212.120', '139.129.193.149', '139.129.199.115', '139.129.102.122', '139.129.184.91', '139.129.145.20', '139.129.102.166', '139.129.33.141', '139.129.103.125', '139.129.177.53', '139.129.103.200', '139.129.189.18', '139.129.198.213', '139.129.91.126', '139.129.176.193', '139.129.92.16', '139.129.172.216', '139.129.151.146', '139.129.211.86', '139.129.141.9', '139.129.144.144', '139.129.146.200', '139.129.155.233', '139.129.177.125', '139.129.184.246', '139.129.198.99', '139.129.211.231', '139.129.208.138', '139.129.104.183', '139.129.179.134', '139.129.151.24', '139.129.96.238', '139.129.107.75', '139.129.208.99', '139.129.149.156', '139.129.31.99', '139.129.153.135', '139.129.14.155', '139.129.188.131', '139.129.50.143', '139.129.215.231', '139.129.254.63', '139.129.189.60', '139.129.175.141', '139.129.179.27', '139.129.149.56', '139.129.255.4', '139.129.188.12', '139.129.107.52', '139.129.204.254', '139.129.85.110', '139.129.196.107', '139.129.234.162', '139.129.255.42', '139.129.55.32', '139.129.212.27', '139.129.19.56', '139.129.174.73', '139.129.145.218', '139.129.183.54', '139.129.174.27', '139.129.13.5', '139.129.156.167', '139.129.158.105', '139.129.141.216', '139.129.92.68', '139.129.53.173', '139.129.254.103', '139.129.140.19', '139.129.179.241', '139.129.186.254', '139.129.199.4', '139.129.86.168', '139.129.151.54', '139.129.144.168', '139.129.178.114', '139.129.179.117', '139.129.112.148', '139.129.155.116', '139.129.186.38', '139.129.209.207', '139.129.186.185', '139.129.205.22', '139.129.144.86', '139.129.222.62', '139.129.95.68', '139.129.146.53', '139.129.172.109', '139.129.215.91', '139.129.199.239', '139.129.241.208', '139.129.107.118', '139.129.147.86', '139.129.167.53', '139.129.163.46', '139.129.199.159', '139.129.104.178', '139.129.165.76', '139.129.101.48', '139.129.145.7', '139.129.155.115', '139.129.144.222', '139.129.180.137', '139.129.188.220', '139.129.191.9', '139.129.53.74', '139.129.44.179', '139.129.232.34', '139.129.162.40', '139.129.215.2', '139.129.174.204', '139.129.105.60', '139.129.152.120', '139.129.184.198', '139.129.221.150', '139.129.238.196', '139.129.13.40', '139.129.188.230', '139.129.224.119', '139.129.179.57', '139.129.150.65', '139.129.148.10', '139.129.102.8', '139.129.147.179', '139.129.87.128', '139.129.183.117', '139.129.181.130', '139.129.149.179', '139.129.85.185', '139.129.156.78', '139.129.105.30', '139.129.159.56', '139.129.107.177', '139.129.145.140', '139.129.156.101', '139.129.206.40', '139.129.191.39', '139.129.150.12', '139.129.156.206', '139.129.39.96', '139.129.145.44', '139.129.30.219', '139.129.7.13', '139.129.47.208', '139.129.246.121', '139.129.202.79', '139.129.244.161', '139.129.217.189', '139.129.105.189', '139.129.199.51', '139.129.151.212', '139.129.143.196', '139.129.200.100', '139.129.231.112', '139.129.178.217', '139.129.148.180', '139.129.226.27', '139.129.153.73', '139.129.185.18', '139.129.89.215', '139.129.101.54', '139.129.199.164', '139.129.93.192', '139.129.155.50', '139.129.48.59', '139.129.132.163', '139.129.177.29', '139.129.173.215', '139.129.224.192', '139.129.240.128', '139.129.149.44', '139.129.252.74', '139.129.24.39', '139.129.191.103', '139.129.141.58', '139.129.158.251', '139.129.106.5', '139.129.211.107', '139.129.166.188', '139.129.152.195', '139.129.85.171', '139.129.190.133', '139.129.159.1', '139.129.176.7', '139.129.106.161', '139.129.108.28', '139.129.173.28', '139.129.209.241', '139.129.211.128', '139.129.213.229', '139.129.199.252', '139.129.157.166', '139.129.195.187', '139.129.154.203', '139.129.108.78', '139.129.182.34', '139.129.178.104', '139.129.186.139', '139.129.207.203', '139.129.173.218', '139.129.159.77', '139.129.52.164', '139.129.175.71', '139.129.255.232', '139.129.77.137', '139.129.101.224', '139.129.77.212', '139.129.212.47', '139.129.141.174', '139.129.201.64', '139.129.109.73', '139.129.152.235', '139.129.182.72', '139.129.209.209', '139.129.147.8', '139.129.234.104', '139.129.146.235', '139.129.108.190', '139.129.153.58', '139.129.200.155', '139.129.150.163', '139.129.140.200', '139.129.157.237', '139.129.201.248', '139.129.178.22', '139.129.177.93', '139.129.178.10', '139.129.198.148', '139.129.208.253', '139.129.150.64', '139.129.183.27', '139.129.140.154', '139.129.190.200', '139.129.16.63', '139.129.236.182', '139.129.112.149', '139.129.185.140', '139.129.151.42', '139.129.11.25', '139.129.101.25', '139.129.148.158', '139.129.189.134', '139.129.181.25', '139.129.141.237', '139.129.158.141', '139.129.204.137', '139.129.140.235', '139.129.185.58', '139.129.117.69', '139.129.77.207', '139.129.158.130', '139.129.167.26', '139.129.146.100', '139.129.204.160', '139.129.149.61', '139.129.142.66', '139.129.105.41', '139.129.32.186', '139.129.144.151', '139.129.230.55', '139.129.180.107', '139.129.155.97', '139.129.156.9', '139.129.173.17', '139.129.146.173', '139.129.151.94', '139.129.153.119', '139.129.174.247', '139.129.103.153', '139.129.195.75', '139.129.151.195', '139.129.220.138', '139.129.154.104', '139.129.153.9', '139.129.4.120', '139.129.183.113', '139.129.107.43', '139.129.144.26', '139.129.44.70', '139.129.228.182', '139.129.190.219', '139.129.253.249', '139.129.27.131', '139.129.186.235', '139.129.164.112', '139.129.143.238', '139.129.210.98', '139.129.155.123', '139.129.159.91', '139.129.151.187', '139.129.14.131', '139.129.235.65', '139.129.142.114', '139.129.96.151', '139.129.211.140', '139.129.142.237', '139.129.214.29', '139.129.202.173', '139.129.177.167', '139.129.175.43', '139.129.187.120', '139.129.109.61', '139.129.60.223', '139.129.148.89', '139.129.224.160', '139.129.141.103', '139.129.105.3', '139.129.181.248', '139.129.182.57', '139.129.204.189', '139.129.154.169', '139.129.56.173', '139.129.16.81', '139.129.156.122', '139.129.204.181', '139.129.106.200', '139.129.87.93', '139.129.149.107', '139.129.148.138', '139.129.149.182', '139.129.31.65', '139.129.128.206', '139.129.104.171', '139.129.99.199', '139.129.87.176', '139.129.145.98', '139.129.111.229', '139.129.89.122', '139.129.178.56', '139.129.16.112', '139.129.153.40', '139.129.76.218', '139.129.158.169', '139.129.182.108', '139.129.226.199', '139.129.100.242', '139.129.141.16', '139.129.179.242', '139.129.148.242', '139.129.186.151', '139.129.188.101', '139.129.157.137', '139.129.191.45', '139.129.104.25', '139.129.173.116', '139.129.60.111', '139.129.208.254', '139.129.179.230', '139.129.112.153', '139.129.166.14', '139.129.147.171', '139.129.167.131', '139.129.162.209', '139.129.173.10', '139.129.64.120', '139.129.251.82', '139.129.141.122', '139.129.154.244', '139.129.179.222', '139.129.150.155', '139.129.234.88', '139.129.190.82', '139.129.144.107', '139.129.173.52', '139.129.212.170', '139.129.214.141', '139.129.108.113', '139.129.252.71', '139.129.151.13', '139.129.143.253', '139.129.150.81', '139.129.191.145', '139.129.247.185', '139.129.188.225', '139.129.222.87', '139.129.134.49', '139.129.251.160', '139.129.140.168', '139.129.234.100', '139.129.185.109', '139.129.181.108', '139.129.200.60', '139.129.141.116', '139.129.186.23', '139.129.155.184', '139.129.225.99', '139.129.43.191', '139.129.145.86', '139.129.184.163', '139.129.182.130', '139.129.87.46', '139.129.108.35', '139.129.19.92', '139.129.186.201', '139.129.173.170', '139.129.181.158', '139.129.176.77', '139.129.151.61', '139.129.176.199', '139.129.20.121', '139.129.87.154', '139.129.159.54', '139.129.155.13', '139.129.205.198', '139.129.182.125', '139.129.155.131', '139.129.155.247', '139.129.176.51', '139.129.116.40', '139.129.19.64', '139.129.174.146', '139.129.101.164', '139.129.186.99', '139.129.155.193', '139.129.189.27', '139.129.177.22', '139.129.172.195', '139.129.98.154', '139.129.194.177', '139.129.173.44', '139.129.146.197', '139.129.186.92', '139.129.188.49', '139.129.198.109', '139.129.153.171', '139.129.177.185', '139.129.157.245', '139.129.145.168', '139.129.158.103', '139.129.106.149', '139.129.154.62', '139.129.87.122', '139.129.160.48', '139.129.100.232', '139.129.159.29', '139.129.226.86', '139.129.194.18', '139.129.110.127', '139.129.237.189', '139.129.21.227', '139.129.192.91', '139.129.243.199', '139.129.175.148', '139.129.164.240', '139.129.88.130', '139.129.32.67', '139.129.199.19', '139.129.190.130', '139.129.146.196', '139.129.185.166', '139.129.26.177', '139.129.140.57', '139.129.156.216', '139.129.108.230', '139.129.232.15', '139.129.106.129', '139.129.155.84', '139.129.153.151', '139.129.145.160', '139.129.187.66', '139.129.179.153', '139.129.157.114', '139.129.118.49', '139.129.144.221', '139.129.142.115', '139.129.185.165', '139.129.143.17', '139.129.162.147', '139.129.146.4', '139.129.150.187', '139.129.187.215', '139.129.105.169', '139.129.221.98', '139.129.220.231', '139.129.155.197', '139.129.112.194', '139.129.238.44', '139.129.19.117', '139.129.173.132', '139.129.27.34', '139.129.210.116', '139.129.97.54', '139.129.192.175', '139.129.14.80', '139.129.243.228', '139.129.148.22', '139.129.215.6', '139.129.112.49', '139.129.76.161', '139.129.175.10', '139.129.155.214', '139.129.208.169', '139.129.55.12', '139.129.111.95', '139.129.151.173', '139.129.151.22', '139.129.176.82', '139.129.208.155', '139.129.162.142', '139.129.194.125', '139.129.53.70', '139.129.147.246', '139.129.86.207', '139.129.172.153', '139.129.165.215', '139.129.28.77', '139.129.218.139', '139.129.182.7', '139.129.149.214', '139.129.26.60', '139.129.176.19', '139.129.112.106', '139.129.88.195', '139.129.184.53', '139.129.188.137', '139.129.221.123', '139.129.147.149', '139.129.165.202', '139.129.143.170', '139.129.48.20', '139.129.178.71', '139.129.161.71', '139.129.107.102', '139.129.143.216', '139.129.105.195', '139.129.146.125', '139.129.175.33', '139.129.147.70', '139.129.157.177', '139.129.107.220', '139.129.200.124', '139.129.174.126', '139.129.187.97', '139.129.180.245', '139.129.188.88', '139.129.146.204', '139.129.140.205', '139.129.115.68', '139.129.159.232', '139.129.151.32', '139.129.109.48', '139.129.165.32', '139.129.108.128', '139.129.117.82', '139.129.11.106', '139.129.151.214', '139.129.159.180', '139.129.142.23', '139.129.191.54', '139.129.106.2', '139.129.86.197', '139.129.184.212', '139.129.185.211', '139.129.147.214', '139.129.164.155', '139.129.173.172', '139.129.178.196', '139.129.147.68', '139.129.53.43', '139.129.106.114', '139.129.87.86', '139.129.23.174', '139.129.187.229', '139.129.202.201', '139.129.143.71', '139.129.212.179', '139.129.209.69', '139.129.198.113', '139.129.157.194', '139.129.184.244', '139.129.159.183', '139.129.147.122', '139.129.57.88', '139.129.172.214', '139.129.220.254', '139.129.144.156', '139.129.131.137', '139.129.128.214', '139.129.12.186', '139.129.193.91', '139.129.155.23', '139.129.177.77', '139.129.99.160', '139.129.152.75', '139.129.200.68', '139.129.244.137', '139.129.140.215', '139.129.209.90', '139.129.184.18', '139.129.194.62', '139.129.141.129', '139.129.154.179', '139.129.157.85', '139.129.231.153', '139.129.103.217', '139.129.152.199', '139.129.185.134', '139.129.223.71', '139.129.202.43', '139.129.107.93', '139.129.148.135', '139.129.206.248', '139.129.176.75', '139.129.153.41', '139.129.144.247', '139.129.176.11', '139.129.140.181', '139.129.88.107', '139.129.184.158', '139.129.147.164', '139.129.103.164', '139.129.148.140', '139.129.103.155', '139.129.158.87', '139.129.229.208', '139.129.185.12', '139.129.92.49', '139.129.174.211', '139.129.146.248', '139.129.205.75', '139.129.196.2', '139.129.86.241', '139.129.116.73', '139.129.173.102', '139.129.161.54', '139.129.76.9', '139.129.45.23', '139.129.104.100', '139.129.174.122', '139.129.97.127', '139.129.179.237', '139.129.58.107', '139.129.147.84', '139.129.105.162', '139.129.147.52', '139.129.147.50', '139.129.218.20', '139.129.128.159', '139.129.177.123', '139.129.148.225', '139.129.195.44', '139.129.234.40', '139.129.59.214', '139.129.145.83', '139.129.228.229', '139.129.142.104', '139.129.157.172', '139.129.220.169', '139.129.173.83', '139.129.11.183', '139.129.145.14', '139.129.100.168', '139.129.175.231', '139.129.153.195', '139.129.247.228', '139.129.155.250']</t>
  </si>
  <si>
    <t xml:space="preserve">67.188.114.54</t>
  </si>
  <si>
    <t xml:space="preserve">['67.188.114.54', '67.180.33.8', '67.164.164.189', '67.172.25.131', '67.162.132.178', '67.169.242.230', '67.188.179.82', '67.173.41.231', '67.189.39.77', '67.167.31.214', '67.188.106.168', '67.164.155.244', '67.164.132.90', '67.181.192.110', '67.160.197.2', '67.188.127.193', '67.180.13.203', '67.184.7.96', '67.182.154.117', '67.169.16.46', '67.173.109.64', '67.186.28.88', '67.174.195.122', '67.180.201.87', '67.176.247.210', '67.175.248.71', '67.172.66.14', '67.171.173.199', '67.164.167.168', '67.173.57.47', '67.170.134.14', '67.187.36.87', '67.188.72.150', '67.180.62.120', '67.184.218.7', '67.181.225.62', '67.189.224.213', '67.188.9.194', '67.182.255.166', '67.172.59.225', '67.174.164.82', '67.188.214.2', '67.164.205.19', '67.191.54.255', '67.175.53.35', '67.187.171.157', '67.183.110.110', '67.166.93.4', '67.175.88.87', '67.191.161.216', '67.174.108.119', '67.165.174.166', '67.184.229.170', '67.167.106.232', '67.169.9.167', '67.177.215.199', '67.161.187.119', '67.184.58.40', '67.173.230.143', '67.175.84.196', '67.183.184.156', '67.163.150.255', '67.161.64.4', '67.180.109.233', '67.164.183.149', '67.173.165.95', '67.171.222.230', '67.188.206.57', '67.164.113.94', '67.175.9.39', '67.191.184.204', '67.174.117.146', '67.171.118.171', '67.161.122.122', '67.180.75.134', '67.167.197.119', '67.162.40.153', '67.166.53.114', '67.169.147.30', '67.175.161.59', '67.174.146.151', '67.164.227.25', '67.164.218.196', '67.182.58.175', '67.183.38.236', '67.164.84.186', '67.160.138.21', '67.191.46.93', '67.169.138.21', '67.174.21.188', '67.176.182.39', '67.187.35.244', '67.169.255.206', '67.187.36.213', '67.181.175.167', '67.161.32.239', '67.170.227.16', '67.186.118.191', '67.169.35.39', '67.174.250.119', '67.160.125.129', '67.173.184.77', '67.189.58.153', '67.183.157.52', '67.172.126.90', '67.172.31.202', '67.176.146.21', '67.175.88.105', '67.188.34.138', '67.182.146.71', '67.167.99.34', '67.172.110.71', '67.181.39.196', '67.181.234.169', '67.161.8.112', '67.162.8.94', '67.176.118.0', '67.190.34.40', '67.165.227.195', '67.182.157.32', '67.184.13.147', '67.182.228.141', '67.186.141.24', '67.180.212.66', '67.191.135.235', '67.169.22.163', '67.180.133.26', '67.181.27.107', '67.176.0.52', '67.181.8.185', '67.188.22.53', '67.189.86.48', '67.175.60.170', '67.190.188.14', '67.167.193.123', '67.176.84.170', '67.174.205.224', '67.171.238.25', '67.172.255.33', '67.173.236.48', '67.161.122.193', '67.160.96.237', '67.175.12.203', '67.161.55.181', '67.168.204.220', '67.182.7.64', '67.190.111.108', '67.173.83.83', '67.176.15.235', '67.161.87.68', '67.166.149.201', '67.191.251.162', '67.183.154.27', '67.168.232.127', '67.163.26.156', '67.181.225.129', '67.169.234.60', '67.183.211.163', '67.176.78.222', '67.175.13.175', '67.181.94.14', '67.161.147.53', '67.181.254.97', '67.185.185.28', '67.172.28.75', '67.188.166.47', '67.190.187.96', '67.191.119.66', '67.180.235.250', '67.175.95.39', '67.162.63.234', '67.175.108.238', '67.188.69.123', '67.180.231.157', '67.163.71.18', '67.181.113.116', '67.170.233.124', '67.181.49.205', '67.176.201.29', '67.169.45.206', '67.173.188.229', '67.186.100.245', '67.186.67.27', '67.171.115.140', '67.180.65.11', '67.165.57.37', '67.180.134.219', '67.170.211.39', '67.180.93.239', '67.186.22.39', '67.164.107.182', '67.176.148.108', '67.184.97.4', '67.168.67.149', '67.170.103.146', '67.172.184.15', '67.173.110.9', '67.184.203.110', '67.167.120.79', '67.167.122.240', '67.176.162.255', '67.165.125.228', '67.162.233.5', '67.171.224.170', '67.168.229.61', '67.175.58.135', '67.185.85.45', '67.164.3.240', '67.167.52.93', '67.183.89.60', '67.177.112.51', '67.186.239.118', '67.167.9.165', '67.167.243.235', '67.175.41.185', '67.174.148.204', '67.161.177.127', '67.188.55.131', '67.169.234.107', '67.167.190.101', '67.167.102.182', '67.162.175.55', '67.188.251.41', '67.167.250.125', '67.186.114.144', '67.177.171.112', '67.161.215.150', '67.177.111.151', '67.175.194.188', '67.180.205.88', '67.165.178.83', '67.181.177.67', '67.176.108.78', '67.169.128.223', '67.191.222.125', '67.169.252.3', '67.162.62.157', '67.167.51.149', '67.187.255.104', '67.183.247.233', '67.184.253.188', '67.161.33.189', '67.187.249.136', '67.180.100.226', '67.176.160.23', '67.176.87.14', '67.164.176.97', '67.173.211.89', '67.171.122.142', '67.190.47.50', '67.189.221.148', '67.170.155.96', '67.182.83.4', '67.190.63.117', '67.182.7.210', '67.163.143.129', '67.170.230.193', '67.166.95.81', '67.168.240.176', '67.187.69.242', '67.169.229.92', '67.191.38.108', '67.188.231.113', '67.191.7.246', '67.189.116.42', '67.189.161.9', '67.168.0.110', '67.188.190.131', '67.180.129.32', '67.174.243.1', '67.173.32.226', '67.186.33.182', '67.160.2.89', '67.160.220.144', '67.180.217.141', '67.176.103.133', '67.161.90.46', '67.165.41.220', '67.170.109.142', '67.188.237.49', '67.166.56.18', '67.175.53.132', '67.164.54.9', '67.173.147.29', '67.167.201.234', '67.169.133.38', '67.171.14.198', '67.174.229.242', '67.186.67.151', '67.181.32.86', '67.162.85.131', '67.181.119.108', '67.175.233.1', '67.187.89.226', '67.174.249.239', '67.169.5.194', '67.188.18.22', '67.169.84.92', '67.186.150.208', '67.161.213.58', '67.180.146.201', '67.184.126.58', '67.187.44.76', '67.182.125.177', '67.163.209.118', '67.186.146.28', '67.175.160.90', '67.160.229.30', '67.169.0.206', '67.169.232.226', '67.171.23.167', '67.184.158.2', '67.176.97.116', '67.168.243.39', '67.190.177.167', '67.169.134.70', '67.186.112.8', '67.180.236.21', '67.170.136.209', '67.182.197.35', '67.177.203.29', '67.184.6.244', '67.189.137.127', '67.180.18.91', '67.182.229.83', '67.167.37.182', '67.160.234.140', '67.180.11.38', '67.185.245.31', '67.162.53.114', '67.185.146.165', '67.171.108.60', '67.181.97.15', '67.188.114.55', '67.167.58.124', '67.163.174.154', '67.177.129.35', '67.163.191.88', '67.170.196.111', '67.191.72.85', '67.190.58.240', '67.189.2.104', '67.181.182.59', '67.173.136.249', '67.176.89.17', '67.162.43.194', '67.180.64.74', '67.164.151.16', '67.186.40.55', '67.190.218.101', '67.181.167.81', '67.168.108.234', '67.182.83.129', '67.174.148.32', '67.165.69.166', '67.170.25.6', '67.187.51.172', '67.160.35.113', '67.187.217.43', '67.188.80.105', '67.187.144.63', '67.160.12.75', '67.173.61.130', '67.166.130.38', '67.174.201.188', '67.171.23.151', '67.190.208.203', '67.165.217.63', '67.165.140.187', '67.177.69.16', '67.185.188.89', '67.184.120.59', '67.185.135.106', '67.172.182.225', '67.163.239.197', '67.164.193.121', '67.182.17.182', '67.172.58.159', '67.186.241.72', '67.164.97.115', '67.175.33.124', '67.169.61.189', '67.171.13.53', '67.165.132.9', '67.180.199.242', '67.169.93.48', '67.177.180.55', '67.173.83.160', '67.173.40.40', '67.168.254.243', '67.187.77.104', '67.177.56.89', '67.168.189.73', '67.188.225.159', '67.175.50.237', '67.189.140.108', '67.187.73.186', '67.176.148.78', '67.169.254.132', '67.184.255.180', '67.189.100.47', '67.191.186.159', '67.169.142.183', '67.169.0.79', '67.171.211.209', '67.173.41.29', '67.185.99.225', '67.176.194.2', '67.175.126.20', '67.169.5.38', '67.190.232.125', '67.162.164.252', '67.169.173.15', '67.173.224.149', '67.161.23.75', '67.167.235.90', '67.184.252.183', '67.161.20.142', '67.191.22.180', '67.168.126.169', '67.186.99.197', '67.167.134.65', '67.160.44.202', '67.182.236.130', '67.186.35.165', '67.184.117.82', '67.175.147.104', '67.184.206.246', '67.183.70.218', '67.167.246.213', '67.175.55.61', '67.175.94.92', '67.168.85.243', '67.170.53.203', '67.161.8.83', '67.173.140.171', '67.176.31.0', '67.191.73.234', '67.190.149.199', '67.189.220.247', '67.172.124.129', '67.160.19.108', '67.167.46.231', '67.163.38.23', '67.190.253.225', '67.171.160.166', '67.174.14.6', '67.182.78.40', '67.190.184.80', '67.181.193.230', '67.169.155.126', '67.186.39.44', '67.185.82.6', '67.191.74.9', '67.176.88.248', '67.183.157.117', '67.161.65.228', '67.191.138.113', '67.163.32.211', '67.188.161.148', '67.176.205.61', '67.176.206.95', '67.168.223.86', '67.173.109.232', '67.164.65.11', '67.190.142.249', '67.166.125.103', '67.173.186.168', '67.180.85.5', '67.191.63.63', '67.169.228.187', '67.166.5.133', '67.172.34.89', '67.162.36.170', '67.177.234.52', '67.189.153.176', '67.170.180.5', '67.166.166.28', '67.164.68.150', '67.175.79.60', '67.185.73.53', '67.166.12.79', '67.191.118.228', '67.160.25.28', '67.180.122.199', '67.170.156.36', '67.167.52.71', '67.163.219.48', '67.176.154.17', '67.165.87.36', '67.176.205.127', '67.188.235.9', '67.177.79.108', '67.187.241.102', '67.184.89.95', '67.176.147.141', '67.163.252.230', '67.188.89.181', '67.189.80.135', '67.189.45.207', '67.184.176.228', '67.171.180.187', '67.180.139.66', '67.188.156.28', '67.185.14.181', '67.175.149.10', '67.173.72.204', '67.181.202.38', '67.169.242.184', '67.185.218.236', '67.170.137.234', '67.167.191.137', '67.180.189.47', '67.184.197.4', '67.189.213.77', '67.171.235.198', '67.163.174.43', '67.160.75.49', '67.176.45.246', '67.175.152.28', '67.181.96.220', '67.187.4.190', '67.163.122.134', '67.173.132.148', '67.187.119.100', '67.166.123.43', '67.170.37.63', '67.160.206.27', '67.176.245.163', '67.176.8.237', '67.166.178.208', '67.177.173.8', '67.183.145.129', '67.184.241.93', '67.175.63.83', '67.190.191.24', '67.167.99.225', '67.183.75.155', '67.177.167.122', '67.183.59.86', '67.188.199.90', '67.163.153.19', '67.169.251.225', '67.176.131.236', '67.166.179.143', '67.171.90.128', '67.163.167.235', '67.188.4.60', '67.170.209.81', '67.160.8.61', '67.163.9.237', '67.160.100.133', '67.166.77.16', '67.164.176.192', '67.188.157.246', '67.171.226.138', '67.182.231.47', '67.162.210.95', '67.176.196.154', '67.174.251.102', '67.171.70.121', '67.164.254.223', '67.190.75.211', '67.183.202.245', '67.171.144.247', '67.181.246.79', '67.169.101.208', '67.164.228.251', '67.176.145.207', '67.169.210.7', '67.186.112.175', '67.170.251.110', '67.168.70.52', '67.175.185.154', '67.166.170.196', '67.174.248.164', '67.163.40.60', '67.173.141.3', '67.164.197.185', '67.164.50.96', '67.172.58.35', '67.165.145.147', '67.160.97.23', '67.175.65.43', '67.171.4.40', '67.180.93.20', '67.188.194.164', '67.165.138.78', '67.169.146.204', '67.171.87.46', '67.170.211.174', '67.175.12.118', '67.172.42.135', '67.164.172.73', '67.177.126.254', '67.171.55.152', '67.169.101.137', '67.191.21.88', '67.189.101.154', '67.160.211.13', '67.176.239.147', '67.182.66.77', '67.165.44.48', '67.177.167.160', '67.177.16.21', '67.167.226.43', '67.175.126.29', '67.171.148.155', '67.174.189.75', '67.181.40.60', '67.173.170.22', '67.164.218.241', '67.182.189.4', '67.184.41.127', '67.169.149.117', '67.190.214.110', '67.169.192.248', '67.177.161.113', '67.187.7.182', '67.174.46.88', '67.188.30.190', '67.163.61.15', '67.186.79.229', '67.190.13.180', '67.173.219.162', '67.166.47.251', '67.163.84.232', '67.175.174.51', '67.167.107.208', '67.169.199.124', '67.175.52.3', '67.168.18.177', '67.163.43.201', '67.161.250.210', '67.188.120.171', '67.186.106.202', '67.170.166.186', '67.191.118.49', '67.188.216.171', '67.174.218.29', '67.172.154.212', '67.189.7.107', '67.186.157.176', '67.166.197.156', '67.173.111.79', '67.165.126.214', '67.167.200.46', '67.164.32.249', '67.188.42.142', '67.177.160.247', '67.172.70.157', '67.189.202.103', '67.170.251.70', '67.188.232.157', '67.190.145.20', '67.173.219.64', '67.176.201.44', '67.191.227.41', '67.187.197.128', '67.191.30.79', '67.162.108.132', '67.188.83.150', '67.187.201.138', '67.164.67.229', '67.186.42.86', '67.190.238.223', '67.171.119.70', '67.175.131.195', '67.168.228.182', '67.191.45.226', '67.177.151.12', '67.185.72.28', '67.169.192.28', '67.185.54.173']</t>
  </si>
  <si>
    <t xml:space="preserve">187.146.121.21</t>
  </si>
  <si>
    <t xml:space="preserve">['187.146.121.21', '187.144.225.110', '187.144.198.245', '187.147.113.61', '187.152.231.162', '187.155.37.26', '187.154.168.98', '187.144.152.12', '187.148.37.174', '187.158.109.90', '187.157.73.237', '187.149.69.76', '187.157.196.97', '187.147.15.56', '187.151.5.155', '187.154.196.96', '187.144.243.92', '187.158.53.197', '187.145.131.31', '187.147.184.15', '187.154.61.73', '187.159.44.2', '187.150.174.196', '187.146.209.70', '187.154.203.85', '187.146.106.24', '187.145.207.35', '187.158.132.175', '187.145.116.125', '187.145.147.147', '187.148.46.53', '187.152.233.0', '187.158.99.93', '187.151.16.227', '187.154.49.78', '187.146.58.229', '187.147.133.116', '187.147.54.232', '187.144.164.59', '187.157.7.34', '187.150.148.17', '187.147.243.17', '187.151.156.53', '187.159.62.173', '187.147.193.105', '187.145.53.244', '187.157.175.227', '187.151.34.212', '187.158.154.27', '187.144.231.81', '187.144.131.189', '187.156.118.147', '187.145.221.236', '187.154.204.244', '187.147.243.186', '187.154.89.157', '187.154.116.233', '187.147.229.128', '187.152.88.135', '187.148.154.16', '187.159.251.231', '187.145.128.26', '187.151.27.80', '187.155.2.253', '187.151.126.161', '187.154.77.123', '187.148.146.99', '187.159.26.17', '187.146.146.68', '187.154.93.125', '187.144.66.46', '187.150.129.74', '187.157.114.14', '187.145.17.130', '187.145.12.91', '187.147.123.12', '187.156.154.161', '187.146.189.25', '187.147.168.132', '187.144.122.104', '187.147.216.21', '187.148.55.218', '187.147.218.2', '187.154.242.247', '187.148.163.21', '187.149.28.227', '187.152.247.225', '187.145.151.15', '187.144.57.23', '187.149.55.40', '187.148.59.214', '187.146.38.169', '187.147.195.235', '187.147.161.87', '187.158.33.189', '187.157.161.6', '187.150.72.16', '187.147.7.112', '187.152.210.219', '187.156.88.245', '187.157.122.86', '187.148.190.125', '187.148.65.21', '187.158.28.56', '187.156.141.58', '187.145.248.216', '187.154.52.17', '187.150.97.157', '187.147.78.124', '187.151.47.209', '187.159.5.186', '187.144.171.94', '187.148.124.212', '187.157.117.4', '187.145.39.25', '187.154.179.16', '187.158.7.110', '187.157.15.38', '187.151.29.20', '187.157.9.86', '187.154.18.76', '187.158.126.132', '187.147.59.212', '187.144.176.67', '187.146.46.202', '187.157.159.158', '187.159.192.195', '187.147.189.178', '187.159.5.16', '187.158.15.49', '187.148.174.23', '187.155.16.160', '187.146.213.17', '187.144.44.243', '187.144.241.77', '187.152.211.39', '187.145.33.13', '187.145.38.73', '187.147.62.54', '187.158.123.155', '187.155.237.231', '187.150.52.11', '187.145.193.235', '187.146.151.40', '187.147.95.118', '187.157.147.242', '187.147.41.37', '187.154.115.98', '187.144.33.135', '187.145.75.226', '187.144.21.65', '187.147.217.107', '187.154.158.82', '187.146.19.177', '187.156.120.136', '187.146.61.165', '187.150.209.107', '187.154.87.64', '187.145.180.118', '187.154.1.119', '187.159.62.162', '187.159.200.106', '187.145.140.100', '187.147.22.101', '187.159.51.143', '187.157.141.5', '187.154.83.160', '187.144.143.236', '187.149.3.234', '187.156.16.239', '187.154.75.32', '187.158.116.204', '187.146.175.49', '187.148.31.207', '187.145.230.157', '187.155.89.118', '187.152.57.93', '187.157.175.146', '187.146.71.160', '187.146.185.244', '187.147.100.112', '187.147.187.148', '187.147.142.186', '187.155.61.237', '187.152.2.41', '187.151.17.72', '187.148.201.97', '187.158.119.3', '187.144.110.144', '187.148.163.152', '187.149.56.224', '187.145.185.103', '187.155.237.109', '187.146.176.50', '187.151.196.213', '187.145.108.247', '187.149.55.103', '187.155.32.96', '187.144.30.76', '187.145.170.144', '187.149.8.29', '187.156.119.166', '187.158.84.159', '187.146.145.164', '187.144.222.169', '187.154.85.89', '187.155.45.73', '187.151.44.122', '187.151.147.80', '187.159.49.53', '187.148.161.56', '187.156.9.197', '187.157.135.132', '187.144.220.11', '187.146.107.39', '187.146.94.159', '187.158.3.99', '187.145.134.241', '187.147.169.28', '187.155.85.44', '187.155.26.246', '187.146.33.23', '187.146.218.152', '187.147.7.113', '187.157.25.150', '187.154.8.80', '187.146.200.144', '187.147.126.65', '187.144.253.170', '187.154.66.86', '187.146.229.253', '187.152.200.163', '187.150.95.33', '187.146.31.213', '187.155.28.209', '187.150.182.1', '187.145.123.15', '187.157.46.18', '187.148.62.53', '187.156.109.60', '187.147.115.165', '187.148.107.96', '187.144.216.211', '187.146.153.198', '187.146.198.142', '187.145.78.155', '187.155.51.238', '187.158.103.83', '187.147.127.152', '187.151.126.198', '187.152.227.84', '187.144.176.103', '187.145.119.225', '187.144.55.142', '187.156.116.199', '187.146.220.246', '187.148.81.237', '187.146.130.178', '187.155.36.117', '187.154.95.0', '187.150.3.50', '187.148.162.37', '187.150.184.84', '187.157.115.237', '187.154.52.165', '187.150.50.215', '187.155.71.204', '187.146.182.130', '187.158.129.32', '187.158.57.168', '187.145.119.128', '187.150.66.203', '187.157.216.193', '187.148.191.225', '187.146.38.76', '187.150.9.31', '187.157.178.53', '187.145.120.55', '187.145.102.69', '187.148.87.63', '187.155.29.195', '187.156.99.186', '187.156.94.79', '187.151.215.21', '187.149.104.145', '187.145.235.188', '187.158.80.232', '187.145.153.16', '187.146.60.210', '187.159.232.177', '187.147.58.97', '187.148.47.108', '187.148.171.121', '187.152.167.245', '187.157.138.2', '187.152.232.106', '187.146.223.50', '187.158.31.38', '187.148.1.234', '187.149.24.48', '187.147.55.3', '187.155.161.134', '187.155.26.76', '187.156.9.134', '187.146.170.92', '187.146.120.49', '187.157.23.242', '187.146.247.203', '187.157.97.25', '187.150.63.133', '187.156.150.36', '187.156.60.132', '187.147.18.208', '187.159.34.147', '187.152.195.162', '187.159.237.174', '187.145.242.64', '187.157.125.165', '187.158.2.27', '187.146.229.180', '187.149.0.49', '187.154.84.33', '187.148.174.30', '187.159.67.191', '187.156.143.139', '187.154.190.180', '187.146.217.35', '187.158.106.153', '187.157.179.139', '187.157.114.55', '187.145.157.27', '187.148.164.12', '187.156.36.102', '187.145.138.152', '187.145.110.253', '187.154.163.158', '187.151.149.107', '187.157.124.115', '187.146.199.125', '187.152.49.44', '187.144.126.34', '187.154.74.21', '187.156.39.215', '187.157.9.77', '187.157.47.145', '187.157.65.93', '187.154.168.71', '187.154.85.33', '187.156.31.33', '187.147.192.77', '187.146.116.76', '187.149.40.75', '187.154.89.192', '187.146.132.146', '187.148.133.23', '187.150.114.129', '187.157.205.193', '187.151.210.32', '187.155.246.84', '187.145.148.123', '187.146.253.59', '187.154.156.62', '187.154.22.3', '187.151.14.29', '187.151.206.184', '187.154.39.144', '187.158.119.212', '187.158.89.85', '187.144.87.37', '187.158.51.38', '187.145.77.68', '187.154.25.254', '187.151.13.135', '187.152.246.119', '187.148.170.29', '187.144.235.143', '187.145.123.234', '187.151.158.82', '187.151.202.114', '187.146.104.41', '187.151.225.21', '187.152.126.35', '187.159.250.52', '187.145.132.45', '187.147.77.60', '187.148.43.132', '187.151.206.68', '187.154.190.187', '187.146.79.11', '187.155.74.56', '187.154.204.123', '187.146.36.68', '187.154.178.233', '187.146.183.76', '187.156.123.115', '187.157.226.56', '187.146.219.250', '187.152.252.195', '187.147.225.31', '187.147.162.232', '187.147.61.40', '187.150.110.235', '187.145.231.158', '187.146.21.127', '187.151.150.165', '187.154.170.216', '187.154.241.41', '187.157.10.249', '187.147.6.197', '187.159.229.215', '187.149.9.115', '187.151.155.253', '187.158.30.77', '187.157.135.242', '187.155.47.60', '187.146.202.121', '187.154.113.235', '187.149.26.88', '187.146.27.246', '187.146.145.102', '187.157.192.37', '187.150.161.233', '187.147.219.160', '187.147.72.65', '187.157.136.24', '187.146.109.32', '187.157.251.77', '187.147.178.62', '187.145.168.245', '187.151.138.56', '187.154.42.21', '187.150.101.70', '187.147.223.143', '187.145.177.176', '187.154.160.202', '187.146.112.180', '187.146.38.29', '187.151.152.55', '187.158.24.213', '187.150.84.132', '187.146.45.77', '187.151.33.130', '187.154.145.124', '187.150.22.66', '187.151.18.147', '187.147.206.247', '187.144.44.91', '187.144.137.211', '187.146.108.163', '187.147.53.94', '187.145.145.19', '187.144.183.197', '187.152.80.135', '187.148.128.233', '187.154.7.21', '187.146.113.139', '187.144.90.222', '187.152.219.45', '187.150.119.54', '187.146.211.190', '187.158.131.131', '187.146.30.131', '187.152.196.84', '187.147.206.44', '187.145.229.63', '187.145.16.223', '187.157.196.77', '187.149.41.173', '187.144.211.197', '187.158.13.101', '187.155.210.25', '187.155.202.96', '187.155.5.133', '187.149.77.105', '187.157.241.87', '187.146.61.43', '187.148.23.179', '187.157.238.42', '187.156.110.235', '187.155.242.78', '187.149.84.252', '187.145.0.57', '187.145.173.147', '187.144.169.238', '187.154.207.204', '187.157.34.34', '187.145.96.72', '187.154.213.155', '187.151.141.35', '187.147.76.129', '187.156.41.123', '187.147.203.13', '187.155.77.73', '187.145.212.61', '187.149.55.126', '187.151.141.183', '187.150.119.88', '187.146.116.176', '187.144.39.83', '187.150.40.78', '187.149.35.202', '187.146.248.49', '187.145.33.48', '187.154.216.115', '187.148.13.20', '187.154.48.187', '187.157.87.133', '187.157.182.148', '187.159.5.152', '187.147.87.161', '187.146.227.55', '187.159.212.200', '187.155.232.56', '187.144.134.42', '187.147.197.134', '187.147.194.239', '187.152.231.123', '187.155.239.94', '187.149.100.72', '187.150.196.115', '187.146.108.71', '187.151.70.4', '187.149.51.130', '187.159.13.194', '187.154.1.13', '187.150.79.174', '187.145.34.114', '187.152.220.176', '187.156.113.105', '187.156.97.193', '187.150.202.119', '187.145.240.81', '187.145.103.39', '187.148.89.60', '187.159.44.98', '187.159.47.102', '187.157.27.115', '187.145.108.181', '187.154.158.181', '187.146.56.252', '187.156.149.197', '187.155.16.155', '187.159.246.242', '187.144.90.148', '187.158.63.252', '187.159.242.107', '187.148.158.153', '187.147.107.239', '187.157.178.55', '187.159.52.224', '187.149.19.22', '187.150.140.247', '187.154.67.179', '187.145.237.64', '187.156.132.209', '187.145.253.40', '187.158.147.159', '187.147.120.196', '187.146.160.249', '187.158.5.86', '187.145.226.50', '187.157.163.34', '187.150.156.10', '187.154.193.222', '187.155.198.147', '187.144.95.75', '187.157.182.152', '187.144.118.166', '187.147.233.13', '187.145.27.117', '187.145.54.76', '187.149.94.231', '187.145.180.210', '187.157.109.56', '187.159.237.230', '187.154.220.17', '187.145.244.160', '187.158.28.167', '187.148.26.51', '187.145.193.239', '187.152.80.168', '187.157.210.93', '187.154.19.163', '187.144.55.238', '187.158.90.164', '187.148.197.180', '187.145.161.29', '187.147.162.169', '187.155.22.16', '187.146.153.95', '187.149.47.25', '187.152.117.153', '187.157.203.13', '187.148.28.86', '187.156.33.217', '187.145.71.92', '187.145.142.85', '187.146.28.23', '187.148.1.157', '187.151.37.204', '187.151.11.174', '187.159.52.217', '187.147.210.116', '187.149.24.178', '187.147.52.172', '187.145.56.70', '187.150.178.10', '187.144.216.249', '187.151.8.223', '187.147.240.188', '187.158.23.169', '187.150.37.135', '187.148.61.252', '187.145.144.133', '187.159.235.73', '187.149.89.12', '187.148.0.88', '187.150.192.133', '187.147.73.121', '187.150.46.38', '187.147.108.24', '187.150.3.250', '187.144.55.110', '187.146.183.127', '187.145.76.59', '187.145.104.49', '187.149.33.218', '187.154.160.226', '187.145.61.174', '187.148.116.21', '187.159.17.71', '187.146.115.67', '187.144.243.50', '187.146.70.178', '187.151.145.113', '187.154.118.80', '187.152.116.229', '187.146.206.196', '187.147.73.209', '187.146.211.28', '187.158.126.3', '187.157.24.157', '187.159.12.149', '187.149.101.48', '187.145.163.143', '187.155.55.108', '187.147.218.113', '187.146.97.110', '187.145.250.198', '187.154.20.54', '187.145.55.210', '187.157.25.151', '187.159.217.105', '187.145.65.128', '187.159.17.40', '187.148.177.9', '187.148.97.69', '187.149.59.72', '187.154.69.188', '187.145.168.242', '187.145.236.205', '187.147.91.201', '187.145.91.99', '187.155.12.120', '187.151.21.195', '187.154.64.143', '187.158.29.210', '187.150.35.235', '187.146.223.143', '187.148.14.41', '187.145.171.254', '187.145.24.1', '187.154.7.204', '187.155.42.7']</t>
  </si>
  <si>
    <t xml:space="preserve">98.175.240.195</t>
  </si>
  <si>
    <t xml:space="preserve">['98.175.240.195', '98.191.183.208', '98.172.185.30', '98.191.223.204', '98.172.153.66', '98.163.49.137', '98.172.79.211', '98.189.114.175', '98.185.166.178', '98.173.43.4', '98.180.225.98', '98.174.194.39', '98.191.178.183', '98.160.77.148', '98.185.196.66', '98.191.203.98', '98.172.30.185', '98.172.187.115', '98.191.107.138', '98.175.151.140', '98.189.200.24', '98.187.19.6', '98.174.80.68', '98.185.198.204', '98.174.195.66', '98.189.28.157', '98.172.181.173', '98.171.219.81', '98.189.85.59', '98.191.165.17', '98.190.18.92', '98.173.122.234', '98.189.93.94', '98.175.220.57', '98.173.193.18', '98.173.235.67', '98.164.37.2', '98.189.56.42', '98.172.69.85', '98.189.250.11', '98.173.61.101', '98.172.24.154', '98.175.140.146', '98.174.6.2', '98.190.220.253', '98.171.133.102', '98.171.216.97', '98.173.222.67', '98.188.111.60', '98.163.125.251', '98.172.136.196', '98.188.36.199', '98.190.62.169', '98.174.50.197', '98.172.19.93', '98.185.5.94', '98.191.243.137', '98.180.241.165', '98.172.2.186', '98.174.196.170', '98.187.237.37', '98.190.222.234', '98.172.99.114', '98.175.214.66', '98.189.181.238', '98.180.240.133', '98.186.146.157', '98.174.224.158', '98.172.119.204', '98.189.137.214', '98.178.224.82', '98.173.49.2', '98.175.144.6', '98.191.224.123', '98.173.144.82', '98.171.213.190', '98.191.162.140', '98.182.7.249', '98.182.1.177', '98.190.204.56', '98.191.229.141', '98.171.131.86', '98.175.247.36', '98.171.254.120', '98.175.156.147', '98.175.159.22', '98.173.8.209', '98.186.155.186', '98.190.254.146', '98.164.140.46', '98.173.195.229', '98.182.121.147', '98.188.39.53', '98.171.53.27', '98.163.40.131', '98.174.169.215', '98.175.196.7', '98.188.52.79', '98.172.127.183', '98.188.200.142', '98.175.221.11', '98.190.7.254', '98.179.244.135', '98.189.75.29', '98.182.123.92', '98.174.250.142', '98.173.122.122', '98.191.197.218', '98.172.21.112', '98.172.9.158', '98.191.108.148', '98.189.225.220', '98.182.1.166', '98.173.6.150', '98.160.249.251', '98.191.193.152', '98.173.122.118', '98.190.132.132', '98.164.129.114', '98.191.209.98', '98.191.193.23', '98.172.136.164', '98.190.60.30', '98.185.165.138', '98.191.195.83', '98.190.252.86', '98.173.147.130', '98.189.49.10', '98.179.242.26', '98.174.186.204', '98.190.132.151', '98.189.110.67', '98.189.47.172', '98.189.156.181', '98.186.248.125', '98.171.252.138', '98.190.35.244', '98.191.15.135', '98.175.18.179', '98.179.136.57', '98.189.231.52', '98.188.241.202', '98.191.162.194', '98.185.206.228', '98.191.82.137', '98.171.219.39', '98.170.230.137', '98.173.243.32', '98.173.42.194', '98.179.241.242', '98.175.164.116', '98.185.209.72', '98.171.219.69', '98.175.54.199', '98.174.246.101', '98.190.131.167', '98.164.42.198', '98.175.197.137', '98.191.56.107', '98.190.141.8', '98.174.221.222', '98.191.186.208', '98.191.62.104', '98.191.8.21', '98.191.61.185', '98.191.162.124', '98.180.227.105', '98.163.58.54', '98.189.234.241', '98.171.38.212', '98.191.113.6', '98.173.161.32', '98.190.247.250', '98.191.91.74', '98.180.243.171', '98.172.109.94', '98.188.80.103', '98.175.105.221', '98.172.81.234', '98.189.163.174', '98.175.76.196', '98.190.182.159', '98.190.20.160', '98.172.73.200', '98.175.76.99', '98.191.164.177', '98.163.50.164', '98.175.102.236', '98.185.14.174', '98.174.216.53', '98.174.41.8', '98.175.157.243', '98.172.37.199', '98.164.42.218', '98.173.122.221', '98.191.165.239', '98.174.255.34', '98.164.254.44', '98.172.9.135', '98.175.77.124', '98.175.222.214', '98.173.122.173', '98.190.141.90', '98.182.1.133', '98.191.184.45', '98.191.223.35', '98.186.228.134', '98.179.251.62', '98.189.56.35', '98.173.47.226', '98.172.179.122', '98.164.137.56', '98.190.24.30', '98.164.151.243', '98.172.22.184', '98.172.137.246', '98.189.251.164', '98.186.248.198', '98.172.65.115', '98.186.228.12', '98.172.182.27', '98.175.214.26', '98.189.111.173', '98.172.88.124', '98.189.202.93', '98.186.255.170', '98.174.230.110', '98.174.139.205', '98.172.181.150', '98.188.142.65', '98.182.1.189', '98.174.81.136', '98.185.192.185', '98.190.48.39', '98.191.108.117', '98.174.140.198', '98.179.133.59', '98.182.2.10', '98.179.49.67', '98.191.162.162', '98.188.39.200', '98.173.122.42', '98.173.251.74', '98.179.156.197', '98.187.239.220', '98.174.62.195', '98.172.162.175', '98.191.110.37', '98.188.104.75', '98.186.105.107', '98.171.218.106', '98.174.155.125', '98.182.3.67', '98.174.209.111', '98.179.146.154', '98.175.15.70', '98.189.99.28', '98.190.3.42', '98.190.207.245', '98.190.223.219', '98.160.79.239', '98.174.142.235', '98.175.215.54', '98.175.22.89', '98.188.113.129', '98.172.73.37', '98.179.54.98', '98.191.146.34', '98.189.196.195', '98.175.61.111', '98.191.201.218', '98.172.90.9', '98.174.243.194', '98.190.146.78', '98.188.50.49', '98.174.167.80', '98.174.204.103', '98.189.199.185', '98.174.199.158', '98.191.195.176', '98.174.183.154', '98.175.193.152', '98.174.190.144', '98.191.9.204', '98.189.13.7', '98.171.130.218', '98.173.122.61', '98.174.57.144', '98.190.206.217', '98.191.213.101', '98.185.54.172', '98.191.109.25', '98.172.36.116', '98.185.192.173', '98.164.33.190', '98.175.220.120', '98.172.148.88', '98.175.223.152', '98.189.163.38', '98.173.138.180', '98.189.51.244', '98.171.218.94', '98.171.219.131', '98.189.98.206', '98.174.42.67', '98.190.240.117', '98.172.83.123', '98.171.220.179', '98.191.165.136', '98.188.115.47', '98.188.140.223', '98.171.138.187', '98.191.162.142', '98.164.148.251', '98.174.174.88', '98.191.225.187', '98.187.255.195', '98.191.164.43', '98.174.223.205', '98.184.227.125', '98.189.194.105', '98.173.8.211', '98.186.151.202', '98.191.230.83', '98.189.43.216', '98.173.48.11', '98.171.195.220', '98.185.63.140', '98.172.75.214', '98.189.82.248', '98.185.173.98', '98.190.50.117', '98.191.165.74', '98.180.229.140', '98.191.6.103', '98.190.211.84', '98.174.81.4', '98.190.190.63', '98.164.201.165', '98.185.196.216', '98.187.19.181', '98.172.119.154', '98.190.132.162', '98.167.93.243', '98.172.86.230', '98.190.207.98', '98.174.40.191', '98.172.96.208', '98.191.171.165', '98.173.196.224', '98.172.91.156', '98.185.45.115', '98.164.59.29', '98.173.167.156', '98.189.48.69', '98.180.227.103', '98.186.252.168', '98.172.80.45', '98.173.52.121', '98.190.250.75', '98.173.6.166', '98.190.250.254', '98.174.83.219', '98.189.117.162', '98.190.214.150', '98.185.49.34', '98.179.132.242', '98.189.199.247', '98.185.34.162', '98.190.146.222', '98.190.237.2', '98.172.143.196', '98.174.194.142', '98.191.123.146', '98.174.176.238', '98.190.229.110', '98.191.100.104', '98.173.8.108', '98.187.239.240', '98.189.180.60', '98.175.214.65', '98.175.54.171', '98.179.157.103', '98.164.58.170', '98.174.240.141', '98.174.188.220', '98.191.162.77', '98.190.130.75', '98.191.93.125', '98.178.243.230', '98.178.250.82', '98.191.119.10', '98.173.235.239', '98.179.51.211', '98.187.17.162', '98.180.240.26', '98.189.243.23', '98.160.77.58', '98.187.10.24', '98.171.219.117', '98.174.189.82', '98.171.144.71', '98.173.24.6', '98.173.39.170', '98.174.193.163', '98.175.198.89', '98.164.44.50', '98.172.20.124', '98.190.48.196', '98.189.228.4', '98.178.224.73', '98.173.45.151', '98.174.239.84', '98.184.87.90', '98.173.122.143', '98.191.112.244', '98.190.3.32', '98.186.239.249', '98.161.204.154', '98.189.51.102', '98.191.184.60', '98.188.55.206', '98.189.25.153', '98.191.183.46', '98.185.165.194', '98.172.24.219', '98.191.7.225', '98.164.33.188', '98.175.77.69', '98.190.246.194', '98.189.36.201', '98.174.185.164', '98.173.234.7', '98.191.151.3', '98.175.230.41', '98.173.19.29', '98.173.9.100', '98.189.65.244', '98.171.220.177', '98.178.238.35', '98.172.64.105', '98.161.41.161', '98.174.213.210', '98.172.137.9', '98.191.78.234', '98.173.243.11', '98.171.218.97', '98.174.210.143', '98.191.56.138', '98.172.177.205', '98.191.98.66', '98.190.250.76', '98.189.3.138', '98.174.161.187', '98.160.79.87', '98.174.227.218', '98.160.215.10', '98.183.171.112', '98.173.39.202', '98.173.33.136', '98.174.202.66', '98.189.156.154', '98.180.231.136', '98.174.251.118', '98.171.219.91', '98.190.178.146', '98.178.238.196', '98.175.197.42', '98.185.207.98', '98.175.203.115', '98.174.222.19', '98.191.82.66', '98.191.56.18', '98.175.174.131', '98.175.152.113', '98.175.151.90', '98.174.250.219', '98.191.144.125', '98.178.230.126', '98.184.83.114', '98.189.152.52', '98.186.254.98', '98.189.57.225', '98.174.154.70', '98.171.212.174', '98.175.64.229', '98.172.27.193', '98.164.253.153', '98.173.236.5', '98.175.54.88', '98.185.49.98', '98.178.224.21', '98.173.155.250', '98.174.221.221', '98.186.232.230', '98.173.144.98', '98.188.216.45', '98.172.71.68', '98.174.164.17', '98.163.53.5', '98.191.160.92', '98.190.255.251', '98.175.155.125', '98.190.15.227', '98.171.128.149', '98.190.184.2', '98.189.99.18', '98.173.122.225', '98.188.107.98', '98.191.177.209', '98.174.217.170', '98.191.225.141', '98.172.123.47', '98.186.224.230', '98.189.62.116', '98.191.164.88', '98.190.136.51', '98.171.224.185', '98.174.229.183', '98.172.161.43', '98.171.203.206', '98.173.130.172', '98.186.150.136', '98.188.116.9', '98.191.211.221', '98.188.37.51', '98.173.32.146', '98.173.194.72', '98.189.219.35', '98.174.210.119', '98.186.227.94', '98.161.223.195', '98.178.224.98', '98.175.230.44', '98.189.56.56', '98.175.197.82', '98.172.162.34', '98.173.122.90', '98.185.166.171', '98.172.153.158', '98.174.41.130', '98.191.215.4', '98.175.141.175', '98.172.162.120', '98.179.57.30', '98.175.154.243', '98.180.225.217', '98.174.200.254', '98.189.200.249', '98.175.60.179', '98.191.164.69', '98.174.180.39', '98.189.183.169', '98.172.143.106', '98.189.182.238', '98.191.162.87', '98.172.87.242', '98.190.154.151', '98.173.122.187', '98.191.20.188', '98.175.164.25', '98.186.255.111', '98.188.39.22', '98.172.85.37', '98.189.237.185', '98.175.131.233', '98.191.55.3', '98.191.78.213', '98.173.243.140', '98.174.204.119', '98.174.205.214', '98.175.140.143', '98.191.206.31', '98.175.135.113', '98.179.251.164', '98.191.255.226', '98.171.219.40', '98.191.207.165', '98.189.180.2', '98.188.116.10', '98.179.157.90', '98.191.83.226', '98.166.132.249', '98.188.113.97', '98.171.199.152', '98.188.203.175', '98.189.135.110', '98.175.254.84', '98.174.201.68', '98.190.242.244', '98.191.5.49', '98.175.105.49', '98.191.230.180', '98.189.248.9', '98.172.92.185', '98.172.23.30', '98.164.142.2', '98.174.82.100', '98.173.251.218', '98.188.209.23', '98.178.227.252', '98.172.107.248', '98.175.77.33', '98.175.111.141', '98.165.96.49', '98.191.9.205', '98.189.75.78', '98.175.104.143', '98.174.155.126', '98.189.25.252', '98.189.149.112', '98.172.185.174', '98.172.108.93', '98.188.241.72', '98.191.132.208', '98.189.25.244', '98.175.216.125', '98.185.56.18', '98.191.69.78', '98.186.231.238', '98.179.136.116', '98.174.232.99', '98.188.35.46', '98.173.122.131', '98.190.250.89', '98.189.145.111', '98.176.236.29', '98.175.243.187', '98.172.16.20', '98.191.224.122', '98.187.251.243', '98.189.62.226', '98.174.181.130', '98.174.138.234', '98.191.231.11', '98.171.203.236', '98.188.111.3', '98.191.197.157', '98.174.84.172', '98.188.53.162', '98.190.155.98', '98.185.165.99', '98.179.140.231', '98.189.178.174', '98.181.154.21', '98.164.138.168', '98.190.228.73', '98.191.167.179', '98.164.135.147', '98.175.104.235', '98.190.229.187', '98.190.228.81', '98.191.162.167', '98.174.167.203', '98.175.169.137', '98.191.223.156', '98.188.244.18', '98.190.152.242', '98.184.87.133', '98.179.146.178', '98.164.57.123', '98.172.95.195', '98.189.222.30', '98.190.16.198', '98.180.227.18', '98.175.65.21', '98.191.164.46', '98.164.129.43', '98.174.234.131', '98.164.138.53', '98.172.95.137', '98.174.57.14', '98.173.138.66', '98.174.161.126']</t>
  </si>
  <si>
    <t xml:space="preserve">152.0.52.211</t>
  </si>
  <si>
    <t xml:space="preserve">['152.0.52.211', '152.0.185.251', '152.0.17.173', '152.0.54.66', '152.0.35.67', '152.0.59.26', '152.0.189.126', '152.0.187.183', '152.0.59.204', '152.0.46.27', '152.0.22.163', '152.0.248.29', '152.0.184.29', '152.0.182.8', '152.0.28.196', '152.0.168.225', '152.0.39.105', '152.0.35.50', '152.0.183.159', '152.0.61.154', '152.0.33.15', '152.0.14.215', '152.0.52.226', '152.0.17.165', '152.0.20.188', '152.0.21.65', '152.0.251.248', '152.0.101.53', '152.0.31.115', '152.0.174.35', '152.0.35.149', '152.0.47.57', '152.0.30.79', '152.0.41.60', '152.0.227.229', '152.0.12.136', '152.0.230.133', '152.0.39.120', '152.0.247.255', '152.0.44.105', '152.0.21.143', '152.0.176.50', '152.0.19.103', '152.0.41.172', '152.0.60.165', '152.0.22.28', '152.0.171.144', '152.0.22.164', '152.0.23.18', '152.0.130.64', '152.0.189.43', '152.0.135.152', '152.0.41.4', '152.0.50.209', '152.0.181.193', '152.0.162.231', '152.0.45.171', '152.0.233.148', '152.0.17.185', '152.0.55.194', '152.0.57.177', '152.0.119.84', '152.0.60.249', '152.0.70.51', '152.0.229.151', '152.0.56.46', '152.0.61.111', '152.0.31.40', '152.0.242.209', '152.0.250.225', '152.0.178.24', '152.0.243.77', '152.0.34.80', '152.0.40.5', '152.0.252.223', '152.0.167.218', '152.0.242.17', '152.0.44.199', '152.0.20.133', '152.0.10.18', '152.0.49.227', '152.0.236.92', '152.0.59.182', '152.0.139.183', '152.0.44.20', '152.0.121.254', '152.0.254.222', '152.0.54.228', '152.0.115.175', '152.0.129.24', '152.0.27.177', '152.0.131.21', '152.0.168.191', '152.0.117.4', '152.0.130.95', '152.0.79.155', '152.0.170.36', '152.0.182.38', '152.0.28.120', '152.0.78.229', '152.0.123.210', '152.0.173.103', '152.0.121.140', '152.0.121.186', '152.0.34.207', '152.0.160.145', '152.0.120.66', '152.0.22.19', '152.0.60.28', '152.0.74.143', '152.0.73.76', '152.0.63.174', '152.0.186.188', '152.0.241.180', '152.0.254.186', '152.0.237.159', '152.0.54.226', '152.0.16.214', '152.0.75.255', '152.0.171.224', '152.0.12.255', '152.0.176.65', '152.0.25.142', '152.0.55.2', '152.0.63.132', '152.0.59.224', '152.0.56.138', '152.0.228.173', '152.0.185.48', '152.0.177.227', '152.0.28.64', '152.0.49.244', '152.0.73.122', '152.0.234.242', '152.0.235.152', '152.0.97.188', '152.0.64.92', '152.0.43.35', '152.0.184.236', '152.0.44.183', '152.0.252.125', '152.0.186.15', '152.0.184.94', '152.0.29.44', '152.0.111.87', '152.0.161.116', '152.0.168.198', '152.0.106.247', '152.0.45.91', '152.0.40.120', '152.0.96.173', '152.0.76.45', '152.0.136.66', '152.0.161.248', '152.0.36.125', '152.0.53.192', '152.0.63.182', '152.0.1.5', '152.0.171.80', '152.0.26.175', '152.0.253.136', '152.0.17.226', '152.0.235.210', '152.0.224.202', '152.0.43.153', '152.0.170.178', '152.0.56.56', '152.0.12.169', '152.0.225.36', '152.0.3.76', '152.0.4.173', '152.0.128.44', '152.0.237.64', '152.0.162.245', '152.0.177.35', '152.0.231.83', '152.0.20.244', '152.0.16.145', '152.0.76.63', '152.0.59.165', '152.0.181.195', '152.0.55.210', '152.0.56.186', '152.0.16.194', '152.0.231.109', '152.0.191.41', '152.0.0.173', '152.0.40.224', '152.0.18.255', '152.0.16.111', '152.0.238.18', '152.0.55.77', '152.0.231.206', '152.0.51.192', '152.0.27.37', '152.0.230.20', '152.0.173.248', '152.0.63.108', '152.0.38.241', '152.0.17.142', '152.0.29.155', '152.0.120.41', '152.0.240.186', '152.0.57.142', '152.0.232.174', '152.0.68.33', '152.0.180.252', '152.0.166.96', '152.0.163.53', '152.0.98.101', '152.0.251.117', '152.0.117.119', '152.0.129.34', '152.0.175.185', '152.0.143.123', '152.0.163.248', '152.0.45.25', '152.0.111.45', '152.0.23.99', '152.0.128.203', '152.0.76.75', '152.0.169.16', '152.0.58.29', '152.0.189.112', '152.0.62.231', '152.0.120.98', '152.0.66.51', '152.0.170.249', '152.0.20.55', '152.0.141.116', '152.0.61.132', '152.0.3.144', '152.0.67.142', '152.0.124.121', '152.0.21.159', '152.0.243.5', '152.0.176.9', '152.0.17.179', '152.0.237.127', '152.0.163.123', '152.0.241.155', '152.0.43.52', '152.0.134.81', '152.0.167.83', '152.0.35.219', '152.0.187.203', '152.0.33.212', '152.0.55.178', '152.0.229.228', '152.0.185.149', '152.0.35.18', '152.0.20.157', '152.0.49.253', '152.0.113.191', '152.0.53.106', '152.0.18.194', '152.0.249.201', '152.0.110.44', '152.0.41.31', '152.0.39.229', '152.0.141.94', '152.0.47.142', '152.0.176.10', '152.0.253.193', '152.0.79.108', '152.0.171.46', '152.0.131.246', '152.0.35.86', '152.0.18.53', '152.0.17.9', '152.0.30.9', '152.0.230.232', '152.0.44.248', '152.0.177.183', '152.0.48.246', '152.0.224.106', '152.0.59.14', '152.0.39.19', '152.0.17.153', '152.0.183.45', '152.0.37.10', '152.0.132.125', '152.0.56.205', '152.0.74.195', '152.0.167.87', '152.0.33.42', '152.0.238.19', '152.0.184.250', '152.0.185.190', '152.0.16.28', '152.0.190.236', '152.0.77.214', '152.0.38.237', '152.0.179.218', '152.0.171.203', '152.0.48.27', '152.0.53.195', '152.0.57.50', '152.0.117.89', '152.0.59.44', '152.0.55.111', '152.0.140.118', '152.0.241.222', '152.0.27.31', '152.0.31.33', '152.0.63.44', '152.0.229.242', '152.0.230.180', '152.0.228.210', '152.0.52.255', '152.0.188.185', '152.0.11.172', '152.0.232.214', '152.0.227.222', '152.0.241.199', '152.0.33.239', '152.0.99.34', '152.0.42.247', '152.0.62.0', '152.0.32.29', '152.0.30.142', '152.0.172.79', '152.0.25.215', '152.0.58.74', '152.0.37.216', '152.0.31.0', '152.0.107.95', '152.0.34.128', '152.0.245.204', '152.0.141.28', '152.0.44.163', '152.0.180.12', '152.0.32.5', '152.0.237.88', '152.0.67.1', '152.0.45.92', '152.0.240.153', '152.0.33.93', '152.0.58.82', '152.0.131.138', '152.0.4.116', '152.0.173.53', '152.0.58.58', '152.0.27.230', '152.0.55.3', '152.0.38.201', '152.0.26.75', '152.0.58.186', '152.0.228.75', '152.0.60.73', '152.0.177.75', '152.0.179.219', '152.0.66.140', '152.0.14.132', '152.0.240.214', '152.0.113.102', '152.0.77.52', '152.0.16.66', '152.0.55.103', '152.0.236.135', '152.0.229.83', '152.0.22.62', '152.0.235.172', '152.0.131.131', '152.0.37.219', '152.0.46.31', '152.0.227.195', '152.0.187.17', '152.0.62.99', '152.0.177.229', '152.0.123.52', '152.0.142.100', '152.0.190.232', '152.0.243.118', '152.0.23.198', '152.0.78.47', '152.0.37.217', '152.0.53.196', '152.0.32.109', '152.0.27.149', '152.0.20.99', '152.0.46.196', '152.0.246.201', '152.0.5.206', '152.0.48.22', '152.0.11.32', '152.0.3.59', '152.0.187.39', '152.0.30.104', '152.0.29.128', '152.0.245.177', '152.0.30.151', '152.0.54.177', '152.0.228.60', '152.0.233.157', '152.0.189.183', '152.0.72.158', '152.0.6.200', '152.0.27.63', '152.0.171.36', '152.0.40.30', '152.0.235.57', '152.0.39.138', '152.0.36.23', '152.0.42.191', '152.0.244.128', '152.0.234.112', '152.0.20.76', '152.0.21.102', '152.0.22.185', '152.0.229.80', '152.0.76.232', '152.0.234.16', '152.0.27.84', '152.0.42.240', '152.0.120.207', '152.0.34.234', '152.0.243.150', '152.0.37.201', '152.0.235.36', '152.0.37.31', '152.0.105.6', '152.0.97.32', '152.0.19.107', '152.0.54.179', '152.0.191.106', '152.0.60.233', '152.0.245.65', '152.0.29.134', '152.0.49.182', '152.0.58.7', '152.0.24.175', '152.0.102.71', '152.0.38.156', '152.0.51.25', '152.0.21.8', '152.0.32.200', '152.0.188.183', '152.0.29.115', '152.0.43.187', '152.0.191.7', '152.0.102.224', '152.0.183.72', '152.0.43.180', '152.0.74.109', '152.0.44.237', '152.0.25.214', '152.0.136.117', '152.0.252.198', '152.0.118.168', '152.0.1.66', '152.0.2.187', '152.0.36.47', '152.0.123.91', '152.0.19.164', '152.0.77.17', '152.0.23.247', '152.0.45.5', '152.0.136.222', '152.0.186.64', '152.0.54.146', '152.0.47.92', '152.0.225.180', '152.0.187.222', '152.0.25.240', '152.0.233.176', '152.0.14.254', '152.0.47.252', '152.0.29.207', '152.0.36.163', '152.0.13.53', '152.0.18.157', '152.0.171.81', '152.0.78.185', '152.0.23.235', '152.0.43.88', '152.0.73.39', '152.0.160.105', '152.0.10.31', '152.0.43.40', '152.0.252.201', '152.0.75.43', '152.0.241.192', '152.0.115.112', '152.0.232.101', '152.0.16.55', '152.0.190.41', '152.0.39.66', '152.0.142.254', '152.0.28.205', '152.0.39.100', '152.0.123.38', '152.0.233.209', '152.0.161.50', '152.0.251.36', '152.0.238.125', '152.0.141.39', '152.0.21.255', '152.0.34.19', '152.0.29.99', '152.0.132.113', '152.0.69.163', '152.0.73.133', '152.0.16.15', '152.0.38.131', '152.0.30.54', '152.0.19.119', '152.0.225.39', '152.0.47.76', '152.0.188.35', '152.0.118.255', '152.0.168.109', '152.0.45.51', '152.0.177.3', '152.0.122.232', '152.0.233.79', '152.0.12.160', '152.0.51.219', '152.0.47.80', '152.0.237.152', '152.0.224.59', '152.0.37.206', '152.0.236.69', '152.0.41.200', '152.0.75.96', '152.0.63.172', '152.0.118.76', '152.0.189.181', '152.0.60.36', '152.0.230.141', '152.0.241.23', '152.0.42.157', '152.0.120.48', '152.0.19.74', '152.0.121.25', '152.0.232.230', '152.0.34.242', '152.0.48.124', '152.0.187.11', '152.0.163.28', '152.0.120.22', '152.0.62.22', '152.0.182.68', '152.0.28.142', '152.0.187.253', '152.0.129.217', '152.0.70.52', '152.0.181.73', '152.0.19.133', '152.0.178.130', '152.0.18.205', '152.0.19.217', '152.0.39.240', '152.0.40.54', '152.0.31.56', '152.0.178.119', '152.0.45.243', '152.0.181.249', '152.0.50.124', '152.0.186.243', '152.0.52.25', '152.0.49.37', '152.0.175.174', '152.0.29.63', '152.0.58.69', '152.0.108.207', '152.0.41.99', '152.0.67.222', '152.0.234.203', '152.0.74.36', '152.0.68.226', '152.0.229.18', '152.0.63.243', '152.0.187.245', '152.0.248.230', '152.0.52.138', '152.0.59.53', '152.0.58.243', '152.0.169.226', '152.0.54.147', '152.0.238.166', '152.0.78.171', '152.0.233.54', '152.0.30.44', '152.0.2.114', '152.0.34.192', '152.0.46.33', '152.0.56.137', '152.0.78.201', '152.0.236.158', '152.0.241.233', '152.0.139.132', '152.0.55.109', '152.0.51.204', '152.0.142.212', '152.0.54.57', '152.0.63.80', '152.0.244.199', '152.0.53.155', '152.0.178.241', '152.0.18.22', '152.0.22.52', '152.0.183.254', '152.0.38.239', '152.0.79.61', '152.0.115.3', '152.0.177.131', '152.0.187.21', '152.0.249.53', '152.0.31.182', '152.0.228.163', '152.0.26.243', '152.0.109.1', '152.0.39.170', '152.0.184.47', '152.0.163.195', '152.0.27.199', '152.0.233.67', '152.0.135.32', '152.0.188.244', '152.0.41.248', '152.0.248.221', '152.0.127.114', '152.0.54.97', '152.0.6.150', '152.0.52.190', '152.0.241.176', '152.0.129.14', '152.0.0.104', '152.0.161.123', '152.0.228.23', '152.0.67.117', '152.0.54.168', '152.0.55.255', '152.0.41.186', '152.0.241.135', '152.0.38.58', '152.0.168.194', '152.0.56.149', '152.0.187.122', '152.0.19.152', '152.0.238.93', '152.0.189.198', '152.0.37.67', '152.0.176.201', '152.0.103.85', '152.0.17.109', '152.0.51.83', '152.0.29.101', '152.0.36.98', '152.0.127.22', '152.0.21.139', '152.0.230.69', '152.0.57.34', '152.0.186.254', '152.0.70.34', '152.0.39.41', '152.0.181.213', '152.0.57.101', '152.0.35.148', '152.0.229.211', '152.0.120.149', '152.0.165.228', '152.0.248.239', '152.0.161.189', '152.0.168.169', '152.0.32.185', '152.0.122.138', '152.0.237.81', '152.0.102.189', '152.0.164.217', '152.0.10.220', '152.0.185.211', '152.0.234.192']</t>
  </si>
  <si>
    <t xml:space="preserve">125.164.0.186</t>
  </si>
  <si>
    <t xml:space="preserve">['125.164.0.186', '125.164.52.39', '125.164.5.85', '125.164.44.152', '125.164.49.47', '125.164.20.9', '125.164.41.47', '125.164.34.2', '125.164.14.225', '125.164.47.163', '125.164.61.252', '125.164.60.107', '125.164.36.60', '125.164.25.97', '125.164.29.132', '125.164.22.186', '125.164.47.174', '125.164.53.67', '125.164.0.124', '125.164.0.52', '125.164.47.123', '125.164.55.53', '125.164.38.109', '125.164.51.175', '125.164.22.5', '125.164.10.253', '125.164.59.38', '125.164.44.122', '125.164.22.13', '125.164.63.62', '125.164.27.50', '125.164.3.122', '125.164.12.254', '125.164.23.130', '125.164.34.225', '125.164.29.254', '125.164.21.239', '125.164.54.44', '125.164.62.54', '125.164.47.113', '125.164.22.16', '125.164.34.198', '125.164.17.125', '125.164.59.149', '125.164.63.255', '125.164.53.182', '125.164.3.196', '125.164.3.231', '125.164.28.92', '125.164.35.18', '125.164.57.83', '125.164.7.180', '125.164.52.234', '125.164.46.89', '125.164.56.195', '125.164.52.173', '125.164.7.93', '125.164.43.29', '125.164.13.163', '125.164.9.118', '125.164.33.209', '125.164.3.56', '125.164.41.173', '125.164.49.114', '125.164.26.198', '125.164.50.50', '125.164.53.243', '125.164.17.132', '125.164.21.96', '125.164.23.92', '125.164.25.122', '125.164.18.12', '125.164.18.3', '125.164.36.31', '125.164.49.7', '125.164.40.239', '125.164.8.193', '125.164.7.48', '125.164.29.49', '125.164.17.6', '125.164.58.58', '125.164.31.26', '125.164.37.22', '125.164.3.4', '125.164.11.112', '125.164.9.210', '125.164.33.249', '125.164.59.98', '125.164.6.89', '125.164.17.0', '125.164.5.96', '125.164.12.200', '125.164.63.162', '125.164.11.130', '125.164.48.41', '125.164.12.128', '125.164.21.185', '125.164.55.180', '125.164.54.135', '125.164.59.224', '125.164.1.84', '125.164.4.67', '125.164.21.247', '125.164.55.67', '125.164.17.72', '125.164.49.158', '125.164.13.8', '125.164.31.163', '125.164.34.89', '125.164.4.151', '125.164.57.227', '125.164.32.249', '125.164.17.29', '125.164.60.152', '125.164.63.206', '125.164.57.4', '125.164.10.219', '125.164.0.76', '125.164.47.210', '125.164.41.153', '125.164.3.143', '125.164.0.235', '125.164.45.209', '125.164.3.129', '125.164.15.77', '125.164.30.177', '125.164.7.176', '125.164.45.30', '125.164.27.40', '125.164.51.0', '125.164.35.180', '125.164.21.36', '125.164.26.214', '125.164.4.180', '125.164.53.37', '125.164.33.137', '125.164.9.240', '125.164.33.205', '125.164.45.121', '125.164.31.67', '125.164.35.59', '125.164.10.131', '125.164.38.133', '125.164.19.83', '125.164.46.241', '125.164.9.213', '125.164.8.81', '125.164.14.239', '125.164.37.0', '125.164.3.49', '125.164.20.222', '125.164.56.207', '125.164.41.67', '125.164.18.41', '125.164.42.54', '125.164.57.208', '125.164.63.225', '125.164.16.244', '125.164.42.136', '125.164.44.33', '125.164.9.198', '125.164.6.207', '125.164.19.235', '125.164.35.221', '125.164.33.97', '125.164.26.232', '125.164.24.181', '125.164.41.68', '125.164.62.248', '125.164.54.23', '125.164.48.222', '125.164.1.109', '125.164.29.53', '125.164.56.119', '125.164.22.41', '125.164.50.156', '125.164.27.68', '125.164.52.31', '125.164.4.135', '125.164.51.116', '125.164.31.235', '125.164.10.222', '125.164.62.135', '125.164.53.239', '125.164.48.197', '125.164.39.119', '125.164.20.3', '125.164.49.128', '125.164.18.1', '125.164.6.200', '125.164.49.188', '125.164.52.69', '125.164.29.66', '125.164.4.59', '125.164.21.162', '125.164.11.27', '125.164.1.110', '125.164.35.98', '125.164.12.19', '125.164.30.132', '125.164.12.76', '125.164.49.151', '125.164.21.76', '125.164.1.246', '125.164.58.204', '125.164.38.131', '125.164.49.126', '125.164.3.240', '125.164.41.23', '125.164.32.125', '125.164.50.25', '125.164.12.197', '125.164.0.131', '125.164.19.91', '125.164.21.144', '125.164.16.69', '125.164.3.106', '125.164.15.50', '125.164.51.199', '125.164.48.107', '125.164.35.205', '125.164.30.153', '125.164.3.75', '125.164.39.43', '125.164.55.113', '125.164.11.157', '125.164.11.69', '125.164.41.141', '125.164.63.15', '125.164.34.138', '125.164.62.159', '125.164.37.244', '125.164.61.116', '125.164.10.1', '125.164.4.140', '125.164.7.249', '125.164.42.205', '125.164.2.16', '125.164.17.62', '125.164.45.58', '125.164.48.243', '125.164.47.169', '125.164.29.208', '125.164.59.30', '125.164.45.0', '125.164.33.142', '125.164.10.80', '125.164.41.122', '125.164.27.0', '125.164.36.22', '125.164.34.68', '125.164.14.96', '125.164.63.66', '125.164.60.38', '125.164.6.27', '125.164.48.35', '125.164.34.174', '125.164.22.46', '125.164.13.192', '125.164.25.243', '125.164.48.83', '125.164.48.219', '125.164.18.50', '125.164.56.125', '125.164.52.36', '125.164.57.184', '125.164.44.232', '125.164.47.117', '125.164.0.42', '125.164.7.82', '125.164.18.19', '125.164.54.156', '125.164.55.129', '125.164.32.77', '125.164.49.138', '125.164.60.30', '125.164.6.25', '125.164.8.188', '125.164.9.244', '125.164.31.182', '125.164.34.212', '125.164.42.111', '125.164.21.157', '125.164.41.36', '125.164.53.16', '125.164.43.151', '125.164.0.106', '125.164.28.42', '125.164.63.158', '125.164.60.165', '125.164.9.132', '125.164.51.225', '125.164.8.170', '125.164.45.239', '125.164.51.99', '125.164.63.128', '125.164.38.8', '125.164.12.44', '125.164.63.211', '125.164.11.129', '125.164.43.78', '125.164.48.253', '125.164.53.36', '125.164.37.203', '125.164.21.46', '125.164.24.51', '125.164.6.208', '125.164.45.252', '125.164.0.228', '125.164.23.136', '125.164.24.136', '125.164.61.233', '125.164.19.8', '125.164.39.236', '125.164.34.123', '125.164.12.236', '125.164.26.118', '125.164.53.5', '125.164.46.148', '125.164.58.148', '125.164.19.226', '125.164.39.161', '125.164.51.245', '125.164.22.85', '125.164.39.27', '125.164.13.231', '125.164.50.236', '125.164.22.92', '125.164.27.168', '125.164.35.113', '125.164.60.99', '125.164.31.238', '125.164.16.72', '125.164.20.11', '125.164.13.55', '125.164.40.28', '125.164.60.213', '125.164.3.123', '125.164.34.60', '125.164.18.212', '125.164.6.92', '125.164.10.38', '125.164.27.234', '125.164.10.121', '125.164.6.91', '125.164.11.59', '125.164.5.99', '125.164.28.34', '125.164.25.52', '125.164.12.220', '125.164.1.166', '125.164.16.17', '125.164.27.200', '125.164.25.244', '125.164.17.90', '125.164.22.191', '125.164.3.79', '125.164.20.34', '125.164.52.83', '125.164.45.37', '125.164.62.78', '125.164.53.121', '125.164.51.8', '125.164.59.31', '125.164.23.77', '125.164.40.219', '125.164.45.214', '125.164.46.29', '125.164.46.75', '125.164.13.238', '125.164.49.59', '125.164.10.88', '125.164.21.2', '125.164.8.201', '125.164.30.51', '125.164.25.223', '125.164.16.216', '125.164.58.103', '125.164.11.49', '125.164.40.234', '125.164.25.171', '125.164.40.139', '125.164.4.204', '125.164.23.57', '125.164.47.51', '125.164.40.224', '125.164.1.87', '125.164.40.89', '125.164.14.78', '125.164.59.41', '125.164.37.95', '125.164.23.157', '125.164.51.234', '125.164.30.152', '125.164.6.6', '125.164.12.13', '125.164.25.233', '125.164.9.66', '125.164.4.132', '125.164.0.177', '125.164.10.40', '125.164.8.115', '125.164.57.214', '125.164.4.25', '125.164.22.243', '125.164.7.62', '125.164.17.98', '125.164.19.65', '125.164.62.146', '125.164.25.95', '125.164.34.163', '125.164.20.210', '125.164.52.103', '125.164.10.251', '125.164.8.151', '125.164.44.149', '125.164.18.54', '125.164.43.223', '125.164.41.7', '125.164.10.206', '125.164.20.76', '125.164.6.176', '125.164.9.13', '125.164.18.163', '125.164.29.74', '125.164.21.184', '125.164.23.155', '125.164.29.106', '125.164.59.53', '125.164.20.186', '125.164.60.128', '125.164.23.211', '125.164.11.68', '125.164.52.201', '125.164.42.124', '125.164.37.40', '125.164.47.106', '125.164.29.105', '125.164.61.118', '125.164.37.104', '125.164.41.51', '125.164.9.151', '125.164.3.167', '125.164.61.150', '125.164.1.45', '125.164.11.205', '125.164.6.175', '125.164.22.30', '125.164.23.145', '125.164.31.102', '125.164.22.237', '125.164.40.230', '125.164.23.74', '125.164.39.162', '125.164.10.21', '125.164.26.16', '125.164.63.57', '125.164.3.107', '125.164.17.220', '125.164.17.254', '125.164.51.254', '125.164.40.50', '125.164.46.8', '125.164.42.96', '125.164.5.90', '125.164.2.37', '125.164.33.13', '125.164.6.35', '125.164.48.181', '125.164.0.87', '125.164.60.192', '125.164.20.202', '125.164.22.9', '125.164.15.131', '125.164.27.81', '125.164.18.70', '125.164.58.101', '125.164.47.141', '125.164.25.184', '125.164.9.7', '125.164.20.12', '125.164.30.89', '125.164.35.235', '125.164.30.6', '125.164.63.223', '125.164.23.104', '125.164.55.104', '125.164.52.248', '125.164.24.183', '125.164.39.32', '125.164.28.143', '125.164.4.144', '125.164.51.119', '125.164.13.96', '125.164.44.10', '125.164.63.219', '125.164.21.114', '125.164.33.125', '125.164.58.180', '125.164.15.181', '125.164.2.232', '125.164.12.69', '125.164.39.76', '125.164.35.161', '125.164.59.3', '125.164.4.196', '125.164.43.102', '125.164.18.246', '125.164.20.163', '125.164.19.100', '125.164.14.0', '125.164.24.185', '125.164.56.37', '125.164.56.66', '125.164.49.143', '125.164.40.130', '125.164.48.105', '125.164.22.238', '125.164.62.158', '125.164.6.166', '125.164.61.154', '125.164.39.210', '125.164.40.84', '125.164.14.27', '125.164.58.201', '125.164.12.228', '125.164.39.92', '125.164.59.245', '125.164.26.237', '125.164.29.210', '125.164.42.150', '125.164.55.239', '125.164.35.147', '125.164.35.213', '125.164.22.252', '125.164.40.102', '125.164.17.52', '125.164.33.136', '125.164.57.34', '125.164.25.103', '125.164.61.166', '125.164.9.21', '125.164.40.201', '125.164.17.237', '125.164.34.190', '125.164.15.66', '125.164.21.70', '125.164.5.47', '125.164.8.106', '125.164.25.80', '125.164.13.15', '125.164.13.83', '125.164.46.133', '125.164.15.14', '125.164.50.219', '125.164.41.230', '125.164.58.174', '125.164.45.162', '125.164.30.109', '125.164.2.44', '125.164.31.68', '125.164.28.180', '125.164.53.28', '125.164.13.67', '125.164.58.134', '125.164.0.150', '125.164.3.201', '125.164.17.129', '125.164.28.234', '125.164.13.71', '125.164.5.157', '125.164.9.62', '125.164.55.8', '125.164.25.38', '125.164.47.62', '125.164.25.210', '125.164.42.90', '125.164.30.219', '125.164.43.10', '125.164.59.169', '125.164.11.166', '125.164.5.92', '125.164.42.14', '125.164.11.227', '125.164.24.54', '125.164.63.8', '125.164.12.246', '125.164.40.249', '125.164.36.172', '125.164.62.111', '125.164.10.209', '125.164.34.156', '125.164.18.47', '125.164.61.157', '125.164.48.142', '125.164.0.147', '125.164.35.127', '125.164.6.85', '125.164.27.7', '125.164.36.205', '125.164.63.110', '125.164.31.29', '125.164.9.67', '125.164.35.114', '125.164.30.225', '125.164.62.85', '125.164.19.116', '125.164.24.65', '125.164.22.109', '125.164.22.37', '125.164.32.69', '125.164.32.239', '125.164.0.70', '125.164.16.89', '125.164.15.176', '125.164.21.48', '125.164.36.136', '125.164.44.239', '125.164.8.101', '125.164.53.177', '125.164.54.110', '125.164.39.62', '125.164.27.148', '125.164.38.92', '125.164.36.223', '125.164.13.85', '125.164.56.96', '125.164.44.62', '125.164.2.235', '125.164.59.25', '125.164.48.252', '125.164.35.194', '125.164.59.150', '125.164.51.189', '125.164.62.117', '125.164.56.65', '125.164.46.45', '125.164.9.220', '125.164.33.30', '125.164.63.80', '125.164.42.60', '125.164.49.192', '125.164.6.160', '125.164.43.123', '125.164.28.36', '125.164.57.85', '125.164.4.116', '125.164.25.1', '125.164.29.92', '125.164.11.20', '125.164.22.213', '125.164.40.104', '125.164.52.53', '125.164.62.105', '125.164.52.121', '125.164.46.173', '125.164.1.219', '125.164.10.81', '125.164.41.58', '125.164.59.192', '125.164.51.27', '125.164.8.229', '125.164.32.13', '125.164.47.82', '125.164.6.31', '125.164.52.132', '125.164.55.3', '125.164.11.204', '125.164.24.92']</t>
  </si>
  <si>
    <t xml:space="preserve">207.23.177.124</t>
  </si>
  <si>
    <t xml:space="preserve">['207.23.177.124', '207.23.176.82', '207.23.200.192', '207.23.170.37', '207.23.188.215', '207.23.209.99', '207.23.201.185', '207.23.188.128', '207.23.213.191', '207.23.167.161', '207.23.189.190', '207.23.177.228', '207.23.178.238', '207.23.217.25', '207.23.194.233', '207.23.216.37', '207.23.197.229', '207.23.161.55', '207.23.175.50', '207.23.181.231', '207.23.205.128', '207.23.185.82', '207.23.172.237', '207.23.160.62', '207.23.202.112', '207.23.206.238', '207.23.207.197', '207.23.171.52', '207.23.189.85', '207.23.210.220', '207.23.212.193', '207.23.214.140', '207.23.204.38', '207.23.199.114', '207.23.191.94', '207.23.205.2', '207.23.178.196', '207.23.165.105', '207.23.212.83', '207.23.221.170', '207.23.201.199', '207.23.198.100', '207.23.191.214', '207.23.173.0', '207.23.214.196', '207.23.214.211', '207.23.175.217', '207.23.187.106', '207.23.254.222', '207.23.174.223', '207.23.221.104', '207.23.188.131', '207.23.199.111', '207.23.218.107', '207.23.190.13', '207.23.185.54', '207.23.181.0', '207.23.180.247', '207.23.203.138', '207.23.176.238', '207.23.183.235', '207.23.186.103', '207.23.165.79', '207.23.165.171', '207.23.181.145', '207.23.220.218', '207.23.174.175', '207.23.172.247', '207.23.220.16', '207.23.197.34', '207.23.208.230', '207.23.221.222', '207.23.190.243', '207.23.184.186', '207.23.182.5', '207.23.191.168', '207.23.176.169', '207.23.217.243', '207.23.211.82', '207.23.171.28', '207.23.173.81', '207.23.188.234', '207.23.183.72', '207.23.165.154', '207.23.170.122', '207.23.165.88', '207.23.178.99', '207.23.172.253', '207.23.177.223', '207.23.216.82', '207.23.171.120', '207.23.204.228', '207.23.213.145', '207.23.192.41', '207.23.218.97', '207.23.187.175', '207.23.176.134', '207.23.166.117', '207.23.166.36', '207.23.210.166', '207.23.187.176', '207.23.208.213', '207.23.191.187', '207.23.190.55', '207.23.184.248', '207.23.160.201', '207.23.202.4', '207.23.187.158', '207.23.178.241', '207.23.189.27', '207.23.204.145', '207.23.165.111', '207.23.197.133', '207.23.189.56', '207.23.219.85', '207.23.187.174', '207.23.170.182', '207.23.174.46', '207.23.191.222', '207.23.174.80', '207.23.169.86', '207.23.222.171', '207.23.189.162', '207.23.197.240', '207.23.184.64', '207.23.220.102', '207.23.209.45', '207.23.192.131', '207.23.197.144', '207.23.184.163', '207.23.206.141', '207.23.206.193', '207.23.170.87', '207.23.196.20', '207.23.197.41', '207.23.222.243', '207.23.171.64', '207.23.190.110', '207.23.189.174', '207.23.161.72', '207.23.196.54', '207.23.199.188', '207.23.177.154', '207.23.220.80', '207.23.161.84', '207.23.210.1', '207.23.192.226', '207.23.201.49', '207.23.162.134', '207.23.166.103', '207.23.201.205', '207.23.221.99', '207.23.202.99', '207.23.209.224', '207.23.205.110', '207.23.203.98', '207.23.185.56', '207.23.186.11', '207.23.194.28', '207.23.186.166', '207.23.164.43', '207.23.161.14', '207.23.214.253', '207.23.172.143', '207.23.176.212', '207.23.181.124', '207.23.196.115', '207.23.181.220', '207.23.223.120', '207.23.220.3', '207.23.207.199', '207.23.182.35', '207.23.214.141', '207.23.176.255', '207.23.192.95', '207.23.215.148', '207.23.167.193', '207.23.162.74', '207.23.186.184', '207.23.201.193', '207.23.223.203', '207.23.215.96', '207.23.211.80', '207.23.192.4', '207.23.209.226', '207.23.222.170', '207.23.201.251', '207.23.165.78', '207.23.168.78', '207.23.212.116', '207.23.182.28', '207.23.222.1', '207.23.206.249', '207.23.193.225', '207.23.186.181', '207.23.214.138', '207.23.198.124', '207.23.193.81', '207.23.202.84', '207.23.173.221', '207.23.177.128', '207.23.177.107', '207.23.213.18', '207.23.163.21', '207.23.214.35', '207.23.176.151', '207.23.209.44', '207.23.215.216', '207.23.188.177', '207.23.220.66', '207.23.172.141', '207.23.171.54', '207.23.194.1', '207.23.193.93', '207.23.213.155', '207.23.177.187', '207.23.179.195', '207.23.220.32', '207.23.214.41', '207.23.204.71', '207.23.186.118', '207.23.198.204', '207.23.213.237', '207.23.218.82', '207.23.220.135', '207.23.188.4', '207.23.221.57', '207.23.190.249', '207.23.161.167', '207.23.199.193', '207.23.207.150', '207.23.212.4', '207.23.205.130', '207.23.166.68', '207.23.219.114', '207.23.169.90', '207.23.217.70', '207.23.191.217', '207.23.172.154', '207.23.168.129', '207.23.171.179', '207.23.179.91', '207.23.211.240', '207.23.203.0', '207.23.202.136', '207.23.202.95', '207.23.171.130', '207.23.174.102', '207.23.212.70', '207.23.169.92', '207.23.209.14', '207.23.168.67', '207.23.198.150', '207.23.210.179', '207.23.218.144', '207.23.175.126', '207.23.194.112', '207.23.170.72', '207.23.192.154', '207.23.186.221', '207.23.207.19', '207.23.204.59', '207.23.128.40', '207.23.166.231', '207.23.181.61', '207.23.206.170', '207.23.177.91', '207.23.187.102', '207.23.213.91', '207.23.184.207', '207.23.170.26', '207.23.210.222', '207.23.222.43', '207.23.200.186', '207.23.182.185', '207.23.207.68', '207.23.185.203', '207.23.173.45', '207.23.197.195', '207.23.218.191', '207.23.190.133', '207.23.162.67', '207.23.198.132', '207.23.221.52', '207.23.222.12', '207.23.167.94', '207.23.177.142', '207.23.180.68', '207.23.190.213', '207.23.193.16', '207.23.201.202', '207.23.164.83', '207.23.168.186', '207.23.208.35', '207.23.204.131', '207.23.187.82', '207.23.201.94', '207.23.179.127', '207.23.198.191', '207.23.163.132', '207.23.202.234', '207.23.188.184', '207.23.209.240', '207.23.166.57', '207.23.190.25', '207.23.192.132', '207.23.192.138', '207.23.198.101', '207.23.162.15', '207.23.162.80', '207.23.219.10', '207.23.211.162', '207.23.170.249', '207.23.172.227', '207.23.208.169', '207.23.176.23', '207.23.211.87', '207.23.182.180', '207.23.213.227', '207.23.215.131', '207.23.209.230', '207.23.186.99', '207.23.199.159', '207.23.200.141', '207.23.221.139', '207.23.176.188', '207.23.192.90', '207.23.162.25', '207.23.180.72', '207.23.194.241', '207.23.184.155', '207.23.200.153', '207.23.206.130', '207.23.165.201', '207.23.111.118', '207.23.200.23', '207.23.184.143', '207.23.168.112', '207.23.172.10', '207.23.200.196', '207.23.188.186', '207.23.189.6', '207.23.197.185', '207.23.181.170', '207.23.166.213', '207.23.203.14', '207.23.189.152', '207.23.189.123', '207.23.174.163', '207.23.195.203', '207.23.187.77', '207.23.162.198', '207.23.170.108', '207.23.215.42', '207.23.221.125', '207.23.171.12', '207.23.219.214', '207.23.170.52', '207.23.201.250', '207.23.180.244', '207.23.170.106', '207.23.195.44', '207.23.219.185', '207.23.164.33', '207.23.166.54', '207.23.216.48', '207.23.213.215', '207.23.207.155', '207.23.169.145', '207.23.166.25', '207.23.194.5', '207.23.187.119', '207.23.221.183', '207.23.184.132', '207.23.185.47', '207.23.205.155', '207.23.188.37', '207.23.175.168', '207.23.197.125', '207.23.216.190', '207.23.184.32', '207.23.175.193', '207.23.160.70', '207.23.192.19', '207.23.210.71', '207.23.188.222', '207.23.198.207', '207.23.165.25', '207.23.190.64', '207.23.218.172', '207.23.210.126', '207.23.167.10', '207.23.223.32', '207.23.164.44', '207.23.210.95', '207.23.203.197', '207.23.164.45', '207.23.191.142', '207.23.206.229', '207.23.195.128', '207.23.194.76', '207.23.164.76', '207.23.203.185', '207.23.180.226', '207.23.199.221', '207.23.168.212', '207.23.222.184', '207.23.205.149', '207.23.162.232', '207.23.197.1', '207.23.183.27', '207.23.196.177', '207.23.195.30', '207.23.204.104', '207.23.212.230', '207.23.210.21', '207.23.206.242', '207.23.211.225', '207.23.215.255', '207.23.176.254', '207.23.200.143', '207.23.221.38', '207.23.172.60', '207.23.163.128', '207.23.210.29', '207.23.175.232', '207.23.188.22', '207.23.210.246', '207.23.178.156', '207.23.160.53', '207.23.167.171', '207.23.210.231', '207.23.189.148', '207.23.161.144', '207.23.210.146', '207.23.223.243', '207.23.200.10', '207.23.222.137', '207.23.192.49', '207.23.174.178', '207.23.187.128', '207.23.181.249', '207.23.171.183', '207.23.199.157', '207.23.186.220', '207.23.192.183', '207.23.193.105', '207.23.166.71', '207.23.191.29', '207.23.223.25', '207.23.170.199', '207.23.204.163', '207.23.222.175', '207.23.193.157', '207.23.213.115', '207.23.163.116', '207.23.209.24', '207.23.210.168', '207.23.208.156', '207.23.210.84', '207.23.167.27', '207.23.168.153', '207.23.160.7', '207.23.213.102', '207.23.196.25', '207.23.196.242', '207.23.177.176', '207.23.222.71', '207.23.192.179', '207.23.208.229', '207.23.199.49', '207.23.201.181', '207.23.208.77', '207.23.220.248', '207.23.204.116', '207.23.168.164', '207.23.204.48', '207.23.191.11', '207.23.161.241', '207.23.202.159', '207.23.214.74', '207.23.162.72', '207.23.161.188', '207.23.196.118', '207.23.179.145', '207.23.182.41', '207.23.205.251', '207.23.171.157', '207.23.222.242', '207.23.199.133', '207.23.203.205', '207.23.195.92', '207.23.167.105', '207.23.182.111', '207.23.206.78', '207.23.173.248', '207.23.162.158', '207.23.171.200', '207.23.221.177', '207.23.204.118', '207.23.223.233', '207.23.191.32', '207.23.211.13', '207.23.204.165', '207.23.208.47', '207.23.162.157', '207.23.201.73', '207.23.186.202', '207.23.167.75', '207.23.176.244', '207.23.204.224', '207.23.207.142', '207.23.200.237', '207.23.209.90', '207.23.190.105', '207.23.178.252', '207.23.197.163', '207.23.168.126', '207.23.168.236', '207.23.199.223', '207.23.216.252', '207.23.183.208', '207.23.207.132', '207.23.168.249', '207.23.207.180', '207.23.216.152', '207.23.216.120', '207.23.172.198', '207.23.192.165', '207.23.174.56', '207.23.196.152', '207.23.217.41', '207.23.167.219', '207.23.183.25', '207.23.190.45', '207.23.208.53', '207.23.207.97', '207.23.165.52', '207.23.180.168', '207.23.207.117', '207.23.219.67', '207.23.216.161', '207.23.220.182', '207.23.214.105', '207.23.188.65', '207.23.192.134', '207.23.175.166', '207.23.201.41', '207.23.175.136', '207.23.223.166', '207.23.175.214', '207.23.166.208', '207.23.186.61', '207.23.178.149', '207.23.213.112', '207.23.198.29', '207.23.206.253', '207.23.160.242', '207.23.170.3', '207.23.198.209', '207.23.204.207', '207.23.176.42', '207.23.170.19', '207.23.166.138', '207.23.221.74', '207.23.206.169', '207.23.164.29', '207.23.203.225', '207.23.202.19', '207.23.207.42', '207.23.182.142', '207.23.166.1', '207.23.161.160', '207.23.183.149', '207.23.173.92', '207.23.191.209', '207.23.162.133', '207.23.193.60', '207.23.190.2', '207.23.209.135', '207.23.217.142', '207.23.223.88', '207.23.172.134', '207.23.203.84', '207.23.195.248', '207.23.198.243', '207.23.174.133', '207.23.187.149', '207.23.181.192', '207.23.202.243', '207.23.175.160', '207.23.179.74', '207.23.217.126', '207.23.175.157', '207.23.186.194', '207.23.168.62', '207.23.180.178', '207.23.195.242', '207.23.219.195', '207.23.204.174', '207.23.168.230', '207.23.176.186', '207.23.187.83', '207.23.218.232', '207.23.180.55', '207.23.177.19', '207.23.189.170', '207.23.170.236', '207.23.214.86', '207.23.177.52', '207.23.178.38', '207.23.161.149', '207.23.208.155', '207.23.195.179', '207.23.176.216', '207.23.219.8', '207.23.199.100', '207.23.193.153', '207.23.181.120', '207.23.205.158', '207.23.193.36', '207.23.197.176', '207.23.196.221', '207.23.195.88', '207.23.191.122', '207.23.185.8', '207.23.209.48', '207.23.204.147', '207.23.168.36', '207.23.189.202', '207.23.182.60', '207.23.176.167', '207.23.223.54', '207.23.203.150', '207.23.165.80', '207.23.186.100', '207.23.211.251', '207.23.160.10', '207.23.167.232', '207.23.208.206', '207.23.219.150', '207.23.197.92', '207.23.219.116', '207.23.194.26', '207.23.185.122', '207.23.180.225', '207.23.213.128', '207.23.219.111', '207.23.161.95', '207.23.167.233', '207.23.166.27', '207.23.198.82', '207.23.204.221', '207.23.193.172', '207.23.198.141', '207.23.187.171', '207.23.204.121', '207.23.200.122', '207.23.214.219', '207.23.168.233', '207.23.215.162', '207.23.209.157', '207.23.192.177', '207.23.163.44', '207.23.215.56', '207.23.221.51', '207.23.222.233', '207.23.193.182', '207.23.175.68']</t>
  </si>
  <si>
    <t xml:space="preserve">222.186.137.58</t>
  </si>
  <si>
    <t xml:space="preserve">['222.186.137.58', '222.190.243.182', '222.186.20.82', '222.186.151.27', '222.186.136.34', '222.186.11.245', '222.186.11.36', '222.186.160.218', '222.187.225.230', '222.186.25.6', '222.186.172.125', '222.187.120.22', '222.187.238.167', '222.186.151.39', '222.187.253.87', '222.186.129.213', '222.186.10.88', '222.184.238.68', '222.186.11.34', '222.186.141.151', '222.186.31.3', '222.186.26.240', '222.186.140.47', '222.187.225.241', '222.187.253.213', '222.186.30.204', '222.187.254.170', '222.186.35.93', '222.186.150.230', '222.186.84.233', '222.186.43.137', '222.187.223.177', '222.186.173.87', '222.190.142.166', '222.190.106.3', '222.188.8.213', '222.184.35.168', '222.186.132.68', '222.187.253.139', '222.189.31.24', '222.187.226.194', '222.186.129.165', '222.186.135.19', '222.186.22.73', '222.186.37.53', '222.186.15.28', '222.186.29.239', '222.187.254.171', '222.186.3.82', '222.186.21.189', '222.187.221.28', '222.187.224.30', '222.186.12.229', '222.186.24.212', '222.187.220.145', '222.186.190.177', '222.186.59.92', '222.186.36.45', '222.186.134.248', '222.184.35.170', '222.190.157.18', '222.186.130.53', '222.187.225.13', '222.187.222.65', '222.190.243.159', '222.186.138.66', '222.187.248.19', '222.186.190.179', '222.184.35.171', '222.186.160.39', '222.186.26.229', '222.186.132.30', '222.186.49.90', '222.186.50.225', '222.186.172.103', '222.186.190.213', '222.189.35.19', '222.186.139.11', '222.186.132.86', '222.187.226.37', '222.186.26.199', '222.186.42.135', '222.186.9.83', '222.186.128.79', '222.186.135.144', '222.186.135.86', '222.186.52.34', '222.186.135.168', '222.186.35.68', '222.186.134.154', '222.186.46.76', '222.186.3.172', '222.186.26.250', '222.186.30.214', '222.186.52.219', '222.187.253.111', '222.185.224.150', '222.186.15.99', '222.187.242.137', '222.186.160.129', '222.184.96.183', '222.186.170.154', '222.186.150.136', '222.186.15.209', '222.186.41.197', '222.186.19.133', '222.186.180.223', '222.186.180.203', '222.190.113.47', '222.186.59.205', '222.186.38.92', '222.186.173.182', '222.187.0.188', '222.186.26.80', '222.187.226.95', '222.186.150.17', '222.187.243.58', '222.186.133.198', '222.187.239.34', '222.186.55.37', '222.187.242.163', '222.186.25.205', '222.187.204.123', '222.187.253.124', '222.186.180.95', '222.187.240.150', '222.190.105.70', '222.186.128.180', '222.186.185.96', '222.186.134.71', '222.187.224.212', '222.186.11.64', '222.186.151.79', '222.186.84.234', '222.187.129.131', '222.186.3.69', '222.186.56.241', '222.184.35.181', '222.190.139.238', '222.187.239.80', '222.186.42.12', '222.185.28.178', '222.186.37.57', '222.186.170.45', '222.186.34.82', '222.186.25.222', '222.186.180.26', '222.186.42.157', '222.186.169.115', '222.184.35.41', '222.186.139.23', '222.186.170.186', '222.186.138.228', '222.186.41.119', '222.188.121.18', '222.186.139.83', '222.186.191.10', '222.186.151.177', '222.184.35.148', '222.186.36.84', '222.187.225.249', '222.187.243.40', '222.190.106.21', '222.186.36.101', '222.190.135.100', '222.186.10.167', '222.188.111.30', '222.186.138.252', '222.186.101.50', '222.186.20.177', '222.187.243.164', '222.186.11.70', '222.188.110.69', '222.186.161.252', '222.190.151.99', '222.186.150.162', '222.186.15.136', '222.184.96.70', '222.186.36.140', '222.184.35.16', '222.184.88.238', '222.186.160.57', '222.187.221.131', '222.186.150.161', '222.186.175.157', '222.187.220.215', '222.186.25.191', '222.186.3.11', '222.186.180.86', '222.187.220.177', '222.185.195.26', '222.187.226.214', '222.186.42.235', '222.186.24.155', '222.186.36.247', '222.186.52.96', '222.186.169.118', '222.186.180.169', '222.188.6.27', '222.186.24.73', '222.187.224.142', '222.191.250.192', '222.186.46.93', '222.187.253.73', '222.186.135.47', '222.186.3.179', '222.186.13.180', '222.186.153.158', '222.186.170.73', '222.187.193.196', '222.186.190.189', '222.186.21.212', '222.186.150.131', '222.186.23.59', '222.186.25.249', '222.186.26.113', '222.187.224.18', '222.186.35.85', '222.186.136.13', '222.187.238.12', '222.186.141.141', '222.186.21.146', '222.186.153.152', '222.190.135.25', '222.186.52.14', '222.186.139.45', '222.186.11.196', '222.186.61.99', '222.186.133.179', '222.186.51.59', '222.186.138.236', '222.186.169.26', '222.186.10.84', '222.186.133.84', '222.187.226.134', '222.186.41.196', '222.186.129.39', '222.188.81.145', '222.187.232.20', '222.186.169.213', '222.186.22.63', '222.186.30.86', '222.186.153.221', '222.186.136.41', '222.186.134.242', '222.186.43.171', '222.186.20.49', '222.186.57.187', '222.186.60.52', '222.186.169.24', '222.186.59.101', '222.187.226.65', '222.187.225.153', '222.186.38.53', '222.186.191.111', '222.186.24.197', '222.184.35.166', '222.190.151.101', '222.186.173.130', '222.186.26.218', '222.188.8.183', '222.186.180.89', '222.186.37.61', '222.190.243.45', '222.190.108.224', '222.186.56.167', '222.186.15.58', '222.187.220.211', '222.186.128.108', '222.186.43.21', '222.186.26.66', '222.186.136.166', '222.186.129.121', '222.186.34.167', '222.188.6.124', '222.186.34.93', '222.186.12.250', '222.186.153.102', '222.186.26.217', '222.186.173.126', '222.186.171.251', '222.186.133.5', '222.187.227.17', '222.186.31.143', '222.186.26.149', '222.186.59.102', '222.186.23.118', '222.186.136.179', '222.186.160.255', '222.186.35.154', '222.186.15.242', '222.187.225.43', '222.186.171.105', '222.191.251.75', '222.190.243.37', '222.187.226.238', '222.186.174.132', '222.184.96.86', '222.186.3.235', '222.191.250.154', '222.186.129.62', '222.186.172.70', '222.187.226.150', '222.190.125.99', '222.184.35.64', '222.186.174.133', '222.186.23.176', '222.185.194.114', '222.187.225.159', '222.186.173.78', '222.187.221.220', '222.187.253.134', '222.186.138.58', '222.186.134.28', '222.187.222.128', '222.186.160.147', '222.187.222.210', '222.190.110.120', '222.187.204.20', '222.186.191.213', '222.186.93.81', '222.185.224.142', '222.186.31.86', '222.186.137.46', '222.186.191.206', '222.187.224.233', '222.187.224.1', '222.186.141.160', '222.186.41.129', '222.184.96.56', '222.188.6.65', '222.184.35.6', '222.186.172.114', '222.186.169.31', '222.186.133.69', '222.187.232.117', '222.190.150.86', '222.187.239.140', '222.186.138.7', '222.186.185.112', '222.186.139.131', '222.186.138.88', '222.186.13.44', '222.187.193.34', '222.186.133.144', '222.186.42.101', '222.187.253.54', '222.186.11.80', '222.186.134.214', '222.186.172.26', '222.186.41.14', '222.186.172.110', '222.187.232.40', '222.186.169.82', '222.186.10.186', '222.185.224.197', '222.186.169.1', '222.186.175.107', '222.186.170.74', '222.186.153.127', '222.187.238.63', '222.187.45.125', '222.186.169.254', '222.187.223.71', '222.186.59.192', '222.186.15.168', '222.186.12.105', '222.187.103.251', '222.186.57.246', '222.186.133.201', '222.190.243.168', '222.186.135.37', '222.189.53.221', '222.186.3.86', '222.186.3.181', '222.186.191.126', '222.186.150.88', '222.186.170.160', '222.186.13.93', '222.186.153.61', '222.186.45.35', '222.186.26.40', '222.187.227.64', '222.186.153.248', '222.187.225.180', '222.186.59.131', '222.188.110.138', '222.187.222.151', '222.186.139.91', '222.184.35.150', '222.187.222.6', '222.186.25.184', '222.190.106.18', '222.186.149.131', '222.189.207.51', '222.186.46.66', '222.187.239.191', '222.186.190.76', '222.186.161.172', '222.186.35.212', '222.186.137.8', '222.186.20.9', '222.186.37.65', '222.188.8.224', '222.186.42.203', '222.186.160.78', '222.185.252.179', '222.184.96.84', '222.186.24.164', '222.187.221.10', '222.187.221.16', '222.186.170.102', '222.186.11.111', '222.186.153.239', '222.186.170.5', '222.186.140.38', '222.186.31.27', '222.190.96.247', '222.187.220.205', '222.187.238.176', '222.187.254.229', '222.187.227.59', '222.186.174.85', '222.186.3.221', '222.186.172.32', '222.186.3.36', '222.187.253.36', '222.186.169.14', '222.187.225.151', '222.186.20.141', '222.186.24.192', '222.186.13.113', '222.186.24.214', '222.186.45.95', '222.186.26.71', '222.186.151.31', '222.187.232.120', '222.186.42.190', '222.190.150.3', '222.186.133.184', '222.186.175.182', '222.186.151.89', '222.186.135.153', '222.186.23.67', '222.186.34.235', '222.186.150.157', '222.186.190.137', '222.184.35.68', '222.186.129.95', '222.186.51.54', '222.186.138.142', '222.187.254.42', '222.186.41.135', '222.186.35.233', '222.186.24.231', '222.186.169.45', '222.190.150.66', '222.185.142.250', '222.188.108.230', '222.186.174.17', '222.187.224.24', '222.186.58.28', '222.186.24.95', '222.187.239.6', '222.187.221.39', '222.187.204.122', '222.186.23.116', '222.186.191.78', '222.187.224.42', '222.186.35.167', '222.186.3.113', '222.186.175.101', '222.186.20.163', '222.186.57.207', '222.186.10.51', '222.186.136.17', '222.186.23.88', '222.186.161.226', '222.186.136.37', '222.186.180.115', '222.186.15.163', '222.187.254.243', '222.186.41.162', '222.187.254.90', '222.186.135.56', '222.184.249.39', '222.186.3.88', '222.186.151.150', '222.186.15.186', '222.186.133.137', '222.187.243.41', '222.186.139.130', '222.187.220.135', '222.186.24.143', '222.188.99.24', '222.186.169.142', '222.186.133.61', '222.186.23.106', '222.187.223.16', '222.187.96.67', '222.186.185.83', '222.186.151.56', '222.186.150.211', '222.186.24.123', '222.186.25.37', '222.186.150.52', '222.187.232.109', '222.186.190.90', '222.186.151.230', '222.186.24.56', '222.187.253.17', '222.186.26.146', '222.187.242.155', '222.186.160.240', '222.186.151.68', '222.187.232.125', '222.186.171.31', '222.186.175.41', '222.187.240.207', '222.190.150.195', '222.186.20.198', '222.187.223.83', '222.186.134.216', '222.186.184.73', '222.186.137.55', '222.187.232.18', '222.186.150.255', '222.190.243.103', '222.186.161.239', '222.186.153.60', '222.187.253.75', '222.186.160.122', '222.186.10.85', '222.187.120.82', '222.186.37.19', '222.186.50.154', '222.190.127.11', '222.184.251.115', '222.189.123.2', '222.186.136.66', '222.186.26.143', '222.187.254.109', '222.190.108.77', '222.186.136.187', '222.187.254.192', '222.186.24.159', '222.186.25.71', '222.186.11.216', '222.187.223.230', '222.190.125.197', '222.186.137.109', '222.186.112.130', '222.186.31.115', '222.187.253.1', '222.186.175.151', '222.186.139.129', '222.187.221.151', '222.186.21.73', '222.186.190.79', '222.186.46.102', '222.187.239.147', '222.186.26.99', '222.186.25.105', '222.186.31.195', '222.187.224.114', '222.186.174.202', '222.186.173.79', '222.186.170.46', '222.186.138.110', '222.187.225.134', '222.186.137.19', '222.187.254.46', '222.186.173.172', '222.186.171.172', '222.186.175.11', '222.190.253.82', '222.186.180.126', '222.186.132.23', '222.186.133.24', '222.186.173.10', '222.187.240.14', '222.187.226.54', '222.186.59.209', '222.186.171.184', '222.187.221.11', '222.186.10.241', '222.189.228.131', '222.186.9.72', '222.189.49.8', '222.186.172.93', '222.186.45.53', '222.186.24.2', '222.186.175.145', '222.187.222.82', '222.186.55.161', '222.186.128.190', '222.186.56.200', '222.187.221.117', '222.186.130.217', '222.186.170.184', '222.186.21.61', '222.186.129.105', '222.187.227.90', '222.186.129.218', '222.186.160.161', '222.186.57.189', '222.186.46.178', '222.186.57.52', '222.187.238.110', '222.186.57.10', '222.186.170.95', '222.189.189.206', '222.186.153.40', '222.186.172.16', '222.186.31.89', '222.186.129.118', '222.186.175.194', '222.186.140.53', '222.184.88.178', '222.187.238.109', '222.187.225.218', '222.186.171.34', '222.186.145.102', '222.188.8.216', '222.186.26.59', '222.186.61.29', '222.187.232.147', '222.186.57.63', '222.190.127.6', '222.186.35.165', '222.186.11.250', '222.186.169.58', '222.186.3.30', '222.191.249.182', '222.186.41.30', '222.186.170.148', '222.187.226.16', '222.187.227.66', '222.187.238.129', '222.187.239.52', '222.186.139.65', '222.186.46.103', '222.189.207.57', '222.190.150.92', '222.186.132.28', '222.186.52.217', '222.186.129.212', '222.186.31.184', '222.186.151.63', '222.187.226.97', '222.189.2.150', '222.184.96.185', '222.186.190.120', '222.186.52.46', '222.187.226.111', '222.186.151.122', '222.186.26.133', '222.187.226.228', '222.186.3.71', '222.187.240.9', '222.186.42.189', '222.186.138.114', '222.186.26.181', '222.186.153.149', '222.186.136.11', '222.186.31.64']</t>
  </si>
  <si>
    <t xml:space="preserve">152.70.53.4</t>
  </si>
  <si>
    <t xml:space="preserve">['152.70.53.4', '152.70.20.248', '152.70.42.164', '152.70.47.29', '152.70.56.49', '152.70.57.191', '152.70.31.110', '152.70.14.41', '152.70.22.113', '152.70.4.176', '152.70.14.218', '152.70.48.82', '152.70.13.58', '152.70.49.0', '152.70.17.197', '152.70.61.87', '152.70.43.218', '152.70.41.70', '152.70.19.21', '152.70.46.80', '152.70.56.43', '152.70.44.236', '152.70.1.196', '152.70.48.240', '152.70.26.106', '152.70.53.92', '152.70.30.82', '152.70.49.159', '152.70.1.57', '152.70.25.112', '152.70.40.7', '152.70.61.183', '152.70.15.244', '152.70.3.22', '152.70.29.145', '152.70.55.139', '152.70.50.89', '152.70.14.113', '152.70.15.224', '152.70.24.44', '152.70.10.36', '152.70.42.98', '152.70.57.87', '152.70.36.197', '152.70.40.227', '152.70.4.1', '152.70.61.164', '152.70.16.2', '152.70.18.240', '152.70.4.5', '152.70.44.139', '152.70.51.59', '152.70.14.87', '152.70.1.102', '152.70.55.158', '152.70.4.249', '152.70.19.224', '152.70.14.80', '152.70.19.196', '152.70.34.102', '152.70.7.243', '152.70.42.20', '152.70.58.170', '152.70.37.190', '152.70.21.190', '152.70.32.122', '152.70.55.28', '152.70.60.48', '152.70.23.57', '152.70.62.31', '152.70.42.133', '152.70.52.159', '152.70.58.249', '152.70.41.218', '152.70.24.191', '152.70.51.176', '152.70.56.75', '152.70.47.137', '152.70.50.172', '152.70.20.155', '152.70.41.226', '152.70.12.76', '152.70.16.111', '152.70.49.17', '152.70.48.237', '152.70.2.24', '152.70.52.121', '152.70.34.248', '152.70.59.93', '152.70.9.51', '152.70.2.13', '152.70.23.78', '152.70.25.110', '152.70.46.239', '152.70.17.255', '152.70.18.133', '152.70.52.17', '152.70.20.182', '152.70.14.91', '152.70.54.44', '152.70.35.19', '152.70.51.212', '152.70.1.251', '152.70.31.237', '152.70.42.175', '152.70.41.97', '152.70.6.252', '152.70.54.73', '152.70.22.6', '152.70.11.248', '152.70.51.102', '152.70.32.246', '152.70.53.125', '152.70.8.203', '152.70.48.214', '152.70.48.103', '152.70.25.184', '152.70.17.77', '152.70.23.107', '152.70.38.131', '152.70.11.107', '152.70.11.238', '152.70.34.169', '152.70.24.26', '152.70.9.236', '152.70.34.229', '152.70.46.82', '152.70.7.118', '152.70.10.34', '152.70.37.103', '152.70.34.148', '152.70.61.99', '152.70.48.19', '152.70.24.15', '152.70.52.22', '152.70.56.85', '152.70.50.29', '152.70.42.189', '152.70.32.237', '152.70.33.109', '152.70.41.147', '152.70.28.16', '152.70.38.156', '152.70.36.253', '152.70.11.59', '152.70.36.77', '152.70.51.236', '152.70.23.177', '152.70.18.101', '152.70.10.154', '152.70.34.45', '152.70.24.177', '152.70.4.145', '152.70.46.225', '152.70.51.86', '152.70.11.227', '152.70.5.92', '152.70.60.218', '152.70.50.197', '152.70.46.103', '152.70.36.207', '152.70.63.201', '152.70.15.45', '152.70.42.160', '152.70.26.81', '152.70.62.70', '152.70.27.127', '152.70.50.52', '152.70.28.104', '152.70.25.23', '152.70.41.126', '152.70.36.87', '152.70.10.16', '152.70.56.58', '152.70.29.7', '152.70.26.16', '152.70.10.167', '152.70.16.148', '152.70.29.97', '152.70.8.216', '152.70.54.58', '152.70.56.161', '152.70.47.33', '152.70.28.22', '152.70.32.242', '152.70.15.133', '152.70.44.193', '152.70.32.150', '152.70.36.61', '152.70.39.131', '152.70.30.226', '152.70.58.160', '152.70.4.6', '152.70.30.172', '152.70.19.8', '152.70.41.20', '152.70.19.86', '152.70.46.192', '152.70.50.222', '152.70.23.62', '152.70.1.137', '152.70.23.151', '152.70.29.75', '152.70.19.103', '152.70.10.224', '152.70.48.99', '152.70.12.44', '152.70.13.194', '152.70.54.194', '152.70.57.167', '152.70.56.52', '152.70.13.35', '152.70.58.148', '152.70.51.36', '152.70.58.81', '152.70.54.116', '152.70.19.241', '152.70.56.39', '152.70.6.169', '152.70.57.9', '152.70.19.229', '152.70.21.152', '152.70.34.116', '152.70.62.182', '152.70.41.158', '152.70.42.69', '152.70.31.85', '152.70.59.80', '152.70.35.220', '152.70.40.228', '152.70.11.94', '152.70.0.217', '152.70.35.8', '152.70.59.24', '152.70.34.111', '152.70.60.86', '152.70.58.22', '152.70.33.128', '152.70.57.171', '152.70.43.35', '152.70.21.162', '152.70.21.197', '152.70.50.159', '152.70.52.248', '152.70.14.239', '152.70.56.91', '152.70.48.176', '152.70.23.231', '152.70.51.57', '152.70.50.88', '152.70.34.25', '152.70.28.117', '152.70.63.69', '152.70.25.117', '152.70.56.163', '152.70.11.103', '152.70.59.232', '152.70.34.199', '152.70.59.98', '152.70.51.219', '152.70.40.16', '152.70.8.153', '152.70.55.237', '152.70.44.154', '152.70.32.119', '152.70.28.13', '152.70.55.204', '152.70.29.107', '152.70.43.56', '152.70.10.221', '152.70.34.157', '152.70.19.235', '152.70.26.94', '152.70.54.186', '152.70.53.181', '152.70.27.240', '152.70.56.54', '152.70.30.139', '152.70.59.157', '152.70.29.226', '152.70.57.222', '152.70.3.176', '152.70.31.143', '152.70.60.148', '152.70.32.87', '152.70.11.224', '152.70.60.153', '152.70.4.117', '152.70.11.20', '152.70.49.69', '152.70.1.171', '152.70.17.25', '152.70.41.80', '152.70.4.111', '152.70.25.91', '152.70.47.1', '152.70.13.244', '152.70.30.73', '152.70.37.110', '152.70.10.230', '152.70.32.50', '152.70.62.206', '152.70.48.151', '152.70.50.101', '152.70.38.19', '152.70.15.19', '152.70.58.254', '152.70.6.77', '152.70.58.156', '152.70.13.181', '152.70.48.138', '152.70.28.111', '152.70.24.45', '152.70.31.249', '152.70.8.245', '152.70.16.153', '152.70.54.120', '152.70.41.102', '152.70.55.128', '152.70.51.77', '152.70.45.177', '152.70.13.228', '152.70.0.111', '152.70.42.120', '152.70.56.167', '152.70.3.210', '152.70.18.25', '152.70.24.126', '152.70.28.55', '152.70.54.18', '152.70.51.8', '152.70.38.172', '152.70.35.201', '152.70.26.156', '152.70.15.84', '152.70.21.172', '152.70.62.248', '152.70.16.15', '152.70.19.201', '152.70.39.72', '152.70.46.67', '152.70.19.246', '152.70.15.203', '152.70.46.9', '152.70.4.92', '152.70.46.15', '152.70.60.221', '152.70.28.194', '152.70.30.247', '152.70.7.212', '152.70.29.223', '152.70.12.130', '152.70.42.79', '152.70.28.209', '152.70.50.32', '152.70.43.5', '152.70.63.233', '152.70.61.119', '152.70.44.237', '152.70.14.168', '152.70.45.224', '152.70.62.42', '152.70.22.149', '152.70.41.23', '152.70.12.74', '152.70.9.122', '152.70.9.104', '152.70.43.208', '152.70.40.177', '152.70.3.117', '152.70.28.120', '152.70.8.200', '152.70.28.1', '152.70.56.142', '152.70.55.172', '152.70.63.160', '152.70.24.50', '152.70.57.215', '152.70.0.86', '152.70.40.207', '152.70.62.112', '152.70.49.126', '152.70.35.77', '152.70.18.8', '152.70.0.207', '152.70.40.195', '152.70.32.206', '152.70.23.97', '152.70.53.20', '152.70.61.150', '152.70.43.49', '152.70.7.222', '152.70.60.227', '152.70.55.193', '152.70.11.95', '152.70.31.149', '152.70.54.11', '152.70.27.174', '152.70.3.170', '152.70.32.116', '152.70.38.64', '152.70.37.118', '152.70.9.60', '152.70.37.245', '152.70.36.120', '152.70.13.156', '152.70.43.109', '152.70.39.220', '152.70.17.39', '152.70.58.132', '152.70.23.184', '152.70.15.227', '152.70.0.1', '152.70.25.181', '152.70.29.130', '152.70.27.15', '152.70.60.2', '152.70.36.31', '152.70.22.138', '152.70.26.31', '152.70.27.8', '152.70.14.242', '152.70.15.209', '152.70.2.207', '152.70.19.52', '152.70.42.212', '152.70.41.237', '152.70.5.3', '152.70.3.199', '152.70.8.30', '152.70.49.21', '152.70.59.100', '152.70.60.179', '152.70.18.249', '152.70.16.199', '152.70.31.103', '152.70.53.209', '152.70.13.71', '152.70.57.23', '152.70.21.27', '152.70.52.99', '152.70.38.225', '152.70.42.254', '152.70.21.105', '152.70.25.182', '152.70.49.96', '152.70.20.86', '152.70.26.151', '152.70.49.30', '152.70.39.165', '152.70.25.31', '152.70.23.130', '152.70.14.145', '152.70.19.97', '152.70.57.17', '152.70.58.12', '152.70.10.67', '152.70.26.250', '152.70.58.145', '152.70.7.241', '152.70.8.44', '152.70.18.216', '152.70.48.207', '152.70.45.34', '152.70.41.164', '152.70.17.101', '152.70.25.78', '152.70.10.37', '152.70.53.34', '152.70.35.139', '152.70.56.134', '152.70.24.188', '152.70.37.153', '152.70.5.156', '152.70.36.206', '152.70.55.232', '152.70.47.72', '152.70.50.158', '152.70.56.26', '152.70.33.2', '152.70.0.44', '152.70.0.254', '152.70.26.226', '152.70.63.169', '152.70.15.14', '152.70.23.11', '152.70.49.123', '152.70.29.74', '152.70.26.179', '152.70.59.116', '152.70.41.64', '152.70.23.181', '152.70.33.164', '152.70.43.86', '152.70.13.247', '152.70.31.190', '152.70.47.18', '152.70.19.161', '152.70.26.150', '152.70.22.239', '152.70.7.231', '152.70.7.229', '152.70.9.92', '152.70.42.136', '152.70.63.188', '152.70.37.227', '152.70.39.95', '152.70.29.135', '152.70.11.83', '152.70.27.199', '152.70.35.117', '152.70.24.104', '152.70.46.243', '152.70.25.114', '152.70.1.222', '152.70.54.147', '152.70.4.29', '152.70.46.230', '152.70.33.155', '152.70.12.222', '152.70.32.104', '152.70.25.14', '152.70.5.93', '152.70.62.200', '152.70.28.181', '152.70.60.194', '152.70.42.156', '152.70.5.88', '152.70.7.238', '152.70.26.103', '152.70.4.50', '152.70.58.124', '152.70.26.99', '152.70.15.219', '152.70.29.252', '152.70.15.110', '152.70.54.80', '152.70.41.16', '152.70.52.95', '152.70.53.74', '152.70.33.30', '152.70.54.122', '152.70.60.43', '152.70.14.227', '152.70.13.6', '152.70.16.119', '152.70.28.108', '152.70.51.196', '152.70.51.51', '152.70.12.166', '152.70.55.239', '152.70.12.62', '152.70.45.148', '152.70.31.4', '152.70.57.192', '152.70.60.9', '152.70.30.187', '152.70.49.90', '152.70.0.188', '152.70.24.7', '152.70.50.112', '152.70.61.63', '152.70.27.198', '152.70.5.45', '152.70.63.13', '152.70.63.226', '152.70.10.118', '152.70.59.47', '152.70.33.145', '152.70.48.85', '152.70.28.238', '152.70.30.56', '152.70.17.16', '152.70.14.44', '152.70.24.108', '152.70.45.232', '152.70.2.72', '152.70.28.222', '152.70.43.121', '152.70.34.235', '152.70.24.238', '152.70.38.209', '152.70.58.244', '152.70.38.78', '152.70.38.133', '152.70.58.180', '152.70.45.9', '152.70.14.191', '152.70.51.168', '152.70.59.213', '152.70.31.24', '152.70.45.54', '152.70.29.231', '152.70.45.194', '152.70.39.108', '152.70.14.200', '152.70.51.171', '152.70.59.46', '152.70.52.224', '152.70.42.17', '152.70.32.130', '152.70.56.210', '152.70.57.151', '152.70.20.63', '152.70.0.53', '152.70.11.73', '152.70.37.80', '152.70.11.212', '152.70.15.86', '152.70.3.167', '152.70.14.161', '152.70.26.44', '152.70.39.138', '152.70.7.119', '152.70.14.54', '152.70.4.119', '152.70.13.201', '152.70.7.126', '152.70.33.204', '152.70.56.24', '152.70.54.10', '152.70.20.142', '152.70.32.49', '152.70.57.130', '152.70.38.219', '152.70.50.221', '152.70.16.205', '152.70.56.248', '152.70.17.7', '152.70.50.203', '152.70.41.74', '152.70.51.141', '152.70.58.72', '152.70.3.215', '152.70.32.61', '152.70.46.48', '152.70.43.215', '152.70.18.6', '152.70.1.221', '152.70.48.255', '152.70.30.195', '152.70.58.6', '152.70.11.168', '152.70.59.173', '152.70.62.164', '152.70.43.100', '152.70.60.219', '152.70.63.1', '152.70.6.147', '152.70.48.4', '152.70.58.162', '152.70.23.56', '152.70.27.72', '152.70.59.195', '152.70.48.245', '152.70.34.71', '152.70.63.6', '152.70.42.112', '152.70.61.171', '152.70.18.103', '152.70.27.171', '152.70.20.193', '152.70.18.125', '152.70.8.60']</t>
  </si>
  <si>
    <t xml:space="preserve">23.247.32.67</t>
  </si>
  <si>
    <t xml:space="preserve">['23.247.32.67', '23.247.13.12', '23.247.66.232', '23.247.2.116', '23.247.102.103', '23.247.30.83', '23.247.20.135', '23.247.102.162', '23.247.100.249', '23.247.107.217', '23.247.16.167', '23.247.117.239', '23.247.37.2', '23.247.119.44', '23.247.115.167', '23.247.64.181', '23.247.114.168', '23.247.127.137', '23.247.96.199', '23.247.94.186', '23.247.53.137', '23.247.37.10', '23.247.50.48', '23.247.15.8', '23.247.2.119', '23.247.76.39', '23.247.122.5', '23.247.107.231', '23.247.96.45', '23.247.10.42', '23.247.103.117', '23.247.67.203', '23.247.112.201', '23.247.66.47', '23.247.37.160', '23.247.114.27', '23.247.42.72', '23.247.42.2', '23.247.71.108', '23.247.18.149', '23.247.54.132', '23.247.111.105', '23.247.14.52', '23.247.32.109', '23.247.112.113', '23.247.107.153', '23.247.14.115', '23.247.118.18', '23.247.79.186', '23.247.23.197', '23.247.16.83', '23.247.19.128', '23.247.88.115', '23.247.13.29', '23.247.127.142', '23.247.13.113', '23.247.106.238', '23.247.19.251', '23.247.102.208', '23.247.79.170', '23.247.100.30', '23.247.74.200', '23.247.106.146', '23.247.124.43', '23.247.32.116', '23.247.36.138', '23.247.108.219', '23.247.76.115', '23.247.102.131', '23.247.88.61', '23.247.111.218', '23.247.127.185', '23.247.85.219', '23.247.90.110', '23.247.95.127', '23.247.109.93', '23.247.16.238', '23.247.103.201', '23.247.103.4', '23.247.7.49', '23.247.120.230', '23.247.72.134', '23.247.90.21', '23.247.96.58', '23.247.94.234', '23.247.13.17', '23.247.95.10', '23.247.125.99', '23.247.105.230', '23.247.21.106', '23.247.35.132', '23.247.123.186', '23.247.97.89', '23.247.45.156', '23.247.55.41', '23.247.3.25', '23.247.48.215', '23.247.121.252', '23.247.102.61', '23.247.63.59', '23.247.55.15', '23.247.19.229', '23.247.114.37', '23.247.105.217', '23.247.109.184', '23.247.96.61', '23.247.3.132', '23.247.93.45', '23.247.111.94', '23.247.127.70', '23.247.88.231', '23.247.127.56', '23.247.71.137', '23.247.53.62', '23.247.16.54', '23.247.118.122', '23.247.79.156', '23.247.87.222', '23.247.19.189', '23.247.127.29', '23.247.18.71', '23.247.100.239', '23.247.58.252', '23.247.76.45', '23.247.102.223', '23.247.88.103', '23.247.105.73', '23.247.48.146', '23.247.16.101', '23.247.20.4', '23.247.127.218', '23.247.3.229', '23.247.94.187', '23.247.109.171', '23.247.50.247', '23.247.70.26', '23.247.55.52', '23.247.69.194', '23.247.99.70', '23.247.127.227', '23.247.120.130', '23.247.55.238', '23.247.8.29', '23.247.57.195', '23.247.95.39', '23.247.105.83', '23.247.118.134', '23.247.35.253', '23.247.78.147', '23.247.85.77', '23.247.11.103', '23.247.89.163', '23.247.80.121', '23.247.65.86', '23.247.7.242', '23.247.105.17', '23.247.27.6', '23.247.120.155', '23.247.90.68', '23.247.7.117', '23.247.125.101', '23.247.35.252', '23.247.85.85', '23.247.18.205', '23.247.114.9', '23.247.16.156', '23.247.53.135', '23.247.116.75', '23.247.88.76', '23.247.14.36', '23.247.80.81', '23.247.75.62', '23.247.35.133', '23.247.87.241', '23.247.9.174', '23.247.42.74', '23.247.112.18', '23.247.117.178', '23.247.95.229', '23.247.17.172', '23.247.53.13', '23.247.45.50', '23.247.97.153', '23.247.19.144', '23.247.23.71', '23.247.37.134', '23.247.127.93', '23.247.105.221', '23.247.124.96', '23.247.86.155', '23.247.109.63', '23.247.66.176', '23.247.80.93', '23.247.114.84', '23.247.106.203', '23.247.114.119', '23.247.125.197', '23.247.117.240', '23.247.9.13', '23.247.20.72', '23.247.74.18', '23.247.80.168', '23.247.36.131', '23.247.37.107', '23.247.108.168', '23.247.45.47', '23.247.124.216', '23.247.109.58', '23.247.100.199', '23.247.120.11', '23.247.27.84', '23.247.96.80', '23.247.106.123', '23.247.50.55', '23.247.112.23', '23.247.57.85', '23.247.42.110', '23.247.73.234', '23.247.91.166', '23.247.127.158', '23.247.48.208', '23.247.85.205', '23.247.36.55', '23.247.108.54', '23.247.28.231', '23.247.9.9', '23.247.109.82', '23.247.33.104', '23.247.90.177', '23.247.117.141', '23.247.107.211', '23.247.99.109', '23.247.17.169', '23.247.9.207', '23.247.32.250', '23.247.105.102', '23.247.47.124', '23.247.85.237', '23.247.92.189', '23.247.63.49', '23.247.90.17', '23.247.65.55', '23.247.16.37', '23.247.73.195', '23.247.37.76', '23.247.2.101', '23.247.89.142', '23.247.99.152', '23.247.16.118', '23.247.111.29', '23.247.96.5', '23.247.78.124', '23.247.94.198', '23.247.9.71', '23.247.106.59', '23.247.36.4', '23.247.36.40', '23.247.68.169', '23.247.124.187', '23.247.10.76', '23.247.91.50', '23.247.117.250', '23.247.107.151', '23.247.9.89', '23.247.69.36', '23.247.72.151', '23.247.66.24', '23.247.105.105', '23.247.105.50', '23.247.30.9', '23.247.13.82', '23.247.86.154', '23.247.33.49', '23.247.103.37', '23.247.35.70', '23.247.21.125', '23.247.48.75', '23.247.42.138', '23.247.16.29', '23.247.42.253', '23.247.121.169', '23.247.65.32', '23.247.122.53', '23.247.78.169', '23.247.23.234', '23.247.64.104', '23.247.121.254', '23.247.90.198', '23.247.54.81', '23.247.118.141', '23.247.113.72', '23.247.17.221', '23.247.124.242', '23.247.80.94', '23.247.57.110', '23.247.96.187', '23.247.107.157', '23.247.123.90', '23.247.88.168', '23.247.64.89', '23.247.87.201', '23.247.102.151', '23.247.8.224', '23.247.12.103', '23.247.122.7', '23.247.71.212', '23.247.69.66', '23.247.67.45', '23.247.11.77', '23.247.113.126', '23.247.14.253', '23.247.78.206', '23.247.3.110', '23.247.15.251', '23.247.95.113', '23.247.15.114', '23.247.111.28', '23.247.116.19', '23.247.112.84', '23.247.88.14', '23.247.61.194', '23.247.100.84', '23.247.15.28', '23.247.10.181', '23.247.105.96', '23.247.66.61', '23.247.125.195', '23.247.72.139', '23.247.7.202', '23.247.8.41', '23.247.64.40', '23.247.7.14', '23.247.122.99', '23.247.33.95', '23.247.33.160', '23.247.86.252', '23.247.83.6', '23.247.75.18', '23.247.80.120', '23.247.17.135', '23.247.90.72', '23.247.8.23', '23.247.11.151', '23.247.73.120', '23.247.35.131', '23.247.91.12', '23.247.119.25', '23.247.107.234', '23.247.27.52', '23.247.73.5', '23.247.71.172', '23.247.48.73', '23.247.115.28', '23.247.123.179', '23.247.48.38', '23.247.58.191', '23.247.78.175', '23.247.16.215', '23.247.123.34', '23.247.46.33', '23.247.32.72', '23.247.125.50', '23.247.19.219', '23.247.36.90', '23.247.78.53', '23.247.108.58', '23.247.54.187', '23.247.100.214', '23.247.45.84', '23.247.45.107', '23.247.83.247', '23.247.19.147', '23.247.76.66', '23.247.86.97', '23.247.118.151', '23.247.66.44', '23.247.13.83', '23.247.78.123', '23.247.79.167', '23.247.113.101', '23.247.90.120', '23.247.124.45', '23.247.8.172', '23.247.15.6', '23.247.102.242', '23.247.87.226', '23.247.109.15', '23.247.109.211', '23.247.91.44', '23.247.44.7', '23.247.70.11', '23.247.83.25', '23.247.18.34', '23.247.106.142', '23.247.123.172', '23.247.103.149', '23.247.111.35', '23.247.12.110', '23.247.48.8', '23.247.95.47', '23.247.118.229', '23.247.74.215', '23.247.105.138', '23.247.122.62', '23.247.15.245', '23.247.85.203', '23.247.27.248', '23.247.117.17', '23.247.113.166', '23.247.18.85', '23.247.122.96', '23.247.78.41', '23.247.46.110', '23.247.76.182', '23.247.119.124', '23.247.80.171', '23.247.75.100', '23.247.97.85', '23.247.37.80', '23.247.77.178', '23.247.64.210', '23.247.71.210', '23.247.45.58', '23.247.120.73', '23.247.46.48', '23.247.61.203', '23.247.76.206', '23.247.95.130', '23.247.55.155', '23.247.19.233', '23.247.19.231', '23.247.111.10', '23.247.122.142', '23.247.69.158', '23.247.76.147', '23.247.64.44', '23.247.79.4', '23.247.107.170', '23.247.109.144', '23.247.64.230', '23.247.114.108', '23.247.82.154', '23.247.45.27', '23.247.76.210', '23.247.118.244', '23.247.37.137', '23.247.86.82', '23.247.100.82', '23.247.112.70', '23.247.69.163', '23.247.25.120', '23.247.57.9', '23.247.69.156', '23.247.95.217', '23.247.124.12', '23.247.61.190', '23.247.2.76', '23.247.102.81', '23.247.13.243', '23.247.17.168', '23.247.95.96', '23.247.88.33', '23.247.102.85', '23.247.8.225', '23.247.112.115', '23.247.54.164', '23.247.113.146', '23.247.124.152', '23.247.107.162', '23.247.91.144', '23.247.111.109', '23.247.46.127', '23.247.35.160', '23.247.95.80', '23.247.105.37', '23.247.118.165', '23.247.67.219', '23.247.12.203', '23.247.9.105', '23.247.113.53', '23.247.61.170', '23.247.67.229', '23.247.7.113', '23.247.113.104', '23.247.77.92', '23.247.91.85', '23.247.72.156', '23.247.120.174', '23.247.85.211', '23.247.124.144', '23.247.106.172', '23.247.28.38', '23.247.95.195', '23.247.23.15', '23.247.113.84', '23.247.45.98', '23.247.48.115', '23.247.75.87', '23.247.16.198', '23.247.105.80', '23.247.19.163', '23.247.16.7', '23.247.37.92', '23.247.10.75', '23.247.9.73', '23.247.20.77', '23.247.116.230', '23.247.30.25', '23.247.58.111', '23.247.122.161', '23.247.95.188', '23.247.20.109', '23.247.103.175', '23.247.113.38', '23.247.54.107', '23.247.72.83', '23.247.118.198', '23.247.104.165', '23.247.102.31', '23.247.16.17', '23.247.115.44', '23.247.123.217', '23.247.115.22', '23.247.58.214', '23.247.8.243', '23.247.76.122', '23.247.65.14', '23.247.78.149', '23.247.68.8', '23.247.45.241', '23.247.85.91', '23.247.3.220', '23.247.106.108', '23.247.85.188', '23.247.94.176', '23.247.124.126', '23.247.45.126', '23.247.64.232', '23.247.87.12', '23.247.9.146', '23.247.4.139', '23.247.94.138', '23.247.30.139', '23.247.63.121', '23.247.69.152', '23.247.123.184', '23.247.127.43', '23.247.54.174', '23.247.55.153', '23.247.123.220', '23.247.20.173', '23.247.119.149', '23.247.96.215', '23.247.127.22', '23.247.15.52', '23.247.116.142', '23.247.30.214', '23.247.91.35', '23.247.69.114', '23.247.103.42', '23.247.79.73', '23.247.88.119', '23.247.102.69', '23.247.85.116', '23.247.91.212', '23.247.96.220', '23.247.88.60', '23.247.99.236', '23.247.65.244', '23.247.125.52', '23.247.99.73', '23.247.106.221', '23.247.42.104', '23.247.33.24', '23.247.98.6', '23.247.112.160', '23.247.55.50', '23.247.102.135', '23.247.13.241', '23.247.127.94', '23.247.28.188', '23.247.118.180', '23.247.109.180', '23.247.61.59', '23.247.100.27', '23.247.118.27', '23.247.10.90', '23.247.35.54', '23.247.103.81', '23.247.102.2', '23.247.50.180', '23.247.93.208', '23.247.74.47', '23.247.64.93', '23.247.76.149', '23.247.70.217', '23.247.87.3', '23.247.10.40', '23.247.120.187', '23.247.125.102', '23.247.109.139', '23.247.123.111', '23.247.4.144', '23.247.117.134', '23.247.19.70', '23.247.8.246', '23.247.68.56', '23.247.119.10', '23.247.14.59', '23.247.35.25', '23.247.108.55', '23.247.106.120', '23.247.127.103', '23.247.36.24', '23.247.92.49', '23.247.120.140', '23.247.88.252', '23.247.93.226', '23.247.96.173', '23.247.100.205', '23.247.17.114', '23.247.82.133', '23.247.87.212', '23.247.75.74', '23.247.47.111', '23.247.102.200', '23.247.54.159', '23.247.113.106', '23.247.50.156', '23.247.27.20', '23.247.17.197', '23.247.11.174', '23.247.97.134', '23.247.8.142', '23.247.7.32', '23.247.120.204', '23.247.69.135', '23.247.73.78', '23.247.95.215', '23.247.107.137', '23.247.91.159', '23.247.33.23', '23.247.57.88', '23.247.72.84', '23.247.117.62', '23.247.37.69', '23.247.48.234', '23.247.73.28', '23.247.18.203', '23.247.68.170', '23.247.42.233', '23.247.54.79', '23.247.36.15', '23.247.73.50', '23.247.21.114', '23.247.106.8', '23.247.73.119', '23.247.23.210', '23.247.66.174', '23.247.77.183']</t>
  </si>
  <si>
    <t xml:space="preserve">178.232.91.239</t>
  </si>
  <si>
    <t xml:space="preserve">['178.232.91.239', '178.232.152.154', '178.232.103.242', '178.232.227.87', '178.232.45.195', '178.232.241.90', '178.232.192.95', '178.232.7.179', '178.232.143.92', '178.232.115.140', '178.232.76.218', '178.232.89.119', '178.232.111.14', '178.232.45.68', '178.232.128.49', '178.232.193.174', '178.232.13.131', '178.232.103.213', '178.232.187.0', '178.232.21.211', '178.232.28.10', '178.232.51.82', '178.232.255.196', '178.232.130.186', '178.232.104.249', '178.232.100.164', '178.232.171.5', '178.232.203.14', '178.232.165.148', '178.232.120.67', '178.232.5.208', '178.232.145.188', '178.232.196.177', '178.232.5.56', '178.232.29.10', '178.232.143.176', '178.232.55.190', '178.232.77.50', '178.232.115.225', '178.232.212.231', '178.232.91.104', '178.232.84.119', '178.232.10.141', '178.232.132.107', '178.232.183.30', '178.232.137.231', '178.232.56.197', '178.232.192.148', '178.232.134.83', '178.232.252.160', '178.232.239.25', '178.232.124.100', '178.232.95.127', '178.232.115.250', '178.232.150.90', '178.232.153.123', '178.232.68.166', '178.232.55.6', '178.232.73.40', '178.232.252.12', '178.232.110.248', '178.232.132.126', '178.232.15.21', '178.232.186.217', '178.232.21.163', '178.232.118.87', '178.232.156.63', '178.232.52.97', '178.232.192.47', '178.232.113.73', '178.232.81.40', '178.232.54.64', '178.232.64.86', '178.232.89.35', '178.232.113.99', '178.232.197.213', '178.232.163.197', '178.232.175.185', '178.232.107.174', '178.232.217.130', '178.232.212.217', '178.232.14.184', '178.232.115.150', '178.232.160.195', '178.232.143.230', '178.232.169.73', '178.232.41.236', '178.232.95.92', '178.232.55.119', '178.232.182.107', '178.232.163.53', '178.232.0.98', '178.232.17.193', '178.232.45.63', '178.232.228.7', '178.232.105.67', '178.232.54.106', '178.232.87.67', '178.232.17.102', '178.232.59.115', '178.232.161.126', '178.232.128.1', '178.232.252.25', '178.232.11.165', '178.232.213.229', '178.232.8.179', '178.232.33.199', '178.232.109.232', '178.232.73.9', '178.232.33.116', '178.232.113.120', '178.232.38.207', '178.232.245.51', '178.232.187.206', '178.232.215.63', '178.232.109.90', '178.232.230.152', '178.232.137.27', '178.232.163.4', '178.232.249.175', '178.232.69.15', '178.232.172.106', '178.232.182.54', '178.232.195.73', '178.232.206.150', '178.232.58.90', '178.232.46.180', '178.232.164.104', '178.232.12.155', '178.232.114.71', '178.232.137.142', '178.232.250.215', '178.232.30.141', '178.232.34.157', '178.232.188.203', '178.232.207.50', '178.232.44.152', '178.232.215.136', '178.232.58.118', '178.232.115.169', '178.232.209.148', '178.232.225.141', '178.232.32.225', '178.232.87.190', '178.232.115.44', '178.232.204.54', '178.232.249.210', '178.232.216.122', '178.232.227.31', '178.232.236.39', '178.232.166.10', '178.232.208.52', '178.232.252.241', '178.232.13.61', '178.232.21.67', '178.232.21.178', '178.232.152.115', '178.232.193.175', '178.232.97.255', '178.232.172.141', '178.232.76.150', '178.232.242.200', '178.232.153.98', '178.232.193.202', '178.232.115.141', '178.232.152.221', '178.232.62.10', '178.232.40.18', '178.232.82.71', '178.232.123.222', '178.232.183.94', '178.232.109.166', '178.232.44.112', '178.232.97.101', '178.232.92.144', '178.232.84.195', '178.232.192.107', '178.232.122.164', '178.232.224.208', '178.232.118.95', '178.232.86.7', '178.232.72.206', '178.232.234.50', '178.232.25.86', '178.232.211.71', '178.232.101.79', '178.232.185.109', '178.232.224.53', '178.232.109.92', '178.232.12.121', '178.232.82.144', '178.232.110.232', '178.232.233.251', '178.232.44.194', '178.232.254.0', '178.232.104.46', '178.232.99.205', '178.232.225.82', '178.232.186.24', '178.232.176.2', '178.232.11.102', '178.232.19.207', '178.232.4.142', '178.232.159.159', '178.232.129.120', '178.232.107.85', '178.232.167.13', '178.232.155.152', '178.232.94.136', '178.232.62.254', '178.232.174.100', '178.232.184.204', '178.232.141.18', '178.232.217.200', '178.232.126.142', '178.232.180.54', '178.232.169.158', '178.232.202.170', '178.232.117.218', '178.232.32.49', '178.232.129.195', '178.232.43.82', '178.232.139.193', '178.232.40.51', '178.232.223.245', '178.232.60.74', '178.232.74.203', '178.232.2.238', '178.232.200.21', '178.232.70.11', '178.232.140.139', '178.232.209.185', '178.232.132.122', '178.232.71.240', '178.232.1.7', '178.232.184.190', '178.232.61.25', '178.232.219.110', '178.232.140.4', '178.232.10.30', '178.232.229.140', '178.232.151.129', '178.232.189.3', '178.232.203.62', '178.232.9.11', '178.232.135.49', '178.232.222.160', '178.232.122.30', '178.232.246.168', '178.232.177.212', '178.232.17.219', '178.232.119.175', '178.232.13.165', '178.232.120.207', '178.232.68.48', '178.232.15.222', '178.232.173.184', '178.232.17.223', '178.232.72.67', '178.232.91.3', '178.232.227.11', '178.232.80.76', '178.232.56.85', '178.232.153.19', '178.232.156.219', '178.232.247.228', '178.232.84.109', '178.232.233.136', '178.232.196.246', '178.232.250.118', '178.232.149.195', '178.232.176.204', '178.232.183.252', '178.232.97.225', '178.232.170.234', '178.232.150.118', '178.232.65.72', '178.232.196.171', '178.232.176.96', '178.232.191.216', '178.232.102.10', '178.232.126.43', '178.232.21.129', '178.232.145.213', '178.232.74.121', '178.232.19.250', '178.232.210.22', '178.232.99.234', '178.232.215.190', '178.232.184.37', '178.232.204.121', '178.232.235.10', '178.232.26.147', '178.232.150.6', '178.232.209.46', '178.232.82.40', '178.232.129.66', '178.232.72.97', '178.232.52.220', '178.232.26.98', '178.232.234.191', '178.232.133.31', '178.232.2.204', '178.232.224.28', '178.232.215.13', '178.232.186.177', '178.232.92.15', '178.232.186.100', '178.232.211.137', '178.232.89.237', '178.232.130.8', '178.232.42.73', '178.232.60.4', '178.232.31.239', '178.232.177.113', '178.232.166.124', '178.232.150.21', '178.232.184.96', '178.232.15.96', '178.232.88.160', '178.232.100.41', '178.232.22.98', '178.232.164.240', '178.232.97.22', '178.232.209.32', '178.232.158.24', '178.232.184.163', '178.232.184.206', '178.232.71.8', '178.232.158.226', '178.232.172.213', '178.232.175.79', '178.232.197.35', '178.232.198.117', '178.232.224.3', '178.232.8.124', '178.232.69.139', '178.232.82.95', '178.232.105.234', '178.232.185.206', '178.232.64.174', '178.232.232.151', '178.232.182.56', '178.232.100.48', '178.232.83.155', '178.232.193.128', '178.232.192.67', '178.232.148.175', '178.232.190.118', '178.232.189.116', '178.232.130.205', '178.232.72.42', '178.232.67.33', '178.232.96.98', '178.232.209.176', '178.232.255.158', '178.232.195.95', '178.232.50.185', '178.232.103.234', '178.232.77.38', '178.232.244.46', '178.232.15.188', '178.232.153.239', '178.232.193.9', '178.232.225.200', '178.232.241.105', '178.232.9.66', '178.232.145.167', '178.232.67.163', '178.232.40.42', '178.232.91.93', '178.232.50.102', '178.232.75.90', '178.232.20.130', '178.232.68.1', '178.232.134.200', '178.232.120.253', '178.232.95.56', '178.232.60.180', '178.232.231.37', '178.232.193.5', '178.232.29.229', '178.232.135.171', '178.232.228.198', '178.232.195.140', '178.232.150.244', '178.232.215.197', '178.232.180.80', '178.232.225.143', '178.232.245.3', '178.232.243.63', '178.232.29.76', '178.232.65.164', '178.232.107.222', '178.232.236.185', '178.232.13.37', '178.232.216.44', '178.232.102.94', '178.232.230.247', '178.232.240.38', '178.232.202.180', '178.232.12.132', '178.232.41.9', '178.232.21.41', '178.232.218.172', '178.232.108.72', '178.232.57.195', '178.232.240.99', '178.232.58.137', '178.232.33.192', '178.232.20.5', '178.232.35.131', '178.232.129.34', '178.232.111.35', '178.232.71.103', '178.232.77.44', '178.232.0.249', '178.232.22.45', '178.232.160.116', '178.232.44.184', '178.232.96.96', '178.232.91.111', '178.232.176.88', '178.232.118.190', '178.232.108.9', '178.232.146.178', '178.232.64.97', '178.232.43.110', '178.232.248.177', '178.232.19.116', '178.232.150.184', '178.232.202.17', '178.232.87.68', '178.232.227.240', '178.232.219.71', '178.232.226.215', '178.232.134.213', '178.232.112.2', '178.232.49.0', '178.232.0.158', '178.232.143.45', '178.232.78.218', '178.232.62.179', '178.232.104.255', '178.232.171.71', '178.232.41.19', '178.232.21.4', '178.232.65.82', '178.232.128.251', '178.232.176.112', '178.232.56.223', '178.232.115.83', '178.232.0.216', '178.232.35.162', '178.232.229.109', '178.232.131.253', '178.232.175.27', '178.232.133.247', '178.232.145.233', '178.232.17.61', '178.232.5.249', '178.232.230.20', '178.232.145.255', '178.232.77.72', '178.232.185.137', '178.232.129.201', '178.232.138.140', '178.232.72.46', '178.232.135.141', '178.232.183.163', '178.232.187.114', '178.232.179.170', '178.232.237.175', '178.232.95.122', '178.232.0.195', '178.232.19.199', '178.232.177.175', '178.232.241.67', '178.232.23.11', '178.232.100.66', '178.232.255.215', '178.232.29.194', '178.232.93.235', '178.232.82.7', '178.232.240.49', '178.232.8.163', '178.232.101.8', '178.232.64.237', '178.232.180.44', '178.232.196.34', '178.232.21.223', '178.232.178.218', '178.232.2.4', '178.232.23.125', '178.232.205.45', '178.232.28.125', '178.232.253.133', '178.232.63.199', '178.232.240.245', '178.232.221.43', '178.232.170.14', '178.232.191.35', '178.232.178.149', '178.232.116.35', '178.232.188.26', '178.232.187.60', '178.232.128.227', '178.232.137.101', '178.232.15.108', '178.232.243.118', '178.232.40.61', '178.232.1.153', '178.232.155.188', '178.232.162.77', '178.232.75.63', '178.232.83.184', '178.232.118.135', '178.232.232.86', '178.232.194.244', '178.232.186.54', '178.232.255.120', '178.232.49.39', '178.232.227.215', '178.232.126.60', '178.232.0.225', '178.232.93.186', '178.232.0.4', '178.232.178.91', '178.232.87.189', '178.232.88.51', '178.232.230.158', '178.232.29.213', '178.232.5.33', '178.232.42.9', '178.232.145.0', '178.232.20.47', '178.232.248.21', '178.232.16.216', '178.232.204.155', '178.232.17.103', '178.232.156.251', '178.232.91.25', '178.232.242.244', '178.232.41.251', '178.232.105.95', '178.232.231.240', '178.232.68.144', '178.232.126.35', '178.232.239.94', '178.232.81.58', '178.232.56.109', '178.232.226.198', '178.232.129.234', '178.232.31.89', '178.232.213.199', '178.232.4.79', '178.232.71.139', '178.232.92.111', '178.232.253.70', '178.232.33.42', '178.232.100.95', '178.232.54.211', '178.232.3.144', '178.232.104.225', '178.232.195.118', '178.232.235.41', '178.232.52.135', '178.232.189.147', '178.232.184.4', '178.232.135.147', '178.232.216.198', '178.232.187.144', '178.232.230.149', '178.232.230.181', '178.232.118.117', '178.232.187.101', '178.232.133.228', '178.232.160.186', '178.232.133.116', '178.232.71.216', '178.232.56.62', '178.232.66.71', '178.232.138.83', '178.232.161.97', '178.232.3.238', '178.232.28.191', '178.232.155.50', '178.232.101.220', '178.232.89.51', '178.232.85.80', '178.232.108.32', '178.232.27.230', '178.232.151.111', '178.232.183.136', '178.232.156.227', '178.232.159.193', '178.232.252.77', '178.232.187.136', '178.232.206.102', '178.232.70.3', '178.232.219.161', '178.232.99.180', '178.232.64.35', '178.232.201.107', '178.232.128.179', '178.232.207.213', '178.232.56.101', '178.232.240.253', '178.232.149.68', '178.232.187.221', '178.232.213.155', '178.232.86.152', '178.232.34.171', '178.232.193.191', '178.232.243.205', '178.232.140.22', '178.232.126.53', '178.232.169.139', '178.232.4.65', '178.232.196.8', '178.232.50.35', '178.232.90.70', '178.232.102.45', '178.232.133.190', '178.232.108.132', '178.232.132.20', '178.232.86.19', '178.232.114.209', '178.232.168.59', '178.232.235.91', '178.232.119.193', '178.232.109.74', '178.232.119.120', '178.232.203.68', '178.232.159.220', '178.232.165.75', '178.232.172.147', '178.232.183.210', '178.232.152.209', '178.232.41.134', '178.232.5.23', '178.232.55.232', '178.232.248.16', '178.232.39.75', '178.232.2.230', '178.232.66.240', '178.232.217.213', '178.232.112.133', '178.232.177.243', '178.232.132.161', '178.232.238.127', '178.232.151.25', '178.232.101.37', '178.232.131.17', '178.232.67.56', '178.232.84.106', '178.232.200.155', '178.232.198.235']</t>
  </si>
  <si>
    <t xml:space="preserve">23.229.239.109</t>
  </si>
  <si>
    <t xml:space="preserve">['23.229.239.109', '23.229.216.86', '23.229.135.156', '23.229.133.184', '23.229.179.252', '23.229.213.49', '23.229.208.192', '23.229.227.35', '23.229.137.12', '23.229.240.225', '23.229.191.87', '23.229.216.229', '23.229.177.7', '23.229.192.120', '23.229.179.110', '23.229.204.71', '23.229.196.116', '23.229.195.237', '23.229.213.145', '23.229.242.66', '23.229.131.204', '23.229.159.52', '23.229.183.217', '23.229.208.205', '23.229.229.117', '23.229.178.136', '23.229.215.162', '23.229.208.105', '23.229.206.0', '23.229.205.77', '23.229.172.200', '23.229.132.97', '23.229.169.181', '23.229.186.204', '23.229.219.202', '23.229.159.229', '23.229.247.138', '23.229.156.233', '23.229.142.25', '23.229.152.88', '23.229.153.78', '23.229.205.79', '23.229.193.45', '23.229.161.13', '23.229.179.53', '23.229.138.151', '23.229.180.241', '23.229.168.112', '23.229.131.225', '23.229.128.208', '23.229.153.240', '23.229.245.174', '23.229.236.116', '23.229.213.30', '23.229.171.129', '23.229.205.215', '23.229.180.228', '23.229.241.163', '23.229.242.176', '23.229.157.227', '23.229.165.7', '23.229.210.63', '23.229.246.97', '23.229.173.57', '23.229.168.210', '23.229.131.209', '23.229.228.160', '23.229.153.180', '23.229.173.33', '23.229.131.154', '23.229.140.46', '23.229.202.255', '23.229.151.7', '23.229.129.66', '23.229.236.90', '23.229.132.223', '23.229.189.35', '23.229.229.3', '23.229.148.188', '23.229.150.200', '23.229.202.219', '23.229.186.209', '23.229.144.196', '23.229.197.206', '23.229.195.96', '23.229.243.136', '23.229.147.255', '23.229.207.11', '23.229.203.16', '23.229.214.100', '23.229.142.42', '23.229.209.245', '23.229.185.14', '23.229.243.241', '23.229.141.10', '23.229.232.143', '23.229.221.96', '23.229.137.147', '23.229.167.205', '23.229.130.97', '23.229.181.139', '23.229.133.217', '23.229.137.86', '23.229.135.105', '23.229.189.241', '23.229.143.135', '23.229.233.248', '23.229.131.38', '23.229.140.86', '23.229.210.229', '23.229.135.44', '23.229.179.15', '23.229.184.182', '23.229.206.87', '23.229.130.217', '23.229.176.229', '23.229.146.7', '23.229.131.196', '23.229.203.74', '23.229.148.100', '23.229.160.79', '23.229.143.30', '23.229.138.248', '23.229.183.234', '23.229.227.83', '23.229.174.65', '23.229.166.11', '23.229.225.212', '23.229.160.216', '23.229.233.145', '23.229.237.153', '23.229.182.141', '23.229.192.174', '23.229.222.67', '23.229.236.157', '23.229.199.80', '23.229.212.168', '23.229.153.55', '23.229.232.164', '23.229.199.169', '23.229.152.47', '23.229.186.89', '23.229.134.74', '23.229.135.196', '23.229.197.169', '23.229.142.91', '23.229.130.132', '23.229.210.147', '23.229.239.217', '23.229.146.167', '23.229.183.226', '23.229.201.105', '23.229.210.170', '23.229.217.167', '23.229.128.50', '23.229.163.163', '23.229.217.101', '23.229.230.177', '23.229.151.143', '23.229.179.104', '23.229.153.236', '23.229.184.130', '23.229.233.221', '23.229.200.174', '23.229.186.79', '23.229.175.166', '23.229.128.95', '23.229.130.166', '23.229.149.147', '23.229.220.167', '23.229.129.64', '23.229.247.141', '23.229.207.8', '23.229.198.65', '23.229.138.98', '23.229.158.66', '23.229.155.249', '23.229.177.190', '23.229.175.228', '23.229.153.124', '23.229.186.34', '23.229.152.33', '23.229.190.86', '23.229.135.151', '23.229.135.104', '23.229.182.101', '23.229.237.203', '23.229.234.131', '23.229.185.204', '23.229.174.114', '23.229.148.145', '23.229.190.38', '23.229.174.26', '23.229.133.168', '23.229.221.232', '23.229.153.83', '23.229.178.146', '23.229.190.148', '23.229.168.142', '23.229.177.240', '23.229.236.20', '23.229.139.110', '23.229.177.45', '23.229.151.201', '23.229.192.226', '23.229.151.219', '23.229.203.127', '23.229.226.173', '23.229.234.74', '23.229.189.99', '23.229.226.238', '23.229.197.107', '23.229.154.239', '23.229.174.141', '23.229.148.15', '23.229.200.170', '23.229.130.60', '23.229.228.4', '23.229.157.189', '23.229.170.137', '23.229.212.205', '23.229.249.40', '23.229.203.192', '23.229.145.173', '23.229.157.25', '23.229.146.19', '23.229.157.253', '23.229.201.199', '23.229.144.199', '23.229.172.100', '23.229.131.106', '23.229.235.217', '23.229.228.153', '23.229.170.87', '23.229.239.0', '23.229.140.8', '23.229.136.10', '23.229.189.78', '23.229.140.83', '23.229.170.120', '23.229.204.156', '23.229.131.109', '23.229.146.10', '23.229.172.21', '23.229.158.17', '23.229.228.69', '23.229.147.83', '23.229.236.35', '23.229.149.32', '23.229.243.121', '23.229.240.176', '23.229.153.160', '23.229.217.171', '23.229.186.197', '23.229.249.225', '23.229.214.237', '23.229.165.81', '23.229.222.249', '23.229.196.176', '23.229.249.173', '23.229.188.104', '23.229.137.149', '23.229.199.159', '23.229.192.58', '23.229.238.85', '23.229.244.173', '23.229.206.231', '23.229.231.92', '23.229.204.168', '23.229.225.233', '23.229.206.102', '23.229.203.113', '23.229.186.151', '23.229.229.34', '23.229.192.134', '23.229.129.248', '23.229.151.106', '23.229.139.82', '23.229.151.237', '23.229.225.167', '23.229.166.32', '23.229.185.227', '23.229.172.109', '23.229.152.250', '23.229.225.165', '23.229.204.175', '23.229.150.180', '23.229.152.49', '23.229.219.79', '23.229.128.11', '23.229.184.79', '23.229.167.64', '23.229.190.74', '23.229.128.188', '23.229.217.112', '23.229.134.249', '23.229.156.83', '23.229.208.136', '23.229.161.160', '23.229.204.76', '23.229.175.0', '23.229.243.210', '23.229.238.144', '23.229.163.178', '23.229.174.78', '23.229.196.202', '23.229.237.11', '23.229.191.129', '23.229.206.131', '23.229.155.161', '23.229.134.216', '23.229.248.95', '23.229.140.10', '23.229.198.193', '23.229.215.130', '23.229.142.5', '23.229.219.206', '23.229.221.169', '23.229.200.46', '23.229.184.75', '23.229.185.19', '23.229.203.161', '23.229.187.168', '23.229.194.177', '23.229.177.183', '23.229.202.226', '23.229.181.101', '23.229.187.135', '23.229.202.61', '23.229.231.19', '23.229.155.135', '23.229.179.244', '23.229.172.14', '23.229.146.34', '23.229.188.172', '23.229.172.117', '23.229.157.100', '23.229.248.6', '23.229.139.114', '23.229.133.114', '23.229.195.137', '23.229.141.80', '23.229.150.108', '23.229.173.61', '23.229.204.69', '23.229.180.224', '23.229.154.150', '23.229.150.24', '23.229.160.130', '23.229.143.128', '23.229.175.81', '23.229.143.39', '23.229.233.120', '23.229.160.231', '23.229.223.35', '23.229.204.201', '23.229.170.121', '23.229.209.31', '23.229.236.145', '23.229.203.212', '23.229.233.77', '23.229.220.98', '23.229.203.117', '23.229.208.1', '23.229.238.151', '23.229.148.136', '23.229.158.219', '23.229.213.70', '23.229.174.24', '23.229.150.6', '23.229.131.3', '23.229.238.231', '23.229.147.225', '23.229.210.62', '23.229.129.186', '23.229.177.39', '23.229.186.225', '23.229.158.23', '23.229.224.10', '23.229.231.185', '23.229.157.29', '23.229.213.236', '23.229.241.147', '23.229.165.68', '23.229.166.161', '23.229.217.184', '23.229.171.232', '23.229.130.120', '23.229.209.96', '23.229.243.217', '23.229.202.109', '23.229.154.74', '23.229.161.21', '23.229.216.206', '23.229.160.202', '23.229.189.133', '23.229.230.161', '23.229.198.112', '23.229.151.68', '23.229.140.64', '23.229.172.108', '23.229.166.1', '23.229.241.71', '23.229.132.13', '23.229.223.42', '23.229.221.68', '23.229.203.139', '23.229.231.199', '23.229.236.5', '23.229.128.13', '23.229.230.173', '23.229.142.71', '23.229.143.122', '23.229.238.6', '23.229.190.31', '23.229.142.19', '23.229.225.3', '23.229.224.115', '23.229.217.34', '23.229.230.205', '23.229.189.44', '23.229.158.167', '23.229.236.98', '23.229.154.241', '23.229.191.229', '23.229.222.108', '23.229.191.96', '23.229.157.187', '23.229.144.211', '23.229.151.43', '23.229.227.137', '23.229.143.205', '23.229.149.57', '23.229.167.30', '23.229.210.237', '23.229.206.159', '23.229.238.227', '23.229.168.211', '23.229.173.229', '23.229.247.200', '23.229.229.68', '23.229.214.193', '23.229.191.130', '23.229.135.5', '23.229.198.194', '23.229.207.232', '23.229.232.220', '23.229.130.186', '23.229.129.132', '23.229.196.152', '23.229.243.232', '23.229.235.145', '23.229.157.161', '23.229.129.82', '23.229.247.133', '23.229.130.84', '23.229.169.242', '23.229.186.171', '23.229.167.129', '23.229.229.214', '23.229.151.60', '23.229.142.243', '23.229.215.19', '23.229.139.255', '23.229.150.26', '23.229.230.231', '23.229.188.73', '23.229.173.110', '23.229.194.249', '23.229.187.180', '23.229.227.58', '23.229.196.16', '23.229.217.189', '23.229.233.6', '23.229.146.197', '23.229.136.141', '23.229.238.47', '23.229.234.141', '23.229.196.252', '23.229.180.39', '23.229.203.223', '23.229.170.115', '23.229.149.105', '23.229.177.167', '23.229.184.138', '23.229.226.47', '23.229.202.100', '23.229.201.119', '23.229.210.39', '23.229.166.3', '23.229.150.27', '23.229.146.110', '23.229.183.43', '23.229.247.97', '23.229.163.22', '23.229.186.212', '23.229.152.87', '23.229.134.221', '23.229.241.127', '23.229.162.169', '23.229.172.102', '23.229.180.102', '23.229.237.194', '23.229.231.70', '23.229.129.84', '23.229.135.205', '23.229.237.85', '23.229.153.82', '23.229.178.104', '23.229.163.244', '23.229.134.231', '23.229.149.138', '23.229.243.194', '23.229.224.13', '23.229.171.194', '23.229.167.121', '23.229.166.185', '23.229.171.233', '23.229.239.198', '23.229.148.151', '23.229.160.215', '23.229.235.230', '23.229.137.154', '23.229.248.2', '23.229.197.136', '23.229.236.162', '23.229.197.4', '23.229.132.198', '23.229.151.241', '23.229.183.191', '23.229.203.7', '23.229.232.166', '23.229.132.166', '23.229.128.165', '23.229.199.238', '23.229.239.130', '23.229.202.252', '23.229.155.228', '23.229.241.162', '23.229.249.97', '23.229.232.168', '23.229.192.44', '23.229.249.12', '23.229.156.169', '23.229.182.8', '23.229.140.128', '23.229.192.192', '23.229.241.180', '23.229.196.21', '23.229.243.239', '23.229.130.100', '23.229.136.246', '23.229.194.5', '23.229.210.142', '23.229.191.65', '23.229.187.169', '23.229.155.173', '23.229.180.225', '23.229.231.46', '23.229.228.201', '23.229.211.236', '23.229.131.147', '23.229.136.33', '23.229.186.9', '23.229.234.234', '23.229.246.228', '23.229.195.246', '23.229.133.177', '23.229.184.186', '23.229.233.110', '23.229.216.96', '23.229.174.169', '23.229.155.204', '23.229.143.213', '23.229.236.84', '23.229.189.199', '23.229.177.139', '23.229.190.198', '23.229.174.3', '23.229.188.97', '23.229.151.72', '23.229.197.174', '23.229.136.5', '23.229.148.223', '23.229.158.128', '23.229.225.102', '23.229.227.236', '23.229.240.66', '23.229.193.126', '23.229.156.243', '23.229.247.203', '23.229.228.129', '23.229.171.138', '23.229.162.15', '23.229.153.238', '23.229.233.163', '23.229.167.3', '23.229.184.76', '23.229.216.6', '23.229.174.151', '23.229.146.32', '23.229.159.238', '23.229.151.96', '23.229.160.166', '23.229.161.180', '23.229.219.9', '23.229.226.171', '23.229.236.6', '23.229.196.243', '23.229.220.137', '23.229.199.181', '23.229.147.21', '23.229.235.151', '23.229.187.35', '23.229.221.38', '23.229.233.130', '23.229.244.145', '23.229.150.85', '23.229.190.67', '23.229.212.115', '23.229.241.114', '23.229.174.91', '23.229.231.13', '23.229.249.77', '23.229.148.169', '23.229.151.204', '23.229.213.148', '23.229.196.96', '23.229.134.80', '23.229.219.112', '23.229.182.244', '23.229.130.103', '23.229.152.199', '23.229.228.205', '23.229.183.212', '23.229.141.21', '23.229.191.15', '23.229.173.194', '23.229.137.132', '23.229.172.150', '23.229.183.187', '23.229.134.172', '23.229.182.242', '23.229.239.232', '23.229.183.228', '23.229.243.32', '23.229.158.138', '23.229.137.145', '23.229.168.128', '23.229.152.67', '23.229.158.134', '23.229.231.68', '23.229.160.204', '23.229.226.229']</t>
  </si>
  <si>
    <t xml:space="preserve">180.253.210.153</t>
  </si>
  <si>
    <t xml:space="preserve">['180.253.210.153', '180.253.213.217', '180.253.243.153', '180.253.198.139', '180.253.234.53', '180.253.250.50', '180.253.194.32', '180.253.249.146', '180.253.218.226', '180.253.201.255', '180.253.206.246', '180.253.254.84', '180.253.224.22', '180.253.192.1', '180.253.207.150', '180.253.218.225', '180.253.245.134', '180.253.223.245', '180.253.228.174', '180.253.228.31', '180.253.239.67', '180.253.251.61', '180.253.229.187', '180.253.192.246', '180.253.207.13', '180.253.240.129', '180.253.209.154', '180.253.219.230', '180.253.250.108', '180.253.227.176', '180.253.246.208', '180.253.238.135', '180.253.235.88', '180.253.244.146', '180.253.248.19', '180.253.203.129', '180.253.242.20', '180.253.232.247', '180.253.244.5', '180.253.205.130', '180.253.212.234', '180.253.200.76', '180.253.253.103', '180.253.234.44', '180.253.240.49', '180.253.197.202', '180.253.236.107', '180.253.251.145', '180.253.203.227', '180.253.223.229', '180.253.207.239', '180.253.207.116', '180.253.240.165', '180.253.212.96', '180.253.233.191', '180.253.246.136', '180.253.226.246', '180.253.224.202', '180.253.204.99', '180.253.222.183', '180.253.243.14', '180.253.243.191', '180.253.222.242', '180.253.232.71', '180.253.233.130', '180.253.242.157', '180.253.193.213', '180.253.253.170', '180.253.241.236', '180.253.246.189', '180.253.215.123', '180.253.244.164', '180.253.218.228', '180.253.228.24', '180.253.196.72', '180.253.203.89', '180.253.202.22', '180.253.195.58', '180.253.222.94', '180.253.221.221', '180.253.244.192', '180.253.241.63', '180.253.248.121', '180.253.255.226', '180.253.221.66', '180.253.201.108', '180.253.224.4', '180.253.229.124', '180.253.255.223', '180.253.201.65', '180.253.218.137', '180.253.223.62', '180.253.228.47', '180.253.228.153', '180.253.199.3', '180.253.193.161', '180.253.223.67', '180.253.196.81', '180.253.202.86', '180.253.231.69', '180.253.195.151', '180.253.253.63', '180.253.226.129', '180.253.226.147', '180.253.192.137', '180.253.246.103', '180.253.192.132', '180.253.202.147', '180.253.228.219', '180.253.238.207', '180.253.232.157', '180.253.232.185', '180.253.218.50', '180.253.210.217', '180.253.221.161', '180.253.241.255', '180.253.234.225', '180.253.237.151', '180.253.214.199', '180.253.231.182', '180.253.231.183', '180.253.253.67', '180.253.228.4', '180.253.205.213', '180.253.226.42', '180.253.197.78', '180.253.238.127', '180.253.201.156', '180.253.245.186', '180.253.224.194', '180.253.211.11', '180.253.222.194', '180.253.240.145', '180.253.220.71', '180.253.203.4', '180.253.205.13', '180.253.214.184', '180.253.246.209', '180.253.217.98', '180.253.215.65', '180.253.253.172', '180.253.205.160', '180.253.207.123', '180.253.248.79', '180.253.222.198', '180.253.235.117', '180.253.239.154', '180.253.253.200', '180.253.211.18', '180.253.244.149', '180.253.194.69', '180.253.254.205', '180.253.253.176', '180.253.213.179', '180.253.240.81', '180.253.228.241', '180.253.199.255', '180.253.233.9', '180.253.245.48', '180.253.206.140', '180.253.236.158', '180.253.241.79', '180.253.247.35', '180.253.236.204', '180.253.211.233', '180.253.248.34', '180.253.247.14', '180.253.196.128', '180.253.210.22', '180.253.238.83', '180.253.200.82', '180.253.232.72', '180.253.231.77', '180.253.221.153', '180.253.228.152', '180.253.206.120', '180.253.254.194', '180.253.254.239', '180.253.205.122', '180.253.208.237', '180.253.206.200', '180.253.218.202', '180.253.217.249', '180.253.241.90', '180.253.227.189', '180.253.195.144', '180.253.252.187', '180.253.193.3', '180.253.254.157', '180.253.254.96', '180.253.196.185', '180.253.193.176', '180.253.248.192', '180.253.244.92', '180.253.216.167', '180.253.242.134', '180.253.204.59', '180.253.210.131', '180.253.196.100', '180.253.204.96', '180.253.196.255', '180.253.235.97', '180.253.210.104', '180.253.249.122', '180.253.241.215', '180.253.241.141', '180.253.240.146', '180.253.231.16', '180.253.201.105', '180.253.197.66', '180.253.222.138', '180.253.224.217', '180.253.246.82', '180.253.244.182', '180.253.215.240', '180.253.244.119', '180.253.210.156', '180.253.225.151', '180.253.202.225', '180.253.218.41', '180.253.211.143', '180.253.234.121', '180.253.238.227', '180.253.193.254', '180.253.238.18', '180.253.241.13', '180.253.203.70', '180.253.200.209', '180.253.209.35', '180.253.234.81', '180.253.218.195', '180.253.206.79', '180.253.197.67', '180.253.202.156', '180.253.221.151', '180.253.205.155', '180.253.224.5', '180.253.215.237', '180.253.205.104', '180.253.214.67', '180.253.210.78', '180.253.206.210', '180.253.236.23', '180.253.221.166', '180.253.248.147', '180.253.238.168', '180.253.228.60', '180.253.223.13', '180.253.198.133', '180.253.238.30', '180.253.202.124', '180.253.193.241', '180.253.222.46', '180.253.217.251', '180.253.251.4', '180.253.219.77', '180.253.193.19', '180.253.250.121', '180.253.212.245', '180.253.202.13', '180.253.195.68', '180.253.210.190', '180.253.252.149', '180.253.252.9', '180.253.243.185', '180.253.208.35', '180.253.239.245', '180.253.218.142', '180.253.216.227', '180.253.242.72', '180.253.242.129', '180.253.251.0', '180.253.195.204', '180.253.241.207', '180.253.194.76', '180.253.246.55', '180.253.224.250', '180.253.221.35', '180.253.203.133', '180.253.195.223', '180.253.198.29', '180.253.235.68', '180.253.230.67', '180.253.209.56', '180.253.235.24', '180.253.207.28', '180.253.211.246', '180.253.216.152', '180.253.197.207', '180.253.252.199', '180.253.227.217', '180.253.196.136', '180.253.251.13', '180.253.240.83', '180.253.205.137', '180.253.215.27', '180.253.206.229', '180.253.199.68', '180.253.207.203', '180.253.195.111', '180.253.236.219', '180.253.228.59', '180.253.242.225', '180.253.210.168', '180.253.212.132', '180.253.202.21', '180.253.252.55', '180.253.248.33', '180.253.218.34', '180.253.251.103', '180.253.255.36', '180.253.209.176', '180.253.228.43', '180.253.228.177', '180.253.213.201', '180.253.201.238', '180.253.255.34', '180.253.198.66', '180.253.239.215', '180.253.192.142', '180.253.246.93', '180.253.255.145', '180.253.238.80', '180.253.227.116', '180.253.225.111', '180.253.239.239', '180.253.250.213', '180.253.243.102', '180.253.235.167', '180.253.212.154', '180.253.210.221', '180.253.202.169', '180.253.239.167', '180.253.241.240', '180.253.236.207', '180.253.211.50', '180.253.198.230', '180.253.219.21', '180.253.238.94', '180.253.235.194', '180.253.243.20', '180.253.242.89', '180.253.203.69', '180.253.237.179', '180.253.211.119', '180.253.211.179', '180.253.242.30', '180.253.242.192', '180.253.210.116', '180.253.228.233', '180.253.202.106', '180.253.250.68', '180.253.243.160', '180.253.225.232', '180.253.208.169', '180.253.231.190', '180.253.213.120', '180.253.207.10', '180.253.236.117', '180.253.232.14', '180.253.208.158', '180.253.234.99', '180.253.193.144', '180.253.201.126', '180.253.204.248', '180.253.205.219', '180.253.233.100', '180.253.213.176', '180.253.228.227', '180.253.219.37', '180.253.223.53', '180.253.249.45', '180.253.245.118', '180.253.234.127', '180.253.197.73', '180.253.212.148', '180.253.254.42', '180.253.202.27', '180.253.206.214', '180.253.199.188', '180.253.252.6', '180.253.217.103', '180.253.204.12', '180.253.226.197', '180.253.245.113', '180.253.234.206', '180.253.208.88', '180.253.251.180', '180.253.221.175', '180.253.245.79', '180.253.213.145', '180.253.252.220', '180.253.248.143', '180.253.199.221', '180.253.192.104', '180.253.230.227', '180.253.227.250', '180.253.212.36', '180.253.229.5', '180.253.193.140', '180.253.235.56', '180.253.207.141', '180.253.250.220', '180.253.233.19', '180.253.203.31', '180.253.250.60', '180.253.198.33', '180.253.219.243', '180.253.236.174', '180.253.236.49', '180.253.229.147', '180.253.216.98', '180.253.205.246', '180.253.209.190', '180.253.197.255', '180.253.248.229', '180.253.243.158', '180.253.227.235', '180.253.225.93', '180.253.200.119', '180.253.198.237', '180.253.193.22', '180.253.232.239', '180.253.208.235', '180.253.229.99', '180.253.222.252', '180.253.247.65', '180.253.194.234', '180.253.224.173', '180.253.235.35', '180.253.198.47', '180.253.252.15', '180.253.210.192', '180.253.205.116', '180.253.252.122', '180.253.193.237', '180.253.224.116', '180.253.245.129', '180.253.205.55', '180.253.211.45', '180.253.197.140', '180.253.250.13', '180.253.252.24', '180.253.194.53', '180.253.231.235', '180.253.246.148', '180.253.221.181', '180.253.236.247', '180.253.201.154', '180.253.216.212', '180.253.206.34', '180.253.226.192', '180.253.215.220', '180.253.209.114', '180.253.220.222', '180.253.240.220', '180.253.203.114', '180.253.213.147', '180.253.213.113', '180.253.220.150', '180.253.251.143', '180.253.195.0', '180.253.211.80', '180.253.249.107', '180.253.197.205', '180.253.218.218', '180.253.218.220', '180.253.250.165', '180.253.203.49', '180.253.218.59', '180.253.240.250', '180.253.250.131', '180.253.219.206', '180.253.197.89', '180.253.242.98', '180.253.209.111', '180.253.255.120', '180.253.219.145', '180.253.241.81', '180.253.199.90', '180.253.193.246', '180.253.242.137', '180.253.248.120', '180.253.196.225', '180.253.251.169', '180.253.243.178', '180.253.205.218', '180.253.205.86', '180.253.244.193', '180.253.225.50', '180.253.244.67', '180.253.241.132', '180.253.238.81', '180.253.251.20', '180.253.193.37', '180.253.251.144', '180.253.247.83', '180.253.253.175', '180.253.249.113', '180.253.197.71', '180.253.234.223', '180.253.197.8', '180.253.247.30', '180.253.231.227', '180.253.212.60', '180.253.216.100', '180.253.242.246', '180.253.234.12', '180.253.248.189', '180.253.222.103', '180.253.201.216', '180.253.205.93', '180.253.215.46', '180.253.213.228', '180.253.195.25', '180.253.203.64', '180.253.194.54', '180.253.200.135', '180.253.231.172', '180.253.250.232', '180.253.238.130', '180.253.194.64', '180.253.239.127', '180.253.228.85', '180.253.205.210', '180.253.245.4', '180.253.224.241', '180.253.251.29', '180.253.194.177', '180.253.206.30', '180.253.196.211', '180.253.203.196', '180.253.205.209', '180.253.241.254', '180.253.237.1', '180.253.253.135', '180.253.222.66', '180.253.193.247', '180.253.240.233', '180.253.226.141', '180.253.249.226', '180.253.199.48', '180.253.249.38', '180.253.214.147', '180.253.218.2', '180.253.247.251', '180.253.246.135', '180.253.239.251', '180.253.206.155', '180.253.224.255', '180.253.251.205', '180.253.223.233', '180.253.241.56', '180.253.251.149', '180.253.226.93', '180.253.247.218', '180.253.203.60', '180.253.233.43', '180.253.207.252', '180.253.255.130', '180.253.239.199', '180.253.222.55', '180.253.241.162', '180.253.238.64', '180.253.238.21', '180.253.201.249', '180.253.205.110', '180.253.234.36', '180.253.243.94', '180.253.210.73', '180.253.227.162', '180.253.208.108', '180.253.255.132', '180.253.224.37', '180.253.192.95', '180.253.253.114', '180.253.197.211', '180.253.236.17', '180.253.195.200', '180.253.196.83', '180.253.199.134', '180.253.229.163', '180.253.228.179', '180.253.254.253', '180.253.254.76', '180.253.210.102', '180.253.245.179', '180.253.202.220', '180.253.250.26', '180.253.210.30', '180.253.233.223', '180.253.214.171', '180.253.207.108', '180.253.221.111', '180.253.207.19', '180.253.224.206', '180.253.237.229', '180.253.227.87', '180.253.221.26', '180.253.241.59', '180.253.251.179', '180.253.237.178', '180.253.213.131', '180.253.202.50', '180.253.221.46', '180.253.222.149', '180.253.206.56', '180.253.250.139', '180.253.229.19', '180.253.251.132', '180.253.193.250', '180.253.234.52', '180.253.223.73', '180.253.235.92', '180.253.243.47', '180.253.239.46', '180.253.201.109', '180.253.244.203', '180.253.205.152', '180.253.202.58', '180.253.215.125', '180.253.222.43', '180.253.248.252', '180.253.251.248', '180.253.242.27', '180.253.217.126', '180.253.254.137', '180.253.228.35', '180.253.253.106', '180.253.225.73', '180.253.243.145', '180.253.192.236', '180.253.237.126', '180.253.244.125', '180.253.236.43', '180.253.215.23', '180.253.205.15', '180.253.242.200', '180.253.198.193', '180.253.212.100', '180.253.234.187', '180.253.211.145', '180.253.217.233', '180.253.204.227', '180.253.216.64', '180.253.253.41', '180.253.220.224', '180.253.255.58', '180.253.227.105', '180.253.226.35', '180.253.252.91', '180.253.198.142', '180.253.238.134', '180.253.201.144']</t>
  </si>
  <si>
    <t xml:space="preserve">114.184.46.107</t>
  </si>
  <si>
    <t xml:space="preserve">['114.184.46.107', '114.179.140.42', '114.171.126.197', '114.160.234.74', '114.184.62.75', '114.179.148.64', '114.179.136.235', '114.179.157.202', '114.165.93.146', '114.179.142.149', '114.179.39.170', '114.171.182.5', '114.175.87.177', '114.170.68.231', '114.179.147.83', '114.179.142.110', '114.167.188.198', '114.179.152.101', '114.160.44.131', '114.183.220.127', '114.160.229.84', '114.179.140.62', '114.165.164.61', '114.179.34.183', '114.179.141.76', '114.181.2.116', '114.179.212.169', '114.179.140.179', '114.179.145.139', '114.179.27.36', '114.179.128.170', '114.179.97.141', '114.179.55.197', '114.184.166.29', '114.160.82.141', '114.179.153.45', '114.179.141.75', '114.179.147.143', '114.160.137.170', '114.181.180.78', '114.174.64.208', '114.162.240.219', '114.179.149.231', '114.179.139.35', '114.179.156.114', '114.179.129.133', '114.162.52.33', '114.183.188.40', '114.179.137.128', '114.179.146.203', '114.179.61.252', '114.179.239.126', '114.174.100.187', '114.173.231.115', '114.179.15.150', '114.179.145.233', '114.179.127.196', '114.164.91.126', '114.179.136.191', '114.179.19.219', '114.185.72.159', '114.174.193.112', '114.179.216.158', '114.179.125.34', '114.170.84.195', '114.186.194.120', '114.179.143.125', '114.172.161.55', '114.164.94.178', '114.179.149.162', '114.160.1.228', '114.179.118.246', '114.179.134.195', '114.179.155.103', '114.179.147.231', '114.162.99.119', '114.179.124.246', '114.180.37.14', '114.186.134.38', '114.179.134.71', '114.160.29.155', '114.160.47.2', '114.179.151.54', '114.179.143.141', '114.179.131.41', '114.184.203.171', '114.179.99.19', '114.175.218.80', '114.179.150.77', '114.167.186.176', '114.174.0.188', '114.179.130.64', '114.188.237.34', '114.179.66.138', '114.169.237.137', '114.179.156.76', '114.167.149.13', '114.179.246.177', '114.179.134.62', '114.182.3.187', '114.179.130.166', '114.179.140.54', '114.179.152.217', '114.179.154.116', '114.179.133.162', '114.167.144.18', '114.166.169.224', '114.173.8.73', '114.179.147.58', '114.177.211.166', '114.179.130.247', '114.179.245.48', '114.179.150.71', '114.179.38.228', '114.179.132.193', '114.160.52.54', '114.179.34.107', '114.179.134.244', '114.179.132.246', '114.179.156.50', '114.186.149.44', '114.179.142.224', '114.179.152.189', '114.179.149.213', '114.179.246.158', '114.179.136.173', '114.167.177.163', '114.160.227.162', '114.160.28.216', '114.179.139.241', '114.179.86.86', '114.183.237.156', '114.179.148.125', '114.179.149.15', '114.179.77.71', '114.161.163.179', '114.170.4.56', '114.184.213.79', '114.179.156.99', '114.179.156.101', '114.179.129.20', '114.179.128.171', '114.179.62.182', '114.179.130.249', '114.173.250.95', '114.182.213.238', '114.178.93.110', '114.190.122.54', '114.187.166.150', '114.179.155.130', '114.179.144.77', '114.179.136.81', '114.167.233.168', '114.179.141.73', '114.162.19.81', '114.179.138.232', '114.179.29.226', '114.179.149.29', '114.179.50.148', '114.170.124.178', '114.179.24.226', '114.179.102.39', '114.184.149.61', '114.160.215.49', '114.179.156.157', '114.179.156.64', '114.168.132.99', '114.165.137.17', '114.179.156.211', '114.160.65.27', '114.167.179.95', '114.179.129.58', '114.179.128.206', '114.179.47.250', '114.179.133.19', '114.179.34.42', '114.179.134.127', '114.183.29.194', '114.179.137.35', '114.179.61.140', '114.179.131.127', '114.191.197.96', '114.179.235.198', '114.171.132.5', '114.179.151.83', '114.160.75.67', '114.179.151.134', '114.179.131.87', '114.179.97.90', '114.179.149.161', '114.170.175.226', '114.179.157.201', '114.179.145.100', '114.179.139.133', '114.179.152.88', '114.179.130.170', '114.180.101.219', '114.161.117.37', '114.179.149.8', '114.179.31.211', '114.166.222.204', '114.160.47.195', '114.173.38.84', '114.187.21.33', '114.179.128.226', '114.179.150.156', '114.163.44.46', '114.179.130.158', '114.160.62.234', '114.179.138.24', '114.179.139.88', '114.171.130.31', '114.179.137.175', '114.184.194.50', '114.177.230.68', '114.179.145.7', '114.179.134.198', '114.173.251.253', '114.185.101.131', '114.179.141.174', '114.184.186.63', '114.179.132.23', '114.173.201.72', '114.184.24.2', '114.179.151.88', '114.179.150.42', '114.179.157.96', '114.179.140.127', '114.160.7.17', '114.179.135.79', '114.179.152.233', '114.179.154.9', '114.179.216.26', '114.179.148.244', '114.187.241.207', '114.172.161.9', '114.179.34.114', '114.179.128.133', '114.160.65.113', '114.179.142.13', '114.165.103.52', '114.179.132.242', '114.165.184.157', '114.179.136.89', '114.179.155.204', '114.173.10.160', '114.160.50.5', '114.179.135.126', '114.179.130.121', '114.179.85.166', '114.179.81.16', '114.179.35.68', '114.179.61.181', '114.179.139.25', '114.179.136.247', '114.179.152.134', '114.179.133.56', '114.179.149.136', '114.179.145.108', '114.187.158.60', '114.179.148.251', '114.187.239.102', '114.160.200.170', '114.179.149.180', '114.179.138.158', '114.179.144.138', '114.179.143.57', '114.174.97.153', '114.179.142.183', '114.168.189.224', '114.184.167.218', '114.179.164.140', '114.179.9.86', '114.179.30.34', '114.181.233.235', '114.179.141.188', '114.160.211.67', '114.188.200.92', '114.179.157.198', '114.179.153.133', '114.179.132.162', '114.179.212.122', '114.179.144.202', '114.175.108.112', '114.179.155.227', '114.179.138.108', '114.170.8.208', '114.179.134.93', '114.179.149.61', '114.179.146.78', '114.179.133.88', '114.160.57.57', '114.179.146.126', '114.175.105.9', '114.179.136.12', '114.179.136.19', '114.179.154.140', '114.182.122.156', '114.168.149.2', '114.179.132.126', '114.179.34.254', '114.179.144.238', '114.179.55.184', '114.179.146.217', '114.179.146.60', '114.160.38.225', '114.179.128.146', '114.185.104.131', '114.179.135.150', '114.179.137.166', '114.160.59.110', '114.179.138.201', '114.179.129.79', '114.183.100.162', '114.180.203.43', '114.179.137.105', '114.170.90.233', '114.179.34.67', '114.171.26.228', '114.179.47.27', '114.179.150.163', '114.160.230.86', '114.179.146.226', '114.179.156.201', '114.177.236.191', '114.173.13.130', '114.179.101.103', '114.179.148.219', '114.179.135.201', '114.168.135.84', '114.185.5.24', '114.179.147.62', '114.179.138.187', '114.179.133.32', '114.179.55.82', '114.179.132.147', '114.179.151.177', '114.179.137.160', '114.179.135.82', '114.179.145.226', '114.176.43.144', '114.169.0.153', '114.165.49.71', '114.162.231.126', '114.179.134.168', '114.180.106.33', '114.179.52.157', '114.161.173.57', '114.179.141.23', '114.179.15.28', '114.179.150.48', '114.179.129.75', '114.160.55.222', '114.161.132.11', '114.160.230.85', '114.179.17.19', '114.160.8.250', '114.179.140.98', '114.170.21.31', '114.173.249.56', '114.160.52.163', '114.179.136.237', '114.179.134.249', '114.179.154.214', '114.184.164.233', '114.178.159.195', '114.179.153.212', '114.179.156.177', '114.179.15.43', '114.170.92.219', '114.170.0.99', '114.179.136.153', '114.179.145.23', '114.179.74.208', '114.179.157.124', '114.179.34.194', '114.181.74.218', '114.183.32.180', '114.177.238.143', '114.179.246.58', '114.186.203.52', '114.179.129.18', '114.179.137.225', '114.160.76.166', '114.181.170.129', '114.179.140.118', '114.179.215.225', '114.160.78.174', '114.177.201.14', '114.169.231.57', '114.190.247.124', '114.188.29.165', '114.186.124.95', '114.187.204.13', '114.179.150.184', '114.179.131.222', '114.179.134.107', '114.178.51.87', '114.187.142.34', '114.179.135.228', '114.167.179.108', '114.184.186.49', '114.190.135.30', '114.179.138.235', '114.179.135.73', '114.179.128.65', '114.179.214.67', '114.179.155.114', '114.161.59.140', '114.179.139.174', '114.179.141.221', '114.187.87.64', '114.179.133.8', '114.179.147.208', '114.177.167.191', '114.161.130.114', '114.183.59.49', '114.179.117.167', '114.164.97.42', '114.179.1.12', '114.179.49.145', '114.179.151.208', '114.179.131.138', '114.179.142.47', '114.179.145.49', '114.179.28.197', '114.179.39.253', '114.179.138.240', '114.182.247.163', '114.179.157.14', '114.179.153.131', '114.160.28.135', '114.179.133.141', '114.179.138.65', '114.182.6.61', '114.179.134.74', '114.176.199.12', '114.179.212.126', '114.179.154.90', '114.160.75.250', '114.167.146.43', '114.166.108.223', '114.179.146.112', '114.183.202.37', '114.179.136.95', '114.179.129.218', '114.179.148.99', '114.162.93.49', '114.179.204.53', '114.179.140.239', '114.179.155.165', '114.179.115.193', '114.160.88.116', '114.179.204.76', '114.176.219.63', '114.166.237.114', '114.179.137.25', '114.181.106.194', '114.179.154.248', '114.179.157.130', '114.168.188.182', '114.179.132.97', '114.179.36.35', '114.179.144.229', '114.170.8.155', '114.179.141.9', '114.160.32.68', '114.168.161.168', '114.179.132.22', '114.177.165.212', '114.171.179.217', '114.181.219.201', '114.179.156.3', '114.175.134.12', '114.167.17.232', '114.191.122.18', '114.179.154.24', '114.179.235.205', '114.170.11.151', '114.179.136.39', '114.179.138.113', '114.173.13.33', '114.173.6.20', '114.179.255.75', '114.179.55.148', '114.177.215.176', '114.179.65.21', '114.160.65.122', '114.179.216.154', '114.179.141.220', '114.160.223.75', '114.180.51.184', '114.179.143.207', '114.179.135.215', '114.165.99.228', '114.179.157.238', '114.181.225.229', '114.160.61.105', '114.179.132.192', '114.179.55.84', '114.179.132.64', '114.179.41.91', '114.179.128.102', '114.179.164.52', '114.160.88.75', '114.176.45.36', '114.179.157.103', '114.165.90.246', '114.179.150.12', '114.160.44.55', '114.179.147.19', '114.170.110.143', '114.179.140.145', '114.170.122.113', '114.179.139.14', '114.179.138.43', '114.179.129.54', '114.179.129.211', '114.161.152.33', '114.179.136.68', '114.179.145.77', '114.179.138.169', '114.161.202.238', '114.170.0.58', '114.173.246.122', '114.179.139.229', '114.179.133.23', '114.179.131.117', '114.179.138.112', '114.184.36.191', '114.179.152.105', '114.179.27.39', '114.182.254.56', '114.179.157.33', '114.160.80.166', '114.179.152.100', '114.179.129.38', '114.169.63.133', '114.179.145.150', '114.179.133.26', '114.160.69.146', '114.179.143.62', '114.179.131.234', '114.179.156.62', '114.179.150.54', '114.171.63.192', '114.179.138.131', '114.179.157.56', '114.179.154.232', '114.179.155.131', '114.186.81.240', '114.179.157.76', '114.179.132.143', '114.179.143.206', '114.160.232.233', '114.179.131.9', '114.160.23.222', '114.179.143.230', '114.179.144.164', '114.179.201.6', '114.179.147.35', '114.185.6.121', '114.183.232.16', '114.171.21.236', '114.160.60.1', '114.184.216.188', '114.179.155.175', '114.173.72.75', '114.160.89.101', '114.179.153.15', '114.183.154.99', '114.179.255.175', '114.180.109.131', '114.179.140.227', '114.160.88.115', '114.179.204.7', '114.179.245.141', '114.174.32.136', '114.179.131.123', '114.186.18.79', '114.191.139.130', '114.179.214.80', '114.185.139.59', '114.170.24.222', '114.164.8.20', '114.160.29.98', '114.179.245.22', '114.179.135.243', '114.188.153.69', '114.179.147.205', '114.164.51.133', '114.179.34.184', '114.179.141.46', '114.186.162.86', '114.179.134.128', '114.160.56.82', '114.179.151.156', '114.179.128.77', '114.179.155.242', '114.187.181.74', '114.179.147.249', '114.179.146.238', '114.179.216.144', '114.179.153.100', '114.179.157.59', '114.179.142.131', '114.180.108.49', '114.171.18.49', '114.179.144.8', '114.160.68.153', '114.179.2.153', '114.166.116.73', '114.179.148.15', '114.179.134.138', '114.179.131.31', '114.179.153.159', '114.179.140.244', '114.160.71.130', '114.179.15.39', '114.179.105.132', '114.179.243.42', '114.179.155.224', '114.169.203.210', '114.179.41.6', '114.179.147.176', '114.179.132.55', '114.188.203.241', '114.179.150.252', '114.179.153.192', '114.179.37.26', '114.160.208.57', '114.179.145.73', '114.160.76.18', '114.179.135.11', '114.179.127.36', '114.179.149.12', '114.179.137.216', '114.180.23.229', '114.171.12.61', '114.179.145.71', '114.179.101.24', '114.179.147.233', '114.185.80.241', '114.182.242.157', '114.173.135.29', '114.179.144.168', '114.185.102.189', '114.179.128.164', '114.179.34.215', '114.179.139.23', '114.179.130.229']</t>
  </si>
  <si>
    <t xml:space="preserve">101.76.204.198</t>
  </si>
  <si>
    <t xml:space="preserve">['101.76.204.198', '101.76.197.45', '101.76.204.166', '101.76.226.57', '101.76.201.93', '101.76.198.241', '101.76.211.25', '101.76.229.84', '101.76.195.151', '101.76.255.113', '101.76.225.102', '101.76.213.64', '101.76.233.46', '101.76.226.180', '101.76.215.14', '101.76.233.228', '101.76.212.108', '101.76.212.62', '101.76.238.118', '101.76.196.78', '101.76.231.194', '101.76.213.213', '101.76.244.90', '101.76.219.113', '101.76.252.118', '101.76.225.126', '101.76.214.131', '101.76.220.98', '101.76.234.143', '101.76.192.84', '101.76.215.211', '101.76.227.148', '101.76.208.217', '101.76.235.131', '101.76.241.215', '101.76.160.61', '101.76.245.64', '101.76.255.235', '101.76.197.47', '101.76.213.42', '101.76.220.180', '101.76.197.151', '101.76.239.190', '101.76.255.230', '101.76.233.176', '101.76.227.165', '101.76.194.148', '101.76.241.53', '101.76.212.208', '101.76.201.253', '101.76.208.13', '101.76.240.57', '101.76.192.219', '101.76.226.108', '101.76.193.233', '101.76.239.57', '101.76.242.0', '101.76.215.71', '101.76.218.124', '101.76.233.89', '101.76.254.106', '101.76.218.8', '101.76.251.254', '101.76.248.40', '101.76.200.212', '101.76.246.188', '101.76.239.82', '101.76.212.51', '101.76.253.23', '101.76.241.200', '101.76.194.208', '101.76.206.68', '101.76.228.191', '101.76.235.46', '101.76.222.250', '101.76.216.143', '101.76.225.230', '101.76.201.14', '101.76.222.237', '101.76.239.116', '101.76.216.244', '101.76.247.245', '101.76.249.153', '101.76.200.172', '101.76.217.76', '101.76.240.189', '101.76.201.82', '101.76.253.76', '101.76.208.147', '101.76.224.55', '101.76.211.73', '101.76.236.96', '101.76.204.131', '101.76.199.230', '101.76.206.40', '101.76.245.123', '101.76.199.95', '101.76.233.161', '101.76.238.178', '101.76.229.24', '101.76.235.63', '101.76.215.70', '101.76.225.104', '101.76.211.17', '101.76.243.94', '101.76.203.214', '101.76.196.159', '101.76.236.252', '101.76.245.83', '101.76.200.23', '101.76.241.105', '101.76.205.238', '101.76.225.99', '101.76.215.227', '101.76.225.140', '101.76.225.81', '101.76.230.175', '101.76.226.157', '101.76.201.78', '101.76.243.251', '101.76.215.164', '101.76.241.121', '101.76.204.212', '101.76.248.118', '101.76.203.143', '101.76.249.226', '101.76.237.126', '101.76.234.148', '101.76.251.190', '101.76.233.242', '101.76.196.107', '101.76.218.30', '101.76.193.188', '101.76.193.73', '101.76.247.185', '101.76.239.230', '101.76.241.23', '101.76.206.182', '101.76.246.133', '101.76.210.250', '101.76.224.204', '101.76.207.156', '101.76.255.250', '101.76.212.198', '101.76.204.183', '101.76.194.202', '101.76.253.62', '101.76.225.91', '101.76.201.71', '101.76.195.236', '101.76.202.183', '101.76.199.101', '101.76.246.41', '101.76.245.248', '101.76.204.39', '101.76.211.45', '101.76.220.254', '101.76.198.121', '101.76.222.195', '101.76.255.111', '101.76.195.195', '101.76.223.35', '101.76.224.166', '101.76.239.219', '101.76.234.184', '101.76.213.254', '101.76.193.219', '101.76.233.120', '101.76.206.145', '101.76.225.125', '101.76.210.16', '101.76.228.78', '101.76.211.180', '101.76.217.57', '101.76.255.123', '101.76.217.53', '101.76.227.133', '101.76.245.229', '101.76.237.80', '101.76.242.83', '101.76.211.187', '101.76.235.234', '101.76.220.162', '101.76.221.37', '101.76.227.109', '101.76.208.33', '101.76.245.16', '101.76.208.174', '101.76.243.50', '101.76.160.190', '101.76.218.98', '101.76.249.252', '101.76.245.102', '101.76.238.101', '101.76.240.225', '101.76.203.239', '101.76.236.56', '101.76.221.30', '101.76.222.205', '101.76.215.232', '101.76.200.178', '101.76.207.80', '101.76.240.44', '101.76.211.12', '101.76.200.45', '101.76.212.41', '101.76.221.157', '101.76.192.155', '101.76.210.107', '101.76.235.254', '101.76.222.80', '101.76.196.211', '101.76.199.241', '101.76.226.128', '101.76.193.167', '101.76.237.185', '101.76.206.215', '101.76.208.106', '101.76.211.233', '101.76.193.210', '101.76.213.18', '101.76.197.92', '101.76.242.91', '101.76.238.239', '101.76.234.66', '101.76.233.60', '101.76.230.0', '101.76.213.67', '101.76.235.98', '101.76.255.210', '101.76.228.88', '101.76.221.230', '101.76.198.174', '101.76.238.131', '101.76.250.239', '101.76.228.254', '101.76.204.103', '101.76.231.70', '101.76.246.119', '101.76.211.120', '101.76.238.226', '101.76.214.15', '101.76.227.142', '101.76.205.34', '101.76.245.37', '101.76.192.107', '101.76.212.32', '101.76.218.67', '101.76.243.12', '101.76.208.29', '101.76.207.243', '101.76.217.21', '101.76.209.153', '101.76.221.239', '101.76.192.124', '101.76.246.125', '101.76.255.185', '101.76.210.167', '101.76.206.11', '101.76.240.38', '101.76.250.193', '101.76.198.93', '101.76.199.56', '101.76.251.210', '101.76.255.94', '101.76.228.178', '101.76.225.26', '101.76.242.253', '101.76.249.38', '101.76.193.155', '101.76.220.56', '101.76.195.13', '101.76.244.242', '101.76.243.125', '101.76.245.152', '101.76.205.253', '101.76.237.202', '101.76.218.194', '101.76.219.254', '101.76.254.104', '101.76.196.83', '101.76.207.44', '101.76.210.90', '101.76.231.135', '101.76.215.82', '101.76.250.98', '101.76.237.66', '101.76.222.160', '101.76.252.204', '101.76.235.41', '101.76.195.73', '101.76.225.132', '101.76.231.233', '101.76.209.59', '101.76.220.193', '101.76.249.3', '101.76.246.43', '101.76.248.116', '101.76.192.119', '101.76.247.130', '101.76.229.74', '101.76.214.206', '101.76.193.14', '101.76.254.99', '101.76.228.114', '101.76.202.205', '101.76.211.254', '101.76.232.128', '101.76.215.40', '101.76.221.146', '101.76.231.55', '101.76.205.241', '101.76.212.255', '101.76.248.139', '101.76.254.123', '101.76.222.156', '101.76.239.193', '101.76.239.110', '101.76.235.176', '101.76.239.28', '101.76.239.196', '101.76.196.73', '101.76.245.117', '101.76.249.101', '101.76.228.35', '101.76.253.236', '101.76.222.247', '101.76.207.134', '101.76.209.146', '101.76.193.248', '101.76.200.35', '101.76.41.22', '101.76.211.80', '101.76.210.53', '101.76.231.17', '101.76.209.213', '101.76.193.8', '101.76.237.9', '101.76.198.39', '101.76.228.126', '101.76.242.47', '101.76.192.90', '101.76.199.6', '101.76.250.101', '101.76.197.137', '101.76.242.176', '101.76.229.11', '101.76.210.100', '101.76.251.52', '101.76.209.187', '101.76.248.176', '101.76.192.175', '101.76.231.56', '101.76.208.59', '101.76.223.85', '101.76.249.91', '101.76.244.0', '101.76.209.113', '101.76.243.66', '101.76.233.158', '101.76.212.84', '101.76.238.161', '101.76.251.230', '101.76.250.210', '101.76.197.222', '101.76.219.50', '101.76.216.114', '101.76.222.77', '101.76.241.138', '101.76.208.202', '101.76.231.179', '101.76.231.50', '101.76.241.123', '101.76.213.212', '101.76.192.248', '101.76.252.16', '101.76.239.187', '101.76.194.196', '101.76.192.41', '101.76.196.240', '101.76.196.178', '101.76.239.137', '101.76.230.69', '101.76.230.161', '101.76.231.226', '101.76.196.104', '101.76.255.73', '101.76.221.249', '101.76.246.183', '101.76.222.98', '101.76.194.139', '101.76.223.90', '101.76.239.209', '101.76.209.239', '101.76.211.53', '101.76.239.232', '101.76.206.219', '101.76.252.242', '101.76.247.240', '101.76.205.144', '101.76.255.64', '101.76.222.22', '101.76.201.148', '101.76.236.117', '101.76.193.157', '101.76.229.126', '101.76.230.222', '101.76.218.240', '101.76.255.104', '101.76.245.169', '101.76.201.226', '101.76.231.74', '101.76.218.56', '101.76.243.183', '101.76.208.140', '101.76.199.44', '101.76.249.222', '101.76.219.169', '101.76.226.104', '101.76.199.89', '101.76.253.2', '101.76.211.96', '101.76.239.62', '101.76.212.130', '101.76.249.175', '101.76.253.173', '101.76.233.83', '101.76.194.167', '101.76.206.180', '101.76.247.255', '101.76.210.246', '101.76.241.242', '101.76.230.134', '101.76.248.166', '101.76.248.124', '101.76.215.99', '101.76.223.9', '101.76.236.157', '101.76.254.165', '101.76.250.219', '101.76.199.57', '101.76.202.2', '101.76.203.131', '101.76.208.239', '101.76.218.136', '101.76.235.157', '101.76.233.156', '101.76.220.155', '101.76.233.31', '101.76.232.98', '101.77.182.50', '101.76.216.185', '101.76.242.163', '101.76.239.171', '101.76.204.33', '101.76.212.18', '101.76.204.38', '101.76.195.149', '101.76.231.198', '101.76.230.236', '101.76.224.206', '101.76.227.139', '101.76.215.41', '101.76.235.230', '101.76.215.134', '101.76.196.230', '101.76.225.189', '101.76.214.107', '101.76.227.217', '101.76.212.181', '101.76.239.100', '101.76.246.75', '101.76.224.30', '101.76.238.44', '101.76.203.129', '101.76.212.241', '101.76.198.240', '101.76.221.17', '101.76.233.208', '101.76.219.243', '101.76.205.201', '101.76.192.23', '101.76.229.111', '101.76.206.110', '101.76.208.44', '101.76.242.55', '101.76.202.84', '101.76.192.12', '101.76.255.223', '101.76.200.225', '101.76.228.139', '101.76.232.79', '101.76.242.132', '101.76.247.119', '101.76.211.90', '101.76.247.120', '101.76.220.255', '101.76.238.56', '101.76.238.37', '101.76.231.80', '101.76.223.219', '101.76.195.250', '101.76.244.98', '101.76.210.238', '101.76.229.224', '101.76.247.169', '101.76.228.53', '101.76.202.239', '101.76.213.140', '101.76.197.246', '101.76.227.100', '101.76.204.201', '101.76.204.187', '101.76.197.218', '101.76.254.38', '101.76.244.113', '101.76.233.2', '101.76.250.7', '101.76.213.73', '101.76.196.114', '101.76.219.18', '101.76.248.123', '101.76.224.241', '101.76.235.163', '101.76.240.175', '101.76.253.97', '101.76.251.40', '101.76.202.178', '101.76.237.197', '101.76.205.93', '101.76.202.233', '101.76.230.85', '101.76.235.180', '101.76.237.32', '101.76.210.79', '101.76.240.5', '101.76.221.117', '101.76.241.225', '101.76.211.29', '101.76.226.149', '101.76.214.120', '101.76.211.208', '101.76.201.155', '101.76.240.95', '101.76.253.75', '101.76.254.141', '101.76.254.166', '101.76.223.220', '101.76.250.42', '101.76.252.180', '101.76.242.58', '101.76.229.106', '101.76.206.234', '101.76.212.194', '101.76.196.40', '101.76.198.227', '101.76.254.198', '101.76.253.177', '101.76.217.32', '101.76.221.177', '101.76.238.183', '101.76.223.28', '101.76.206.157', '101.76.192.237', '101.76.221.142', '101.76.243.116', '101.76.199.2', '101.76.255.98', '101.76.223.248', '101.76.197.255', '101.76.217.141', '101.76.225.153', '101.76.216.204', '101.76.248.240', '101.76.222.119', '101.76.206.108', '101.76.235.241', '101.76.234.71', '101.76.222.129', '101.76.231.231', '101.76.209.252', '101.76.227.43', '101.76.251.202', '101.76.213.21', '101.76.243.113', '101.76.197.46', '101.76.200.85', '101.76.233.130', '101.76.196.245', '101.76.241.81', '101.76.244.10', '101.76.230.151', '101.76.236.151', '101.76.216.167', '101.76.192.115', '101.76.215.192', '101.76.231.185', '101.76.236.29', '101.76.234.69', '101.76.243.10', '101.76.229.5', '101.76.225.239', '101.76.236.90', '101.76.236.225', '101.76.224.88', '101.76.248.188', '101.76.200.248', '101.76.243.163', '101.76.194.210', '101.76.229.41', '101.76.196.237', '101.76.229.96', '101.76.240.166', '101.76.221.10', '101.76.219.65', '101.76.243.195', '101.76.237.27', '101.76.197.170', '101.76.204.64', '101.76.217.45', '101.76.160.152', '101.76.244.26', '101.76.252.209', '101.76.235.149', '101.76.241.120', '101.76.206.90', '101.76.243.54', '101.76.193.249', '101.76.245.75', '101.76.232.222', '101.76.245.177', '101.76.217.249', '101.76.199.20', '101.76.218.165', '101.76.228.64', '101.76.218.163', '101.76.219.120', '101.76.240.191', '101.76.223.0', '101.76.225.195', '101.76.237.109', '101.76.251.137', '101.76.193.142', '101.76.249.207', '101.76.244.81', '101.76.244.228', '101.76.231.52', '101.76.253.70']</t>
  </si>
  <si>
    <t xml:space="preserve">104.144.242.29</t>
  </si>
  <si>
    <t xml:space="preserve">['104.144.242.29', '104.144.159.208', '104.144.243.42', '104.144.120.253', '104.144.239.71', '104.144.52.63', '104.144.232.98', '104.144.154.61', '104.144.214.233', '104.144.153.48', '104.144.132.186', '104.144.240.149', '104.144.14.175', '104.144.52.21', '104.144.169.245', '104.144.27.181', '104.144.153.183', '104.144.238.137', '104.144.214.180', '104.144.201.172', '104.144.211.191', '104.144.203.48', '104.144.9.143', '104.144.95.106', '104.144.71.173', '104.144.196.122', '104.144.3.67', '104.144.2.131', '104.144.55.87', '104.144.132.159', '104.144.140.197', '104.144.108.106', '104.144.127.228', '104.144.221.35', '104.144.251.109', '104.144.87.8', '104.144.41.9', '104.144.222.107', '104.144.55.185', '104.144.3.4', '104.144.104.210', '104.144.211.146', '104.144.39.157', '104.144.12.195', '104.144.208.20', '104.144.97.119', '104.144.59.90', '104.144.45.36', '104.144.230.236', '104.144.239.92', '104.144.120.180', '104.144.127.133', '104.144.202.100', '104.144.87.131', '104.144.227.107', '104.144.237.65', '104.144.155.245', '104.144.108.55', '104.144.31.4', '104.144.137.65', '104.144.59.6', '104.144.142.130', '104.144.52.56', '104.144.202.246', '104.144.5.253', '104.144.126.102', '104.144.120.99', '104.144.222.52', '104.144.31.187', '104.144.222.58', '104.144.132.97', '104.144.35.250', '104.144.224.88', '104.144.214.170', '104.144.47.205', '104.144.110.66', '104.144.47.201', '104.144.70.250', '104.144.6.54', '104.144.65.153', '104.144.70.81', '104.144.199.12', '104.144.199.52', '104.144.142.88', '104.144.222.46', '104.144.71.171', '104.144.4.66', '104.144.54.70', '104.144.112.55', '104.144.215.11', '104.144.106.251', '104.144.63.58', '104.144.248.100', '104.144.87.64', '104.144.199.2', '104.144.200.90', '104.144.244.65', '104.144.204.58', '104.144.9.129', '104.144.126.235', '104.144.185.52', '104.144.65.167', '104.144.153.6', '104.144.132.70', '104.144.108.57', '104.144.239.17', '104.144.211.175', '104.144.47.40', '104.144.238.178', '104.144.199.227', '104.144.153.2', '104.144.65.188', '104.144.252.136', '104.144.231.4', '104.144.87.0', '104.144.27.110', '104.144.232.160', '104.144.208.162', '104.144.41.104', '104.144.201.170', '104.144.65.157', '104.144.209.51', '104.144.125.113', '104.144.229.37', '104.144.27.196', '104.144.15.241', '104.144.120.72', '104.144.52.31', '104.144.244.140', '104.144.212.30', '104.144.238.116', '104.144.23.77', '104.144.55.138', '104.144.108.45', '104.144.253.205', '104.144.97.82', '104.144.55.124', '104.144.226.36', '104.144.23.168', '104.144.241.6', '104.144.217.171', '104.144.36.69', '104.144.39.116', '104.144.148.235', '104.144.154.40', '104.144.238.254', '104.144.234.186', '104.144.251.91', '104.144.214.14', '104.144.244.185', '104.144.238.41', '104.144.126.6', '104.144.221.214', '104.144.55.102', '104.144.47.39', '104.144.23.9', '104.144.206.119', '104.144.252.155', '104.144.20.190', '104.144.239.16', '104.144.229.173', '104.144.145.170', '104.144.126.123', '104.144.39.238', '104.144.228.58', '104.144.250.95', '104.144.228.44', '104.144.248.51', '104.144.39.247', '104.144.238.174', '104.144.18.209', '104.144.53.26', '104.144.254.60', '104.144.127.134', '104.144.184.176', '104.144.12.212', '104.144.42.103', '104.144.23.149', '104.144.229.182', '104.144.244.80', '104.144.200.132', '104.144.62.210', '104.144.183.223', '104.144.232.129', '104.144.132.49', '104.144.222.43', '104.144.54.242', '104.144.54.153', '104.144.126.240', '104.144.154.215', '104.144.59.74', '104.144.205.92', '104.144.172.126', '104.144.3.2', '104.144.41.93', '104.144.182.211', '104.144.104.87', '104.144.13.68', '104.144.23.204', '104.144.234.69', '104.144.120.161', '104.144.110.73', '104.144.211.121', '104.144.234.247', '104.144.33.180', '104.144.42.238', '104.144.140.73', '104.144.70.219', '104.144.44.33', '104.144.158.184', '104.144.120.24', '104.144.231.59', '104.144.127.105', '104.144.222.141', '104.144.248.108', '104.144.14.174', '104.144.33.141', '104.144.231.60', '104.144.65.143', '104.144.104.240', '104.144.106.196', '104.144.238.133', '104.144.139.8', '104.144.20.180', '104.144.44.89', '104.144.238.244', '104.144.232.144', '104.144.108.24', '104.144.234.191', '104.144.52.79', '104.144.62.23', '104.144.132.6', '104.144.7.81', '104.144.200.202', '104.144.9.177', '104.144.186.227', '104.144.44.100', '104.144.132.147', '104.144.252.220', '104.144.42.169', '104.144.212.9', '104.144.140.82', '104.144.4.8', '104.144.244.74', '104.144.176.95', '104.144.41.56', '104.144.62.60', '104.144.47.168', '104.144.63.39', '104.144.52.208', '104.144.47.72', '104.144.239.230', '104.144.154.237', '104.144.20.219', '104.144.126.155', '104.144.3.228', '104.144.31.9', '104.144.19.186', '104.144.39.71', '104.144.169.247', '104.144.31.68', '104.144.52.151', '104.144.112.12', '104.144.33.14', '104.144.41.6', '104.144.240.44', '104.144.239.75', '104.144.229.164', '104.144.142.68', '104.144.226.38', '104.144.9.124', '104.144.39.20', '104.144.36.102', '104.144.200.74', '104.144.1.33', '104.144.154.106', '104.144.31.145', '104.144.127.31', '104.144.52.64', '104.144.254.189', '104.144.242.27', '104.144.108.42', '104.144.211.96', '104.144.222.206', '104.144.241.59', '104.144.240.39', '104.144.214.70', '104.144.237.82', '104.144.186.109', '104.144.70.61', '104.144.238.190', '104.144.249.45', '104.144.23.40', '104.144.234.60', '104.144.248.5', '104.144.3.22', '104.144.108.208', '104.144.210.70', '104.144.234.214', '104.144.61.220', '104.144.253.65', '104.144.112.49', '104.144.180.2', '104.144.9.35', '104.144.127.85', '104.144.154.123', '104.144.1.21', '104.144.199.153', '104.144.234.235', '104.144.237.36', '104.144.248.109', '104.144.110.98', '104.144.68.158', '104.144.108.122', '104.144.108.9', '104.144.237.227', '104.144.6.16', '104.144.42.147', '104.144.62.28', '104.144.61.214', '104.144.71.137', '104.144.238.213', '104.144.87.231', '104.144.132.90', '104.144.106.174', '104.144.137.89', '104.144.204.122', '104.144.70.147', '104.144.4.218', '104.144.95.165', '104.144.227.49', '104.144.7.92', '104.144.212.11', '104.144.163.91', '104.144.120.39', '104.144.201.159', '104.144.27.150', '104.144.200.115', '104.144.237.32', '104.144.39.89', '104.144.120.122', '104.144.186.236', '104.144.225.41', '104.144.184.1', '104.144.127.225', '104.144.81.90', '104.144.199.135', '104.144.59.10', '104.144.221.161', '104.144.142.251', '104.144.106.230', '104.144.244.155', '104.144.142.83', '104.144.253.202', '104.144.42.151', '104.144.110.82', '104.144.214.1', '104.144.47.120', '104.144.44.170', '104.144.227.86', '104.144.31.97', '104.144.100.105', '104.144.127.160', '104.144.153.118', '104.144.66.121', '104.144.44.2', '104.144.238.86', '104.144.62.41', '104.144.232.209', '104.144.110.99', '104.144.63.218', '104.144.44.171', '104.144.23.121', '104.144.228.4', '104.144.9.223', '104.144.234.159', '104.144.80.59', '104.144.240.53', '104.144.39.74', '104.144.182.216', '104.144.127.120', '104.144.240.136', '104.144.248.26', '104.144.65.212', '104.144.137.43', '104.144.120.97', '104.144.70.75', '104.144.33.15', '104.144.66.81', '104.144.106.229', '104.144.14.176', '104.144.132.118', '104.144.200.227', '104.144.199.212', '104.144.142.60', '104.144.23.164', '104.144.199.172', '104.144.154.153', '104.144.176.117', '104.144.104.248', '104.144.142.197', '104.144.36.158', '104.144.44.119', '104.144.239.116', '104.144.137.81', '104.144.65.53', '104.144.154.89', '104.144.211.64', '104.144.65.237', '104.144.206.121', '104.144.97.190', '104.144.242.176', '104.144.239.86', '104.144.108.185', '104.144.140.97', '104.144.231.47', '104.144.32.177', '104.144.108.86', '104.144.239.53', '104.144.65.217', '104.144.2.130', '104.144.240.125', '104.144.238.75', '104.144.70.173', '104.144.221.128', '104.144.42.211', '104.144.129.250', '104.144.140.176', '104.144.27.204', '104.144.159.213', '104.144.87.159', '104.144.242.8', '104.144.139.30', '104.144.127.221', '104.144.83.53', '104.144.95.119', '104.144.44.120', '104.144.127.204', '104.144.31.204', '104.144.108.59', '104.144.62.132', '104.144.127.213', '104.144.52.145', '104.144.54.94', '104.144.154.195', '104.144.222.53', '104.144.36.159', '104.144.237.111', '104.144.222.189', '104.144.154.164', '104.144.251.223', '104.144.234.36', '104.144.226.10', '104.144.27.237', '104.144.87.248', '104.144.253.145', '104.144.110.106', '104.144.242.10', '104.144.250.108', '104.144.44.42', '104.144.154.79', '104.144.54.79', '104.144.238.199', '104.144.222.195', '104.144.27.157', '104.144.221.253', '104.144.108.197', '104.144.70.138', '104.144.221.144', '104.144.9.75', '104.144.65.161', '104.144.13.83', '104.144.104.8', '104.144.244.242', '104.144.27.255', '104.144.142.115', '104.144.199.202', '104.144.104.184', '104.144.62.51', '104.144.68.175', '104.144.104.176', '104.144.104.192', '104.144.23.208', '104.144.14.204', '104.144.42.35', '104.144.100.177', '104.144.87.156', '104.144.142.230', '104.144.33.48', '104.144.199.133', '104.144.70.209', '104.144.199.62', '104.144.70.13', '104.144.184.36', '104.144.33.28', '104.144.127.248', '104.144.54.86', '104.144.198.9', '104.144.248.87', '104.144.4.182', '104.144.234.42', '104.144.238.99', '104.144.145.171', '104.144.4.15', '104.144.230.172', '104.144.61.184', '104.144.55.155', '104.144.199.79', '104.144.41.81', '104.144.104.118', '104.144.6.48', '104.144.13.87', '104.144.226.55', '104.144.132.198', '104.144.253.157', '104.144.203.140', '104.144.234.221', '104.144.14.156', '104.144.175.93', '104.144.221.36', '104.144.137.76', '104.144.249.47', '104.144.44.240', '104.144.110.114', '104.144.14.182', '104.144.211.210', '104.144.70.50', '104.144.154.98', '104.144.47.177', '104.144.205.168', '104.144.200.68', '104.144.87.43', '104.144.175.116', '104.144.63.155', '104.144.237.209', '104.144.227.11', '104.144.87.49', '104.144.41.36', '104.144.7.68', '104.144.237.181', '104.144.153.114', '104.144.55.71', '104.144.198.22', '104.144.241.39', '104.144.62.149', '104.144.36.73', '104.144.87.106', '104.144.221.84', '104.144.52.92', '104.144.126.131', '104.144.65.189', '104.144.209.88', '104.144.132.160', '104.144.234.167', '104.144.244.175', '104.144.211.118', '104.144.137.113', '104.144.137.28', '104.144.31.5', '104.144.225.63', '104.144.167.90', '104.144.244.84', '104.144.62.142', '104.144.238.142', '104.144.230.166', '104.144.211.4', '104.144.70.255', '104.144.32.162', '104.144.244.99', '104.144.225.153', '104.144.71.133', '104.144.239.165', '104.144.240.137', '104.144.47.169', '104.144.205.94', '104.144.62.130', '104.144.44.57', '104.144.33.134', '104.144.203.55', '104.144.204.35', '104.144.232.154', '104.144.1.27', '104.144.23.159', '104.144.112.35', '104.144.225.33', '104.144.3.60', '104.144.222.89', '104.144.126.62', '104.144.221.18', '104.144.142.231', '104.144.142.196', '104.144.221.6', '104.144.241.43', '104.144.206.47', '104.144.186.126', '104.144.183.196', '104.144.132.235', '104.144.6.57', '104.144.70.245', '104.144.127.82', '104.144.252.218', '104.144.42.185', '104.144.61.222', '104.144.252.138', '104.144.4.253', '104.144.36.91', '104.144.232.130', '104.144.241.58', '104.144.7.2', '104.144.18.217', '104.144.238.45', '104.144.142.21', '104.144.52.179', '104.144.222.30', '104.144.200.158', '104.144.207.20', '104.144.95.102', '104.144.232.162', '104.144.47.113', '104.144.127.70', '104.144.63.109', '104.144.9.225', '104.144.184.44', '104.144.132.191', '104.144.36.199', '104.144.70.205', '104.144.153.113', '104.144.108.254', '104.144.44.176', '104.144.110.115', '104.144.154.167', '104.144.234.217', '104.144.95.88', '104.144.52.16', '104.144.157.50', '104.144.240.152', '104.144.200.130', '104.144.229.14', '104.144.142.122', '104.144.237.143', '104.144.54.93', '104.144.62.43', '104.144.42.59', '104.144.70.196', '104.144.20.178', '104.144.31.236', '104.144.45.39']</t>
  </si>
  <si>
    <t xml:space="preserve">101.37.194.19</t>
  </si>
  <si>
    <t xml:space="preserve">['101.37.194.19', '101.37.131.111', '101.37.225.103', '101.37.67.228', '101.37.78.149', '101.37.164.151', '101.37.31.150', '101.37.152.82', '101.37.67.230', '101.37.43.85', '101.37.98.67', '101.37.100.119', '101.37.157.247', '101.37.65.227', '101.37.114.154', '101.37.107.154', '101.37.126.99', '101.37.227.137', '101.37.86.216', '101.37.187.241', '101.37.67.3', '101.37.67.72', '101.37.178.107', '101.37.119.91', '101.37.205.21', '101.37.243.116', '101.37.135.120', '101.37.246.17', '101.37.184.196', '101.37.84.239', '101.37.129.196', '101.37.158.72', '101.37.223.24', '101.37.103.183', '101.37.43.22', '101.37.71.204', '101.37.225.36', '101.37.81.216', '101.37.193.150', '101.37.98.221', '101.37.84.76', '101.37.146.36', '101.37.244.248', '101.37.43.100', '101.37.179.234', '101.37.164.34', '101.37.29.57', '101.37.128.100', '101.37.244.181', '101.37.40.37', '101.37.130.117', '101.37.243.211', '101.37.178.177', '101.37.224.244', '101.37.129.126', '101.37.174.93', '101.37.227.117', '101.37.193.253', '101.37.43.76', '101.37.83.202', '101.37.19.209', '101.37.80.246', '101.37.187.64', '101.37.44.123', '101.37.129.180', '101.37.128.246', '101.37.65.82', '101.37.44.105', '101.37.15.120', '101.37.157.227', '101.37.129.232', '101.37.131.240', '101.37.82.114', '101.37.190.52', '101.37.228.23', '101.37.30.40', '101.37.186.178', '101.37.25.172', '101.37.20.41', '101.37.78.21', '101.37.26.177', '101.37.45.163', '101.37.128.66', '101.37.225.65', '101.37.148.198', '101.37.75.21', '101.37.179.49', '101.37.223.125', '101.37.112.14', '101.37.116.46', '101.37.98.113', '101.37.91.149', '101.37.127.78', '101.37.24.107', '101.37.178.27', '101.37.44.76', '101.37.191.2', '101.37.223.38', '101.37.173.171', '101.37.35.89', '101.37.98.46', '101.37.169.150', '101.37.245.249', '101.37.255.140', '101.37.64.86', '101.37.10.144', '101.37.164.102', '101.37.24.25', '101.37.134.50', '101.37.44.13', '101.37.158.43', '101.37.85.234', '101.37.130.131', '101.37.130.115', '101.37.165.24', '101.37.45.171', '101.37.18.39', '101.37.102.137', '101.37.226.132', '101.37.207.84', '101.37.12.61', '101.37.189.77', '101.37.225.51', '101.37.29.86', '101.37.43.42', '101.37.228.191', '101.37.225.172', '101.37.149.209', '101.37.112.121', '101.37.32.216', '101.37.84.224', '101.37.87.66', '101.37.44.113', '101.37.76.9', '101.37.245.163', '101.37.40.224', '101.37.97.216', '101.37.246.226', '101.37.103.42', '101.37.19.174', '101.37.223.1', '101.37.223.29', '101.37.30.32', '101.37.178.239', '101.37.66.91', '101.37.247.244', '101.37.22.129', '101.37.255.145', '101.37.111.52', '101.37.130.221', '101.37.44.209', '101.37.73.77', '101.37.96.216', '101.37.31.131', '101.37.162.249', '101.37.174.54', '101.37.89.29', '101.37.77.96', '101.37.174.237', '101.37.151.96', '101.37.79.6', '101.37.187.237', '101.37.27.83', '101.37.247.159', '101.37.45.110', '101.37.64.242', '101.37.78.176', '101.37.14.79', '101.37.126.46', '101.37.40.93', '101.37.69.37', '101.37.194.1', '101.37.40.145', '101.37.11.111', '101.37.66.27', '101.37.95.129', '101.37.64.59', '101.37.40.78', '101.37.40.87', '101.37.37.71', '101.37.75.227', '101.37.190.180', '101.37.202.13', '101.37.151.125', '101.37.225.102', '101.37.194.133', '101.37.157.15', '101.37.30.64', '101.37.163.217', '101.37.40.68', '101.37.14.111', '101.37.156.39', '101.37.113.182', '101.37.42.176', '101.37.224.213', '101.37.243.133', '101.37.205.214', '101.37.194.213', '101.37.105.137', '101.37.164.113', '101.37.25.190', '101.37.247.175', '101.37.148.227', '101.37.81.45', '101.37.79.68', '101.37.247.167', '101.37.67.163', '101.37.114.100', '101.37.108.12', '101.37.43.225', '101.37.96.84', '101.37.188.216', '101.37.30.57', '101.37.106.149', '101.37.131.167', '101.37.108.40', '101.37.191.149', '101.37.227.72', '101.37.64.215', '101.37.75.42', '101.37.189.242', '101.37.202.136', '101.37.227.97', '101.37.193.153', '101.37.195.125', '101.37.188.84', '101.37.191.207', '101.37.103.2', '101.37.225.107', '101.37.36.13', '101.37.20.108', '101.37.82.26', '101.37.131.215', '101.37.158.37', '101.37.132.58', '101.37.100.252', '101.37.69.225', '101.37.96.226', '101.37.174.47', '101.37.67.238', '101.37.113.103', '101.37.98.115', '101.37.149.220', '101.37.164.140', '101.37.106.175', '101.37.35.181', '101.37.188.74', '101.37.97.67', '101.37.190.202', '101.37.189.237', '101.37.225.146', '101.37.131.182', '101.37.31.58', '101.37.255.236', '101.37.92.200', '101.37.20.49', '101.37.252.117', '101.37.76.4', '101.37.245.176', '101.37.243.40', '101.37.108.155', '101.37.106.241', '101.37.34.36', '101.37.156.107', '101.37.253.214', '101.37.188.171', '101.37.68.194', '101.37.191.5', '101.37.226.101', '101.37.82.12', '101.37.226.6', '101.37.174.23', '101.37.40.183', '101.37.131.67', '101.37.66.248', '101.37.96.115', '101.37.19.204', '101.37.129.74', '101.37.89.14', '101.37.42.170', '101.37.21.237', '101.37.170.31', '101.37.190.39', '101.37.67.245', '101.37.45.139', '101.37.225.216', '101.37.78.190', '101.37.44.92', '101.37.18.214', '101.37.226.51', '101.37.195.176', '101.37.16.104', '101.37.129.121', '101.37.255.170', '101.37.99.155', '101.37.172.70', '101.37.150.92', '101.37.118.227', '101.37.173.198', '101.37.225.42', '101.37.43.162', '101.37.190.222', '101.37.247.140', '101.37.252.27', '101.37.45.219', '101.37.67.79', '101.37.103.142', '101.37.147.7', '101.37.156.146', '101.37.14.49', '101.37.134.65', '101.37.133.86', '101.37.18.217', '101.37.110.227', '101.37.11.2', '101.37.106.9', '101.37.34.35', '101.37.23.13', '101.37.195.158', '101.37.45.178', '101.37.78.121', '101.37.159.231', '101.37.168.71', '101.37.205.18', '101.37.35.155', '101.37.172.230', '101.37.102.37', '101.37.114.14', '101.37.202.33', '101.37.128.117', '101.37.12.35', '101.37.108.165', '101.37.98.183', '101.37.106.84', '101.37.68.33', '101.37.77.49', '101.37.228.162', '101.37.87.125', '101.37.130.110', '101.37.130.51', '101.37.71.228', '101.37.225.197', '101.37.243.96', '101.37.113.215', '101.37.145.1', '101.37.133.111', '101.37.131.44', '101.37.192.162', '101.37.42.190', '101.37.99.92', '101.37.78.253', '101.37.131.251', '101.37.226.249', '101.37.76.151', '101.37.108.173', '101.37.69.48', '101.37.113.214', '101.37.105.24', '101.37.187.11', '101.37.22.212', '101.37.168.32', '101.37.31.143', '101.37.136.8', '101.37.159.111', '101.37.19.89', '101.37.99.33', '101.37.178.103', '101.37.128.189', '101.37.162.18', '101.37.188.106', '101.37.79.152', '101.37.156.202', '101.37.71.27', '101.37.70.233', '101.37.226.209', '101.37.150.200', '101.37.100.235', '101.37.13.19', '101.37.228.222', '101.37.36.87', '101.37.228.137', '101.37.17.125', '101.37.40.149', '101.37.44.212', '101.37.189.212', '101.37.45.254', '101.37.190.236', '101.37.192.130', '101.37.42.71', '101.37.157.77', '101.37.253.221', '101.37.114.150', '101.37.254.249', '101.37.191.217', '101.37.28.189', '101.37.193.192', '101.37.45.19', '101.37.246.184', '101.37.100.193', '101.37.202.88', '101.37.45.43', '101.37.112.168', '101.37.114.164', '101.37.106.196', '101.37.45.80', '101.37.128.96', '101.37.178.181', '101.37.23.19', '101.37.194.22', '101.37.131.211', '101.37.171.174', '101.37.157.190', '101.37.87.176', '101.37.148.186', '101.37.128.199', '101.37.12.117', '101.37.148.176', '101.37.66.227', '101.37.69.18', '101.37.245.200', '101.37.92.14', '101.37.172.152', '101.37.228.163', '101.37.77.87', '101.37.158.222', '101.37.35.237', '101.37.190.161', '101.37.158.47', '101.37.17.170', '101.37.136.194', '101.37.190.194', '101.37.88.118', '101.37.163.1', '101.37.13.39', '101.37.69.126', '101.37.223.119', '101.37.98.126', '101.37.42.3', '101.37.26.221', '101.37.73.242', '101.37.64.52', '101.37.226.182', '101.37.40.42', '101.37.205.67', '101.37.151.169', '101.37.17.230', '101.37.34.42', '101.37.76.203', '101.37.39.12', '101.37.42.72', '101.37.252.249', '101.37.156.220', '101.37.34.167', '101.37.44.56', '101.37.169.79', '101.37.86.207', '101.37.186.170', '101.37.131.227', '101.37.194.210', '101.37.127.145', '101.37.224.254', '101.37.16.239', '101.37.3.215', '101.37.101.190', '101.37.205.32', '101.37.97.4', '101.37.102.75', '101.37.133.134', '101.37.109.72', '101.37.23.130', '101.37.126.201', '101.37.129.241', '101.37.178.203', '101.37.99.180', '101.37.246.139', '101.37.92.248', '101.37.39.112', '101.37.3.103', '101.37.178.92', '101.37.104.31', '101.37.42.58', '101.37.90.119', '101.37.245.128', '101.37.37.154', '101.37.163.67', '101.37.36.135', '101.37.133.27', '101.37.43.96', '101.37.68.128', '101.37.223.177', '101.37.34.72', '101.37.43.72', '101.37.44.69', '101.37.115.75', '101.37.22.174', '101.37.104.184', '101.37.244.116', '101.37.244.156', '101.37.179.133', '101.37.79.237', '101.37.100.236', '101.37.225.250', '101.37.34.19', '101.37.157.224', '101.37.44.227', '101.37.128.65', '101.37.102.245', '101.37.162.93', '101.37.66.42', '101.37.230.68', '101.37.81.173', '101.37.134.180', '101.37.225.31', '101.37.252.96', '101.37.178.255', '101.37.38.196', '101.37.160.131', '101.37.169.5', '101.37.87.91', '101.37.163.141', '101.37.187.40', '101.37.195.163', '101.37.104.12', '101.37.76.11', '101.37.195.159', '101.37.204.165', '101.37.95.252', '101.37.195.5', '101.37.202.90', '101.37.128.84', '101.37.21.63', '101.37.134.102', '101.37.2.238', '101.37.190.50', '101.37.191.250', '101.37.145.230', '101.37.243.62', '101.37.24.103', '101.37.190.241', '101.37.254.75', '101.37.186.216', '101.37.187.193', '101.37.72.236', '101.37.42.237', '101.37.107.232', '101.37.150.102', '101.37.193.251', '101.37.156.191', '101.37.112.111', '101.37.158.126', '101.37.18.17', '101.37.45.231', '101.37.183.181', '101.37.145.16', '101.37.89.202', '101.37.179.167', '101.37.160.64', '101.37.104.172', '101.37.64.220', '101.37.33.185', '101.37.37.199', '101.37.42.145', '101.37.72.185', '101.37.146.40', '101.37.106.37', '101.37.157.179', '101.37.104.53', '101.37.12.10', '101.37.194.125', '101.37.130.129', '101.37.223.87', '101.37.190.193', '101.37.228.241', '101.37.145.228', '101.37.246.233', '101.37.147.119', '101.37.95.161', '101.37.203.141', '101.37.20.59', '101.37.190.7', '101.37.194.65', '101.37.147.49', '101.37.31.110', '101.37.15.55', '101.37.188.233', '101.37.170.193', '101.37.196.177', '101.37.25.184', '101.37.247.88', '101.37.42.244', '101.37.244.217', '101.37.179.30', '101.37.178.248', '101.37.114.251', '101.37.134.116', '101.37.145.62', '101.37.151.152', '101.37.42.78', '101.37.44.17', '101.37.173.226', '101.37.179.32', '101.37.147.130', '101.37.78.73', '101.37.193.90', '101.37.115.163', '101.37.44.47', '101.37.188.184', '101.37.119.136', '101.37.156.197', '101.37.33.220', '101.37.223.133', '101.37.130.248', '101.37.111.194', '101.37.189.43', '101.37.2.252', '101.37.108.76', '101.37.102.120', '101.37.254.216', '101.37.178.200', '101.37.106.116', '101.37.189.146', '101.37.179.44', '101.37.178.37', '101.37.204.11', '101.37.189.63', '101.37.148.61', '101.37.228.77', '101.37.190.147', '101.37.146.41', '101.37.16.77', '101.37.103.126', '101.37.113.160', '101.37.40.99', '101.37.188.182', '101.37.45.234', '101.37.187.72', '101.37.95.126', '101.37.39.199', '101.37.42.52', '101.37.117.129', '101.37.26.239', '101.37.81.96', '101.37.158.45', '101.37.103.97', '101.37.98.161', '101.37.159.76']</t>
  </si>
  <si>
    <t xml:space="preserve">107.158.219.155</t>
  </si>
  <si>
    <t xml:space="preserve">['107.158.219.155', '107.158.158.146', '107.158.210.249', '107.158.106.62', '107.158.93.235', '107.158.5.23', '107.158.31.209', '107.158.179.148', '107.158.132.205', '107.158.211.198', '107.158.214.105', '107.158.179.210', '107.158.211.123', '107.158.106.236', '107.158.185.204', '107.158.211.12', '107.158.219.198', '107.158.8.131', '107.158.221.19', '107.158.179.104', '107.158.13.81', '107.158.210.56', '107.158.203.237', '107.158.140.102', '107.158.103.39', '107.158.213.153', '107.158.203.177', '107.158.56.175', '107.158.56.118', '107.158.187.206', '107.158.40.84', '107.158.40.56', '107.158.162.232', '107.158.184.53', '107.158.27.2', '107.158.158.238', '107.158.216.79', '107.158.185.69', '107.158.19.99', '107.158.85.88', '107.158.15.74', '107.158.210.173', '107.158.159.197', '107.158.56.9', '107.158.159.170', '107.158.222.186', '107.158.93.92', '107.158.1.99', '107.158.162.117', '107.158.13.175', '107.158.13.116', '107.158.187.166', '107.158.5.27', '107.158.193.188', '107.158.187.140', '107.158.9.254', '107.158.102.178', '107.158.121.38', '107.158.195.124', '107.158.185.229', '107.158.208.139', '107.158.215.219', '107.158.132.103', '107.158.106.172', '107.158.216.245', '107.158.219.217', '107.158.132.119', '107.158.24.100', '107.158.43.228', '107.158.202.52', '107.158.16.87', '107.158.2.219', '107.158.40.22', '107.158.32.75', '107.158.56.62', '107.158.3.130', '107.158.5.228', '107.158.121.151', '107.158.156.149', '107.158.17.72', '107.158.214.233', '107.158.77.191', '107.158.158.125', '107.158.211.108', '107.158.24.30', '107.158.28.142', '107.158.76.74', '107.158.73.112', '107.158.235.10', '107.158.187.244', '107.158.41.231', '107.158.16.181', '107.158.2.192', '107.158.132.162', '107.158.41.142', '107.158.215.41', '107.158.211.72', '107.158.210.83', '107.158.213.105', '107.158.212.31', '107.158.184.146', '107.158.102.165', '107.158.214.87', '107.158.157.213', '107.158.26.205', '107.158.222.254', '107.158.159.121', '107.158.76.218', '107.158.222.46', '107.158.3.150', '107.158.26.40', '107.158.41.10', '107.158.86.161', '107.158.210.126', '107.158.8.133', '107.158.185.177', '107.158.86.22', '107.158.214.132', '107.158.16.61', '107.158.93.244', '107.158.15.211', '107.158.217.115', '107.158.3.195', '107.158.211.135', '107.158.219.156', '107.158.76.20', '107.158.56.71', '107.158.106.247', '107.158.31.73', '107.158.17.189', '107.158.156.99', '107.158.158.31', '107.158.219.29', '107.158.210.161', '107.158.0.89', '107.158.222.33', '107.158.223.98', '107.158.24.143', '107.158.132.38', '107.158.29.206', '107.158.213.14', '107.158.157.14', '107.158.1.226', '107.158.195.68', '107.158.193.29', '107.158.40.213', '107.158.19.119', '107.158.184.28', '107.158.156.254', '107.158.121.77', '107.158.121.116', '107.158.8.84', '107.158.24.132', '107.158.213.11', '107.158.36.245', '107.158.162.31', '107.158.9.177', '107.158.1.3', '107.158.210.190', '107.158.106.132', '107.158.121.53', '107.158.159.161', '107.158.158.117', '107.158.106.146', '107.158.2.126', '107.158.16.110', '107.158.223.33', '107.158.76.247', '107.158.141.211', '107.158.221.11', '107.158.76.50', '107.158.29.148', '107.158.40.53', '107.158.133.89', '107.158.26.21', '107.158.93.59', '107.158.76.96', '107.158.214.69', '107.158.26.115', '107.158.214.209', '107.158.16.22', '107.158.210.129', '107.158.86.226', '107.158.157.203', '107.158.13.193', '107.158.32.116', '107.158.132.159', '107.158.157.209', '107.158.2.116', '107.158.132.117', '107.158.56.150', '107.158.8.108', '107.158.17.50', '107.158.179.220', '107.158.162.11', '107.158.13.3', '107.158.3.134', '107.158.121.177', '107.158.106.127', '107.158.1.222', '107.158.216.61', '107.158.77.167', '107.158.185.152', '107.158.86.98', '107.158.26.77', '107.158.159.69', '107.158.76.145', '107.158.221.140', '107.158.93.106', '107.158.40.175', '107.158.218.140', '107.158.24.163', '107.158.132.206', '107.158.215.92', '107.158.216.68', '107.158.9.130', '107.158.102.102', '107.158.141.172', '107.158.2.108', '107.158.121.161', '107.158.16.250', '107.158.86.122', '107.158.8.109', '107.158.187.67', '107.158.40.136', '107.158.17.136', '107.158.85.195', '107.158.140.231', '107.158.26.87', '107.158.179.140', '107.158.211.101', '107.158.9.146', '107.158.3.116', '107.158.76.56', '107.158.31.189', '107.158.214.27', '107.158.103.188', '107.158.76.138', '107.158.43.208', '107.158.28.233', '107.158.103.166', '107.158.218.222', '107.158.185.45', '107.158.31.217', '107.158.222.143', '107.158.13.46', '107.158.187.86', '107.158.210.93', '107.158.76.149', '107.158.121.198', '107.158.93.183', '107.158.3.49', '107.158.19.53', '107.158.9.88', '107.158.223.187', '107.158.24.44', '107.158.106.184', '107.158.41.203', '107.158.1.160', '107.158.222.76', '107.158.102.144', '107.158.3.43', '107.158.26.237', '107.158.214.243', '107.158.17.5', '107.158.85.17', '107.158.185.205', '107.158.56.53', '107.158.222.49', '107.158.26.209', '107.158.215.114', '107.158.213.199', '107.158.8.194', '107.158.159.65', '107.158.93.193', '107.158.217.213', '107.158.121.107', '107.158.162.156', '107.158.133.169', '107.158.185.236', '107.158.28.92', '107.158.195.57', '107.158.186.32', '107.158.187.126', '107.158.216.53', '107.158.40.110', '107.158.76.109', '107.158.202.73', '107.158.210.206', '107.158.158.191', '107.158.158.209', '107.158.179.118', '107.158.184.54', '107.158.17.211', '107.158.17.115', '107.158.2.64', '107.158.121.231', '107.158.187.179', '107.158.215.201', '107.158.132.186', '107.158.216.208', '107.158.218.101', '107.158.17.171', '107.158.40.219', '107.158.202.201', '107.158.56.151', '107.158.43.129', '107.158.13.181', '107.158.103.237', '107.158.15.198', '107.158.27.55', '107.158.187.88', '107.158.222.34', '107.158.85.39', '107.158.102.37', '107.158.214.215', '107.158.26.132', '107.158.221.66', '107.158.193.85', '107.158.102.16', '107.158.102.61', '107.158.184.195', '107.158.208.59', '107.158.121.150', '107.158.24.136', '107.158.179.214', '107.158.210.7', '107.158.2.175', '107.158.133.92', '107.158.43.204', '107.158.133.136', '107.158.179.129', '107.158.212.180', '107.158.3.95', '107.158.19.175', '107.158.223.146', '107.158.121.82', '107.158.0.191', '107.158.93.61', '107.158.102.116', '107.158.215.230', '107.158.0.172', '107.158.28.24', '107.158.208.65', '107.158.210.125', '107.158.5.87', '107.158.40.176', '107.158.185.183', '107.158.41.54', '107.158.157.34', '107.158.162.158', '107.158.187.254', '107.158.77.33', '107.158.184.191', '107.158.178.60', '107.158.0.163', '107.158.162.163', '107.158.157.187', '107.158.216.41', '107.158.186.24', '107.158.32.248', '107.158.121.208', '107.158.184.228', '107.158.213.85', '107.158.157.44', '107.158.19.177', '107.158.77.25', '107.158.15.210', '107.158.40.32', '107.158.121.58', '107.158.15.243', '107.158.208.43', '107.158.132.193', '107.158.85.27', '107.158.86.119', '107.158.217.67', '107.158.201.90', '107.158.32.22', '107.158.85.75', '107.158.9.106', '107.158.32.85', '107.158.76.35', '107.158.32.235', '107.158.76.198', '107.158.186.82', '107.158.26.233', '107.158.8.72', '107.158.215.234', '107.158.194.75', '107.158.28.141', '107.158.221.101', '107.158.0.40', '107.158.140.190', '107.158.184.172', '107.158.123.44', '107.158.17.198', '107.158.27.254', '107.158.133.100', '107.158.2.101', '107.158.218.64', '107.158.24.94', '107.158.213.225', '107.158.121.97', '107.158.179.253', '107.158.208.49', '107.158.32.221', '107.158.15.252', '107.158.76.251', '107.158.140.69', '107.158.106.205', '107.158.15.208', '107.158.8.129', '107.158.1.249', '107.158.132.71', '107.158.185.231', '107.158.132.171', '107.158.56.130', '107.158.132.93', '107.158.212.239', '107.158.215.156', '107.158.28.100', '107.158.40.98', '107.158.162.198', '107.158.140.148', '107.158.215.101', '107.158.26.192', '107.158.215.124', '107.158.31.218', '107.158.218.3', '107.158.17.110', '107.158.103.60', '107.158.1.34', '107.158.218.210', '107.158.121.86', '107.158.217.157', '107.158.2.159', '107.158.76.59', '107.158.41.129', '107.158.215.76', '107.158.102.70', '107.158.133.83', '107.158.1.7', '107.158.214.162', '107.158.16.145', '107.158.3.77', '107.158.202.22', '107.158.187.27', '107.158.31.105', '107.158.212.185', '107.158.102.182', '107.158.184.226', '107.158.85.175', '107.158.41.165', '107.158.77.97', '107.158.213.118', '107.158.41.244', '107.158.102.252', '107.158.24.158', '107.158.106.55', '107.158.132.9', '107.158.102.104', '107.158.27.114', '107.158.221.37', '107.158.31.157', '107.158.221.178', '107.158.2.110', '107.158.184.23', '107.158.157.251', '107.158.0.220', '107.158.8.53', '107.158.157.205', '107.158.76.144', '107.158.43.44', '107.158.140.61', '107.158.2.55', '107.158.103.76', '107.158.26.196', '107.158.223.197', '107.158.24.48', '107.158.208.34', '107.158.179.127', '107.158.157.138', '107.158.159.200', '107.158.215.228', '107.158.219.160', '107.158.43.81', '107.158.56.194', '107.158.8.230', '107.158.133.235', '107.158.19.147', '107.158.27.107', '107.158.212.142', '107.158.133.49', '107.158.133.214', '107.158.187.35', '107.158.24.230', '107.158.133.109', '107.158.43.96', '107.158.19.209', '107.158.32.94', '107.158.185.12', '107.158.86.123', '107.158.17.132', '107.158.3.187', '107.158.85.202', '107.158.5.192', '107.158.156.210', '107.158.193.186', '107.158.102.215', '107.158.40.116', '107.158.19.168', '107.158.16.2', '107.158.93.93', '107.158.41.46', '107.158.76.67', '107.158.223.83', '107.158.178.38', '107.158.106.122', '107.158.3.39', '107.158.31.182', '107.158.157.117', '107.158.221.253', '107.158.140.198', '107.158.27.3', '107.158.0.124', '107.158.41.55', '107.158.24.170', '107.158.193.35', '107.158.76.7', '107.158.157.250', '107.158.121.156', '107.158.40.124', '107.158.15.133', '107.158.185.155', '107.158.17.254', '107.158.24.190', '107.158.219.201', '107.158.76.175', '107.158.1.55', '107.158.221.226', '107.158.31.120', '107.158.157.202', '107.158.187.112', '107.158.178.28', '107.158.211.236', '107.158.157.49', '107.158.121.87', '107.158.15.108', '107.158.85.81', '107.158.195.108', '107.158.217.216', '107.158.13.71', '107.158.28.226', '107.158.28.249', '107.158.17.64', '107.158.85.170', '107.158.215.181', '107.158.102.3', '107.158.162.10', '107.158.106.225', '107.158.85.151', '107.158.132.42', '107.158.186.76', '107.158.187.85', '107.158.211.120', '107.158.27.80', '107.158.157.36', '107.158.212.230', '107.158.219.241', '107.158.133.141', '107.158.85.245', '107.158.223.78', '107.158.208.110', '107.158.8.46', '107.158.102.129', '107.158.15.156', '107.158.178.113', '107.158.185.46', '107.158.184.100', '107.158.28.8', '107.158.1.107', '107.158.184.142', '107.158.86.217', '107.158.212.117', '107.158.223.31', '107.158.193.115', '107.158.214.119', '107.158.185.98', '107.158.86.249', '107.158.2.31', '107.158.28.7', '107.158.56.131', '107.158.195.93', '107.158.132.194', '107.158.15.192', '107.158.3.190', '107.158.203.221', '107.158.217.123', '107.158.16.112', '107.158.222.106', '107.158.86.115', '107.158.216.64', '107.158.187.191', '107.158.85.201', '107.158.43.9', '107.158.186.104', '107.158.93.107', '107.158.56.91', '107.158.27.112', '107.158.185.213', '107.158.13.163', '107.158.213.102', '107.158.187.137', '107.158.218.104', '107.158.222.56', '107.158.76.151', '107.158.17.15', '107.158.214.136', '107.158.29.200', '107.158.185.209', '107.158.193.124', '107.158.202.117', '107.158.56.240', '107.158.184.66', '107.158.214.149', '107.158.156.103', '107.158.9.34', '107.158.162.74', '107.158.210.166', '107.158.132.113', '107.158.216.253', '107.158.40.231', '107.158.213.204', '107.158.195.123', '107.158.187.202', '107.158.214.30', '107.158.218.176', '107.158.222.207', '107.158.93.100', '107.158.29.101', '107.158.15.124', '107.158.0.254', '107.158.214.21', '107.158.0.59']</t>
  </si>
  <si>
    <t xml:space="preserve">180.253.11.108</t>
  </si>
  <si>
    <t xml:space="preserve">['180.253.11.108', '180.253.52.22', '180.253.5.0', '180.253.17.104', '180.253.54.31', '180.253.1.158', '180.253.29.99', '180.253.30.75', '180.253.4.199', '180.253.37.56', '180.253.24.254', '180.253.32.138', '180.253.13.17', '180.253.1.82', '180.253.53.154', '180.253.17.81', '180.253.6.210', '180.253.23.142', '180.253.31.130', '180.253.40.168', '180.253.11.16', '180.253.59.49', '180.253.25.139', '180.253.4.192', '180.253.1.77', '180.253.27.23', '180.253.0.115', '180.253.44.136', '180.253.33.202', '180.253.61.184', '180.253.58.204', '180.253.37.32', '180.253.35.38', '180.253.62.164', '180.253.62.146', '180.253.55.228', '180.253.11.177', '180.253.51.77', '180.253.62.255', '180.253.37.18', '180.253.43.119', '180.253.24.226', '180.253.47.16', '180.253.26.3', '180.253.20.147', '180.253.22.9', '180.253.52.153', '180.253.7.54', '180.253.45.248', '180.253.19.223', '180.253.33.31', '180.253.54.44', '180.253.22.129', '180.253.27.154', '180.253.52.29', '180.253.3.235', '180.253.35.202', '180.253.34.8', '180.253.5.48', '180.253.8.229', '180.253.6.14', '180.253.21.228', '180.253.44.14', '180.253.13.46', '180.253.29.194', '180.253.62.153', '180.253.49.120', '180.253.1.206', '180.253.60.203', '180.253.2.31', '180.253.37.160', '180.253.11.144', '180.253.33.113', '180.253.38.229', '180.253.27.164', '180.253.50.145', '180.253.1.179', '180.253.59.81', '180.253.22.184', '180.253.27.125', '180.253.38.209', '180.253.35.226', '180.253.59.251', '180.253.24.191', '180.253.9.25', '180.253.16.204', '180.253.30.85', '180.253.17.4', '180.253.26.65', '180.253.41.134', '180.253.5.179', '180.253.62.71', '180.253.10.68', '180.253.33.57', '180.253.14.250', '180.253.0.95', '180.253.59.126', '180.253.10.200', '180.253.56.107', '180.253.41.111', '180.253.56.7', '180.253.3.26', '180.253.35.83', '180.253.51.112', '180.253.60.165', '180.253.54.4', '180.253.58.91', '180.253.24.23', '180.253.7.188', '180.253.59.72', '180.253.63.102', '180.253.20.169', '180.253.6.140', '180.253.56.116', '180.253.57.60', '180.253.38.59', '180.253.23.109', '180.253.1.121', '180.253.10.185', '180.253.59.38', '180.253.29.8', '180.253.23.199', '180.253.51.3', '180.253.52.129', '180.253.63.221', '180.253.31.135', '180.253.49.22', '180.253.31.247', '180.253.5.192', '180.253.21.100', '180.253.39.46', '180.253.38.135', '180.253.26.187', '180.253.0.65', '180.253.1.12', '180.253.2.244', '180.253.55.77', '180.253.52.213', '180.253.3.82', '180.253.32.176', '180.253.28.53', '180.253.15.249', '180.253.0.88', '180.253.60.44', '180.253.6.199', '180.253.47.160', '180.253.27.114', '180.253.18.6', '180.253.3.46', '180.253.8.253', '180.253.58.43', '180.253.27.106', '180.253.21.15', '180.253.16.113', '180.253.21.166', '180.253.22.215', '180.253.16.228', '180.253.18.251', '180.253.40.91', '180.253.23.36', '180.253.39.166', '180.253.4.153', '180.253.46.176', '180.253.14.228', '180.253.15.199', '180.253.42.17', '180.253.38.24', '180.253.45.39', '180.253.15.238', '180.253.41.233', '180.253.29.41', '180.253.12.81', '180.253.26.71', '180.253.8.128', '180.253.51.217', '180.253.26.116', '180.253.5.156', '180.253.36.28', '180.253.2.213', '180.253.13.194', '180.253.32.106', '180.253.62.24', '180.253.50.96', '180.253.43.133', '180.253.7.43', '180.253.40.160', '180.253.28.145', '180.253.49.99', '180.253.8.247', '180.253.34.146', '180.253.1.51', '180.253.4.219', '180.253.41.214', '180.253.56.15', '180.253.6.236', '180.253.45.215', '180.253.42.172', '180.253.49.123', '180.253.29.156', '180.253.10.230', '180.253.58.49', '180.253.60.96', '180.253.17.195', '180.253.35.243', '180.253.44.110', '180.253.51.99', '180.253.55.216', '180.253.20.84', '180.253.4.154', '180.253.57.11', '180.253.22.86', '180.253.56.84', '180.253.37.38', '180.253.42.235', '180.253.56.99', '180.253.21.94', '180.253.55.67', '180.253.49.150', '180.253.54.73', '180.253.57.194', '180.253.10.107', '180.253.57.168', '180.253.46.240', '180.253.51.30', '180.253.11.244', '180.253.0.133', '180.253.18.235', '180.253.42.29', '180.253.34.90', '180.253.52.6', '180.253.50.230', '180.253.37.229', '180.253.18.14', '180.253.26.51', '180.253.19.174', '180.253.57.242', '180.253.9.97', '180.253.34.67', '180.253.39.255', '180.253.48.108', '180.253.36.1', '180.253.23.185', '180.253.22.101', '180.253.51.22', '180.253.32.25', '180.253.24.176', '180.253.40.194', '180.253.52.169', '180.253.42.43', '180.253.37.108', '180.253.47.163', '180.253.9.16', '180.253.57.10', '180.253.1.60', '180.253.53.181', '180.253.41.33', '180.253.24.230', '180.253.5.95', '180.253.20.194', '180.253.29.70', '180.253.14.68', '180.253.0.182', '180.253.42.195', '180.253.37.158', '180.253.2.214', '180.253.34.190', '180.253.54.110', '180.253.40.176', '180.253.38.173', '180.253.55.135', '180.253.53.44', '180.253.23.172', '180.253.58.54', '180.253.22.210', '180.253.31.37', '180.253.13.7', '180.253.51.222', '180.253.7.106', '180.253.16.149', '180.253.13.38', '180.253.53.247', '180.253.58.212', '180.253.8.34', '180.253.10.163', '180.253.18.164', '180.253.55.226', '180.253.46.219', '180.253.49.118', '180.253.53.140', '180.253.39.84', '180.253.22.203', '180.253.39.185', '180.253.23.68', '180.253.32.210', '180.253.25.251', '180.253.15.46', '180.253.41.57', '180.253.50.218', '180.253.24.165', '180.253.52.56', '180.253.21.37', '180.253.7.140', '180.253.45.137', '180.253.53.104', '180.253.63.53', '180.253.32.49', '180.253.4.62', '180.253.25.193', '180.253.7.198', '180.253.19.12', '180.253.47.45', '180.253.16.120', '180.253.60.228', '180.253.50.249', '180.253.63.175', '180.253.2.248', '180.253.51.8', '180.253.39.102', '180.253.11.200', '180.253.15.165', '180.253.19.57', '180.253.7.39', '180.253.42.240', '180.253.56.13', '180.253.12.54', '180.253.51.35', '180.253.46.106', '180.253.32.96', '180.253.33.77', '180.253.3.1', '180.253.23.176', '180.253.22.144', '180.253.17.107', '180.253.61.101', '180.253.27.197', '180.253.18.240', '180.253.60.232', '180.253.41.69', '180.253.12.45', '180.253.2.5', '180.253.13.85', '180.253.52.191', '180.253.5.135', '180.253.1.222', '180.253.45.94', '180.253.47.157', '180.253.41.75', '180.253.11.135', '180.253.48.20', '180.253.49.230', '180.253.3.251', '180.253.9.79', '180.253.41.232', '180.253.16.12', '180.253.42.70', '180.253.12.164', '180.253.57.200', '180.253.5.81', '180.253.4.181', '180.253.26.236', '180.253.37.44', '180.253.59.68', '180.253.3.153', '180.253.50.110', '180.253.29.211', '180.253.31.199', '180.253.57.77', '180.253.22.15', '180.253.22.179', '180.253.56.141', '180.253.57.47', '180.253.60.62', '180.253.19.127', '180.253.60.14', '180.253.10.14', '180.253.8.126', '180.253.61.32', '180.253.61.168', '180.253.43.5', '180.253.43.8', '180.253.63.180', '180.253.22.72', '180.253.10.125', '180.253.4.226', '180.253.57.229', '180.253.53.150', '180.253.36.126', '180.253.26.104', '180.253.23.61', '180.253.34.76', '180.253.39.92', '180.253.27.237', '180.253.47.249', '180.253.9.22', '180.253.43.186', '180.253.22.13', '180.253.20.128', '180.253.23.21', '180.253.5.16', '180.253.39.86', '180.253.31.122', '180.253.16.124', '180.253.28.199', '180.253.59.89', '180.253.22.141', '180.253.55.7', '180.253.28.62', '180.253.52.26', '180.253.48.221', '180.253.14.245', '180.253.25.128', '180.253.15.140', '180.253.54.134', '180.253.19.81', '180.253.63.138', '180.253.29.231', '180.253.52.58', '180.253.45.122', '180.253.5.240', '180.253.52.193', '180.253.26.122', '180.253.5.49', '180.253.31.53', '180.253.29.163', '180.253.28.241', '180.253.40.187', '180.253.25.165', '180.253.61.196', '180.253.43.224', '180.253.17.140', '180.253.10.57', '180.253.40.65', '180.253.8.173', '180.253.49.165', '180.253.5.198', '180.253.30.207', '180.253.2.231', '180.253.17.77', '180.253.17.6', '180.253.42.255', '180.253.29.225', '180.253.19.239', '180.253.45.210', '180.253.35.209', '180.253.50.67', '180.253.37.144', '180.253.55.247', '180.253.26.62', '180.253.40.44', '180.253.29.188', '180.253.30.74', '180.253.10.234', '180.253.59.34', '180.253.44.119', '180.253.43.34', '180.253.36.227', '180.253.22.79', '180.253.30.24', '180.253.9.138', '180.253.27.244', '180.253.32.55', '180.253.61.132', '180.253.36.51', '180.253.10.205', '180.253.52.17', '180.253.53.172', '180.253.2.197', '180.253.34.45', '180.253.27.9', '180.253.42.163', '180.253.14.7', '180.253.35.145', '180.253.28.19', '180.253.35.252', '180.253.11.85', '180.253.26.239', '180.253.0.157', '180.253.50.167', '180.253.40.209', '180.253.53.209', '180.253.30.190', '180.253.26.171', '180.253.41.200', '180.253.37.100', '180.253.13.148', '180.253.62.3', '180.253.6.89', '180.253.32.243', '180.253.9.245', '180.253.7.229', '180.253.42.12', '180.253.61.84', '180.253.28.108', '180.253.9.170', '180.253.31.174', '180.253.60.47', '180.253.47.194', '180.253.10.157', '180.253.15.220', '180.253.25.49', '180.253.38.26', '180.253.50.166', '180.253.48.251', '180.253.12.188', '180.253.38.50', '180.253.5.7', '180.253.2.85', '180.253.40.12', '180.253.17.102', '180.253.62.214', '180.253.25.46', '180.253.10.235', '180.253.18.193', '180.253.60.240', '180.253.14.197', '180.253.8.23', '180.253.43.227', '180.253.31.48', '180.253.53.89', '180.253.29.123', '180.253.29.119', '180.253.40.186', '180.253.22.90', '180.253.7.250', '180.253.5.42', '180.253.55.190', '180.253.1.16', '180.253.43.40', '180.253.20.228', '180.253.10.103', '180.253.32.179', '180.253.44.205', '180.253.44.70', '180.253.54.244', '180.253.22.42', '180.253.38.17', '180.253.23.53', '180.253.47.129', '180.253.62.30', '180.253.57.70', '180.253.37.116', '180.253.53.243', '180.253.59.5', '180.253.9.166', '180.253.13.88', '180.253.5.199', '180.253.54.10', '180.253.13.140', '180.253.46.41', '180.253.5.119', '180.253.14.219', '180.253.26.223', '180.253.30.237', '180.253.23.229', '180.253.60.176', '180.253.21.60', '180.253.43.98', '180.253.7.9', '180.253.61.121', '180.253.58.232', '180.253.12.22', '180.253.52.92', '180.253.16.70', '180.253.59.222', '180.253.1.118', '180.253.18.167', '180.253.5.92', '180.253.7.136', '180.253.44.77', '180.253.11.5', '180.253.27.86', '180.253.57.20', '180.253.21.134', '180.253.36.38', '180.253.13.114', '180.253.35.104', '180.253.3.244', '180.253.21.153', '180.253.19.245', '180.253.25.202', '180.253.47.195', '180.253.32.87', '180.253.58.248', '180.253.9.152', '180.253.31.220', '180.253.13.101', '180.253.43.70', '180.253.27.233', '180.253.32.71', '180.253.37.133', '180.253.22.248', '180.253.60.28', '180.253.7.67', '180.253.4.86', '180.253.47.206', '180.253.7.181', '180.253.0.174', '180.253.27.245', '180.253.32.85', '180.253.29.142', '180.253.59.172', '180.253.34.66', '180.253.4.96', '180.253.9.198', '180.253.41.216', '180.253.10.3', '180.253.37.89', '180.253.24.31', '180.253.27.159', '180.253.3.109', '180.253.29.151', '180.253.52.109', '180.253.12.118', '180.253.48.71', '180.253.39.222', '180.253.1.161', '180.253.0.217', '180.253.38.44', '180.253.9.37', '180.253.35.213', '180.253.55.181', '180.253.17.94', '180.253.40.232', '180.253.60.30', '180.253.36.186', '180.253.23.200', '180.253.14.120', '180.253.6.82', '180.253.16.81', '180.253.20.47', '180.253.2.54', '180.253.33.121', '180.253.13.110', '180.253.17.121', '180.253.0.21', '180.253.1.73', '180.253.15.96', '180.253.59.117', '180.253.6.127', '180.253.16.237', '180.253.60.0', '180.253.7.92', '180.253.51.110', '180.253.42.211']</t>
  </si>
  <si>
    <t xml:space="preserve">199.197.86.191</t>
  </si>
  <si>
    <t xml:space="preserve">['199.197.86.191', '199.197.112.15', '199.197.75.48', '199.197.108.183', '199.197.106.13', '199.197.72.231', '199.197.70.206', '199.197.65.168', '199.197.98.178', '199.197.66.78', '199.197.126.236', '199.197.112.81', '199.197.80.106', '199.197.87.78', '199.197.117.78', '199.197.86.153', '199.197.104.155', '199.197.125.66', '199.197.78.176', '199.197.85.151', '199.197.120.123', '199.197.103.183', '199.197.106.145', '199.197.75.86', '199.197.92.190', '199.197.65.216', '199.197.67.119', '199.197.117.42', '199.197.78.27', '199.197.83.145', '199.197.89.196', '199.197.104.31', '199.197.109.104', '199.197.104.164', '199.197.105.66', '199.197.119.139', '199.197.123.187', '199.197.102.230', '199.197.65.26', '199.197.88.59', '199.197.84.171', '199.197.94.87', '199.197.67.165', '199.197.99.81', '199.197.107.124', '199.197.103.141', '199.197.94.108', '199.197.124.97', '199.197.99.128', '199.197.115.169', '199.197.79.42', '199.197.108.166', '199.197.105.213', '199.197.73.39', '199.197.77.78', '199.197.96.166', '199.197.123.255', '199.197.83.225', '199.197.65.121', '199.197.67.190', '199.197.115.122', '199.197.96.218', '199.197.117.254', '199.197.120.151', '199.197.85.115', '199.197.74.172', '199.197.125.113', '199.197.68.239', '199.197.106.182', '199.197.98.3', '199.197.89.29', '199.197.91.160', '199.197.122.112', '199.197.111.35', '199.197.67.17', '199.197.70.17', '199.197.66.34', '199.197.103.59', '199.197.74.148', '199.197.95.25', '199.197.75.135', '199.197.99.144', '199.197.124.14', '199.197.107.103', '199.197.67.222', '199.197.101.133', '199.197.95.182', '199.197.91.36', '199.197.102.124', '199.197.90.241', '199.197.121.43', '199.197.112.64', '199.197.107.56', '199.197.87.215', '199.197.85.12', '199.197.78.155', '199.197.105.23', '199.197.107.211', '199.197.111.220', '199.197.84.250', '199.197.97.223', '199.197.68.196', '199.197.117.75', '199.197.93.107', '199.197.116.103', '199.197.75.63', '199.197.92.99', '199.197.89.42', '199.197.118.226', '199.197.76.16', '199.197.119.172', '199.197.107.199', '199.197.116.98', '199.197.67.156', '199.197.82.132', '199.197.72.223', '199.197.112.201', '199.197.88.37', '199.197.81.38', '199.197.72.158', '199.197.98.171', '199.197.110.109', '199.197.103.86', '199.197.112.6', '199.197.112.178', '199.197.101.159', '199.197.117.178', '199.197.111.223', '199.197.88.145', '199.197.127.158', '199.197.92.219', '199.197.106.248', '199.197.83.65', '199.197.68.155', '199.197.80.237', '199.197.108.220', '199.197.90.43', '199.197.70.218', '199.197.109.102', '199.197.126.245', '199.197.110.87', '199.197.95.141', '199.197.91.211', '199.197.127.15', '199.197.123.130', '199.197.70.173', '199.197.124.133', '199.197.126.105', '199.197.87.193', '199.197.79.218', '199.197.97.156', '199.197.98.131', '199.197.95.213', '199.197.72.139', '199.197.122.144', '199.197.124.145', '199.197.105.217', '199.197.111.133', '199.197.112.102', '199.197.103.66', '199.197.126.78', '199.197.78.125', '199.197.77.203', '199.197.99.218', '199.197.115.58', '199.197.75.142', '199.197.106.204', '199.197.79.163', '199.197.68.127', '199.197.106.171', '199.197.124.26', '199.197.127.48', '199.197.86.149', '199.197.107.202', '199.197.103.163', '199.197.123.251', '199.197.75.107', '199.197.93.34', '199.197.77.238', '199.197.109.58', '199.197.112.168', '199.197.109.50', '199.197.126.42', '199.197.93.155', '199.197.110.142', '199.197.106.112', '199.197.100.188', '199.197.86.164', '199.197.84.189', '199.197.111.187', '199.197.89.70', '199.197.95.39', '199.197.83.160', '199.197.110.237', '199.197.110.100', '199.197.106.229', '199.197.123.128', '199.197.105.87', '199.197.80.101', '199.197.75.200', '199.197.83.43', '199.197.90.193', '199.197.88.80', '199.197.113.2', '199.197.119.155', '199.197.101.84', '199.197.75.50', '199.197.114.60', '199.197.116.68', '199.197.97.29', '199.197.112.207', '199.197.104.230', '199.197.70.208', '199.197.75.111', '199.197.72.240', '199.197.119.20', '199.197.118.200', '199.197.120.158', '199.197.118.146', '199.197.69.244', '199.197.122.180', '199.197.91.168', '199.197.96.77', '199.197.123.122', '199.197.89.58', '199.197.127.153', '199.197.95.244', '199.197.117.209', '199.197.90.167', '199.197.75.125', '199.197.97.22', '199.197.111.91', '199.197.114.173', '199.197.108.46', '199.197.112.2', '199.197.92.8', '199.197.78.102', '199.197.120.255', '199.197.85.185', '199.197.85.191', '199.197.108.216', '199.197.88.177', '199.197.65.31', '199.197.71.29', '199.197.117.123', '199.197.105.127', '199.197.72.211', '199.197.99.192', '199.197.69.253', '199.197.79.148', '199.197.91.97', '199.197.112.69', '199.197.120.138', '199.197.74.17', '199.197.108.201', '199.197.113.182', '199.197.107.106', '199.197.109.254', '199.197.121.79', '199.197.120.67', '199.197.115.93', '199.197.114.104', '199.197.120.97', '199.197.74.25', '199.197.124.142', '199.197.84.249', '199.197.115.229', '199.197.111.250', '199.197.69.152', '199.197.100.49', '199.197.96.153', '199.197.87.108', '199.197.70.185', '199.197.66.223', '199.197.80.109', '199.197.116.97', '199.197.85.52', '199.197.104.136', '199.197.102.219', '199.197.69.0', '199.197.91.39', '199.197.109.225', '199.197.70.167', '199.197.103.104', '199.197.92.114', '199.197.111.42', '199.197.100.223', '199.197.82.69', '199.197.82.48', '199.197.101.129', '199.197.113.154', '199.197.84.130', '199.197.104.194', '199.197.96.127', '199.197.80.199', '199.197.108.196', '199.197.85.225', '199.197.71.89', '199.197.115.35', '199.197.103.199', '199.197.88.208', '199.197.103.218', '199.197.86.104', '199.197.65.102', '199.197.70.43', '199.197.99.101', '199.197.96.65', '199.197.98.113', '199.197.112.197', '199.197.105.171', '199.197.86.185', '199.197.88.43', '199.197.123.160', '199.197.101.234', '199.197.125.53', '199.197.111.230', '199.197.89.66', '199.197.105.179', '199.197.79.119', '199.197.66.129', '199.197.122.246', '199.197.73.14', '199.197.99.121', '199.197.125.87', '199.197.97.204', '199.197.117.199', '199.197.65.109', '199.197.92.211', '199.197.74.243', '199.197.125.95', '199.197.87.237', '199.197.92.136', '199.197.83.140', '199.197.123.89', '199.197.122.218', '199.197.104.134', '199.197.121.154', '199.197.95.222', '199.197.73.34', '199.197.120.6', '199.197.76.153', '199.197.127.189', '199.197.68.197', '199.197.96.69', '199.197.87.15', '199.197.107.143', '199.197.127.121', '199.197.127.124', '199.197.126.232', '199.197.110.124', '199.197.120.166', '199.197.126.168', '199.197.66.207', '199.197.111.52', '199.197.124.231', '199.197.126.202', '199.197.82.77', '199.197.71.161', '199.197.100.221', '199.197.108.249', '199.197.122.201', '199.197.69.161', '199.197.88.252', '199.197.76.60', '199.197.90.97', '199.197.84.98', '199.197.83.132', '199.197.81.3', '199.197.116.113', '199.197.126.184', '199.197.102.235', '199.197.111.204', '199.197.69.174', '199.197.112.21', '199.197.68.225', '199.197.65.51', '199.197.88.132', '199.197.114.205', '199.197.79.40', '199.197.109.251', '199.197.92.126', '199.197.120.106', '199.197.74.69', '199.197.99.232', '199.197.72.96', '199.197.79.34', '199.197.123.1', '199.197.80.35', '199.197.116.63', '199.197.81.247', '199.197.100.72', '199.197.123.105', '199.197.92.192', '199.197.108.62', '199.197.106.193', '199.197.79.127', '199.197.65.13', '199.197.92.176', '199.197.127.144', '199.197.117.188', '199.197.86.63', '199.197.114.221', '199.197.69.74', '199.197.90.162', '199.197.65.185', '199.197.89.131', '199.197.123.152', '199.197.113.152', '199.197.100.33', '199.197.112.7', '199.197.91.105', '199.197.119.108', '199.197.107.127', '199.197.86.189', '199.197.120.127', '199.197.123.103', '199.197.91.170', '199.197.104.62', '199.197.93.143', '199.197.125.31', '199.197.101.20', '199.197.82.198', '199.197.68.110', '199.197.71.114', '199.197.107.66', '199.197.123.171', '199.197.126.39', '199.197.69.83', '199.197.72.204', '199.197.80.38', '199.197.109.192', '199.197.96.241', '199.197.101.191', '199.197.116.253', '199.197.89.186', '199.197.109.237', '199.197.69.195', '199.197.65.129', '199.197.81.58', '199.197.95.220', '199.197.73.79', '199.197.125.212', '199.197.93.239', '199.197.117.51', '199.197.73.51', '199.197.97.123', '199.197.68.175', '199.197.98.184', '199.197.124.58', '199.197.75.214', '199.197.104.152', '199.197.86.131', '199.197.110.43', '199.197.88.230', '199.197.74.184', '199.197.92.86', '199.197.100.152', '199.197.94.164', '199.197.121.81', '199.197.113.140', '199.197.101.205', '199.197.66.239', '199.197.65.153', '199.197.107.81', '199.197.86.162', '199.197.105.76', '199.197.117.242', '199.197.108.139', '199.197.123.46', '199.197.83.155', '199.197.73.131', '199.197.69.188', '199.197.69.125', '199.197.111.104', '199.197.126.207', '199.197.80.122', '199.197.77.129', '199.197.68.252', '199.197.99.255', '199.197.72.227', '199.197.80.5', '199.197.105.51', '199.197.68.69', '199.197.123.26', '199.197.95.210', '199.197.69.20', '199.197.84.122', '199.197.106.128', '199.197.123.88', '199.197.70.72', '199.197.83.138', '199.197.115.140', '199.197.110.253', '199.197.98.191', '199.197.73.206', '199.197.122.197', '199.197.77.120', '199.197.117.226', '199.197.67.249', '199.197.111.161', '199.197.93.245', '199.197.122.235', '199.197.71.194', '199.197.119.23', '199.197.80.79', '199.197.70.221', '199.197.126.190', '199.197.104.11', '199.197.98.243', '199.197.68.235', '199.197.71.239', '199.197.110.180', '199.197.94.220', '199.197.121.212', '199.197.104.144', '199.197.84.213', '199.197.112.48', '199.197.125.137', '199.197.104.219', '199.197.103.131', '199.197.94.141', '199.197.85.63', '199.197.109.78', '199.197.113.148', '199.197.126.140', '199.197.93.189', '199.197.70.32', '199.197.108.33', '199.197.108.179', '199.197.98.75', '199.197.119.132', '199.197.94.174', '199.197.112.209', '199.197.73.52', '199.197.84.103', '199.197.73.244', '199.197.90.49', '199.197.66.132', '199.197.107.198', '199.197.108.161', '199.197.98.231', '199.197.81.80', '199.197.83.110', '199.197.74.163', '199.197.94.55', '199.197.100.194', '199.197.116.13', '199.197.85.254', '199.197.96.85', '199.197.125.180', '199.197.109.232', '199.197.113.188', '199.197.84.77', '199.197.69.135', '199.197.84.27', '199.197.82.3', '199.197.70.244', '199.197.127.133', '199.197.102.234', '199.197.126.27', '199.197.103.70', '199.197.82.18', '199.197.69.62', '199.197.107.4', '199.197.79.199', '199.197.65.35', '199.197.99.80', '199.197.127.40', '199.197.75.190', '199.197.77.236', '199.197.66.25', '199.197.74.239', '199.197.93.180', '199.197.75.238', '199.197.90.118', '199.197.123.111', '199.197.83.196', '199.197.117.112', '199.197.79.192', '199.197.98.93', '199.197.124.111', '199.197.85.109', '199.197.95.72', '199.197.112.193', '199.197.75.136', '199.197.105.77', '199.197.82.16', '199.197.103.185', '199.197.85.234', '199.197.90.6', '199.197.86.106', '199.197.82.80', '199.197.103.249', '199.197.81.255', '199.197.116.217', '199.197.87.188', '199.197.93.136', '199.197.115.8', '199.197.124.140', '199.197.110.206', '199.197.90.205', '199.197.113.180', '199.197.73.97', '199.197.94.198', '199.197.84.199', '199.197.105.96', '199.197.82.67', '199.197.125.161', '199.197.102.33', '199.197.99.179', '199.197.121.85', '199.197.81.27', '199.197.96.255', '199.197.113.128', '199.197.109.169', '199.197.109.18', '199.197.69.8', '199.197.122.26', '199.197.78.53', '199.197.94.95', '199.197.81.238', '199.197.99.61', '199.197.82.109', '199.197.94.196', '199.197.112.99', '199.197.89.188', '199.197.65.42', '199.197.122.202', '199.197.111.70', '199.197.110.107', '199.197.69.104', '199.197.95.6', '199.197.95.26', '199.197.81.102', '199.197.114.95', '199.197.114.146', '199.197.71.124', '199.197.87.241', '199.197.110.219', '199.197.116.166', '199.197.79.53', '199.197.111.24', '199.197.109.231', '199.197.75.194']</t>
  </si>
  <si>
    <t xml:space="preserve">172.245.120.148</t>
  </si>
  <si>
    <t xml:space="preserve">['172.245.120.148', '172.245.26.122', '172.245.17.9', '172.245.109.125', '172.245.90.27', '172.245.35.215', '172.245.217.23', '172.245.255.228', '172.245.76.26', '172.245.108.28', '172.245.217.241', '172.245.226.91', '172.245.181.173', '172.245.254.117', '172.245.53.239', '172.245.229.171', '172.245.217.68', '172.245.22.143', '172.245.87.237', '172.245.226.6', '172.245.226.197', '172.245.52.194', '172.245.87.114', '172.245.118.235', '172.245.61.72', '172.245.71.208', '172.245.113.231', '172.245.100.184', '172.245.85.109', '172.245.58.75', '172.245.113.221', '172.245.12.175', '172.245.53.39', '172.245.114.70', '172.245.87.110', '172.245.223.164', '172.245.120.151', '172.245.115.128', '172.245.113.84', '172.245.62.252', '172.245.85.188', '172.245.114.8', '172.245.109.162', '172.245.45.117', '172.245.93.187', '172.245.61.113', '172.245.213.44', '172.245.25.39', '172.245.222.166', '172.245.223.42', '172.245.87.129', '172.245.10.2', '172.245.179.226', '172.245.23.45', '172.245.87.217', '172.245.35.253', '172.245.248.225', '172.245.135.245', '172.245.114.86', '172.245.226.179', '172.245.220.29', '172.245.60.246', '172.245.103.66', '172.245.36.147', '172.245.126.233', '172.245.230.35', '172.245.33.140', '172.245.60.149', '172.245.199.147', '172.245.100.220', '172.245.62.198', '172.245.119.34', '172.245.100.228', '172.245.70.49', '172.245.131.155', '172.245.248.171', '172.245.240.254', '172.245.66.201', '172.245.72.178', '172.245.90.187', '172.245.123.107', '172.245.117.194', '172.245.217.64', '172.245.103.211', '172.245.71.117', '172.245.58.109', '172.245.108.20', '172.245.35.237', '172.245.41.4', '172.245.169.202', '172.245.92.109', '172.245.93.234', '172.245.43.8', '172.245.100.24', '172.245.87.137', '172.245.126.186', '172.245.62.228', '172.245.229.10', '172.245.117.191', '172.245.85.91', '172.245.123.125', '172.245.23.181', '172.245.53.165', '172.245.255.164', '172.245.113.206', '172.245.33.77', '172.245.136.243', '172.245.219.175', '172.245.88.37', '172.245.10.106', '172.245.35.251', '172.245.242.207', '172.245.213.64', '172.245.75.75', '172.245.75.125', '172.245.136.235', '172.245.107.6', '172.245.61.77', '172.245.252.225', '172.245.52.105', '172.245.169.35', '172.245.53.24', '172.245.100.105', '172.245.214.154', '172.245.57.125', '172.245.87.235', '172.245.112.103', '172.245.11.178', '172.245.80.76', '172.245.136.199', '172.245.53.151', '172.245.219.144', '172.245.60.177', '172.245.173.149', '172.245.127.51', '172.245.119.3', '172.245.99.232', '172.245.61.161', '172.245.45.39', '172.245.92.82', '172.245.72.243', '172.245.189.249', '172.245.55.86', '172.245.155.188', '172.245.23.121', '172.245.219.121', '172.245.251.152', '172.245.90.56', '172.245.86.163', '172.245.113.247', '172.245.155.68', '172.245.45.22', '172.245.76.48', '172.245.45.207', '172.245.193.5', '172.245.194.224', '172.245.132.87', '172.245.62.35', '172.245.66.18', '172.245.19.189', '172.245.108.58', '172.245.240.141', '172.245.80.95', '172.245.210.15', '172.245.23.63', '172.245.251.67', '172.245.117.24', '172.245.115.244', '172.245.199.133', '172.245.132.95', '172.245.228.206', '172.245.73.50', '172.245.132.28', '172.245.91.241', '172.245.169.4', '172.245.155.132', '172.245.215.181', '172.245.120.217', '172.245.61.110', '172.245.45.254', '172.245.120.210', '172.245.108.216', '172.245.219.194', '172.245.66.112', '172.245.99.100', '172.245.254.113', '172.245.196.251', '172.245.85.187', '172.245.113.58', '172.245.68.167', '172.245.62.149', '172.245.168.128', '172.245.252.194', '172.245.113.24', '172.245.87.75', '172.245.47.214', '172.245.99.18', '172.245.113.136', '172.245.33.84', '172.245.217.215', '172.245.85.176', '172.245.61.184', '172.245.61.81', '172.245.189.157', '172.245.97.35', '172.245.241.13', '172.245.21.24', '172.245.222.173', '172.245.226.230', '172.245.76.9', '172.245.228.214', '172.245.226.30', '172.245.76.144', '172.245.23.117', '172.245.196.235', '172.245.191.56', '172.245.222.84', '172.245.131.159', '172.245.169.148', '172.245.195.155', '172.245.35.238', '172.245.248.202', '172.245.90.98', '172.245.214.42', '172.245.21.92', '172.245.108.48', '172.245.155.192', '172.245.21.184', '172.245.66.228', '172.245.108.195', '172.245.103.172', '172.245.113.129', '172.245.10.53', '172.245.219.15', '172.245.169.167', '172.245.22.140', '172.245.62.181', '172.245.155.144', '172.245.90.109', '172.245.33.25', '172.245.47.109', '172.245.189.49', '172.245.20.146', '172.245.254.159', '172.245.191.19', '172.245.119.112', '172.245.241.5', '172.245.45.233', '172.245.100.235', '172.245.85.167', '172.245.167.138', '172.245.120.185', '172.245.228.115', '172.245.251.151', '172.245.251.187', '172.245.193.181', '172.245.193.133', '172.245.115.85', '172.245.189.181', '172.245.97.124', '172.245.202.150', '172.245.113.112', '172.245.9.179', '172.245.92.94', '172.245.223.4', '172.245.43.142', '172.245.20.148', '172.245.72.219', '172.245.189.206', '172.245.25.14', '172.245.250.178', '172.245.58.169', '172.245.99.61', '172.245.61.74', '172.245.215.248', '172.245.53.63', '172.245.43.156', '172.245.100.212', '172.245.53.125', '172.245.80.70', '172.245.202.252', '172.245.199.105', '172.245.169.34', '172.245.114.73', '172.245.193.18', '172.245.127.49', '172.245.222.121', '172.245.199.110', '172.245.242.212', '172.245.91.208', '172.245.218.173', '172.245.194.204', '172.245.229.132', '172.245.91.78', '172.245.221.109', '172.245.4.45', '172.245.137.89', '172.245.242.181', '172.245.242.190', '172.245.82.106', '172.245.221.121', '172.245.114.89', '172.245.133.23', '172.245.135.174', '172.245.194.104', '172.245.251.35', '172.245.23.238', '172.245.61.143', '172.245.66.101', '172.245.248.115', '172.245.195.158', '172.245.221.119', '172.245.242.251', '172.245.135.216', '172.245.251.185', '172.245.126.4', '172.245.87.252', '172.245.88.41', '172.245.97.214', '172.245.180.169', '172.245.189.158', '172.245.240.139', '172.245.214.62', '172.245.85.36', '172.245.91.76', '172.245.219.187', '172.245.25.114', '172.245.60.187', '172.245.226.242', '172.245.244.76', '172.245.155.37', '172.245.223.13', '172.245.128.124', '172.245.206.56', '172.245.217.163', '172.245.193.140', '172.245.110.168', '172.245.75.99', '172.245.223.9', '172.245.195.150', '172.245.126.245', '172.245.80.98', '172.245.255.198', '172.245.136.179', '172.245.53.251', '172.245.119.109', '172.245.76.86', '172.245.79.115', '172.245.77.15', '172.245.80.244', '172.245.115.105', '172.245.85.116', '172.245.13.162', '172.245.7.112', '172.245.196.240', '172.245.57.206', '172.245.137.182', '172.245.229.175', '172.245.103.229', '172.245.251.182', '172.245.189.116', '172.245.242.148', '172.245.70.4', '172.245.53.50', '172.245.61.193', '172.245.75.220', '172.245.192.87', '172.245.72.226', '172.245.117.47', '172.245.126.3', '172.245.80.184', '172.245.113.182', '172.245.108.106', '172.245.196.248', '172.245.217.30', '172.245.45.200', '172.245.105.187', '172.245.76.217', '172.245.220.15', '172.245.88.47', '172.245.193.180', '172.245.208.17', '172.245.117.45', '172.245.229.87', '172.245.92.31', '172.245.9.3', '172.245.45.37', '172.245.194.57', '172.245.108.143', '172.245.251.38', '172.245.226.196', '172.245.222.14', '172.245.92.17', '172.245.196.39', '172.245.240.54', '172.245.62.162', '172.245.132.126', '172.245.22.213', '172.245.56.136', '172.245.115.66', '172.245.211.99', '172.245.248.105', '172.245.189.54', '172.245.58.90', '172.245.199.208', '172.245.93.115', '172.245.184.174', '172.245.77.143', '172.245.133.25', '172.245.254.162', '172.245.75.130', '172.245.81.10', '172.245.240.134', '172.245.114.172', '172.245.113.145', '172.245.76.178', '172.245.242.133', '172.245.75.109', '172.245.93.247', '172.245.103.145', '172.245.169.64', '172.245.205.19', '172.245.244.101', '172.245.219.252', '172.245.214.61', '172.245.132.178', '172.245.88.42', '172.245.10.29', '172.245.193.3', '172.245.37.198', '172.245.47.221', '172.245.195.141', '172.245.117.91', '172.245.199.86', '172.245.20.9', '172.245.251.85', '172.245.229.156', '172.245.66.200', '172.245.250.33', '172.245.217.46', '172.245.181.138', '172.245.21.202', '172.245.114.222', '172.245.131.198', '172.245.117.148', '172.245.100.78', '172.245.248.239', '172.245.64.78', '172.245.120.40', '172.245.60.4', '172.245.61.129', '172.245.199.240', '172.245.103.242', '172.245.108.82', '172.245.87.78', '172.245.20.243', '172.245.194.62', '172.245.80.241', '172.245.229.20', '172.245.80.254', '172.245.75.107', '172.245.77.7', '172.245.90.169', '172.245.76.202', '172.245.20.247', '172.245.229.141', '172.245.75.74', '172.245.202.253', '172.245.100.238', '172.245.218.157', '172.245.211.174', '172.245.177.178', '172.245.222.104', '172.245.129.201', '172.245.104.114', '172.245.114.135', '172.245.87.242', '172.245.108.78', '172.245.226.173', '172.245.155.2', '172.245.251.87', '172.245.43.22', '172.245.186.176', '172.245.242.142', '172.245.21.158', '172.245.115.212', '172.245.218.205', '172.245.222.23', '172.245.23.202', '172.245.119.12', '172.245.115.95', '172.245.133.44', '172.245.206.58', '172.245.100.86', '172.245.192.122', '172.245.97.174', '172.245.21.52', '172.245.242.151', '172.245.66.141', '172.245.215.237', '172.245.119.89', '172.245.20.194', '172.245.113.126', '172.245.108.34', '172.245.126.42', '172.245.66.180', '172.245.117.177', '172.245.107.7', '172.245.113.226', '172.245.131.211', '172.245.226.253', '172.245.132.179', '172.245.219.210', '172.245.80.187', '172.245.196.195', '172.245.75.154', '172.245.93.140', '172.245.241.34', '172.245.72.186', '172.245.210.125', '172.245.119.105', '172.245.118.200', '172.245.53.223', '172.245.58.152', '172.245.255.60', '172.245.57.100', '172.245.85.202', '172.245.155.117', '172.245.215.242', '172.245.169.252', '172.245.126.58', '172.245.93.107', '172.245.226.200', '172.245.53.45', '172.245.108.42', '172.245.179.220', '172.245.85.186', '172.245.72.239', '172.245.228.125', '172.245.155.211', '172.245.105.47', '172.245.45.40', '172.245.132.240', '172.245.62.254', '172.245.114.169', '172.245.226.156', '172.245.120.43', '172.245.155.212', '172.245.251.36', '172.245.226.151', '172.245.126.167', '172.245.169.128', '172.245.53.106', '172.245.72.231', '172.245.43.108', '172.245.132.8', '172.245.250.41', '172.245.43.14', '172.245.66.66', '172.245.130.205', '172.245.118.15', '172.245.37.153', '172.245.225.196', '172.245.21.45', '172.245.133.32', '172.245.21.147', '172.245.70.51', '172.245.229.112', '172.245.192.93', '172.245.193.149', '172.245.167.137', '172.245.193.157', '172.245.194.119', '172.245.60.200', '172.245.226.7', '172.245.250.173', '172.245.66.102', '172.245.226.57', '172.245.215.164', '172.245.169.8', '172.245.100.154', '172.245.194.196', '172.245.99.254', '172.245.66.97', '172.245.88.49', '172.245.136.155', '172.245.113.4', '172.245.62.79', '172.245.218.196', '172.245.36.157', '172.245.255.15', '172.245.58.244', '172.245.133.43', '172.245.58.232', '172.245.23.109', '172.245.115.241', '172.245.73.5', '172.245.107.42', '172.245.221.93', '172.245.252.23', '172.245.120.59', '172.245.199.8', '172.245.118.22', '172.245.131.171', '172.245.217.13', '172.245.126.20', '172.245.131.222', '172.245.169.176', '172.245.53.80', '172.245.84.204', '172.245.217.147', '172.245.155.81', '172.245.23.236', '172.245.161.150', '172.245.70.59', '172.245.60.62', '172.245.45.199', '172.245.61.60', '172.245.199.123', '172.245.62.208', '172.245.60.104', '172.245.37.250', '172.245.104.10', '172.245.21.229', '172.245.26.237', '172.245.115.161', '172.245.21.105', '172.245.189.14', '172.245.104.45', '172.245.43.121', '172.245.120.166', '172.245.222.103', '172.245.109.171', '172.245.66.221', '172.245.99.54', '172.245.120.8', '172.245.251.83', '172.245.23.184', '172.245.199.113', '172.245.210.173', '172.245.177.12', '172.245.53.114', '172.245.115.10', '172.245.155.70']</t>
  </si>
  <si>
    <t xml:space="preserve">114.55.211.230</t>
  </si>
  <si>
    <t xml:space="preserve">['114.55.211.230', '114.55.204.251', '114.55.172.104', '114.55.205.229', '114.55.98.99', '114.55.136.118', '114.55.3.88', '114.55.50.165', '114.55.37.82', '114.55.172.107', '114.55.202.17', '114.55.248.121', '114.55.24.26', '114.55.59.211', '114.55.237.32', '114.55.110.179', '114.55.116.158', '114.55.204.13', '114.55.87.24', '114.55.169.131', '114.55.170.209', '114.55.154.178', '114.55.218.57', '114.55.155.244', '114.55.253.19', '114.55.152.53', '114.55.164.4', '114.55.48.249', '114.55.175.219', '114.55.95.215', '114.55.171.48', '114.55.242.138', '114.55.177.230', '114.55.28.117', '114.55.139.212', '114.55.142.20', '114.55.172.22', '114.55.56.141', '114.55.233.178', '114.55.24.122', '114.55.141.122', '114.55.127.138', '114.55.10.55', '114.55.249.17', '114.55.124.95', '114.55.193.194', '114.55.42.8', '114.55.110.235', '114.55.93.5', '114.55.36.169', '114.55.67.186', '114.55.3.237', '114.55.112.71', '114.55.51.145', '114.55.245.2', '114.55.205.1', '114.55.203.37', '114.55.141.74', '114.55.112.147', '114.55.106.149', '114.55.52.162', '114.55.248.85', '114.55.93.126', '114.55.219.9', '114.55.112.121', '114.55.157.130', '114.55.224.114', '114.55.207.199', '114.55.84.202', '114.55.179.44', '114.55.85.176', '114.55.80.90', '114.55.141.72', '114.55.204.98', '114.55.25.18', '114.55.210.211', '114.55.16.106', '114.55.171.53', '114.55.140.65', '114.55.103.44', '114.55.136.212', '114.55.42.109', '114.55.72.145', '114.55.202.99', '114.55.167.136', '114.55.234.238', '114.55.142.149', '114.55.136.214', '114.55.29.184', '114.55.24.87', '114.55.101.20', '114.55.113.143', '114.55.93.182', '114.55.63.213', '114.55.64.14', '114.55.234.26', '114.55.57.33', '114.55.207.152', '114.55.107.5', '114.55.218.226', '114.55.86.30', '114.55.41.236', '114.55.96.4', '114.55.173.12', '114.55.27.87', '114.55.238.188', '114.55.27.176', '114.55.112.47', '114.55.167.73', '114.55.72.58', '114.55.244.66', '114.55.175.188', '114.55.99.157', '114.55.36.203', '114.55.153.117', '114.55.207.75', '114.55.82.195', '114.55.90.220', '114.55.141.40', '114.55.94.84', '114.55.10.165', '114.55.254.48', '114.55.63.149', '114.55.185.77', '114.55.177.48', '114.55.227.39', '114.55.178.144', '114.55.167.107', '114.55.92.220', '114.55.113.23', '114.55.207.237', '114.55.96.162', '114.55.67.215', '114.55.102.68', '114.55.32.15', '114.55.19.214', '114.55.184.108', '114.55.74.145', '114.55.204.144', '114.55.150.227', '114.55.234.129', '114.55.255.183', '114.55.118.134', '114.55.10.142', '114.55.50.8', '114.55.108.171', '114.55.175.89', '114.55.204.69', '114.55.105.218', '114.55.202.188', '114.55.201.61', '114.55.136.184', '114.55.204.42', '114.55.209.49', '114.55.206.55', '114.55.210.105', '114.55.167.163', '114.55.69.77', '114.55.156.121', '114.55.199.106', '114.55.233.222', '114.55.210.79', '114.55.72.36', '114.55.43.128', '114.55.107.217', '114.55.118.127', '114.55.170.129', '114.55.143.231', '114.55.107.111', '114.55.84.136', '114.55.173.74', '114.55.95.88', '114.55.172.183', '114.55.66.134', '114.55.170.157', '114.55.29.13', '114.55.65.129', '114.55.218.145', '114.55.201.95', '114.55.36.64', '114.55.154.96', '114.55.206.109', '114.55.116.44', '114.55.144.166', '114.55.172.108', '114.55.201.113', '114.55.182.102', '114.55.103.182', '114.55.145.124', '114.55.170.25', '114.55.176.252', '114.55.104.221', '114.55.144.19', '114.55.51.18', '114.55.25.249', '114.55.107.143', '114.55.207.132', '114.55.113.41', '114.55.63.135', '114.55.106.226', '114.55.7.108', '114.55.92.182', '114.55.187.193', '114.55.146.196', '114.55.14.120', '114.55.168.17', '114.55.63.95', '114.55.90.126', '114.55.57.106', '114.55.153.190', '114.55.100.170', '114.55.186.182', '114.55.230.35', '114.55.31.154', '114.55.204.139', '114.55.85.84', '114.55.166.143', '114.55.163.14', '114.55.204.131', '114.55.144.25', '114.55.145.118', '114.55.50.244', '114.55.170.253', '114.55.185.164', '114.55.157.211', '114.55.209.159', '114.55.250.227', '114.55.177.124', '114.55.235.21', '114.55.38.224', '114.55.63.85', '114.55.103.70', '114.55.164.202', '114.55.7.78', '114.55.129.184', '114.55.62.58', '114.55.40.41', '114.55.218.127', '114.55.178.94', '114.55.250.1', '114.55.53.219', '114.55.25.133', '114.55.178.224', '114.55.227.5', '114.55.101.29', '114.55.112.252', '114.55.89.122', '114.55.232.120', '114.55.210.30', '114.55.0.41', '114.55.94.235', '114.55.40.87', '114.55.66.148', '114.55.132.5', '114.55.154.176', '114.55.236.213', '114.55.49.52', '114.55.56.2', '114.55.200.228', '114.55.177.96', '114.55.30.218', '114.55.145.45', '114.55.128.101', '114.55.11.97', '114.55.109.101', '114.55.114.210', '114.55.67.70', '114.55.17.132', '114.55.100.209', '114.55.36.72', '114.55.202.91', '114.55.208.91', '114.55.64.199', '114.55.100.98', '114.55.128.74', '114.55.175.46', '114.55.187.148', '114.55.154.57', '114.55.167.25', '114.55.173.173', '114.55.170.163', '114.55.93.157', '114.55.141.211', '114.55.173.215', '114.55.202.221', '114.55.202.95', '114.55.28.58', '114.55.93.135', '114.55.207.126', '114.55.229.103', '114.55.14.130', '114.55.28.26', '114.55.164.79', '114.55.202.222', '114.55.69.18', '114.55.96.74', '114.55.252.98', '114.55.37.21', '114.55.131.96', '114.55.255.60', '114.55.98.90', '114.55.62.4', '114.55.219.133', '114.55.88.224', '114.55.148.77', '114.55.173.71', '114.55.105.240', '114.55.165.212', '114.55.55.102', '114.55.170.207', '114.55.202.106', '114.55.171.246', '114.55.137.103', '114.55.16.149', '114.55.153.145', '114.55.193.56', '114.55.154.142', '114.55.54.40', '114.55.99.93', '114.55.113.9', '114.55.250.63', '114.55.72.150', '114.55.187.210', '114.55.50.185', '114.55.156.133', '114.55.206.225', '114.55.112.19', '114.55.234.201', '114.55.237.253', '114.55.2.84', '114.55.30.56', '114.55.140.66', '114.55.140.92', '114.55.193.12', '114.55.181.143', '114.55.252.186', '114.55.5.82', '114.55.17.45', '114.55.135.153', '114.55.138.201', '114.55.224.27', '114.55.41.226', '114.55.165.173', '114.55.2.161', '114.55.201.62', '114.55.175.34', '114.55.208.116', '114.55.98.107', '114.55.244.127', '114.55.151.118', '114.55.170.214', '114.55.169.182', '114.55.100.108', '114.55.243.242', '114.55.208.2', '114.55.19.32', '114.55.180.187', '114.55.58.212', '114.55.146.203', '114.55.41.16', '114.55.105.156', '114.55.210.110', '114.55.72.135', '114.55.2.248', '114.55.11.163', '114.55.150.130', '114.55.92.20', '114.55.115.179', '114.55.103.116', '114.55.79.184', '114.55.13.92', '114.55.95.191', '114.55.57.36', '114.55.95.172', '114.55.40.240', '114.55.149.146', '114.55.129.234', '114.55.201.135', '114.55.229.126', '114.55.239.238', '114.55.144.169', '114.55.169.109', '114.55.5.12', '114.55.133.139', '114.55.167.147', '114.55.201.196', '114.55.168.154', '114.55.6.136', '114.55.255.100', '114.55.30.163', '114.55.170.34', '114.55.154.32', '114.55.100.39', '114.55.164.5', '114.55.4.7', '114.55.24.76', '114.55.136.169', '114.55.4.139', '114.55.97.231', '114.55.225.105', '114.55.204.166', '114.55.145.48', '114.55.187.23', '114.55.35.225', '114.55.246.152', '114.55.137.225', '114.55.26.188', '114.55.1.188', '114.55.1.176', '114.55.199.131', '114.55.39.200', '114.55.193.172', '114.55.174.209', '114.55.234.50', '114.55.25.115', '114.55.154.135', '114.55.94.13', '114.55.177.212', '114.55.200.46', '114.55.117.204', '114.55.232.123', '114.55.2.101', '114.55.248.214', '114.55.174.252', '114.55.31.180', '114.55.40.55', '114.55.24.145', '114.55.116.240', '114.55.201.189', '114.55.25.77', '114.55.19.158', '114.55.244.67', '114.55.110.241', '114.55.34.246', '114.55.203.3', '114.55.87.70', '114.55.163.167', '114.55.184.60', '114.55.107.159', '114.55.154.181', '114.55.123.5', '114.55.194.212', '114.55.207.106', '114.55.199.80', '114.55.53.216', '114.55.53.205', '114.55.252.157', '114.55.253.193', '114.55.67.201', '114.55.174.17', '114.55.138.35', '114.55.9.194', '114.55.7.128', '114.55.211.221', '114.55.110.88', '114.55.6.111', '114.55.210.158', '114.55.16.65', '114.55.127.108', '114.55.16.226', '114.55.206.196', '114.55.171.73', '114.55.146.62', '114.55.111.18', '114.55.74.20', '114.55.50.221', '114.55.167.211', '114.55.33.92', '114.55.209.9', '114.55.168.209', '114.55.82.86', '114.55.199.232', '114.55.6.153', '114.55.92.125', '114.55.206.245', '114.55.98.171', '114.55.110.147', '114.55.84.186', '114.55.178.143', '114.55.228.215', '114.55.27.232', '114.55.188.15', '114.55.39.203', '114.55.79.102', '114.55.25.112', '114.55.219.120', '114.55.167.153', '114.55.2.104', '114.55.200.162', '114.55.172.121', '114.55.28.53', '114.55.103.191', '114.55.248.163', '114.55.93.148', '114.55.108.11', '114.55.141.151', '114.55.144.48', '114.55.107.69', '114.55.9.79', '114.55.206.134', '114.55.26.82', '114.55.178.213', '114.55.53.46', '114.55.92.146', '114.55.6.155', '114.55.209.185', '114.55.4.63', '114.55.182.169', '114.55.48.188', '114.55.252.133', '114.55.127.242', '114.55.82.52', '114.55.253.191', '114.55.173.22', '114.55.251.145', '114.55.170.224', '114.55.202.195', '114.55.143.3', '114.55.94.129', '114.55.108.150', '114.55.108.210', '114.55.174.247', '114.55.28.194', '114.55.86.174', '114.55.123.40', '114.55.93.120', '114.55.146.101', '114.55.206.2', '114.55.140.206', '114.55.112.112', '114.55.211.132', '114.55.211.34', '114.55.253.4', '114.55.137.80', '114.55.17.168', '114.55.151.69', '114.55.165.232', '114.55.155.65', '114.55.62.249', '114.55.170.153', '114.55.73.108', '114.55.81.193', '114.55.147.87', '114.55.132.2', '114.55.152.206', '114.55.28.25', '114.55.115.49', '114.55.7.201', '114.55.253.93', '114.55.143.122', '114.55.107.240', '114.55.67.5', '114.55.232.53', '114.55.194.15', '114.55.165.107', '114.55.27.77', '114.55.58.57', '114.55.66.7', '114.55.141.81', '114.55.166.97', '114.55.86.28', '114.55.207.56', '114.55.185.42', '114.55.91.168', '114.55.27.93', '114.55.169.155', '114.55.41.242', '114.55.65.21', '114.55.167.64', '114.55.237.157', '114.55.104.1', '114.55.49.189', '114.55.59.95', '114.55.99.182', '114.55.7.25', '114.55.38.231', '114.55.25.35', '114.55.36.214', '114.55.243.148', '114.55.26.183', '114.55.26.247', '114.55.102.233', '114.55.243.219', '114.55.187.62', '114.55.92.36', '114.55.88.110', '114.55.168.33', '114.55.52.49', '114.55.126.146', '114.55.251.7', '114.55.182.8', '114.55.139.148', '114.55.128.206', '114.55.201.21', '114.55.89.17', '114.55.56.31', '114.55.92.252', '114.55.144.226', '114.55.252.169', '114.55.100.1', '114.55.38.57', '114.55.41.131', '114.55.6.208', '114.55.158.100', '114.55.177.84', '114.55.234.125', '114.55.253.58', '114.55.168.7', '114.55.11.38', '114.55.53.246', '114.55.50.62', '114.55.144.230', '114.55.27.121', '114.55.106.155', '114.55.180.84', '114.55.172.18', '114.55.185.184', '114.55.138.95', '114.55.194.178', '114.55.5.50', '114.55.80.43', '114.55.5.191', '114.55.86.132', '114.55.168.56', '114.55.207.21', '114.55.185.190', '114.55.129.233', '114.55.142.10', '114.55.210.27', '114.55.201.117', '114.55.111.143', '114.55.57.177', '114.55.200.188', '114.55.8.233', '114.55.208.171', '114.55.82.35', '114.55.63.141', '114.55.124.50', '114.55.7.140', '114.55.226.161']</t>
  </si>
  <si>
    <t xml:space="preserve">184.154.181.199</t>
  </si>
  <si>
    <t xml:space="preserve">['184.154.181.199', '184.154.240.93', '184.154.231.194', '184.154.226.157', '184.154.135.198', '184.154.224.150', '184.154.233.47', '184.154.230.182', '184.154.236.146', '184.154.101.249', '184.154.30.29', '184.154.238.2', '184.154.233.38', '184.154.250.66', '184.154.246.209', '184.154.225.140', '184.154.8.215', '184.154.214.38', '184.154.182.73', '184.154.145.51', '184.154.210.127', '184.154.229.122', '184.154.78.42', '184.154.239.46', '184.154.79.138', '184.154.72.53', '184.154.230.254', '184.154.204.51', '184.154.249.126', '184.154.157.101', '184.154.180.11', '184.154.224.3', '184.154.214.247', '184.154.238.163', '184.154.225.27', '184.154.1.230', '184.154.234.197', '184.154.238.83', '184.154.67.165', '184.154.84.36', '184.154.0.219', '184.154.183.57', '184.154.119.61', '184.154.235.50', '184.154.117.28', '184.154.222.221', '184.154.235.220', '184.154.160.231', '184.154.206.195', '184.154.79.170', '184.154.211.237', '184.154.225.234', '184.154.83.91', '184.154.235.125', '184.154.67.186', '184.154.10.60', '184.154.126.251', '184.154.235.48', '184.154.229.149', '184.154.22.227', '184.154.123.79', '184.154.212.254', '184.154.184.76', '184.154.221.171', '184.154.145.58', '184.154.207.58', '184.154.108.226', '184.154.239.116', '184.154.212.107', '184.154.205.124', '184.154.225.51', '184.154.185.209', '184.154.199.71', '184.154.226.171', '184.154.34.228', '184.154.66.234', '184.154.166.78', '184.154.146.28', '184.154.154.37', '184.154.235.154', '184.154.228.124', '184.154.84.182', '184.154.177.174', '184.154.168.61', '184.154.79.36', '184.154.191.78', '184.154.235.184', '184.154.104.110', '184.154.120.50', '184.154.253.126', '184.154.245.158', '184.154.189.245', '184.154.240.62', '184.154.194.222', '184.154.199.86', '184.154.99.20', '184.154.240.178', '184.154.226.212', '184.154.30.158', '184.154.8.209', '184.154.187.27', '184.154.14.182', '184.154.76.157', '184.154.162.156', '184.154.58.29', '184.154.43.254', '184.154.188.211', '184.154.235.36', '184.154.10.18', '184.154.162.218', '184.154.237.89', '184.154.236.77', '184.154.229.125', '184.154.240.31', '184.154.246.109', '184.154.46.170', '184.154.66.179', '184.154.152.2', '184.154.119.26', '184.154.230.10', '184.154.232.101', '184.154.222.125', '184.154.128.221', '184.154.45.37', '184.154.107.52', '184.154.69.253', '184.154.197.149', '184.154.163.3', '184.154.81.85', '184.154.168.156', '184.154.177.117', '184.154.231.101', '184.154.118.186', '184.154.230.165', '184.154.227.89', '184.154.80.75', '184.154.228.11', '184.154.60.153', '184.154.230.59', '184.154.246.150', '184.154.176.176', '184.154.172.77', '184.154.239.106', '184.154.193.158', '184.154.160.212', '184.154.246.51', '184.154.11.91', '184.154.238.194', '184.154.164.45', '184.154.137.142', '184.154.253.171', '184.154.84.170', '184.154.236.63', '184.154.8.199', '184.154.90.228', '184.154.245.165', '184.154.2.153', '184.154.229.5', '184.154.224.12', '184.154.67.142', '184.154.14.70', '184.154.221.221', '184.154.230.103', '184.154.181.102', '184.154.226.135', '184.154.189.171', '184.154.176.55', '184.154.101.201', '184.154.242.167', '184.154.244.117', '184.154.69.163', '184.154.16.58', '184.154.74.158', '184.154.229.172', '184.154.230.61', '184.154.239.110', '184.154.235.100', '184.154.224.57', '184.154.213.250', '184.154.196.125', '184.154.139.142', '184.154.4.243', '184.154.239.234', '184.154.231.131', '184.154.224.85', '184.154.187.85', '184.154.226.21', '184.154.38.196', '184.154.131.195', '184.154.72.75', '184.154.224.67', '184.154.111.10', '184.154.88.109', '184.154.237.91', '184.154.230.183', '184.154.245.4', '184.154.175.3', '184.154.228.120', '184.154.225.252', '184.154.128.222', '184.154.77.194', '184.154.21.157', '184.154.87.170', '184.154.243.14', '184.154.203.238', '184.154.234.142', '184.154.69.166', '184.154.160.205', '184.154.111.4', '184.154.210.121', '184.154.152.126', '184.154.50.70', '184.154.94.222', '184.154.232.87', '184.154.141.131', '184.154.239.222', '184.154.184.20', '184.154.236.202', '184.154.233.40', '184.154.79.237', '184.154.30.244', '184.154.22.163', '184.154.246.227', '184.154.54.238', '184.154.206.207', '184.154.238.82', '184.154.177.98', '184.154.244.182', '184.154.10.174', '184.154.163.11', '184.154.136.44', '184.154.28.250', '184.154.130.70', '184.154.201.214', '184.154.149.30', '184.154.206.219', '184.154.141.165', '184.154.234.164', '184.154.233.136', '184.154.231.224', '184.154.159.46', '184.154.222.178', '184.154.26.206', '184.154.236.222', '184.154.27.36', '184.154.213.163', '184.154.237.130', '184.154.240.102', '184.154.229.251', '184.154.93.61', '184.154.149.108', '184.154.2.189', '184.154.202.132', '184.154.237.62', '184.154.133.141', '184.154.233.80', '184.154.35.197', '184.154.234.214', '184.154.165.248', '184.154.43.227', '184.154.198.72', '184.154.97.237', '184.154.230.141', '184.154.187.251', '184.154.198.35', '184.154.197.139', '184.154.228.119', '184.154.241.137', '184.154.236.159', '184.154.179.47', '184.154.160.229', '184.154.239.88', '184.154.228.166', '184.154.123.83', '184.154.235.5', '184.154.198.78', '184.154.243.241', '184.154.246.222', '184.154.231.111', '184.154.228.117', '184.154.83.117', '184.154.246.194', '184.154.109.125', '184.154.55.110', '184.154.119.236', '184.154.124.251', '184.154.210.50', '184.154.11.82', '184.154.34.130', '184.154.122.238', '184.154.72.56', '184.154.1.154', '184.154.137.106', '184.154.34.243', '184.154.231.136', '184.154.231.175', '184.154.120.107', '184.154.144.60', '184.154.220.34', '184.154.231.32', '184.154.12.27', '184.154.57.93', '184.154.195.100', '184.154.180.253', '184.154.224.140', '184.154.162.164', '184.154.14.176', '184.154.93.226', '184.154.35.82', '184.154.240.135', '184.154.132.22', '184.154.238.41', '184.154.190.54', '184.154.107.181', '184.154.53.213', '184.154.46.84', '184.154.73.115', '184.154.33.187', '184.154.65.208', '184.154.241.207', '184.154.243.5', '184.154.49.82', '184.154.40.149', '184.154.219.163', '184.154.219.43', '184.154.226.186', '184.154.240.6', '184.154.172.66', '184.154.94.82', '184.154.226.216', '184.154.236.242', '184.154.196.180', '184.154.51.197', '184.154.104.117', '184.154.181.204', '184.154.126.250', '184.154.240.38', '184.154.236.113', '184.154.236.201', '184.154.166.166', '184.154.38.10', '184.154.248.150', '184.154.252.69', '184.154.225.134', '184.154.198.107', '184.154.213.156', '184.154.127.134', '184.154.226.85', '184.154.148.221', '184.154.136.82', '184.154.68.115', '184.154.0.37', '184.154.173.251', '184.154.237.138', '184.154.216.77', '184.154.46.173', '184.154.2.53', '184.154.137.237', '184.154.163.26', '184.154.214.83', '184.154.231.24', '184.154.62.230', '184.154.255.178', '184.154.201.166', '184.154.226.129', '184.154.191.189', '184.154.175.16', '184.154.65.209', '184.154.242.221', '184.154.241.99', '184.154.74.157', '184.154.120.127', '184.154.174.50', '184.154.233.58', '184.154.35.105', '184.154.246.245', '184.154.28.174', '184.154.97.189', '184.154.161.227', '184.154.232.47', '184.154.224.122', '184.154.174.109', '184.154.80.234', '184.154.65.250', '184.154.131.221', '184.154.45.188', '184.154.79.82', '184.154.46.45', '184.154.239.20', '184.154.87.180', '184.154.206.7', '184.154.182.102', '184.154.120.188', '184.154.160.136', '184.154.224.179', '184.154.58.197', '184.154.245.11', '184.154.163.150', '184.154.230.140', '184.154.30.27', '184.154.181.126', '184.154.145.30', '184.154.50.162', '184.154.178.237', '184.154.226.72', '184.154.235.232', '184.154.50.242', '184.154.195.62', '184.154.205.110', '184.154.243.153', '184.154.10.83', '184.154.124.19', '184.154.232.41', '184.154.238.70', '184.154.241.68', '184.154.179.181', '184.154.185.29', '184.154.105.166', '184.154.14.101', '184.154.243.228', '184.154.115.178', '184.154.51.118', '184.154.130.116', '184.154.146.50', '184.154.210.93', '184.154.233.248', '184.154.93.197', '184.154.157.106', '184.154.43.116', '184.154.225.163', '184.154.16.149', '184.154.228.82', '184.154.226.210', '184.154.189.69', '184.154.162.140', '184.154.178.124', '184.154.34.254', '184.154.243.144', '184.154.73.38', '184.154.239.59', '184.154.14.160', '184.154.149.36', '184.154.231.147', '184.154.173.92', '184.154.243.78', '184.154.144.55', '184.154.233.36', '184.154.177.190', '184.154.87.176', '184.154.139.150', '184.154.46.117', '184.154.225.245', '184.154.247.208', '184.154.188.213', '184.154.166.236', '184.154.137.29', '184.154.232.67', '184.154.51.114', '184.154.225.69', '184.154.207.10', '184.154.101.208', '184.154.171.88', '184.154.66.227', '184.154.28.204', '184.154.159.123', '184.154.85.148', '184.154.174.202', '184.154.187.195', '184.154.133.118', '184.154.79.203', '184.154.151.107', '184.154.77.34', '184.154.40.59', '184.154.144.46', '184.154.214.82', '184.154.18.230', '184.154.238.232', '184.154.232.4', '184.154.194.68', '184.154.243.142', '184.154.46.70', '184.154.245.235', '184.154.192.166', '184.154.19.59', '184.154.117.37', '184.154.149.28', '184.154.142.164', '184.154.224.46', '184.154.237.126', '184.154.231.89', '184.154.111.12', '184.154.195.212', '184.154.190.219', '184.154.201.219', '184.154.65.194', '184.154.241.87', '184.154.125.59', '184.154.245.67', '184.154.120.130', '184.154.234.125', '184.154.253.234', '184.154.241.215', '184.154.237.245', '184.154.72.67', '184.154.246.55', '184.154.210.45', '184.154.236.190', '184.154.235.247', '184.154.232.109', '184.154.248.154', '184.154.244.38', '184.154.74.155', '184.154.241.43', '184.154.233.9', '184.154.163.35', '184.154.146.109', '184.154.231.44', '184.154.211.230', '184.154.14.169', '184.154.164.118', '184.154.229.189', '184.154.236.22', '184.154.43.180', '184.154.151.122', '184.154.247.116', '184.154.22.196', '184.154.129.5', '184.154.199.165', '184.154.187.186', '184.154.53.78', '184.154.120.154', '184.154.243.118', '184.154.178.36', '184.154.235.181', '184.154.234.132', '184.154.210.10', '184.154.237.139', '184.154.163.6', '184.154.33.62', '184.154.186.205', '184.154.146.27', '184.154.242.73', '184.154.247.36', '184.154.95.132', '184.154.77.37', '184.154.194.226', '184.154.99.131', '184.154.237.150', '184.154.160.208', '184.154.243.195', '184.154.120.79', '184.154.176.147', '184.154.160.195', '184.154.15.76', '184.154.114.28', '184.154.217.148', '184.154.232.163', '184.154.133.44', '184.154.19.242', '184.154.44.110', '184.154.241.194', '184.154.114.86', '184.154.145.156', '184.154.12.51', '184.154.129.236', '184.154.211.2', '184.154.205.197', '184.154.157.104', '184.154.167.126', '184.154.141.162', '184.154.236.44', '184.154.37.142', '184.154.97.150', '184.154.240.40', '184.154.229.111', '184.154.241.18', '184.154.173.99', '184.154.213.180', '184.154.239.98', '184.154.179.168', '184.154.48.109', '184.154.238.183', '184.154.178.141', '184.154.32.57', '184.154.228.147', '184.154.241.101', '184.154.188.58', '184.154.117.78', '184.154.81.89', '184.154.198.92', '184.154.232.68', '184.154.181.207', '184.154.181.122', '184.154.224.34', '184.154.108.237', '184.154.252.107', '184.154.242.235', '184.154.165.251', '184.154.14.149', '184.154.176.44', '184.154.229.253', '184.154.75.206', '184.154.144.108', '184.154.68.134', '184.154.97.30', '184.154.238.221', '184.154.149.59', '184.154.243.132', '184.154.18.178', '184.154.253.170', '184.154.229.158', '184.154.224.185', '184.154.45.30', '184.154.46.182', '184.154.127.138', '184.154.234.233', '184.154.53.101', '184.154.120.122', '184.154.126.29', '184.154.10.27', '184.154.14.166', '184.154.233.155', '184.154.229.193', '184.154.216.242', '184.154.246.180', '184.154.85.93', '184.154.182.81', '184.154.234.81', '184.154.121.46', '184.154.150.45', '184.154.242.112', '184.154.181.124', '184.154.71.162', '184.154.245.99', '184.154.232.35', '184.154.210.154', '184.154.229.33', '184.154.182.94']</t>
  </si>
  <si>
    <t xml:space="preserve">130.211.39.90</t>
  </si>
  <si>
    <t xml:space="preserve">['130.211.39.90', '130.211.25.204', '130.211.155.218', '130.211.28.30', '130.211.29.209', '130.211.36.38', '130.211.42.202', '130.211.40.1', '130.211.14.225', '130.211.144.102', '130.211.160.167', '130.211.22.248', '130.211.136.24', '130.211.25.60', '130.211.9.255', '130.211.28.98', '130.211.107.130', '130.211.218.166', '130.211.64.19', '130.211.40.245', '130.211.57.141', '130.211.36.150', '130.211.111.29', '130.211.37.231', '130.211.13.166', '130.211.81.41', '130.211.24.121', '130.211.41.102', '130.211.53.207', '130.211.31.118', '130.211.24.136', '130.211.101.36', '130.211.71.223', '130.211.37.154', '130.211.40.178', '130.211.42.197', '130.211.246.128', '130.211.36.41', '130.211.44.40', '130.211.16.67', '130.211.218.173', '130.211.208.30', '130.211.242.101', '130.211.47.209', '130.211.17.247', '130.211.36.141', '130.211.44.156', '130.211.28.168', '130.211.64.163', '130.211.22.25', '130.211.40.147', '130.211.184.83', '130.211.30.225', '130.211.32.120', '130.211.22.149', '130.211.214.219', '130.211.190.192', '130.211.134.237', '130.211.23.83', '130.211.19.105', '130.211.14.6', '130.211.214.13', '130.211.17.172', '130.211.23.225', '130.211.42.27', '130.211.15.3', '130.211.13.228', '130.211.124.61', '130.211.44.212', '130.211.29.49', '130.211.253.26', '130.211.34.66', '130.211.47.58', '130.211.42.121', '130.211.14.232', '130.211.37.153', '130.211.128.208', '130.211.13.154', '130.211.165.220', '130.211.57.150', '130.211.11.130', '130.211.151.91', '130.211.25.71', '130.211.95.47', '130.211.10.149', '130.211.31.86', '130.211.6.1', '130.211.45.6', '130.211.40.112', '130.211.27.208', '130.211.8.13', '130.211.5.252', '130.211.65.215', '130.211.34.182', '130.211.148.32', '130.211.19.220', '130.211.44.166', '130.211.40.34', '130.211.196.145', '130.211.43.187', '130.211.137.148', '130.211.38.106', '130.211.14.217', '130.211.34.143', '130.211.34.233', '130.211.21.51', '130.211.28.157', '130.211.46.84', '130.211.9.219', '130.211.22.101', '130.211.37.163', '130.211.56.14', '130.211.14.241', '130.211.32.165', '130.211.128.96', '130.211.17.70', '130.211.7.191', '130.211.12.195', '130.211.25.119', '130.211.57.149', '130.211.20.171', '130.211.46.175', '130.211.5.248', '130.211.255.238', '130.211.87.141', '130.211.30.119', '130.211.35.239', '130.211.44.31', '130.211.27.111', '130.211.46.148', '130.211.174.1', '130.211.240.150', '130.211.42.240', '130.211.33.187', '130.211.172.109', '130.211.10.156', '130.211.31.75', '130.211.42.148', '130.211.16.7', '130.211.45.24', '130.211.237.23', '130.211.16.31', '130.211.199.225', '130.211.5.62', '130.211.46.79', '130.211.34.9', '130.211.36.20', '130.211.39.232', '130.211.5.54', '130.211.19.135', '130.211.35.80', '130.211.27.242', '130.211.15.95', '130.211.102.115', '130.211.38.42', '130.211.20.92', '130.211.106.34', '130.211.37.129', '130.211.168.253', '130.211.232.22', '130.211.73.53', '130.211.188.245', '130.211.218.27', '130.211.46.210', '130.211.234.2', '130.211.20.3', '130.211.17.209', '130.211.32.215', '130.211.13.143', '130.211.30.58', '130.211.38.213', '130.211.14.0', '130.211.79.62', '130.211.43.16', '130.211.9.62', '130.211.76.29', '130.211.43.224', '130.211.24.142', '130.211.17.44', '130.211.5.32', '130.211.26.72', '130.211.34.177', '130.211.45.7', '130.211.70.195', '130.211.13.209', '130.211.235.235', '130.211.15.239', '130.211.5.41', '130.211.37.216', '130.211.110.173', '130.211.42.139', '130.211.4.242', '130.211.200.191', '130.211.25.149', '130.211.210.191', '130.211.90.33', '130.211.131.7', '130.211.18.150', '130.211.24.125', '130.211.46.174', '130.211.42.131', '130.211.53.85', '130.211.8.73', '130.211.163.121', '130.211.22.80', '130.211.176.79', '130.211.93.112', '130.211.45.192', '130.211.177.23', '130.211.17.219', '130.211.31.157', '130.211.10.180', '130.211.9.110', '130.211.80.231', '130.211.4.198', '130.211.25.76', '130.211.243.233', '130.211.100.84', '130.211.224.228', '130.211.59.117', '130.211.249.7', '130.211.31.229', '130.211.219.157', '130.211.43.138', '130.211.20.103', '130.211.242.244', '130.211.19.100', '130.211.41.151', '130.211.241.191', '130.211.24.7', '130.211.16.185', '130.211.56.71', '130.211.35.40', '130.211.15.7', '130.211.13.54', '130.211.228.228', '130.211.33.102', '130.211.29.79', '130.211.29.181', '130.211.18.252', '130.211.17.177', '130.211.252.254', '130.211.23.95', '130.211.69.58', '130.211.37.50', '130.211.158.181', '130.211.27.114', '130.211.44.13', '130.211.27.192', '130.211.20.234', '130.211.5.184', '130.211.16.16', '130.211.30.178', '130.211.15.103', '130.211.214.158', '130.211.14.203', '130.211.27.226', '130.211.23.18', '130.211.45.25', '130.211.234.222', '130.211.103.137', '130.211.14.204', '130.211.4.62', '130.211.86.160', '130.211.195.121', '130.211.121.133', '130.211.6.141', '130.211.136.106', '130.211.6.195', '130.211.251.36', '130.211.8.25', '130.211.79.92', '130.211.110.22', '130.211.44.49', '130.211.253.86', '130.211.12.183', '130.211.180.44', '130.211.47.246', '130.211.58.64', '130.211.23.88', '130.211.76.21', '130.211.52.43', '130.211.30.101', '130.211.100.134', '130.211.27.163', '130.211.30.140', '130.211.190.105', '130.211.39.151', '130.211.21.20', '130.211.30.180', '130.211.41.19', '130.211.40.189', '130.211.4.71', '130.211.21.86', '130.211.10.155', '130.211.43.0', '130.211.226.12', '130.211.26.210', '130.211.185.35', '130.211.20.78', '130.211.224.27', '130.211.29.51', '130.211.23.213', '130.211.18.127', '130.211.32.126', '130.211.35.211', '130.211.33.32', '130.211.31.63', '130.211.45.208', '130.211.211.159', '130.211.71.65', '130.211.26.68', '130.211.5.246', '130.211.161.190', '130.211.22.222', '130.211.9.166', '130.211.34.30', '130.211.18.41', '130.211.32.53', '130.211.4.4', '130.211.45.22', '130.211.220.192', '130.211.20.150', '130.211.21.59', '130.211.78.202', '130.211.4.2', '130.211.24.185', '130.211.42.174', '130.211.28.38', '130.211.111.108', '130.211.240.72', '130.211.16.229', '130.211.58.40', '130.211.20.45', '130.211.43.252', '130.211.40.52', '130.211.30.191', '130.211.47.145', '130.211.53.236', '130.211.30.84', '130.211.45.65', '130.211.33.154', '130.211.100.0', '130.211.32.206', '130.211.30.154', '130.211.25.253', '130.211.5.85', '130.211.10.93', '130.211.26.23', '130.211.30.54', '130.211.45.200', '130.211.28.15', '130.211.60.172', '130.211.12.223', '130.211.40.185', '130.211.19.44', '130.211.207.40', '130.211.26.194', '130.211.31.237', '130.211.34.79', '130.211.238.28', '130.211.12.2', '130.211.45.17', '130.211.196.132', '130.211.96.235', '130.211.40.51', '130.211.11.157', '130.211.212.187', '130.211.46.23', '130.211.8.221', '130.211.32.226', '130.211.45.213', '130.211.15.159', '130.211.97.37', '130.211.34.242', '130.211.207.136', '130.211.32.6', '130.211.39.173', '130.211.8.29', '130.211.10.223', '130.211.44.19', '130.211.5.93', '130.211.43.171', '130.211.41.117', '130.211.130.24', '130.211.113.239', '130.211.13.59', '130.211.36.151', '130.211.247.109', '130.211.72.217', '130.211.10.123', '130.211.29.66', '130.211.11.198', '130.211.138.220', '130.211.30.229', '130.211.45.163', '130.211.61.16', '130.211.56.209', '130.211.36.205', '130.211.21.130', '130.211.35.12', '130.211.147.129', '130.211.24.183', '130.211.39.54', '130.211.28.108', '130.211.8.170', '130.211.100.227', '130.211.45.122', '130.211.122.166', '130.211.4.52', '130.211.7.66', '130.211.7.223', '130.211.22.235', '130.211.34.57', '130.211.8.241', '130.211.240.1', '130.211.46.52', '130.211.26.237', '130.211.6.71', '130.211.38.179', '130.211.6.202', '130.211.31.139', '130.211.4.166', '130.211.25.90', '130.211.15.40', '130.211.30.150', '130.211.33.219', '130.211.225.153', '130.211.215.215', '130.211.215.165', '130.211.34.37', '130.211.35.76', '130.211.69.198', '130.211.186.206', '130.211.5.36', '130.211.239.189', '130.211.105.42', '130.211.4.199', '130.211.77.38', '130.211.25.222', '130.211.7.63', '130.211.118.235', '130.211.220.227', '130.211.8.52', '130.211.8.179', '130.211.18.197', '130.211.200.63', '130.211.26.100', '130.211.79.212', '130.211.13.138', '130.211.47.21', '130.211.41.2', '130.211.197.12', '130.211.31.39', '130.211.13.45', '130.211.23.176', '130.211.6.222', '130.211.227.2', '130.211.37.36', '130.211.6.15', '130.211.114.233', '130.211.28.166', '130.211.225.73', '130.211.29.58', '130.211.23.0', '130.211.185.234', '130.211.42.223', '130.211.134.43', '130.211.4.64', '130.211.33.142', '130.211.15.115', '130.211.30.55', '130.211.154.120', '130.211.47.78', '130.211.19.129', '130.211.39.4', '130.211.32.164', '130.211.6.126', '130.211.47.5', '130.211.44.219', '130.211.32.197', '130.211.13.87', '130.211.12.169', '130.211.59.103', '130.211.42.72', '130.211.254.140', '130.211.217.238', '130.211.4.214', '130.211.24.165', '130.211.100.170', '130.211.42.234', '130.211.124.97', '130.211.16.64', '130.211.73.226', '130.211.214.216', '130.211.42.21', '130.211.6.41', '130.211.14.250', '130.211.5.113', '130.211.40.54', '130.211.42.163', '130.211.197.145', '130.211.42.171', '130.211.106.199', '130.211.27.150', '130.211.243.27', '130.211.52.0', '130.211.24.60', '130.211.145.157', '130.211.12.196', '130.211.5.253', '130.211.27.33', '130.211.14.12', '130.211.22.66', '130.211.5.69', '130.211.34.102', '130.211.181.62', '130.211.155.120', '130.211.181.48', '130.211.139.19', '130.211.5.77', '130.211.235.99', '130.211.23.35', '130.211.93.46', '130.211.22.230', '130.211.44.245', '130.211.20.109', '130.211.43.102', '130.211.35.84', '130.211.23.165', '130.211.26.39', '130.211.13.4', '130.211.26.93', '130.211.42.225', '130.211.34.187', '130.211.7.109', '130.211.26.154', '130.211.25.252', '130.211.8.28', '130.211.173.20', '130.211.91.220', '130.211.156.80', '130.211.29.104', '130.211.47.154', '130.211.100.21', '130.211.28.236', '130.211.35.136', '130.211.46.105', '130.211.205.24', '130.211.13.145', '130.211.41.17', '130.211.10.40', '130.211.45.249', '130.211.39.194', '130.211.123.87', '130.211.38.94', '130.211.40.121', '130.211.10.185', '130.211.11.249', '130.211.44.201', '130.211.148.29', '130.211.21.79', '130.211.156.72', '130.211.5.119', '130.211.17.37', '130.211.30.210', '130.211.31.156', '130.211.22.167', '130.211.130.225', '130.211.17.2', '130.211.14.237', '130.211.16.173', '130.211.37.87', '130.211.94.238', '130.211.43.100', '130.211.29.233', '130.211.37.160', '130.211.41.243', '130.211.238.77', '130.211.36.109', '130.211.21.98', '130.211.27.84', '130.211.46.153', '130.211.40.243', '130.211.22.92', '130.211.54.133', '130.211.5.27', '130.211.45.231', '130.211.100.168', '130.211.25.154', '130.211.27.228', '130.211.13.52', '130.211.26.231', '130.211.121.219', '130.211.51.40', '130.211.253.109', '130.211.18.9', '130.211.44.79', '130.211.4.78', '130.211.30.28', '130.211.30.12', '130.211.251.239', '130.211.148.191', '130.211.27.196', '130.211.32.104', '130.211.4.140', '130.211.37.179', '130.211.10.56', '130.211.191.197', '130.211.15.183', '130.211.217.230', '130.211.181.70', '130.211.5.2', '130.211.109.85', '130.211.14.223', '130.211.30.95', '130.211.6.50', '130.211.47.41', '130.211.38.109', '130.211.174.221', '130.211.29.4', '130.211.37.41', '130.211.24.214', '130.211.245.199', '130.211.123.221', '130.211.25.67', '130.211.62.45', '130.211.40.15', '130.211.14.22', '130.211.36.144', '130.211.12.120', '130.211.31.180', '130.211.36.121', '130.211.51.183', '130.211.9.22', '130.211.15.10', '130.211.43.243']</t>
  </si>
  <si>
    <t xml:space="preserve">180.252.104.33</t>
  </si>
  <si>
    <t xml:space="preserve">['180.252.104.33', '180.252.99.216', '180.252.127.203', '180.252.65.77', '180.252.89.218', '180.252.75.103', '180.252.108.26', '180.252.88.151', '180.252.72.109', '180.252.108.13', '180.252.97.180', '180.252.127.2', '180.252.125.49', '180.252.99.192', '180.252.117.45', '180.252.123.243', '180.252.108.111', '180.252.126.58', '180.252.127.238', '180.252.64.145', '180.252.69.31', '180.252.71.140', '180.252.100.179', '180.252.104.11', '180.252.121.141', '180.252.78.241', '180.252.82.128', '180.252.110.128', '180.252.126.29', '180.252.75.48', '180.252.70.243', '180.252.90.24', '180.252.108.140', '180.252.114.47', '180.252.117.187', '180.252.64.252', '180.252.66.181', '180.252.93.1', '180.252.72.190', '180.252.72.177', '180.252.85.228', '180.252.83.58', '180.252.109.53', '180.252.108.203', '180.252.80.73', '180.252.84.91', '180.252.105.31', '180.252.80.25', '180.252.72.33', '180.252.87.212', '180.252.112.218', '180.252.120.131', '180.252.126.137', '180.252.113.81', '180.252.127.51', '180.252.124.190', '180.252.91.11', '180.252.117.237', '180.252.74.141', '180.252.83.126', '180.252.98.59', '180.252.70.62', '180.252.87.164', '180.252.64.30', '180.252.124.140', '180.252.68.148', '180.252.97.119', '180.252.78.171', '180.252.88.241', '180.252.67.58', '180.252.105.65', '180.252.65.242', '180.252.117.90', '180.252.85.61', '180.252.101.81', '180.252.127.101', '180.252.125.227', '180.252.82.33', '180.252.81.179', '180.252.107.45', '180.252.104.199', '180.252.93.92', '180.252.105.242', '180.252.82.46', '180.252.110.104', '180.252.69.190', '180.252.83.51', '180.252.92.102', '180.252.86.162', '180.252.77.153', '180.252.125.205', '180.252.110.159', '180.252.111.77', '180.252.91.121', '180.252.107.216', '180.252.64.129', '180.252.117.129', '180.252.108.94', '180.252.110.160', '180.252.97.142', '180.252.123.38', '180.252.118.111', '180.252.103.43', '180.252.115.133', '180.252.99.1', '180.252.84.199', '180.252.64.3', '180.252.111.115', '180.252.83.216', '180.252.65.185', '180.252.108.0', '180.252.83.245', '180.252.105.253', '180.252.113.151', '180.252.118.32', '180.252.90.14', '180.252.73.87', '180.252.126.20', '180.252.67.16', '180.252.88.103', '180.252.125.253', '180.252.90.203', '180.252.119.99', '180.252.72.164', '180.252.79.7', '180.252.98.247', '180.252.107.24', '180.252.112.78', '180.252.123.195', '180.252.120.138', '180.252.96.176', '180.252.110.43', '180.252.96.103', '180.252.98.58', '180.252.76.196', '180.252.96.33', '180.252.75.92', '180.252.70.189', '180.252.68.149', '180.252.81.11', '180.252.68.230', '180.252.81.253', '180.252.98.109', '180.252.96.122', '180.252.111.74', '180.252.85.12', '180.252.116.23', '180.252.125.150', '180.252.90.92', '180.252.101.145', '180.252.69.25', '180.252.81.144', '180.252.68.119', '180.252.118.2', '180.252.97.22', '180.252.74.245', '180.252.69.234', '180.252.70.68', '180.252.114.128', '180.252.105.112', '180.252.70.23', '180.252.64.176', '180.252.99.107', '180.252.115.113', '180.252.110.150', '180.252.115.128', '180.252.107.1', '180.252.76.236', '180.252.73.150', '180.252.78.253', '180.252.104.59', '180.252.124.164', '180.252.102.177', '180.252.118.118', '180.252.89.232', '180.252.92.217', '180.252.124.33', '180.252.127.229', '180.252.74.12', '180.252.65.240', '180.252.85.136', '180.252.122.84', '180.252.65.16', '180.252.125.28', '180.252.73.29', '180.252.86.143', '180.252.93.158', '180.252.92.180', '180.252.68.72', '180.252.87.109', '180.252.100.107', '180.252.92.176', '180.252.92.56', '180.252.111.238', '180.252.113.178', '180.252.101.31', '180.252.85.39', '180.252.117.254', '180.252.118.39', '180.252.80.86', '180.252.93.191', '180.252.125.207', '180.252.69.163', '180.252.66.0', '180.252.67.61', '180.252.77.252', '180.252.80.20', '180.252.97.115', '180.252.122.254', '180.252.82.11', '180.252.121.99', '180.252.101.108', '180.252.72.239', '180.252.98.214', '180.252.100.177', '180.252.84.187', '180.252.75.248', '180.252.127.245', '180.252.108.86', '180.252.81.157', '180.252.71.239', '180.252.93.22', '180.252.75.173', '180.252.94.121', '180.252.88.236', '180.252.111.180', '180.252.74.117', '180.252.77.157', '180.252.94.216', '180.252.91.22', '180.252.73.50', '180.252.103.156', '180.252.74.224', '180.252.100.151', '180.252.127.137', '180.252.120.153', '180.252.64.140', '180.252.84.183', '180.252.79.189', '180.252.85.9', '180.252.98.55', '180.252.65.2', '180.252.107.181', '180.252.98.180', '180.252.92.163', '180.252.100.209', '180.252.85.49', '180.252.96.15', '180.252.94.194', '180.252.104.207', '180.252.92.239', '180.252.94.102', '180.252.80.186', '180.252.122.90', '180.252.125.175', '180.252.120.156', '180.252.85.40', '180.252.97.126', '180.252.88.32', '180.252.90.152', '180.252.90.101', '180.252.96.107', '180.252.77.125', '180.252.93.104', '180.252.116.197', '180.252.115.208', '180.252.124.238', '180.252.77.173', '180.252.67.26', '180.252.83.5', '180.252.67.22', '180.252.109.231', '180.252.112.122', '180.252.119.63', '180.252.117.37', '180.252.90.42', '180.252.101.159', '180.252.86.202', '180.252.89.253', '180.252.107.88', '180.252.95.213', '180.252.109.77', '180.252.100.227', '180.252.95.73', '180.252.82.122', '180.252.120.111', '180.252.65.61', '180.252.75.148', '180.252.75.104', '180.252.124.57', '180.252.81.227', '180.252.118.247', '180.252.92.181', '180.252.113.93', '180.252.98.15', '180.252.111.60', '180.252.79.200', '180.252.83.182', '180.252.73.142', '180.252.100.233', '180.252.87.101', '180.252.75.102', '180.252.116.21', '180.252.118.152', '180.252.99.42', '180.252.101.17', '180.252.121.173', '180.252.74.127', '180.252.76.33', '180.252.109.37', '180.252.124.154', '180.252.68.87', '180.252.75.50', '180.252.83.62', '180.252.72.162', '180.252.108.52', '180.252.86.215', '180.252.93.58', '180.252.79.249', '180.252.94.8', '180.252.94.61', '180.252.99.242', '180.252.94.89', '180.252.99.240', '180.252.126.16', '180.252.76.226', '180.252.99.105', '180.252.101.14', '180.252.94.230', '180.252.74.76', '180.252.101.188', '180.252.79.123', '180.252.121.92', '180.252.102.148', '180.252.75.234', '180.252.69.18', '180.252.122.76', '180.252.68.65', '180.252.120.0', '180.252.72.129', '180.252.110.166', '180.252.106.141', '180.252.81.76', '180.252.86.86', '180.252.77.78', '180.252.126.9', '180.252.77.209', '180.252.85.22', '180.252.86.33', '180.252.83.175', '180.252.123.141', '180.252.79.22', '180.252.106.249', '180.252.86.183', '180.252.69.80', '180.252.80.132', '180.252.79.12', '180.252.72.231', '180.252.119.49', '180.252.124.213', '180.252.109.49', '180.252.105.208', '180.252.82.216', '180.252.77.88', '180.252.120.218', '180.252.83.14', '180.252.101.215', '180.252.124.245', '180.252.113.117', '180.252.86.68', '180.252.101.4', '180.252.66.45', '180.252.82.236', '180.252.97.246', '180.252.110.205', '180.252.72.215', '180.252.91.114', '180.252.67.225', '180.252.110.244', '180.252.99.47', '180.252.110.5', '180.252.70.164', '180.252.107.186', '180.252.113.27', '180.252.75.154', '180.252.95.148', '180.252.110.83', '180.252.105.156', '180.252.127.20', '180.252.101.200', '180.252.92.119', '180.252.108.150', '180.252.64.18', '180.252.86.246', '180.252.124.123', '180.252.118.46', '180.252.125.50', '180.252.101.75', '180.252.66.162', '180.252.84.243', '180.252.119.150', '180.252.121.60', '180.252.115.107', '180.252.72.253', '180.252.93.142', '180.252.96.74', '180.252.89.58', '180.252.95.28', '180.252.93.9', '180.252.118.17', '180.252.127.135', '180.252.98.134', '180.252.87.103', '180.252.105.7', '180.252.127.190', '180.252.126.26', '180.252.125.212', '180.252.73.239', '180.252.119.217', '180.252.79.63', '180.252.109.227', '180.252.84.252', '180.252.119.68', '180.252.99.179', '180.252.81.12', '180.252.93.31', '180.252.109.177', '180.252.77.36', '180.252.96.165', '180.252.111.173', '180.252.103.49', '180.252.70.107', '180.252.124.178', '180.252.120.196', '180.252.118.228', '180.252.120.63', '180.252.102.169', '180.252.103.0', '180.252.74.85', '180.252.66.146', '180.252.93.160', '180.252.76.155', '180.252.81.27', '180.252.103.14', '180.252.91.190', '180.252.120.180', '180.252.87.72', '180.252.117.40', '180.252.124.166', '180.252.124.112', '180.252.73.0', '180.252.99.160', '180.252.124.59', '180.252.108.146', '180.252.69.62', '180.252.101.217', '180.252.84.147', '180.252.97.47', '180.252.125.143', '180.252.105.173', '180.252.121.113', '180.252.123.154', '180.252.118.181', '180.252.127.210', '180.252.118.144', '180.252.70.96', '180.252.88.232', '180.252.94.197', '180.252.108.79', '180.252.98.219', '180.252.94.67', '180.252.98.112', '180.252.99.35', '180.252.108.72', '180.252.99.114', '180.252.74.60', '180.252.126.146', '180.252.116.66', '180.252.124.217', '180.252.76.10', '180.252.89.73', '180.252.93.149', '180.252.107.27', '180.252.71.220', '180.252.78.51', '180.252.70.116', '180.252.105.90', '180.252.69.245', '180.252.90.113', '180.252.82.207', '180.252.85.189', '180.252.105.11', '180.252.120.147', '180.252.100.1', '180.252.73.189', '180.252.76.169', '180.252.127.222', '180.252.123.62', '180.252.84.161', '180.252.98.164', '180.252.90.154', '180.252.121.49', '180.252.127.75', '180.252.116.233', '180.252.111.124', '180.252.101.169', '180.252.121.14', '180.252.121.176', '180.252.92.30', '180.252.67.98', '180.252.78.172', '180.252.64.9', '180.252.124.105', '180.252.94.44', '180.252.73.214', '180.252.93.196', '180.252.72.249', '180.252.110.254', '180.252.84.82', '180.252.77.167', '180.252.109.188', '180.252.82.59', '180.252.97.181', '180.252.68.102', '180.252.82.210', '180.252.98.211', '180.252.106.22', '180.252.84.249', '180.252.107.178', '180.252.125.113', '180.252.109.25', '180.252.126.8', '180.252.126.241', '180.252.83.234', '180.252.104.236', '180.252.96.234', '180.252.110.134', '180.252.69.199', '180.252.83.44', '180.252.123.209', '180.252.123.255', '180.252.83.177', '180.252.103.141', '180.252.71.138', '180.252.119.29', '180.252.97.3', '180.252.121.191', '180.252.92.11', '180.252.121.164', '180.252.91.249', '180.252.93.225', '180.252.96.42', '180.252.85.21', '180.252.119.126', '180.252.70.220', '180.252.67.121', '180.252.109.71', '180.252.117.97', '180.252.64.152', '180.252.102.64', '180.252.95.165', '180.252.74.128', '180.252.99.73', '180.252.91.188', '180.252.86.114', '180.252.94.90', '180.252.93.114', '180.252.103.166', '180.252.94.184', '180.252.71.184', '180.252.75.40', '180.252.71.217', '180.252.106.168', '180.252.87.208', '180.252.79.79', '180.252.113.114', '180.252.92.67', '180.252.102.135', '180.252.111.187', '180.252.108.228', '180.252.89.86', '180.252.103.69', '180.252.74.39', '180.252.89.78', '180.252.121.208', '180.252.114.122', '180.252.98.28', '180.252.74.217', '180.252.115.192', '180.252.85.65', '180.252.66.94', '180.252.87.62', '180.252.91.87', '180.252.98.152', '180.252.74.189', '180.252.90.161', '180.252.74.153', '180.252.70.247', '180.252.122.219', '180.252.99.13', '180.252.86.171', '180.252.102.165', '180.252.110.218', '180.252.118.3', '180.252.96.245', '180.252.66.186', '180.252.86.250', '180.252.109.189', '180.252.67.238', '180.252.88.35', '180.252.94.37', '180.252.120.19', '180.252.74.71', '180.252.112.169', '180.252.85.2', '180.252.89.195', '180.252.80.105', '180.252.81.79', '180.252.119.185', '180.252.114.156', '180.252.112.2', '180.252.119.237', '180.252.90.228', '180.252.83.93', '180.252.76.116', '180.252.87.4', '180.252.100.131', '180.252.103.165', '180.252.107.111', '180.252.116.32', '180.252.111.200', '180.252.81.55', '180.252.118.30', '180.252.118.149', '180.252.64.137', '180.252.86.54']</t>
  </si>
  <si>
    <t xml:space="preserve">223.119.217.240</t>
  </si>
  <si>
    <t xml:space="preserve">['223.119.217.240', '223.119.219.98', '223.119.136.10', '223.119.200.171', '223.119.221.32', '223.119.226.113', '223.119.135.65', '223.119.227.117', '223.119.145.253', '223.119.150.129', '223.119.227.35', '223.119.218.153', '223.119.142.68', '223.119.232.44', '223.119.137.125', '223.119.216.164', '223.119.225.66', '223.119.203.59', '223.119.217.114', '223.119.235.81', '223.119.236.13', '223.119.130.108', '223.119.133.207', '223.119.157.42', '223.119.146.199', '223.119.232.84', '223.119.232.53', '223.119.243.233', '223.119.137.43', '223.119.138.229', '223.119.154.29', '223.119.144.133', '223.119.151.136', '223.119.206.121', '223.119.224.111', '223.119.50.197', '223.119.231.94', '223.119.204.74', '223.119.155.158', '223.119.155.94', '223.119.235.12', '223.119.235.56', '223.119.212.138', '223.119.228.97', '223.119.137.30', '223.119.226.91', '223.119.130.249', '223.119.130.177', '223.119.129.88', '223.119.143.236', '223.119.132.96', '223.119.156.108', '223.119.203.213', '223.119.137.44', '223.119.140.253', '223.119.214.13', '223.119.206.252', '223.119.223.123', '223.119.50.215', '223.119.150.62', '223.119.131.129', '223.119.219.50', '223.119.210.11', '223.119.142.93', '223.119.243.246', '223.119.236.38', '223.119.138.11', '223.119.138.251', '223.119.152.96', '223.119.228.51', '223.119.133.91', '223.119.129.247', '223.119.242.60', '223.119.215.133', '223.119.202.44', '223.119.46.134', '223.119.154.233', '223.119.134.18', '223.119.216.167', '223.119.205.55', '223.119.202.66', '223.119.216.44', '223.119.208.202', '223.119.226.6', '223.119.131.107', '223.119.202.147', '223.119.155.63', '223.119.128.242', '223.119.247.147', '223.119.232.221', '223.119.245.192', '223.119.243.101', '223.119.139.162', '223.119.134.168', '223.119.128.161', '223.119.207.144', '223.119.235.153', '223.119.228.40', '223.119.205.220', '223.119.143.88', '223.119.147.30', '223.119.154.102', '223.119.133.123', '223.119.203.165', '223.119.213.213', '223.119.145.164', '223.119.133.221', '223.119.139.28', '223.119.203.166', '223.119.134.204', '223.119.50.228', '223.119.143.22', '223.119.208.120', '223.119.224.193', '223.119.220.158', '223.119.212.235', '223.119.223.58', '223.119.225.213', '223.119.203.72', '223.119.148.224', '223.119.208.95', '223.119.233.102', '223.119.219.228', '223.119.223.147', '223.119.237.62', '223.119.140.32', '223.119.156.244', '223.119.129.239', '223.119.226.7', '223.119.147.189', '223.119.204.227', '223.119.216.112', '223.119.214.201', '223.119.49.23', '223.119.231.208', '223.119.229.145', '223.119.247.51', '223.119.219.75', '223.119.222.10', '223.119.244.78', '223.119.230.97', '223.119.143.146', '223.119.237.254', '223.119.150.147', '223.119.136.190', '223.119.227.132', '223.119.131.9', '223.119.232.106', '223.119.217.18', '223.119.138.148', '223.119.138.139', '223.119.153.196', '223.119.146.169', '223.119.210.102', '223.119.232.113', '223.119.143.112', '223.119.213.23', '223.119.218.65', '223.119.205.136', '223.119.200.181', '223.119.152.68', '223.119.155.224', '223.119.207.23', '223.119.136.23', '223.119.229.59', '223.119.137.42', '223.119.143.193', '223.119.131.200', '223.119.133.181', '223.119.214.240', '223.119.213.76', '223.119.153.61', '223.119.222.202', '223.119.208.139', '223.119.224.37', '223.119.231.175', '223.119.230.167', '223.119.142.142', '223.119.140.84', '223.119.232.231', '223.119.139.54', '223.119.220.216', '223.119.138.238', '223.119.157.11', '223.119.207.94', '223.119.146.2', '223.119.154.226', '223.119.231.91', '223.119.242.212', '223.119.130.20', '223.119.208.138', '223.119.245.23', '223.119.233.178', '223.119.215.46', '223.119.232.210', '223.119.202.152', '223.119.128.108', '223.119.46.10', '223.119.216.10', '223.119.227.36', '223.119.231.209', '223.119.142.59', '223.119.149.21', '223.119.142.193', '223.119.236.56', '223.119.153.83', '223.119.213.99', '223.119.149.125', '223.119.132.160', '223.119.203.23', '223.119.131.182', '223.119.211.95', '223.119.130.122', '223.119.140.89', '223.119.240.15', '223.119.135.156', '223.119.136.192', '223.119.227.48', '223.119.236.236', '223.119.153.213', '223.119.142.20', '223.119.207.26', '223.119.223.28', '223.119.217.175', '223.119.232.114', '223.119.220.15', '223.119.247.45', '223.119.231.12', '223.119.145.16', '223.119.138.150', '223.119.151.36', '223.119.142.249', '223.119.151.5', '223.119.132.179', '223.119.218.174', '223.119.150.89', '223.119.132.149', '223.119.244.145', '223.119.203.55', '223.119.148.173', '223.119.138.237', '223.119.149.30', '223.119.221.17', '223.119.151.74', '223.119.155.129', '223.119.225.68', '223.119.229.129', '223.119.147.107', '223.119.129.120', '223.119.218.87', '223.119.225.242', '223.119.220.220', '223.119.219.26', '223.119.226.18', '223.119.151.27', '223.119.236.202', '223.119.228.153', '223.119.154.30', '223.119.139.194', '223.119.145.32', '223.119.220.166', '223.119.219.25', '223.119.208.177', '223.119.231.124', '223.119.247.52', '223.119.231.9', '223.119.215.171', '223.119.152.24', '223.119.206.125', '223.119.230.51', '223.119.135.230', '223.119.150.162', '223.119.233.25', '223.119.149.74', '223.119.210.231', '223.119.208.187', '223.119.208.47', '223.119.128.16', '223.119.202.142', '223.119.228.75', '223.119.234.75', '223.119.246.206', '223.119.221.75', '223.119.223.15', '223.119.206.219', '223.119.214.192', '223.119.148.197', '223.119.218.80', '223.119.138.63', '223.119.225.125', '223.119.222.158', '223.119.218.151', '223.119.133.114', '223.119.135.213', '223.119.242.126', '223.119.202.41', '223.119.135.126', '223.119.137.38', '223.119.209.97', '223.119.210.248', '223.119.133.98', '223.119.224.112', '223.119.223.46', '223.119.152.241', '223.119.236.244', '223.119.211.140', '223.119.147.204', '223.119.146.97', '223.119.137.22', '223.119.129.150', '223.119.133.177', '223.119.204.34', '223.119.244.71', '223.119.236.221', '223.119.200.130', '223.119.154.115', '223.119.209.112', '223.119.224.47', '223.119.245.123', '223.119.131.248', '223.119.207.17', '223.119.222.78', '223.119.227.154', '223.119.232.127', '223.119.128.180', '223.119.149.10', '223.119.155.191', '223.119.139.159', '223.119.206.221', '223.119.142.224', '223.119.232.47', '223.119.206.83', '223.119.135.228', '223.119.157.170', '223.119.137.211', '223.119.231.40', '223.119.244.13', '223.119.223.102', '223.119.139.196', '223.119.224.134', '223.119.224.71', '223.119.202.18', '223.119.141.169', '223.119.129.79', '223.119.140.197', '223.119.203.13', '223.119.222.193', '223.119.148.60', '223.119.136.97', '223.119.247.38', '223.119.131.192', '223.119.229.164', '223.119.245.17', '223.119.224.148', '223.119.229.152', '223.119.245.228', '223.119.157.184', '223.119.139.62', '223.119.148.172', '223.119.233.161', '223.119.243.216', '223.119.128.70', '223.119.157.135', '223.119.141.36', '223.119.216.137', '223.119.203.63', '223.119.149.111', '223.119.209.162', '223.119.156.30', '223.119.148.182', '223.119.209.172', '223.119.148.66', '223.119.235.180', '223.119.212.176', '223.119.130.221', '223.119.136.189', '223.119.194.2', '223.119.213.135', '223.119.219.172', '223.119.135.177', '223.119.156.191', '223.119.235.25', '223.119.133.96', '223.119.155.239', '223.119.207.54', '223.119.227.43', '223.119.232.88', '223.119.210.80', '223.119.244.184', '223.119.214.102', '223.119.129.20', '223.119.150.148', '223.119.219.174', '223.119.54.130', '223.119.232.108', '223.119.222.241', '223.119.247.96', '223.119.153.177', '223.119.210.205', '223.119.202.153', '223.119.137.201', '223.119.220.160', '223.119.219.225', '223.119.243.106', '223.119.149.52', '223.119.132.99', '223.119.225.21', '223.119.152.74', '223.119.144.195', '223.119.219.62', '223.119.234.73', '223.119.146.60', '223.119.235.11', '223.119.136.70', '223.119.204.156', '223.119.206.76', '223.119.225.70', '223.119.213.151', '223.119.208.127', '223.119.217.131', '223.119.244.225', '223.119.134.36', '223.119.225.193', '223.119.153.145', '223.119.132.124', '223.119.242.113', '223.119.221.87', '223.119.137.78', '223.119.51.20', '223.119.226.140', '223.119.216.95', '223.119.228.175', '223.119.147.183', '223.119.128.129', '223.119.145.186', '223.119.155.95', '223.119.151.25', '223.119.213.108', '223.118.43.220', '223.119.207.152', '223.119.134.72', '223.119.129.43', '223.119.211.47', '223.119.138.163', '223.119.145.85', '223.119.247.208', '223.119.236.164', '223.119.132.43', '223.119.220.143', '223.119.137.79', '223.119.151.21', '223.119.141.222', '223.119.247.90', '223.119.130.155', '223.119.232.8', '223.119.236.178', '223.119.222.114', '223.119.144.21', '223.119.223.163', '223.119.154.37', '223.119.151.208', '223.119.245.237', '223.119.225.63', '223.119.135.29', '223.119.45.75', '223.119.139.136', '223.119.246.104', '223.119.227.230', '223.119.130.44', '223.119.219.11', '223.119.140.126', '223.119.203.104', '223.119.218.59', '223.119.141.76', '223.119.219.106', '223.119.244.170', '223.119.217.97', '223.119.129.161', '223.119.231.246', '223.119.206.119', '223.119.231.123', '223.119.205.137', '223.119.226.150', '223.119.232.138', '223.119.128.148', '223.119.229.137', '223.119.156.163', '223.119.214.151', '223.119.133.228', '223.119.228.41', '223.119.244.27', '223.119.133.115', '223.119.150.105', '223.119.228.168', '223.119.203.172', '223.119.224.23', '223.119.142.7', '223.119.243.219', '223.119.247.250', '223.119.151.242', '223.119.222.209', '223.119.217.40', '223.119.148.41', '223.119.151.86', '223.119.128.24', '223.119.211.185', '223.119.133.244', '223.119.227.111', '223.119.132.49', '223.119.229.15', '223.119.156.151', '223.119.223.227', '223.119.244.199', '223.119.211.129', '223.119.145.120', '223.119.133.23', '223.119.148.251', '223.119.133.220', '223.119.47.133', '223.119.231.195', '223.119.204.80', '223.119.245.18', '223.119.138.171', '223.119.152.10', '223.119.156.250', '223.119.226.235', '223.119.245.227', '223.119.208.162', '223.119.211.93', '223.119.215.57', '223.119.129.195', '223.119.229.175', '223.119.233.140', '223.119.224.189', '223.119.137.158', '223.119.221.152', '223.119.134.176', '223.119.135.143', '223.119.245.186', '223.119.128.98', '223.119.130.124', '223.119.152.164', '223.119.130.197', '223.119.209.193', '223.119.133.153', '223.119.247.61', '223.119.129.70', '223.119.220.181', '223.119.243.29', '223.119.245.168', '223.119.128.52', '223.119.153.68', '223.119.214.158', '223.119.153.222', '223.119.151.120', '223.119.207.37', '223.119.146.94', '223.119.152.149', '223.119.233.48', '223.119.140.24', '223.119.152.166', '223.119.157.239', '223.119.139.2', '223.119.138.48', '223.119.231.141', '223.119.244.25', '223.119.246.189', '223.119.243.111', '223.119.203.44', '223.119.226.55', '223.119.229.236', '223.119.153.18', '223.119.141.15', '223.119.206.107', '223.119.209.64', '223.119.156.170', '223.119.137.4', '223.119.132.115', '223.119.230.105', '223.119.129.12', '223.119.220.131', '223.119.246.173', '223.119.148.120', '223.119.236.252', '223.119.138.210', '223.119.212.72', '223.119.244.14', '223.119.149.22', '223.119.128.174', '223.119.206.101', '223.119.203.85', '223.119.147.128', '223.119.246.181', '223.119.143.123', '223.119.230.110', '223.119.203.46', '223.119.210.218', '223.119.140.224', '223.119.246.72', '223.119.152.101', '223.119.220.199', '223.119.137.195', '223.119.234.224', '223.119.143.137', '223.119.221.41', '223.119.235.86', '223.119.135.30', '223.119.32.176', '223.119.156.43', '223.119.146.45', '223.119.213.234', '223.119.132.200', '223.119.205.205', '223.119.220.174', '223.119.144.46', '223.119.210.36', '223.119.229.62', '223.119.230.172', '223.119.131.181', '223.119.232.237', '223.119.155.14', '223.119.139.157', '223.119.133.8', '223.119.141.41', '223.119.205.81', '223.119.147.100', '223.119.128.190', '223.119.203.220', '223.119.245.172', '223.119.147.34', '223.119.144.172', '223.119.151.47', '223.119.137.55', '223.119.144.188', '223.119.131.104']</t>
  </si>
  <si>
    <t xml:space="preserve">101.132.144.211</t>
  </si>
  <si>
    <t xml:space="preserve">['101.132.144.211', '101.132.98.8', '101.132.39.53', '101.132.191.72', '101.132.115.7', '101.132.181.191', '101.132.166.120', '101.132.179.60', '101.132.96.39', '101.132.179.23', '101.132.131.54', '101.132.69.74', '101.132.32.158', '101.132.142.9', '101.132.38.246', '101.132.154.189', '101.132.71.244', '101.132.129.3', '101.132.131.203', '101.132.184.199', '101.132.34.213', '101.132.122.135', '101.132.107.72', '101.132.114.27', '101.132.156.118', '101.132.135.0', '101.132.77.226', '101.132.226.246', '101.132.90.201', '101.132.118.70', '101.132.97.137', '101.132.163.26', '101.132.174.189', '101.132.141.142', '101.132.166.50', '101.132.110.244', '101.132.169.76', '101.132.114.118', '101.132.117.205', '101.132.181.172', '101.132.128.166', '101.132.37.183', '101.132.176.133', '101.132.128.184', '101.132.226.184', '101.132.144.72', '101.132.139.216', '101.132.186.87', '101.132.179.216', '101.132.176.175', '101.132.117.214', '101.132.73.141', '101.132.180.159', '101.132.92.84', '101.132.112.187', '101.132.96.49', '101.132.77.235', '101.132.74.39', '101.132.45.29', '101.132.103.24', '101.132.27.193', '101.132.42.133', '101.132.121.71', '101.132.157.39', '101.132.125.27', '101.132.110.69', '101.132.37.84', '101.132.153.175', '101.132.120.1', '101.132.128.171', '101.132.127.145', '101.132.158.7', '101.132.27.96', '101.132.120.241', '101.132.191.101', '101.132.120.245', '101.132.185.222', '101.132.242.47', '101.132.107.11', '101.132.171.90', '101.132.194.74', '101.132.106.165', '101.132.146.143', '101.132.108.238', '101.132.144.207', '101.132.64.68', '101.132.94.8', '101.132.186.187', '101.132.163.172', '101.132.113.195', '101.132.179.96', '101.132.180.166', '101.132.164.13', '101.132.131.38', '101.132.70.99', '101.132.119.149', '101.132.122.227', '101.132.166.78', '101.132.136.49', '101.132.191.180', '101.132.180.21', '101.132.68.39', '101.132.226.206', '101.132.33.197', '101.132.188.69', '101.132.96.248', '101.132.195.68', '101.132.136.0', '101.132.182.76', '101.132.193.23', '101.132.116.27', '101.132.96.51', '101.132.42.91', '101.132.173.228', '101.132.39.179', '101.132.186.194', '101.132.165.162', '101.132.99.244', '101.132.111.194', '101.132.115.154', '101.132.111.49', '101.132.24.17', '101.132.42.159', '101.132.65.124', '101.132.169.105', '101.132.44.131', '101.132.184.196', '101.132.175.175', '101.132.132.178', '101.132.151.101', '101.132.150.198', '101.132.123.102', '101.132.98.155', '101.132.143.105', '101.132.188.179', '101.132.191.52', '101.132.146.23', '101.132.150.82', '101.132.69.161', '101.132.155.10', '101.132.108.175', '101.132.106.116', '101.132.35.161', '101.132.122.166', '101.132.17.126', '101.132.175.156', '101.132.121.126', '101.132.120.196', '101.132.160.129', '101.132.226.135', '101.132.115.151', '101.132.96.220', '101.132.86.78', '101.132.140.216', '101.132.175.199', '101.132.223.49', '101.132.77.18', '101.132.119.70', '101.132.166.103', '101.132.47.30', '101.132.149.158', '101.132.133.33', '101.132.42.93', '101.132.64.80', '101.132.242.167', '101.132.66.200', '101.132.135.197', '101.132.146.46', '101.132.149.29', '101.132.32.203', '101.132.45.16', '101.132.157.99', '101.132.78.120', '101.132.184.224', '101.132.37.35', '101.132.156.119', '101.132.107.207', '101.132.91.116', '101.132.76.13', '101.132.33.21', '101.132.132.211', '101.132.75.50', '101.132.73.137', '101.132.42.112', '101.132.172.231', '101.132.34.52', '101.132.119.16', '101.132.37.37', '101.132.177.227', '101.132.159.35', '101.132.191.60', '101.132.38.225', '101.132.187.150', '101.132.216.9', '101.132.35.163', '101.132.177.199', '101.132.152.156', '101.132.235.191', '101.132.212.5', '101.132.46.66', '101.132.119.236', '101.132.99.71', '101.132.106.108', '101.132.72.95', '101.132.90.1', '101.132.138.146', '101.132.131.22', '101.132.106.170', '101.132.138.150', '101.132.72.99', '101.132.85.15', '101.132.123.160', '101.132.107.148', '101.132.47.207', '101.132.182.152', '101.132.108.66', '101.132.77.180', '101.132.187.94', '101.132.45.40', '101.132.32.5', '101.132.117.28', '101.132.77.187', '101.132.173.223', '101.132.255.106', '101.132.129.181', '101.132.126.72', '101.132.130.232', '101.132.123.220', '101.132.166.41', '101.132.155.67', '101.132.115.96', '101.132.166.244', '101.132.67.80', '101.132.155.191', '101.132.145.233', '101.132.169.214', '101.132.188.28', '101.132.102.223', '101.132.140.129', '101.132.118.94', '101.132.46.155', '101.132.109.235', '101.132.131.5', '101.132.111.82', '101.132.165.10', '101.132.116.125', '101.132.175.155', '101.132.183.221', '101.132.114.107', '101.132.113.152', '101.132.41.76', '101.132.129.96', '101.132.92.171', '101.132.175.22', '101.132.46.217', '101.132.104.196', '101.132.90.13', '101.132.120.2', '101.132.145.40', '101.132.175.105', '101.132.33.196', '101.132.40.146', '101.132.183.52', '101.132.172.237', '101.132.79.25', '101.132.97.140', '101.132.176.240', '101.132.254.211', '101.132.177.99', '101.132.125.184', '101.132.150.39', '101.132.158.182', '101.132.221.34', '101.132.227.166', '101.132.74.161', '101.132.164.172', '101.132.171.203', '101.132.185.81', '101.132.86.74', '101.132.38.81', '101.132.158.71', '101.132.125.133', '101.132.72.3', '101.132.165.55', '101.132.74.210', '101.132.76.56', '101.132.76.61', '101.132.131.52', '101.132.75.185', '101.132.39.249', '101.132.194.47', '101.132.41.153', '101.132.139.245', '101.132.102.2', '101.132.157.12', '101.132.167.247', '101.132.69.235', '101.132.41.204', '101.132.43.120', '101.132.178.59', '101.132.116.242', '101.132.125.46', '101.132.110.179', '101.132.98.228', '101.132.107.65', '101.132.157.105', '101.132.114.51', '101.132.136.159', '101.132.158.248', '101.132.36.117', '101.132.85.154', '101.132.106.190', '101.132.107.93', '101.132.102.136', '101.132.171.104', '101.132.174.51', '101.132.114.31', '101.132.76.138', '101.132.70.21', '101.132.160.211', '101.132.186.173', '101.132.116.203', '101.132.107.128', '101.132.124.214', '101.132.35.193', '101.132.66.210', '101.132.74.112', '101.132.92.4', '101.132.111.69', '101.132.92.126', '101.132.192.146', '101.132.156.60', '101.132.110.19', '101.132.170.90', '101.132.44.231', '101.132.100.33', '101.132.78.54', '101.132.39.91', '101.132.190.54', '101.132.78.140', '101.132.43.16', '101.132.107.8', '101.132.43.117', '101.132.172.208', '101.132.153.158', '101.132.68.72', '101.132.112.66', '101.132.136.141', '101.132.194.186', '101.132.167.206', '101.132.161.105', '101.132.75.92', '101.132.154.60', '101.132.111.28', '101.132.67.171', '101.132.100.65', '101.132.144.209', '101.132.226.128', '101.132.46.12', '101.132.188.243', '101.132.78.173', '101.132.131.122', '101.132.143.68', '101.132.95.42', '101.132.155.110', '101.132.163.92', '101.132.171.210', '101.132.125.228', '101.132.221.195', '101.132.85.244', '101.132.163.226', '101.132.111.216', '101.132.181.9', '101.132.181.30', '101.132.138.172', '101.132.158.232', '101.132.99.182', '101.132.116.133', '101.132.78.113', '101.132.178.112', '101.132.144.203', '101.132.181.179', '101.132.182.82', '101.132.137.41', '101.132.127.24', '101.132.145.96', '101.132.142.158', '101.132.97.106', '101.132.134.168', '101.132.150.27', '101.132.183.104', '101.132.101.40', '101.132.118.157', '101.132.125.161', '101.132.154.238', '101.132.242.203', '101.132.160.168', '101.132.129.72', '101.132.33.114', '101.132.39.5', '101.132.147.125', '101.132.126.231', '101.132.223.133', '101.132.153.80', '101.132.129.191', '101.132.190.86', '101.132.35.176', '101.132.171.143', '101.132.116.247', '101.132.38.178', '101.132.164.93', '101.132.108.147', '101.132.115.150', '101.132.96.232', '101.132.99.68', '101.132.166.63', '101.132.36.21', '101.132.89.231', '101.132.177.152', '101.132.192.114', '101.132.184.18', '101.132.153.33', '101.132.167.21', '101.132.174.209', '101.132.119.165', '101.132.142.142', '101.132.168.69', '101.132.116.161', '101.132.185.103', '101.132.192.170', '101.132.94.149', '101.132.189.102', '101.132.110.104', '101.132.172.85', '101.132.226.29', '101.132.101.228', '101.132.132.122', '101.132.64.6', '101.132.85.136', '101.132.174.104', '101.132.191.99', '101.132.171.209', '101.132.164.69', '101.132.46.122', '101.132.67.179', '101.132.166.172', '101.132.100.45', '101.132.101.158', '101.132.125.13', '101.132.145.127', '101.132.113.251', '101.132.33.97', '101.132.71.236', '101.132.252.131', '101.132.140.75', '101.132.179.44', '101.132.99.95', '101.132.86.36', '101.132.115.240', '101.132.124.51', '101.132.36.183', '101.132.180.144', '101.132.180.16', '101.132.169.86', '101.132.192.227', '101.132.118.167', '101.132.173.198', '101.132.39.6', '101.132.191.129', '101.132.155.47', '101.132.101.243', '101.132.137.221', '101.132.76.26', '101.132.191.89', '101.132.68.96', '101.132.77.69', '101.132.133.132', '101.132.142.3', '101.132.171.43', '101.132.41.171', '101.132.73.226', '101.132.124.68', '101.132.130.221', '101.132.126.3', '101.132.111.105', '101.132.77.112', '101.132.180.249', '101.132.158.229', '101.132.169.146', '101.132.172.41', '101.132.165.173', '101.132.154.34', '101.132.183.153', '101.132.175.135', '101.132.94.221', '101.132.176.77', '101.132.142.62', '101.132.91.147', '101.132.190.98', '101.132.242.142', '101.132.191.223', '101.132.136.175', '101.132.46.20', '101.132.119.50', '101.132.117.58', '101.132.134.82', '101.132.86.84', '101.132.172.152', '101.132.148.128', '101.132.193.33', '101.132.144.28', '101.132.129.250', '101.132.78.109', '101.132.159.34', '101.132.173.219', '101.132.66.117', '101.132.40.141', '101.132.119.232', '101.132.70.89', '101.132.87.81', '101.132.160.63', '101.132.144.240', '101.132.78.226', '101.132.78.104', '101.132.179.88', '101.132.141.135', '101.132.46.85', '101.132.118.84', '101.132.187.142', '101.132.164.54', '101.132.94.2', '101.132.90.77', '101.132.24.110', '101.132.149.49', '101.132.179.175', '101.132.113.35', '101.132.114.178', '101.132.172.140', '101.132.130.5', '101.132.175.47', '101.132.76.251', '101.132.193.80', '101.132.120.109', '101.132.149.126', '101.132.148.9', '101.132.76.216', '101.132.47.61', '101.132.124.45', '101.132.42.107', '101.132.169.142', '101.132.132.118', '101.132.131.72', '101.132.192.155', '101.132.146.38', '101.132.141.14', '101.132.114.33', '101.132.119.162', '101.132.181.4', '101.132.94.200', '101.132.146.213', '101.132.103.157', '101.132.39.193', '101.132.41.61', '101.132.156.220', '101.132.135.23', '101.132.88.24', '101.132.72.87', '101.132.109.228', '101.132.74.131', '101.132.64.27', '101.132.127.115', '101.132.74.217', '101.132.185.142', '101.132.175.80', '101.132.109.111', '101.132.120.231', '101.132.79.41', '101.132.118.132', '101.132.64.66', '101.132.66.176', '101.132.90.165', '101.132.166.251', '101.132.85.59', '101.132.139.237', '101.132.36.233', '101.132.138.35', '101.132.145.97', '101.132.27.70', '101.132.161.165', '101.132.71.159', '101.132.101.198', '101.132.177.210', '101.132.119.83', '101.132.45.0', '101.132.38.202', '101.132.193.126', '101.132.36.214', '101.132.111.36', '101.132.126.145', '101.132.104.177', '101.132.87.230', '101.132.45.137', '101.132.113.227', '101.132.146.106', '101.132.159.72', '101.132.143.130', '101.132.149.111', '101.132.100.241', '101.132.86.26', '101.132.37.30', '101.132.121.191', '101.132.172.102', '101.132.37.65', '101.132.144.231', '101.132.90.92', '101.132.79.98', '101.132.25.177', '101.132.89.106', '101.132.189.114', '101.132.177.206', '101.132.87.122', '101.132.90.5', '101.132.73.105', '101.132.157.114', '101.132.96.132', '101.132.78.73', '101.132.39.228', '101.132.126.89', '101.132.144.230', '101.132.73.229', '101.132.101.86', '101.132.140.246', '101.132.184.50']</t>
  </si>
  <si>
    <t xml:space="preserve">202.214.79.9</t>
  </si>
  <si>
    <t xml:space="preserve">['202.214.79.9', '202.212.214.29', '202.212.133.180', '202.212.68.68', '202.212.69.108', '202.212.199.245', '202.212.195.110', '202.212.233.244', '202.214.54.116', '202.214.210.23', '202.214.160.54', '202.212.147.204', '202.212.146.234', '202.212.129.127', '202.212.14.5', '202.212.125.112', '202.213.76.26', '202.212.68.198', '202.212.101.118', '202.212.146.31', '202.212.101.21', '202.212.239.212', '202.214.163.233', '202.212.219.154', '202.212.88.240', '202.214.202.147', '202.212.208.209', '202.212.211.168', '202.212.199.254', '202.212.208.97', '202.212.214.81', '202.212.198.96', '202.213.76.62', '202.212.146.223', '202.212.129.172', '202.212.88.79', '202.215.150.26', '202.212.192.241', '202.212.147.129', '202.212.208.156', '202.212.227.55', '202.213.243.34', '202.212.146.158', '202.214.51.149', '202.212.198.87', '202.215.72.188', '202.212.102.108', '202.212.239.234', '202.212.214.69', '202.212.224.8', '202.212.100.254', '202.212.69.222', '202.212.220.192', '202.214.82.11', '202.212.239.17', '202.212.129.99', '202.213.39.86', '202.213.213.162', '202.212.245.185', '202.212.69.12', '202.212.239.147', '202.213.148.106', '202.213.113.116', '202.212.68.131', '202.212.227.89', '202.212.133.58', '202.212.216.148', '202.212.208.91', '202.212.99.217', '202.212.245.253', '202.212.100.18', '202.212.212.96', '202.215.151.165', '202.212.146.206', '202.212.227.98', '202.214.54.143', '202.213.197.161', '202.214.215.20', '202.212.92.135', '202.215.168.57', '202.212.214.126', '202.212.233.6', '202.212.67.141', '202.212.216.31', '202.212.133.119', '202.212.66.217', '202.212.69.148', '202.212.68.251', '202.212.208.113', '202.212.147.225', '202.214.74.44', '202.212.208.240', '202.214.208.34', '202.212.224.218', '202.215.75.55', '202.212.198.16', '202.212.103.131', '202.212.101.201', '202.212.88.241', '202.212.147.247', '202.212.148.241', '202.214.53.119', '202.212.199.89', '202.212.198.40', '202.212.233.89', '202.212.69.26', '202.215.208.1', '202.212.211.21', '202.212.131.202', '202.212.133.126', '202.214.17.223', '202.212.228.23', '202.212.239.184', '202.212.198.84', '202.212.129.243', '202.214.82.80', '202.212.129.17', '202.215.22.58', '202.215.133.195', '202.212.100.206', '202.215.119.34', '202.212.101.15', '202.212.206.190', '202.212.99.102', '202.212.131.60', '202.212.112.87', '202.212.209.159', '202.212.214.92', '202.213.202.70', '202.213.47.66', '202.212.163.101', '202.214.207.129', '202.212.245.92', '202.212.100.213', '202.212.68.221', '202.214.216.202', '202.212.212.56', '202.215.84.10', '202.212.203.109', '202.212.233.118', '202.213.137.89', '202.212.233.26', '202.212.14.4', '202.212.209.88', '202.212.101.137', '202.214.217.114', '202.212.102.156', '202.212.244.218', '202.213.76.48', '202.215.200.124', '202.212.228.27', '202.212.224.38', '202.215.115.134', '202.214.53.248', '202.214.53.74', '202.212.133.238', '202.212.88.43', '202.212.101.237', '202.212.220.128', '202.215.107.114', '202.212.70.190', '202.212.100.177', '202.213.124.135', '202.212.214.128', '202.212.111.36', '202.212.98.48', '202.212.148.235', '202.212.67.45', '202.213.110.24', '202.212.198.209', '202.212.220.66', '202.214.172.229', '202.212.245.86', '202.214.216.136', '202.212.125.231', '202.212.233.13', '202.214.80.49', '202.212.133.68', '202.212.245.98', '202.212.205.248', '202.212.143.183', '202.212.101.79', '202.214.188.232', '202.214.121.146', '202.212.148.211', '202.212.233.193', '202.212.245.79', '202.212.227.186', '202.212.219.43', '202.214.55.37', '202.212.206.208', '202.214.52.121', '202.213.106.41', '202.212.101.52', '202.214.48.30', '202.212.148.138', '202.212.217.253', '202.214.169.14', '202.212.209.116', '202.212.69.218', '202.212.99.144', '202.213.243.32', '202.212.112.36', '202.214.54.66', '202.214.205.58', '202.212.149.213', '202.214.52.10', '202.212.217.43', '202.214.35.91', '202.212.131.215', '202.212.102.131', '202.212.88.170', '202.212.214.32', '202.212.147.241', '202.214.205.210', '202.212.98.226', '202.215.5.232', '202.212.97.220', '202.215.72.199', '202.212.148.209', '202.213.110.36', '202.212.66.51', '202.212.101.59', '202.212.163.93', '202.213.214.62', '202.212.129.234', '202.212.163.189', '202.212.133.198', '202.212.102.155', '202.212.67.221', '202.212.100.86', '202.215.83.27', '202.212.209.44', '202.214.61.20', '202.212.212.105', '202.212.216.221', '202.212.233.181', '202.213.217.90', '202.214.49.55', '202.212.133.184', '202.212.212.108', '202.212.67.36', '202.212.97.119', '202.214.52.218', '202.212.163.206', '202.212.133.212', '202.212.224.137', '202.212.220.49', '202.212.212.157', '202.212.206.195', '202.212.131.205', '202.212.68.174', '202.212.78.15', '202.212.125.91', '202.212.139.206', '202.212.218.58', '202.212.147.228', '202.212.102.12', '202.214.206.42', '202.212.219.118', '202.212.129.143', '202.212.211.160', '202.214.65.46', '202.212.149.58', '202.212.99.120', '202.214.180.71', '202.212.198.188', '202.212.239.47', '202.212.97.74', '202.212.101.80', '202.212.144.10', '202.212.129.221', '202.212.199.173', '202.214.35.37', '202.212.212.151', '202.212.216.186', '202.212.132.199', '202.212.217.186', '202.212.220.82', '202.215.1.65', '202.213.235.9', '202.214.80.4', '202.212.131.193', '202.212.206.76', '202.212.224.73', '202.212.219.136', '202.212.211.187', '202.212.101.93', '202.212.233.227', '202.212.245.66', '202.213.43.75', '202.212.100.216', '202.213.137.101', '202.212.206.12', '202.213.39.87', '202.213.253.187', '202.212.101.23', '202.213.106.176', '202.212.147.108', '202.212.1.211', '202.212.174.3', '202.215.200.85', '202.212.214.246', '202.212.219.67', '202.212.133.145', '202.212.239.177', '202.214.159.213', '202.214.53.93', '202.212.67.82', '202.212.196.51', '202.214.205.172', '202.212.100.182', '202.214.8.108', '202.212.220.236', '202.212.97.139', '202.212.163.27', '202.212.214.249', '202.215.56.186', '202.214.82.51', '202.212.112.245', '202.215.118.125', '202.215.224.88', '202.214.53.38', '202.212.220.120', '202.212.149.201', '202.212.149.251', '202.212.66.199', '202.212.220.252', '202.212.112.44', '202.214.52.110', '202.214.205.137', '202.212.198.90', '202.212.148.152', '202.214.54.20', '202.214.172.197', '202.212.125.166', '202.214.55.90', '202.212.100.20', '202.212.131.74', '202.212.97.8', '202.212.66.216', '202.215.30.247', '202.212.66.78', '202.215.133.12', '202.212.67.92', '202.212.224.234', '202.214.52.159', '202.212.209.214', '202.212.239.71', '202.212.133.128', '202.212.99.70', '202.212.209.53', '202.212.97.65', '202.214.205.216', '202.212.217.170', '202.214.74.184', '202.212.198.195', '202.212.97.59', '202.213.39.115', '202.215.44.128', '202.212.112.6', '202.212.68.223', '202.213.110.154', '202.212.208.11', '202.213.220.106', '202.213.202.103', '202.212.245.95', '202.212.66.242', '202.212.147.179', '202.213.123.101', '202.212.217.216', '202.212.146.119', '202.214.17.230', '202.212.227.36', '202.212.209.21', '202.212.99.233', '202.213.104.41', '202.214.188.71', '202.212.148.178', '202.212.102.115', '202.212.149.77', '202.212.97.228', '202.213.218.196', '202.212.124.224', '202.213.79.129', '202.212.239.6', '202.212.67.87', '202.215.147.228', '202.212.102.141', '202.214.148.98', '202.212.130.251', '202.212.214.44', '202.212.198.217', '202.212.227.49', '202.212.245.107', '202.212.149.74', '202.214.49.65', '202.212.212.12', '202.212.66.213', '202.212.102.221', '202.212.148.21', '202.212.70.95', '202.212.239.8', '202.212.98.142', '202.212.101.119', '202.212.125.66', '202.214.220.70', '202.214.205.32', '202.212.224.11', '202.212.239.180', '202.212.133.142', '202.212.227.171', '202.212.4.135', '202.212.219.35', '202.212.100.163', '202.212.199.171', '202.212.66.195', '202.212.208.17', '202.212.97.173', '202.214.52.55', '202.214.81.46', '202.212.206.115', '202.212.212.197', '202.212.217.190', '202.212.147.169', '202.212.199.208', '202.214.224.51', '202.212.97.122', '202.212.129.216', '202.214.204.17', '202.212.245.245', '202.213.217.77', '202.212.146.140', '202.215.180.155', '202.214.74.43', '202.212.67.125', '202.215.196.169', '202.215.102.92', '202.212.214.231', '202.212.212.16', '202.212.212.218', '202.212.227.139', '202.214.54.105', '202.212.99.195', '202.214.237.84', '202.213.215.170', '202.215.61.52', '202.212.245.55', '202.212.129.38', '202.212.244.203', '202.212.69.191', '202.212.125.86', '202.213.79.66', '202.214.243.161', '202.212.88.162', '202.212.206.251', '202.214.28.64', '202.212.208.134', '202.212.97.218', '202.215.133.170', '202.212.67.180', '202.214.53.125', '202.212.198.234', '202.212.97.107', '202.212.102.232', '202.212.216.99', '202.212.149.142', '202.212.112.189', '202.212.244.86', '202.212.133.168', '202.214.35.155', '202.212.211.35', '202.212.146.127', '202.212.211.37', '202.212.212.116', '202.214.52.21', '202.212.146.146', '202.213.49.213', '202.215.200.121', '202.212.206.158', '202.214.65.7', '202.212.129.207', '202.212.68.128', '202.212.248.139', '202.212.217.123', '202.213.215.87', '202.212.227.249', '202.212.148.127', '202.212.100.79', '202.212.88.214', '202.214.202.177', '202.215.44.101', '202.214.254.10', '202.213.49.205', '202.213.141.90', '202.212.101.48', '202.212.97.192', '202.213.155.47', '202.212.216.45', '202.212.88.104', '202.212.101.44', '202.213.47.108', '202.212.148.107', '202.212.68.194', '202.213.76.19', '202.212.131.117', '202.212.209.112', '202.212.211.249', '202.212.212.196', '202.215.240.15', '202.212.233.215', '202.214.52.56', '202.212.228.52', '202.212.216.76', '202.215.202.39', '202.212.68.250', '202.214.82.67', '202.215.92.21', '202.212.227.221', '202.212.245.215', '202.214.205.95', '202.212.245.102', '202.212.208.51', '202.214.55.77', '202.212.214.145', '202.212.199.16', '202.212.146.72', '202.212.233.228', '202.212.112.122', '202.214.74.227', '202.212.214.193', '202.212.211.236', '202.214.237.92', '202.212.220.135', '202.212.239.41', '202.214.192.224', '202.214.175.247', '202.215.111.100', '202.212.67.29', '202.212.163.61', '202.212.219.24', '202.215.147.53', '202.212.198.129', '202.214.220.22', '202.212.224.111', '202.213.79.88', '202.212.233.93', '202.212.227.152', '202.212.98.40', '202.212.131.185', '202.212.98.54', '202.212.100.97', '202.214.82.62', '202.212.244.160', '202.213.76.42', '202.214.172.205', '202.212.67.229', '202.212.208.167', '202.212.100.65', '202.212.68.232', '202.212.239.228', '202.214.17.120', '202.212.212.221', '202.212.102.157', '202.212.198.131', '202.214.74.172', '202.212.99.137', '202.215.132.132', '202.212.250.91', '202.212.99.250', '202.214.172.235', '202.213.110.10', '202.215.83.107', '202.214.239.60', '202.213.45.230', '202.212.88.204', '202.214.224.182', '202.212.206.68', '202.214.51.150', '202.215.134.69', '202.214.192.199', '202.215.236.244', '202.213.76.61', '202.212.199.92', '202.215.108.10', '202.212.233.17', '202.214.216.18', '202.212.133.48', '202.215.101.25', '202.212.212.198', '202.212.38.246', '202.215.173.13', '202.212.146.144', '202.212.88.254', '202.212.214.173', '202.212.206.173', '202.212.148.217', '202.214.53.115', '202.213.202.78', '202.212.66.49', '202.212.224.146', '202.212.67.26', '202.215.132.208', '202.212.125.19', '202.212.66.171', '202.212.233.90', '202.212.69.89', '202.212.102.61', '202.212.149.183', '202.212.146.96', '202.215.66.92', '202.212.217.136', '202.214.54.13', '202.214.202.155', '202.212.148.157', '202.212.99.238', '202.212.244.24', '202.213.217.112', '202.214.28.111', '202.212.198.220', '202.212.220.63', '202.212.219.103', '202.212.100.42', '202.212.102.76', '202.214.215.80', '202.212.199.71', '202.214.27.122', '202.212.99.127', '202.212.23.57', '202.212.100.201', '202.212.209.79', '202.212.211.172']</t>
  </si>
  <si>
    <t xml:space="preserve">192.3.241.42</t>
  </si>
  <si>
    <t xml:space="preserve">['192.3.241.42', '192.3.109.135', '192.3.143.254', '192.3.45.90', '192.3.21.53', '192.3.141.144', '192.3.45.183', '192.3.34.211', '192.3.147.233', '192.3.245.244', '192.3.244.98', '192.3.32.141', '192.3.143.231', '192.3.206.75', '192.3.148.191', '192.3.216.76', '192.3.244.109', '192.3.193.152', '192.3.149.141', '192.3.222.220', '192.3.191.224', '192.3.138.166', '192.3.240.99', '192.3.228.73', '192.3.64.152', '192.3.13.124', '192.3.244.181', '192.3.106.92', '192.3.172.15', '192.3.172.1', '192.3.140.100', '192.3.96.66', '192.3.45.106', '192.3.140.234', '192.3.139.207', '192.3.178.80', '192.3.17.136', '192.3.107.152', '192.3.17.27', '192.3.181.166', '192.3.93.24', '192.3.46.184', '192.3.240.54', '192.3.43.36', '192.3.169.164', '192.3.255.203', '192.3.93.20', '192.3.215.161', '192.3.68.73', '192.3.241.12', '192.3.9.50', '192.3.241.100', '192.3.240.12', '192.3.110.133', '192.3.181.36', '192.3.235.139', '192.3.62.233', '192.3.224.242', '192.3.232.187', '192.3.90.86', '192.3.142.114', '192.3.100.249', '192.3.236.145', '192.3.201.237', '192.3.185.137', '192.3.195.146', '192.3.144.230', '192.3.240.98', '192.3.147.79', '192.3.159.252', '192.3.94.114', '192.3.63.209', '192.3.182.37', '192.3.240.71', '192.3.244.62', '192.3.240.53', '192.3.123.72', '192.3.178.27', '192.3.169.220', '192.3.200.131', '192.3.205.130', '192.3.11.20', '192.3.104.126', '192.3.110.136', '192.3.169.117', '192.3.46.77', '192.3.106.83', '192.3.48.83', '192.3.149.225', '192.3.172.55', '192.3.42.108', '192.3.149.114', '192.3.144.178', '192.3.62.179', '192.3.243.196', '192.3.240.158', '192.3.173.18', '192.3.255.232', '192.3.110.77', '192.3.107.72', '192.3.246.124', '192.3.244.251', '192.3.245.218', '192.3.143.155', '192.3.25.15', '192.3.68.117', '192.3.8.131', '192.3.211.120', '192.3.112.185', '192.3.182.17', '192.3.216.239', '192.3.68.78', '192.3.62.142', '192.3.64.122', '192.3.149.173', '192.3.220.196', '192.3.68.187', '192.3.215.106', '192.3.33.3', '192.3.83.244', '192.3.203.202', '192.3.64.253', '192.3.244.26', '192.3.154.185', '192.3.48.166', '192.3.50.156', '192.3.240.248', '192.3.194.49', '192.3.23.82', '192.3.90.18', '192.3.244.54', '192.3.168.185', '192.3.188.147', '192.3.21.154', '192.3.201.29', '192.3.230.72', '192.3.88.5', '192.3.62.63', '192.3.255.234', '192.3.48.58', '192.3.88.194', '192.3.159.35', '192.3.222.252', '192.3.139.239', '192.3.149.60', '192.3.176.217', '192.3.160.156', '192.3.220.235', '192.3.21.64', '192.3.123.180', '192.3.244.16', '192.3.123.153', '192.3.243.162', '192.3.221.80', '192.3.221.192', '192.3.53.232', '192.3.144.108', '192.3.152.10', '192.3.141.19', '192.3.104.140', '192.3.160.52', '192.3.113.118', '192.3.68.171', '192.3.48.82', '192.3.201.188', '192.3.22.208', '192.3.196.8', '192.3.241.5', '192.3.158.46', '192.3.32.119', '192.3.176.189', '192.3.222.11', '192.3.111.245', '192.3.62.151', '192.3.107.179', '192.3.244.116', '192.3.171.169', '192.3.221.11', '192.3.135.50', '192.3.191.247', '192.3.212.236', '192.3.232.47', '192.3.110.154', '192.3.73.145', '192.3.168.161', '192.3.215.38', '192.3.241.68', '192.3.235.253', '192.3.123.80', '192.3.83.61', '192.3.138.173', '192.3.149.146', '192.3.251.229', '192.3.241.18', '192.3.160.18', '192.3.236.254', '192.3.50.24', '192.3.240.159', '192.3.34.234', '192.3.135.180', '192.3.4.188', '192.3.138.242', '192.3.242.211', '192.3.236.158', '192.3.64.217', '192.3.64.118', '192.3.244.205', '192.3.92.109', '192.3.23.40', '192.3.52.176', '192.3.123.241', '192.3.232.210', '192.3.143.10', '192.3.13.73', '192.3.188.100', '192.3.165.41', '192.3.228.136', '192.3.158.93', '192.3.46.97', '192.3.171.234', '192.3.246.178', '192.3.159.139', '192.3.100.69', '192.3.52.169', '192.3.147.145', '192.3.232.89', '192.3.4.89', '192.3.143.184', '192.3.138.239', '192.3.178.71', '192.3.140.126', '192.3.100.253', '192.3.140.56', '192.3.159.245', '192.3.224.137', '192.3.166.195', '192.3.200.87', '192.3.88.53', '192.3.177.38', '192.3.147.102', '192.3.43.39', '192.3.246.29', '192.3.25.49', '192.3.108.23', '192.3.216.179', '192.3.221.3', '192.3.143.110', '192.3.246.180', '192.3.182.206', '192.3.215.53', '192.3.126.156', '192.3.89.11', '192.3.100.247', '192.3.159.33', '192.3.91.52', '192.3.105.136', '192.3.135.147', '192.3.240.67', '192.3.130.135', '192.3.32.239', '192.3.235.212', '192.3.218.83', '192.3.15.15', '192.3.68.10', '192.3.146.153', '192.3.18.72', '192.3.135.113', '192.3.83.254', '192.3.245.228', '192.3.22.219', '192.3.143.13', '192.3.171.110', '192.3.106.87', '192.3.9.27', '192.3.105.34', '192.3.200.156', '192.3.170.104', '192.3.240.72', '192.3.33.123', '192.3.253.201', '192.3.116.38', '192.3.3.119', '192.3.112.159', '192.3.215.139', '192.3.222.248', '192.3.176.234', '192.3.159.156', '192.3.191.237', '192.3.88.47', '192.3.83.252', '192.3.146.251', '192.3.4.165', '192.3.146.185', '192.3.198.156', '192.3.231.140', '192.3.141.155', '192.3.123.74', '192.3.68.214', '192.3.22.104', '192.3.20.234', '192.3.20.237', '192.3.222.9', '192.3.22.180', '192.3.89.125', '192.3.222.142', '192.3.50.222', '192.3.159.243', '192.3.221.85', '192.3.42.55', '192.3.62.158', '192.3.194.113', '192.3.159.113', '192.3.33.211', '192.3.237.232', '192.3.216.22', '192.3.244.27', '192.3.3.101', '192.3.9.84', '192.3.217.111', '192.3.144.216', '192.3.107.79', '192.3.216.171', '192.3.178.41', '192.3.90.146', '192.3.188.168', '192.3.22.107', '192.3.243.66', '192.3.51.25', '192.3.123.53', '192.3.147.221', '192.3.17.39', '192.3.244.198', '192.3.142.111', '192.3.159.222', '192.3.196.83', '192.3.22.222', '192.3.7.220', '192.3.102.2', '192.3.83.16', '192.3.44.233', '192.3.114.50', '192.3.33.25', '192.3.183.35', '192.3.144.53', '192.3.215.66', '192.3.21.102', '192.3.198.35', '192.3.232.169', '192.3.43.51', '192.3.88.111', '192.3.235.213', '192.3.142.122', '192.3.111.184', '192.3.242.175', '192.3.113.126', '192.3.62.188', '192.3.244.121', '192.3.4.82', '192.3.215.26', '192.3.25.4', '192.3.64.109', '192.3.183.10', '192.3.159.149', '192.3.191.154', '192.3.221.42', '192.3.247.154', '192.3.236.176', '192.3.176.174', '192.3.201.238', '192.3.212.37', '192.3.109.210', '192.3.92.124', '192.3.143.164', '192.3.232.106', '192.3.88.242', '192.3.110.254', '192.3.90.181', '192.3.52.247', '192.3.200.222', '192.3.221.21', '192.3.178.22', '192.3.114.59', '192.3.147.8', '192.3.50.22', '192.3.25.12', '192.3.50.155', '192.3.209.42', '192.3.228.29', '192.3.188.207', '192.3.123.141', '192.3.215.132', '192.3.83.180', '192.3.243.15', '192.3.139.227', '192.3.25.159', '192.3.110.121', '192.3.201.150', '192.3.188.186', '192.3.215.225', '192.3.142.103', '192.3.243.233', '192.3.138.241', '192.3.152.37', '192.3.12.190', '192.3.216.130', '192.3.245.129', '192.3.201.65', '192.3.83.51', '192.3.107.103', '192.3.209.56', '192.3.182.198', '192.3.149.143', '192.3.160.246', '192.3.93.46', '192.3.141.153', '192.3.240.156', '192.3.253.140', '192.3.146.149', '192.3.11.42', '192.3.232.156', '192.3.67.164', '192.3.144.158', '192.3.96.202', '192.3.105.46', '192.3.138.226', '192.3.90.25', '192.3.52.244', '192.3.188.121', '192.3.43.11', '192.3.143.159', '192.3.144.64', '192.3.32.243', '192.3.169.71', '192.3.196.187', '192.3.44.150', '192.3.142.125', '192.3.11.172', '192.3.188.93', '192.3.109.87', '192.3.63.207', '192.3.178.15', '192.3.215.145', '192.3.68.111', '192.3.3.123', '192.3.200.97', '192.3.221.126', '192.3.89.112', '192.3.243.150', '192.3.140.202', '192.3.103.109', '192.3.241.74', '192.3.169.169', '192.3.88.208', '192.3.21.155', '192.3.149.109', '192.3.50.167', '192.3.109.73', '192.3.200.244', '192.3.200.245', '192.3.149.100', '192.3.147.89', '192.3.183.52', '192.3.52.223', '192.3.194.80', '192.3.168.109', '192.3.181.177', '192.3.216.105', '192.3.21.120', '192.3.196.16', '192.3.83.28', '192.3.221.149', '192.3.91.139', '192.3.201.67', '192.3.88.184', '192.3.114.15', '192.3.198.3', '192.3.106.98', '192.3.107.120', '192.3.22.211', '192.3.135.253', '192.3.93.27', '192.3.232.196', '192.3.109.15', '192.3.142.102', '192.3.217.112', '192.3.205.131', '192.3.178.24', '192.3.11.99', '192.3.114.103', '192.3.106.103', '192.3.23.70', '192.3.194.90', '192.3.222.26', '192.3.171.223', '192.3.243.169', '192.3.235.239', '192.3.178.106', '192.3.112.240', '192.3.131.126', '192.3.191.181', '192.3.144.57', '192.3.220.140', '192.3.111.200', '192.3.239.172', '192.3.217.13', '192.3.182.199', '192.3.115.173', '192.3.178.57', '192.3.143.229', '192.3.46.166', '192.3.106.121', '192.3.143.236', '192.3.235.156', '192.3.200.35', '192.3.230.4', '192.3.139.232', '192.3.52.135', '192.3.172.32', '192.3.159.239', '192.3.64.209', '192.3.158.13', '192.3.48.89', '192.3.44.187', '192.3.48.2', '192.3.4.30', '192.3.83.242', '192.3.196.102', '192.3.215.43', '192.3.140.107', '192.3.95.150', '192.3.33.46', '192.3.196.76', '192.3.18.119', '192.3.50.71', '192.3.144.151', '192.3.240.222', '192.3.142.15', '192.3.191.163', '192.3.202.210', '192.3.212.178', '192.3.126.132', '192.3.52.20', '192.3.171.173', '192.3.88.131', '192.3.93.18', '192.3.183.39', '192.3.123.140', '192.3.209.37', '192.3.52.146', '192.3.63.194', '192.3.242.178', '192.3.188.69', '192.3.100.233', '192.3.195.141', '192.3.105.44', '192.3.100.198', '192.3.100.75', '192.3.186.172', '192.3.144.58', '192.3.154.222', '192.3.68.92', '192.3.232.202', '192.3.41.181', '192.3.141.23', '192.3.241.112', '192.3.159.38', '192.3.201.228', '192.3.169.240', '192.3.112.153', '192.3.83.86', '192.3.31.112', '192.3.149.240', '192.3.201.191', '192.3.4.72', '192.3.240.198', '192.3.50.236', '192.3.242.239', '192.3.200.194', '192.3.111.217', '192.3.244.180', '192.3.92.22', '192.3.215.42', '192.3.196.158', '192.3.196.179', '192.3.216.52', '192.3.209.138', '192.3.241.93', '192.3.159.226', '192.3.144.202', '192.3.88.221', '192.3.148.181', '192.3.209.35', '192.3.90.77', '192.3.27.196', '192.3.89.47', '192.3.141.18', '192.3.113.104', '192.3.123.25', '192.3.62.77', '192.3.188.254', '192.3.120.80', '192.3.144.96', '192.3.251.202', '192.3.245.227', '192.3.240.69', '192.3.139.233', '192.3.149.84', '192.3.44.146', '192.3.146.232', '192.3.25.21', '192.3.142.60', '192.3.164.138', '192.3.126.178', '192.3.239.185', '192.3.196.176', '192.3.68.227', '192.3.90.105', '192.3.159.170', '192.3.140.110', '192.3.53.231', '192.3.64.218', '192.3.196.87', '192.3.45.245', '192.3.188.177', '192.3.139.2', '192.3.62.13', '192.3.244.4', '192.3.59.189', '192.3.202.131', '192.3.221.104', '192.3.169.40']</t>
  </si>
  <si>
    <t xml:space="preserve">67.227.220.248</t>
  </si>
  <si>
    <t xml:space="preserve">['67.227.220.248', '67.227.134.90', '67.227.219.134', '67.227.192.139', '67.227.227.143', '67.227.237.147', '67.227.201.38', '67.227.180.169', '67.227.255.241', '67.227.201.130', '67.227.201.59', '67.227.205.197', '67.227.214.230', '67.227.201.229', '67.227.173.131', '67.227.212.55', '67.227.155.73', '67.227.156.229', '67.227.198.53', '67.227.200.145', '67.227.214.195', '67.227.186.153', '67.227.157.18', '67.227.222.208', '67.227.199.188', '67.227.223.66', '67.227.217.36', '67.227.144.79', '67.227.200.115', '67.227.180.20', '67.227.191.4', '67.227.254.192', '67.227.191.77', '67.227.227.161', '67.227.242.251', '67.227.142.11', '67.227.155.248', '67.227.209.220', '67.227.253.211', '67.227.237.228', '67.227.228.225', '67.227.172.190', '67.227.192.29', '67.227.154.183', '67.227.206.108', '67.227.234.195', '67.227.237.106', '67.227.194.102', '67.227.176.71', '67.227.185.25', '67.227.208.147', '67.227.223.247', '67.227.195.251', '67.227.218.206', '67.227.156.65', '67.227.201.177', '67.227.215.209', '67.227.201.11', '67.227.172.175', '67.227.159.129', '67.227.232.21', '67.227.192.191', '67.227.214.50', '67.227.209.50', '67.227.155.108', '67.227.208.79', '67.227.187.46', '67.227.206.160', '67.227.201.253', '67.227.180.104', '67.227.147.209', '67.227.189.215', '67.227.225.132', '67.227.190.38', '67.227.167.219', '67.227.191.9', '67.227.183.199', '67.227.147.101', '67.227.241.5', '67.227.223.148', '67.227.157.27', '67.227.198.113', '67.227.199.114', '67.227.199.140', '67.227.156.71', '67.227.156.85', '67.227.228.232', '67.227.241.153', '67.227.234.212', '67.227.234.217', '67.227.213.109', '67.227.208.44', '67.227.228.101', '67.227.144.28', '67.227.207.214', '67.227.216.246', '67.227.228.26', '67.227.195.84', '67.227.200.187', '67.227.218.2', '67.227.146.19', '67.227.187.134', '67.227.189.55', '67.227.166.177', '67.227.176.218', '67.227.213.187', '67.227.144.144', '67.227.238.150', '67.227.209.95', '67.227.172.88', '67.227.216.106', '67.227.253.189', '67.227.206.20', '67.227.190.209', '67.227.176.143', '67.227.220.48', '67.227.252.93', '67.227.193.99', '67.227.229.202', '67.227.235.176', '67.227.227.69', '67.227.187.184', '67.227.186.157', '67.227.154.167', '67.227.153.73', '67.227.158.98', '67.227.231.105', '67.227.241.204', '67.227.209.28', '67.227.253.17', '67.227.217.8', '67.227.213.116', '67.227.155.149', '67.227.168.57', '67.227.220.62', '67.227.155.82', '67.227.151.93', '67.227.207.94', '67.227.192.5', '67.227.144.64', '67.227.219.209', '67.227.232.4', '67.227.214.200', '67.227.201.201', '67.227.232.25', '67.227.189.221', '67.227.228.217', '67.227.240.229', '67.227.186.65', '67.227.209.246', '67.227.193.37', '67.227.184.152', '67.227.223.47', '67.227.220.225', '67.227.169.148', '67.227.194.145', '67.227.221.159', '67.227.183.95', '67.227.183.52', '67.227.203.115', '67.227.142.31', '67.227.195.46', '67.227.253.29', '67.227.217.239', '67.227.183.213', '67.227.166.69', '67.227.182.151', '67.227.156.92', '67.227.194.9', '67.227.222.204', '67.227.214.163', '67.227.254.14', '67.227.175.69', '67.227.222.112', '67.227.193.101', '67.227.217.146', '67.227.186.159', '67.227.221.69', '67.227.184.236', '67.227.188.6', '67.227.201.54', '67.227.153.112', '67.227.199.29', '67.227.212.155', '67.227.187.29', '67.227.185.66', '67.227.231.218', '67.227.254.47', '67.227.194.6', '67.227.225.26', '67.227.167.92', '67.227.172.103', '67.227.172.43', '67.227.199.152', '67.227.219.40', '67.227.146.101', '67.227.136.93', '67.227.168.33', '67.227.189.83', '67.227.228.107', '67.227.227.166', '67.227.157.167', '67.227.157.93', '67.227.154.145', '67.227.201.251', '67.227.215.196', '67.227.151.144', '67.227.215.52', '67.227.195.126', '67.227.206.105', '67.227.157.36', '67.227.180.127', '67.227.194.29', '67.227.231.46', '67.227.173.149', '67.227.132.174', '67.227.156.151', '67.227.206.82', '67.227.217.189', '67.227.253.14', '67.227.198.146', '67.227.154.233', '67.227.209.213', '67.227.157.5', '67.227.128.16', '67.227.238.92', '67.227.183.30', '67.227.228.195', '67.227.142.12', '67.227.201.114', '67.227.218.99', '67.227.255.161', '67.227.155.102', '67.227.201.190', '67.227.156.94', '67.227.201.32', '67.227.189.247', '67.227.155.10', '67.227.215.192', '67.227.154.123', '67.227.221.173', '67.227.206.227', '67.227.216.123', '67.227.183.68', '67.227.141.122', '67.227.194.110', '67.227.164.74', '67.227.199.76', '67.227.215.248', '67.227.206.38', '67.227.232.239', '67.227.212.162', '67.227.192.248', '67.227.232.57', '67.227.232.245', '67.227.231.168', '67.227.155.63', '67.227.154.177', '67.227.241.252', '67.227.208.86', '67.227.147.46', '67.227.198.131', '67.227.189.127', '67.227.199.62', '67.227.172.64', '67.227.176.171', '67.227.187.118', '67.227.152.64', '67.227.147.167', '67.227.213.210', '67.227.157.30', '67.227.238.107', '67.227.184.2', '67.227.212.120', '67.227.187.33', '67.227.220.239', '67.227.213.115', '67.227.207.24', '67.227.252.58', '67.227.214.68', '67.227.156.183', '67.227.199.143', '67.227.144.97', '67.227.198.102', '67.227.150.78', '67.227.173.53', '67.227.231.9', '67.227.228.145', '67.227.209.84', '67.227.218.84', '67.227.214.208', '67.227.155.55', '67.227.209.36', '67.227.221.143', '67.227.228.233', '67.227.157.140', '67.227.185.219', '67.227.226.158', '67.227.237.78', '67.227.159.220', '67.227.157.24', '67.227.202.186', '67.227.237.1', '67.227.149.78', '67.227.217.53', '67.227.157.78', '67.227.198.37', '67.227.217.174', '67.227.201.64', '67.227.223.169', '67.227.186.77', '67.227.208.244', '67.227.240.99', '67.227.188.112', '67.227.166.145', '67.227.180.8', '67.227.231.174', '67.227.228.192', '67.227.221.223', '67.227.191.97', '67.227.237.57', '67.227.213.25', '67.227.164.11', '67.227.218.221', '67.227.156.66', '67.227.210.27', '67.227.157.129', '67.227.199.93', '67.227.209.104', '67.227.172.239', '67.227.184.83', '67.227.212.122', '67.227.215.46', '67.227.192.132', '67.227.185.243', '67.227.216.140', '67.227.209.247', '67.227.229.152', '67.227.156.57', '67.227.132.228', '67.227.165.233', '67.227.185.202', '67.227.188.131', '67.227.213.234', '67.227.130.87', '67.227.143.92', '67.227.223.211', '67.227.236.11', '67.227.144.4', '67.227.194.177', '67.227.242.98', '67.227.198.181', '67.227.132.126', '67.227.164.187', '67.227.234.192', '67.227.188.69', '67.227.193.48', '67.227.187.244', '67.227.236.172', '67.227.159.130', '67.227.211.140', '67.227.141.62', '67.227.191.133', '67.227.144.225', '67.227.136.177', '67.227.146.24', '67.227.191.30', '67.227.185.57', '67.227.209.203', '67.227.144.49', '67.227.220.40', '67.227.193.239', '67.227.236.132', '67.227.210.117', '67.227.200.89', '67.227.210.244', '67.227.226.191', '67.227.241.127', '67.227.253.136', '67.227.211.79', '67.227.253.86', '67.227.152.129', '67.227.191.220', '67.227.194.184', '67.227.164.234', '67.227.168.116', '67.227.243.21', '67.227.223.51', '67.227.228.157', '67.227.134.47', '67.227.209.225', '67.227.216.139', '67.227.234.7', '67.227.194.28', '67.227.200.120', '67.227.216.219', '67.227.157.101', '67.227.210.41', '67.227.191.48', '67.227.211.84', '67.227.148.198', '67.227.182.87', '67.227.144.151', '67.227.132.246', '67.227.172.63', '67.227.136.234', '67.227.157.166', '67.227.217.110', '67.227.234.119', '67.227.208.70', '67.227.238.75', '67.227.211.85', '67.227.236.113', '67.227.209.198', '67.227.149.100', '67.227.190.153', '67.227.232.224', '67.227.172.17', '67.227.174.108', '67.227.174.228', '67.227.222.14', '67.227.187.190', '67.227.194.175', '67.227.252.54', '67.227.201.126', '67.227.153.231', '67.227.194.223', '67.227.167.201', '67.227.253.177', '67.227.252.106', '67.227.172.41', '67.227.216.199', '67.227.146.239', '67.227.156.184', '67.227.153.103', '67.227.167.57', '67.227.229.14', '67.227.201.168', '67.227.221.180', '67.227.193.182', '67.227.173.202', '67.227.156.28', '67.227.191.90', '67.227.215.38', '67.227.254.175', '67.227.206.145', '67.227.141.37', '67.227.229.44', '67.227.144.147', '67.227.189.144', '67.227.252.207', '67.227.136.91', '67.227.227.246', '67.227.158.113', '67.227.180.99', '67.227.201.34', '67.227.203.112', '67.227.223.239', '67.227.188.72', '67.227.172.57', '67.227.218.97', '67.227.166.223', '67.227.189.173', '67.227.206.185', '67.227.235.141', '67.227.218.177', '67.227.212.205', '67.227.185.166', '67.227.223.201', '67.227.210.253', '67.227.229.90', '67.227.208.215', '67.227.196.41', '67.227.253.9', '67.227.224.188', '67.227.201.29', '67.227.155.189', '67.227.136.41', '67.227.151.140', '67.227.209.102', '67.227.211.99', '67.227.218.253', '67.227.172.207', '67.227.241.85', '67.227.210.56', '67.227.149.51', '67.227.229.213', '67.227.200.176', '67.227.219.28', '67.227.166.233', '67.227.176.155', '67.227.176.45', '67.227.215.223', '67.227.156.180', '67.227.217.152', '67.227.195.67', '67.227.186.189', '67.227.182.17', '67.227.240.109', '67.227.215.240', '67.227.253.75', '67.227.152.46', '67.227.229.23', '67.227.234.204', '67.227.194.57', '67.227.156.213', '67.227.154.71', '67.227.157.219', '67.227.255.67', '67.227.222.102', '67.227.253.28', '67.227.209.75', '67.227.150.247', '67.227.211.87', '67.227.209.170', '67.227.200.200', '67.227.193.71', '67.227.188.47', '67.227.199.68', '67.227.156.6', '67.227.208.222', '67.227.234.162', '67.227.165.6', '67.227.188.48', '67.227.153.19', '67.227.235.92', '67.227.228.243', '67.227.151.211', '67.227.222.32', '67.227.198.97', '67.227.229.20', '67.227.191.63', '67.227.232.231', '67.227.190.152', '67.227.157.202', '67.227.227.211', '67.227.241.157', '67.227.190.65', '67.227.154.230', '67.227.152.113', '67.227.153.156', '67.227.190.73', '67.227.208.170', '67.227.153.98', '67.227.191.14', '67.227.178.219', '67.227.207.212', '67.227.190.18', '67.227.185.178', '67.227.217.71', '67.227.150.66', '67.227.191.39', '67.227.219.56', '67.227.211.166', '67.227.203.247', '67.227.172.117', '67.227.219.247', '67.227.152.68', '67.227.128.176', '67.227.153.108', '67.227.200.39', '67.227.194.254', '67.227.199.113', '67.227.191.25', '67.227.213.6', '67.227.217.147', '67.227.154.235', '67.227.147.160', '67.227.212.140', '67.227.228.28', '67.227.180.98', '67.227.231.124', '67.227.236.245', '67.227.241.61', '67.227.222.255', '67.227.144.8', '67.227.199.20', '67.227.195.155', '67.227.169.71', '67.227.152.101', '67.227.233.247', '67.227.254.72', '67.227.167.93', '67.227.173.51', '67.227.203.252', '67.227.153.189', '67.227.234.50', '67.227.243.187', '67.227.153.166', '67.227.150.221', '67.227.229.93', '67.227.207.77', '67.227.235.166', '67.227.229.16', '67.227.144.14', '67.227.152.204', '67.227.237.165', '67.227.188.182', '67.227.213.134', '67.227.129.177', '67.227.155.227', '67.227.214.189', '67.227.220.60', '67.227.166.119', '67.227.220.144', '67.227.199.13', '67.227.234.13', '67.227.173.142', '67.227.210.144', '67.227.156.7', '67.227.223.153', '67.227.155.250', '67.227.195.68', '67.227.215.88', '67.227.215.54', '67.227.167.104', '67.227.212.232', '67.227.173.65', '67.227.229.219', '67.227.172.158', '67.227.153.8', '67.227.228.110', '67.227.187.157', '67.227.159.125', '67.227.184.146', '67.227.155.21', '67.227.144.95', '67.227.173.188', '67.227.133.76', '67.227.199.189', '67.227.154.164']</t>
  </si>
  <si>
    <t xml:space="preserve">118.31.63.53</t>
  </si>
  <si>
    <t xml:space="preserve">['118.31.63.53', '118.31.133.88', '118.31.14.236', '118.31.116.184', '118.31.18.254', '118.31.4.231', '118.31.68.191', '118.31.225.37', '118.31.105.185', '118.31.226.188', '118.31.114.19', '118.31.64.8', '118.31.22.249', '118.31.132.190', '118.31.127.249', '118.31.69.174', '118.31.122.64', '118.31.107.236', '118.31.183.225', '118.31.50.235', '118.31.2.220', '118.31.45.24', '118.31.65.22', '118.31.7.184', '118.31.186.164', '118.31.63.222', '118.31.32.121', '118.31.186.12', '118.31.203.22', '118.31.5.14', '118.31.74.98', '118.31.236.216', '118.31.68.230', '118.31.182.34', '118.31.213.21', '118.31.9.204', '118.31.5.137', '118.31.107.215', '118.31.126.178', '118.31.18.151', '118.31.219.78', '118.31.61.88', '118.31.52.250', '118.31.215.51', '118.31.223.175', '118.31.17.17', '118.31.66.57', '118.31.2.141', '118.31.46.1', '118.31.124.109', '118.31.219.83', '118.31.18.124', '118.31.40.19', '118.31.45.104', '118.31.74.105', '118.31.245.229', '118.31.189.232', '118.31.11.77', '118.31.64.112', '118.31.250.106', '118.31.124.74', '118.31.60.160', '118.31.41.217', '118.31.111.231', '118.31.18.66', '118.31.8.209', '118.31.34.12', '118.31.70.236', '118.31.64.217', '118.31.225.16', '118.31.249.112', '118.31.40.62', '118.31.19.165', '118.31.128.72', '118.31.109.218', '118.31.124.146', '118.31.19.84', '118.31.35.222', '118.31.225.79', '118.31.103.25', '118.31.20.42', '118.31.16.99', '118.31.49.172', '118.31.34.214', '118.31.8.156', '118.31.60.39', '118.31.217.43', '118.31.65.219', '118.31.33.201', '118.31.218.206', '118.31.42.232', '118.31.23.206', '118.31.23.185', '118.31.63.167', '118.31.10.86', '118.31.57.203', '118.31.46.135', '118.31.40.215', '118.31.17.234', '118.31.44.220', '118.31.229.118', '118.31.180.185', '118.31.4.221', '118.31.215.85', '118.31.232.58', '118.31.11.150', '118.31.57.5', '118.31.227.151', '118.31.187.64', '118.31.247.29', '118.31.35.246', '118.31.37.238', '118.31.182.96', '118.31.62.150', '118.31.10.172', '118.31.70.83', '118.31.2.115', '118.31.120.245', '118.31.165.145', '118.31.188.218', '118.31.16.252', '118.31.72.147', '118.31.17.145', '118.31.40.9', '118.31.14.99', '118.31.71.204', '118.31.71.112', '118.31.8.62', '118.31.69.176', '118.31.185.133', '118.31.45.2', '118.31.211.217', '118.31.117.33', '118.31.71.74', '118.31.116.25', '118.31.63.159', '118.31.182.57', '118.31.121.89', '118.31.38.211', '118.31.227.218', '118.31.67.142', '118.31.1.12', '118.31.21.236', '118.31.217.125', '118.31.23.82', '118.31.34.103', '118.31.111.220', '118.31.43.163', '118.31.136.56', '118.31.227.239', '118.31.123.156', '118.31.32.110', '118.31.48.39', '118.31.211.164', '118.31.84.77', '118.31.48.122', '118.31.39.91', '118.31.41.15', '118.31.46.6', '118.31.104.150', '118.31.39.125', '118.31.225.46', '118.31.176.255', '118.31.246.103', '118.31.102.99', '118.31.16.116', '118.31.248.82', '118.31.108.134', '118.31.48.144', '118.31.4.101', '118.31.52.225', '118.31.106.77', '118.31.5.251', '118.31.187.53', '118.31.249.137', '118.31.226.196', '118.31.5.58', '118.31.79.1', '118.31.22.33', '118.31.43.236', '118.31.226.142', '118.31.17.82', '118.31.125.56', '118.31.219.194', '118.31.45.243', '118.31.216.85', '118.31.236.125', '118.31.111.19', '118.31.3.248', '118.31.223.8', '118.31.228.215', '118.31.211.134', '118.31.219.200', '118.31.14.6', '118.31.168.78', '118.31.216.77', '118.31.69.238', '118.31.127.33', '118.31.34.128', '118.31.35.197', '118.31.15.179', '118.31.22.126', '118.31.122.13', '118.31.6.183', '118.31.112.151', '118.31.56.31', '118.31.46.232', '118.31.37.102', '118.31.232.211', '118.31.1.147', '118.31.14.171', '118.31.32.227', '118.31.39.199', '118.31.4.238', '118.31.2.74', '118.31.68.127', '118.31.67.255', '118.31.60.17', '118.31.185.87', '118.31.40.136', '118.31.1.30', '118.31.112.150', '118.31.8.146', '118.31.46.174', '118.31.79.241', '118.31.6.60', '118.31.111.233', '118.31.50.224', '118.31.17.111', '118.31.216.127', '118.31.109.25', '118.31.17.60', '118.31.118.123', '118.31.76.126', '118.31.60.20', '118.31.11.221', '118.31.132.234', '118.31.109.149', '118.31.219.30', '118.31.112.22', '118.31.22.12', '118.31.179.86', '118.31.1.121', '118.31.217.187', '118.31.40.239', '118.31.77.125', '118.31.14.13', '118.31.171.56', '118.31.10.137', '118.31.65.226', '118.31.183.11', '118.31.36.231', '118.31.68.189', '118.31.123.163', '118.31.43.148', '118.31.74.200', '118.31.177.69', '118.31.71.255', '118.31.107.25', '118.31.9.192', '118.31.6.208', '118.31.46.136', '118.31.72.18', '118.31.184.206', '118.31.159.240', '118.31.49.191', '118.31.182.90', '118.31.53.117', '118.31.228.100', '118.31.180.98', '118.31.10.50', '118.31.78.29', '118.31.228.28', '118.31.20.59', '118.31.169.235', '118.31.211.112', '118.31.44.67', '118.31.50.220', '118.31.122.236', '118.31.10.181', '118.31.70.141', '118.31.112.34', '118.31.211.8', '118.31.228.46', '118.31.226.181', '118.31.73.55', '118.31.76.20', '118.31.176.155', '118.31.219.109', '118.31.14.253', '118.31.57.76', '118.31.65.224', '118.31.168.195', '118.31.239.115', '118.31.67.189', '118.31.35.95', '118.31.63.181', '118.31.106.250', '118.31.216.168', '118.31.114.68', '118.31.127.156', '118.31.36.27', '118.31.115.173', '118.31.57.114', '118.31.3.143', '118.31.63.92', '118.31.166.163', '118.31.6.9', '118.31.47.16', '118.31.213.147', '118.31.113.166', '118.31.23.57', '118.31.229.69', '118.31.203.162', '118.31.32.193', '118.31.125.169', '118.31.228.102', '118.31.64.65', '118.31.128.200', '118.31.113.67', '118.31.32.39', '118.31.1.170', '118.31.117.38', '118.31.225.41', '118.31.52.212', '118.31.177.61', '118.31.56.42', '118.31.188.2', '118.31.217.248', '118.31.22.36', '118.31.135.23', '118.31.39.22', '118.31.134.99', '118.31.8.25', '118.31.219.33', '118.31.224.234', '118.31.41.205', '118.31.128.137', '118.31.182.130', '118.31.69.92', '118.31.79.4', '118.31.188.241', '118.31.33.111', '118.31.40.143', '118.31.218.118', '118.31.218.24', '118.31.136.167', '118.31.71.61', '118.31.77.203', '118.31.57.196', '118.31.60.167', '118.31.52.143', '118.31.13.135', '118.31.236.224', '118.31.128.12', '118.31.232.46', '118.31.69.24', '118.31.53.217', '118.31.140.1', '118.31.73.198', '118.31.135.222', '118.31.108.125', '118.31.19.237', '118.31.52.229', '118.31.22.64', '118.31.172.10', '118.31.125.151', '118.31.41.39', '118.31.67.137', '118.31.57.146', '118.31.180.145', '118.31.15.40', '118.31.245.79', '118.31.22.157', '118.31.232.240', '118.31.188.177', '118.31.179.17', '118.31.61.109', '118.31.12.133', '118.31.50.82', '118.31.62.203', '118.31.72.138', '118.31.245.173', '118.31.69.74', '118.31.12.225', '118.31.246.142', '118.31.170.222', '118.31.172.76', '118.31.246.41', '118.31.74.227', '118.31.75.46', '118.31.71.252', '118.31.55.10', '118.31.124.230', '118.31.228.164', '118.31.4.137', '118.31.7.182', '118.31.35.199', '118.31.39.206', '118.31.131.122', '118.31.219.234', '118.31.69.75', '118.31.123.84', '118.31.12.218', '118.31.11.121', '118.31.213.244', '118.31.169.127', '118.31.78.208', '118.31.54.44', '118.31.219.157', '118.31.110.245', '118.31.44.102', '118.31.181.94', '118.31.58.186', '118.31.69.144', '118.31.69.61', '118.31.219.133', '118.31.232.215', '118.31.65.34', '118.31.129.142', '118.31.75.241', '118.31.12.85', '118.31.9.107', '118.31.244.44', '118.31.239.166', '118.31.183.146', '118.31.223.89', '118.31.46.142', '118.31.226.25', '118.31.159.61', '118.31.175.38', '118.31.61.154', '118.31.214.75', '118.31.122.243', '118.31.17.102', '118.31.46.196', '118.31.244.140', '118.31.124.49', '118.31.165.142', '118.31.21.166', '118.31.104.208', '118.31.38.245', '118.31.60.60', '118.31.198.15', '118.31.112.140', '118.31.20.248', '118.31.228.129', '118.31.56.232', '118.31.10.61', '118.31.8.8', '118.31.183.121', '118.31.182.102', '118.31.136.34', '118.31.57.19', '118.31.73.221', '118.31.55.60', '118.31.109.139', '118.31.78.83', '118.31.110.148', '118.31.212.67', '118.31.245.203', '118.31.135.180', '118.31.171.85', '118.31.219.245', '118.31.176.149', '118.31.188.129', '118.31.126.114', '118.31.8.66', '118.31.247.230', '118.31.0.106', '118.31.15.60', '118.31.1.47', '118.31.42.127', '118.31.55.174', '118.31.251.62', '118.31.64.220', '118.31.69.96', '118.31.5.164', '118.31.158.219', '118.31.76.118', '118.31.136.223', '118.31.225.150', '118.31.113.250', '118.31.17.74', '118.31.185.167', '118.31.66.172', '118.31.40.68', '118.31.182.235', '118.31.211.12', '118.31.18.203', '118.31.19.178', '118.31.229.71', '118.31.38.25', '118.31.224.195', '118.31.12.22', '118.31.38.178', '118.31.3.135', '118.31.182.14', '118.31.44.198', '118.31.216.148', '118.31.47.21', '118.31.232.184', '118.31.34.215', '118.31.47.44', '118.31.72.142', '118.31.203.111', '118.31.37.65', '118.31.79.234', '118.31.1.133', '118.31.135.126', '118.31.76.25', '118.31.71.13', '118.31.224.176', '118.31.238.215', '118.31.134.75', '118.31.21.242', '118.31.123.191', '118.31.61.200', '118.31.34.45', '118.31.168.200', '118.31.216.19', '118.31.1.239', '118.31.4.136', '118.31.6.200', '118.31.109.163', '118.31.124.217', '118.31.166.4', '118.31.118.40', '118.31.159.123', '118.31.74.80', '118.31.33.71', '118.31.60.109', '118.31.41.53', '118.31.4.39', '118.31.223.233', '118.31.42.152', '118.31.74.161', '118.31.159.82', '118.31.10.99', '118.31.119.106', '118.31.39.229', '118.31.12.145', '118.31.232.246', '118.31.178.149', '118.31.1.36', '118.31.102.128', '118.31.129.81', '118.31.247.19', '118.31.168.33', '118.31.58.71', '118.31.33.101', '118.31.237.126', '118.31.5.240', '118.31.189.182', '118.31.219.69', '118.31.4.97', '118.31.114.30', '118.31.245.252', '118.31.34.44', '118.31.140.16', '118.31.172.1', '118.31.6.102', '118.31.249.109', '118.31.73.153', '118.31.104.44', '118.31.232.95', '118.31.49.118', '118.31.133.18', '118.31.60.86', '118.31.40.48', '118.31.11.219', '118.31.1.196', '118.31.109.89', '118.31.232.193', '118.31.159.206', '118.31.108.128', '118.31.109.221', '118.31.128.126', '118.31.7.176', '118.31.111.100', '118.31.79.138', '118.31.212.228', '118.31.164.135', '118.31.108.232', '118.31.46.78', '118.31.14.148', '118.31.206.210', '118.31.246.26', '118.31.13.35', '118.31.63.1', '118.31.233.29', '118.31.39.211', '118.31.45.154', '118.31.59.60', '118.31.56.72', '118.31.236.210', '118.31.36.81', '118.31.73.134', '118.31.33.73', '118.31.186.78', '118.31.184.7', '118.31.6.222', '118.31.50.247', '118.31.10.194', '118.31.67.98', '118.31.109.9', '118.31.184.209', '118.31.109.192', '118.31.126.169', '118.31.34.137', '118.31.15.105', '118.31.72.206', '118.31.62.174', '118.31.60.188', '118.31.16.39', '118.31.228.163', '118.31.236.111', '118.31.78.151', '118.31.104.240', '118.31.37.81', '118.31.120.91', '118.31.47.73', '118.31.113.218', '118.31.103.233', '118.31.109.3', '118.31.45.85', '118.31.17.139', '118.31.61.82', '118.31.68.91', '118.31.211.179']</t>
  </si>
  <si>
    <t xml:space="preserve">216.218.154.102</t>
  </si>
  <si>
    <t xml:space="preserve">['216.218.154.102', '216.218.154.146', '216.218.164.4', '216.218.216.231', '216.218.151.163', '216.218.180.251', '216.218.167.207', '216.218.240.50', '216.218.168.9', '216.218.164.248', '216.218.167.85', '216.218.236.249', '216.218.175.245', '216.218.237.217', '216.218.140.241', '216.218.151.136', '216.218.180.209', '216.218.153.232', '216.218.168.204', '216.218.175.250', '216.218.157.172', '216.218.178.93', '216.218.143.89', '216.218.137.239', '216.218.235.111', '216.218.155.118', '216.218.160.218', '216.218.149.52', '216.218.165.215', '216.218.239.41', '216.218.176.211', '216.218.128.226', '216.218.168.162', '216.218.235.118', '216.218.244.173', '216.218.151.61', '216.218.151.200', '216.218.173.188', '216.218.236.162', '216.218.190.99', '216.218.187.185', '216.218.172.189', '216.218.138.166', '216.218.138.32', '216.218.140.131', '216.218.166.252', '216.218.163.251', '216.218.178.161', '216.218.174.161', '216.218.228.155', '216.218.176.50', '216.218.209.200', '216.218.180.138', '216.218.160.196', '216.218.138.111', '216.218.166.45', '216.218.174.135', '216.218.155.71', '216.218.245.70', '216.218.239.36', '216.218.157.65', '216.218.250.221', '216.218.172.250', '216.218.139.125', '216.218.128.180', '216.218.246.35', '216.218.182.17', '216.218.149.161', '216.218.140.132', '216.218.206.7', '216.218.203.94', '216.218.175.108', '216.218.245.111', '216.218.175.216', '216.218.148.184', '216.218.166.10', '216.218.181.125', '216.218.218.171', '216.218.255.122', '216.218.235.154', '216.218.153.228', '216.218.138.124', '216.218.225.122', '216.218.203.50', '216.218.165.248', '216.218.138.243', '216.218.206.67', '216.218.228.148', '216.218.167.93', '216.218.134.2', '216.218.183.228', '216.218.128.251', '216.218.129.156', '216.218.179.105', '216.218.167.252', '216.218.149.154', '216.218.144.126', '216.218.153.27', '216.218.173.111', '216.218.169.221', '216.218.128.5', '216.218.146.161', '216.218.175.218', '216.218.137.202', '216.218.170.52', '216.218.170.245', '216.218.183.20', '216.218.174.252', '216.218.169.177', '216.218.156.125', '216.218.230.102', '216.218.162.22', '216.218.129.203', '216.218.176.95', '216.218.166.22', '216.218.217.71', '216.218.150.201', '216.218.236.174', '216.218.150.9', '216.218.197.104', '216.218.177.18', '216.218.154.132', '216.218.178.22', '216.218.169.73', '216.218.153.157', '216.218.177.74', '216.218.166.210', '216.218.129.116', '216.218.184.146', '216.218.167.18', '216.218.155.155', '216.218.157.219', '216.218.156.118', '216.218.151.79', '216.218.155.160', '216.218.163.200', '216.218.162.76', '216.218.154.104', '216.218.167.117', '216.218.182.188', '216.218.245.50', '216.218.226.83', '216.218.153.131', '216.218.156.92', '216.218.161.131', '216.218.142.186', '216.218.202.96', '216.218.187.127', '216.218.168.221', '216.218.146.112', '216.218.157.150', '216.218.187.214', '216.218.153.15', '216.218.160.16', '216.218.175.110', '216.218.173.252', '216.218.190.68', '216.218.160.56', '216.218.161.124', '216.218.180.21', '216.218.183.67', '216.218.170.139', '216.218.246.244', '216.218.164.71', '216.218.170.80', '216.218.190.135', '216.218.160.126', '216.218.155.110', '216.218.154.209', '216.218.180.23', '216.218.170.29', '216.218.165.145', '216.218.206.16', '216.218.174.217', '216.218.208.164', '216.218.177.193', '216.218.183.21', '216.218.216.135', '216.218.245.64', '216.218.243.214', '216.218.138.121', '216.218.227.89', '216.218.242.33', '216.218.163.222', '216.218.162.242', '216.218.150.158', '216.218.156.178', '216.218.129.235', '216.218.165.244', '216.218.154.156', '216.218.136.90', '216.218.174.155', '216.218.180.254', '216.218.182.4', '216.218.134.107', '216.218.142.222', '216.218.242.123', '216.218.182.89', '216.218.207.11', '216.218.134.98', '216.218.153.153', '216.218.138.229', '216.218.190.186', '216.218.128.10', '216.218.164.15', '216.218.164.176', '216.218.195.84', '216.218.244.140', '216.218.170.64', '216.218.171.107', '216.218.170.203', '216.218.148.82', '216.218.167.66', '216.218.170.111', '216.218.141.115', '216.218.165.152', '216.218.255.73', '216.218.182.135', '216.218.179.67', '216.218.228.142', '216.218.180.150', '216.218.178.154', '216.218.185.81', '216.218.177.100', '216.218.169.98', '216.218.165.146', '216.218.176.154', '216.218.138.53', '216.218.182.24', '216.218.166.68', '216.218.155.14', '216.218.136.20', '216.218.175.155', '216.218.235.106', '216.218.254.164', '216.218.183.14', '216.218.154.50', '216.218.237.56', '216.218.177.6', '216.218.143.116', '216.218.129.65', '216.218.209.44', '216.218.188.165', '216.218.128.59', '216.218.137.187', '216.218.137.139', '216.218.165.188', '216.218.255.56', '216.218.138.37', '216.218.172.51', '216.218.200.141', '216.218.136.200', '216.218.152.217', '216.218.191.61', '216.218.248.25', '216.218.191.47', '216.218.150.40', '216.218.152.195', '216.218.173.238', '216.218.140.18', '216.218.170.5', '216.218.174.171', '216.218.227.185', '216.218.203.111', '216.218.160.127', '216.218.183.165', '216.218.140.157', '216.218.165.179', '216.218.170.55', '216.218.138.31', '216.218.152.227', '216.218.176.94', '216.218.142.220', '216.218.225.98', '216.218.148.109', '216.218.151.170', '216.218.140.68', '216.218.246.153', '216.218.166.95', '216.218.143.159', '216.218.140.92', '216.218.180.91', '216.218.167.30', '216.218.176.43', '216.218.140.47', '216.218.206.211', '216.218.155.95', '216.218.174.129', '216.218.180.183', '216.218.184.161', '216.218.172.97', '216.218.177.234', '216.218.165.56', '216.218.146.51', '216.218.176.36', '216.218.128.23', '216.218.148.126', '216.218.141.89', '216.218.180.186', '216.218.150.228', '216.218.157.163', '216.218.150.136', '216.218.163.23', '216.218.128.147', '216.218.180.33', '216.218.178.253', '216.218.248.43', '216.218.174.54', '216.218.167.70', '216.218.209.199', '216.218.179.48', '216.218.140.151', '216.218.128.142', '216.218.225.166', '216.218.157.140', '216.218.153.98', '216.218.245.77', '216.218.246.30', '216.218.155.153', '216.218.149.78', '216.218.173.195', '216.218.197.120', '216.218.176.137', '216.218.153.183', '216.218.177.9', '216.218.167.62', '216.218.180.38', '216.218.188.148', '216.218.170.116', '216.218.173.210', '216.218.169.213', '216.218.143.46', '216.218.151.180', '216.218.188.253', '216.218.149.41', '216.218.176.76', '216.218.158.173', '216.218.163.70', '216.218.168.186', '216.218.146.102', '216.218.166.234', '216.218.169.22', '216.218.255.119', '216.218.183.7', '216.218.171.85', '216.218.158.237', '216.218.190.85', '216.218.184.160', '216.218.150.25', '216.218.190.209', '216.218.157.96', '216.218.156.83', '216.218.156.227', '216.218.153.124', '216.218.170.41', '216.218.203.74', '216.218.138.195', '216.218.184.227', '216.218.169.214', '216.218.163.253', '216.218.236.141', '216.218.170.137', '216.218.140.139', '216.218.165.88', '216.218.166.43', '216.218.168.219', '216.218.171.94', '216.218.128.9', '216.218.169.74', '216.218.243.242', '216.218.179.200', '216.218.242.138', '216.218.222.121', '216.218.143.205', '216.218.138.66', '216.218.183.59', '216.218.143.160', '216.218.142.36', '216.218.154.178', '216.218.244.122', '216.218.149.64', '216.218.154.121', '216.218.171.131', '216.218.224.212', '216.218.171.87', '216.218.151.250', '216.218.167.225', '216.218.167.182', '216.218.154.118', '216.218.149.73', '216.218.215.28', '216.218.171.153', '216.218.162.197', '216.218.138.207', '216.218.174.153', '216.218.169.32', '216.218.160.138', '216.218.143.185', '216.218.148.204', '216.218.170.167', '216.218.134.229', '216.218.136.245', '216.218.170.118', '216.218.137.230', '216.218.143.82', '216.218.167.199', '216.218.246.230', '216.218.203.125', '216.218.217.226', '216.218.137.137', '216.218.246.185', '216.218.200.120', '216.218.165.189', '216.218.248.226', '216.218.155.140', '216.218.136.232', '216.218.237.59', '216.218.163.69', '216.218.198.103', '216.218.143.248', '216.218.165.216', '216.218.166.96', '216.218.177.5', '216.218.157.90', '216.218.183.232', '216.218.255.106', '216.218.198.134', '216.218.181.79', '216.218.179.78', '216.218.164.219', '216.218.255.166', '216.218.185.72', '216.218.137.70', '216.218.156.138', '216.218.149.134', '216.218.155.171', '216.218.229.239', '216.218.156.254', '216.218.147.121', '216.218.165.99', '216.218.155.223', '216.218.182.170', '216.218.128.163', '216.218.239.77', '216.218.207.91', '216.218.218.16', '216.218.163.181', '216.218.157.28', '216.218.180.120', '216.218.172.37', '216.218.143.204', '216.218.176.183', '216.218.224.239', '216.218.225.16', '216.218.153.234', '216.218.208.145', '216.218.163.205', '216.218.230.8', '216.218.248.119', '216.218.129.14', '216.218.184.189', '216.218.173.39', '216.218.167.28', '216.218.165.3', '216.218.138.131', '216.218.183.77', '216.218.187.134', '216.218.143.148', '216.218.170.37', '216.218.161.208', '216.218.202.52', '216.218.148.81', '216.218.203.108', '216.218.209.194', '216.218.155.189', '216.218.180.135', '216.218.174.194', '216.218.210.217', '216.218.255.59', '216.218.136.247', '216.218.167.135', '216.218.198.50', '216.218.246.190', '216.218.183.245', '216.218.137.144', '216.218.157.7', '216.218.170.124', '216.218.188.218', '216.218.165.6', '216.218.222.220', '216.218.183.151', '216.218.173.242', '216.218.246.13', '216.218.174.87', '216.218.164.212', '216.218.166.144', '216.218.136.252', '216.218.187.40', '216.218.236.69', '216.218.150.121', '216.218.168.214', '216.218.154.87', '216.218.151.106', '216.218.146.119', '216.218.202.135', '216.218.224.202', '216.218.246.155', '216.218.176.52', '216.218.155.212', '216.218.173.208', '216.218.183.55', '216.218.223.115', '216.218.152.249', '216.218.156.114', '216.218.187.12', '216.218.156.233', '216.218.143.213', '216.218.173.185', '216.218.140.26', '216.218.167.71', '216.218.176.145', '216.218.153.101', '216.218.218.242', '216.218.162.133', '216.218.187.128', '216.218.137.174', '216.218.236.92', '216.218.193.114', '216.218.188.136', '216.218.176.78', '216.218.140.167', '216.218.157.168', '216.218.244.167', '216.218.242.148', '216.218.166.243', '216.218.173.147', '216.218.225.9', '216.218.190.104', '216.218.239.28', '216.218.172.71', '216.218.172.128', '216.218.157.50', '216.218.169.205', '216.218.189.183', '216.218.174.127', '216.218.153.213', '216.218.174.222', '216.218.156.214', '216.218.242.141', '216.218.151.242', '216.218.241.6', '216.218.151.59', '216.218.242.221', '216.218.172.18', '216.218.242.53', '216.218.166.179', '216.218.180.185', '216.218.155.188', '216.218.191.31', '216.218.180.205', '216.218.208.172', '216.218.169.120', '216.218.149.224', '216.218.175.208', '216.218.131.12', '216.218.250.184', '216.218.155.253', '216.218.172.157', '216.218.174.126', '216.218.161.13', '216.218.174.185', '216.218.246.254', '216.218.238.153', '216.218.166.71', '216.218.191.5', '216.218.197.14', '216.218.150.10', '216.218.156.98', '216.218.168.121', '216.218.147.124', '216.218.177.51', '216.218.216.92', '216.218.183.64', '216.218.165.47', '216.218.245.201', '216.218.178.239', '216.218.146.126', '216.218.146.244', '216.218.175.148', '216.218.195.85', '216.218.157.151', '216.218.153.17', '216.218.242.48', '216.218.153.184', '216.218.162.11', '216.218.180.245', '216.218.182.93', '216.218.170.31', '216.218.142.178', '216.218.175.69', '216.218.141.112', '216.218.239.54', '216.218.190.121', '216.218.153.94', '216.218.242.217', '216.218.150.108', '216.218.176.51', '216.218.189.51', '216.218.225.140', '216.218.183.65', '216.218.167.119', '216.218.248.88', '216.218.142.207', '216.218.154.128', '216.218.198.240', '216.218.163.89', '216.218.146.59', '216.218.180.119', '216.218.136.64', '216.218.203.81', '216.218.146.9', '216.218.162.16', '216.218.148.166', '216.218.155.52', '216.218.176.238', '216.218.248.112', '216.218.175.67', '216.218.163.247', '216.218.143.31', '216.218.224.253']</t>
  </si>
  <si>
    <t xml:space="preserve">108.193.81.3</t>
  </si>
  <si>
    <t xml:space="preserve">['108.193.81.3', '108.214.109.217', '108.251.140.246', '108.225.12.90', '108.227.47.142', '108.218.129.31', '108.203.16.235', '108.200.239.189', '108.204.171.98', '108.225.93.229', '108.215.59.73', '108.209.170.172', '108.240.151.111', '108.224.123.247', '108.245.76.142', '108.215.240.188', '108.241.228.177', '108.200.239.63', '108.237.205.109', '108.217.226.224', '108.254.3.242', '108.226.32.33', '108.218.191.137', '108.217.216.79', '108.201.78.41', '108.193.235.96', '108.223.250.203', '108.248.77.121', '108.251.115.5', '108.211.233.22', '108.248.196.139', '108.217.3.19', '108.205.158.67', '108.227.72.80', '108.216.159.173', '108.197.197.242', '108.222.150.123', '108.192.25.148', '108.247.217.81', '108.204.121.181', '108.253.220.121', '108.217.110.73', '108.207.162.132', '108.196.57.80', '108.220.10.124', '108.217.186.137', '108.231.252.213', '108.232.75.148', '108.227.45.153', '108.214.172.75', '108.210.172.181', '108.207.230.225', '108.243.202.105', '108.202.11.173', '108.208.92.198', '108.255.83.182', '108.221.243.209', '108.249.60.147', '108.233.85.133', '108.227.71.6', '108.213.231.17', '108.226.56.110', '108.242.168.70', '108.251.1.225', '108.248.167.76', '108.236.216.90', '108.209.209.141', '108.247.96.151', '108.192.189.164', '108.195.84.239', '108.196.250.187', '108.248.253.23', '108.251.65.97', '108.195.130.74', '108.217.115.64', '108.207.189.161', '108.244.154.103', '108.237.36.228', '108.216.109.91', '108.220.102.214', '108.212.223.28', '108.248.29.45', '108.234.36.111', '108.226.33.246', '108.204.205.122', '108.209.218.231', '108.195.15.70', '108.216.43.61', '108.192.26.255', '108.250.79.5', '108.203.101.115', '108.222.87.172', '108.254.231.12', '108.221.154.141', '108.208.54.213', '108.207.228.144', '108.255.102.107', '108.214.192.60', '108.199.220.190', '108.255.194.60', '108.231.208.225', '108.201.147.195', '108.242.200.55', '108.206.243.53', '108.203.65.13', '108.199.167.35', '108.205.190.174', '108.237.143.222', '108.197.38.131', '108.248.117.150', '108.252.168.212', '108.214.124.125', '108.228.74.41', '108.197.78.23', '108.249.175.91', '108.251.218.241', '108.209.134.134', '108.232.63.199', '108.225.106.155', '108.255.9.77', '108.245.246.4', '108.237.0.106', '108.248.255.120', '108.206.68.128', '108.216.191.241', '108.254.90.232', '108.223.131.146', '108.255.50.47', '108.250.109.216', '108.237.207.21', '108.252.177.98', '108.240.2.39', '108.207.45.231', '108.248.246.135', '108.225.128.237', '108.207.60.197', '108.201.209.187', '108.234.153.0', '108.254.252.196', '108.247.175.141', '108.211.16.44', '108.252.251.153', '108.248.53.213', '108.210.142.236', '108.217.83.139', '108.248.69.97', '108.208.93.209', '108.211.220.89', '108.242.118.241', '108.225.238.72', '108.243.255.213', '108.192.100.16', '108.243.42.116', '108.219.204.140', '108.220.168.231', '108.210.32.87', '108.226.180.171', '108.193.224.163', '108.205.133.199', '108.195.6.193', '108.211.83.35', '108.210.67.139', '108.206.172.225', '108.207.184.138', '108.206.64.115', '108.198.197.140', '108.244.54.226', '108.219.219.77', '108.252.207.25', '108.254.29.141', '108.222.16.38', '108.248.138.207', '108.201.79.89', '108.237.38.57', '108.246.112.107', '108.210.97.56', '108.242.7.27', '108.218.167.199', '108.198.81.3', '108.212.95.178', '108.240.0.161', '108.206.72.170', '108.202.214.14', '108.247.24.241', '108.236.62.253', '108.238.41.236', '108.236.27.183', '108.241.125.57', '108.232.178.82', '108.202.59.141', '108.210.247.69', '108.227.102.29', '108.202.110.198', '108.193.25.103', '108.224.76.169', '108.194.116.168', '108.236.96.118', '108.214.87.100', '108.240.66.171', '108.221.211.42', '108.209.1.147', '108.208.93.208', '108.251.84.156', '108.227.173.250', '108.238.61.26', '108.223.17.101', '108.232.144.225', '108.250.73.3', '108.195.205.13', '108.212.123.176', '108.220.66.135', '108.202.159.145', '108.244.52.139', '108.245.41.3', '108.237.178.153', '108.243.130.175', '108.221.128.207', '108.245.119.29', '108.223.246.218', '108.251.215.122', '108.233.98.6', '108.216.78.73', '108.214.169.169', '108.201.9.172', '108.197.213.129', '108.222.184.215', '108.233.160.248', '108.213.131.43', '108.220.6.221', '108.214.142.152', '108.215.18.14', '108.226.112.252', '108.218.24.188', '108.203.98.107', '108.197.194.3', '108.234.194.121', '108.207.188.243', '108.237.34.27', '108.247.222.133', '108.206.241.50', '108.223.111.197', '108.251.140.227', '108.214.21.222', '108.204.150.151', '108.253.166.1', '108.217.233.201', '108.226.35.134', '108.244.109.153', '108.207.225.62', '108.244.119.54', '108.245.246.131', '108.200.112.207', '108.247.98.235', '108.202.153.238', '108.237.156.157', '108.222.194.212', '108.205.220.30', '108.242.248.85', '108.209.146.219', '108.245.76.243', '108.195.92.63', '108.218.93.160', '108.254.218.118', '108.209.107.163', '108.209.117.244', '108.207.130.104', '108.221.145.253', '108.199.163.229', '108.243.28.201', '108.234.154.171', '108.231.89.75', '108.212.218.46', '108.228.37.10', '108.254.31.107', '108.234.183.57', '108.227.102.187', '108.235.225.94', '108.202.58.113', '108.231.10.92', '108.241.213.97', '108.207.188.242', '108.237.73.172', '108.252.26.166', '108.231.99.84', '108.239.218.129', '108.208.70.16', '108.243.15.198', '108.205.248.123', '108.225.38.174', '108.215.23.235', '108.195.129.83', '108.201.119.74', '108.252.133.99', '108.203.137.112', '108.226.212.184', '108.250.116.116', '108.227.36.13', '108.240.128.65', '108.198.151.161', '108.223.35.49', '108.195.217.140', '108.209.21.65', '108.212.149.66', '108.205.188.10', '108.205.14.249', '108.199.166.35', '108.215.23.238', '108.242.149.194', '108.195.133.58', '108.206.173.136', '108.208.56.254', '108.244.168.119', '108.240.245.104', '108.205.208.77', '108.250.32.231', '108.218.181.218', '108.246.15.89', '108.223.41.10', '108.192.124.215', '108.206.32.133', '108.243.241.255', '108.211.120.71', '108.206.129.4', '108.249.160.123', '108.248.67.12', '108.198.99.22', '108.228.87.193', '108.233.84.155', '108.237.85.217', '108.225.176.11', '108.237.203.135', '108.230.171.77', '108.209.44.182', '108.193.253.127', '108.206.235.82', '108.246.234.193', '108.235.146.150', '108.202.163.135', '108.205.12.226', '108.202.195.121', '108.219.141.199', '108.244.218.210', '108.212.97.226', '108.250.65.222', '108.237.143.187', '108.243.56.54', '108.201.219.39', '108.196.40.57', '108.254.68.159', '108.206.186.57', '108.220.230.197', '108.214.87.67', '108.196.52.210', '108.211.37.60', '108.245.127.153', '108.250.43.49', '108.201.253.157', '108.233.135.98', '108.218.180.210', '108.214.192.152', '108.215.36.248', '108.207.26.219', '108.210.216.99', '108.220.213.33', '108.195.206.59', '108.220.114.178', '108.248.93.33', '108.209.202.122', '108.253.226.60', '108.205.14.129', '108.222.100.190', '108.199.29.209', '108.212.245.125', '108.244.183.35', '108.255.48.55', '108.242.188.249', '108.245.158.83', '108.236.200.185', '108.248.236.138', '108.214.158.139', '108.217.210.214', '108.202.126.125', '108.205.205.24', '108.203.16.232', '108.249.40.55', '108.225.9.38', '108.202.131.226', '108.244.39.195', '108.222.123.36', '108.225.95.100', '108.202.44.10', '108.252.98.59', '108.207.124.35', '108.214.87.215', '108.209.137.173', '108.198.109.4', '108.202.177.142', '108.245.48.179', '108.254.48.222', '108.234.170.244', '108.197.197.135', '108.234.201.78', '108.248.70.225', '108.222.31.50', '108.249.200.231', '108.230.12.17', '108.241.15.136', '108.211.183.35', '108.200.144.160', '108.206.6.42', '108.255.235.41', '108.193.234.59', '108.251.117.194', '108.235.95.140', '108.212.223.193', '108.198.142.118', '108.245.197.40', '108.205.148.231', '108.243.123.153', '108.209.221.7', '108.235.86.180', '108.246.116.97', '108.196.189.138', '108.197.196.226', '108.193.56.191', '108.195.129.205', '108.252.172.168', '108.237.34.89', '108.239.38.193', '108.204.205.157', '108.233.9.125', '108.193.107.59', '108.244.9.89', '108.200.238.119', '108.197.194.223', '108.208.211.122', '108.227.188.202', '108.237.181.226', '108.250.190.132', '108.201.45.17', '108.231.77.32', '108.204.82.26', '108.246.68.252', '108.192.142.193', '108.199.51.81', '108.196.85.52', '108.224.189.114', '108.250.129.64', '108.198.120.55', '108.198.80.241', '108.199.183.201', '108.236.161.29', '108.193.168.35', '108.219.228.180', '108.241.106.118', '108.232.151.87', '108.244.180.206', '108.193.104.247', '108.206.251.101', '108.198.85.41', '108.197.192.74', '108.230.44.199', '108.192.100.191', '108.250.170.209', '108.192.139.117', '108.213.121.212', '108.246.228.142', '108.195.100.147', '108.200.97.12', '108.255.235.157', '108.219.113.181', '108.200.198.73', '108.193.237.64', '108.199.118.121', '108.239.38.163', '108.226.23.187', '108.228.127.39', '108.242.14.210', '108.219.206.173', '108.236.148.108', '108.193.104.7', '108.202.252.7', '108.198.104.180', '108.193.199.129', '108.251.211.49', '108.194.110.234', '108.245.140.68', '108.207.74.105', '108.200.218.117', '108.217.200.25', '108.206.126.71', '108.233.85.177', '108.252.125.185', '108.216.44.34', '108.192.4.34', '108.237.224.172', '108.223.157.34', '108.218.98.58', '108.225.57.33', '108.223.183.163', '108.201.156.5', '108.214.84.156', '108.201.152.233', '108.233.46.76', '108.243.149.53', '108.235.125.89', '108.205.220.29', '108.216.142.115', '108.235.245.11', '108.219.102.111', '108.254.224.140', '108.243.215.198', '108.237.203.149', '108.200.33.47', '108.202.14.115', '108.197.156.221', '108.230.6.198', '108.201.217.22', '108.252.254.225', '108.226.28.36', '108.233.46.61', '108.217.2.30', '108.198.108.139', '108.244.151.76', '108.194.107.18', '108.225.236.193', '108.244.181.96', '108.196.79.108', '108.215.179.17', '108.194.136.202', '108.242.101.97', '108.199.165.30', '108.245.249.73', '108.226.164.81', '108.243.11.0', '108.240.114.110', '108.234.25.120', '108.213.22.58', '108.204.205.20', '108.206.129.244', '108.223.130.75', '108.200.12.132', '108.222.224.121', '108.209.177.106', '108.252.54.77', '108.193.75.57', '108.248.238.155', '108.207.164.224', '108.218.224.142', '108.215.56.17', '108.248.224.17', '108.197.178.174', '108.211.195.133', '108.245.252.110', '108.198.121.56', '108.235.232.145', '108.246.252.211', '108.249.216.91', '108.246.126.54', '108.200.18.142', '108.228.216.71', '108.236.28.141', '108.229.36.75', '108.215.140.43', '108.254.79.200', '108.227.194.117', '108.237.44.98', '108.230.70.0', '108.202.18.251', '108.201.224.135', '108.205.22.227', '108.205.234.229', '108.248.10.36', '108.242.225.148', '108.207.228.119', '108.215.17.2', '108.244.35.216', '108.241.28.58', '108.240.26.99', '108.231.84.55', '108.254.99.29', '108.244.254.234', '108.201.16.55', '108.255.203.222', '108.253.4.7', '108.201.236.89', '108.202.16.81', '108.238.47.154', '108.201.89.101', '108.197.237.192', '108.209.74.103', '108.216.96.100', '108.207.212.140', '108.247.214.169', '108.237.155.20', '108.245.244.16', '108.198.25.237', '108.253.0.67', '108.225.157.106', '108.203.136.164', '108.238.232.215', '108.236.180.199', '108.226.32.32', '108.217.3.22', '108.213.145.20', '108.247.67.232', '108.207.255.214', '108.202.99.14', '108.232.48.55', '108.193.222.17', '108.227.55.202', '108.213.222.95', '108.227.51.187', '108.214.214.107', '108.213.42.42', '108.201.104.33', '108.208.202.147', '108.201.28.178', '108.226.129.137', '108.254.9.11', '108.223.158.118', '108.200.158.46', '108.209.135.38', '108.250.211.31', '108.225.95.66', '108.237.98.182', '108.216.104.17', '108.242.100.33', '108.193.215.134']</t>
  </si>
  <si>
    <t xml:space="preserve">139.196.163.20</t>
  </si>
  <si>
    <t xml:space="preserve">['139.196.163.20', '139.196.101.204', '139.196.182.231', '139.196.83.122', '139.196.232.148', '139.196.251.196', '139.196.165.153', '139.196.104.156', '139.196.172.45', '139.196.105.98', '139.196.229.137', '139.196.194.249', '139.196.181.142', '139.196.227.75', '139.196.198.186', '139.196.15.53', '139.196.160.174', '139.196.222.31', '139.196.71.5', '139.196.31.102', '139.196.229.180', '139.196.233.228', '139.196.183.139', '139.196.86.189', '139.196.59.44', '139.196.67.74', '139.196.54.102', '139.196.84.130', '139.196.216.224', '139.196.184.32', '139.196.189.78', '139.196.4.130', '139.196.249.174', '139.196.18.74', '139.196.37.83', '139.196.89.128', '139.196.73.69', '139.196.108.192', '139.196.207.46', '139.196.91.42', '139.196.164.110', '139.196.249.87', '139.196.99.12', '139.196.174.208', '139.196.220.120', '139.196.106.23', '139.196.231.132', '139.196.191.75', '139.196.65.138', '139.196.140.221', '139.196.152.199', '139.196.191.214', '139.196.3.9', '139.196.55.224', '139.196.96.249', '139.196.43.60', '139.196.194.130', '139.196.187.30', '139.196.35.180', '139.196.226.113', '139.196.196.170', '139.196.17.68', '139.196.127.89', '139.196.76.40', '139.196.80.115', '139.196.40.211', '139.196.201.223', '139.196.183.127', '139.196.188.180', '139.196.57.175', '139.196.136.141', '139.196.89.47', '139.196.106.68', '139.196.15.129', '139.196.26.86', '139.196.222.132', '139.196.209.32', '139.196.21.170', '139.196.10.223', '139.196.30.111', '139.196.204.63', '139.196.56.228', '139.196.251.83', '139.196.24.55', '139.196.127.184', '139.196.236.150', '139.196.108.94', '139.196.99.69', '139.196.112.232', '139.196.67.134', '139.196.111.184', '139.196.23.69', '139.196.139.32', '139.196.112.22', '139.196.248.141', '139.196.237.243', '139.196.162.232', '139.196.253.84', '139.196.26.210', '139.196.177.95', '139.196.185.152', '139.196.124.128', '139.196.123.202', '139.196.223.43', '139.196.79.112', '139.196.230.208', '139.196.210.205', '139.196.26.178', '139.196.135.59', '139.196.23.199', '139.196.50.98', '139.196.5.4', '139.196.98.79', '139.196.124.136', '139.196.169.247', '139.196.13.195', '139.196.178.10', '139.196.113.35', '139.196.15.128', '139.196.206.123', '139.196.166.246', '139.196.200.79', '139.196.196.186', '139.196.79.16', '139.196.13.12', '139.196.37.99', '139.196.2.175', '139.196.220.219', '139.196.160.33', '139.196.255.176', '139.196.138.180', '139.196.184.247', '139.196.1.185', '139.196.98.238', '139.196.67.73', '139.196.9.185', '139.196.194.48', '139.196.97.240', '139.196.239.164', '139.196.249.182', '139.196.105.170', '139.196.92.93', '139.196.24.195', '139.196.87.236', '139.196.93.113', '139.196.236.137', '139.196.198.146', '139.196.28.146', '139.196.253.171', '139.196.230.193', '139.196.90.126', '139.196.248.150', '139.196.47.94', '139.196.84.141', '139.196.197.20', '139.196.37.174', '139.196.235.180', '139.196.84.80', '139.196.200.161', '139.196.106.83', '139.196.157.184', '139.196.65.73', '139.196.237.235', '139.196.103.131', '139.196.120.142', '139.196.206.68', '139.196.76.214', '139.196.20.113', '139.196.23.147', '139.196.102.215', '139.196.135.42', '139.196.237.14', '139.196.26.192', '139.196.79.89', '139.196.213.69', '139.196.71.242', '139.196.120.231', '139.196.190.85', '139.196.162.239', '139.196.100.169', '139.196.206.33', '139.196.21.65', '139.196.161.179', '139.196.74.163', '139.196.228.193', '139.196.52.232', '139.196.112.120', '139.196.96.36', '139.196.120.224', '139.196.142.124', '139.196.82.62', '139.196.91.53', '139.196.89.91', '139.196.22.82', '139.196.21.115', '139.196.229.26', '139.196.29.162', '139.196.86.86', '139.196.160.166', '139.196.154.23', '139.196.97.47', '139.196.182.96', '139.196.121.41', '139.196.199.92', '139.196.79.73', '139.196.72.97', '139.196.214.138', '139.196.1.56', '139.196.78.66', '139.196.3.175', '139.196.80.12', '139.196.124.175', '139.196.190.90', '139.196.200.94', '139.196.3.88', '139.196.228.129', '139.196.80.119', '139.196.205.155', '139.196.207.78', '139.196.254.1', '139.196.182.132', '139.196.127.140', '139.196.45.59', '139.196.241.29', '139.196.97.237', '139.196.140.244', '139.196.58.194', '139.196.126.53', '139.196.250.145', '139.196.195.209', '139.196.136.219', '139.196.60.250', '139.196.229.68', '139.196.238.105', '139.196.203.161', '139.196.138.193', '139.196.105.11', '139.196.252.117', '139.196.174.74', '139.196.109.5', '139.196.100.149', '139.196.108.42', '139.196.98.226', '139.196.82.208', '139.196.67.163', '139.196.191.221', '139.196.91.238', '139.196.191.142', '139.196.229.120', '139.196.96.108', '139.196.219.60', '139.196.208.177', '139.196.43.58', '139.196.72.187', '139.196.143.145', '139.196.113.5', '139.196.7.233', '139.196.95.27', '139.196.29.39', '139.196.57.224', '139.196.32.140', '139.196.146.51', '139.196.33.245', '139.196.194.160', '139.196.152.198', '139.196.26.45', '139.196.126.54', '139.196.253.119', '139.196.180.170', '139.196.140.19', '139.196.12.97', '139.196.209.13', '139.196.34.53', '139.196.123.214', '139.196.187.154', '139.196.141.119', '139.196.16.226', '139.196.135.10', '139.196.110.193', '139.196.4.170', '139.196.80.216', '139.196.109.132', '139.196.109.197', '139.196.2.9', '139.196.204.235', '139.196.1.231', '139.196.242.197', '139.196.250.11', '139.196.249.12', '139.196.100.27', '139.196.99.205', '139.196.14.15', '139.196.4.111', '139.196.121.32', '139.196.72.26', '139.196.107.5', '139.196.162.34', '139.196.83.112', '139.196.236.42', '139.196.188.94', '139.196.92.78', '139.196.171.126', '139.196.218.246', '139.196.202.191', '139.196.198.219', '139.196.178.165', '139.196.20.72', '139.196.125.93', '139.196.143.245', '139.196.172.3', '139.196.194.41', '139.196.225.26', '139.196.108.211', '139.196.248.182', '139.196.107.20', '139.196.248.71', '139.196.201.170', '139.196.166.141', '139.196.142.247', '139.196.124.222', '139.196.189.11', '139.196.67.183', '139.196.232.132', '139.196.205.112', '139.196.72.64', '139.196.137.4', '139.196.176.139', '139.196.53.212', '139.196.67.177', '139.196.236.95', '139.196.39.167', '139.196.2.181', '139.196.73.183', '139.196.142.180', '139.196.194.203', '139.196.140.242', '139.196.214.87', '139.196.18.191', '139.196.3.213', '139.196.229.216', '139.196.124.42', '139.196.253.60', '139.196.219.65', '139.196.28.232', '139.196.215.193', '139.196.70.212', '139.196.48.127', '139.196.84.19', '139.196.1.144', '139.196.11.33', '139.196.201.8', '139.196.168.185', '139.196.234.130', '139.196.252.27', '139.196.95.3', '139.196.92.76', '139.196.185.161', '139.196.98.241', '139.196.231.56', '139.196.138.183', '139.196.83.181', '139.196.197.34', '139.196.20.162', '139.196.213.249', '139.196.251.191', '139.196.74.228', '139.196.216.75', '139.196.104.157', '139.196.101.189', '139.196.100.49', '139.196.33.19', '139.196.88.190', '139.196.97.247', '139.196.86.13', '139.196.81.167', '139.196.19.34', '139.196.60.206', '139.196.109.39', '139.196.20.159', '139.196.174.169', '139.196.92.220', '139.196.99.59', '139.196.121.131', '139.196.45.230', '139.196.47.13', '139.196.102.31', '139.196.253.195', '139.196.77.116', '139.196.224.123', '139.196.241.58', '139.196.215.17', '139.196.124.127', '139.196.87.32', '139.196.125.85', '139.196.175.100', '139.196.191.170', '139.196.127.51', '139.196.137.1', '139.196.137.2', '139.196.15.72', '139.196.239.133', '139.196.224.62', '139.196.12.163', '139.196.161.251', '139.196.222.89', '139.196.127.183', '139.196.252.66', '139.196.94.52', '139.196.170.68', '139.196.19.222', '139.196.113.122', '139.196.113.121', '139.196.136.232', '139.196.158.41', '139.196.87.8', '139.196.101.158', '139.196.85.132', '139.196.101.18', '139.196.186.124', '139.196.140.140', '139.196.163.122', '139.196.146.249', '139.196.22.54', '139.196.229.172', '139.196.122.190', '139.196.9.101', '139.196.106.222', '139.196.2.214', '139.196.11.93', '139.196.212.39', '139.196.108.50', '139.196.208.118', '139.196.67.103', '139.196.108.202', '139.196.82.166', '139.196.95.155', '139.196.141.78', '139.196.182.220', '139.196.3.243', '139.196.33.211', '139.196.95.29', '139.196.163.111', '139.196.9.24', '139.196.254.230', '139.196.88.2', '139.196.172.155', '139.196.161.73', '139.196.162.38', '139.196.88.143', '139.196.35.161', '139.196.215.76', '139.196.114.92', '139.196.93.46', '139.196.122.152', '139.196.41.107', '139.196.35.202', '139.196.74.121', '139.196.221.163', '139.196.37.215', '139.196.145.77', '139.196.45.253', '139.196.167.169', '139.196.72.44', '139.196.127.134', '139.196.37.110', '139.196.48.39', '139.196.221.183', '139.196.76.215', '139.196.103.168', '139.196.180.38', '139.196.172.55', '139.196.121.48', '139.196.71.201', '139.196.67.135', '139.196.252.247', '139.196.230.221', '139.196.112.58', '139.196.153.105', '139.196.248.113', '139.196.144.29', '139.196.170.249', '139.196.195.33', '139.196.110.9', '139.196.84.35', '139.196.94.217', '139.196.204.207', '139.196.192.27', '139.196.232.134', '139.196.235.113', '139.196.25.158', '139.196.241.140', '139.196.47.48', '139.196.194.250', '139.196.88.153', '139.196.17.21', '139.196.84.115', '139.196.5.75', '139.196.174.114', '139.196.193.104', '139.196.83.157', '139.196.145.58', '139.196.108.98', '139.196.21.158', '139.196.110.136', '139.196.228.227', '139.196.196.188', '139.196.251.177', '139.196.25.105', '139.196.182.75', '139.196.180.253', '139.196.73.188', '139.196.94.213', '139.196.38.66', '139.196.183.55', '139.196.16.98', '139.196.162.159', '139.196.5.202', '139.196.101.150', '139.196.76.65', '139.196.238.177', '139.196.179.231', '139.196.205.116', '139.196.71.236', '139.196.224.72', '139.196.252.29', '139.196.22.158', '139.196.154.86', '139.196.30.164', '139.196.58.23', '139.196.140.13', '139.196.90.89', '139.196.200.184', '139.196.173.73', '139.196.123.182', '139.196.124.165', '139.196.241.115', '139.196.96.28', '139.196.23.70', '139.196.56.38', '139.196.46.153', '139.196.70.74', '139.196.238.94', '139.196.192.133', '139.196.214.26', '139.196.173.226', '139.196.77.57', '139.196.163.171', '139.196.155.168', '139.196.172.252', '139.196.214.47', '139.196.33.83', '139.196.194.153', '139.196.203.29', '139.196.254.94', '139.196.255.142', '139.196.95.74', '139.196.223.1', '139.196.127.193', '139.196.209.180', '139.196.185.78', '139.196.232.151', '139.196.190.96', '139.196.136.89', '139.196.180.66', '139.196.21.45', '139.196.18.160', '139.196.214.76', '139.196.78.78', '139.196.79.160', '139.196.231.86', '139.196.49.0', '139.196.12.102', '139.196.24.200', '139.196.161.28', '139.196.56.130', '139.196.196.161', '139.196.248.127', '139.196.70.202', '139.196.190.104', '139.196.144.72', '139.196.253.186', '139.196.230.179', '139.196.45.42', '139.196.76.34', '139.196.154.246', '139.196.79.239', '139.196.208.21', '139.196.113.89', '139.196.91.62', '139.196.109.108', '139.196.107.129', '139.196.20.165', '139.196.2.156', '139.196.111.93', '139.196.71.178', '139.196.1.104', '139.196.127.53', '139.196.92.171', '139.196.181.105', '139.196.228.113', '139.196.189.0', '139.196.30.253', '139.196.255.180', '139.196.217.10', '139.196.91.99', '139.196.25.40', '139.196.162.134', '139.196.231.122', '139.196.67.207', '139.196.135.118', '139.196.204.156', '139.196.218.51', '139.196.177.84', '139.196.104.214', '139.196.138.136', '139.196.58.130', '139.196.16.71', '139.196.211.77', '139.196.235.155', '139.196.54.144', '139.196.54.133', '139.196.249.152', '139.196.21.239', '139.196.175.224', '139.196.214.43', '139.196.195.214', '139.196.150.176', '139.196.32.124', '139.196.228.130']</t>
  </si>
  <si>
    <t xml:space="preserve">180.245.204.118</t>
  </si>
  <si>
    <t xml:space="preserve">['180.245.204.118', '180.245.135.176', '180.245.198.85', '180.245.149.63', '180.245.211.55', '180.245.148.40', '180.245.133.32', '180.245.128.226', '180.245.237.203', '180.245.172.70', '180.245.132.122', '180.245.141.173', '180.245.142.203', '180.245.169.174', '180.245.208.189', '180.245.198.126', '180.245.197.46', '180.245.172.238', '180.245.175.4', '180.245.168.29', '180.245.139.29', '180.245.147.179', '180.245.149.177', '180.245.206.196', '180.245.142.209', '180.245.135.68', '180.245.148.142', '180.245.209.223', '180.245.164.155', '180.245.172.194', '180.245.162.95', '180.245.167.238', '180.245.153.222', '180.245.143.223', '180.245.211.176', '180.245.151.186', '180.245.210.93', '180.245.224.153', '180.245.129.35', '180.245.165.232', '180.245.142.243', '180.245.168.174', '180.245.193.178', '180.245.174.63', '180.245.199.68', '180.245.194.231', '180.245.161.72', '180.245.162.50', '180.245.147.0', '180.245.144.231', '180.245.130.232', '180.245.142.118', '180.245.170.103', '180.245.164.183', '180.245.128.22', '180.245.150.106', '180.245.133.206', '180.245.167.249', '180.245.170.111', '180.245.168.192', '180.245.194.112', '180.245.131.110', '180.245.133.20', '180.245.173.92', '180.245.206.235', '180.245.151.188', '180.245.138.150', '180.245.194.107', '180.245.141.180', '180.245.197.30', '180.245.171.7', '180.245.195.148', '180.245.204.110', '180.245.163.182', '180.245.134.30', '180.245.194.101', '180.245.224.126', '180.245.173.151', '180.245.164.67', '180.245.165.144', '180.245.135.174', '180.245.173.204', '180.245.198.129', '180.245.164.148', '180.245.130.3', '180.245.206.246', '180.245.199.208', '180.245.174.216', '180.245.200.126', '180.245.161.69', '180.245.168.183', '180.245.171.241', '180.245.206.194', '180.245.197.45', '180.245.133.203', '180.245.224.75', '180.245.200.54', '180.245.169.82', '180.245.209.96', '180.245.224.104', '180.245.132.158', '180.245.167.76', '180.245.200.255', '180.245.146.149', '180.245.168.12', '180.245.133.204', '180.245.142.232', '180.245.130.208', '180.245.139.12', '180.245.147.58', '180.245.171.97', '180.245.130.229', '180.245.195.47', '180.245.194.47', '180.245.144.102', '180.245.131.68', '180.245.204.59', '180.245.195.238', '180.245.226.150', '180.245.208.250', '180.245.164.23', '180.245.162.192', '180.245.173.87', '180.245.237.195', '180.245.163.184', '180.245.160.96', '180.245.170.31', '180.245.204.103', '180.245.153.241', '180.245.148.56', '180.245.143.115', '180.245.196.224', '180.245.197.113', '180.245.135.5', '180.245.153.35', '180.245.210.160', '180.245.145.152', '180.245.148.162', '180.245.208.34', '180.245.166.127', '180.245.209.200', '180.245.209.228', '180.245.164.234', '180.245.197.102', '180.245.168.130', '180.245.194.158', '180.245.236.235', '180.245.153.123', '180.245.206.39', '180.245.194.246', '180.245.160.69', '180.245.138.193', '180.245.160.157', '180.245.173.120', '180.245.142.156', '180.245.132.77', '180.245.200.100', '180.245.227.178', '180.245.150.8', '180.245.147.71', '180.245.197.240', '180.245.146.7', '180.245.147.149', '180.245.149.29', '180.245.207.101', '180.245.204.251', '180.245.197.108', '180.245.199.124', '180.245.131.220', '180.245.129.115', '180.245.135.223', '180.245.237.95', '180.245.130.97', '180.245.129.248', '180.245.174.109', '180.245.164.250', '180.245.192.232', '180.245.168.143', '180.245.148.208', '180.245.166.147', '180.245.146.190', '180.245.129.227', '180.245.144.195', '180.245.163.39', '180.245.168.65', '180.245.169.58', '180.245.142.37', '180.245.167.177', '180.245.226.61', '180.245.140.52', '180.245.171.161', '180.245.208.196', '180.245.128.190', '180.245.128.31', '180.245.150.98', '180.245.173.210', '180.245.210.42', '180.245.143.197', '180.245.208.72', '180.245.144.143', '180.245.175.111', '180.245.204.222', '180.245.161.227', '180.245.151.46', '180.245.148.160', '180.245.139.174', '180.245.168.148', '180.245.148.33', '180.245.133.168', '180.245.160.245', '180.245.237.75', '180.245.151.42', '180.245.211.142', '180.245.225.160', '180.245.195.86', '180.245.208.119', '180.245.139.241', '180.245.237.225', '180.245.194.77', '180.245.195.174', '180.245.194.225', '180.245.148.182', '180.245.160.39', '180.245.141.96', '180.245.141.158', '180.245.210.52', '180.245.207.25', '180.245.132.128', '180.245.175.215', '180.245.133.123', '180.245.138.153', '180.245.204.8', '180.245.205.58', '180.245.224.142', '180.245.174.49', '180.245.173.31', '180.245.211.56', '180.245.150.116', '180.245.196.213', '180.245.175.54', '180.245.197.96', '180.245.173.197', '180.245.165.218', '180.245.153.150', '180.245.173.78', '180.245.236.4', '180.245.227.87', '180.245.139.105', '180.245.144.236', '180.245.133.249', '180.245.131.11', '180.245.167.225', '180.245.166.74', '180.245.237.244', '180.245.168.75', '180.245.143.33', '180.245.205.45', '180.245.141.183', '180.245.195.219', '180.245.138.43', '180.245.195.156', '180.245.131.35', '180.245.129.92', '180.245.207.81', '180.245.224.25', '180.245.175.202', '180.245.153.15', '180.245.153.144', '180.245.131.39', '180.245.209.43', '180.245.175.76', '180.245.206.178', '180.245.195.77', '180.245.194.146', '180.245.205.29', '180.245.210.107', '180.245.198.155', '180.245.166.7', '180.245.171.248', '180.245.160.197', '180.245.195.38', '180.245.204.140', '180.245.166.25', '180.245.175.74', '180.245.236.122', '180.245.141.142', '180.245.135.247', '180.245.135.31', '180.245.197.99', '180.245.133.95', '180.245.138.195', '180.245.150.119', '180.245.214.90', '180.245.140.243', '180.245.173.24', '180.245.129.226', '180.245.128.58', '180.245.164.246', '180.245.138.191', '180.245.147.197', '180.245.129.5', '180.245.168.158', '180.245.205.28', '180.245.130.13', '180.245.200.57', '180.245.146.17', '180.245.195.25', '180.245.142.147', '180.245.153.200', '180.245.142.6', '180.245.140.155', '180.245.129.174', '180.245.133.82', '180.245.143.7', '180.245.211.15', '180.245.142.38', '180.245.135.77', '180.245.168.50', '180.245.170.190', '180.245.175.133', '180.245.226.190', '180.245.135.63', '180.245.204.142', '180.245.200.82', '180.245.192.153', '180.245.204.22', '180.245.149.99', '180.245.224.95', '180.245.207.18', '180.245.200.87', '180.245.195.71', '180.245.169.140', '180.245.192.187', '180.245.209.140', '180.245.138.247', '180.245.199.13', '180.245.165.157', '180.245.197.124', '180.245.141.148', '180.245.129.121', '180.245.174.5', '180.245.169.2', '180.245.192.178', '180.245.205.116', '180.245.236.138', '180.245.196.201', '180.245.143.220', '180.245.199.16', '180.245.135.204', '180.245.143.45', '180.245.193.147', '180.245.128.98', '180.245.227.150', '180.245.161.62', '180.245.198.167', '180.245.205.139', '180.245.148.18', '180.245.166.233', '180.245.210.169', '180.245.209.78', '180.245.227.238', '180.245.237.2', '180.245.162.96', '180.245.199.171', '180.245.226.82', '180.245.195.245', '180.245.131.45', '180.245.129.152', '180.245.168.230', '180.245.192.230', '180.245.162.171', '180.245.132.69', '180.245.131.142', '180.245.211.20', '180.245.130.235', '180.245.208.126', '180.245.150.199', '180.245.172.78', '180.245.153.69', '180.245.148.65', '180.245.237.159', '180.245.209.4', '180.245.153.195', '180.245.175.241', '180.245.174.193', '180.245.145.216', '180.245.149.59', '180.245.151.62', '180.245.141.150', '180.245.133.248', '180.245.199.184', '180.245.192.209', '180.245.139.61', '180.245.172.167', '180.245.146.203', '180.245.197.56', '180.245.131.42', '180.245.175.59', '180.245.145.160', '180.245.197.65', '180.245.165.111', '180.245.205.79', '180.245.206.224', '180.245.207.162', '180.245.226.90', '180.245.224.122', '180.245.138.84', '180.245.164.66', '180.245.153.17', '180.245.198.7', '180.245.138.188', '180.245.243.219', '180.245.144.14', '180.245.194.88', '180.245.143.172', '180.245.195.16', '180.245.226.210', '180.245.225.215', '180.245.175.186', '180.245.160.55', '180.245.225.192', '180.245.160.51', '180.245.128.24', '180.245.128.135', '180.245.146.29', '180.245.140.103', '180.245.226.49', '180.245.167.101', '180.245.193.133', '180.245.160.106', '180.245.165.47', '180.245.236.245', '180.245.192.188', '180.245.196.203', '180.245.195.17', '180.245.139.222', '180.245.224.72', '180.245.211.217', '180.245.166.125', '180.245.206.173', '180.245.236.188', '180.245.227.1', '180.245.200.109', '180.245.163.78', '180.245.209.207', '180.245.199.77', '180.245.135.175', '180.245.147.38', '180.245.147.18', '180.245.135.101', '180.245.129.56', '180.245.173.63', '180.245.170.147', '180.245.150.215', '180.245.132.234', '180.245.210.54', '180.245.130.166', '180.245.168.235', '180.245.165.231', '180.245.131.246', '180.245.200.154', '180.245.173.171', '180.245.133.246', '180.245.211.43', '180.245.227.169', '180.245.150.145', '180.245.165.88', '180.245.144.106', '180.245.175.233', '180.245.129.247', '180.245.132.34', '180.245.139.160', '180.245.172.101', '180.245.167.59', '180.245.142.122', '180.245.145.174', '180.245.153.91', '180.245.140.149', '180.245.166.170', '180.245.149.106', '180.245.133.104', '180.245.208.205', '180.245.166.24', '180.245.142.102', '180.245.251.207', '180.245.148.144', '180.245.206.57', '180.245.147.129', '180.245.209.249', '180.245.236.252', '180.245.236.150', '180.245.161.192', '180.245.162.15', '180.245.200.114', '180.245.196.195', '180.245.172.44', '180.245.149.108', '180.245.153.9', '180.245.169.49', '180.245.236.231', '180.245.208.156', '180.245.146.57', '180.245.207.2', '180.245.196.220', '180.245.171.68', '180.245.135.185', '180.245.199.81', '180.245.199.54', '180.245.210.249', '180.245.151.244', '180.245.193.132', '180.245.165.3', '180.245.225.134', '180.245.162.156', '180.245.128.168', '180.245.193.177', '180.245.175.88', '180.245.226.188', '180.245.196.190', '180.245.133.230', '180.245.205.13', '180.245.153.191', '180.245.162.103', '180.245.209.7', '180.245.224.216', '180.245.195.74', '180.245.138.235', '180.245.144.218', '180.245.227.122', '180.245.237.39', '180.245.226.111', '180.245.200.67', '180.245.194.120', '180.245.174.17', '180.245.144.78', '180.245.192.175', '180.245.207.187', '180.245.149.113', '180.245.166.172', '180.245.144.222', '180.245.139.171', '180.245.147.117', '180.245.165.134', '180.245.224.253', '180.245.195.15', '180.245.210.210', '180.245.167.131', '180.245.169.33', '180.245.132.45', '180.245.193.38', '180.245.195.152', '180.245.198.81', '180.245.142.101', '180.245.128.106', '180.245.163.100', '180.245.162.165', '180.245.138.179', '180.245.174.164', '180.245.148.91', '180.245.226.233', '180.245.211.189', '180.245.210.41', '180.245.192.3', '180.245.175.85', '180.245.193.61', '180.245.194.119', '180.245.171.158', '180.245.143.32', '180.245.138.186', '180.245.226.10', '180.245.144.79', '180.245.207.83', '180.245.170.132', '180.245.170.216', '180.245.164.81', '180.245.204.44', '180.245.175.134', '180.245.130.17', '180.245.141.32', '180.245.128.14', '180.245.206.112', '180.245.151.141', '180.245.208.226', '180.245.164.96', '180.245.149.135', '180.245.138.18', '180.245.195.135', '180.245.161.13', '180.245.163.243', '180.245.132.255', '180.245.144.158', '180.245.151.131', '180.245.196.60', '180.245.225.124', '180.245.236.214', '180.245.150.71', '180.245.151.191', '180.245.162.145', '180.245.193.247', '180.245.169.245', '180.245.139.134', '180.245.227.91', '180.245.199.239', '180.245.132.32', '180.245.175.170', '180.245.169.211', '180.245.173.51', '180.245.207.196', '180.245.200.150', '180.245.172.159', '180.245.197.222', '180.245.138.169', '180.245.205.143', '180.245.130.221', '180.245.196.53', '180.245.151.79', '180.245.161.206', '180.245.132.182', '180.245.149.1', '180.245.151.2', '180.245.145.149', '180.245.129.64', '180.245.194.136', '180.245.175.203', '180.245.146.209', '180.245.148.94', '180.245.204.117']</t>
  </si>
  <si>
    <t xml:space="preserve">218.161.44.122</t>
  </si>
  <si>
    <t xml:space="preserve">['218.161.44.122', '218.161.65.103', '218.161.20.111', '218.161.57.182', '218.161.109.222', '218.161.17.141', '218.161.58.143', '218.166.213.19', '218.161.103.173', '218.161.105.244', '218.161.86.136', '218.161.13.224', '218.161.115.164', '218.161.102.31', '218.161.4.33', '218.161.112.97', '218.166.154.190', '218.161.77.130', '218.173.49.203', '218.161.97.213', '218.161.24.146', '218.161.10.178', '218.161.38.127', '218.161.49.142', '218.161.65.58', '218.161.34.149', '218.161.85.17', '218.161.41.78', '218.161.124.36', '218.161.98.65', '218.161.100.13', '218.161.47.56', '218.161.39.169', '218.166.240.61', '218.161.26.115', '218.161.85.42', '218.161.97.150', '218.173.7.46', '218.161.7.57', '218.161.40.37', '218.161.49.13', '218.173.236.31', '218.161.83.115', '218.161.8.15', '218.161.21.166', '218.161.0.250', '218.173.144.25', '218.161.29.202', '218.161.117.58', '218.161.119.57', '218.161.76.135', '218.161.16.121', '218.161.92.218', '218.166.129.168', '218.161.99.81', '218.161.17.181', '218.161.59.96', '218.161.24.172', '218.161.39.25', '218.161.69.101', '218.161.123.202', '218.161.104.3', '218.173.139.37', '218.161.59.169', '218.166.27.14', '218.161.13.74', '218.161.44.25', '218.161.69.173', '218.161.19.215', '218.161.87.124', '218.161.34.131', '218.161.122.115', '218.161.99.51', '218.173.89.241', '218.161.53.18', '218.161.70.184', '218.161.8.204', '218.164.32.147', '218.161.16.187', '218.161.85.69', '218.161.126.155', '218.173.1.123', '218.161.82.226', '218.161.77.137', '218.166.36.32', '218.161.107.215', '218.161.62.7', '218.161.47.168', '218.161.68.22', '218.161.87.193', '218.161.107.31', '218.161.110.135', '218.161.21.196', '218.161.66.198', '218.161.4.92', '218.161.70.199', '218.161.19.69', '218.161.50.18', '218.161.127.184', '218.161.49.234', '218.161.51.36', '218.161.64.121', '218.161.100.59', '218.166.156.15', '218.161.86.110', '218.161.90.201', '218.166.68.48', '218.161.14.241', '218.161.94.67', '218.161.20.252', '218.161.46.160', '218.161.48.222', '218.161.23.145', '218.161.108.176', '218.161.77.17', '218.161.106.108', '218.161.27.169', '218.161.52.95', '218.161.2.230', '218.161.119.150', '218.161.35.153', '218.161.109.118', '218.161.9.117', '218.161.66.11', '218.161.38.129', '218.161.2.227', '218.161.93.251', '218.161.41.14', '218.161.71.69', '218.161.75.74', '218.161.53.242', '218.161.78.112', '218.166.131.17', '218.161.92.223', '218.161.73.85', '218.161.28.168', '218.161.3.13', '218.161.120.152', '218.161.77.199', '218.161.59.5', '218.161.3.112', '218.161.14.232', '218.161.36.100', '218.161.125.178', '218.161.111.38', '218.161.35.90', '218.161.80.115', '218.161.15.141', '218.161.3.24', '218.161.5.140', '218.161.124.144', '218.161.98.174', '218.161.49.36', '218.161.63.159', '218.161.5.84', '218.161.64.6', '218.161.124.204', '218.161.29.103', '218.161.8.22', '218.164.22.63', '218.161.93.74', '218.161.103.195', '218.161.34.98', '218.161.51.62', '218.161.54.153', '218.161.46.65', '218.161.120.253', '218.161.5.220', '218.173.147.43', '218.161.99.204', '218.161.3.231', '218.164.74.121', '218.161.40.150', '218.161.114.51', '218.161.60.123', '218.173.51.169', '218.164.32.50', '218.161.38.105', '218.161.80.228', '218.161.37.18', '218.166.200.41', '218.173.151.107', '218.161.76.198', '218.161.34.205', '218.161.59.52', '218.161.65.205', '218.161.64.218', '218.161.4.241', '218.161.114.10', '218.161.74.188', '218.161.69.185', '218.166.27.158', '218.161.72.188', '218.173.168.29', '218.161.101.138', '218.161.63.142', '218.166.133.36', '218.161.59.14', '218.161.101.233', '218.166.155.44', '218.161.79.46', '218.173.128.135', '218.161.117.64', '218.173.36.209', '218.161.119.91', '218.161.52.64', '218.161.46.94', '218.161.83.92', '218.161.60.25', '218.161.74.60', '218.161.98.58', '218.161.79.78', '218.161.44.56', '218.161.80.94', '218.161.68.225', '218.161.1.181', '218.161.85.204', '218.161.58.215', '218.161.79.40', '218.161.14.185', '218.161.10.33', '218.161.49.124', '218.161.20.133', '218.161.13.67', '218.161.106.186', '218.161.80.49', '218.161.9.168', '218.161.78.73', '218.161.109.2', '218.161.121.69', '218.161.105.97', '218.164.112.3', '218.161.101.48', '218.161.1.243', '218.166.65.252', '218.161.69.25', '218.161.80.135', '218.161.11.81', '218.161.0.217', '218.161.4.52', '218.161.86.192', '218.161.82.140', '218.161.16.36', '218.161.88.28', '218.161.41.172', '218.161.21.104', '218.161.1.149', '218.161.41.87', '218.161.121.117', '218.173.226.48', '218.173.27.54', '218.161.71.252', '218.161.48.147', '218.161.20.202', '218.161.9.87', '218.161.75.230', '218.161.112.143', '218.161.100.151', '218.161.58.30', '218.173.57.120', '218.161.52.69', '218.161.39.48', '218.161.102.166', '218.161.72.207', '218.161.25.125', '218.161.81.69', '218.161.78.159', '218.161.86.243', '218.161.67.203', '218.161.25.2', '218.161.3.2', '218.161.13.91', '218.161.13.236', '218.161.36.207', '218.161.2.14', '218.161.35.240', '218.161.125.55', '218.161.96.174', '218.161.67.75', '218.161.98.146', '218.161.85.60', '218.161.106.177', '218.161.6.15', '218.161.68.13', '218.161.32.247', '218.173.98.122', '218.166.248.141', '218.161.95.132', '218.161.119.112', '218.161.33.103', '218.161.74.54', '218.161.5.166', '218.161.17.153', '218.161.28.245', '218.161.81.241', '218.161.115.117', '218.161.119.221', '218.161.14.51', '218.161.63.105', '218.161.96.233', '218.161.69.97', '218.161.41.202', '218.161.118.94', '218.161.102.212', '218.161.29.47', '218.161.110.203', '218.161.100.72', '218.161.82.43', '218.161.59.131', '218.161.87.88', '218.161.116.33', '218.161.126.119', '218.161.73.146', '218.161.55.104', '218.161.75.49', '218.161.118.117', '218.161.47.44', '218.161.48.150', '218.161.28.173', '218.161.24.63', '218.164.22.43', '218.161.65.157', '218.161.60.63', '218.161.109.170', '218.161.99.197', '218.161.111.73', '218.161.117.60', '218.161.111.245', '218.161.92.140', '218.161.22.2', '218.173.175.126', '218.161.5.235', '218.161.71.193', '218.161.109.225', '218.161.63.165', '218.161.34.130', '218.161.22.23', '218.161.65.101', '218.161.90.225', '218.161.56.44', '218.161.12.40', '218.166.28.179', '218.161.88.56', '218.161.14.201', '218.161.7.148', '218.161.79.194', '218.161.38.175', '218.161.78.123', '218.161.90.140', '218.161.72.217', '218.161.12.61', '218.161.119.166', '218.161.72.184', '218.164.47.129', '218.161.85.155', '218.161.55.183', '218.161.15.137', '218.161.53.36', '218.161.67.148', '218.161.21.65', '218.161.32.80', '218.161.103.250', '218.173.160.218', '218.161.110.109', '218.173.71.22', '218.161.110.233', '218.173.112.191', '218.161.103.169', '218.161.124.56', '218.161.105.96', '218.161.3.130', '218.161.62.198', '218.161.9.80', '218.161.47.185', '218.161.96.166', '218.161.76.112', '218.161.34.228', '218.161.37.143', '218.161.25.93', '218.166.42.75', '218.161.21.137', '218.161.72.105', '218.161.69.136', '218.161.98.66', '218.166.147.128', '218.161.103.73', '218.161.105.139', '218.161.40.113', '218.161.120.207', '218.166.20.61', '218.166.254.138', '218.161.97.192', '218.161.35.163', '218.173.56.30', '218.161.74.107', '218.161.110.206', '218.161.77.247', '218.161.82.1', '218.161.95.207', '218.161.72.190', '218.161.69.251', '218.161.51.168', '218.161.92.62', '218.161.61.9', '218.161.106.94', '218.161.54.165', '218.161.32.194', '218.161.105.78', '218.161.51.52', '218.161.65.228', '218.161.46.134', '218.161.39.18', '218.161.6.72', '218.161.53.90', '218.161.86.177', '218.161.92.37', '218.161.14.132', '218.161.125.114', '218.161.12.50', '218.166.242.170', '218.161.15.131', '218.161.56.200', '218.161.5.127', '218.161.109.246', '218.161.67.72', '218.161.126.182', '218.161.110.227', '218.161.3.183', '218.164.68.135', '218.161.10.152', '218.161.69.224', '218.161.112.2', '218.166.146.139', '218.161.61.48', '218.161.123.76', '218.161.70.111', '218.166.193.136', '218.161.75.97', '218.161.122.22', '218.161.86.207', '218.161.20.167', '218.161.49.246', '218.161.127.250', '218.161.121.234', '218.166.194.139', '218.161.21.11', '218.161.81.25', '218.161.77.44', '218.161.111.83', '218.161.86.54', '218.161.66.89', '218.161.58.201', '218.161.58.74', '218.161.110.71', '218.161.106.123', '218.161.77.101', '218.161.80.166', '218.161.44.218', '218.161.108.250', '218.161.127.169', '218.161.72.74', '218.161.105.155', '218.161.65.125', '218.161.101.178', '218.161.0.36', '218.161.16.204', '218.161.78.192', '218.161.61.216', '218.161.12.246', '218.161.0.246', '218.161.58.149', '218.161.70.53', '218.161.59.205', '218.161.99.37', '218.161.16.3', '218.161.63.74', '218.161.93.64', '218.161.110.161', '218.161.88.140', '218.164.32.183', '218.161.23.83', '218.161.12.82', '218.161.86.167', '218.161.80.5', '218.161.72.171', '218.161.82.171', '218.161.4.213', '218.161.104.121', '218.161.127.211', '218.161.59.75', '218.161.5.41', '218.161.22.141', '218.161.125.88', '218.161.117.176', '218.161.61.137', '218.161.66.18', '218.161.19.209', '218.161.55.161', '218.161.1.80', '218.161.57.83', '218.161.53.73', '218.161.54.237', '218.161.73.9', '218.161.24.188', '218.161.111.37', '218.161.87.228', '218.161.62.113', '218.161.67.160', '218.161.98.240', '218.161.86.185', '218.161.13.179', '218.173.117.107', '218.161.85.213', '218.161.70.247', '218.161.10.133', '218.164.168.119', '218.161.71.212', '218.161.87.214', '218.161.106.2', '218.161.122.174', '218.173.33.167', '218.161.80.186', '218.161.21.246', '218.161.56.237', '218.161.52.117', '218.161.111.167', '218.166.45.69', '218.161.7.28', '218.161.102.4', '218.161.26.209', '218.161.97.144', '218.161.66.145', '218.173.151.48', '218.161.3.43', '218.161.71.67', '218.161.109.237', '218.161.106.141', '218.161.0.209', '218.173.50.35', '218.161.103.147', '218.161.80.239', '218.161.102.216', '218.161.19.206', '218.161.123.104', '218.161.76.167', '218.161.113.253', '218.161.112.233', '218.161.66.158', '218.161.105.197', '218.164.75.215', '218.161.107.197', '218.161.34.196', '218.161.38.91', '218.161.93.27', '218.161.54.250', '218.161.7.66', '218.161.69.102', '218.161.86.111', '218.161.53.206', '218.161.78.249', '218.161.5.26', '218.161.108.110', '218.161.70.98', '218.161.118.244', '218.161.117.114', '218.161.52.193', '218.161.120.210', '218.161.97.25', '218.161.67.176', '218.161.127.27', '218.161.76.111', '218.161.92.39', '218.161.56.35', '218.161.76.243', '218.166.27.96', '218.173.117.246', '218.161.116.16', '218.161.51.192', '218.161.115.198', '218.161.115.177', '218.161.40.221', '218.161.33.8', '218.164.10.170', '218.161.66.32', '218.161.21.29', '218.161.120.41', '218.161.4.231', '218.161.117.200', '218.161.23.163', '218.161.79.79', '218.161.8.133', '218.166.158.220', '218.161.97.15', '218.161.3.113', '218.161.92.75', '218.161.110.210', '218.161.78.1', '218.161.86.66', '218.161.86.43', '218.161.44.167', '218.161.86.76', '218.166.193.132', '218.161.99.44', '218.161.125.149', '218.161.9.111', '218.161.34.93', '218.161.60.97', '218.173.60.170', '218.161.83.195', '218.161.26.122', '218.173.47.84', '218.161.126.130', '218.161.19.114', '218.161.70.234', '218.161.76.146', '218.161.52.218', '218.161.101.85', '218.161.70.237', '218.164.165.72', '218.161.28.97', '218.161.14.237', '218.161.60.24', '218.161.87.224', '218.161.5.44', '218.161.126.102', '218.161.52.80']</t>
  </si>
  <si>
    <t xml:space="preserve">206.206.207.118</t>
  </si>
  <si>
    <t xml:space="preserve">['206.206.207.118', '206.206.249.251', '206.206.219.15', '206.206.217.251', '206.206.226.86', '206.206.194.72', '206.206.226.19', '206.206.238.103', '206.206.255.232', '206.206.212.211', '206.206.195.184', '206.206.228.139', '206.206.219.243', '206.206.220.129', '206.206.231.189', '206.206.244.95', '206.206.221.213', '206.206.233.184', '206.206.218.14', '206.206.239.164', '206.206.255.181', '206.206.220.67', '206.206.192.189', '206.206.218.162', '206.206.233.159', '206.206.247.74', '206.206.207.51', '206.206.224.226', '206.206.226.42', '206.206.218.228', '206.206.249.15', '206.206.239.247', '206.206.246.43', '206.206.228.222', '206.206.194.132', '206.206.228.249', '206.206.215.228', '206.206.202.116', '206.206.254.36', '206.206.204.219', '206.206.196.164', '206.206.221.43', '206.206.227.181', '206.206.198.178', '206.206.246.199', '206.206.202.5', '206.206.222.32', '206.206.220.103', '206.206.255.176', '206.206.198.110', '206.206.238.113', '206.206.205.34', '206.206.209.30', '206.206.213.121', '206.206.241.62', '206.206.211.81', '206.206.222.126', '206.206.228.158', '206.206.240.226', '206.206.231.247', '206.206.215.77', '206.206.237.218', '206.206.234.60', '206.206.236.97', '206.206.228.220', '206.206.206.13', '206.206.208.232', '206.206.206.38', '206.206.232.130', '206.206.213.138', '206.206.220.182', '206.206.237.170', '206.206.193.158', '206.206.236.137', '206.206.251.164', '206.206.194.73', '206.206.210.162', '206.206.222.86', '206.206.212.107', '206.206.227.107', '206.206.235.155', '206.206.229.235', '206.206.213.77', '206.206.196.48', '206.206.220.115', '206.206.215.192', '206.206.243.109', '206.206.220.61', '206.206.207.134', '206.206.222.95', '206.206.211.124', '206.206.253.53', '206.206.213.209', '206.206.239.97', '206.206.207.76', '206.206.210.27', '206.206.218.94', '206.206.248.141', '206.206.192.127', '206.206.225.220', '206.206.241.82', '206.206.203.151', '206.206.234.116', '206.206.208.81', '206.206.231.156', '206.206.239.85', '206.206.236.167', '206.206.232.41', '206.206.215.182', '206.206.243.182', '206.206.229.57', '206.206.243.94', '206.206.233.138', '206.206.196.218', '206.206.202.65', '206.206.230.217', '206.206.195.198', '206.206.195.81', '206.206.231.207', '206.206.193.247', '206.206.199.215', '206.206.229.51', '206.206.215.64', '206.206.216.87', '206.206.195.253', '206.206.243.108', '206.206.250.84', '206.206.218.21', '206.206.217.47', '206.206.237.59', '206.206.242.165', '206.206.213.150', '206.206.219.43', '206.206.213.44', '206.206.233.247', '206.206.246.215', '206.206.209.160', '206.206.242.138', '206.206.217.128', '206.206.207.41', '206.206.253.67', '206.206.228.248', '206.206.229.204', '206.206.221.93', '206.206.216.154', '206.206.217.101', '206.206.213.232', '206.206.225.53', '206.206.207.64', '206.206.248.179', '206.206.215.98', '206.206.215.116', '206.206.212.210', '206.206.241.169', '206.206.200.13', '206.206.250.104', '206.206.207.191', '206.206.233.38', '206.206.252.10', '206.206.221.77', '206.206.249.111', '206.206.217.232', '206.206.217.125', '206.206.241.32', '206.206.252.89', '206.206.203.203', '206.206.204.48', '206.206.196.102', '206.206.240.84', '206.206.220.180', '206.206.238.61', '206.206.230.37', '206.206.231.28', '206.206.239.98', '206.206.248.244', '206.206.255.55', '206.206.193.209', '206.206.239.213', '206.206.252.203', '206.206.224.36', '206.206.225.172', '206.206.209.1', '206.206.213.241', '206.206.203.134', '206.206.244.166', '206.206.223.70', '206.206.243.255', '206.206.245.177', '206.206.249.157', '206.206.252.58', '206.206.244.88', '206.206.242.213', '206.206.238.109', '206.206.239.67', '206.206.226.1', '206.206.245.5', '206.206.231.195', '206.206.251.151', '206.206.216.191', '206.206.199.17', '206.206.227.151', '206.206.237.39', '206.206.237.225', '206.206.247.17', '206.206.220.249', '206.206.231.21', '206.206.246.192', '206.206.241.105', '206.206.246.220', '206.206.194.33', '206.206.200.190', '206.206.246.135', '206.206.217.50', '206.206.209.18', '206.206.224.55', '206.206.209.3', '206.206.232.47', '206.206.192.25', '206.206.251.75', '206.206.200.159', '206.206.220.51', '206.206.212.231', '206.206.207.145', '206.206.223.149', '206.206.216.188', '206.206.222.206', '206.206.202.167', '206.206.240.8', '206.206.213.2', '206.206.196.160', '206.206.197.72', '206.206.246.157', '206.206.213.166', '206.206.254.212', '206.206.213.113', '206.206.229.195', '206.206.214.30', '206.206.222.87', '206.206.210.226', '206.206.254.78', '206.206.202.234', '206.206.198.168', '206.206.205.14', '206.206.213.87', '206.206.230.254', '206.206.194.247', '206.206.242.125', '206.206.255.139', '206.206.238.35', '206.206.251.80', '206.206.214.80', '206.206.246.153', '206.206.232.204', '206.206.226.193', '206.206.205.110', '206.206.205.252', '206.206.209.225', '206.206.212.58', '206.206.194.28', '206.206.245.95', '206.206.212.239', '206.206.253.9', '206.206.228.46', '206.206.230.198', '206.206.252.223', '206.206.212.56', '206.206.226.231', '206.206.236.202', '206.206.237.61', '206.206.198.235', '206.206.235.148', '206.206.235.64', '206.206.246.70', '206.206.206.30', '206.206.211.37', '206.206.214.151', '206.206.225.192', '206.206.247.80', '206.206.238.112', '206.206.249.57', '206.206.235.123', '206.206.243.239', '206.206.240.215', '206.206.252.18', '206.206.199.120', '206.206.221.110', '206.206.219.58', '206.206.207.187', '206.206.192.13', '206.206.220.151', '206.206.247.54', '206.206.225.165', '206.206.204.201', '206.206.239.53', '206.206.212.195', '206.206.252.217', '206.206.222.93', '206.206.244.157', '206.206.228.244', '206.206.203.61', '206.206.209.174', '206.206.235.131', '206.206.213.190', '206.206.232.8', '206.206.211.57', '206.206.242.16', '206.206.204.192', '206.206.245.205', '206.206.213.80', '206.206.207.84', '206.206.205.123', '206.206.255.124', '206.206.247.65', '206.206.255.194', '206.206.239.144', '206.206.209.28', '206.206.207.10', '206.206.239.255', '206.206.251.157', '206.206.241.140', '206.206.227.182', '206.206.233.63', '206.206.222.51', '206.206.232.175', '206.206.205.213', '206.206.208.35', '206.206.217.183', '206.206.206.124', '206.206.233.144', '206.206.241.55', '206.206.209.140', '206.206.234.179', '206.206.192.236', '206.206.252.8', '206.206.233.122', '206.206.192.66', '206.206.193.165', '206.206.208.121', '206.206.220.57', '206.206.255.210', '206.206.206.9', '206.206.243.157', '206.206.253.250', '206.206.205.233', '206.206.215.33', '206.206.209.177', '206.206.238.157', '206.206.222.233', '206.206.234.162', '206.206.223.165', '206.206.210.139', '206.206.208.20', '206.206.213.254', '206.206.210.76', '206.206.208.147', '206.206.233.42', '206.206.225.108', '206.206.199.65', '206.206.225.36', '206.206.202.91', '206.206.246.137', '206.206.254.71', '206.206.202.154', '206.206.229.252', '206.206.250.251', '206.206.220.142', '206.206.222.177', '206.206.229.62', '206.206.239.185', '206.206.200.175', '206.206.209.189', '206.206.246.254', '206.206.241.194', '206.206.198.142', '206.206.225.54', '206.206.220.14', '206.206.246.12', '206.206.242.22', '206.206.252.175', '206.206.238.163', '206.206.250.124', '206.206.211.11', '206.206.246.147', '206.206.243.23', '206.206.192.141', '206.206.192.7', '206.206.200.125', '206.206.253.44', '206.206.221.96', '206.206.247.233', '206.206.230.185', '206.206.209.14', '206.206.239.57', '206.206.229.26', '206.206.231.149', '206.206.233.190', '206.206.200.197', '206.206.231.115', '206.206.200.180', '206.206.199.49', '206.206.192.183', '206.206.230.0', '206.206.247.28', '206.206.239.230', '206.206.198.76', '206.206.230.54', '206.206.195.220', '206.206.237.76', '206.206.206.188', '206.206.199.243', '206.206.203.187', '206.206.244.126', '206.206.241.168', '206.206.206.27', '206.206.250.254', '206.206.242.224', '206.206.229.118', '206.206.217.76', '206.206.228.44', '206.206.194.216', '206.206.192.160', '206.206.224.177', '206.206.212.5', '206.206.229.33', '206.206.250.72', '206.206.246.104', '206.206.216.11', '206.206.241.21', '206.206.200.47', '206.206.212.70', '206.206.199.10', '206.206.221.64', '206.206.250.130', '206.206.222.92', '206.206.224.243', '206.206.192.57', '206.206.233.88', '206.206.218.240', '206.206.233.52', '206.206.216.216', '206.206.198.234', '206.206.230.227', '206.206.212.169', '206.206.206.125', '206.206.217.206', '206.206.248.4', '206.206.251.225', '206.206.240.93', '206.206.229.70', '206.206.211.182', '206.206.198.148', '206.206.238.247', '206.206.252.191', '206.206.237.34', '206.206.250.225', '206.206.253.184', '206.206.247.180', '206.206.249.234', '206.206.241.124', '206.206.206.98', '206.206.227.101', '206.206.226.208', '206.206.221.126', '206.206.219.133', '206.206.229.153', '206.206.218.230', '206.206.235.7', '206.206.209.49', '206.206.196.243', '206.206.192.90', '206.206.226.50', '206.206.236.92', '206.206.231.132', '206.206.238.25', '206.206.249.0', '206.206.249.17', '206.206.235.213', '206.206.232.38', '206.206.202.16', '206.206.224.126', '206.206.248.111', '206.206.231.215', '206.206.214.78', '206.206.210.25', '206.206.240.2', '206.206.239.114', '206.206.249.213', '206.206.240.200', '206.206.255.11', '206.206.212.219', '206.206.193.100', '206.206.245.81', '206.206.199.61', '206.206.239.165', '206.206.207.192', '206.206.232.147', '206.206.220.240', '206.206.255.250', '206.206.195.229', '206.206.221.132', '206.206.204.32', '206.206.198.246', '206.206.241.235', '206.206.237.94', '206.206.252.226', '206.206.195.63', '206.206.235.27', '206.206.232.108', '206.206.252.64', '206.206.245.46', '206.206.204.234', '206.206.248.131', '206.206.192.246', '206.206.243.131', '206.206.239.121', '206.206.208.54', '206.206.232.52', '206.206.225.101', '206.206.198.131', '206.206.217.61', '206.206.204.230', '206.206.242.87', '206.206.234.37', '206.206.214.166', '206.206.195.210', '206.206.220.187', '206.206.232.206', '206.206.193.150', '206.206.229.59', '206.206.232.111', '206.206.197.27', '206.206.196.108', '206.206.195.209', '206.206.226.106', '206.206.208.14', '206.206.193.245', '206.206.222.12', '206.206.252.49', '206.206.239.169', '206.206.210.137', '206.206.222.120', '206.206.235.226', '206.206.204.128', '206.206.232.23', '206.206.216.153', '206.206.225.136', '206.206.221.215', '206.206.245.85', '206.206.200.150', '206.206.245.245', '206.206.253.136', '206.206.215.93', '206.206.204.71', '206.206.196.249', '206.206.238.1', '206.206.218.65', '206.206.253.235', '206.206.194.220', '206.206.254.130', '206.206.234.221', '206.206.222.228', '206.206.227.22', '206.206.232.84', '206.206.255.109', '206.206.247.84', '206.206.217.184', '206.206.209.147', '206.206.213.28', '206.206.246.216', '206.206.219.30', '206.206.196.246', '206.206.241.203', '206.206.205.18', '206.206.229.117', '206.206.217.179', '206.206.227.216', '206.206.209.38', '206.206.238.110', '206.206.200.119', '206.206.230.206', '206.206.241.192', '206.206.253.149', '206.206.231.38', '206.206.224.203', '206.206.196.0', '206.206.195.179', '206.206.225.114', '206.206.223.44', '206.206.243.220', '206.206.221.7', '206.206.233.240', '206.206.204.62', '206.206.214.219', '206.206.232.25', '206.206.228.123', '206.206.240.244', '206.206.253.52', '206.206.203.249', '206.206.232.12', '206.206.222.222', '206.206.255.84', '206.206.253.117', '206.206.216.84', '206.206.225.0', '206.206.221.40', '206.206.221.18', '206.206.241.89', '206.206.232.45', '206.206.228.92', '206.206.249.26', '206.206.194.41', '206.206.196.3', '206.206.246.18', '206.206.213.17', '206.206.253.166', '206.206.250.34', '206.206.230.2', '206.206.244.87', '206.206.213.16', '206.206.242.60', '206.206.199.169', '206.206.232.102', '206.206.253.200', '206.206.200.174', '206.206.254.214', '206.206.250.24']</t>
  </si>
  <si>
    <t xml:space="preserve">87.106.18.71</t>
  </si>
  <si>
    <t xml:space="preserve">['87.106.18.71', '87.106.22.169', '87.106.230.83', '87.106.192.199', '87.106.8.131', '87.106.86.149', '87.106.158.4', '87.106.199.146', '87.106.60.227', '87.106.222.138', '87.106.88.143', '87.106.57.100', '87.106.85.194', '87.106.246.98', '87.106.22.7', '87.106.176.44', '87.106.44.152', '87.106.91.231', '87.106.87.159', '87.106.184.183', '87.106.153.131', '87.106.149.239', '87.106.192.17', '87.106.4.39', '87.106.247.186', '87.106.65.195', '87.106.49.67', '87.106.54.229', '87.106.98.250', '87.106.26.211', '87.106.45.235', '87.106.35.167', '87.106.44.132', '87.106.213.102', '87.106.223.12', '87.106.251.213', '87.106.178.108', '87.106.60.64', '87.106.6.17', '87.106.51.1', '87.106.43.167', '87.106.22.219', '87.106.2.81', '87.106.253.243', '87.106.138.31', '87.106.18.61', '87.106.52.148', '87.106.253.12', '87.106.225.71', '87.106.138.70', '87.106.238.37', '87.106.15.192', '87.106.239.142', '87.106.137.130', '87.106.66.218', '87.106.61.164', '87.106.193.215', '87.106.62.142', '87.106.123.170', '87.106.89.40', '87.106.157.174', '87.106.243.203', '87.106.252.145', '87.106.193.97', '87.106.199.243', '87.106.158.71', '87.106.239.140', '87.106.163.9', '87.106.1.253', '87.106.17.181', '87.106.237.83', '87.106.254.85', '87.106.142.151', '87.106.68.206', '87.106.153.128', '87.106.138.59', '87.106.96.235', '87.106.15.197', '87.106.70.102', '87.106.91.196', '87.106.243.125', '87.106.233.13', '87.106.61.200', '87.106.61.236', '87.106.246.40', '87.106.18.160', '87.106.225.212', '87.106.225.17', '87.106.252.210', '87.106.120.193', '87.106.18.144', '87.106.42.193', '87.106.199.25', '87.106.109.28', '87.106.86.227', '87.106.60.60', '87.106.131.105', '87.106.82.151', '87.106.122.227', '87.106.212.113', '87.106.141.188', '87.106.189.153', '87.106.243.84', '87.106.193.83', '87.106.83.46', '87.106.239.18', '87.106.127.221', '87.106.20.222', '87.106.64.45', '87.106.210.133', '87.106.85.79', '87.106.179.196', '87.106.143.229', '87.106.53.216', '87.106.196.107', '87.106.120.117', '87.106.63.234', '87.106.197.182', '87.106.182.26', '87.106.212.179', '87.106.240.41', '87.106.149.251', '87.106.123.2', '87.106.78.240', '87.106.100.228', '87.106.58.199', '87.106.161.213', '87.106.41.96', '87.106.249.37', '87.106.124.29', '87.106.181.49', '87.106.123.230', '87.106.125.160', '87.106.74.237', '87.106.243.135', '87.106.77.226', '87.106.199.205', '87.106.177.164', '87.106.145.112', '87.106.243.185', '87.106.225.230', '87.106.187.137', '87.106.36.73', '87.106.244.124', '87.106.141.10', '87.106.223.162', '87.106.203.9', '87.106.8.134', '87.106.45.236', '87.106.17.36', '87.106.79.66', '87.106.57.8', '87.106.75.248', '87.106.189.119', '87.106.17.203', '87.106.18.167', '87.106.62.158', '87.106.62.102', '87.106.97.87', '87.106.208.211', '87.106.81.8', '87.106.68.134', '87.106.180.179', '87.106.35.223', '87.106.34.130', '87.106.225.205', '87.106.83.129', '87.106.161.153', '87.106.192.150', '87.106.2.215', '87.106.254.61', '87.106.244.122', '87.106.238.122', '87.106.86.133', '87.106.250.14', '87.106.238.177', '87.106.243.131', '87.106.224.83', '87.106.190.169', '87.106.238.198', '87.106.196.205', '87.106.56.56', '87.106.197.52', '87.106.203.40', '87.106.253.39', '87.106.252.191', '87.106.177.27', '87.106.218.76', '87.106.111.14', '87.106.241.137', '87.106.183.123', '87.106.193.85', '87.106.238.169', '87.106.225.13', '87.106.85.204', '87.106.162.69', '87.106.158.61', '87.106.43.251', '87.106.240.33', '87.106.124.116', '87.106.149.93', '87.106.120.157', '87.106.20.31', '87.106.248.224', '87.106.163.4', '87.106.153.248', '87.106.237.237', '87.106.166.102', '87.106.239.197', '87.106.140.183', '87.106.52.180', '87.106.79.126', '87.106.137.6', '87.106.36.133', '87.106.249.197', '87.106.127.201', '87.106.189.147', '87.106.199.223', '87.106.106.203', '87.106.126.235', '87.106.18.194', '87.106.74.124', '87.106.84.87', '87.106.199.220', '87.106.84.170', '87.106.120.79', '87.106.124.127', '87.106.111.199', '87.106.64.75', '87.106.192.57', '87.106.203.109', '87.106.78.243', '87.106.182.70', '87.106.109.215', '87.106.178.105', '87.106.145.97', '87.106.85.22', '87.106.196.121', '87.106.85.18', '87.106.78.4', '87.106.195.49', '87.106.236.118', '87.106.41.98', '87.106.121.156', '87.106.195.211', '87.106.84.232', '87.106.246.67', '87.106.23.184', '87.106.63.150', '87.106.178.210', '87.106.83.185', '87.106.76.17', '87.106.60.18', '87.106.17.202', '87.106.1.33', '87.106.105.153', '87.106.126.243', '87.106.125.249', '87.106.123.121', '87.106.121.152', '87.106.109.247', '87.106.42.88', '87.106.18.165', '87.106.223.140', '87.106.137.109', '87.106.111.150', '87.106.85.7', '87.106.71.190', '87.106.151.226', '87.106.85.197', '87.106.236.240', '87.106.254.15', '87.106.227.39', '87.106.14.4', '87.106.255.215', '87.106.109.85', '87.106.214.89', '87.106.105.55', '87.106.65.82', '87.106.16.80', '87.106.12.96', '87.106.7.86', '87.106.206.172', '87.106.74.224', '87.106.123.15', '87.106.207.67', '87.106.236.228', '87.106.128.36', '87.106.38.241', '87.106.49.77', '87.106.240.11', '87.106.4.151', '87.106.215.165', '87.106.218.184', '87.106.20.45', '87.106.122.87', '87.106.53.89', '87.106.53.49', '87.106.198.92', '87.106.97.101', '87.106.17.89', '87.106.192.233', '87.106.126.215', '87.106.141.130', '87.106.142.81', '87.106.96.69', '87.106.192.38', '87.106.153.188', '87.106.66.220', '87.106.8.242', '87.106.54.27', '87.106.121.196', '87.106.252.181', '87.106.138.192', '87.106.125.155', '87.106.250.93', '87.106.195.89', '87.106.225.178', '87.106.26.24', '87.106.52.65', '87.106.142.212', '87.106.181.69', '87.106.253.149', '87.106.65.216', '87.106.78.3', '87.106.163.143', '87.106.24.194', '87.106.157.202', '87.106.9.93', '87.106.64.160', '87.106.252.99', '87.106.122.119', '87.106.7.174', '87.106.181.129', '87.106.157.205', '87.106.17.231', '87.106.17.83', '87.106.78.70', '87.106.20.84', '87.106.122.161', '87.106.201.57', '87.106.223.84', '87.106.249.180', '87.106.3.119', '87.106.124.187', '87.106.246.203', '87.106.70.141', '87.106.223.133', '87.106.62.29', '87.106.78.107', '87.106.194.151', '87.106.39.33', '87.106.184.64', '87.106.195.102', '87.106.18.141', '87.106.126.117', '87.106.120.199', '87.106.16.2', '87.106.99.184', '87.106.120.83', '87.106.33.149', '87.106.50.184', '87.106.242.24', '87.106.71.235', '87.106.153.98', '87.106.145.66', '87.106.74.9', '87.106.84.158', '87.106.7.12', '87.106.121.220', '87.106.93.5', '87.106.190.154', '87.106.194.75', '87.106.249.89', '87.106.189.88', '87.106.53.137', '87.106.153.100', '87.106.122.251', '87.106.55.154', '87.106.253.110', '87.106.166.166', '87.106.26.167', '87.106.248.178', '87.106.134.254', '87.106.251.237', '87.106.85.82', '87.106.201.207', '87.106.111.58', '87.106.166.2', '87.106.73.202', '87.106.147.100', '87.106.251.63', '87.106.178.253', '87.106.238.79', '87.106.7.182', '87.106.38.21', '87.106.101.138', '87.106.60.46', '87.106.163.215', '87.106.223.51', '87.106.21.40', '87.106.183.16', '87.106.218.217', '87.106.145.239', '87.106.89.215', '87.106.60.73', '87.106.124.100', '87.106.192.237', '87.106.84.75', '87.106.120.50', '87.106.63.48', '87.106.84.57', '87.106.236.43', '87.106.63.61', '87.106.121.67', '87.106.138.50', '87.106.139.109', '87.106.67.214', '87.106.153.43', '87.106.195.159', '87.106.99.203', '87.106.7.161', '87.106.149.94', '87.106.128.214', '87.106.217.227', '87.106.140.215', '87.106.7.165', '87.106.1.49', '87.106.196.37', '87.106.121.66', '87.106.68.228', '87.106.197.69', '87.106.128.219', '87.106.105.165', '87.106.88.251', '87.106.150.87', '87.106.64.26', '87.106.247.119', '87.106.13.125', '87.106.20.125', '87.106.18.228', '87.106.244.229', '87.106.83.232', '87.106.16.145', '87.106.236.215', '87.106.185.158', '87.106.249.32', '87.106.225.222', '87.106.110.142', '87.106.148.38', '87.106.17.70', '87.106.153.108', '87.106.244.15', '87.106.126.241', '87.106.61.124', '87.106.88.225', '87.106.148.236', '87.106.238.201', '87.106.65.164', '87.106.15.109', '87.106.17.100', '87.106.166.7', '87.106.149.61', '87.106.208.65', '87.106.120.243', '87.106.230.110', '87.106.137.176', '87.106.124.78', '87.106.237.53', '87.106.135.79', '87.106.157.232', '87.106.173.220', '87.106.120.130', '87.106.71.19', '87.106.96.185', '87.106.187.129', '87.106.137.117', '87.106.18.197', '87.106.125.116', '87.106.198.199', '87.106.225.207', '87.106.157.206', '87.106.50.88', '87.106.121.60', '87.106.31.170', '87.106.7.1', '87.106.152.245', '87.106.213.105', '87.106.15.205', '87.106.84.37', '87.106.30.26', '87.106.127.174', '87.106.94.102', '87.106.225.77', '87.106.21.100', '87.106.126.104', '87.106.64.68', '87.106.120.53', '87.106.18.58', '87.106.15.23', '87.106.2.111', '87.106.40.134', '87.106.193.229', '87.106.147.30', '87.106.145.218', '87.106.123.169', '87.106.109.149', '87.106.125.103', '87.106.92.131', '87.106.28.234', '87.106.20.114', '87.106.138.165', '87.106.15.85', '87.106.177.89', '87.106.254.48', '87.106.250.187', '87.106.153.31', '87.106.124.191', '87.106.130.194', '87.106.145.193', '87.106.152.26', '87.106.120.98', '87.106.132.169', '87.106.134.114', '87.106.250.207', '87.106.147.220', '87.106.253.215', '87.106.44.29', '87.106.63.57', '87.106.90.141', '87.106.95.86', '87.106.58.181', '87.106.141.168', '87.106.236.70', '87.106.203.198', '87.106.131.185', '87.106.240.65', '87.106.225.122', '87.106.198.59', '87.106.6.135', '87.106.128.223', '87.106.108.218', '87.106.237.219', '87.106.143.123', '87.106.14.168', '87.106.61.111', '87.106.239.181', '87.106.191.114', '87.106.243.31', '87.106.199.43', '87.106.252.123', '87.106.61.176', '87.106.254.53', '87.106.69.91', '87.106.195.106', '87.106.181.34', '87.106.190.112', '87.106.88.125', '87.106.83.26', '87.106.81.101', '87.106.253.238', '87.106.198.108', '87.106.120.163', '87.106.194.105', '87.106.138.187', '87.106.189.145', '87.106.46.138', '87.106.158.65', '87.106.245.96', '87.106.238.47', '87.106.62.134', '87.106.8.225', '87.106.162.167', '87.106.111.149', '87.106.121.177', '87.106.98.14', '87.106.152.123', '87.106.54.52', '87.106.55.216', '87.106.101.200', '87.106.161.116', '87.106.84.245', '87.106.194.247', '87.106.52.170', '87.106.129.19', '87.106.167.33', '87.106.16.162', '87.106.163.42', '87.106.183.200', '87.106.237.239', '87.106.110.204', '87.106.46.246', '87.106.28.88', '87.106.124.81', '87.106.28.207', '87.106.121.130', '87.106.123.254', '87.106.190.81', '87.106.17.139', '87.106.138.235', '87.106.178.236', '87.106.239.236', '87.106.198.12', '87.106.88.202', '87.106.98.58', '87.106.97.166', '87.106.64.155', '87.106.124.235', '87.106.60.34', '87.106.59.27', '87.106.35.65', '87.106.184.106', '87.106.255.149', '87.106.38.219', '87.106.7.176', '87.106.39.172', '87.106.5.183', '87.106.179.127', '87.106.222.126', '87.106.67.2', '87.106.111.8', '87.106.137.192', '87.106.79.31']</t>
  </si>
  <si>
    <t xml:space="preserve">211.9.196.25</t>
  </si>
  <si>
    <t xml:space="preserve">['211.9.196.25', '211.16.244.171', '211.14.172.146', '211.9.211.17', '211.14.230.141', '211.19.62.173', '211.14.167.186', '211.12.87.222', '211.10.7.234', '211.10.131.134', '211.9.96.233', '211.14.163.97', '211.10.131.35', '211.13.209.180', '211.9.203.227', '211.9.209.128', '211.14.164.244', '211.9.213.28', '211.10.12.252', '211.9.196.201', '211.14.225.91', '211.10.132.148', '211.16.213.172', '211.10.132.112', '211.9.204.198', '211.9.217.82', '211.9.219.172', '211.8.27.98', '211.13.219.138', '211.9.199.131', '211.13.213.63', '211.9.96.147', '211.9.196.170', '211.9.214.45', '211.13.145.86', '211.18.249.163', '211.9.208.146', '211.14.164.74', '211.10.255.233', '211.14.7.77', '211.19.60.45', '211.9.222.25', '211.14.174.87', '211.10.255.174', '211.9.219.16', '211.12.87.101', '211.9.204.88', '211.14.165.46', '211.14.163.191', '211.9.201.176', '211.9.209.160', '211.14.164.218', '211.16.245.17', '211.9.198.224', '211.9.57.186', '211.13.137.85', '211.9.197.86', '211.14.160.9', '211.9.204.153', '211.9.209.87', '211.14.147.84', '211.19.100.220', '211.14.173.26', '211.10.8.199', '211.9.197.22', '211.9.194.43', '211.9.211.234', '211.9.196.214', '211.8.83.43', '211.9.223.198', '211.9.199.27', '211.14.136.218', '211.9.96.9', '211.9.218.249', '211.9.46.166', '211.10.12.43', '211.13.209.136', '211.9.193.38', '211.14.174.76', '211.9.215.38', '211.14.7.111', '211.10.12.29', '211.9.212.214', '211.13.219.150', '211.8.82.23', '211.9.204.231', '211.9.202.100', '211.9.192.233', '211.9.197.143', '211.19.101.78', '211.9.203.246', '211.9.200.46', '211.9.203.78', '211.19.49.237', '211.16.74.236', '211.9.196.108', '211.9.201.106', '211.14.165.97', '211.16.217.171', '211.14.166.166', '211.9.38.205', '211.8.120.178', '211.9.198.180', '211.14.174.82', '211.8.18.48', '211.10.17.52', '211.8.114.67', '211.9.199.250', '211.9.206.16', '211.8.2.14', '211.19.31.89', '211.16.214.66', '211.14.172.187', '211.10.94.161', '211.14.166.76', '211.14.174.30', '211.14.164.32', '211.9.208.101', '211.9.217.229', '211.16.75.4', '211.17.126.203', '211.8.137.177', '211.10.12.45', '211.14.147.67', '211.14.162.88', '211.10.132.81', '211.13.196.143', '211.14.166.72', '211.10.20.236', '211.9.218.77', '211.9.212.145', '211.9.192.243', '211.10.131.199', '211.19.126.196', '211.9.218.185', '211.9.207.200', '211.9.208.150', '211.9.193.33', '211.19.59.131', '211.9.213.130', '211.9.206.96', '211.19.31.68', '211.9.208.143', '211.14.167.216', '211.14.166.58', '211.14.167.88', '211.11.51.4', '211.9.194.67', '211.9.197.29', '211.8.86.54', '211.9.210.236', '211.14.11.15', '211.9.218.204', '211.13.223.75', '211.9.203.109', '211.9.204.185', '211.9.47.82', '211.8.118.134', '211.14.161.204', '211.15.191.211', '211.12.87.40', '211.9.211.62', '211.8.87.51', '211.9.223.186', '211.9.209.238', '211.19.60.60', '211.9.203.196', '211.9.201.61', '211.14.127.136', '211.19.24.237', '211.9.209.75', '211.12.201.131', '211.16.55.17', '211.14.7.56', '211.9.212.28', '211.9.212.147', '211.14.161.78', '211.9.207.106', '211.18.64.233', '211.9.215.117', '211.10.255.141', '211.9.214.169', '211.9.200.157', '211.9.213.244', '211.9.218.54', '211.9.214.62', '211.9.197.181', '211.9.209.137', '211.14.75.108', '211.14.164.71', '211.13.220.218', '211.19.84.105', '211.14.165.54', '211.9.83.2', '211.9.203.44', '211.13.220.197', '211.9.194.21', '211.19.62.156', '211.19.165.46', '211.14.167.143', '211.10.255.201', '211.11.21.37', '211.16.78.35', '211.18.133.202', '211.9.212.105', '211.9.49.218', '211.9.210.100', '211.19.62.164', '211.14.166.105', '211.13.148.245', '211.9.199.4', '211.19.29.152', '211.12.24.227', '211.14.18.145', '211.9.192.64', '211.16.74.165', '211.10.17.22', '211.9.209.85', '211.14.165.44', '211.8.156.27', '211.16.75.58', '211.19.245.173', '211.13.204.90', '211.14.24.107', '211.9.196.70', '211.10.8.187', '211.16.214.215', '211.9.200.100', '211.14.165.247', '211.9.214.206', '211.14.165.213', '211.14.165.169', '211.9.198.221', '211.9.212.226', '211.14.160.173', '211.9.197.161', '211.10.255.83', '211.9.217.20', '211.9.192.88', '211.9.219.30', '211.9.192.50', '211.9.219.238', '211.19.24.155', '211.9.210.33', '211.8.18.90', '211.8.118.30', '211.9.207.86', '211.12.77.158', '211.15.55.25', '211.10.20.131', '211.9.200.213', '211.9.208.209', '211.9.202.240', '211.13.170.65', '211.9.206.205', '211.14.19.181', '211.9.201.13', '211.12.245.249', '211.18.247.45', '211.14.162.208', '211.11.149.130', '211.9.192.48', '211.14.160.74', '211.14.167.196', '211.8.18.172', '211.13.218.116', '211.9.214.219', '211.19.24.154', '211.8.18.161', '211.10.132.139', '211.9.60.191', '211.9.197.190', '211.13.220.158', '211.13.197.175', '211.14.174.31', '211.11.57.162', '211.9.211.161', '211.9.47.205', '211.9.202.90', '211.9.217.204', '211.18.244.61', '211.14.74.220', '211.9.57.181', '211.19.55.26', '211.16.74.175', '211.9.208.116', '211.14.31.20', '211.14.164.87', '211.13.220.204', '211.9.217.116', '211.9.211.138', '211.16.241.181', '211.9.196.94', '211.9.218.197', '211.13.35.205', '211.16.214.180', '211.9.219.174', '211.9.198.214', '211.8.87.52', '211.9.198.101', '211.9.206.114', '211.10.132.143', '211.19.160.187', '211.16.74.70', '211.14.167.102', '211.9.204.124', '211.9.218.34', '211.17.126.21', '211.16.55.155', '211.9.198.184', '211.17.233.213', '211.14.173.66', '211.18.246.110', '211.9.219.195', '211.14.165.150', '211.9.205.179', '211.12.204.226', '211.13.220.145', '211.9.211.249', '211.10.12.38', '211.9.210.123', '211.14.147.95', '211.10.168.249', '211.9.194.77', '211.9.203.230', '211.14.167.168', '211.9.218.60', '211.9.192.150', '211.14.174.21', '211.14.163.132', '211.16.230.143', '211.9.193.71', '211.9.203.116', '211.14.160.156', '211.16.74.1', '211.9.202.105', '211.9.101.40', '211.8.18.177', '211.16.74.24', '211.9.195.72', '211.14.166.73', '211.9.207.135', '211.14.162.144', '211.10.255.214', '211.9.216.146', '211.16.54.187', '211.9.216.165', '211.13.56.134', '211.9.219.71', '211.14.166.163', '211.9.211.191', '211.8.17.75', '211.10.255.245', '211.9.203.160', '211.8.127.154', '211.15.236.45', '211.9.213.29', '211.13.206.178', '211.13.219.152', '211.9.206.81', '211.9.213.151', '211.9.207.62', '211.9.212.126', '211.9.206.168', '211.13.210.137', '211.12.194.72', '211.9.208.196', '211.9.219.235', '211.10.17.45', '211.13.141.144', '211.9.201.177', '211.16.215.204', '211.16.54.181', '211.12.204.248', '211.13.219.151', '211.12.239.165', '211.13.220.180', '211.9.216.230', '211.16.74.232', '211.10.255.195', '211.9.205.246', '211.14.174.40', '211.15.246.190', '211.9.193.40', '211.9.198.59', '211.13.208.164', '211.14.165.118', '211.9.201.57', '211.9.196.74', '211.13.127.44', '211.15.59.226', '211.9.222.15', '211.10.14.216', '211.9.216.229', '211.17.126.6', '211.9.201.164', '211.10.255.191', '211.9.209.155', '211.11.139.192', '211.14.18.139', '211.19.49.231', '211.9.212.56', '211.19.49.228', '211.9.199.95', '211.9.212.237', '211.12.239.209', '211.9.209.228', '211.15.201.97', '211.9.198.55', '211.14.148.180', '211.10.255.146', '211.9.223.156', '211.9.213.155', '211.9.216.119', '211.9.199.11', '211.9.201.54', '211.14.160.57', '211.9.201.182', '211.9.194.193', '211.14.173.118', '211.14.1.117', '211.9.212.84', '211.14.19.161', '211.14.162.242', '211.14.160.171', '211.14.166.135', '211.12.238.135', '211.9.201.131', '211.9.212.171', '211.10.8.219', '211.14.155.12', '211.17.127.200', '211.9.197.136', '211.9.207.183', '211.15.210.235', '211.9.222.132', '211.18.225.229', '211.14.162.200', '211.14.1.87', '211.14.160.137', '211.10.9.105', '211.14.169.84', '211.16.54.241', '211.14.236.122', '211.14.164.138', '211.14.17.68', '211.12.37.177', '211.13.206.179', '211.13.219.117', '211.15.51.91', '211.14.167.30', '211.10.255.107', '211.18.241.100', '211.14.173.241', '211.8.156.110', '211.9.196.128', '211.9.211.52', '211.9.215.73', '211.9.215.183', '211.12.230.150', '211.14.166.168', '211.14.162.69', '211.18.215.106', '211.9.212.215', '211.9.219.186', '211.9.204.148', '211.9.217.219', '211.9.206.162', '211.9.211.170', '211.10.8.32', '211.9.204.190', '211.17.126.207', '211.8.49.89', '211.19.126.42', '211.9.204.109', '211.12.220.69', '211.14.245.44', '211.14.11.34', '211.9.213.74', '211.19.62.200', '211.12.211.63', '211.17.127.196', '211.9.194.19', '211.9.217.54', '211.19.49.238', '211.19.29.170', '211.9.96.151', '211.15.1.12', '211.14.160.210', '211.17.127.5', '211.14.169.125', '211.16.112.220', '211.14.74.182', '211.10.59.242', '211.9.44.109', '211.9.206.149', '211.9.203.235', '211.9.215.61', '211.14.164.113', '211.14.172.224', '211.9.205.26', '211.8.156.41', '211.14.162.147', '211.9.222.31', '211.9.200.165', '211.9.197.47', '211.9.201.110', '211.14.155.5', '211.11.158.205', '211.18.215.102', '211.10.12.233', '211.9.215.154', '211.12.77.27', '211.9.223.161', '211.9.196.177', '211.9.205.191', '211.19.49.182', '211.9.198.76', '211.10.25.13', '211.14.162.201', '211.9.209.64', '211.9.200.124', '211.8.27.9', '211.9.211.152', '211.14.162.99', '211.14.116.42', '211.10.64.123', '211.8.19.63', '211.9.204.157', '211.10.255.161', '211.15.247.107', '211.18.191.156', '211.14.167.199', '211.12.220.90', '211.9.42.138', '211.9.203.4', '211.13.196.132', '211.9.96.165', '211.9.206.118', '211.9.207.123', '211.9.213.176', '211.9.199.222', '211.9.210.60', '211.13.219.15', '211.11.77.194', '211.9.216.245', '211.19.62.152', '211.11.14.234', '211.9.197.157', '211.14.167.163', '211.9.196.44', '211.10.8.34', '211.15.55.194', '211.9.96.28', '211.9.213.191', '211.9.211.199', '211.9.194.137', '211.9.194.140', '211.9.207.11', '211.14.173.119', '211.9.203.163', '211.14.82.208', '211.9.213.90', '211.9.198.41', '211.9.204.194', '211.16.78.25', '211.9.192.229', '211.14.25.176', '211.9.49.52', '211.9.208.135', '211.10.12.238', '211.9.208.33', '211.14.160.37', '211.15.171.74', '211.14.167.71', '211.9.212.123', '211.9.203.124', '211.9.207.96', '211.16.214.223', '211.9.199.61', '211.9.199.136', '211.14.165.62', '211.9.204.48', '211.10.132.212', '211.14.165.25', '211.9.205.165', '211.11.158.201', '211.9.217.217', '211.9.214.112', '211.9.192.170', '211.14.167.148', '211.9.215.118', '211.19.62.129', '211.9.194.132', '211.14.161.82', '211.9.217.201', '211.9.218.36', '211.19.87.201', '211.10.94.190', '211.9.196.64', '211.8.27.74', '211.8.127.142', '211.14.1.76', '211.14.172.233', '211.9.40.226', '211.12.196.168', '211.9.96.140', '211.9.56.155', '211.14.173.215', '211.14.160.198', '211.18.229.228', '211.14.167.85', '211.14.161.238', '211.8.18.205', '211.19.62.162', '211.19.29.185', '211.13.219.214', '211.11.100.167', '211.13.219.38', '211.9.215.86', '211.10.75.91']</t>
  </si>
  <si>
    <t xml:space="preserve">191.252.135.244</t>
  </si>
  <si>
    <t xml:space="preserve">['191.252.135.244', '191.252.46.74', '191.252.64.208', '191.252.105.236', '191.252.119.205', '191.252.197.249', '191.252.120.190', '191.252.134.124', '191.252.192.20', '191.252.94.170', '191.252.111.194', '191.252.1.135', '191.252.86.50', '191.252.94.47', '191.252.98.47', '191.252.135.149', '191.252.46.203', '191.252.129.185', '191.252.194.166', '191.252.96.246', '191.252.201.136', '191.252.184.202', '191.252.0.144', '191.252.94.136', '191.252.128.132', '191.252.200.223', '191.252.77.2', '191.252.63.157', '191.252.144.66', '191.252.184.204', '191.252.161.124', '191.252.100.57', '191.252.161.103', '191.252.145.67', '191.252.105.54', '191.252.194.68', '191.252.95.197', '191.252.140.245', '191.252.132.14', '191.252.141.65', '191.252.102.23', '191.252.24.8', '191.252.138.139', '191.252.103.115', '191.252.135.231', '191.252.160.129', '191.252.144.240', '191.252.191.220', '191.252.45.215', '191.252.125.61', '191.252.139.206', '191.252.143.85', '191.252.141.130', '191.252.162.47', '191.252.202.7', '191.252.131.58', '191.252.191.165', '191.252.58.116', '191.252.191.179', '191.252.84.6', '191.252.106.165', '191.252.95.167', '191.252.46.165', '191.252.160.11', '191.252.133.39', '191.252.105.10', '191.252.194.43', '191.252.65.30', '191.252.160.56', '191.252.143.42', '191.252.186.140', '191.252.194.102', '191.252.26.54', '191.252.107.17', '191.252.130.77', '191.252.2.11', '191.252.195.133', '191.252.87.114', '191.252.107.13', '191.252.92.234', '191.252.134.249', '191.252.201.163', '191.252.26.39', '191.252.22.45', '191.252.129.189', '191.252.104.103', '191.252.196.12', '191.252.118.98', '191.252.191.184', '191.252.59.154', '191.252.120.142', '191.252.48.247', '191.252.160.242', '191.252.106.74', '191.252.94.229', '191.252.65.7', '191.252.46.97', '191.252.203.109', '191.252.120.149', '191.252.120.173', '191.252.78.101', '191.252.103.200', '191.252.193.207', '191.252.137.6', '191.252.112.198', '191.252.132.20', '191.252.122.225', '191.252.192.148', '191.252.200.4', '191.252.185.188', '191.252.192.127', '191.252.22.54', '191.252.0.123', '191.252.49.105', '191.252.128.26', '191.252.24.59', '191.252.105.175', '191.252.120.151', '191.252.133.223', '191.252.138.109', '191.252.61.192', '191.252.58.147', '191.252.145.35', '191.252.47.80', '191.252.136.103', '191.252.47.105', '191.252.74.23', '191.252.87.4', '191.252.140.179', '191.252.129.237', '191.252.104.73', '191.252.0.43', '191.252.85.129', '191.252.107.155', '191.252.52.151', '191.252.193.179', '191.252.83.27', '191.252.106.79', '191.252.140.96', '191.252.87.52', '191.252.83.152', '191.252.94.17', '191.252.96.170', '191.252.51.126', '191.252.120.195', '191.252.203.59', '191.252.178.9', '191.252.83.78', '191.252.137.62', '191.252.44.129', '191.252.78.8', '191.252.128.245', '191.252.194.168', '191.252.111.45', '191.252.193.216', '191.252.136.98', '191.252.22.3', '191.252.185.97', '191.252.138.110', '191.252.206.26', '191.252.139.191', '191.252.123.83', '191.252.139.26', '191.252.61.16', '191.252.80.218', '191.252.116.49', '191.252.136.91', '191.252.24.185', '191.252.141.222', '191.252.111.74', '191.252.24.195', '191.252.96.98', '191.252.95.150', '191.252.96.196', '191.252.130.226', '191.252.185.89', '191.252.128.88', '191.252.129.109', '191.252.80.32', '191.252.56.227', '191.252.130.46', '191.252.94.93', '191.252.86.150', '191.252.203.105', '191.252.122.159', '191.252.51.152', '191.252.143.78', '191.252.98.42', '191.252.103.173', '191.252.106.171', '191.252.117.39', '191.252.99.38', '191.252.63.73', '191.252.130.183', '191.252.104.157', '191.252.58.167', '191.252.97.90', '191.252.109.5', '191.252.118.161', '191.252.132.172', '191.252.134.89', '191.252.160.189', '191.252.191.166', '191.252.160.195', '191.252.109.187', '191.252.65.5', '191.252.78.206', '191.252.129.114', '191.252.128.5', '191.252.56.115', '191.252.117.86', '191.252.132.166', '191.252.132.136', '191.252.109.224', '191.252.144.233', '191.252.127.112', '191.252.123.147', '191.252.119.15', '191.252.47.144', '191.252.132.101', '191.252.58.11', '191.252.177.57', '191.252.62.226', '191.252.203.42', '191.252.105.179', '191.252.1.127', '191.252.94.220', '191.252.63.165', '191.252.185.6', '191.252.192.62', '191.252.192.17', '191.252.203.171', '191.252.105.139', '191.252.120.240', '191.252.200.232', '191.252.137.251', '191.252.129.97', '191.252.140.166', '191.252.161.33', '191.252.161.23', '191.252.129.158', '191.252.137.216', '191.252.48.54', '191.252.141.81', '191.252.134.56', '191.252.63.137', '191.252.46.178', '191.252.104.68', '191.252.107.198', '191.252.48.163', '191.252.4.6', '191.252.56.145', '191.252.107.148', '191.252.2.85', '191.252.45.28', '191.252.62.141', '191.252.132.209', '191.252.107.212', '191.252.133.146', '191.252.122.158', '191.252.130.9', '191.252.195.106', '191.252.126.177', '191.252.100.164', '191.252.132.168', '191.252.191.80', '191.252.47.61', '191.252.117.189', '191.252.136.181', '191.252.136.119', '191.252.101.109', '191.252.122.176', '191.252.106.68', '191.252.113.93', '191.252.161.39', '191.252.139.91', '191.252.142.204', '191.252.116.161', '191.252.129.32', '191.252.177.172', '191.252.138.24', '191.252.111.1', '191.252.74.4', '191.252.105.74', '191.252.184.5', '191.252.110.234', '191.252.191.21', '191.252.177.218', '191.252.85.47', '191.252.102.179', '191.252.56.166', '191.252.185.177', '191.252.143.8', '191.252.103.226', '191.252.113.185', '191.252.160.152', '191.252.87.91', '191.252.95.35', '191.252.143.33', '191.252.136.47', '191.252.47.166', '191.252.63.31', '191.252.191.133', '191.252.130.152', '191.252.193.151', '191.252.78.64', '191.252.129.141', '191.252.96.92', '191.252.51.33', '191.252.160.180', '191.252.107.163', '191.252.144.231', '191.252.110.67', '191.252.134.223', '191.252.123.140', '191.252.195.180', '191.252.135.9', '191.252.44.208', '191.252.49.72', '191.252.117.127', '191.252.132.39', '191.252.144.79', '191.252.49.107', '191.252.120.110', '191.252.49.81', '191.252.177.188', '191.252.138.52', '191.252.104.169', '191.252.62.80', '191.252.162.28', '191.252.185.4', '191.252.56.161', '191.252.87.32', '191.252.161.96', '191.252.141.144', '191.252.101.213', '191.252.144.186', '191.252.85.59', '191.252.51.87', '191.252.135.158', '191.252.193.50', '191.252.86.156', '191.252.161.213', '191.252.191.221', '191.252.145.41', '191.252.185.58', '191.252.201.32', '191.252.62.71', '191.252.197.94', '191.252.138.38', '191.252.103.67', '191.252.135.119', '191.252.78.195', '191.252.201.59', '191.252.48.232', '191.252.133.52', '191.252.140.73', '191.252.130.180', '191.252.131.51', '191.252.185.206', '191.252.140.252', '191.252.141.63', '191.252.136.180', '191.252.111.153', '191.252.95.54', '191.252.101.24', '191.252.126.231', '191.252.74.25', '191.252.100.5', '191.252.104.59', '191.252.104.145', '191.252.96.193', '191.252.110.199', '191.252.48.249', '191.252.126.4', '191.252.95.244', '191.252.61.224', '191.252.22.51', '191.252.51.216', '191.252.104.126', '191.252.94.114', '191.252.130.171', '191.252.4.53', '191.252.0.164', '191.252.61.19', '191.252.137.81', '191.252.144.242', '191.252.51.57', '191.252.45.213', '191.252.122.144', '191.252.49.19', '191.252.106.2', '191.252.18.156', '191.252.142.82', '191.252.62.18', '191.252.139.118', '191.252.78.175', '191.252.44.128', '191.252.186.177', '191.252.144.155', '191.252.2.250', '191.252.99.25', '191.252.51.155', '191.252.104.171', '191.252.1.222', '191.252.45.123', '191.252.136.102', '191.252.160.98', '191.252.49.49', '191.252.203.163', '191.252.95.79', '191.252.161.145', '191.252.51.60', '191.252.45.246', '191.252.125.25', '191.252.94.6', '191.252.19.25', '191.252.61.143', '191.252.123.200', '191.252.160.144', '191.252.142.128', '191.252.201.47', '191.252.136.100', '191.252.161.20', '191.252.85.200', '191.252.137.205', '191.252.127.95', '191.252.4.49', '191.252.122.155', '191.252.104.215', '191.252.96.64', '191.252.141.202', '191.252.103.127', '191.252.122.112', '191.252.45.97', '191.252.86.47', '191.252.160.22', '191.252.85.108', '191.252.192.87', '191.252.3.112', '191.252.139.99', '191.252.2.150', '191.252.107.110', '191.252.201.33', '191.252.130.143', '191.252.0.181', '191.252.118.159', '191.252.103.149', '191.252.2.75', '191.252.143.120', '191.252.85.236', '191.252.126.77', '191.252.194.81', '191.252.138.90', '191.252.134.200', '191.252.195.86', '191.252.95.164', '191.252.49.68', '191.252.145.131', '191.252.139.239', '191.252.134.137', '191.252.184.19', '191.252.193.234', '191.252.45.98', '191.252.63.224', '191.252.96.178', '191.252.119.194', '191.252.143.169', '191.252.109.45', '191.252.122.11', '191.252.1.110', '191.252.51.202', '191.252.200.50', '191.252.133.53', '191.252.64.127', '191.252.113.55', '191.252.161.204', '191.252.96.183', '191.252.162.51', '191.252.56.197', '191.252.123.211', '191.252.126.51', '191.252.120.238', '191.252.120.184', '191.252.58.20', '191.252.144.59', '191.252.106.9', '191.252.186.184', '191.252.85.130', '191.252.130.13', '191.252.51.54', '191.252.160.142', '191.252.95.223', '191.252.139.58', '191.252.87.102', '191.252.95.22', '191.252.126.122', '191.252.161.37', '191.252.160.197', '191.252.141.184', '191.252.122.133', '191.252.62.152', '191.252.133.130', '191.252.143.224', '191.252.138.131', '191.252.128.187', '191.252.78.123', '191.252.130.118', '191.252.94.249', '191.252.83.61', '191.252.87.43', '191.252.184.4', '191.252.106.170', '191.252.111.197', '191.252.59.228', '191.252.27.229', '191.252.122.248', '191.252.98.82', '191.252.48.219', '191.252.134.195', '191.252.139.254', '191.252.106.150', '191.252.143.227', '191.252.58.140', '191.252.120.26', '191.252.107.218', '191.252.128.51', '191.252.102.20', '191.252.107.225', '191.252.138.48', '191.252.24.66', '191.252.135.57', '191.252.95.147', '191.252.177.78', '191.252.0.58', '191.252.141.89', '191.252.107.168', '191.252.96.57', '191.252.51.64', '191.252.59.155', '191.252.139.252', '191.252.47.200', '191.252.94.236', '191.252.123.1', '191.252.44.20', '191.252.134.47', '191.252.95.144', '191.252.191.61', '191.252.63.246', '191.252.102.151', '191.252.138.103', '191.252.26.8', '191.252.92.137', '191.252.103.179', '191.252.95.209', '191.252.27.218', '191.252.189.23', '191.252.160.138', '191.252.201.242', '191.252.101.131', '191.252.116.79', '191.252.145.107', '191.252.200.49', '191.252.87.140', '191.252.106.60', '191.252.192.15', '191.252.192.145', '191.252.131.219', '191.252.160.239', '191.252.203.107', '191.252.127.107', '191.252.62.184', '191.252.1.131', '191.252.130.104', '191.252.62.88', '191.252.110.90', '191.252.110.34', '191.252.137.115', '191.252.4.55', '191.252.100.125', '191.252.142.177', '191.252.177.180', '191.252.162.53', '191.252.81.116', '191.252.103.177', '191.252.2.60', '191.252.145.118', '191.252.78.73', '191.252.92.142', '191.252.96.207', '191.252.133.140', '191.252.111.133', '191.252.160.60', '191.252.200.86', '191.252.101.170', '191.252.118.21', '191.252.104.90', '191.252.104.61', '191.252.177.62', '191.252.22.46', '191.252.3.169', '191.252.95.227', '191.252.122.58', '191.252.138.196', '191.252.133.253', '191.252.203.51', '191.252.133.225', '191.252.85.165', '191.252.58.173', '191.252.117.204', '191.252.111.95', '191.252.3.164', '191.252.0.17', '191.252.86.28', '191.252.122.247', '191.252.46.56', '191.252.185.47', '191.252.62.5', '191.252.102.52']</t>
  </si>
  <si>
    <t xml:space="preserve">188.166.103.20</t>
  </si>
  <si>
    <t xml:space="preserve">['188.166.103.20', '188.166.100.24', '188.166.23.240', '188.166.24.224', '188.166.90.195', '188.166.70.89', '188.166.29.241', '188.166.46.32', '188.166.69.73', '188.166.104.236', '188.166.37.235', '188.166.7.230', '188.166.21.16', '188.166.97.142', '188.166.108.190', '188.166.114.177', '188.166.70.169', '188.166.33.105', '188.166.26.140', '188.166.32.247', '188.166.101.142', '188.166.41.11', '188.166.34.158', '188.166.7.69', '188.166.114.203', '188.166.125.16', '188.166.42.145', '188.166.29.166', '188.166.106.42', '188.166.58.55', '188.166.53.36', '188.166.38.45', '188.166.85.32', '188.166.116.217', '188.166.42.155', '188.166.84.133', '188.166.105.141', '188.166.43.101', '188.166.58.13', '188.166.35.25', '188.166.89.165', '188.166.124.244', '188.166.74.178', '188.166.102.54', '188.166.5.70', '188.166.111.95', '188.166.25.154', '188.166.18.114', '188.166.49.148', '188.166.25.74', '188.166.53.4', '188.166.102.31', '188.166.88.188', '188.166.104.91', '188.166.127.213', '188.166.14.244', '188.166.93.177', '188.166.110.58', '188.166.61.180', '188.166.53.92', '188.166.40.118', '188.166.54.86', '188.166.99.111', '188.166.51.50', '188.166.117.159', '188.166.96.251', '188.166.73.61', '188.166.60.31', '188.166.9.59', '188.166.88.13', '188.166.76.194', '188.166.3.237', '188.166.63.101', '188.166.38.181', '188.166.17.106', '188.166.50.160', '188.166.48.222', '188.166.57.19', '188.166.51.144', '188.166.124.204', '188.166.29.156', '188.166.79.80', '188.166.31.212', '188.166.58.71', '188.166.42.55', '188.166.1.52', '188.166.12.93', '188.166.61.71', '188.166.36.54', '188.166.48.250', '188.166.46.115', '188.166.37.240', '188.166.104.175', '188.166.90.208', '188.166.51.215', '188.166.106.175', '188.166.50.47', '188.166.50.23', '188.166.73.223', '188.166.24.171', '188.166.79.115', '188.166.37.185', '188.166.31.184', '188.166.34.112', '188.166.8.155', '188.166.81.212', '188.166.36.34', '188.166.12.69', '188.166.82.114', '188.166.113.205', '188.166.47.153', '188.166.9.178', '188.166.95.105', '188.166.6.241', '188.166.31.164', '188.166.21.139', '188.166.30.197', '188.166.103.178', '188.166.30.247', '188.166.43.144', '188.166.81.69', '188.166.13.161', '188.166.36.146', '188.166.62.138', '188.166.4.62', '188.166.45.96', '188.166.123.156', '188.166.86.121', '188.166.9.212', '188.166.96.166', '188.166.42.147', '188.166.7.167', '188.166.76.244', '188.166.89.126', '188.166.43.177', '188.166.28.28', '188.166.111.183', '188.166.52.214', '188.166.113.36', '188.166.47.23', '188.166.42.25', '188.166.8.167', '188.166.28.158', '188.166.29.136', '188.166.26.246', '188.166.28.189', '188.166.53.88', '188.166.56.210', '188.166.70.12', '188.166.74.145', '188.166.92.146', '188.166.126.42', '188.166.101.44', '188.166.39.196', '188.166.84.150', '188.166.24.25', '188.166.10.236', '188.166.62.206', '188.166.46.59', '188.166.65.235', '188.166.122.153', '188.166.19.226', '188.166.28.199', '188.166.127.112', '188.166.60.144', '188.166.40.61', '188.166.36.95', '188.166.98.49', '188.166.21.165', '188.166.8.204', '188.166.65.172', '188.166.117.16', '188.166.60.240', '188.166.105.120', '188.166.78.197', '188.166.73.169', '188.166.119.159', '188.166.32.210', '188.166.76.180', '188.166.127.182', '188.166.86.118', '188.166.46.235', '188.166.30.147', '188.166.77.96', '188.166.30.77', '188.166.106.210', '188.166.31.222', '188.166.65.179', '188.166.121.75', '188.166.121.229', '188.166.17.220', '188.166.126.168', '188.166.47.132', '188.166.15.100', '188.166.45.62', '188.166.54.92', '188.166.72.192', '188.166.58.162', '188.166.21.6', '188.166.83.119', '188.166.80.125', '188.166.58.246', '188.166.104.141', '188.166.41.111', '188.166.34.48', '188.166.46.206', '188.166.58.216', '188.166.47.134', '188.166.67.172', '188.166.63.180', '188.166.88.89', '188.166.118.248', '188.166.53.79', '188.166.93.7', '188.166.110.184', '188.166.10.160', '188.166.109.55', '188.166.87.185', '188.166.61.101', '188.166.7.158', '188.166.101.34', '188.166.28.118', '188.166.82.213', '188.166.72.195', '188.166.105.145', '188.166.111.92', '188.166.6.55', '188.166.125.186', '188.166.63.62', '188.166.87.4', '188.166.3.23', '188.166.62.250', '188.166.53.38', '188.166.6.194', '188.166.118.25', '188.166.2.168', '188.166.6.73', '188.166.20.152', '188.166.15.74', '188.166.77.164', '188.166.124.19', '188.166.29.244', '188.166.57.158', '188.166.114.134', '188.166.126.175', '188.166.73.18', '188.166.55.238', '188.166.83.139', '188.166.100.32', '188.166.123.212', '188.166.61.149', '188.166.16.144', '188.166.84.27', '188.166.100.55', '188.166.31.111', '188.166.103.67', '188.166.41.18', '188.166.78.70', '188.166.101.118', '188.166.105.116', '188.166.94.213', '188.166.48.198', '188.166.65.22', '188.166.79.13', '188.166.49.57', '188.166.114.22', '188.166.88.213', '188.166.16.31', '188.166.111.61', '188.166.76.210', '188.166.9.117', '188.166.16.22', '188.166.109.166', '188.166.95.222', '188.166.58.12', '188.166.57.109', '188.166.29.184', '188.166.88.26', '188.166.114.166', '188.166.40.38', '188.166.27.234', '188.166.44.94', '188.166.92.234', '188.166.71.186', '188.166.31.85', '188.166.11.35', '188.166.7.179', '188.166.108.53', '188.166.45.38', '188.166.21.214', '188.166.49.173', '188.166.118.101', '188.166.93.191', '188.166.66.129', '188.166.103.32', '188.166.56.226', '188.166.38.9', '188.166.111.230', '188.166.111.185', '188.166.124.251', '188.166.84.197', '188.166.100.169', '188.166.103.197', '188.166.64.235', '188.166.73.11', '188.166.101.117', '188.166.88.16', '188.166.110.206', '188.166.100.30', '188.166.97.56', '188.166.95.113', '188.166.73.191', '188.166.36.33', '188.166.16.149', '188.166.25.78', '188.166.21.24', '188.166.50.216', '188.166.103.191', '188.166.90.158', '188.166.126.252', '188.166.93.124', '188.166.93.244', '188.166.96.123', '188.166.56.218', '188.166.60.187', '188.166.94.22', '188.166.80.210', '188.166.7.10', '188.166.126.57', '188.166.84.47', '188.166.106.6', '188.166.30.179', '188.166.71.216', '188.166.82.116', '188.166.93.142', '188.166.126.60', '188.166.76.167', '188.166.101.10', '188.166.77.12', '188.166.122.124', '188.166.61.25', '188.166.60.237', '188.166.107.166', '188.166.38.217', '188.166.97.241', '188.166.33.212', '188.166.27.68', '188.166.123.187', '188.166.112.39', '188.166.38.196', '188.166.46.228', '188.166.60.72', '188.166.61.47', '188.166.5.127', '188.166.59.252', '188.166.109.177', '188.166.108.113', '188.166.44.129', '188.166.23.174', '188.166.111.127', '188.166.74.125', '188.166.18.117', '188.166.5.212', '188.166.42.108', '188.166.107.9', '188.166.67.57', '188.166.6.44', '188.166.94.192', '188.166.22.144', '188.166.28.130', '188.166.33.70', '188.166.102.160', '188.166.40.167', '188.166.72.170', '188.166.45.230', '188.166.112.85', '188.166.29.201', '188.166.40.127', '188.166.28.25', '188.166.107.175', '188.166.4.85', '188.166.44.52', '188.166.107.114', '188.166.11.100', '188.166.75.60', '188.166.19.93', '188.166.71.185', '188.166.72.132', '188.166.31.196', '188.166.33.79', '188.166.3.209', '188.166.90.46', '188.166.83.74', '188.166.38.156', '188.166.126.242', '188.166.80.70', '188.166.70.60', '188.166.81.169', '188.166.108.60', '188.166.126.214', '188.166.122.207', '188.166.32.9', '188.166.46.250', '188.166.48.101', '188.166.94.144', '188.166.55.64', '188.166.37.60', '188.166.125.166', '188.166.49.202', '188.166.40.145', '188.166.25.131', '188.166.85.54', '188.166.82.182', '188.166.118.79', '188.166.15.231', '188.166.3.117', '188.166.62.52', '188.166.100.85', '188.166.83.40', '188.166.32.25', '188.166.46.119', '188.166.93.165', '188.166.33.151', '188.166.63.197', '188.166.70.14', '188.166.103.226', '188.166.16.252', '188.166.104.66', '188.166.32.34', '188.166.10.191', '188.166.2.210', '188.166.69.237', '188.166.27.45', '188.166.61.115', '188.166.28.107', '188.166.114.149', '188.166.27.51', '188.166.53.211', '188.166.48.75', '188.166.99.91', '188.166.26.54', '188.166.59.46', '188.166.70.24', '188.166.14.8', '188.166.3.139', '188.166.10.120', '188.166.108.171', '188.166.98.87', '188.166.93.46', '188.166.112.122', '188.166.69.155', '188.166.47.116', '188.166.59.60', '188.166.18.90', '188.166.112.14', '188.166.105.91', '188.166.124.55', '188.166.40.106', '188.166.64.184', '188.166.82.227', '188.166.112.208', '188.166.67.49', '188.166.13.238', '188.166.97.150', '188.166.19.57', '188.166.85.33', '188.166.47.120', '188.166.71.87', '188.166.88.189', '188.166.94.95', '188.166.56.205', '188.166.0.95', '188.166.119.68', '188.166.83.9', '188.166.116.44', '188.166.126.96', '188.166.11.109', '188.166.44.8', '188.166.22.203', '188.166.25.116', '188.166.102.122', '188.166.78.38', '188.166.12.152', '188.166.3.219', '188.166.48.245', '188.166.69.207', '188.166.62.83', '188.166.29.12', '188.166.14.196', '188.166.34.151', '188.166.67.99', '188.166.96.33', '188.166.93.183', '188.166.109.164', '188.166.75.5', '188.166.18.151', '188.166.114.68', '188.166.44.57', '188.166.84.249', '188.166.93.44', '188.166.82.103', '188.166.11.155', '188.166.110.32', '188.166.88.50', '188.166.54.237', '188.166.53.28', '188.166.37.137', '188.166.93.66', '188.166.62.43', '188.166.59.113', '188.166.116.68', '188.166.37.241', '188.166.10.106', '188.166.95.190', '188.166.23.101', '188.166.9.157', '188.166.46.151', '188.166.36.126', '188.166.75.119', '188.166.93.222', '188.166.110.35', '188.166.105.182', '188.166.37.120', '188.166.12.230', '188.166.11.53', '188.166.13.28', '188.166.127.58', '188.166.66.30', '188.166.42.52', '188.166.96.30', '188.166.53.145', '188.166.13.156', '188.166.24.160', '188.166.30.119', '188.166.76.45', '188.166.82.60', '188.166.13.80', '188.166.21.61', '188.166.26.135', '188.166.33.14', '188.166.26.186', '188.166.58.64', '188.166.5.213', '188.166.95.45', '188.166.90.152', '188.166.103.171', '188.166.77.243', '188.166.44.40', '188.166.33.171', '188.166.7.189', '188.166.46.177', '188.166.64.148', '188.166.112.150', '188.166.30.49', '188.166.54.251', '188.166.87.150', '188.166.84.15', '188.166.48.25', '188.166.60.124', '188.166.100.131', '188.166.23.7', '188.166.8.31', '188.166.123.66', '188.166.103.7', '188.166.28.217', '188.166.37.194', '188.166.100.129', '188.166.80.199', '188.166.49.142', '188.166.114.226', '188.166.64.56', '188.166.79.147', '188.166.10.68', '188.166.124.114', '188.166.57.155', '188.166.112.20', '188.166.57.232', '188.166.35.19', '188.166.13.108', '188.166.3.17', '188.166.33.34', '188.166.122.41', '188.166.69.46', '188.166.24.88', '188.166.88.220', '188.166.51.221', '188.166.67.149', '188.166.73.164', '188.166.123.136', '188.166.111.99', '188.166.121.82', '188.166.73.67', '188.166.71.166', '188.166.112.41', '188.166.100.172', '188.166.43.106', '188.166.35.229', '188.166.116.48', '188.166.54.167', '188.166.120.218', '188.166.73.75', '188.166.22.37', '188.166.126.33', '188.166.54.64', '188.166.43.195', '188.166.118.45', '188.166.101.30', '188.166.84.31', '188.166.115.18', '188.166.116.242', '188.166.59.59', '188.166.76.233', '188.166.45.9', '188.166.2.71', '188.166.107.131', '188.166.122.96', '188.166.62.10', '188.166.26.26', '188.166.53.42']</t>
  </si>
  <si>
    <t xml:space="preserve">173.167.9.14</t>
  </si>
  <si>
    <t xml:space="preserve">['173.167.9.14', '173.163.97.74', '173.163.34.169', '173.162.4.19', '173.162.34.101', '173.165.239.69', '173.162.118.117', '173.163.17.226', '173.163.247.2', '173.166.121.225', '173.167.177.20', '173.164.2.218', '173.160.27.69', '173.162.148.217', '173.166.165.17', '173.165.107.211', '173.162.150.185', '173.166.122.53', '173.164.186.126', '173.162.122.94', '173.163.78.203', '173.165.145.11', '173.160.225.61', '173.160.62.197', '173.165.250.76', '173.167.195.172', '173.164.152.94', '173.161.63.131', '173.160.30.25', '173.161.98.209', '173.165.243.204', '173.164.65.173', '173.167.18.75', '173.161.143.212', '173.167.37.173', '173.167.30.153', '173.161.212.21', '173.162.54.167', '173.163.85.62', '173.162.237.93', '173.167.151.36', '173.164.246.69', '173.167.199.49', '173.167.44.45', '173.167.6.238', '173.166.193.164', '173.164.178.194', '173.167.155.221', '173.167.202.70', '173.166.34.114', '173.163.1.157', '173.164.6.13', '173.164.150.157', '173.162.159.29', '173.164.167.101', '173.164.110.105', '173.163.252.69', '173.166.120.5', '173.167.181.99', '173.166.234.135', '173.160.224.84', '173.160.70.30', '173.165.233.209', '173.163.157.178', '173.160.64.50', '173.167.214.37', '173.166.164.115', '173.166.243.233', '173.165.128.123', '173.163.6.197', '173.164.93.146', '173.160.6.197', '173.161.102.13', '173.160.52.173', '173.162.208.221', '173.166.243.234', '173.165.49.205', '173.165.167.213', '173.163.229.245', '173.163.74.89', '173.167.237.169', '173.162.45.139', '173.165.253.222', '173.162.239.166', '173.166.193.78', '173.162.116.169', '173.164.189.13', '173.166.166.185', '173.163.163.177', '173.166.90.67', '173.164.129.253', '173.166.182.242', '173.161.31.9', '173.162.62.50', '173.167.131.227', '173.165.156.203', '173.163.102.53', '173.164.80.77', '173.160.42.206', '173.163.164.50', '173.167.92.153', '173.160.89.35', '173.165.73.153', '173.166.198.137', '173.162.154.13', '173.161.18.166', '173.165.18.201', '173.164.254.81', '173.165.252.113', '173.160.198.193', '173.162.156.98', '173.164.19.61', '173.167.108.222', '173.164.7.90', '173.167.118.211', '173.161.49.193', '173.160.139.121', '173.165.141.114', '173.164.18.116', '173.165.20.41', '173.161.196.114', '173.163.11.145', '173.165.208.169', '173.163.4.90', '173.165.238.54', '173.160.172.250', '173.162.226.220', '173.163.58.253', '173.162.13.130', '173.161.252.51', '173.160.172.236', '173.166.1.134', '173.165.21.167', '173.167.132.42', '173.165.225.241', '173.165.41.122', '173.164.145.153', '173.166.183.25', '173.161.114.233', '173.166.108.18', '173.160.174.222', '173.166.30.12', '173.162.252.186', '173.164.223.61', '173.164.57.189', '173.165.16.204', '173.161.244.21', '173.163.234.197', '173.162.165.229', '173.167.92.194', '173.160.248.123', '173.167.188.101', '173.162.216.237', '173.164.124.162', '173.164.176.49', '173.163.29.134', '173.167.48.209', '173.160.113.129', '173.166.140.133', '173.160.112.154', '173.164.79.35', '173.163.70.110', '173.167.149.196', '173.162.145.84', '173.161.61.233', '173.165.25.18', '173.165.210.173', '173.165.152.20', '173.167.203.50', '173.165.101.73', '173.165.230.122', '173.162.165.13', '173.165.252.30', '173.164.57.125', '173.165.143.227', '173.162.187.25', '173.166.185.153', '173.164.12.41', '173.167.162.11', '173.161.247.204', '173.166.214.193', '173.160.46.124', '173.167.221.60', '173.163.33.66', '173.167.9.129', '173.164.119.173', '173.167.4.113', '173.162.13.161', '173.165.105.245', '173.166.83.49', '173.167.153.34', '173.162.104.85', '173.167.178.35', '173.163.195.155', '173.164.83.41', '173.164.212.6', '173.167.221.58', '173.167.55.93', '173.166.39.186', '173.164.88.107', '173.164.121.185', '173.164.198.29', '173.164.132.125', '173.161.212.29', '173.160.74.106', '173.162.185.152', '173.167.215.10', '173.162.214.221', '173.164.216.234', '173.164.81.65', '173.164.39.17', '173.165.103.188', '173.163.161.241', '173.162.247.193', '173.164.17.226', '173.162.22.53', '173.161.124.209', '173.162.106.57', '173.164.6.244', '173.167.253.169', '173.163.164.30', '173.165.141.121', '173.160.144.89', '173.162.206.177', '173.164.52.51', '173.164.62.69', '173.165.117.109', '173.160.172.233', '173.167.234.182', '173.164.157.30', '173.166.58.193', '173.164.105.33', '173.167.108.237', '173.162.187.235', '173.160.51.163', '173.162.176.82', '173.163.101.245', '173.163.225.116', '173.165.167.70', '173.166.155.89', '173.162.52.197', '173.165.134.179', '173.162.187.169', '173.162.211.37', '173.167.247.113', '173.165.208.137', '173.161.254.26', '173.166.152.45', '173.164.63.209', '173.167.112.104', '173.167.181.241', '173.164.109.129', '173.164.237.146', '173.166.99.60', '173.164.41.102', '173.165.26.129', '173.167.161.219', '173.162.90.233', '173.160.109.41', '173.163.215.53', '173.161.3.201', '173.165.9.2', '173.163.3.178', '173.160.110.154', '173.162.93.165', '173.164.113.153', '173.165.23.157', '173.163.40.233', '173.165.18.29', '173.167.94.58', '173.165.86.121', '173.165.99.235', '173.164.234.145', '173.166.132.193', '173.163.96.158', '173.161.254.253', '173.163.238.85', '173.166.208.186', '173.164.216.113', '173.167.254.46', '173.165.86.195', '173.165.208.51', '173.166.6.33', '173.165.47.85', '173.164.155.117', '173.167.99.221', '173.167.147.4', '173.162.212.5', '173.162.77.193', '173.164.190.204', '173.164.82.117', '173.167.1.74', '173.166.26.149', '173.165.40.84', '173.161.226.233', '173.161.37.161', '173.167.29.34', '173.167.144.137', '173.162.126.122', '173.160.83.197', '173.162.178.73', '173.161.161.29', '173.161.166.90', '173.167.108.121', '173.165.41.168', '173.160.145.93', '173.165.52.173', '173.161.203.217', '173.163.39.74', '173.167.222.249', '173.163.230.13', '173.165.86.252', '173.163.63.69', '173.161.150.241', '173.167.92.196', '173.161.166.75', '173.167.49.179', '173.167.72.122', '173.163.85.33', '173.167.242.102', '173.161.82.201', '173.163.108.114', '173.166.60.82', '173.166.167.178', '173.160.132.86', '173.160.75.189', '173.166.3.233', '173.166.59.77', '173.167.95.17', '173.161.24.179', '173.164.196.164', '173.160.248.209', '173.166.235.121', '173.161.154.230', '173.163.150.33', '173.161.78.205', '173.166.255.121', '173.160.76.246', '173.166.228.254', '173.165.81.53', '173.166.199.22', '173.166.163.73', '173.162.182.21', '173.167.175.7', '173.167.150.11', '173.162.131.42', '173.162.80.2', '173.161.234.201', '173.167.109.124', '173.164.99.130', '173.167.133.235', '173.165.50.141', '173.162.253.113', '173.167.6.147', '173.161.140.1', '173.165.255.4', '173.161.196.185', '173.165.178.99', '173.161.231.89', '173.161.203.106', '173.160.99.218', '173.160.122.133', '173.164.155.45', '173.167.16.77', '173.166.86.185', '173.166.59.233', '173.161.28.101', '173.166.38.21', '173.161.238.237', '173.166.80.250', '173.164.204.50', '173.163.245.101', '173.160.48.149', '173.165.4.61', '173.162.190.154', '173.163.168.209', '173.160.122.142', '173.160.2.34', '173.166.109.217', '173.160.70.234', '173.165.148.73', '173.165.40.211', '173.160.36.113', '173.165.76.234', '173.162.51.178', '173.162.219.125', '173.165.145.10', '173.163.251.18', '173.160.132.130', '173.163.64.49', '173.165.209.146', '173.164.217.186', '173.160.202.109', '173.161.234.49', '173.164.101.150', '173.165.117.187', '173.166.140.170', '173.164.3.106', '173.163.150.25', '173.164.129.113', '173.161.141.66', '173.161.231.90', '173.160.111.221', '173.165.49.217', '173.164.213.65', '173.165.31.3', '173.161.74.117', '173.163.105.14', '173.161.95.66', '173.167.22.65', '173.162.23.65', '173.163.83.225', '173.165.219.13', '173.161.69.253', '173.160.201.233', '173.167.13.154', '173.164.210.233', '173.164.106.85', '173.163.6.6', '173.166.250.28', '173.167.166.13', '173.165.71.81', '173.161.48.77', '173.163.183.9', '173.161.219.213', '173.165.21.133', '173.164.5.37', '173.165.163.218', '173.161.107.38', '173.163.46.123', '173.164.120.146', '173.167.79.115', '173.161.165.137', '173.162.62.9', '173.160.65.42', '173.164.161.2', '173.167.159.247', '173.161.5.194', '173.160.49.13', '173.164.148.162', '173.160.199.41', '173.160.96.254', '173.165.238.226', '173.164.15.241', '173.167.25.41', '173.164.26.161', '173.160.130.229', '173.166.72.45', '173.165.29.91', '173.166.207.58', '173.161.4.237', '173.162.187.118', '173.166.74.2', '173.164.45.25', '173.164.1.250', '173.160.11.162', '173.160.27.122', '173.162.12.65', '173.160.219.37', '173.163.193.194', '173.162.214.244', '173.160.139.69', '173.160.94.146', '173.164.58.69', '173.160.88.194', '173.166.235.216', '173.167.4.114', '173.161.142.21', '173.164.253.90', '173.163.110.162', '173.163.183.11', '173.166.106.1', '173.163.225.115', '173.162.194.181', '173.162.112.65', '173.167.209.202', '173.163.101.169', '173.167.67.217', '173.164.148.105', '173.161.79.197', '173.161.156.107', '173.163.139.18', '173.163.237.206', '173.167.0.25', '173.161.220.57', '173.161.103.157', '173.160.193.161', '173.167.255.242', '173.162.32.156', '173.161.108.89', '173.161.19.114', '173.166.132.181', '173.161.25.105', '173.166.141.169', '173.166.15.129', '173.163.89.169', '173.166.133.39', '173.160.83.233', '173.161.212.65', '173.160.157.89', '173.162.148.89', '173.164.243.214', '173.167.52.145', '173.164.56.209', '173.162.2.201', '173.165.170.165', '173.161.241.134', '173.167.203.173', '173.163.155.83', '173.165.189.114', '173.166.0.125', '173.160.11.157', '173.161.87.97', '173.166.193.222', '173.161.77.5', '173.163.157.233', '173.162.25.180', '173.166.186.189', '173.163.170.50', '173.163.223.5', '173.160.27.86', '173.160.16.81', '173.165.74.213', '173.160.12.42', '173.162.67.161', '173.161.59.162', '173.166.233.157', '173.166.46.187', '173.162.140.197', '173.165.253.97', '173.163.22.69', '173.167.131.166', '173.165.21.211', '173.160.2.85', '173.167.173.205', '173.167.79.234', '173.160.88.101', '173.165.210.213', '173.165.33.214', '173.160.38.155', '173.166.29.153', '173.164.45.30', '173.160.117.197', '173.165.226.202', '173.160.10.145', '173.160.183.212', '173.164.151.133', '173.164.243.179', '173.160.190.97', '173.165.248.155', '173.160.131.245', '173.164.247.58', '173.164.41.229', '173.167.77.97', '173.165.2.27', '173.162.109.70', '173.162.150.189', '173.167.6.13', '173.165.5.89', '173.161.13.217', '173.163.97.42', '173.160.102.154', '173.165.19.58', '173.166.164.91', '173.167.70.66', '173.163.115.33', '173.167.191.161', '173.164.116.42', '173.164.110.249', '173.160.243.137', '173.165.165.242', '173.163.151.170', '173.163.128.29', '173.166.224.21', '173.164.204.9', '173.166.27.6', '173.160.147.250', '173.165.137.61', '173.160.12.45', '173.163.54.41', '173.161.5.133', '173.163.27.9', '173.161.215.85', '173.164.31.153', '173.161.242.1', '173.164.79.20', '173.166.139.133', '173.163.46.149', '173.162.161.106', '173.161.11.129', '173.160.58.43', '173.162.173.170', '173.166.87.226', '173.164.218.185', '173.165.23.101', '173.161.133.210', '173.162.187.90', '173.161.201.34', '173.164.199.65', '173.167.132.44', '173.163.151.93', '173.163.6.165', '173.167.255.243', '173.163.163.172', '173.165.160.121', '173.164.139.81', '173.166.76.228', '173.166.248.13', '173.161.44.204', '173.166.125.137', '173.163.233.246', '173.162.3.98', '173.167.4.53', '173.165.21.159', '173.161.226.164', '173.166.96.173', '173.165.212.170', '173.167.167.130']</t>
  </si>
  <si>
    <t xml:space="preserve">45.33.23.22</t>
  </si>
  <si>
    <t xml:space="preserve">['45.33.23.22', '45.33.28.76', '45.33.11.112', '45.33.37.75', '45.33.86.136', '45.33.65.29', '45.33.115.24', '45.33.118.197', '45.33.58.113', '45.33.46.159', '45.33.99.170', '45.33.44.195', '45.33.25.41', '45.33.48.198', '45.33.82.89', '45.33.125.175', '45.33.44.248', '45.33.30.109', '45.33.60.195', '45.33.13.237', '45.33.20.199', '45.33.32.32', '45.33.87.124', '45.33.120.41', '45.33.26.65', '45.33.14.123', '45.33.97.251', '45.33.6.132', '45.33.59.116', '45.33.33.139', '45.33.8.154', '45.33.86.208', '45.33.30.115', '45.33.98.95', '45.33.112.136', '45.33.94.78', '45.33.11.139', '45.33.53.227', '45.33.116.72', '45.33.127.231', '45.33.58.59', '45.33.86.158', '45.33.45.25', '45.33.94.67', '45.33.123.157', '45.33.13.221', '45.33.17.179', '45.33.16.84', '45.33.71.186', '45.33.85.9', '45.33.13.75', '45.33.88.206', '45.33.84.247', '45.33.115.146', '45.33.23.137', '45.33.11.100', '45.33.64.226', '45.33.20.44', '45.33.29.112', '45.33.68.250', '45.33.56.19', '45.33.17.55', '45.33.99.252', '45.33.118.157', '45.33.46.73', '45.33.110.32', '45.33.6.76', '45.33.44.147', '45.33.122.214', '45.33.40.37', '45.33.78.239', '45.33.66.44', '45.33.41.58', '45.33.116.196', '45.33.55.58', '45.33.79.31', '45.33.9.108', '45.33.73.147', '45.33.118.105', '45.33.81.179', '45.33.6.85', '45.33.125.156', '45.33.21.163', '45.33.82.102', '45.33.25.214', '45.33.51.216', '45.33.75.118', '45.33.62.201', '45.33.121.111', '45.33.64.105', '45.33.38.126', '45.33.98.149', '45.33.18.133', '45.33.55.184', '45.33.46.16', '45.33.107.226', '45.33.75.58', '45.33.42.69', '45.33.116.198', '45.33.28.11', '45.33.126.185', '45.33.2.65', '45.33.74.134', '45.33.82.205', '45.33.14.197', '45.33.74.8', '45.33.59.121', '45.33.58.186', '45.33.116.138', '45.33.0.211', '45.33.28.138', '45.33.40.133', '45.33.43.249', '45.33.64.165', '45.33.117.84', '45.33.95.33', '45.33.108.81', '45.33.13.186', '45.33.88.12', '45.33.2.10', '45.33.0.205', '45.33.50.47', '45.33.53.158', '45.33.126.129', '45.33.31.252', '45.33.47.92', '45.33.126.28', '45.33.33.20', '45.33.40.70', '45.33.56.24', '45.33.72.63', '45.33.76.229', '45.33.1.68', '45.33.62.14', '45.33.11.23', '45.33.93.179', '45.33.16.161', '45.33.60.42', '45.33.122.123', '45.33.16.163', '45.33.23.154', '45.33.27.36', '45.33.56.147', '45.33.105.58', '45.33.114.117', '45.33.118.227', '45.33.15.233', '45.33.122.232', '45.33.35.200', '45.33.17.248', '45.33.33.114', '45.33.25.64', '45.33.30.102', '45.33.17.20', '45.33.83.24', '45.33.53.145', '45.33.69.95', '45.33.0.122', '45.33.82.141', '45.33.6.93', '45.33.63.88', '45.33.65.140', '45.33.38.92', '45.33.13.91', '45.33.127.48', '45.33.119.182', '45.33.99.45', '45.33.17.59', '45.33.89.202', '45.33.35.234', '45.33.119.56', '45.33.25.48', '45.33.68.123', '45.33.14.133', '45.33.73.125', '45.33.109.48', '45.33.38.202', '45.33.37.39', '45.33.116.144', '45.33.38.169', '45.33.45.212', '45.33.67.59', '45.33.117.217', '45.33.64.212', '45.33.8.23', '45.33.61.163', '45.33.109.30', '45.33.10.250', '45.33.61.38', '45.33.88.125', '45.33.11.242', '45.33.52.92', '45.33.29.125', '45.33.105.98', '45.33.122.157', '45.33.18.246', '45.33.12.231', '45.33.96.11', '45.33.124.203', '45.33.108.67', '45.33.77.41', '45.33.78.28', '45.33.62.65', '45.33.53.113', '45.33.54.100', '45.33.75.90', '45.33.26.71', '45.33.12.167', '45.33.32.148', '45.33.61.57', '45.33.71.232', '45.33.84.226', '45.33.94.240', '45.33.71.25', '45.33.83.68', '45.33.77.79', '45.33.15.31', '45.33.38.156', '45.33.5.230', '45.33.77.7', '45.33.28.47', '45.33.70.114', '45.33.63.104', '45.33.115.51', '45.33.25.32', '45.33.96.48', '45.33.38.236', '45.33.21.203', '45.33.3.100', '45.33.45.168', '45.33.23.196', '45.33.87.110', '45.33.54.248', '45.33.98.200', '45.33.102.25', '45.33.102.114', '45.33.66.18', '45.33.40.162', '45.33.22.20', '45.33.48.122', '45.33.35.171', '45.33.8.206', '45.33.113.129', '45.33.113.23', '45.33.22.184', '45.33.114.87', '45.33.63.214', '45.33.41.180', '45.33.70.90', '45.33.87.222', '45.33.12.138', '45.33.72.91', '45.33.50.182', '45.33.68.50', '45.33.6.55', '45.33.61.223', '45.33.63.71', '45.33.115.233', '45.33.30.236', '45.33.84.233', '45.33.14.11', '45.33.99.67', '45.33.114.221', '45.33.103.75', '45.33.108.99', '45.33.69.65', '45.33.79.99', '45.33.65.51', '45.33.111.62', '45.33.12.35', '45.33.18.209', '45.33.79.168', '45.33.50.185', '45.33.112.206', '45.33.81.97', '45.33.88.182', '45.33.97.6', '45.33.19.224', '45.33.58.70', '45.33.29.211', '45.33.59.41', '45.33.103.156', '45.33.127.188', '45.33.30.246', '45.33.43.20', '45.33.17.181', '45.33.25.137', '45.33.67.60', '45.33.100.174', '45.33.7.33', '45.33.44.51', '45.33.108.29', '45.33.127.26', '45.33.120.129', '45.33.95.12', '45.33.112.134', '45.33.65.103', '45.33.14.82', '45.33.27.144', '45.33.68.217', '45.33.74.156', '45.33.125.212', '45.33.86.211', '45.33.19.43', '45.33.39.203', '45.33.66.114', '45.33.19.89', '45.33.87.240', '45.33.67.245', '45.33.87.109', '45.33.12.25', '45.33.90.83', '45.33.16.29', '45.33.22.161', '45.33.9.54', '45.33.78.48', '45.33.118.81', '45.33.88.183', '45.33.23.68', '45.33.114.159', '45.33.47.147', '45.33.67.160', '45.33.2.98', '45.33.40.5', '45.33.81.235', '45.33.24.51', '45.33.55.230', '45.33.110.92', '45.33.23.41', '45.33.98.170', '45.33.24.71', '45.33.12.20', '45.33.16.148', '45.33.30.218', '45.33.43.239', '45.33.79.196', '45.33.104.253', '45.33.29.129', '45.33.127.176', '45.33.9.141', '45.33.37.238', '45.33.82.225', '45.33.127.215', '45.33.22.153', '45.33.107.71', '45.33.2.38', '45.33.106.24', '45.33.115.206', '45.33.82.180', '45.33.77.112', '45.33.9.155', '45.33.39.65', '45.33.104.35', '45.33.35.103', '45.33.111.207', '45.33.78.30', '45.33.69.174', '45.33.102.80', '45.33.89.79', '45.33.67.120', '45.33.16.91', '45.33.103.135', '45.33.88.100', '45.33.117.95', '45.33.3.186', '45.33.84.5', '45.33.2.102', '45.33.67.94', '45.33.72.176', '45.33.45.244', '45.33.84.127', '45.33.127.156', '45.33.83.154', '45.33.46.133', '45.33.79.130', '45.33.8.54', '45.33.11.180', '45.33.14.130', '45.33.105.247', '45.33.38.184', '45.33.1.119', '45.33.64.195', '45.33.82.82', '45.33.117.244', '45.33.45.243', '45.33.44.127', '45.33.111.186', '45.33.118.253', '45.33.119.31', '45.33.16.159', '45.33.19.29', '45.33.66.99', '45.33.114.200', '45.33.120.209', '45.33.10.22', '45.33.114.9', '45.33.92.144', '45.33.52.88', '45.33.16.20', '45.33.48.246', '45.33.31.47', '45.33.121.60', '45.33.89.121', '45.33.123.36', '45.33.91.88', '45.33.25.160', '45.33.94.169', '45.33.60.76', '45.33.12.217', '45.33.56.95', '45.33.63.225', '45.33.32.149', '45.33.25.62', '45.33.86.202', '45.33.82.72', '45.33.103.82', '45.33.43.107', '45.33.54.44', '45.33.88.250', '45.33.4.244', '45.33.68.83', '45.33.112.214', '45.33.113.66', '45.33.113.72', '45.33.12.68', '45.33.10.61', '45.33.82.159', '45.33.99.140', '45.33.15.73', '45.33.96.238', '45.33.119.214', '45.33.26.102', '45.33.65.228', '45.33.12.155', '45.33.113.45', '45.33.46.187', '45.33.122.27', '45.33.112.80', '45.33.42.36', '45.33.61.203', '45.33.81.193', '45.33.117.158', '45.33.91.165', '45.33.19.227', '45.33.14.90', '45.33.22.145', '45.33.79.203', '45.33.4.56', '45.33.41.238', '45.33.28.198', '45.33.45.32', '45.33.65.187', '45.33.96.23', '45.33.63.160', '45.33.103.112', '45.33.37.176', '45.33.55.170', '45.33.5.11', '45.33.52.157', '45.33.95.248', '45.33.6.54', '45.33.25.68', '45.33.47.66', '45.33.16.55', '45.33.69.248', '45.33.61.186', '45.33.57.228', '45.33.93.228', '45.33.57.55', '45.33.50.197', '45.33.117.156', '45.33.77.142', '45.33.49.135', '45.33.112.19', '45.33.89.53', '45.33.5.45', '45.33.10.146', '45.33.80.251', '45.33.60.151', '45.33.6.20', '45.33.103.227', '45.33.114.109', '45.33.106.82', '45.33.118.55', '45.33.8.6', '45.33.58.245', '45.33.81.225', '45.33.22.34', '45.33.43.222', '45.33.54.105', '45.33.15.99', '45.33.27.232', '45.33.45.201', '45.33.59.90', '45.33.24.183', '45.33.37.157', '45.33.16.147', '45.33.75.251', '45.33.79.81', '45.33.5.101', '45.33.46.111', '45.33.61.89', '45.33.6.25', '45.33.53.82', '45.33.123.131', '45.33.36.201', '45.33.15.129', '45.33.127.244', '45.33.59.47', '45.33.126.69', '45.33.67.156', '45.33.10.159', '45.33.10.160', '45.33.14.56', '45.33.120.80', '45.33.117.176', '45.33.85.238', '45.33.9.96', '45.33.86.33', '45.33.66.32', '45.33.125.177', '45.33.62.67', '45.33.25.131', '45.33.1.234', '45.33.126.50', '45.33.120.144', '45.33.32.207', '45.33.49.229', '45.33.29.148', '45.33.60.144', '45.33.30.81', '45.33.53.226', '45.33.32.15', '45.33.26.125', '45.33.78.116', '45.33.37.31', '45.33.44.4', '45.33.114.188', '45.33.21.86', '45.33.7.55', '45.33.27.21', '45.33.77.67', '45.33.108.230', '45.33.17.119', '45.33.42.115', '45.33.39.170', '45.33.100.234', '45.33.85.98', '45.33.26.16', '45.33.119.35', '45.33.18.112', '45.33.63.157', '45.33.29.30', '45.33.36.58', '45.33.34.249', '45.33.100.68', '45.33.7.7', '45.33.52.139', '45.33.73.161', '45.33.22.175', '45.33.105.136', '45.33.25.49', '45.33.114.57', '45.33.10.228', '45.33.30.154', '45.33.15.245', '45.33.58.224', '45.33.34.57', '45.33.127.70', '45.33.27.89', '45.33.17.21', '45.33.0.151', '45.33.10.249', '45.33.65.125', '45.33.63.110', '45.33.30.153', '45.33.7.114', '45.33.17.104', '45.33.10.12', '45.33.21.32', '45.33.92.247', '45.33.93.124', '45.33.24.170', '45.33.105.86', '45.33.40.177', '45.33.37.65', '45.33.59.184', '45.33.109.194', '45.33.69.108', '45.33.82.136', '45.33.51.227', '45.33.117.53', '45.33.93.222', '45.33.79.141', '45.33.125.207', '45.33.68.118', '45.33.115.173', '45.33.31.115', '45.33.51.220', '45.33.41.87', '45.33.32.113', '45.33.10.46', '45.33.95.10', '45.33.48.31', '45.33.110.194', '45.33.19.246', '45.33.112.88', '45.33.92.207', '45.33.2.236', '45.33.67.49', '45.33.104.176', '45.33.18.105', '45.33.115.176', '45.33.4.146', '45.33.58.142', '45.33.121.186', '45.33.124.148']</t>
  </si>
  <si>
    <t xml:space="preserve">107.151.246.83</t>
  </si>
  <si>
    <t xml:space="preserve">['107.151.246.83', '107.151.251.13', '107.151.230.164', '107.151.201.58', '107.151.250.207', '107.151.232.155', '107.151.224.225', '107.151.192.50', '107.151.247.194', '107.151.217.10', '107.151.218.179', '107.151.231.10', '107.151.245.45', '107.151.239.237', '107.151.248.203', '107.151.196.7', '107.151.226.247', '107.151.233.11', '107.151.234.70', '107.151.221.245', '107.151.232.146', '107.151.243.247', '107.151.231.36', '107.151.230.38', '107.151.194.11', '107.151.232.211', '107.151.250.174', '107.151.219.142', '107.151.192.185', '107.151.207.21', '107.151.209.42', '107.151.221.225', '107.151.217.197', '107.151.194.237', '107.151.249.104', '107.151.213.84', '107.151.216.26', '107.151.244.166', '107.151.221.32', '107.151.207.101', '107.151.242.39', '107.151.230.111', '107.151.195.162', '107.151.200.213', '107.151.194.187', '107.151.229.26', '107.151.219.126', '107.151.227.47', '107.151.228.4', '107.151.248.125', '107.151.199.211', '107.151.214.222', '107.151.220.213', '107.151.223.233', '107.151.218.161', '107.151.221.180', '107.151.200.99', '107.151.231.28', '107.151.231.33', '107.151.244.102', '107.151.252.201', '107.151.216.51', '107.151.214.173', '107.151.194.158', '107.151.218.62', '107.151.227.177', '107.151.221.163', '107.151.250.167', '107.151.220.23', '107.151.207.23', '107.151.237.5', '107.151.250.36', '107.151.200.4', '107.151.229.47', '107.151.212.131', '107.151.232.190', '107.151.209.190', '107.151.251.212', '107.151.200.194', '107.151.214.126', '107.151.228.179', '107.151.198.226', '107.151.219.62', '107.151.234.23', '107.151.233.105', '107.151.195.71', '107.151.200.103', '107.151.213.37', '107.151.203.141', '107.151.230.51', '107.151.196.52', '107.151.195.104', '107.151.242.137', '107.151.213.132', '107.151.212.189', '107.151.210.51', '107.151.246.80', '107.151.193.168', '107.151.213.6', '107.151.207.186', '107.151.222.11', '107.151.199.27', '107.151.212.178', '107.151.237.7', '107.151.255.208', '107.151.224.122', '107.151.223.145', '107.151.230.181', '107.151.194.78', '107.151.219.179', '107.151.225.12', '107.151.237.149', '107.151.248.41', '107.151.213.112', '107.151.231.155', '107.151.255.75', '107.151.201.206', '107.151.238.85', '107.151.197.98', '107.151.239.49', '107.151.214.15', '107.151.254.106', '107.151.252.5', '107.151.209.216', '107.151.241.154', '107.151.202.70', '107.151.249.38', '107.151.193.11', '107.151.248.130', '107.151.215.152', '107.151.195.209', '107.151.230.33', '107.151.198.240', '107.151.220.85', '107.151.212.205', '107.151.193.123', '107.151.238.18', '107.151.235.148', '107.151.238.102', '107.151.231.124', '107.151.221.172', '107.151.223.100', '107.151.192.77', '107.151.210.81', '107.151.245.229', '107.151.192.38', '107.151.193.63', '107.151.227.145', '107.151.254.225', '107.151.201.78', '107.151.216.128', '107.151.213.214', '107.151.234.88', '107.151.229.45', '107.151.229.15', '107.151.248.36', '107.151.251.28', '107.151.245.36', '107.151.238.37', '107.151.197.85', '107.151.216.215', '107.151.224.54', '107.151.248.112', '107.151.197.54', '107.151.213.148', '107.151.192.4', '107.151.203.130', '107.151.247.10', '107.151.215.86', '107.151.234.221', '107.151.248.217', '107.151.194.135', '107.151.203.220', '107.151.212.140', '107.151.248.238', '107.151.193.84', '107.151.231.94', '107.151.255.102', '107.151.218.3', '107.151.250.151', '107.151.238.117', '107.151.236.83', '107.151.201.35', '107.151.216.164', '107.151.193.100', '107.151.241.116', '107.151.233.236', '107.151.229.35', '107.151.238.112', '107.151.235.123', '107.151.254.181', '107.151.222.48', '107.151.235.112', '107.151.218.57', '107.151.219.220', '107.151.200.191', '107.151.213.110', '107.151.227.194', '107.151.233.237', '107.151.198.91', '107.151.197.201', '107.151.248.168', '107.151.231.98', '107.151.248.197', '107.151.238.196', '107.151.217.228', '107.151.210.131', '107.151.232.237', '107.151.249.19', '107.151.203.30', '107.151.210.142', '107.151.193.102', '107.151.192.230', '107.151.253.234', '107.151.194.69', '107.151.209.123', '107.151.192.209', '107.151.213.45', '107.151.225.214', '107.151.243.116', '107.151.192.176', '107.151.225.75', '107.151.207.6', '107.151.255.114', '107.151.207.74', '107.151.210.78', '107.151.228.146', '107.151.200.251', '107.151.209.236', '107.151.211.46', '107.151.235.154', '107.151.224.105', '107.151.209.87', '107.151.221.142', '107.151.192.163', '107.151.194.126', '107.151.246.10', '107.151.236.87', '107.151.231.24', '107.151.245.40', '107.151.192.108', '107.151.194.252', '107.151.236.163', '107.151.213.253', '107.151.214.251', '107.151.196.13', '107.151.241.234', '107.151.255.188', '107.151.198.45', '107.151.245.213', '107.151.233.71', '107.151.223.15', '107.151.213.167', '107.151.210.181', '107.151.254.145', '107.151.252.208', '107.151.194.169', '107.151.208.37', '107.151.218.186', '107.151.209.228', '107.151.234.164', '107.151.196.49', '107.151.242.143', '107.151.225.4', '107.151.201.89', '107.151.210.210', '107.151.238.173', '107.151.252.226', '107.151.194.3', '107.151.196.169', '107.151.232.31', '107.151.250.32', '107.151.221.85', '107.151.223.12', '107.151.255.82', '107.151.235.235', '107.151.209.38', '107.151.193.233', '107.151.203.148', '107.151.220.48', '107.151.233.61', '107.151.209.239', '107.151.194.239', '107.151.218.246', '107.151.246.227', '107.151.249.102', '107.151.211.244', '107.151.245.74', '107.151.194.46', '107.151.246.88', '107.151.238.160', '107.151.234.116', '107.151.253.248', '107.151.200.110', '107.151.245.209', '107.151.224.99', '107.151.251.104', '107.151.203.122', '107.151.202.38', '107.151.249.6', '107.151.200.189', '107.151.220.109', '107.151.239.205', '107.151.247.216', '107.151.224.203', '107.151.230.108', '107.151.242.194', '107.151.241.91', '107.151.240.223', '107.151.212.207', '107.151.241.133', '107.151.253.90', '107.151.238.157', '107.151.247.78', '107.151.193.222', '107.151.221.80', '107.151.205.52', '107.151.206.73', '107.151.192.187', '107.151.198.40', '107.151.224.233', '107.151.194.240', '107.151.234.7', '107.151.198.241', '107.151.249.209', '107.151.230.122', '107.151.245.154', '107.151.203.189', '107.151.226.107', '107.151.232.172', '107.151.195.125', '107.151.195.28', '107.151.215.252', '107.151.239.212', '107.151.249.197', '107.151.247.104', '107.151.220.128', '107.151.218.45', '107.151.222.50', '107.151.218.119', '107.151.215.143', '107.151.203.173', '107.151.230.47', '107.151.217.210', '107.151.231.252', '107.151.229.210', '107.151.215.49', '107.151.245.13', '107.151.209.52', '107.151.249.97', '107.151.212.83', '107.151.196.213', '107.151.254.223', '107.151.232.49', '107.151.252.53', '107.151.225.99', '107.151.205.226', '107.151.213.79', '107.151.254.253', '107.151.235.207', '107.151.207.175', '107.151.223.221', '107.151.221.126', '107.151.248.163', '107.151.211.6', '107.151.221.253', '107.151.254.97', '107.151.249.95', '107.151.203.75', '107.151.229.52', '107.151.209.171', '107.151.241.246', '107.151.209.24', '107.151.220.122', '107.151.206.175', '107.151.244.43', '107.151.216.31', '107.151.200.223', '107.151.223.242', '107.151.194.194', '107.151.231.14', '107.151.245.216', '107.151.207.60', '107.151.211.90', '107.151.253.247', '107.151.223.199', '107.151.243.176', '107.151.244.67', '107.151.219.162', '107.151.226.94', '107.151.201.226', '107.151.199.108', '107.151.221.62', '107.151.231.153', '107.151.237.158', '107.151.221.92', '107.151.239.254', '107.151.233.177', '107.151.199.232', '107.151.249.16', '107.151.251.12', '107.151.217.99', '107.151.232.133', '107.151.234.19', '107.151.246.34', '107.151.198.23', '107.151.207.43', '107.151.213.39', '107.151.242.28', '107.151.200.231', '107.151.208.114', '107.151.241.31', '107.151.224.110', '107.151.201.46', '107.151.209.151', '107.151.204.97', '107.151.206.173', '107.151.237.94', '107.151.194.238', '107.151.244.155', '107.151.221.71', '107.151.233.208', '107.151.205.30', '107.151.215.7', '107.151.233.219', '107.151.231.46', '107.151.217.41', '107.151.224.57', '107.151.211.76', '107.151.206.131', '107.151.239.110', '107.151.211.20', '107.151.208.14', '107.151.249.133', '107.151.235.187', '107.151.205.120', '107.151.198.25', '107.151.249.230', '107.151.195.203', '107.151.227.249', '107.151.208.53', '107.151.231.143', '107.151.205.231', '107.151.230.207', '107.151.205.138', '107.151.232.156', '107.151.214.152', '107.151.222.205', '107.151.239.68', '107.151.246.76', '107.151.242.30', '107.151.234.174', '107.151.194.218', '107.151.215.90', '107.151.200.211', '107.151.216.132', '107.151.238.217', '107.151.245.243', '107.151.202.15', '107.151.229.37', '107.151.194.165', '107.151.200.46', '107.151.198.253', '107.151.218.51', '107.151.204.117', '107.151.252.91', '107.151.240.72', '107.151.243.33', '107.151.234.209', '107.151.198.67', '107.151.198.199', '107.151.227.184', '107.151.245.61', '107.151.253.242', '107.151.240.79', '107.151.248.43', '107.151.210.213', '107.151.230.12', '107.151.219.55', '107.151.241.66', '107.151.250.96', '107.151.215.72', '107.151.200.130', '107.151.229.138', '107.151.223.178', '107.151.224.72', '107.151.244.126', '107.151.250.200', '107.151.233.176', '107.151.205.80', '107.151.242.175', '107.151.245.87', '107.151.247.99', '107.151.194.39', '107.151.255.242', '107.151.201.241', '107.151.251.115', '107.151.253.164', '107.151.223.232', '107.151.227.173', '107.151.192.10', '107.151.238.169', '107.151.246.53', '107.151.206.183', '107.151.236.96', '107.151.230.211', '107.151.219.18', '107.151.242.94', '107.151.219.176', '107.151.237.38', '107.151.233.159', '107.151.212.183', '107.151.207.113', '107.151.243.19', '107.151.255.141', '107.151.241.156', '107.151.218.199', '107.151.247.214', '107.151.204.56', '107.151.233.119', '107.151.253.200', '107.151.248.17', '107.151.198.181', '107.151.200.153', '107.151.254.35', '107.151.239.93', '107.151.250.210', '107.151.248.160', '107.151.201.182', '107.151.241.186', '107.151.211.107', '107.151.211.14', '107.151.234.253', '107.151.233.16', '107.151.248.232', '107.151.214.94', '107.151.210.74', '107.151.214.113', '107.151.215.62', '107.151.198.171', '107.151.210.172', '107.151.203.236', '107.151.241.67', '107.151.210.233', '107.151.223.110', '107.151.232.85', '107.151.217.216', '107.151.213.48', '107.151.251.41', '107.151.225.29', '107.151.196.173', '107.151.253.173', '107.151.209.142', '107.151.217.33', '107.151.215.8', '107.151.200.125', '107.151.204.187', '107.151.229.250', '107.151.197.152', '107.151.227.3', '107.151.235.17', '107.151.252.62', '107.151.250.165', '107.151.230.196', '107.151.200.210', '107.151.249.67', '107.151.243.152', '107.151.238.78', '107.151.243.177', '107.151.234.117', '107.151.219.219', '107.151.192.142', '107.151.197.113', '107.151.208.108', '107.151.237.171', '107.151.228.215', '107.151.241.159', '107.151.243.82', '107.151.200.6', '107.151.220.186', '107.151.216.75', '107.151.197.3', '107.151.214.26', '107.151.254.25', '107.151.255.86', '107.151.200.68', '107.151.192.222', '107.151.208.134', '107.151.197.137', '107.151.226.10', '107.151.219.165', '107.151.200.203', '107.151.218.43', '107.151.214.19', '107.151.248.25', '107.151.195.224', '107.151.234.58', '107.151.254.4', '107.151.194.57', '107.151.221.241', '107.151.220.84', '107.151.209.58', '107.151.205.175', '107.151.193.72', '107.151.211.136', '107.151.204.152', '107.151.250.133', '107.151.251.46', '107.151.240.116', '107.151.206.104', '107.151.242.190', '107.151.229.201', '107.151.236.210', '107.151.215.25']</t>
  </si>
  <si>
    <t xml:space="preserve">107.178.190.4</t>
  </si>
  <si>
    <t xml:space="preserve">['107.178.190.4', '107.178.131.84', '107.178.186.199', '107.178.158.255', '107.178.188.238', '107.178.174.76', '107.178.130.180', '107.178.170.15', '107.178.161.66', '107.178.128.216', '107.178.185.99', '107.178.143.159', '107.178.150.198', '107.178.153.196', '107.178.174.152', '107.178.186.172', '107.178.152.25', '107.178.151.110', '107.178.167.190', '107.178.144.97', '107.178.142.112', '107.178.148.110', '107.178.130.192', '107.178.134.17', '107.178.183.231', '107.178.178.31', '107.178.177.36', '107.178.128.211', '107.178.181.117', '107.178.131.184', '107.178.180.116', '107.178.154.22', '107.178.158.78', '107.178.179.38', '107.178.141.35', '107.178.153.8', '107.178.164.103', '107.178.189.105', '107.178.164.175', '107.178.165.58', '107.178.187.217', '107.178.143.25', '107.178.169.187', '107.178.128.20', '107.178.180.57', '107.178.163.113', '107.178.167.115', '107.178.143.84', '107.178.151.176', '107.178.140.147', '107.178.190.229', '107.178.154.123', '107.178.172.252', '107.178.173.81', '107.178.152.80', '107.178.131.253', '107.178.135.140', '107.178.158.234', '107.178.173.229', '107.178.170.89', '107.178.155.112', '107.178.178.105', '107.178.144.56', '107.178.178.14', '107.178.145.111', '107.178.148.79', '107.178.189.164', '107.178.176.23', '107.178.174.33', '107.178.191.74', '107.178.146.93', '107.178.163.141', '107.178.174.245', '107.178.191.82', '107.178.150.214', '107.178.179.37', '107.178.148.240', '107.178.181.196', '107.178.171.194', '107.178.185.197', '107.178.147.192', '107.178.181.12', '107.178.151.19', '107.178.143.71', '107.178.171.58', '107.178.158.138', '107.178.155.158', '107.178.135.143', '107.178.130.86', '107.178.153.181', '107.178.157.186', '107.178.145.167', '107.178.131.151', '107.178.156.18', '107.178.175.11', '107.178.163.196', '107.178.161.160', '107.178.168.178', '107.178.169.90', '107.178.173.214', '107.178.187.44', '107.178.164.9', '107.178.178.88', '107.178.181.8', '107.178.131.103', '107.178.130.197', '107.178.172.27', '107.178.178.217', '107.178.131.1', '107.178.168.191', '107.178.152.73', '107.178.174.100', '107.178.173.65', '107.178.184.216', '107.178.182.187', '107.178.142.220', '107.178.142.216', '107.178.164.230', '107.178.174.131', '107.178.179.127', '107.178.143.133', '107.178.145.146', '107.178.186.73', '107.178.179.181', '107.178.181.174', '107.178.181.133', '107.178.149.112', '107.178.164.85', '107.178.187.143', '107.178.152.53', '107.178.189.202', '107.178.165.151', '107.178.175.30', '107.178.171.121', '107.178.184.205', '107.178.128.115', '107.178.151.91', '107.178.158.51', '107.178.135.58', '107.178.149.146', '107.178.177.185', '107.178.140.156', '107.178.145.247', '107.178.155.46', '107.178.133.189', '107.178.145.175', '107.178.184.56', '107.178.164.195', '107.178.131.39', '107.178.182.64', '107.178.151.133', '107.178.189.75', '107.178.134.61', '107.178.169.211', '107.178.148.90', '107.178.156.180', '107.178.146.113', '107.178.144.41', '107.178.141.181', '107.178.160.154', '107.178.165.246', '107.178.179.18', '107.178.176.121', '107.178.167.12', '107.178.157.137', '107.178.180.214', '107.178.180.184', '107.178.187.235', '107.178.177.242', '107.178.191.103', '107.178.159.164', '107.178.182.143', '107.178.150.43', '107.178.151.236', '107.178.171.178', '107.178.150.68', '107.178.167.91', '107.178.157.191', '107.178.161.62', '107.178.159.172', '107.178.143.31', '107.178.189.241', '107.178.161.186', '107.178.145.229', '107.178.182.148', '107.178.186.183', '107.178.171.122', '107.178.166.221', '107.178.151.4', '107.178.135.174', '107.178.145.253', '107.178.188.71', '107.178.185.180', '107.178.187.57', '107.178.132.66', '107.178.160.42', '107.178.135.10', '107.178.173.198', '107.178.143.240', '107.178.157.6', '107.178.141.166', '107.178.148.22', '107.178.168.110', '107.178.168.87', '107.178.186.122', '107.178.163.27', '107.178.167.173', '107.178.146.123', '107.178.166.71', '107.178.185.64', '107.178.178.3', '107.178.141.217', '107.178.176.189', '107.178.146.44', '107.178.191.48', '107.178.170.183', '107.178.185.153', '107.178.133.141', '107.178.183.112', '107.178.147.208', '107.178.167.249', '107.178.163.161', '107.178.177.245', '107.178.191.164', '107.178.168.226', '107.178.170.125', '107.178.183.165', '107.178.156.64', '107.178.181.213', '107.178.134.76', '107.178.132.164', '107.178.175.163', '107.178.181.211', '107.178.154.178', '107.178.156.96', '107.178.185.138', '107.178.165.113', '107.178.150.107', '107.178.159.231', '107.178.178.240', '107.178.180.255', '107.178.164.213', '107.178.150.65', '107.178.166.37', '107.178.180.165', '107.178.171.152', '107.178.147.39', '107.178.162.97', '107.178.164.189', '107.178.176.218', '107.178.183.21', '107.178.151.221', '107.178.147.6', '107.178.178.44', '107.178.185.93', '107.178.141.82', '107.178.129.100', '107.178.186.94', '107.178.172.214', '107.178.147.24', '107.178.159.69', '107.178.180.65', '107.178.130.199', '107.178.166.231', '107.178.178.255', '107.178.160.24', '107.178.161.211', '107.178.169.162', '107.178.191.114', '107.178.177.88', '107.178.156.19', '107.178.151.95', '107.178.152.179', '107.178.153.93', '107.178.143.242', '107.178.149.204', '107.178.156.218', '107.178.142.139', '107.178.130.129', '107.178.167.112', '107.178.174.4', '107.178.135.21', '107.178.178.204', '107.178.135.144', '107.178.186.166', '107.178.190.105', '107.178.184.241', '107.178.159.15', '107.178.158.231', '107.178.166.188', '107.178.191.196', '107.178.171.138', '107.178.178.242', '107.178.188.69', '107.178.156.97', '107.178.174.6', '107.178.168.95', '107.178.128.200', '107.178.174.217', '107.178.189.216', '107.178.174.79', '107.178.173.40', '107.178.128.73', '107.178.183.2', '107.178.182.107', '107.178.176.115', '107.178.170.129', '107.178.181.106', '107.178.143.241', '107.178.158.39', '107.178.176.166', '107.178.130.237', '107.178.128.86', '107.178.189.253', '107.178.169.3', '107.178.135.26', '107.178.160.10', '107.178.170.219', '107.178.169.68', '107.178.152.29', '107.178.172.60', '107.178.184.230', '107.178.142.99', '107.178.146.200', '107.178.174.140', '107.178.147.234', '107.178.131.124', '107.178.165.250', '107.178.159.245', '107.178.180.171', '107.178.173.172', '107.178.141.176', '107.178.157.188', '107.178.188.245', '107.178.167.227', '107.178.188.244', '107.178.135.31', '107.178.144.45', '107.178.134.126', '107.178.165.130', '107.178.129.185', '107.178.150.105', '107.178.134.140', '107.178.178.117', '107.178.128.152', '107.178.158.32', '107.178.145.36', '107.178.169.242', '107.178.177.72', '107.178.164.249', '107.178.156.144', '107.178.163.69', '107.178.185.52', '107.178.147.174', '107.178.172.216', '107.178.161.229', '107.178.159.7', '107.178.156.50', '107.178.144.190', '107.178.146.211', '107.178.157.181', '107.178.141.196', '107.178.182.171', '107.178.167.136', '107.178.189.79', '107.178.190.83', '107.178.153.103', '107.178.180.82', '107.178.153.144', '107.178.156.230', '107.178.154.65', '107.178.186.22', '107.178.178.135', '107.178.179.135', '107.178.143.177', '107.178.149.47', '107.178.153.149', '107.178.147.75', '107.178.174.166', '107.178.154.63', '107.178.177.11', '107.178.146.135', '107.178.163.195', '107.178.153.141', '107.178.179.228', '107.178.142.230', '107.178.189.117', '107.178.141.4', '107.178.177.34', '107.178.148.32', '107.178.168.240', '107.178.169.182', '107.178.169.229', '107.178.166.90', '107.178.161.182', '107.178.191.211', '107.178.132.162', '107.178.178.232', '107.178.132.153', '107.178.185.108', '107.178.149.64', '107.178.156.94', '107.178.144.171', '107.178.157.242', '107.178.151.129', '107.178.165.158', '107.178.164.152', '107.178.178.110', '107.178.128.167', '107.178.175.65', '107.178.181.59', '107.178.134.198', '107.178.172.26', '107.178.169.12', '107.178.146.182', '107.178.152.97', '107.178.173.70', '107.178.151.10', '107.178.190.50', '107.178.161.84', '107.178.142.240', '107.178.177.142', '107.178.153.147', '107.178.153.84', '107.178.143.152', '107.178.152.165', '107.178.164.120', '107.178.176.103', '107.178.144.120', '107.178.178.49', '107.178.165.161', '107.178.158.247', '107.178.167.229', '107.178.152.153', '107.178.184.30', '107.178.180.62', '107.178.174.102', '107.178.185.60', '107.178.184.200', '107.178.145.232', '107.178.161.152', '107.178.184.160', '107.178.166.42', '107.178.147.150', '107.178.171.153', '107.178.161.193', '107.178.134.13', '107.178.149.140', '107.178.158.253', '107.178.129.209', '107.178.146.253', '107.178.168.253', '107.178.166.243', '107.178.183.40', '107.178.163.236', '107.178.176.225', '107.178.151.48', '107.178.130.165', '107.178.128.79', '107.178.141.23', '107.178.165.10', '107.178.134.234', '107.178.129.89', '107.178.153.100', '107.178.165.145', '107.178.133.248', '107.178.151.145', '107.178.161.169', '107.178.140.9', '107.178.171.17', '107.178.163.254', '107.178.162.40', '107.178.182.37', '107.178.179.209', '107.178.159.65', '107.178.167.235', '107.178.180.53', '107.178.189.174', '107.178.154.39', '107.178.185.149', '107.178.128.98', '107.178.150.57', '107.178.143.122', '107.178.188.130', '107.178.172.161', '107.178.148.195', '107.178.148.255', '107.178.175.102', '107.178.164.34', '107.178.129.191', '107.178.186.134', '107.178.143.195', '107.178.186.194', '107.178.159.200', '107.178.190.17', '107.178.142.10', '107.178.159.96', '107.178.174.81', '107.178.160.27', '107.178.171.68', '107.178.159.72', '107.178.151.219', '107.178.169.26', '107.178.144.130', '107.178.172.83', '107.178.171.206', '107.178.170.26', '107.178.149.192', '107.178.176.42', '107.178.142.224', '107.178.146.109', '107.178.151.178', '107.178.145.166', '107.178.174.92', '107.178.157.220', '107.178.183.96', '107.178.135.231', '107.178.186.178', '107.178.155.169', '107.178.129.145', '107.178.170.154', '107.178.175.12', '107.178.183.97', '107.178.152.46', '107.178.131.5', '107.178.179.42', '107.178.151.116', '107.178.142.123', '107.178.182.221', '107.178.133.1', '107.178.189.40', '107.178.189.17', '107.178.191.165', '107.178.145.200', '107.178.147.61', '107.178.156.119', '107.178.142.187', '107.178.162.136', '107.178.131.0', '107.178.147.255', '107.178.129.152', '107.178.141.15', '107.178.191.7', '107.178.130.98', '107.178.148.214', '107.178.169.76', '107.178.187.76', '107.178.191.173', '107.178.160.7', '107.178.165.136', '107.178.178.220', '107.178.186.50', '107.178.129.40', '107.178.153.194', '107.178.143.96', '107.178.178.9', '107.178.156.163', '107.178.178.246', '107.178.153.36', '107.178.129.19', '107.178.156.73', '107.178.151.156', '107.178.180.96', '107.178.129.49', '107.178.155.214', '107.178.132.77', '107.178.167.251', '107.178.162.213', '107.178.154.36', '107.178.186.207', '107.178.142.40', '107.178.164.114', '107.178.189.186', '107.178.163.204', '107.178.142.108', '107.178.172.111', '107.178.142.52', '107.178.169.71', '107.178.172.79', '107.178.155.34', '107.178.128.232', '107.178.129.165', '107.178.162.199', '107.178.132.103', '107.178.188.113', '107.178.129.109', '107.178.163.1', '107.178.174.244', '107.178.157.119', '107.178.167.42', '107.178.132.131', '107.178.188.211', '107.178.150.253', '107.178.190.220', '107.178.149.161', '107.178.175.185', '107.178.143.253', '107.178.130.62', '107.178.177.145', '107.178.163.174', '107.178.172.33', '107.178.159.66', '107.178.182.200', '107.178.145.235', '107.178.180.107', '107.178.147.49', '107.178.132.98', '107.178.183.127', '107.178.153.232', '107.178.178.176', '107.178.166.197', '107.178.181.122', '107.178.187.126', '107.178.168.139']</t>
  </si>
  <si>
    <t xml:space="preserve">201.187.222.128</t>
  </si>
  <si>
    <t xml:space="preserve">['201.187.222.128', '201.187.155.11', '201.187.157.113', '201.187.201.46', '201.187.223.183', '201.187.208.14', '201.187.229.160', '201.187.148.246', '201.187.254.72', '201.187.172.53', '201.187.255.103', '201.187.161.167', '201.187.140.182', '201.187.199.97', '201.187.157.83', '201.187.200.253', '201.187.226.34', '201.187.133.174', '201.187.148.202', '201.187.146.190', '201.187.238.106', '201.187.236.123', '201.187.136.55', '201.187.134.57', '201.187.186.220', '201.187.232.80', '201.187.149.250', '201.187.192.222', '201.187.157.213', '201.187.220.235', '201.187.245.80', '201.187.253.166', '201.187.224.17', '201.187.241.113', '201.187.228.73', '201.187.227.31', '201.187.226.64', '201.187.244.37', '201.187.157.114', '201.187.185.94', '201.187.170.244', '201.187.167.149', '201.187.180.78', '201.187.229.61', '201.187.226.137', '201.187.181.32', '201.187.158.104', '201.187.164.66', '201.187.179.164', '201.187.130.0', '201.187.130.199', '201.187.176.249', '201.187.155.76', '201.187.167.232', '201.187.169.160', '201.187.153.137', '201.187.141.106', '201.187.228.35', '201.187.176.47', '201.187.177.90', '201.187.129.197', '201.187.162.35', '201.187.139.36', '201.187.207.113', '201.187.191.161', '201.187.230.158', '201.187.150.30', '201.187.233.204', '201.187.143.67', '201.187.253.235', '201.187.147.188', '201.187.154.180', '201.187.241.91', '201.187.132.124', '201.187.225.170', '201.187.246.84', '201.187.178.254', '201.187.179.165', '201.187.234.232', '201.187.193.37', '201.187.248.126', '201.187.193.157', '201.187.228.222', '201.187.212.252', '201.187.230.75', '201.187.139.29', '201.187.234.129', '201.187.185.137', '201.187.241.221', '201.187.194.239', '201.187.202.69', '201.187.137.138', '201.187.142.127', '201.187.208.128', '201.187.170.54', '201.187.179.103', '201.187.131.138', '201.187.248.248', '201.187.199.187', '201.187.157.200', '201.187.229.223', '201.187.168.179', '201.187.179.119', '201.187.184.134', '201.187.150.56', '201.187.202.15', '201.187.138.215', '201.187.142.52', '201.187.140.75', '201.187.217.164', '201.187.203.66', '201.187.185.68', '201.187.168.72', '201.187.173.37', '201.187.152.215', '201.187.234.229', '201.187.180.0', '201.187.131.56', '201.187.147.28', '201.187.130.86', '201.187.211.227', '201.187.220.185', '201.187.240.226', '201.187.209.144', '201.187.242.18', '201.187.241.217', '201.187.237.105', '201.187.129.147', '201.187.221.223', '201.187.213.205', '201.187.231.230', '201.187.242.4', '201.187.161.237', '201.187.150.150', '201.187.255.231', '201.187.167.67', '201.187.186.0', '201.187.171.156', '201.187.246.145', '201.187.238.236', '201.187.147.16', '201.187.150.41', '201.187.205.77', '201.187.140.107', '201.187.255.50', '201.187.193.85', '201.187.220.8', '201.187.232.185', '201.187.221.135', '201.187.230.19', '201.187.148.23', '201.187.183.240', '201.187.149.141', '201.187.211.188', '201.187.172.28', '201.187.255.142', '201.187.230.212', '201.187.213.252', '201.187.228.129', '201.187.182.251', '201.187.238.200', '201.187.185.91', '201.187.246.79', '201.187.130.189', '201.187.232.106', '201.187.144.220', '201.187.161.61', '201.187.194.189', '201.187.142.149', '201.187.129.191', '201.187.240.53', '201.187.215.234', '201.187.209.30', '201.187.164.27', '201.187.152.99', '201.187.201.226', '201.187.175.160', '201.187.165.32', '201.187.175.57', '201.187.228.163', '201.187.149.98', '201.187.155.171', '201.187.157.100', '201.187.166.118', '201.187.175.64', '201.187.153.154', '201.187.242.41', '201.187.143.13', '201.187.217.233', '201.187.144.131', '201.187.230.217', '201.187.153.21', '201.187.177.182', '201.187.247.9', '201.187.159.27', '201.187.165.72', '201.187.158.82', '201.187.149.32', '201.187.146.134', '201.187.161.24', '201.187.232.51', '201.187.144.245', '201.187.203.248', '201.187.169.161', '201.187.175.241', '201.187.228.138', '201.187.221.181', '201.187.210.68', '201.187.135.168', '201.187.180.93', '201.187.166.224', '201.187.230.54', '201.187.144.248', '201.187.150.14', '201.187.247.165', '201.187.192.247', '201.187.201.238', '201.187.212.139', '201.187.208.245', '201.187.240.116', '201.187.224.45', '201.187.239.128', '201.187.182.10', '201.187.218.245', '201.187.161.87', '201.187.174.98', '201.187.158.180', '201.187.180.109', '201.187.252.137', '201.187.146.224', '201.187.227.100', '201.187.210.144', '201.187.245.169', '201.187.167.180', '201.187.233.31', '201.187.198.131', '201.187.129.116', '201.187.229.29', '201.187.163.129', '201.187.245.211', '201.187.217.40', '201.187.204.53', '201.187.190.19', '201.187.163.112', '201.187.161.158', '201.187.138.69', '201.187.197.112', '201.187.159.86', '201.187.145.52', '201.187.249.235', '201.187.215.2', '201.187.150.114', '201.187.232.222', '201.187.204.234', '201.187.242.164', '201.187.162.216', '201.187.247.123', '201.187.176.22', '201.187.235.221', '201.187.215.103', '201.187.168.51', '201.187.156.22', '201.187.203.168', '201.187.133.207', '201.187.190.186', '201.187.136.89', '201.187.176.226', '201.187.212.251', '201.187.137.107', '201.187.219.16', '201.187.170.135', '201.187.144.234', '201.187.186.43', '201.187.168.250', '201.187.180.217', '201.187.246.80', '201.187.209.252', '201.187.164.208', '201.187.169.134', '201.187.131.127', '201.187.148.181', '201.187.201.18', '201.187.251.241', '201.187.242.112', '201.187.184.59', '201.187.180.235', '201.187.247.64', '201.187.172.145', '201.187.224.232', '201.187.227.173', '201.187.224.227', '201.187.246.136', '201.187.170.28', '201.187.194.250', '201.187.130.40', '201.187.154.76', '201.187.141.214', '201.187.220.26', '201.187.241.149', '201.187.176.123', '201.187.220.58', '201.187.241.119', '201.187.217.145', '201.187.215.143', '201.187.212.246', '201.187.137.168', '201.187.202.33', '201.187.160.17', '201.187.203.122', '201.187.160.20', '201.187.239.87', '201.187.229.62', '201.187.135.255', '201.187.140.142', '201.187.184.197', '201.187.196.216', '201.187.170.177', '201.187.203.77', '201.187.236.15', '201.187.132.239', '201.187.216.22', '201.187.160.224', '201.187.249.248', '201.187.135.188', '201.187.171.130', '201.187.240.200', '201.187.131.134', '201.187.251.72', '201.187.138.106', '201.187.196.142', '201.187.185.155', '201.187.219.66', '201.187.244.177', '201.187.177.195', '201.187.219.12', '201.187.179.106', '201.187.158.250', '201.187.147.251', '201.187.192.22', '201.187.241.147', '201.187.219.156', '201.187.177.189', '201.187.179.7', '201.187.144.140', '201.187.197.220', '201.187.172.61', '201.187.194.229', '201.187.188.183', '201.187.131.217', '201.187.249.164', '201.187.225.178', '201.187.247.46', '201.187.218.132', '201.187.172.241', '201.187.173.139', '201.187.128.213', '201.187.152.120', '201.187.145.252', '201.187.251.153', '201.187.162.83', '201.187.252.23', '201.187.188.119', '201.187.205.107', '201.187.215.13', '201.187.243.72', '201.187.157.98', '201.187.206.106', '201.187.186.153', '201.187.186.67', '201.187.136.53', '201.187.171.35', '201.187.255.220', '201.187.188.167', '201.187.206.242', '201.187.146.188', '201.187.131.143', '201.187.178.209', '201.187.155.186', '201.187.236.64', '201.187.155.203', '201.187.235.98', '201.187.226.86', '201.187.248.100', '201.187.189.66', '201.187.209.62', '201.187.250.252', '201.187.174.254', '201.187.186.23', '201.187.156.31', '201.187.145.220', '201.187.234.105', '201.187.135.156', '201.187.208.254', '201.187.183.97', '201.187.198.51', '201.187.239.29', '201.187.164.237', '201.187.157.86', '201.187.248.177', '201.187.254.213', '201.187.192.91', '201.187.152.143', '201.187.172.133', '201.187.166.106', '201.187.211.221', '201.187.183.147', '201.187.164.120', '201.187.150.237', '201.187.221.248', '201.187.212.35', '201.187.212.21', '201.187.152.68', '201.187.217.171', '201.187.171.138', '201.187.140.73', '201.187.133.163', '201.187.179.101', '201.187.239.86', '201.187.167.161', '201.187.218.45', '201.187.219.199', '201.187.231.52', '201.187.176.51', '201.187.177.181', '201.187.158.125', '201.187.223.151', '201.187.237.197', '201.187.216.42', '201.187.138.200', '201.187.146.242', '201.187.210.205', '201.187.195.158', '201.187.201.195', '201.187.226.130', '201.187.252.178', '201.187.189.172', '201.187.143.12', '201.187.168.183', '201.187.159.138', '201.187.177.56', '201.187.212.171', '201.187.162.154', '201.187.150.203', '201.187.219.52', '201.187.157.205', '201.187.221.221', '201.187.141.144', '201.187.155.2', '201.187.247.180', '201.187.195.42', '201.187.148.213', '201.187.191.196', '201.187.171.29', '201.187.128.9', '201.187.208.48', '201.187.175.133', '201.187.202.193', '201.187.145.8', '201.187.245.106', '201.187.201.113', '201.187.191.31', '201.187.145.142', '201.187.245.189', '201.187.242.126', '201.187.136.82', '201.187.154.223', '201.187.172.232', '201.187.142.120', '201.187.185.144', '201.187.128.222', '201.187.213.8', '201.187.236.79', '201.187.180.141', '201.187.182.88', '201.187.196.163', '201.187.254.166', '201.187.188.214', '201.187.206.217', '201.187.143.0', '201.187.216.202', '201.187.204.209', '201.187.186.100', '201.187.141.208', '201.187.158.191', '201.187.204.60', '201.187.137.223', '201.187.128.194', '201.187.245.89', '201.187.176.248', '201.187.161.177', '201.187.148.166', '201.187.210.146', '201.187.237.187', '201.187.251.132', '201.187.205.18', '201.187.158.230', '201.187.210.65', '201.187.250.65', '201.187.133.56', '201.187.244.250', '201.187.153.73', '201.187.170.51', '201.187.252.4', '201.187.142.223', '201.187.213.141', '201.187.170.98', '201.187.138.180', '201.187.185.217', '201.187.242.34', '201.187.183.10', '201.187.247.16', '201.187.136.71', '201.187.168.193', '201.187.188.19', '201.187.211.13', '201.187.176.10', '201.187.193.98', '201.187.244.246', '201.187.210.8', '201.187.253.108', '201.187.133.71', '201.187.193.133', '201.187.133.243', '201.187.225.117', '201.187.155.65', '201.187.209.138', '201.187.252.167', '201.187.152.21', '201.187.165.82', '201.187.205.55', '201.187.185.80', '201.187.202.51', '201.187.209.109', '201.187.194.17', '201.187.144.30', '201.187.139.121', '201.187.241.11', '201.187.252.28', '201.187.135.119', '201.187.193.253', '201.187.214.191', '201.187.166.205', '201.187.179.64', '201.187.148.36', '201.187.196.171', '201.187.160.187', '201.187.251.181', '201.187.201.45', '201.187.140.114', '201.187.210.93', '201.187.242.5', '201.187.185.26', '201.187.228.63', '201.187.188.226', '201.187.249.125', '201.187.156.231', '201.187.154.30', '201.187.151.89', '201.187.176.244', '201.187.214.204', '201.187.160.64', '201.187.231.105', '201.187.214.193', '201.187.223.137', '201.187.233.93', '201.187.141.7', '201.187.254.245', '201.187.206.247', '201.187.229.168', '201.187.179.227', '201.187.171.49', '201.187.159.113', '201.187.166.73', '201.187.128.23', '201.187.217.25', '201.187.223.226', '201.187.137.155', '201.187.148.185', '201.187.226.231', '201.187.132.40', '201.187.137.111', '201.187.189.141', '201.187.184.80', '201.187.130.118', '201.187.226.166', '201.187.134.42', '201.187.193.203', '201.187.223.75', '201.187.140.67', '201.187.224.237', '201.187.180.223', '201.187.218.218', '201.187.129.86', '201.187.131.253', '201.187.216.105', '201.187.164.101', '201.187.162.224', '201.187.146.50', '201.187.178.21', '201.187.234.10', '201.187.167.36', '201.187.207.171', '201.187.237.110', '201.187.249.150', '201.187.208.83', '201.187.164.79', '201.187.166.185', '201.187.151.26', '201.187.150.154', '201.187.178.131', '201.187.202.248', '201.187.221.71']</t>
  </si>
  <si>
    <t xml:space="preserve">100.25.207.32</t>
  </si>
  <si>
    <t xml:space="preserve">['100.25.207.32', '100.24.231.73', '100.26.227.141', '100.27.15.111', '100.24.83.87', '100.25.31.130', '100.26.65.4', '100.25.209.226', '100.26.208.167', '100.24.154.243', '100.25.10.153', '100.27.22.67', '100.27.38.186', '100.24.190.220', '100.26.196.162', '100.25.46.40', '100.26.2.111', '100.26.90.130', '100.25.55.26', '100.25.37.81', '100.24.238.50', '100.26.4.73', '100.25.191.140', '100.25.243.111', '100.25.59.196', '100.24.141.106', '100.24.155.139', '100.26.247.217', '100.26.21.41', '100.26.237.100', '100.27.28.64', '100.26.56.68', '100.26.180.114', '100.25.106.87', '100.25.138.238', '100.26.45.41', '100.26.137.77', '100.25.74.223', '100.27.47.104', '100.26.115.153', '100.25.250.119', '100.27.7.15', '100.24.211.10', '100.24.242.224', '100.24.163.138', '100.26.0.70', '100.24.109.192', '100.24.136.117', '100.25.116.167', '100.24.130.132', '100.26.41.80', '100.26.135.204', '100.25.125.113', '100.26.66.31', '100.26.39.63', '100.24.52.105', '100.26.188.74', '100.25.107.104', '100.24.10.42', '100.25.87.161', '100.27.10.165', '100.26.178.49', '100.24.111.136', '100.24.49.252', '100.26.82.105', '100.26.242.229', '100.26.248.252', '100.25.101.183', '100.24.217.73', '100.26.7.240', '100.24.165.140', '100.25.104.216', '100.24.106.0', '100.25.180.187', '100.26.176.162', '100.25.66.19', '100.25.85.91', '100.24.195.235', '100.25.93.241', '100.26.246.169', '100.24.34.161', '100.26.206.210', '100.25.65.109', '100.25.22.30', '100.26.37.25', '100.24.170.8', '100.26.8.168', '100.25.22.0', '100.24.101.182', '100.26.15.222', '100.26.83.220', '100.26.232.186', '100.25.57.194', '100.24.72.196', '100.24.144.98', '100.25.127.81', '100.24.86.165', '100.26.101.249', '100.24.110.208', '100.27.19.206', '100.25.39.180', '100.24.59.52', '100.24.66.96', '100.24.232.187', '100.25.16.254', '100.26.252.144', '100.25.189.249', '100.24.131.41', '100.25.224.134', '100.26.100.210', '100.26.129.14', '100.27.9.4', '100.25.121.181', '100.25.70.107', '100.25.106.84', '100.25.96.140', '100.25.224.6', '100.26.87.240', '100.25.234.134', '100.25.232.214', '100.24.113.9', '100.25.63.21', '100.25.195.104', '100.24.35.191', '100.24.22.219', '100.24.63.230', '100.24.227.130', '100.25.27.198', '100.25.230.220', '100.25.185.158', '100.26.112.172', '100.24.104.165', '100.24.159.18', '100.24.251.239', '100.25.95.176', '100.25.208.245', '100.24.178.9', '100.25.32.4', '100.25.184.44', '100.26.3.83', '100.26.96.239', '100.25.86.230', '100.25.40.221', '100.24.191.244', '100.26.36.114', '100.26.76.171', '100.27.30.110', '100.25.250.25', '100.24.21.41', '100.26.123.147', '100.26.92.74', '100.24.241.73', '100.24.20.9', '100.24.253.59', '100.24.169.104', '100.24.160.63', '100.24.120.151', '100.24.169.88', '100.26.77.101', '100.24.92.192', '100.24.186.122', '100.26.104.110', '100.26.88.88', '100.25.244.196', '100.26.102.143', '100.25.50.1', '100.26.2.112', '100.24.131.206', '100.26.82.190', '100.27.7.5', '100.26.12.44', '100.24.130.142', '100.25.248.87', '100.24.235.27', '100.26.164.234', '100.24.249.55', '100.27.22.21', '100.24.90.17', '100.24.228.172', '100.26.128.180', '100.26.88.8', '100.24.167.95', '100.25.226.152', '100.25.254.180', '100.24.153.181', '100.26.140.28', '100.25.1.191', '100.26.120.38', '100.26.78.115', '100.26.37.241', '100.25.0.140', '100.26.126.9', '100.24.107.71', '100.24.152.231', '100.26.49.248', '100.24.8.93', '100.24.231.248', '100.24.244.125', '100.25.94.90', '100.27.26.183', '100.24.99.34', '100.24.17.51', '100.27.33.132', '100.25.236.174', '100.27.4.113', '100.24.173.48', '100.26.179.101', '100.27.16.240', '100.25.8.156', '100.24.75.13', '100.25.73.45', '100.24.211.58', '100.25.252.186', '100.24.162.106', '100.24.227.231', '100.24.87.205', '100.24.15.97', '100.25.255.173', '100.26.91.230', '100.26.111.106', '100.26.127.9', '100.24.208.1', '100.26.191.79', '100.26.131.77', '100.26.66.174', '100.26.128.50', '100.25.171.177', '100.25.94.200', '100.24.57.79', '100.25.249.182', '100.24.194.216', '100.26.34.220', '100.25.73.188', '100.25.103.106', '100.25.66.168', '100.24.133.190', '100.27.49.69', '100.25.123.70', '100.26.124.207', '100.24.251.174', '100.26.162.81', '100.24.148.8', '100.24.239.83', '100.25.51.84', '100.24.80.192', '100.25.209.19', '100.24.248.228', '100.26.123.184', '100.25.236.78', '100.27.18.182', '100.24.93.87', '100.24.116.219', '100.24.249.4', '100.26.72.218', '100.24.199.21', '100.24.246.204', '100.24.120.78', '100.24.163.240', '100.25.209.80', '100.25.72.16', '100.26.71.154', '100.24.154.222', '100.25.78.157', '100.25.45.21', '100.25.128.6', '100.25.73.206', '100.24.178.240', '100.25.231.30', '100.25.178.123', '100.26.19.60', '100.24.251.82', '100.24.192.193', '100.25.21.242', '100.26.203.33', '100.25.233.139', '100.24.101.3', '100.26.187.73', '100.24.117.104', '100.24.123.229', '100.26.22.105', '100.26.245.100', '100.25.44.9', '100.25.156.54', '100.26.113.114', '100.26.63.78', '100.24.220.35', '100.25.71.238', '100.24.5.95', '100.24.239.235', '100.24.248.162', '100.24.112.184', '100.24.144.93', '100.25.161.62', '100.26.117.127', '100.24.18.23', '100.25.90.235', '100.24.47.96', '100.25.65.129', '100.24.84.20', '100.24.125.85', '100.25.94.129', '100.24.247.36', '100.25.87.209', '100.24.186.113', '100.26.94.211', '100.24.107.21', '100.24.78.84', '100.26.73.144', '100.26.123.41', '100.24.98.144', '100.26.222.227', '100.24.6.201', '100.27.38.56', '100.26.141.235', '100.26.64.105', '100.25.85.249', '100.25.143.82', '100.27.35.93', '100.24.82.200', '100.24.103.187', '100.24.152.11', '100.25.28.145', '100.26.71.110', '100.24.107.124', '100.25.240.152', '100.25.55.27', '100.25.73.26', '100.24.137.12', '100.25.58.72', '100.26.80.55', '100.26.202.87', '100.25.96.122', '100.25.106.186', '100.24.68.160', '100.25.82.204', '100.24.221.19', '100.25.182.20', '100.24.26.200', '100.26.245.247', '100.27.24.198', '100.26.60.109', '100.24.133.184', '100.26.29.62', '100.25.2.100', '100.25.71.168', '100.25.54.225', '100.25.236.145', '100.24.254.99', '100.26.171.37', '100.24.156.59', '100.24.49.169', '100.26.230.212', '100.25.190.123', '100.25.18.9', '100.24.220.181', '100.25.78.8', '100.24.86.30', '100.26.43.200', '100.25.58.46', '100.26.42.91', '100.25.120.191', '100.25.184.183', '100.25.208.254', '100.24.133.247', '100.26.0.195', '100.24.119.55', '100.26.104.85', '100.25.232.73', '100.24.134.108', '100.25.25.241', '100.26.254.183', '100.24.111.98', '100.24.25.175', '100.26.19.113', '100.25.106.205', '100.27.37.36', '100.25.185.72', '100.24.129.126', '100.24.216.48', '100.24.107.118', '100.25.71.11', '100.25.77.51', '100.24.229.116', '100.24.46.252', '100.25.37.98', '100.25.249.41', '100.24.203.126', '100.26.12.249', '100.24.144.7', '100.24.109.47', '100.25.68.76', '100.26.90.158', '100.25.116.209', '100.26.119.131', '100.27.41.193', '100.24.161.238', '100.27.31.109', '100.24.34.216', '100.24.170.163', '100.26.192.196', '100.24.108.212', '100.26.125.135', '100.25.27.41', '100.24.141.209', '100.25.207.8', '100.24.229.70', '100.24.108.98', '100.24.229.68', '100.26.62.157', '100.25.69.116', '100.26.89.80', '100.24.145.57', '100.25.76.132', '100.24.9.163', '100.24.24.227', '100.27.16.35', '100.24.220.172', '100.24.82.174', '100.26.61.212', '100.26.37.95', '100.24.203.13', '100.26.49.25', '100.25.71.217', '100.26.123.55', '100.26.82.244', '100.26.30.113', '100.24.19.141', '100.25.183.223', '100.25.92.114', '100.25.245.149', '100.25.230.111', '100.24.202.70', '100.25.78.184', '100.26.75.31', '100.25.150.214', '100.26.85.154', '100.24.188.116', '100.24.234.186', '100.24.147.84', '100.24.252.192', '100.24.93.135', '100.24.182.224', '100.24.87.148', '100.24.76.132', '100.24.130.154', '100.26.183.220', '100.24.164.69', '100.25.127.195', '100.25.107.182', '100.26.6.97', '100.25.149.189', '100.25.58.4', '100.25.204.12', '100.25.244.113', '100.24.199.62', '100.25.251.135', '100.24.174.191', '100.26.111.70', '100.26.141.117', '100.24.84.230', '100.25.76.7', '100.26.98.153', '100.25.242.165', '100.25.96.56', '100.25.69.165', '100.25.246.201', '100.26.134.102', '100.24.89.67', '100.25.126.129', '100.25.68.63', '100.27.47.249', '100.26.78.104', '100.24.128.232', '100.26.168.73', '100.26.35.159', '100.24.175.25', '100.26.12.162', '100.24.172.95', '100.25.225.231', '100.24.82.112', '100.25.135.143', '100.24.59.254', '100.26.195.176', '100.26.180.80', '100.25.167.51', '100.25.153.198', '100.24.219.50', '100.24.142.217', '100.24.136.88', '100.24.56.197', '100.26.4.189', '100.24.150.144', '100.25.0.185', '100.26.65.156', '100.27.43.83', '100.25.24.136', '100.25.63.84', '100.24.33.29', '100.27.9.15', '100.24.148.108', '100.26.79.60', '100.27.7.27', '100.24.225.201', '100.27.46.171', '100.24.193.177', '100.25.55.242', '100.24.185.214', '100.26.118.66', '100.24.172.244', '100.24.167.120', '100.25.250.155', '100.26.83.241', '100.25.25.169', '100.24.180.186', '100.25.250.183', '100.26.6.102', '100.24.52.93', '100.26.101.87', '100.26.253.233', '100.25.185.185', '100.26.174.168', '100.26.206.142', '100.24.75.186', '100.25.130.37', '100.24.125.156', '100.24.223.128', '100.24.228.242', '100.24.224.222', '100.24.156.10', '100.25.27.84', '100.25.173.70', '100.25.235.38', '100.24.50.123', '100.26.95.120', '100.25.71.227', '100.25.136.98', '100.24.180.19', '100.25.123.252', '100.24.128.87', '100.24.213.4', '100.25.128.33', '100.25.208.45', '100.24.217.119', '100.24.212.110', '100.26.225.101', '100.25.149.39', '100.25.125.247', '100.25.86.119', '100.26.74.232', '100.25.187.41', '100.25.224.242', '100.25.85.38', '100.26.38.191', '100.24.57.170', '100.24.123.42', '100.24.140.194', '100.26.62.212', '100.24.45.109', '100.24.93.145', '100.25.182.242', '100.25.235.250', '100.24.172.54', '100.25.84.178', '100.27.47.176', '100.25.66.116', '100.25.136.66', '100.26.89.158', '100.26.90.120', '100.24.82.6', '100.24.89.96', '100.27.16.190', '100.26.242.62', '100.24.188.204', '100.24.130.122', '100.24.95.172', '100.25.34.213', '100.24.225.231', '100.25.67.159', '100.26.6.170', '100.26.81.47', '100.26.2.39', '100.24.121.111', '100.25.71.122', '100.25.176.78', '100.24.160.118', '100.26.38.220', '100.24.227.15', '100.24.249.187', '100.25.233.31', '100.24.138.22', '100.24.147.78', '100.25.226.1', '100.24.32.173', '100.24.102.3', '100.24.188.158', '100.24.43.220', '100.25.65.218', '100.24.70.25', '100.24.200.43', '100.24.194.28', '100.25.125.21', '100.26.183.6', '100.25.178.31', '100.26.101.45', '100.24.146.79', '100.26.130.153', '100.25.224.70', '100.25.209.132', '100.26.11.207', '100.26.81.128', '100.26.74.109', '100.25.241.229']</t>
  </si>
  <si>
    <t xml:space="preserve">104.161.122.132</t>
  </si>
  <si>
    <t xml:space="preserve">['104.161.122.132', '104.161.43.205', '104.161.71.85', '104.161.50.184', '104.161.66.21', '104.161.84.148', '104.161.72.196', '104.161.90.50', '104.161.77.173', '104.161.82.168', '104.161.101.17', '104.161.81.9', '104.161.117.158', '104.161.49.239', '104.161.74.100', '104.161.110.48', '104.161.33.135', '104.161.84.141', '104.161.48.203', '104.161.48.23', '104.161.106.135', '104.161.119.146', '104.161.107.154', '104.161.63.205', '104.161.77.174', '104.161.60.124', '104.161.58.13', '104.161.57.182', '104.161.33.236', '104.161.77.32', '104.161.105.5', '104.161.121.138', '104.161.100.105', '104.161.64.178', '104.161.109.104', '104.161.43.95', '104.161.28.117', '104.161.119.8', '104.161.73.208', '104.161.88.101', '104.161.93.220', '104.161.43.223', '104.161.31.131', '104.161.73.194', '104.161.108.216', '104.161.94.245', '104.161.43.135', '104.161.43.166', '104.161.74.240', '104.161.27.55', '104.161.100.163', '104.161.90.187', '104.161.89.105', '104.161.119.187', '104.161.120.225', '104.161.102.179', '104.161.116.240', '104.161.100.38', '104.161.65.42', '104.161.69.43', '104.161.77.92', '104.161.30.144', '104.161.29.201', '104.161.69.180', '104.161.122.73', '104.161.76.190', '104.161.71.137', '104.161.60.115', '104.161.22.7', '104.161.78.112', '104.161.57.114', '104.161.33.194', '104.161.123.242', '104.161.50.242', '104.161.49.221', '104.161.56.40', '104.161.35.164', '104.161.102.218', '104.161.93.35', '104.161.65.52', '104.161.42.48', '104.161.44.88', '104.161.114.120', '104.161.51.122', '104.161.124.244', '104.161.65.104', '104.161.55.199', '104.161.93.236', '104.161.78.125', '104.161.42.169', '104.161.77.23', '104.161.49.141', '104.161.82.234', '104.161.28.68', '104.161.120.83', '104.161.97.215', '104.161.77.244', '104.161.74.205', '104.161.52.93', '104.161.44.70', '104.161.103.106', '104.161.37.221', '104.161.35.203', '104.161.100.95', '104.161.64.228', '104.161.76.209', '104.161.127.50', '104.161.67.133', '104.161.127.202', '104.161.54.19', '104.161.95.55', '104.161.72.12', '104.161.108.76', '104.161.76.132', '104.161.126.171', '104.161.109.103', '104.161.56.175', '104.161.63.14', '104.161.58.183', '104.161.79.113', '104.161.127.185', '104.161.40.228', '104.161.118.172', '104.161.72.242', '104.161.98.36', '104.161.87.236', '104.161.76.184', '104.161.67.130', '104.161.31.130', '104.161.87.160', '104.161.124.42', '104.161.62.10', '104.161.55.216', '104.161.124.204', '104.161.125.206', '104.161.118.226', '104.161.119.62', '104.161.126.29', '104.161.42.101', '104.161.73.61', '104.161.69.230', '104.161.44.73', '104.161.106.190', '104.161.70.249', '104.161.27.200', '104.161.100.210', '104.161.51.172', '104.161.66.20', '104.161.58.35', '104.161.103.29', '104.161.100.16', '104.161.25.87', '104.161.108.103', '104.161.87.106', '104.161.27.248', '104.161.33.133', '104.161.109.218', '104.161.51.99', '104.161.119.82', '104.161.120.80', '104.161.40.215', '104.161.105.239', '104.161.76.207', '104.161.69.111', '104.161.94.14', '104.161.81.116', '104.161.29.133', '104.161.95.242', '104.161.54.24', '104.161.95.150', '104.161.93.118', '104.161.107.152', '104.161.93.137', '104.161.83.126', '104.161.36.50', '104.161.30.229', '104.161.77.62', '104.161.49.252', '104.161.107.153', '104.161.94.198', '104.161.119.231', '104.161.42.177', '104.161.43.14', '104.161.57.216', '104.161.69.135', '104.161.55.174', '104.161.77.43', '104.161.121.107', '104.161.110.177', '104.161.50.16', '104.161.23.107', '104.161.36.232', '104.161.120.138', '104.161.30.44', '104.161.69.251', '104.161.87.241', '104.161.53.172', '104.161.44.101', '104.161.72.36', '104.161.122.118', '104.161.116.62', '104.161.123.254', '104.161.65.125', '104.161.35.207', '104.161.126.189', '104.161.102.187', '104.161.78.130', '104.161.86.211', '104.161.55.152', '104.161.124.10', '104.161.70.234', '104.161.28.41', '104.161.58.79', '104.161.84.120', '104.161.23.254', '104.161.68.123', '104.161.30.156', '104.161.65.90', '104.161.76.35', '104.161.122.143', '104.161.70.71', '104.161.75.117', '104.161.33.161', '104.161.52.163', '104.161.116.166', '104.161.108.172', '104.161.31.99', '104.161.86.41', '104.161.109.252', '104.161.75.46', '104.161.112.78', '104.161.53.143', '104.161.65.95', '104.161.67.138', '104.161.84.21', '104.161.107.183', '104.161.26.113', '104.161.127.4', '104.161.55.132', '104.161.106.170', '104.161.43.132', '104.161.44.218', '104.161.66.161', '104.161.115.164', '104.161.100.52', '104.161.94.163', '104.161.126.121', '104.161.32.252', '104.161.91.227', '104.161.122.208', '104.161.77.8', '104.161.58.49', '104.161.125.93', '104.161.77.175', '104.161.111.181', '104.161.126.117', '104.161.93.43', '104.161.98.227', '104.161.82.148', '104.161.58.177', '104.161.106.55', '104.161.57.247', '104.161.83.92', '104.161.43.195', '104.161.78.248', '104.161.88.165', '104.161.63.158', '104.161.61.169', '104.161.28.235', '104.161.76.79', '104.161.102.27', '104.161.119.124', '104.161.121.235', '104.161.93.37', '104.161.27.161', '104.161.28.32', '104.161.100.81', '104.161.28.88', '104.161.72.206', '104.161.77.143', '104.161.116.218', '104.161.93.252', '104.161.109.153', '104.161.127.190', '104.161.49.87', '104.161.73.120', '104.161.125.241', '104.161.123.131', '104.161.70.80', '104.161.83.10', '104.161.67.35', '104.161.61.174', '104.161.77.12', '104.161.23.70', '104.161.77.161', '104.161.114.43', '104.161.28.61', '104.161.109.60', '104.161.29.83', '104.161.29.240', '104.161.78.155', '104.161.123.201', '104.161.124.175', '104.161.81.106', '104.161.61.188', '104.161.119.147', '104.161.105.122', '104.161.70.121', '104.161.37.117', '104.161.112.16', '104.161.118.146', '104.161.31.37', '104.161.79.137', '104.161.100.74', '104.161.125.223', '104.161.36.52', '104.161.73.39', '104.161.105.232', '104.161.43.207', '104.161.51.149', '104.161.99.53', '104.161.83.133', '104.161.89.140', '104.161.101.183', '104.161.29.113', '104.161.76.201', '104.161.108.163', '104.161.76.76', '104.161.92.62', '104.161.69.98', '104.161.97.147', '104.161.42.41', '104.161.67.43', '104.161.126.201', '104.161.94.241', '104.161.111.253', '104.161.100.151', '104.161.101.219', '104.161.62.203', '104.161.52.196', '104.161.86.228', '104.161.55.133', '104.161.52.43', '104.161.50.216', '104.161.124.194', '104.161.37.86', '104.161.112.123', '104.161.43.84', '104.161.81.125', '104.161.90.124', '104.161.61.151', '104.161.90.103', '104.161.66.28', '104.161.81.254', '104.161.55.178', '104.161.90.212', '104.161.122.235', '104.161.42.31', '104.161.43.137', '104.161.103.61', '104.161.78.82', '104.161.66.45', '104.161.88.160', '104.161.100.80', '104.161.90.24', '104.161.28.58', '104.161.99.138', '104.161.93.248', '104.161.66.155', '104.161.116.151', '104.161.70.104', '104.161.86.23', '104.161.110.112', '104.161.85.64', '104.161.43.254', '104.161.50.206', '104.161.63.151', '104.161.126.231', '104.161.101.222', '104.161.100.12', '104.161.107.204', '104.161.118.68', '104.161.107.134', '104.161.62.72', '104.161.124.122', '104.161.116.55', '104.161.77.239', '104.161.33.66', '104.161.33.19', '104.161.85.8', '104.161.115.181', '104.161.125.185', '104.161.61.138', '104.161.119.102', '104.161.101.203', '104.161.27.132', '104.161.98.86', '104.161.113.68', '104.161.108.167', '104.161.118.158', '104.161.77.209', '104.161.64.25', '104.161.98.210', '104.161.75.138', '104.161.98.47', '104.161.118.207', '104.161.57.38', '104.161.23.23', '104.161.31.153', '104.161.112.15', '104.161.32.31', '104.161.117.211', '104.161.127.253', '104.161.64.239', '104.161.76.126', '104.161.51.157', '104.161.117.55', '104.161.86.168', '104.161.52.132', '104.161.49.14', '104.161.78.195', '104.161.28.184', '104.161.57.246', '104.161.22.197', '104.161.96.248', '104.161.63.82', '104.161.116.244', '104.161.59.29', '104.161.125.200', '104.161.28.216', '104.161.68.195', '104.161.75.172', '104.161.81.59', '104.161.62.56', '104.161.92.195', '104.161.22.6', '104.161.27.93', '104.161.118.133', '104.161.86.240', '104.161.90.123', '104.161.99.168', '104.161.97.74', '104.161.91.221', '104.161.108.197', '104.161.30.116', '104.161.82.104', '104.161.85.33', '104.161.74.239', '104.161.119.98', '104.161.87.113', '104.161.63.37', '104.161.62.60', '104.161.72.207', '104.161.103.136', '104.161.22.61', '104.161.126.158', '104.161.106.244', '104.161.116.175', '104.161.82.41', '104.161.115.215', '104.161.90.157', '104.161.79.63', '104.161.28.95', '104.161.48.14', '104.161.117.45', '104.161.59.199', '104.161.57.48', '104.161.35.161', '104.161.98.180', '104.161.113.179', '104.161.73.232', '104.161.23.147', '104.161.103.143', '104.161.65.239', '104.161.116.74', '104.161.81.135', '104.161.59.227', '104.161.84.187', '104.161.123.226', '104.161.40.35', '104.161.83.245', '104.161.55.222', '104.161.80.72', '104.161.85.93', '104.161.29.108', '104.161.95.135', '104.161.93.114', '104.161.87.180', '104.161.68.152', '104.161.86.102', '104.161.75.87', '104.161.100.71', '104.161.85.50', '104.161.30.242', '104.161.126.72', '104.161.42.76', '104.161.60.137', '104.161.113.231', '104.161.93.111', '104.161.63.44', '104.161.43.53', '104.161.113.145', '104.161.85.96', '104.161.71.135', '104.161.112.168', '104.161.116.36', '104.161.49.9', '104.161.124.62', '104.161.76.168', '104.161.120.58', '104.161.54.30', '104.161.23.207', '104.161.29.60', '104.161.90.197', '104.161.100.185', '104.161.119.34', '104.161.81.74', '104.161.57.225', '104.161.58.42', '104.161.28.99', '104.161.52.159', '104.161.118.190', '104.161.77.157', '104.161.29.92', '104.161.86.164', '104.161.107.174', '104.161.57.125', '104.161.73.38', '104.161.83.195', '104.161.75.66', '104.161.57.149', '104.161.113.112', '104.161.30.240', '104.161.118.250', '104.161.75.108', '104.161.69.133', '104.161.29.174', '104.161.97.51', '104.161.23.86', '104.161.62.23', '104.161.89.184', '104.161.35.232', '104.161.95.132', '104.161.54.173', '104.161.97.214', '104.161.86.222', '104.161.67.140', '104.161.55.160', '104.161.94.40', '104.161.101.57', '104.161.125.111', '104.161.52.216', '104.161.63.94', '104.161.44.194', '104.161.87.181', '104.161.111.131', '104.161.73.19', '104.161.63.137', '104.161.44.236', '104.161.78.9', '104.161.43.187', '104.161.77.63', '104.161.68.49', '104.161.110.166', '104.161.91.203', '104.161.106.188', '104.161.77.35', '104.161.28.212', '104.161.26.235', '104.161.48.166', '104.161.126.137', '104.161.89.100', '104.161.67.179', '104.161.115.229', '104.161.109.154', '104.161.54.184', '104.161.95.237', '104.161.108.137', '104.161.24.166', '104.161.121.236', '104.161.62.117', '104.161.106.37', '104.161.77.226', '104.161.75.219', '104.161.64.13', '104.161.122.213', '104.161.122.19', '104.161.105.91', '104.161.91.204', '104.161.74.145', '104.161.126.246', '104.161.85.78', '104.161.44.200', '104.161.116.98', '104.161.40.179', '104.161.119.207', '104.161.29.168', '104.161.88.58', '104.161.49.203', '104.161.28.31', '104.161.69.207', '104.161.60.139', '104.161.50.56', '104.161.82.251', '104.161.30.133', '104.161.65.105', '104.161.59.244', '104.161.84.147', '104.161.55.215', '104.161.123.229']</t>
  </si>
  <si>
    <t xml:space="preserve">75.151.240.129</t>
  </si>
  <si>
    <t xml:space="preserve">['75.151.240.129', '75.147.198.214', '75.151.128.28', '75.147.211.158', '75.147.204.129', '75.149.147.150', '75.151.231.125', '75.151.97.197', '75.148.197.54', '75.145.111.241', '75.148.116.37', '75.147.141.186', '75.150.153.225', '75.146.64.139', '75.147.167.202', '75.145.203.154', '75.151.127.114', '75.151.150.165', '75.149.53.52', '75.146.222.57', '75.151.76.185', '75.147.31.230', '75.144.18.75', '75.146.90.220', '75.146.237.213', '75.148.4.209', '75.151.29.74', '75.148.121.205', '75.148.95.93', '75.145.142.69', '75.144.20.109', '75.146.124.9', '75.147.242.237', '75.148.37.2', '75.149.29.74', '75.144.49.1', '75.145.251.33', '75.146.141.145', '75.144.130.77', '75.151.2.141', '75.151.39.145', '75.144.124.50', '75.147.227.38', '75.145.109.197', '75.148.2.98', '75.144.44.196', '75.147.90.145', '75.145.135.17', '75.148.27.121', '75.150.74.45', '75.145.41.225', '75.145.54.250', '75.151.116.33', '75.148.240.21', '75.147.1.10', '75.150.69.73', '75.149.180.141', '75.149.129.53', '75.151.29.68', '75.145.61.229', '75.150.222.214', '75.146.64.246', '75.145.198.73', '75.147.194.100', '75.149.160.65', '75.144.154.93', '75.149.48.233', '75.147.71.105', '75.149.116.169', '75.148.56.154', '75.148.201.210', '75.144.249.51', '75.151.88.153', '75.147.56.105', '75.145.228.186', '75.145.5.133', '75.146.129.209', '75.148.86.9', '75.149.154.117', '75.151.149.37', '75.145.236.156', '75.150.249.36', '75.151.141.69', '75.145.166.76', '75.146.44.197', '75.151.118.139', '75.147.48.238', '75.145.98.21', '75.151.233.170', '75.151.67.83', '75.150.38.194', '75.151.150.225', '75.146.229.42', '75.151.133.30', '75.148.33.65', '75.151.40.29', '75.149.182.230', '75.145.85.10', '75.148.144.13', '75.150.197.25', '75.150.70.185', '75.144.43.46', '75.147.36.157', '75.148.242.162', '75.149.216.133', '75.151.247.51', '75.147.46.219', '75.148.0.161', '75.150.19.17', '75.146.160.177', '75.149.199.138', '75.151.181.65', '75.147.91.253', '75.148.247.18', '75.148.184.9', '75.145.200.61', '75.146.147.169', '75.145.86.35', '75.144.138.121', '75.148.233.50', '75.144.5.185', '75.150.136.217', '75.150.38.166', '75.149.169.86', '75.151.127.129', '75.145.158.187', '75.149.245.137', '75.146.86.181', '75.151.65.45', '75.145.146.241', '75.145.210.115', '75.148.192.169', '75.146.163.89', '75.145.3.126', '75.149.117.83', '75.147.48.253', '75.149.154.225', '75.145.164.97', '75.150.177.233', '75.150.30.49', '75.146.109.70', '75.144.173.233', '75.147.105.45', '75.144.54.17', '75.145.94.197', '75.149.28.145', '75.145.180.50', '75.150.28.197', '75.147.252.4', '75.149.147.92', '75.144.54.129', '75.151.67.34', '75.149.29.109', '75.150.116.185', '75.150.202.137', '75.148.28.241', '75.145.169.101', '75.144.131.109', '75.148.193.178', '75.150.62.18', '75.150.125.73', '75.149.141.67', '75.151.113.17', '75.147.124.226', '75.151.4.129', '75.148.129.201', '75.149.86.201', '75.151.212.246', '75.150.122.105', '75.147.147.29', '75.144.147.114', '75.149.23.97', '75.144.107.201', '75.149.245.113', '75.149.57.66', '75.144.105.5', '75.145.194.241', '75.144.168.226', '75.148.232.162', '75.149.203.108', '75.147.213.102', '75.144.99.42', '75.148.34.35', '75.146.144.59', '75.151.51.109', '75.146.185.193', '75.145.119.93', '75.145.149.89', '75.147.55.33', '75.149.209.1', '75.145.90.5', '75.146.116.210', '75.146.156.21', '75.148.182.193', '75.145.240.125', '75.149.96.41', '75.149.146.171', '75.148.158.253', '75.151.189.26', '75.144.39.1', '75.150.134.198', '75.147.231.166', '75.146.238.141', '75.146.113.5', '75.151.2.226', '75.144.69.189', '75.144.81.101', '75.150.169.121', '75.146.123.98', '75.150.46.21', '75.147.69.129', '75.145.88.201', '75.147.116.40', '75.149.245.245', '75.150.251.213', '75.149.80.237', '75.150.217.13', '75.148.239.65', '75.147.55.203', '75.150.170.85', '75.149.115.22', '75.148.26.90', '75.145.212.182', '75.146.197.177', '75.146.107.49', '75.151.109.74', '75.146.189.116', '75.147.232.121', '75.148.111.114', '75.151.84.145', '75.146.64.122', '75.150.183.215', '75.146.163.237', '75.149.158.197', '75.147.14.125', '75.150.189.73', '75.146.5.50', '75.144.251.141', '75.147.253.245', '75.145.28.162', '75.146.32.251', '75.144.0.78', '75.151.186.141', '75.148.11.85', '75.144.181.193', '75.148.84.57', '75.146.219.77', '75.148.190.217', '75.146.91.162', '75.151.77.185', '75.144.217.82', '75.146.146.51', '75.147.195.66', '75.146.161.133', '75.147.11.42', '75.148.82.173', '75.146.123.1', '75.151.105.218', '75.149.244.165', '75.146.193.253', '75.147.48.254', '75.151.196.190', '75.144.107.171', '75.145.213.237', '75.145.77.221', '75.150.182.133', '75.146.107.148', '75.149.75.156', '75.148.12.36', '75.145.209.169', '75.151.74.161', '75.145.254.204', '75.146.0.1', '75.147.98.221', '75.145.41.196', '75.148.223.233', '75.150.197.186', '75.150.225.65', '75.147.180.186', '75.151.68.165', '75.144.180.45', '75.146.134.9', '75.144.110.65', '75.147.16.77', '75.146.62.241', '75.148.187.142', '75.151.225.45', '75.151.71.158', '75.151.218.42', '75.150.145.181', '75.150.155.129', '75.147.114.30', '75.150.37.1', '75.145.134.171', '75.148.170.53', '75.145.56.141', '75.146.158.201', '75.146.120.197', '75.149.204.218', '75.149.134.73', '75.148.255.138', '75.147.32.197', '75.147.83.138', '75.148.244.233', '75.151.220.130', '75.146.207.17', '75.144.5.153', '75.146.195.85', '75.146.118.17', '75.145.178.85', '75.151.25.59', '75.148.64.185', '75.151.94.90', '75.145.15.49', '75.147.237.85', '75.150.68.67', '75.147.22.82', '75.145.183.221', '75.149.191.5', '75.145.129.17', '75.147.185.19', '75.147.222.100', '75.151.74.229', '75.151.231.195', '75.151.196.137', '75.149.61.214', '75.151.13.153', '75.151.23.109', '75.151.33.142', '75.148.49.226', '75.151.48.37', '75.151.192.91', '75.147.103.76', '75.147.102.85', '75.145.220.134', '75.149.252.181', '75.147.255.129', '75.147.23.101', '75.149.36.184', '75.147.129.237', '75.144.56.157', '75.150.23.121', '75.150.237.110', '75.144.17.114', '75.149.52.61', '75.150.3.33', '75.145.242.70', '75.146.231.9', '75.151.146.11', '75.149.154.244', '75.146.113.206', '75.146.126.185', '75.151.7.85', '75.144.106.193', '75.146.220.2', '75.144.133.154', '75.149.56.89', '75.149.201.85', '75.150.59.182', '75.145.93.242', '75.151.74.225', '75.144.52.179', '75.149.156.61', '75.149.78.81', '75.146.34.167', '75.146.46.20', '75.150.62.20', '75.150.224.141', '75.145.148.5', '75.144.117.101', '75.146.87.81', '75.144.159.209', '75.151.250.73', '75.149.243.81', '75.144.83.173', '75.151.221.69', '75.149.71.153', '75.145.93.41', '75.150.105.69', '75.150.64.102', '75.146.97.177', '75.146.137.29', '75.149.186.197', '75.146.251.57', '75.148.245.225', '75.148.97.217', '75.151.142.222', '75.151.70.21', '75.150.219.166', '75.146.5.61', '75.149.161.229', '75.149.174.233', '75.145.239.41', '75.150.160.121', '75.147.206.57', '75.144.27.115', '75.148.12.35', '75.144.137.137', '75.151.71.114', '75.144.92.237', '75.145.1.90', '75.148.73.1', '75.147.37.49', '75.145.128.201', '75.144.149.57', '75.148.181.1', '75.145.17.113', '75.144.208.186', '75.147.140.155', '75.145.219.241', '75.151.109.50', '75.147.200.65', '75.149.172.221', '75.147.60.81', '75.147.58.81', '75.151.156.106', '75.148.236.122', '75.151.239.72', '75.149.248.253', '75.147.157.57', '75.149.97.133', '75.145.131.213', '75.149.23.201', '75.149.40.69', '75.149.140.113', '75.144.162.81', '75.145.66.2', '75.149.203.161', '75.146.9.154', '75.146.40.253', '75.150.46.46', '75.151.178.221', '75.150.109.125', '75.147.218.190', '75.145.9.130', '75.145.129.133', '75.147.83.117', '75.145.197.81', '75.147.47.121', '75.151.111.146', '75.144.38.105', '75.149.61.234', '75.148.2.217', '75.145.173.89', '75.151.105.170', '75.145.130.104', '75.146.112.93', '75.150.254.254', '75.146.24.65', '75.145.173.170', '75.151.33.198', '75.151.235.117', '75.145.144.19', '75.145.38.217', '75.145.126.241', '75.148.190.37', '75.149.130.17', '75.148.120.178', '75.147.13.33', '75.147.35.105', '75.147.62.110', '75.149.2.77', '75.151.88.245', '75.149.81.181', '75.144.71.82', '75.149.179.66', '75.146.24.145', '75.144.53.25', '75.147.102.194', '75.150.108.217', '75.147.95.61', '75.151.191.169', '75.151.202.117', '75.146.87.131', '75.145.83.145', '75.145.250.14', '75.145.93.133', '75.148.121.218', '75.145.175.222', '75.151.212.179', '75.150.226.210', '75.148.116.241', '75.148.7.129', '75.147.164.217', '75.145.45.6', '75.151.161.8', '75.148.40.218', '75.148.50.22', '75.146.121.185', '75.150.66.18', '75.147.75.9', '75.151.66.138', '75.144.118.125', '75.144.15.132', '75.151.59.122', '75.146.66.53', '75.148.124.46', '75.151.243.227', '75.145.97.189', '75.146.115.173', '75.149.139.117', '75.144.106.25', '75.148.87.213', '75.144.152.229', '75.150.111.131', '75.145.67.173', '75.146.157.99', '75.145.238.157', '75.144.128.19', '75.151.207.41', '75.144.76.69', '75.147.32.13', '75.148.33.107', '75.150.239.3', '75.144.31.57', '75.151.172.213', '75.144.96.106', '75.145.37.5', '75.150.78.225', '75.144.144.28', '75.146.94.1', '75.150.243.101', '75.149.196.54', '75.149.156.94', '75.145.101.118', '75.147.1.225', '75.151.18.194', '75.146.119.81', '75.144.67.2', '75.148.69.153', '75.145.190.21', '75.151.174.78', '75.145.189.29', '75.144.8.70', '75.144.70.174', '75.151.1.118', '75.144.196.230', '75.145.202.86', '75.144.10.23', '75.148.122.26', '75.144.217.89', '75.147.154.122', '75.149.175.177', '75.149.73.51', '75.148.57.178', '75.150.3.109', '75.149.16.45', '75.148.235.45', '75.145.232.106', '75.144.225.89', '75.150.213.211', '75.149.200.201', '75.150.51.125', '75.146.135.121', '75.144.13.1', '75.149.242.82', '75.146.236.37', '75.151.161.6', '75.146.4.138', '75.144.231.170', '75.150.227.177', '75.146.34.194', '75.148.183.246', '75.151.11.225', '75.148.210.243', '75.145.164.52', '75.147.99.254', '75.147.195.65', '75.146.167.129', '75.144.218.193', '75.145.253.75', '75.145.227.17', '75.151.180.185', '75.145.133.205', '75.145.232.155', '75.150.180.101', '75.145.86.226', '75.148.10.201', '75.147.69.106', '75.148.54.202', '75.144.134.5', '75.145.148.33', '75.148.174.161', '75.147.251.50', '75.148.249.5', '75.151.192.83', '75.148.69.161', '75.148.76.17', '75.144.218.226', '75.148.137.165', '75.148.11.214', '75.151.152.10', '75.148.190.67', '75.144.109.10', '75.144.237.153', '75.150.103.201', '75.146.218.170', '75.149.11.126', '75.148.117.25', '75.151.148.229', '75.149.61.225', '75.144.64.133', '75.149.131.5', '75.146.149.197', '75.147.30.105', '75.145.6.129', '75.149.0.1', '75.150.231.137']</t>
  </si>
  <si>
    <t xml:space="preserve">180.243.212.207</t>
  </si>
  <si>
    <t xml:space="preserve">['180.243.212.207', '180.243.198.240', '180.243.233.41', '180.243.204.11', '180.243.217.114', '180.243.200.143', '180.243.239.243', '180.243.245.18', '180.243.252.39', '180.243.248.85', '180.243.232.13', '180.243.232.114', '180.243.199.97', '180.243.217.17', '180.243.228.208', '180.243.203.198', '180.243.240.221', '180.243.247.61', '180.243.244.162', '180.243.195.138', '180.243.243.26', '180.243.201.110', '180.243.244.188', '180.243.252.122', '180.243.206.198', '180.243.216.193', '180.243.213.107', '180.243.252.233', '180.243.217.161', '180.243.216.118', '180.243.243.210', '180.243.242.182', '180.243.223.23', '180.243.251.169', '180.243.198.94', '180.243.238.196', '180.243.216.39', '180.243.252.206', '180.243.204.22', '180.243.230.76', '180.243.203.7', '180.243.192.108', '180.243.206.57', '180.243.236.136', '180.243.249.209', '180.243.226.82', '180.243.198.226', '180.243.252.214', '180.243.199.25', '180.243.230.194', '180.243.222.153', '180.243.216.21', '180.243.194.7', '180.243.250.180', '180.243.250.48', '180.243.216.246', '180.243.240.209', '180.243.252.153', '180.243.194.53', '180.243.218.66', '180.243.199.120', '180.243.244.238', '180.243.199.215', '180.243.248.220', '180.243.255.141', '180.243.250.214', '180.243.227.46', '180.243.239.190', '180.243.244.87', '180.243.231.63', '180.243.225.207', '180.243.224.105', '180.243.228.172', '180.243.206.127', '180.243.225.12', '180.243.215.61', '180.243.253.77', '180.243.230.116', '180.243.212.147', '180.243.230.44', '180.243.239.215', '180.243.233.67', '180.243.205.77', '180.243.220.141', '180.243.197.1', '180.243.245.212', '180.243.213.235', '180.243.246.59', '180.243.231.205', '180.243.244.149', '180.243.252.158', '180.243.200.239', '180.243.225.29', '180.243.198.152', '180.243.224.91', '180.243.195.98', '180.243.241.67', '180.243.204.143', '180.243.248.175', '180.243.197.70', '180.243.250.218', '180.243.232.44', '180.243.215.2', '180.243.203.252', '180.243.243.57', '180.243.249.206', '180.243.202.12', '180.243.216.103', '180.243.221.59', '180.243.241.148', '180.243.253.4', '180.243.213.198', '180.243.216.76', '180.243.226.229', '180.243.216.221', '180.243.198.188', '180.243.194.218', '180.243.198.216', '180.243.204.121', '180.243.218.1', '180.243.192.201', '180.243.237.237', '180.243.248.239', '180.243.221.178', '180.243.203.78', '180.243.225.34', '180.243.232.9', '180.243.240.114', '180.243.203.149', '180.243.242.196', '180.243.252.157', '180.243.254.106', '180.243.207.125', '180.243.220.87', '180.243.216.148', '180.243.224.21', '180.243.195.237', '180.243.230.20', '180.243.234.143', '180.243.212.245', '180.243.244.233', '180.243.193.36', '180.243.247.102', '180.243.248.183', '180.243.245.113', '180.243.203.170', '180.243.238.250', '180.243.204.237', '180.243.218.166', '180.243.196.39', '180.243.250.81', '180.243.244.165', '180.243.192.56', '180.243.234.120', '180.243.216.134', '180.243.195.58', '180.243.205.218', '180.243.204.42', '180.243.242.12', '180.243.251.185', '180.243.242.104', '180.243.219.22', '180.243.254.47', '180.243.194.143', '180.243.193.91', '180.243.200.78', '180.243.217.165', '180.243.227.238', '180.243.213.68', '180.243.244.211', '180.243.194.128', '180.243.219.155', '180.243.241.44', '180.243.228.49', '180.243.220.101', '180.243.206.26', '180.243.245.221', '180.243.242.34', '180.243.197.26', '180.243.196.142', '180.243.213.138', '180.243.233.47', '180.243.225.16', '180.243.192.184', '180.243.231.229', '180.243.196.171', '180.243.245.245', '180.243.243.153', '180.243.214.208', '180.243.223.164', '180.243.206.200', '180.243.242.253', '180.243.226.115', '180.243.220.176', '180.243.193.200', '180.243.236.16', '180.243.196.23', '180.243.242.31', '180.243.199.114', '180.243.221.187', '180.243.213.0', '180.243.195.62', '180.243.239.166', '180.243.225.10', '180.243.217.28', '180.243.213.134', '180.243.197.103', '180.243.244.166', '180.243.255.88', '180.243.192.157', '180.243.249.235', '180.243.207.160', '180.243.215.45', '180.243.245.100', '180.243.206.66', '180.243.225.217', '180.243.202.121', '180.243.244.68', '180.243.232.81', '180.243.206.228', '180.243.200.245', '180.243.237.103', '180.243.196.128', '180.243.241.112', '180.243.236.173', '180.243.230.87', '180.243.233.0', '180.243.223.59', '180.243.228.57', '180.243.198.71', '180.243.227.66', '180.243.249.29', '180.243.231.220', '180.243.214.183', '180.243.233.149', '180.243.244.85', '180.243.198.193', '180.243.248.154', '180.243.194.12', '180.243.196.181', '180.243.195.23', '180.243.245.240', '180.243.246.139', '180.243.250.89', '180.243.224.174', '180.243.249.114', '180.243.250.11', '180.243.200.188', '180.243.251.182', '180.243.224.193', '180.243.203.4', '180.243.205.219', '180.243.196.76', '180.243.195.34', '180.243.237.137', '180.243.193.66', '180.243.193.150', '180.243.194.252', '180.243.217.226', '180.243.198.248', '180.243.220.49', '180.243.221.104', '180.243.206.129', '180.243.254.176', '180.243.218.85', '180.243.223.234', '180.243.212.134', '180.243.220.67', '180.243.220.55', '180.243.231.71', '180.243.209.22', '180.243.204.144', '180.243.198.15', '180.243.248.192', '180.243.249.19', '180.243.228.198', '180.243.247.97', '180.243.203.254', '180.243.243.79', '180.243.241.180', '180.243.253.162', '180.243.193.173', '180.243.250.34', '180.243.212.255', '180.243.232.124', '180.243.201.242', '180.243.230.101', '180.243.243.104', '180.243.234.165', '180.243.245.75', '180.243.251.109', '180.243.236.53', '180.243.204.178', '180.243.194.62', '180.243.248.93', '180.243.247.123', '180.243.199.31', '180.243.241.192', '180.243.213.135', '180.243.224.31', '180.243.228.68', '180.243.248.136', '180.243.196.197', '180.243.249.111', '180.243.212.104', '180.243.220.100', '180.243.203.29', '180.243.235.146', '180.243.220.243', '180.243.252.120', '180.243.251.207', '180.243.219.201', '180.243.198.197', '180.243.231.60', '180.243.203.105', '180.243.201.89', '180.243.239.251', '180.243.220.203', '180.243.227.53', '180.243.215.50', '180.243.192.250', '180.243.227.141', '180.243.204.155', '180.243.238.167', '180.243.247.175', '180.243.195.120', '180.243.203.3', '180.243.238.149', '180.243.203.91', '180.243.192.119', '180.243.222.197', '180.243.214.70', '180.243.205.4', '180.243.238.139', '180.243.230.255', '180.243.247.124', '180.243.253.229', '180.243.253.168', '180.243.253.100', '180.243.205.94', '180.243.232.82', '180.243.249.199', '180.243.203.159', '180.243.197.126', '180.243.201.9', '180.243.234.78', '180.243.223.45', '180.243.251.160', '180.243.214.139', '180.243.196.119', '180.243.228.156', '180.243.239.64', '180.243.234.131', '180.243.205.93', '180.243.203.17', '180.243.196.180', '180.243.196.48', '180.243.238.28', '180.243.243.83', '180.243.236.146', '180.243.202.242', '180.243.238.26', '180.243.216.69', '180.243.243.221', '180.243.214.3', '180.243.231.141', '180.243.221.69', '180.243.253.118', '180.243.250.16', '180.243.204.159', '180.243.230.198', '180.243.248.184', '180.243.242.5', '180.243.213.29', '180.243.231.195', '180.243.254.64', '180.243.254.228', '180.243.196.165', '180.243.233.212', '180.243.225.88', '180.243.227.14', '180.243.240.78', '180.243.203.79', '180.243.229.96', '180.243.218.196', '180.243.206.234', '180.243.254.140', '180.243.204.13', '180.243.253.136', '180.243.245.127', '180.243.198.107', '180.243.236.109', '180.243.206.116', '180.243.201.123', '180.243.229.239', '180.243.200.127', '180.243.219.198', '180.243.199.108', '180.243.238.129', '180.243.195.126', '180.243.204.14', '180.243.199.77', '180.243.216.38', '180.243.222.235', '180.243.207.233', '180.243.196.115', '180.243.229.237', '180.243.241.193', '180.243.200.5', '180.243.248.119', '180.243.247.44', '180.243.250.190', '180.243.219.51', '180.243.232.42', '180.243.196.67', '180.243.196.248', '180.243.249.190', '180.243.205.198', '180.243.222.138', '180.243.206.139', '180.243.234.94', '180.243.199.148', '180.243.226.122', '180.243.203.114', '180.243.199.205', '180.243.237.25', '180.243.233.244', '180.243.212.168', '180.243.234.242', '180.243.229.58', '180.243.233.35', '180.243.224.137', '180.243.198.119', '180.243.222.215', '180.243.204.124', '180.243.242.125', '180.243.220.190', '180.243.234.209', '180.243.244.57', '180.243.234.10', '180.243.239.195', '180.243.225.160', '180.243.244.157', '180.243.230.220', '180.243.217.150', '180.243.194.237', '180.243.205.39', '180.243.250.163', '180.243.212.39', '180.243.221.5', '180.243.242.43', '180.243.195.156', '180.243.254.238', '180.243.234.185', '180.243.240.19', '180.243.200.12', '180.243.227.73', '180.243.201.226', '180.243.233.10', '180.243.245.145', '180.243.241.210', '180.243.228.102', '180.243.237.30', '180.243.202.102', '180.243.252.33', '180.243.222.51', '180.243.214.26', '180.243.220.43', '180.243.217.194', '180.243.246.235', '180.243.244.12', '180.243.214.134', '180.243.235.78', '180.243.216.202', '180.243.237.255', '180.243.214.163', '180.243.204.16', '180.243.240.233', '180.243.201.149', '180.243.228.43', '180.243.255.179', '180.243.203.237', '180.243.212.165', '180.243.245.117', '180.243.207.162', '180.243.249.178', '180.243.250.84', '180.243.233.219', '180.243.233.12', '180.243.230.81', '180.243.225.126', '180.243.236.18', '180.243.193.122', '180.243.212.213', '180.243.206.216', '180.243.220.219', '180.243.207.103', '180.243.244.52', '180.243.253.131', '180.243.228.134', '180.243.226.52', '180.243.245.38', '180.243.243.17', '180.243.196.234', '180.243.215.60', '180.243.220.143', '180.243.251.125', '180.243.225.33', '180.243.197.119', '180.243.249.164', '180.243.203.72', '180.243.215.65', '180.243.249.87', '180.243.195.199', '180.243.235.240', '180.243.217.204', '180.243.220.134', '180.243.202.165', '180.243.252.58', '180.243.232.89', '180.243.219.188', '180.243.205.135', '180.243.199.206', '180.243.235.101', '180.243.253.126', '180.243.252.98', '180.243.194.78', '180.243.239.182', '180.243.195.218', '180.243.243.90', '180.243.195.239', '180.243.221.95', '180.243.200.10', '180.243.252.86', '180.243.215.221', '180.243.193.242', '180.243.219.0', '180.243.203.15', '180.243.199.99', '180.243.205.161', '180.243.217.73', '180.243.247.145', '180.243.230.49', '180.243.207.148', '180.243.195.48', '180.243.217.66', '180.243.240.149', '180.243.249.240', '180.243.219.159', '180.243.194.189', '180.243.226.5', '180.243.192.118', '180.243.243.126', '180.243.233.94', '180.243.255.220', '180.243.204.25', '180.243.193.10', '180.243.229.42', '180.243.226.249', '180.243.201.81', '180.243.199.245', '180.243.201.98', '180.243.228.69', '180.243.227.230', '180.243.197.250', '180.243.193.210', '180.243.224.188', '180.243.230.64', '180.243.196.154', '180.243.207.33', '180.243.203.23', '180.243.248.147', '180.243.239.218', '180.243.195.100', '180.243.230.203', '180.243.236.2', '180.243.240.180', '180.243.202.6', '180.243.214.93', '180.243.255.178', '180.243.195.4', '180.243.192.22', '180.243.249.134', '180.243.216.132', '180.243.232.63', '180.243.214.56', '180.243.248.105', '180.243.215.20', '180.243.227.45', '180.243.216.58', '180.243.222.76', '180.243.198.108', '180.243.235.184', '180.243.216.166', '180.243.198.16', '180.243.255.169', '180.243.199.71', '180.243.203.5', '180.243.199.40', '180.243.248.19', '180.243.245.8', '180.243.239.7', '180.243.246.157', '180.243.251.18', '180.243.225.109', '180.243.230.6', '180.243.242.99', '180.243.240.220']</t>
  </si>
  <si>
    <t xml:space="preserve">150.254.31.249</t>
  </si>
  <si>
    <t xml:space="preserve">['150.254.31.249', '150.254.134.132', '150.254.18.181', '150.254.40.184', '150.254.18.189', '150.254.191.82', '150.254.30.235', '150.254.16.163', '150.254.11.105', '150.254.133.229', '150.254.191.70', '150.254.35.70', '150.254.41.181', '150.254.21.108', '150.254.129.156', '150.254.15.255', '150.254.190.67', '150.254.190.186', '150.254.186.237', '150.254.26.95', '150.254.133.8', '150.254.129.245', '150.254.45.87', '150.254.131.28', '150.254.52.47', '150.254.33.150', '150.254.29.2', '150.254.22.72', '150.254.2.86', '150.254.51.232', '150.254.50.71', '150.254.22.28', '150.254.140.4', '150.254.54.235', '150.254.19.194', '150.254.24.157', '150.254.129.251', '150.254.50.246', '150.254.19.155', '150.254.131.186', '150.254.34.129', '150.254.21.20', '150.254.42.144', '150.254.3.44', '150.254.5.112', '150.254.27.146', '150.254.51.5', '150.254.17.150', '150.254.45.9', '150.254.6.71', '150.254.5.133', '150.254.18.211', '150.254.129.66', '150.254.30.1', '150.254.5.25', '150.254.54.34', '150.254.140.44', '150.254.35.207', '150.254.130.171', '150.254.28.87', '150.254.156.116', '150.254.42.64', '150.254.135.97', '150.254.41.33', '150.254.51.114', '150.254.47.209', '150.254.34.140', '150.254.18.72', '150.254.140.82', '150.254.18.100', '150.254.2.135', '150.254.2.177', '150.254.22.110', '150.254.51.214', '150.254.24.130', '150.254.166.68', '150.254.13.88', '150.254.17.20', '150.254.47.30', '150.254.132.3', '150.254.40.67', '150.254.6.29', '150.254.129.255', '150.254.52.89', '150.254.29.102', '150.254.11.235', '150.254.32.133', '150.254.171.48', '150.254.46.246', '150.254.1.173', '150.254.44.132', '150.254.34.106', '150.254.16.53', '150.254.2.116', '150.254.46.209', '150.254.12.117', '150.254.13.246', '150.254.20.232', '150.254.52.125', '150.254.9.114', '150.254.24.185', '150.254.31.227', '150.254.5.152', '150.254.212.125', '150.254.11.211', '150.254.5.245', '150.254.45.252', '150.254.23.215', '150.254.184.104', '150.254.33.109', '150.254.131.135', '150.254.31.55', '150.254.21.128', '150.254.50.68', '150.254.22.240', '150.254.132.241', '150.254.42.167', '150.254.22.222', '150.254.15.7', '150.254.32.6', '150.254.40.119', '150.254.17.172', '150.254.47.88', '150.254.50.219', '150.254.140.10', '150.254.25.100', '150.254.17.221', '150.254.10.181', '150.254.8.152', '150.254.54.88', '150.254.6.93', '150.254.19.66', '150.254.15.10', '150.254.8.37', '150.254.7.40', '150.254.53.93', '150.254.2.115', '150.254.65.128', '150.254.10.193', '150.254.19.115', '150.254.50.198', '150.254.47.65', '150.254.41.239', '150.254.31.97', '150.254.5.46', '150.254.33.23', '150.254.13.186', '150.254.32.121', '150.254.8.198', '150.254.192.195', '150.254.155.178', '150.254.13.71', '150.254.18.160', '150.254.185.172', '150.254.153.149', '150.254.2.241', '150.254.34.41', '150.254.6.114', '150.254.26.129', '150.254.52.203', '150.254.27.179', '150.254.20.91', '150.254.29.63', '150.254.29.216', '150.254.34.153', '150.254.194.246', '150.254.26.168', '150.254.3.189', '150.254.3.167', '150.254.9.122', '150.254.1.229', '150.254.50.215', '150.254.10.37', '150.254.40.136', '150.254.52.151', '150.254.17.64', '150.254.191.93', '150.254.28.203', '150.254.45.145', '150.254.5.222', '150.254.52.62', '150.254.21.160', '150.254.186.75', '150.254.47.216', '150.254.18.155', '150.254.23.67', '150.254.31.49', '150.254.24.56', '150.254.35.43', '150.254.18.232', '150.254.30.14', '150.254.8.68', '150.254.7.111', '150.254.26.15', '150.254.131.9', '150.254.129.192', '150.254.166.148', '150.254.41.255', '150.254.4.109', '150.254.1.159', '150.254.8.160', '150.254.13.15', '150.254.6.67', '150.254.30.198', '150.254.51.181', '150.254.26.219', '150.254.33.238', '150.254.51.98', '150.254.131.139', '150.254.34.69', '150.254.129.72', '150.254.19.46', '150.254.9.229', '150.254.21.201', '150.254.20.150', '150.254.22.7', '150.254.29.176', '150.254.131.110', '150.254.51.171', '150.254.7.165', '150.254.23.18', '150.254.44.56', '150.254.54.115', '150.254.41.253', '150.254.22.86', '150.254.45.118', '150.254.155.171', '150.254.29.96', '150.254.24.107', '150.254.32.119', '150.254.10.117', '150.254.7.195', '150.254.7.34', '150.254.34.68', '150.254.7.32', '150.254.25.231', '150.254.130.180', '150.254.12.151', '150.254.3.95', '150.254.25.17', '150.254.45.167', '150.254.134.86', '150.254.131.212', '150.254.35.111', '150.254.5.44', '150.254.47.112', '150.254.9.2', '150.254.20.161', '150.254.24.206', '150.254.23.82', '150.254.134.213', '150.254.17.141', '150.254.18.104', '150.254.35.107', '150.254.31.155', '150.254.4.75', '150.254.6.10', '150.254.5.147', '150.254.135.58', '150.254.18.170', '150.254.47.244', '150.254.8.127', '150.254.31.167', '150.254.23.200', '150.254.140.192', '150.254.33.234', '150.254.3.91', '150.254.54.95', '150.254.11.27', '150.254.25.63', '150.254.13.41', '150.254.28.218', '150.254.140.142', '150.254.9.187', '150.254.27.88', '150.254.24.118', '150.254.12.167', '150.254.47.108', '150.254.42.207', '150.254.130.15', '150.254.196.85', '150.254.22.98', '150.254.42.206', '150.254.14.127', '150.254.132.133', '150.254.44.50', '150.254.155.80', '150.254.32.186', '150.254.194.228', '150.254.134.246', '150.254.15.184', '150.254.131.13', '150.254.10.2', '150.254.192.142', '150.254.140.68', '150.254.51.94', '150.254.134.162', '150.254.15.191', '150.254.33.206', '150.254.30.23', '150.254.132.55', '150.254.18.63', '150.254.44.96', '150.254.40.38', '150.254.13.66', '150.254.14.29', '150.254.10.239', '150.254.27.214', '150.254.45.246', '150.254.24.13', '150.254.17.196', '150.254.26.26', '150.254.42.14', '150.254.14.189', '150.254.17.36', '150.254.135.160', '150.254.40.248', '150.254.51.20', '150.254.7.114', '150.254.1.31', '150.254.2.200', '150.254.8.111', '150.254.13.160', '150.254.54.201', '150.254.133.27', '150.254.11.60', '150.254.20.194', '150.254.1.200', '150.254.8.69', '150.254.41.220', '150.254.12.134', '150.254.45.203', '150.254.29.210', '150.254.25.85', '150.254.13.148', '150.254.135.186', '150.254.129.67', '150.254.155.185', '150.254.45.175', '150.254.194.180', '150.254.132.194', '150.254.53.12', '150.254.131.109', '150.254.24.239', '150.254.20.71', '150.254.45.214', '150.254.35.122', '150.254.16.122', '150.254.13.208', '150.254.50.226', '150.254.54.51', '150.254.131.45', '150.254.135.138', '150.254.208.102', '150.254.10.199', '150.254.14.79', '150.254.1.51', '150.254.46.211', '150.254.2.12', '150.254.30.255', '150.254.8.246', '150.254.8.102', '150.254.135.22', '150.254.2.60', '150.254.46.123', '150.254.11.8', '150.254.21.125', '150.254.190.64', '150.254.53.70', '150.254.185.171', '150.254.8.197', '150.254.3.77', '150.254.18.209', '150.254.140.30', '150.254.32.82', '150.254.2.92', '150.254.32.81', '150.254.131.160', '150.254.54.253', '150.254.133.62', '150.254.19.29', '150.254.16.60', '150.254.52.143', '150.254.26.102', '150.254.132.182', '150.254.131.63', '150.254.211.1', '150.254.4.41', '150.254.133.188', '150.254.133.116', '150.254.40.151', '150.254.24.104', '150.254.4.127', '150.254.29.0', '150.254.240.109', '150.254.6.203', '150.254.45.124', '150.254.166.37', '150.254.6.242', '150.254.135.40', '150.254.19.20', '150.254.51.133', '150.254.22.175', '150.254.6.37', '150.254.204.100', '150.254.129.155', '150.254.135.102', '150.254.20.201', '150.254.15.17', '150.254.32.149', '150.254.186.145', '150.254.9.127', '150.254.24.164', '150.254.51.143', '150.254.14.250', '150.254.15.76', '150.254.12.92', '150.254.9.249', '150.254.40.156', '150.254.16.67', '150.254.134.206', '150.254.131.22', '150.254.13.248', '150.254.14.204', '150.254.6.19', '150.254.46.171', '150.254.1.3', '150.254.42.208', '150.254.135.46', '150.254.130.90', '150.254.1.73', '150.254.7.129', '150.254.140.187', '150.254.4.252', '150.254.47.107', '150.254.6.59', '150.254.22.15', '150.254.31.72', '150.254.6.118', '150.254.35.239', '150.254.47.161', '150.254.133.120', '150.254.46.46', '150.254.209.67', '150.254.130.215', '150.254.34.151', '150.254.166.21', '150.254.31.46', '150.254.47.102', '150.254.34.175', '150.254.24.194', '150.254.35.18', '150.254.16.46', '150.254.10.86', '150.254.7.194', '150.254.17.199', '150.254.50.217', '150.254.3.124', '150.254.45.60', '150.254.38.5', '150.254.8.242', '150.254.23.219', '150.254.45.113', '150.254.17.90', '150.254.134.48', '150.254.14.77', '150.254.42.97', '150.254.6.145', '150.254.8.163', '150.254.11.52', '150.254.12.32', '150.254.54.130', '150.254.47.40', '150.254.129.183', '150.254.52.57', '150.254.25.185', '150.254.15.253', '150.254.50.125', '150.254.131.46', '150.254.28.54', '150.254.11.66', '150.254.19.92', '150.254.175.29', '150.254.2.93', '150.254.27.142', '150.254.51.168', '150.254.6.64', '150.254.22.232', '150.254.27.49', '150.254.30.66', '150.254.46.147', '150.254.140.60', '150.254.191.235', '150.254.3.117', '150.254.44.55', '150.254.29.201', '150.254.15.67', '150.254.21.149', '150.254.13.97', '150.254.35.203', '150.254.8.131', '150.254.45.77', '150.254.65.34', '150.254.28.147', '150.254.19.124', '150.254.191.69', '150.254.6.4', '150.254.47.29', '150.254.10.35', '150.254.27.180', '150.254.135.237', '150.254.18.252', '150.254.132.222', '150.254.129.225', '150.254.131.30', '150.254.12.203', '150.254.33.80', '150.254.9.238', '150.254.34.190', '150.254.26.188', '150.254.11.42', '150.254.135.128', '150.254.3.138', '150.254.8.88', '150.254.8.61', '150.254.13.23', '150.254.171.227', '150.254.40.154', '150.254.45.150', '150.254.51.78', '150.254.52.63', '150.254.156.246', '150.254.16.26', '150.254.30.100', '150.254.10.147', '150.254.186.201', '150.254.1.50', '150.254.53.146', '150.254.18.129', '150.254.4.97', '150.254.135.132', '150.254.53.7', '150.254.11.253', '150.254.52.108', '150.254.45.11', '150.254.33.140', '150.254.10.14', '150.254.129.164', '150.254.51.183', '150.254.194.78', '150.254.26.226', '150.254.2.79', '150.254.42.212', '150.254.29.238', '150.254.10.155', '150.254.133.176', '150.254.10.103', '150.254.223.59', '150.254.52.138', '150.254.10.163', '150.254.50.162', '150.254.54.106', '150.254.9.75', '150.254.181.182', '150.254.45.206', '150.254.31.170', '150.254.130.206', '150.254.12.56', '150.254.54.155', '150.254.35.209', '150.254.35.154', '150.254.6.102', '150.254.140.72', '150.254.34.71', '150.254.10.87', '150.254.27.255', '150.254.33.103', '150.254.133.56', '150.254.35.1', '150.254.183.42', '150.254.50.88', '150.254.10.74', '150.254.52.0', '150.254.132.23', '150.254.18.162', '150.254.47.192', '150.254.34.196', '150.254.40.85', '150.254.18.176', '150.254.135.224', '150.254.2.186', '150.254.115.148', '150.254.20.54', '150.254.175.7', '150.254.130.229', '150.254.35.171', '150.254.17.179', '150.254.29.178', '150.254.130.162', '150.254.132.116', '150.254.47.89', '150.254.22.156', '150.254.19.154', '150.254.27.54']</t>
  </si>
  <si>
    <t xml:space="preserve">210.136.185.51</t>
  </si>
  <si>
    <t xml:space="preserve">['210.136.185.51', '210.142.101.15', '210.138.206.242', '210.140.86.99', '210.137.222.247', '210.140.88.116', '210.140.84.96', '210.140.92.187', '210.136.211.236', '210.140.168.84', '210.136.206.19', '210.139.253.49', '210.136.223.137', '210.142.94.219', '210.140.41.98', '210.136.103.80', '210.136.138.204', '210.143.104.124', '210.136.108.183', '210.140.45.18', '210.136.138.230', '210.140.223.14', '210.142.93.254', '210.136.236.196', '210.136.138.249', '210.140.252.176', '210.140.246.184', '210.137.23.121', '210.140.203.25', '210.141.234.68', '210.136.185.227', '210.136.184.243', '210.136.8.200', '210.136.138.161', '210.136.184.183', '210.140.123.203', '210.136.179.97', '210.136.101.199', '210.136.21.96', '210.140.85.174', '210.140.169.99', '210.142.110.40', '210.142.117.198', '210.143.99.86', '210.138.221.84', '210.137.104.11', '210.140.40.249', '210.136.236.7', '210.136.78.150', '210.140.41.16', '210.140.8.198', '210.136.78.107', '210.140.242.11', '210.140.93.83', '210.140.172.49', '210.140.101.90', '210.143.111.224', '210.140.175.100', '210.140.142.103', '210.138.213.93', '210.136.156.111', '210.140.142.64', '210.136.239.122', '210.140.172.91', '210.140.172.24', '210.143.102.188', '210.140.166.160', '210.140.169.238', '210.140.42.105', '210.140.172.121', '210.140.205.211', '210.140.92.184', '210.143.70.47', '210.140.134.12', '210.136.184.152', '210.136.109.243', '210.136.139.152', '210.136.78.79', '210.137.23.119', '210.140.128.71', '210.140.166.146', '210.143.101.109', '210.140.131.157', '210.140.43.95', '210.140.74.212', '210.140.116.104', '210.140.79.67', '210.140.215.182', '210.136.137.82', '210.140.75.167', '210.136.83.185', '210.140.6.197', '210.140.128.76', '210.136.241.21', '210.140.202.138', '210.138.221.25', '210.142.118.145', '210.140.97.49', '210.140.244.239', '210.140.8.240', '210.140.170.37', '210.136.101.169', '210.138.206.251', '210.140.95.99', '210.140.174.190', '210.142.111.183', '210.140.190.140', '210.139.75.96', '210.142.242.194', '210.140.226.142', '210.142.101.53', '210.140.88.240', '210.140.174.102', '210.143.102.176', '210.140.82.62', '210.140.120.143', '210.139.253.164', '210.140.86.117', '210.136.185.99', '210.142.103.248', '210.140.87.8', '210.139.249.144', '210.140.64.141', '210.140.88.214', '210.136.121.229', '210.136.185.27', '210.140.75.106', '210.136.108.42', '210.140.80.23', '210.140.239.228', '210.136.103.33', '210.140.225.189', '210.136.173.249', '210.136.184.204', '210.138.249.174', '210.140.85.131', '210.136.129.222', '210.140.175.8', '210.136.138.164', '210.140.64.60', '210.136.108.114', '210.139.27.58', '210.140.92.139', '210.140.166.197', '210.140.215.214', '210.136.236.71', '210.140.220.246', '210.142.110.15', '210.142.94.31', '210.140.216.152', '210.140.214.167', '210.140.42.122', '210.140.35.139', '210.140.7.178', '210.137.41.162', '210.136.152.194', '210.140.171.11', '210.140.70.18', '210.136.109.85', '210.138.206.250', '210.140.228.76', '210.140.35.206', '210.136.102.164', '210.140.45.41', '210.140.208.15', '210.143.70.18', '210.136.185.222', '210.136.15.16', '210.136.88.101', '210.140.7.161', '210.140.162.177', '210.136.109.107', '210.140.43.196', '210.136.236.171', '210.139.182.247', '210.136.78.13', '210.140.74.238', '210.138.157.99', '210.140.76.38', '210.136.139.251', '210.137.120.230', '210.140.157.187', '210.140.157.149', '210.140.205.111', '210.143.70.42', '210.140.174.159', '210.140.87.116', '210.138.221.29', '210.142.94.128', '210.136.8.86', '210.140.160.56', '210.140.252.80', '210.136.184.101', '210.140.222.155', '210.140.203.57', '210.140.156.130', '210.140.140.91', '210.140.115.156', '210.136.179.35', '210.140.93.182', '210.136.102.130', '210.140.7.172', '210.140.116.234', '210.136.150.204', '210.136.239.25', '210.142.113.119', '210.136.78.34', '210.136.103.218', '210.143.147.108', '210.140.93.217', '210.143.97.130', '210.136.185.55', '210.140.4.230', '210.140.171.38', '210.140.82.76', '210.143.104.162', '210.143.147.27', '210.136.239.167', '210.143.96.146', '210.136.103.141', '210.143.103.230', '210.136.108.132', '210.136.117.48', '210.136.138.196', '210.140.6.249', '210.136.78.128', '210.140.228.33', '210.136.103.170', '210.140.174.122', '210.136.108.65', '210.140.253.172', '210.136.8.183', '210.136.185.208', '210.140.8.206', '210.138.221.81', '210.138.249.253', '210.140.85.77', '210.140.8.236', '210.141.99.46', '210.140.192.209', '210.143.102.11', '210.139.253.44', '210.140.45.87', '210.140.88.245', '210.140.70.86', '210.136.102.70', '210.140.82.235', '210.136.138.66', '210.137.221.2', '210.140.165.218', '210.140.88.93', '210.140.222.0', '210.138.255.9', '210.136.8.115', '210.140.7.193', '210.140.196.218', '210.136.138.113', '210.140.243.8', '210.136.236.33', '210.140.220.13', '210.136.83.223', '210.140.4.138', '210.140.67.193', '210.136.108.97', '210.138.249.55', '210.140.199.205', '210.140.162.148', '210.141.239.133', '210.140.44.59', '210.140.172.94', '210.140.4.88', '210.139.168.195', '210.140.42.118', '210.136.20.164', '210.136.236.93', '210.136.138.19', '210.136.139.92', '210.136.184.66', '210.140.116.232', '210.140.157.159', '210.136.184.55', '210.138.23.67', '210.138.232.80', '210.142.240.197', '210.138.255.155', '210.136.108.105', '210.138.217.248', '210.140.69.89', '210.139.253.114', '210.136.114.93', '210.136.8.156', '210.136.138.236', '210.136.239.121', '210.136.78.8', '210.142.110.252', '210.142.101.89', '210.136.78.228', '210.138.255.90', '210.142.245.228', '210.140.84.144', '210.140.171.89', '210.140.194.35', '210.142.112.214', '210.138.249.90', '210.138.98.185', '210.140.169.161', '210.140.171.223', '210.136.78.145', '210.143.118.145', '210.140.184.86', '210.143.19.57', '210.136.184.65', '210.140.192.96', '210.140.155.13', '210.140.65.120', '210.136.177.209', '210.136.109.252', '210.142.93.151', '210.143.70.22', '210.140.42.148', '210.140.174.238', '210.140.116.93', '210.136.8.223', '210.140.70.90', '210.136.241.113', '210.140.4.205', '210.143.102.151', '210.138.76.93', '210.138.249.232', '210.140.250.227', '210.136.101.99', '210.136.8.175', '210.136.78.229', '210.136.62.125', '210.138.187.75', '210.142.115.179', '210.141.99.143', '210.137.74.132', '210.136.239.103', '210.140.173.72', '210.140.173.221', '210.136.138.189', '210.143.102.207', '210.140.228.197', '210.140.8.75', '210.140.40.51', '210.140.7.102', '210.136.109.171', '210.140.88.248', '210.136.83.154', '210.138.207.28', '210.138.157.188', '210.136.139.244', '210.140.163.49', '210.136.184.135', '210.136.239.138', '210.140.6.163', '210.140.78.17', '210.137.23.192', '210.140.4.106', '210.136.237.40', '210.143.106.25', '210.140.168.87', '210.136.138.31', '210.140.40.63', '210.140.244.253', '210.140.4.55', '210.136.103.249', '210.139.2.214', '210.140.7.157', '210.140.44.239', '210.136.78.35', '210.138.249.152', '210.138.77.87', '210.140.45.218', '210.136.138.225', '210.136.101.23', '210.136.153.105', '210.140.72.11', '210.143.104.7', '210.140.169.233', '210.136.81.202', '210.140.65.78', '210.136.109.23', '210.138.255.142', '210.140.174.60', '210.140.88.160', '210.140.10.33', '210.140.86.170', '210.140.236.90', '210.140.203.68', '210.140.120.177', '210.140.129.232', '210.137.68.27', '210.136.78.132', '210.142.110.14', '210.140.166.186', '210.138.144.245', '210.140.82.68', '210.139.51.173', '210.136.8.216', '210.143.106.230', '210.140.35.132', '210.140.216.85', '210.136.138.160', '210.136.152.100', '210.136.184.76', '210.136.138.49', '210.141.105.93', '210.140.250.57', '210.142.119.226', '210.140.203.36', '210.136.185.232', '210.140.45.147', '210.136.62.162', '210.140.205.216', '210.138.157.112', '210.139.78.181', '210.140.76.164', '210.136.78.250', '210.136.185.24', '210.140.75.71', '210.140.178.212', '210.140.162.99', '210.142.112.189', '210.136.236.41', '210.136.139.123', '210.140.244.223', '210.140.76.198', '210.136.109.130', '210.138.157.30', '210.136.78.43', '210.142.246.16', '210.140.113.83', '210.140.250.33', '210.140.170.122', '210.140.7.107', '210.136.150.186', '210.138.194.102', '210.140.244.238', '210.136.8.100', '210.142.93.171', '210.140.41.180', '210.136.102.239', '210.136.102.17', '210.143.97.235', '210.140.157.72', '210.140.78.232', '210.140.252.191', '210.140.120.121', '210.140.40.42', '210.140.6.151', '210.140.76.88', '210.140.246.158', '210.140.175.186', '210.140.173.125', '210.142.108.229', '210.136.101.185', '210.140.137.13', '210.140.113.7', '210.141.176.61', '210.140.213.141', '210.141.252.213', '210.140.172.87', '210.140.220.25', '210.136.109.229', '210.140.64.187', '210.138.127.155', '210.138.127.138', '210.136.159.103', '210.140.157.203', '210.138.157.219', '210.140.87.12', '210.140.182.75', '210.140.106.214', '210.143.102.84', '210.140.8.66', '210.143.107.186', '210.136.102.186', '210.142.119.224', '210.142.247.201', '210.139.76.252', '210.136.239.90', '210.140.4.44', '210.138.222.232', '210.136.101.234', '210.142.114.233', '210.140.199.129', '210.139.45.78', '210.140.185.88', '210.143.104.133', '210.140.137.16', '210.138.245.104', '210.140.47.206', '210.140.41.46', '210.140.116.22', '210.140.116.103', '210.139.121.36', '210.136.2.60', '210.136.185.202', '210.136.236.251', '210.142.112.225', '210.138.249.197', '210.140.7.233', '210.136.184.18', '210.140.252.43', '210.136.8.237', '210.136.109.201', '210.140.162.194', '210.140.3.62', '210.140.161.157', '210.136.138.99', '210.136.139.108', '210.140.125.64', '210.143.65.135', '210.136.185.209', '210.136.239.89', '210.140.191.30', '210.142.112.236', '210.143.102.15', '210.136.236.223', '210.140.81.237', '210.136.101.250', '210.140.191.32', '210.140.125.32', '210.140.246.162', '210.140.165.20', '210.136.138.173', '210.138.221.31', '210.137.23.211', '210.141.97.191', '210.138.105.90', '210.140.7.103', '210.136.239.163', '210.136.185.162', '210.136.114.41', '210.140.115.238', '210.140.172.20', '210.140.173.202', '210.140.250.157', '210.143.103.11', '210.143.107.21', '210.140.215.129', '210.138.128.37', '210.140.8.159', '210.140.154.94', '210.140.6.205', '210.143.101.103', '210.136.78.247', '210.140.69.230', '210.142.117.163', '210.136.23.61', '210.140.111.18', '210.140.80.9', '210.136.87.68', '210.138.137.189', '210.140.225.80', '210.140.161.226', '210.136.39.30', '210.138.249.116', '210.136.8.248', '210.136.103.175', '210.138.157.110', '210.140.44.88', '210.143.253.254', '210.139.164.42', '210.136.250.12', '210.140.133.224', '210.136.189.196', '210.140.228.45', '210.140.135.32', '210.138.59.200', '210.140.218.211', '210.140.184.81', '210.136.236.56', '210.136.102.137', '210.140.183.150', '210.143.70.102', '210.136.236.21', '210.140.84.121', '210.136.101.68', '210.136.83.17', '210.136.82.35', '210.140.41.222', '210.140.40.30', '210.140.35.200', '210.140.171.48', '210.140.41.95', '210.140.104.90', '210.136.185.218', '210.140.199.120', '210.139.238.237', '210.143.104.86', '210.138.249.228', '210.140.84.35', '210.136.102.177', '210.140.184.30', '210.141.220.7', '210.140.80.74', '210.136.138.124', '210.136.78.23', '210.136.184.120']</t>
  </si>
  <si>
    <t xml:space="preserve">106.75.93.163</t>
  </si>
  <si>
    <t xml:space="preserve">['106.75.93.163', '106.75.18.32', '106.75.152.3', '106.75.75.125', '106.75.66.193', '106.75.90.123', '106.75.145.87', '106.75.217.7', '106.75.28.94', '106.75.74.232', '106.75.92.35', '106.75.244.108', '106.75.84.35', '106.75.112.12', '106.75.215.219', '106.75.114.77', '106.75.213.231', '106.75.8.218', '106.75.169.122', '106.75.59.223', '106.75.130.202', '106.75.164.62', '106.75.76.143', '106.75.162.157', '106.75.189.215', '106.75.92.85', '106.75.79.164', '106.75.232.82', '106.75.139.51', '106.75.67.59', '106.75.227.164', '106.75.29.222', '106.75.27.38', '106.75.60.29', '106.75.0.241', '106.75.104.231', '106.75.3.51', '106.75.210.117', '106.75.98.11', '106.75.72.14', '106.75.27.248', '106.75.213.182', '106.75.252.23', '106.75.84.39', '106.75.91.128', '106.75.6.98', '106.75.120.223', '106.75.176.248', '106.75.101.199', '106.75.177.231', '106.75.31.103', '106.75.79.179', '106.75.112.38', '106.75.19.91', '106.75.4.32', '106.75.191.197', '106.75.84.240', '106.75.134.1', '106.75.98.145', '106.75.141.214', '106.75.63.188', '106.75.49.226', '106.75.0.29', '106.75.251.223', '106.75.61.46', '106.75.32.172', '106.75.65.232', '106.75.96.217', '106.75.216.101', '106.75.60.130', '106.75.222.246', '106.75.8.7', '106.75.226.206', '106.75.211.109', '106.75.36.238', '106.75.166.110', '106.75.62.48', '106.75.130.110', '106.75.134.124', '106.75.168.219', '106.75.129.12', '106.75.96.20', '106.75.172.156', '106.75.130.213', '106.75.152.238', '106.75.91.117', '106.75.222.41', '106.75.67.118', '106.75.30.225', '106.75.8.223', '106.75.33.58', '106.75.231.78', '106.75.51.22', '106.75.213.113', '106.75.146.195', '106.75.6.204', '106.75.74.192', '106.75.27.206', '106.75.31.156', '106.75.28.231', '106.75.97.27', '106.75.244.119', '106.75.2.4', '106.75.124.46', '106.75.79.106', '106.75.250.226', '106.75.152.230', '106.75.25.210', '106.75.104.245', '106.75.169.79', '106.75.154.168', '106.75.0.59', '106.75.252.59', '106.75.25.5', '106.75.179.115', '106.75.104.72', '106.75.72.179', '106.75.109.118', '106.75.210.234', '106.75.50.86', '106.75.98.100', '106.75.98.243', '106.75.104.203', '106.75.187.8', '106.75.36.250', '106.75.63.178', '106.75.15.196', '106.75.15.98', '106.75.164.114', '106.75.222.46', '106.75.209.76', '106.75.49.33', '106.75.29.238', '106.75.53.176', '106.75.99.108', '106.75.143.53', '106.75.148.165', '106.75.179.243', '106.75.132.171', '106.75.231.82', '106.75.237.16', '106.75.123.28', '106.75.44.23', '106.75.232.7', '106.75.225.76', '106.75.61.113', '106.75.89.60', '106.75.5.60', '106.75.50.173', '106.75.138.93', '106.75.80.164', '106.75.146.34', '106.75.137.124', '106.75.37.243', '106.75.166.146', '106.75.181.200', '106.75.248.92', '106.75.2.162', '106.75.117.251', '106.75.47.8', '106.75.122.206', '106.75.24.59', '106.75.48.50', '106.75.47.134', '106.75.54.88', '106.75.86.38', '106.75.74.161', '106.75.81.191', '106.75.93.210', '106.75.237.249', '106.75.12.121', '106.75.148.203', '106.75.154.253', '106.75.232.3', '106.75.81.201', '106.75.136.23', '106.75.252.182', '106.75.145.184', '106.75.86.237', '106.75.11.213', '106.75.218.247', '106.75.214.110', '106.75.13.225', '106.75.100.190', '106.75.174.67', '106.75.128.136', '106.75.14.136', '106.75.18.236', '106.75.152.120', '106.75.65.159', '106.75.94.177', '106.75.85.94', '106.75.41.242', '106.75.41.236', '106.75.124.58', '106.75.226.243', '106.75.148.90', '106.75.20.168', '106.75.22.27', '106.75.7.141', '106.75.12.93', '106.75.217.65', '106.75.98.141', '106.75.114.80', '106.75.138.30', '106.75.131.11', '106.75.19.61', '106.75.129.100', '106.75.121.212', '106.75.239.216', '106.75.104.40', '106.75.42.24', '106.75.76.192', '106.75.151.156', '106.75.115.123', '106.75.130.231', '106.75.24.27', '106.75.137.248', '106.75.101.52', '106.75.217.26', '106.75.67.142', '106.75.178.14', '106.75.119.38', '106.75.156.154', '106.75.81.89', '106.75.218.121', '106.75.64.45', '106.75.233.165', '106.75.41.111', '106.75.182.242', '106.75.27.84', '106.75.177.145', '106.75.71.6', '106.75.75.192', '106.75.116.247', '106.75.142.80', '106.75.174.178', '106.75.121.240', '106.75.28.210', '106.75.18.218', '106.75.85.85', '106.75.177.64', '106.75.120.181', '106.75.72.208', '106.75.93.100', '106.75.176.244', '106.75.148.77', '106.75.104.61', '106.75.47.22', '106.75.162.54', '106.75.119.118', '106.75.11.236', '106.75.90.219', '106.75.153.73', '106.75.34.28', '106.75.103.177', '106.75.2.231', '106.75.24.239', '106.75.67.129', '106.75.85.145', '106.75.12.25', '106.75.173.231', '106.75.9.123', '106.75.65.177', '106.75.8.157', '106.75.146.66', '106.75.231.158', '106.75.223.50', '106.75.171.132', '106.75.109.140', '106.75.46.100', '106.75.20.91', '106.75.141.9', '106.75.98.115', '106.75.29.211', '106.75.130.218', '106.75.18.183', '106.75.164.4', '106.75.126.103', '106.75.61.10', '106.75.4.97', '106.75.146.177', '106.75.41.147', '106.75.93.63', '106.75.231.85', '106.75.36.252', '106.75.145.79', '106.75.65.199', '106.75.99.15', '106.75.119.91', '106.75.25.33', '106.75.63.235', '106.75.229.141', '106.75.85.120', '106.75.229.69', '106.75.13.79', '106.75.86.29', '106.75.171.30', '106.75.121.203', '106.75.24.117', '106.75.157.48', '106.75.44.186', '106.75.109.62', '106.75.222.30', '106.75.37.149', '106.75.232.55', '106.75.153.21', '106.75.17.137', '106.75.19.67', '106.75.84.22', '106.75.96.132', '106.75.31.181', '106.75.24.190', '106.75.57.26', '106.75.167.251', '106.75.87.102', '106.75.77.68', '106.75.10.176', '106.75.168.87', '106.75.11.193', '106.75.147.104', '106.75.118.206', '106.75.231.151', '106.75.50.123', '106.75.224.115', '106.75.22.93', '106.75.33.21', '106.75.232.60', '106.75.3.79', '106.75.90.226', '106.75.117.12', '106.75.90.42', '106.75.105.194', '106.75.98.10', '106.75.103.96', '106.75.162.94', '106.75.152.200', '106.75.60.14', '106.75.188.137', '106.75.172.79', '106.75.231.37', '106.75.44.56', '106.75.75.187', '106.75.79.236', '106.75.97.139', '106.75.148.145', '106.75.65.182', '106.75.35.133', '106.75.157.218', '106.75.128.191', '106.75.109.90', '106.75.47.246', '106.75.214.146', '106.75.77.191', '106.75.94.15', '106.75.229.75', '106.75.133.77', '106.75.12.236', '106.75.131.167', '106.75.64.52', '106.75.165.228', '106.75.103.79', '106.75.105.219', '106.75.212.233', '106.75.129.142', '106.75.152.110', '106.75.95.226', '106.75.145.7', '106.75.130.142', '106.75.81.134', '106.75.48.190', '106.75.97.236', '106.75.109.53', '106.75.128.72', '106.75.250.101', '106.75.93.202', '106.75.108.140', '106.75.147.86', '106.75.57.236', '106.75.37.214', '106.75.53.163', '106.75.46.106', '106.75.222.53', '106.75.165.138', '106.75.173.70', '106.75.171.58', '106.75.172.54', '106.75.74.251', '106.75.91.168', '106.75.35.220', '106.75.7.207', '106.75.119.62', '106.75.143.235', '106.75.25.205', '106.75.166.234', '106.75.31.81', '106.75.106.123', '106.75.126.214', '106.75.93.83', '106.75.16.142', '106.75.210.211', '106.75.145.192', '106.75.37.208', '106.75.22.130', '106.75.24.10', '106.75.126.203', '106.75.4.170', '106.75.114.173', '106.75.100.161', '106.75.90.211', '106.75.32.196', '106.75.129.70', '106.75.159.33', '106.75.71.182', '106.75.90.149', '106.75.229.216', '106.75.11.63', '106.75.47.191', '106.75.155.8', '106.75.237.209', '106.75.135.84', '106.75.63.9', '106.75.79.167', '106.75.95.29', '106.75.87.98', '106.75.152.125', '106.75.133.251', '106.75.86.125', '106.75.70.94', '106.75.231.214', '106.75.27.31', '106.75.152.17', '106.75.14.52', '106.75.232.209', '106.75.18.60', '106.75.176.249', '106.75.20.226', '106.75.8.234', '106.75.43.56', '106.75.130.208', '106.75.62.136', '106.75.15.181', '106.75.3.70', '106.75.64.202', '106.75.122.181', '106.75.12.251', '106.75.150.130', '106.75.104.104', '106.75.100.191', '106.75.232.13', '106.75.13.13', '106.75.145.16', '106.75.220.144', '106.75.236.16', '106.75.154.179', '106.75.118.201', '106.75.17.184', '106.75.152.69', '106.75.119.234', '106.75.210.232', '106.75.97.108', '106.75.157.9', '106.75.124.48', '106.75.5.148', '106.75.165.104', '106.75.70.120', '106.75.173.48', '106.75.128.138', '106.75.81.114', '106.75.16.221', '106.75.227.59', '106.75.50.35', '106.75.105.230', '106.75.50.27', '106.75.44.125', '106.75.162.133', '106.75.6.182', '106.75.74.118', '106.75.87.97', '106.75.168.248', '106.75.145.91', '106.75.37.83', '106.75.236.213', '106.75.40.225', '106.75.216.67', '106.75.150.9', '106.75.15.187', '106.75.92.4', '106.75.169.186', '106.75.133.223', '106.75.173.192', '106.75.84.204', '106.75.120.10', '106.75.237.80', '106.75.48.72', '106.75.152.105', '106.75.118.254', '106.75.212.52', '106.75.9.121', '106.75.75.70', '106.75.209.129', '106.75.114.85', '106.75.3.220', '106.75.235.94', '106.75.237.44', '106.75.218.174', '106.75.226.180', '106.75.13.10', '106.75.101.105', '106.75.78.190', '106.75.24.77', '106.75.135.34', '106.75.20.96', '106.75.129.29', '106.75.214.245', '106.75.7.220', '106.75.141.62', '106.75.100.159', '106.75.212.160', '106.75.212.159', '106.75.5.81', '106.75.159.40', '106.75.35.237', '106.75.141.175', '106.75.9.56', '106.75.28.25', '106.75.141.212', '106.75.22.32', '106.75.172.227', '106.75.73.45', '106.75.125.42', '106.75.47.18', '106.75.63.154', '106.75.225.134', '106.75.78.7', '106.75.135.92', '106.75.18.78', '106.75.70.27', '106.75.78.231', '106.75.97.253', '106.75.27.242', '106.75.66.183', '106.75.12.110', '106.75.19.139', '106.75.231.225', '106.75.107.40', '106.75.100.168', '106.75.57.25', '106.75.214.55', '106.75.90.29', '106.75.133.193', '106.75.226.111', '106.75.116.153', '106.75.96.145', '106.75.35.207', '106.75.209.97', '106.75.7.227', '106.75.31.131', '106.75.86.92', '106.75.3.46', '106.75.143.224', '106.75.66.53', '106.75.9.229', '106.75.31.6', '106.75.17.207', '106.75.47.203', '106.75.70.117', '106.75.143.117', '106.75.28.164', '106.75.136.129', '106.75.33.202', '106.75.13.234', '106.75.231.131', '106.75.101.66', '106.75.141.149', '106.75.92.127', '106.75.225.246', '106.75.0.71', '106.75.227.42', '106.75.112.20', '106.75.5.22', '106.75.164.24', '106.75.142.142', '106.75.34.115', '106.75.103.139', '106.75.34.56', '106.75.9.25', '106.75.6.11', '106.75.139.246', '106.75.44.105', '106.75.30.46', '106.75.177.227', '106.75.157.22', '106.75.24.105', '106.75.80.243', '106.75.148.24', '106.75.119.92', '106.75.153.226', '106.75.32.206', '106.75.117.169', '106.75.77.179']</t>
  </si>
  <si>
    <t xml:space="preserve">209.147.189.39</t>
  </si>
  <si>
    <t xml:space="preserve">['209.147.189.39', '209.147.152.68', '209.147.141.77', '209.147.137.115', '209.147.164.232', '209.147.150.134', '209.147.133.236', '209.147.164.11', '209.147.157.104', '209.147.177.211', '209.147.139.216', '209.147.154.192', '209.147.131.158', '209.147.186.14', '209.147.144.24', '209.147.162.128', '209.147.172.169', '209.147.147.5', '209.147.155.7', '209.147.169.183', '209.147.171.66', '209.147.181.186', '209.147.149.103', '209.147.188.253', '209.147.133.230', '209.147.179.43', '209.147.153.165', '209.147.153.156', '209.147.156.71', '209.147.179.44', '209.147.175.48', '209.147.182.114', '209.147.132.127', '209.147.189.77', '209.147.160.203', '209.147.185.149', '209.147.167.152', '209.147.180.64', '209.147.150.172', '209.147.134.67', '209.147.144.82', '209.147.132.96', '209.147.128.247', '209.147.139.89', '209.147.146.207', '209.147.171.98', '209.147.146.65', '209.147.163.28', '209.147.151.221', '209.147.164.63', '209.147.162.141', '209.147.157.146', '209.147.185.8', '209.147.168.184', '209.147.128.28', '209.147.191.43', '209.147.166.254', '209.147.148.80', '209.147.137.29', '209.147.187.108', '209.147.188.54', '209.147.131.189', '209.147.144.112', '209.147.128.89', '209.147.144.141', '209.147.179.190', '209.147.156.230', '209.147.156.211', '209.147.163.118', '209.147.167.203', '209.147.144.6', '209.147.173.166', '209.147.167.212', '209.147.159.235', '209.147.131.42', '209.147.187.248', '209.147.129.202', '209.147.142.220', '209.147.165.183', '209.147.164.213', '209.147.148.126', '209.147.154.253', '209.147.143.142', '209.147.142.143', '209.147.146.147', '209.147.130.3', '209.147.135.248', '209.147.187.11', '209.147.132.63', '209.147.138.15', '209.147.177.216', '209.147.158.158', '209.147.164.87', '209.147.174.122', '209.147.128.72', '209.147.184.78', '209.147.155.33', '209.147.182.238', '209.147.129.229', '209.147.191.177', '209.147.128.39', '209.147.144.151', '209.147.172.14', '209.147.159.189', '209.147.160.75', '209.147.186.8', '209.147.187.241', '209.147.146.108', '209.147.190.188', '209.147.152.35', '209.147.140.114', '209.147.142.46', '209.147.136.161', '209.147.166.104', '209.147.184.222', '209.147.152.139', '209.147.156.195', '209.147.177.89', '209.147.165.190', '209.147.145.239', '209.147.140.31', '209.147.171.100', '209.147.187.230', '209.147.144.21', '209.147.158.36', '209.147.133.121', '209.147.191.90', '209.147.175.149', '209.147.155.83', '209.147.162.82', '209.147.147.101', '209.147.165.118', '209.147.139.121', '209.147.141.44', '209.147.162.131', '209.147.154.158', '209.147.163.10', '209.147.145.141', '209.147.173.165', '209.147.133.115', '209.147.130.232', '209.147.174.158', '209.147.184.190', '209.147.142.72', '209.147.165.116', '209.147.166.35', '209.147.187.198', '209.147.173.141', '209.147.173.32', '209.147.168.255', '209.147.186.159', '209.147.134.240', '209.147.172.7', '209.147.158.136', '209.147.136.160', '209.147.163.39', '209.147.146.176', '209.147.138.231', '209.147.128.222', '209.147.158.159', '209.147.167.172', '209.147.152.72', '209.147.186.146', '209.147.159.5', '209.147.183.51', '209.147.133.92', '209.147.149.130', '209.147.172.172', '209.147.155.20', '209.147.134.217', '209.147.129.3', '209.147.134.177', '209.147.148.225', '209.147.173.94', '209.147.172.141', '209.147.178.85', '209.147.130.130', '209.147.139.226', '209.147.152.249', '209.147.134.216', '209.147.156.40', '209.147.129.37', '209.147.152.149', '209.147.160.92', '209.147.166.219', '209.147.184.110', '209.147.162.216', '209.147.156.127', '209.147.154.33', '209.147.182.130', '209.147.166.9', '209.147.186.68', '209.147.167.129', '209.147.185.166', '209.147.174.189', '209.147.146.64', '209.147.130.237', '209.147.173.101', '209.147.152.147', '209.147.154.37', '209.147.142.145', '209.147.153.198', '209.147.135.202', '209.147.143.29', '209.147.178.149', '209.147.188.72', '209.147.187.51', '209.147.140.33', '209.147.179.225', '209.147.162.197', '209.147.189.28', '209.147.191.219', '209.147.171.213', '209.147.157.172', '209.147.151.114', '209.147.179.51', '209.147.186.20', '209.147.146.174', '209.147.180.244', '209.147.159.153', '209.147.163.49', '209.147.182.251', '209.147.177.208', '209.147.153.215', '209.147.158.211', '209.147.135.91', '209.147.162.16', '209.147.179.26', '209.147.189.241', '209.147.132.215', '209.147.177.152', '209.147.143.161', '209.147.186.71', '209.147.145.229', '209.147.156.88', '209.147.153.127', '209.147.150.44', '209.147.143.207', '209.147.186.126', '209.147.156.226', '209.147.177.143', '209.147.129.31', '209.147.130.245', '209.147.168.54', '209.147.163.167', '209.147.176.21', '209.147.183.252', '209.147.135.156', '209.147.163.229', '209.147.128.191', '209.147.191.87', '209.147.131.26', '209.147.146.107', '209.147.169.39', '209.147.172.183', '209.147.182.179', '209.147.144.184', '209.147.177.239', '209.147.184.75', '209.147.162.170', '209.147.141.227', '209.147.135.130', '209.147.153.131', '209.147.163.185', '209.147.152.65', '209.147.136.2', '209.147.158.192', '209.147.128.133', '209.147.190.177', '209.147.163.88', '209.147.135.224', '209.147.170.112', '209.147.142.56', '209.147.175.52', '209.147.150.2', '209.147.190.19', '209.147.171.55', '209.147.146.42', '209.147.181.133', '209.147.155.77', '209.147.169.27', '209.147.167.81', '209.147.180.79', '209.147.161.217', '209.147.178.52', '209.147.150.174', '209.147.179.123', '209.147.172.67', '209.147.190.114', '209.147.145.13', '209.147.159.160', '209.147.135.144', '209.147.177.209', '209.147.132.253', '209.147.128.85', '209.147.182.55', '209.147.138.111', '209.147.135.12', '209.147.153.208', '209.147.176.3', '209.147.161.63', '209.147.178.195', '209.147.182.40', '209.147.188.62', '209.147.185.101', '209.147.189.196', '209.147.142.149', '209.147.185.56', '209.147.129.194', '209.147.140.85', '209.147.173.20', '209.147.153.48', '209.147.154.249', '209.147.179.7', '209.147.161.196', '209.147.152.28', '209.147.148.140', '209.147.182.144', '209.147.191.193', '209.147.189.83', '209.147.134.59', '209.147.176.32', '209.147.150.150', '209.147.191.123', '209.147.161.125', '209.147.144.54', '209.147.153.86', '209.147.181.255', '209.147.165.60', '209.147.145.126', '209.147.172.253', '209.147.157.72', '209.147.166.150', '209.147.174.15', '209.147.159.146', '209.147.182.90', '209.147.134.13', '209.147.138.121', '209.147.158.181', '209.147.158.208', '209.147.160.241', '209.147.148.47', '209.147.133.233', '209.147.177.48', '209.147.153.124', '209.147.179.222', '209.147.160.68', '209.147.184.146', '209.147.161.34', '209.147.171.231', '209.147.147.27', '209.147.184.138', '209.147.155.111', '209.147.138.79', '209.147.140.22', '209.147.169.36', '209.147.145.207', '209.147.158.174', '209.147.178.78', '209.147.148.135', '209.147.188.92', '209.147.135.99', '209.147.170.26', '209.147.188.36', '209.147.181.154', '209.147.148.251', '209.147.169.117', '209.147.155.81', '209.147.173.143', '209.147.156.227', '209.147.184.181', '209.147.168.114', '209.147.176.126', '209.147.130.162', '209.147.148.16', '209.147.168.192', '209.147.137.117', '209.147.140.145', '209.147.161.159', '209.147.178.152', '209.147.132.146', '209.147.162.168', '209.147.154.206', '209.147.171.142', '209.147.171.105', '209.147.128.158', '209.147.149.30', '209.147.133.49', '209.147.131.220', '209.147.145.125', '209.147.176.170', '209.147.143.239', '209.147.185.243', '209.147.133.88', '209.147.162.169', '209.147.178.104', '209.147.183.202', '209.147.139.223', '209.147.179.176', '209.147.149.53', '209.147.166.177', '209.147.186.140', '209.147.165.128', '209.147.184.88', '209.147.131.48', '209.147.140.86', '209.147.185.128', '209.147.182.131', '209.147.184.216', '209.147.144.130', '209.147.183.24', '209.147.130.157', '209.147.146.122', '209.147.169.78', '209.147.168.21', '209.147.175.126', '209.147.191.188', '209.147.190.125', '209.147.164.252', '209.147.170.107', '209.147.155.71', '209.147.128.189', '209.147.168.91', '209.147.161.171', '209.147.187.97', '209.147.140.214', '209.147.142.101', '209.147.132.175', '209.147.178.41', '209.147.142.209', '209.147.144.217', '209.147.136.241', '209.147.144.59', '209.147.129.13', '209.147.185.173', '209.147.156.38', '209.147.181.128', '209.147.152.254', '209.147.139.117', '209.147.182.33', '209.147.135.244', '209.147.153.90', '209.147.189.35', '209.147.129.220', '209.147.138.154', '209.147.175.36', '209.147.173.194', '209.147.169.167', '209.147.151.250', '209.147.160.133', '209.147.147.194', '209.147.158.106', '209.147.176.190', '209.147.145.102', '209.147.129.178', '209.147.144.127', '209.147.175.158', '209.147.178.200', '209.147.167.188', '209.147.151.131', '209.147.141.209', '209.147.170.177', '209.147.162.173', '209.147.185.234', '209.147.181.134', '209.147.158.151', '209.147.130.31', '209.147.177.66', '209.147.135.119', '209.147.147.89', '209.147.165.235', '209.147.183.50', '209.147.174.57', '209.147.186.93', '209.147.146.66', '209.147.172.200', '209.147.128.142', '209.147.171.232', '209.147.168.142', '209.147.179.50', '209.147.185.190', '209.147.187.9', '209.147.129.127', '209.147.167.82', '209.147.161.92', '209.147.148.29', '209.147.149.206', '209.147.186.92', '209.147.149.180', '209.147.150.189', '209.147.163.30', '209.147.143.59', '209.147.172.229', '209.147.184.182', '209.147.177.167', '209.147.185.58', '209.147.156.165', '209.147.191.152', '209.147.173.154', '209.147.160.136', '209.147.177.45', '209.147.185.174', '209.147.172.5', '209.147.136.35', '209.147.154.203', '209.147.136.252', '209.147.187.166', '209.147.161.31', '209.147.150.246', '209.147.155.113', '209.147.128.102', '209.147.169.55', '209.147.142.139', '209.147.151.248', '209.147.165.132', '209.147.174.125', '209.147.169.228', '209.147.171.132', '209.147.178.193', '209.147.137.114', '209.147.145.240', '209.147.159.230', '209.147.136.91', '209.147.167.3', '209.147.172.127', '209.147.145.80', '209.147.133.139', '209.147.186.67', '209.147.133.179', '209.147.152.138', '209.147.141.105', '209.147.152.240', '209.147.164.178', '209.147.185.241', '209.147.180.253', '209.147.146.205', '209.147.169.58', '209.147.171.67', '209.147.173.62', '209.147.132.95', '209.147.139.229', '209.147.133.211', '209.147.150.127', '209.147.148.236', '209.147.175.202', '209.147.172.213', '209.147.157.36', '209.147.186.109', '209.147.145.216', '209.147.144.93', '209.147.177.64', '209.147.134.6', '209.147.130.118', '209.147.178.77', '209.147.177.218', '209.147.176.186', '209.147.172.30', '209.147.130.197', '209.147.133.91', '209.147.152.29', '209.147.181.235', '209.147.174.170', '209.147.134.171', '209.147.148.63', '209.147.167.118', '209.147.144.47', '209.147.162.106', '209.147.145.92', '209.147.145.160', '209.147.146.240', '209.147.176.121', '209.147.181.177', '209.147.146.146', '209.147.189.38', '209.147.178.5', '209.147.147.239', '209.147.177.142', '209.147.151.177', '209.147.185.115', '209.147.161.199', '209.147.132.239', '209.147.145.180', '209.147.176.92', '209.147.183.107', '209.147.142.55', '209.147.130.94', '209.147.143.145', '209.147.166.205', '209.147.178.174', '209.147.142.98', '209.147.168.92', '209.147.180.115', '209.147.131.245', '209.147.130.114', '209.147.190.11', '209.147.160.47', '209.147.161.152', '209.147.139.27', '209.147.128.64']</t>
  </si>
  <si>
    <t xml:space="preserve">1.51.253.125</t>
  </si>
  <si>
    <t xml:space="preserve">['1.51.253.125', '1.51.198.94', '1.51.194.156', '1.51.226.199', '1.51.214.140', '1.51.241.202', '1.51.232.219', '1.51.254.75', '1.51.221.167', '1.51.228.14', '1.51.202.154', '1.51.237.129', '1.51.227.180', '1.51.239.22', '1.51.238.237', '1.51.214.227', '1.51.226.59', '1.51.196.55', '1.51.193.234', '1.51.238.53', '1.51.230.67', '1.51.235.71', '1.51.243.49', '1.51.231.140', '1.51.218.134', '1.51.224.50', '1.51.225.237', '1.51.213.131', '1.51.218.63', '1.51.201.54', '1.51.236.47', '1.51.224.152', '1.51.210.192', '1.51.254.189', '1.51.227.13', '1.51.234.106', '1.51.213.187', '1.51.236.188', '1.51.220.155', '1.51.211.35', '1.51.233.233', '1.51.222.61', '1.51.227.243', '1.51.249.21', '1.51.206.129', '1.51.223.154', '1.51.243.142', '1.51.248.190', '1.51.194.68', '1.51.226.158', '1.51.253.235', '1.51.233.132', '1.51.211.234', '1.51.248.63', '1.51.242.215', '1.51.245.125', '1.51.224.65', '1.51.249.235', '1.51.214.69', '1.51.214.40', '1.51.213.67', '1.51.194.154', '1.51.253.185', '1.51.202.221', '1.51.245.69', '1.51.210.68', '1.51.237.127', '1.51.221.228', '1.51.196.71', '1.51.228.22', '1.51.252.35', '1.51.222.41', '1.51.206.197', '1.51.205.248', '1.51.232.6', '1.51.196.235', '1.51.209.247', '1.51.228.38', '1.51.254.13', '1.51.228.229', '1.51.209.159', '1.51.211.247', '1.51.242.231', '1.51.224.170', '1.51.240.21', '1.51.199.136', '1.51.232.194', '1.51.223.137', '1.51.233.207', '1.51.200.83', '1.51.196.149', '1.51.208.124', '1.51.211.40', '1.51.252.157', '1.51.217.156', '1.51.243.193', '1.51.235.23', '1.51.198.210', '1.51.212.21', '1.51.221.190', '1.51.235.35', '1.51.254.20', '1.51.240.200', '1.51.254.61', '1.51.212.69', '1.51.248.254', '1.51.205.227', '1.51.232.135', '1.51.253.192', '1.51.193.92', '1.51.221.239', '1.51.242.6', '1.51.207.73', '1.51.199.139', '1.51.209.168', '1.51.239.41', '1.51.225.81', '1.51.229.219', '1.51.211.77', '1.51.227.85', '1.51.210.78', '1.51.217.96', '1.51.209.88', '1.51.209.36', '1.51.223.2', '1.51.249.136', '1.51.213.139', '1.51.197.214', '1.51.249.186', '1.51.231.118', '1.51.239.247', '1.51.215.34', '1.51.227.48', '1.51.241.127', '1.51.233.7', '1.51.247.32', '1.51.245.42', '1.51.211.214', '1.51.247.104', '1.51.209.235', '1.51.214.108', '1.51.244.230', '1.51.249.101', '1.51.252.110', '1.51.235.16', '1.51.210.166', '1.51.253.74', '1.51.200.246', '1.51.209.68', '1.51.211.212', '1.51.242.230', '1.51.208.80', '1.51.235.41', '1.51.216.181', '1.51.236.106', '1.51.231.119', '1.51.238.38', '1.51.239.246', '1.51.201.45', '1.51.245.187', '1.51.220.44', '1.51.223.52', '1.51.194.25', '1.51.225.131', '1.51.224.41', '1.51.220.7', '1.51.198.20', '1.51.214.127', '1.51.233.145', '1.51.220.79', '1.51.231.30', '1.51.225.206', '1.51.220.161', '1.51.199.10', '1.51.238.47', '1.51.242.149', '1.51.230.76', '1.51.206.60', '1.51.216.39', '1.51.196.39', '1.51.253.228', '1.51.194.121', '1.51.204.212', '1.51.206.139', '1.51.204.206', '1.51.201.24', '1.51.221.3', '1.51.253.179', '1.51.220.157', '1.51.230.200', '1.51.237.51', '1.51.209.152', '1.51.194.41', '1.51.210.212', '1.51.196.252', '1.51.200.203', '1.51.215.99', '1.51.198.99', '1.51.247.92', '1.51.205.73', '1.51.239.249', '1.51.210.30', '1.51.241.62', '1.51.205.85', '1.51.195.211', '1.51.237.243', '1.51.227.161', '1.51.194.162', '1.51.220.43', '1.51.226.233', '1.51.249.16', '1.51.220.115', '1.51.238.51', '1.51.232.152', '1.51.237.63', '1.51.221.72', '1.51.227.111', '1.51.200.18', '1.51.246.184', '1.51.229.64', '1.51.221.30', '1.51.204.10', '1.51.205.143', '1.51.210.201', '1.51.254.215', '1.51.247.232', '1.51.197.184', '1.51.203.175', '1.51.218.166', '1.51.254.158', '1.51.203.158', '1.51.213.154', '1.51.241.230', '1.51.242.127', '1.51.244.57', '1.51.222.235', '1.51.201.152', '1.51.219.255', '1.51.248.50', '1.51.197.85', '1.51.247.242', '1.51.236.236', '1.51.202.122', '1.51.198.13', '1.51.231.189', '1.51.200.102', '1.51.216.143', '1.51.247.63', '1.51.231.155', '1.51.202.148', '1.51.233.34', '1.51.223.246', '1.51.228.142', '1.51.210.129', '1.51.236.166', '1.51.227.105', '1.51.194.59', '1.51.234.57', '1.51.225.99', '1.51.252.154', '1.51.237.25', '1.51.250.109', '1.51.223.252', '1.51.231.94', '1.51.238.247', '1.51.202.219', '1.51.241.163', '1.51.205.228', '1.51.208.176', '1.51.210.49', '1.51.253.144', '1.51.223.43', '1.51.240.94', '1.51.198.124', '1.51.250.160', '1.51.247.169', '1.51.235.147', '1.51.243.62', '1.51.211.193', '1.51.233.220', '1.51.236.211', '1.51.224.92', '1.51.242.180', '1.51.201.38', '1.51.205.212', '1.51.222.64', '1.51.211.114', '1.51.223.126', '1.51.219.244', '1.51.204.88', '1.51.248.195', '1.51.212.73', '1.51.254.135', '1.51.193.110', '1.51.250.223', '1.51.194.7', '1.51.216.191', '1.51.206.121', '1.51.202.156', '1.51.196.44', '1.51.196.182', '1.51.218.37', '1.51.208.94', '1.51.209.219', '1.51.201.88', '1.51.204.104', '1.51.199.226', '1.51.248.176', '1.51.222.168', '1.51.235.126', '1.51.243.50', '1.51.254.43', '1.51.226.45', '1.51.232.12', '1.51.221.23', '1.51.237.79', '1.51.204.96', '1.51.210.202', '1.51.224.155', '1.51.236.133', '1.51.246.197', '1.51.236.0', '1.51.247.157', '1.51.204.21', '1.51.240.235', '1.51.240.110', '1.51.240.67', '1.51.252.49', '1.51.236.132', '1.51.237.80', '1.51.242.116', '1.51.202.74', '1.51.207.181', '1.51.196.209', '1.51.222.62', '1.51.253.220', '1.51.206.98', '1.51.220.245', '1.51.207.6', '1.51.200.103', '1.51.216.19', '1.51.203.91', '1.51.215.17', '1.51.195.48', '1.51.252.210', '1.51.210.134', '1.51.242.93', '1.51.244.217', '1.51.196.91', '1.51.227.4', '1.51.194.113', '1.51.200.179', '1.51.244.212', '1.51.207.155', '1.51.231.130', '1.51.241.35', '1.51.218.55', '1.51.253.67', '1.51.226.107', '1.51.233.193', '1.51.232.1', '1.51.222.195', '1.51.217.72', '1.51.205.105', '1.51.212.1', '1.51.249.217', '1.51.209.228', '1.51.197.124', '1.51.214.66', '1.51.244.36', '1.51.215.111', '1.51.244.160', '1.51.198.14', '1.51.231.104', '1.51.239.9', '1.51.243.128', '1.51.241.246', '1.51.241.87', '1.51.207.109', '1.51.244.146', '1.51.248.60', '1.51.238.7', '1.51.200.171', '1.51.216.77', '1.51.244.119', '1.51.238.92', '1.51.210.56', '1.51.209.222', '1.51.224.140', '1.51.250.96', '1.51.200.8', '1.51.241.220', '1.51.246.17', '1.51.199.30', '1.51.215.175', '1.51.215.46', '1.51.252.50', '1.51.221.218', '1.51.213.228', '1.51.205.240', '1.51.245.14', '1.51.214.222', '1.51.224.205', '1.51.229.14', '1.51.251.42', '1.51.213.93', '1.51.201.254', '1.51.249.225', '1.51.221.61', '1.51.202.105', '1.51.220.237', '1.51.252.32', '1.51.215.226', '1.51.232.252', '1.51.211.158', '1.51.206.207', '1.51.198.123', '1.51.241.89', '1.51.225.198', '1.51.195.6', '1.51.227.100', '1.51.199.219', '1.51.248.167', '1.51.212.100', '1.51.242.233', '1.51.201.128', '1.51.193.7', '1.51.221.68', '1.51.250.106', '1.51.240.53', '1.51.230.54', '1.51.252.177', '1.51.195.246', '1.51.210.46', '1.51.230.18', '1.51.221.48', '1.51.221.216', '1.51.200.150', '1.51.252.142', '1.51.220.74', '1.51.246.84', '1.51.214.15', '1.51.198.69', '1.51.220.42', '1.51.250.238', '1.51.198.6', '1.51.218.240', '1.51.209.115', '1.51.212.133', '1.51.241.219', '1.51.213.76', '1.51.228.47', '1.51.193.113', '1.51.201.32', '1.51.251.226', '1.51.210.148', '1.51.228.59', '1.51.240.251', '1.51.218.189', '1.51.196.241', '1.51.229.20', '1.51.204.34', '1.51.243.7', '1.51.243.214', '1.51.208.235', '1.51.243.136', '1.51.229.114', '1.51.217.179', '1.51.220.183', '1.51.234.87', '1.51.233.192', '1.51.231.42', '1.51.195.78', '1.51.197.255', '1.51.252.40', '1.51.243.123', '1.51.249.121', '1.51.200.122', '1.51.199.232', '1.51.237.11', '1.51.199.163', '1.51.211.151', '1.51.209.109', '1.51.208.17', '1.51.249.168', '1.51.217.124', '1.51.224.105', '1.51.236.95', '1.51.217.76', '1.51.242.121', '1.51.215.116', '1.51.217.62', '1.51.244.11', '1.51.225.132', '1.51.202.145', '1.51.240.237', '1.51.241.126', '1.51.253.20', '1.51.226.46', '1.51.221.211', '1.51.250.152', '1.51.233.241', '1.51.202.78', '1.51.217.218', '1.51.222.214', '1.51.200.238', '1.51.223.65', '1.51.205.114', '1.51.229.92', '1.51.218.112', '1.51.250.23', '1.51.218.33', '1.51.201.121', '1.51.249.152', '1.51.241.67', '1.51.239.166', '1.51.230.169', '1.51.205.0', '1.51.245.232', '1.51.196.152', '1.51.212.199', '1.51.235.81', '1.51.218.99', '1.51.249.90', '1.51.211.186', '1.51.227.200', '1.51.227.216', '1.51.214.220', '1.51.234.131', '1.51.249.64', '1.51.225.205', '1.51.209.124', '1.51.248.209', '1.51.205.60', '1.51.198.190', '1.51.226.174', '1.51.223.136', '1.51.251.131', '1.51.199.55', '1.51.195.242', '1.51.202.50', '1.51.199.230', '1.51.249.138', '1.51.225.210', '1.51.220.73', '1.51.243.217', '1.51.246.56', '1.51.193.148', '1.51.218.143', '1.51.253.190', '1.51.196.73', '1.51.238.170', '1.51.228.9', '1.51.254.4', '1.51.214.234', '1.51.215.9', '1.51.237.240', '1.51.202.111', '1.51.240.28', '1.51.243.248', '1.51.217.212', '1.51.198.201', '1.51.219.10', '1.51.246.41', '1.51.217.97', '1.51.196.1', '1.51.194.173', '1.51.230.42', '1.51.239.126', '1.51.215.90', '1.51.217.159', '1.51.252.54', '1.51.220.15', '1.51.219.143', '1.51.254.146', '1.51.198.57', '1.51.193.53', '1.51.216.116', '1.51.202.95', '1.51.251.187', '1.51.204.132', '1.51.193.75', '1.51.248.81', '1.51.221.246', '1.51.208.198', '1.51.204.39', '1.51.254.221', '1.51.233.52', '1.51.235.36', '1.51.197.122', '1.51.226.152', '1.51.232.121', '1.51.218.73', '1.51.242.204', '1.51.203.251', '1.51.234.26', '1.51.224.73']</t>
  </si>
  <si>
    <t xml:space="preserve">82.223.71.221</t>
  </si>
  <si>
    <t xml:space="preserve">['82.223.71.221', '82.223.69.18', '82.223.209.82', '82.223.12.178', '82.223.164.238', '82.223.82.179', '82.223.81.47', '82.223.97.151', '82.223.12.66', '82.223.48.90', '82.223.70.159', '82.223.81.109', '82.223.191.139', '82.223.16.18', '82.223.8.30', '82.223.175.92', '82.223.244.149', '82.223.31.201', '82.223.26.122', '82.223.25.184', '82.223.8.157', '82.223.65.165', '82.223.54.127', '82.223.12.179', '82.223.247.75', '82.223.108.29', '82.223.97.19', '82.223.191.149', '82.223.11.40', '82.223.83.128', '82.223.30.64', '82.223.81.143', '82.223.223.146', '82.223.48.142', '82.223.1.164', '82.223.227.185', '82.223.223.182', '82.223.14.127', '82.223.49.173', '82.223.49.144', '82.223.244.152', '82.223.35.86', '82.223.211.18', '82.223.18.90', '82.223.4.70', '82.223.134.127', '82.223.3.252', '82.223.19.222', '82.223.48.187', '82.223.135.17', '82.223.70.195', '82.223.213.60', '82.223.191.35', '82.223.67.46', '82.223.84.199', '82.223.191.158', '82.223.80.28', '82.223.242.123', '82.223.12.244', '82.223.103.184', '82.223.34.87', '82.223.35.80', '82.223.213.228', '82.223.130.233', '82.223.227.147', '82.223.31.239', '82.223.70.40', '82.223.113.43', '82.223.210.46', '82.223.97.133', '82.223.83.159', '82.223.77.196', '82.223.240.241', '82.223.252.181', '82.223.22.94', '82.223.215.89', '82.223.103.96', '82.223.9.109', '82.223.84.145', '82.223.169.31', '82.223.3.159', '82.223.22.121', '82.223.11.85', '82.223.252.224', '82.223.55.155', '82.223.212.32', '82.223.71.18', '82.223.244.84', '82.223.30.50', '82.223.223.39', '82.223.49.88', '82.223.215.78', '82.223.82.170', '82.223.65.150', '82.223.34.95', '82.223.215.38', '82.223.31.44', '82.223.212.104', '82.223.1.160', '82.223.213.253', '82.223.32.73', '82.223.249.21', '82.223.97.138', '82.223.14.71', '82.223.98.44', '82.223.49.52', '82.223.133.135', '82.223.48.232', '82.223.8.89', '82.223.15.74', '82.223.84.248', '82.223.134.70', '82.223.37.181', '82.223.53.27', '82.223.191.85', '82.223.1.254', '82.223.208.30', '82.223.78.68', '82.223.22.158', '82.223.227.61', '82.223.65.101', '82.223.250.181', '82.223.55.254', '82.223.27.66', '82.223.15.126', '82.223.82.165', '82.223.50.88', '82.223.36.194', '82.223.29.107', '82.223.109.117', '82.223.82.139', '82.223.120.120', '82.223.18.123', '82.223.99.44', '82.223.51.10', '82.223.28.188', '82.223.37.236', '82.223.67.147', '82.223.24.57', '82.223.84.119', '82.223.9.106', '82.223.69.39', '82.223.111.83', '82.223.10.42', '82.223.250.104', '82.223.31.96', '82.223.120.45', '82.223.34.201', '82.223.5.73', '82.223.83.228', '82.223.238.155', '82.223.70.147', '82.223.12.128', '82.223.5.216', '82.223.67.242', '82.223.71.48', '82.223.223.114', '82.223.132.114', '82.223.70.145', '82.223.30.40', '82.223.24.207', '82.223.17.58', '82.223.15.146', '82.223.14.105', '82.223.1.43', '82.223.3.254', '82.223.31.116', '82.223.71.123', '82.223.212.94', '82.223.66.35', '82.223.208.122', '82.223.103.251', '82.223.119.117', '82.223.130.214', '82.223.12.248', '82.223.17.173', '82.223.247.186', '82.223.226.68', '82.223.2.22', '82.223.11.98', '82.223.234.222', '82.223.100.199', '82.223.16.100', '82.223.213.177', '82.223.51.196', '82.223.245.142', '82.223.54.216', '82.223.33.59', '82.223.6.111', '82.223.111.178', '82.223.74.38', '82.223.10.222', '82.223.211.159', '82.223.234.131', '82.223.191.104', '82.223.108.209', '82.223.70.214', '82.223.244.242', '82.223.15.100', '82.223.36.48', '82.223.84.212', '82.223.73.154', '82.223.249.79', '82.223.69.147', '82.223.211.16', '82.223.43.22', '82.223.223.130', '82.223.6.24', '82.223.69.197', '82.223.131.238', '82.223.100.51', '82.223.31.109', '82.223.30.107', '82.223.69.38', '82.223.4.245', '82.223.223.104', '82.223.37.73', '82.223.49.61', '82.223.16.41', '82.223.33.50', '82.223.67.184', '82.223.245.66', '82.223.22.117', '82.223.29.217', '82.223.25.50', '82.223.27.90', '82.223.110.206', '82.223.5.130', '82.223.125.36', '82.223.54.161', '82.223.223.158', '82.223.25.132', '82.223.154.95', '82.223.99.87', '82.223.39.172', '82.223.67.71', '82.223.71.110', '82.223.250.52', '82.223.13.120', '82.223.20.101', '82.223.39.227', '82.223.98.72', '82.223.134.40', '82.223.111.159', '82.223.70.230', '82.223.22.46', '82.223.29.242', '82.223.199.67', '82.223.83.48', '82.223.213.90', '82.223.103.84', '82.223.54.123', '82.223.132.240', '82.223.4.184', '82.223.244.190', '82.223.27.151', '82.223.18.171', '82.223.20.166', '82.223.100.107', '82.223.50.248', '82.223.30.65', '82.223.19.58', '82.223.111.243', '82.223.29.129', '82.223.213.65', '82.223.100.83', '82.223.52.133', '82.223.54.175', '82.223.24.151', '82.223.48.249', '82.223.26.220', '82.223.82.130', '82.223.81.55', '82.223.19.201', '82.223.130.33', '82.223.12.52', '82.223.191.215', '82.223.15.192', '82.223.240.48', '82.223.35.243', '82.223.227.197', '82.223.191.154', '82.223.9.201', '82.223.69.206', '82.223.32.120', '82.223.21.147', '82.223.3.146', '82.223.16.102', '82.223.23.253', '82.223.35.131', '82.223.213.21', '82.223.239.58', '82.223.32.98', '82.223.29.243', '82.223.55.135', '82.223.98.198', '82.223.2.71', '82.223.66.45', '82.223.239.196', '82.223.78.146', '82.223.53.196', '82.223.99.188', '82.223.175.78', '82.223.30.252', '82.223.3.89', '82.223.100.219', '82.223.65.233', '82.223.36.201', '82.223.40.44', '82.223.142.101', '82.223.75.8', '82.223.1.243', '82.223.22.201', '82.223.32.143', '82.223.15.60', '82.223.223.184', '82.223.26.199', '82.223.149.133', '82.223.30.249', '82.223.130.23', '82.223.16.25', '82.223.213.115', '82.223.75.44', '82.223.23.47', '82.223.2.110', '82.223.35.121', '82.223.234.101', '82.223.33.49', '82.223.69.155', '82.223.199.113', '82.223.18.122', '82.223.81.153', '82.223.3.84', '82.223.29.48', '82.223.82.202', '82.223.75.188', '82.223.148.187', '82.223.209.40', '82.223.71.24', '82.223.175.109', '82.223.20.104', '82.223.111.128', '82.223.71.148', '82.223.76.137', '82.223.11.192', '82.223.18.216', '82.223.69.230', '82.223.134.141', '82.223.97.230', '82.223.98.32', '82.223.109.169', '82.223.83.253', '82.223.19.226', '82.223.11.175', '82.223.68.131', '82.223.48.17', '82.223.16.231', '82.223.0.44', '82.223.175.71', '82.223.40.43', '82.223.244.168', '82.223.250.154', '82.223.8.139', '82.223.11.234', '82.223.54.31', '82.223.191.140', '82.223.18.23', '82.223.35.134', '82.223.69.52', '82.223.80.29', '82.223.33.69', '82.223.77.121', '82.223.213.174', '82.223.74.105', '82.223.250.254', '82.223.28.130', '82.223.111.80', '82.223.100.62', '82.223.12.22', '82.223.10.97', '82.223.83.23', '82.223.212.151', '82.223.28.223', '82.223.213.173', '82.223.22.149', '82.223.16.135', '82.223.10.189', '82.223.97.113', '82.223.32.109', '82.223.209.33', '82.223.100.245', '82.223.12.104', '82.223.209.41', '82.223.17.90', '82.223.234.170', '82.223.35.239', '82.223.213.75', '82.223.111.62', '82.223.26.35', '82.223.13.86', '82.223.68.150', '82.223.245.118', '82.223.4.106', '82.223.209.202', '82.223.75.209', '82.223.1.83', '82.223.22.74', '82.223.66.58', '82.223.81.119', '82.223.20.179', '82.223.29.231', '82.223.26.49', '82.223.98.233', '82.223.74.135', '82.223.51.238', '82.223.28.78', '82.223.17.174', '82.223.223.95', '82.223.109.94', '82.223.66.209', '82.223.49.121', '82.223.65.234', '82.223.98.194', '82.223.9.73', '82.223.210.226', '82.223.50.18', '82.223.246.167', '82.223.223.127', '82.223.81.115', '82.223.32.214', '82.223.22.65', '82.223.98.178', '82.223.68.176', '82.223.208.38', '82.223.103.53', '82.223.99.208', '82.223.15.114', '82.223.50.61', '82.223.9.67', '82.223.33.83', '82.223.239.9', '82.223.55.125', '82.223.23.210', '82.223.213.154', '82.223.55.249', '82.223.138.182', '82.223.17.82', '82.223.249.121', '82.223.48.71', '82.223.84.94', '82.223.23.48', '82.223.77.206', '82.223.100.200', '82.223.110.120', '82.223.191.218', '82.223.12.203', '82.223.239.103', '82.223.84.191', '82.223.223.63', '82.223.22.63', '82.223.212.48', '82.223.18.50', '82.223.132.16', '82.223.19.53', '82.223.98.75', '82.223.81.238', '82.223.13.199', '82.223.23.34', '82.223.54.30', '82.223.24.110', '82.223.84.238', '82.223.17.192', '82.223.32.202', '82.223.23.90', '82.223.250.29', '82.223.43.253', '82.223.48.149', '82.223.250.179', '82.223.223.96', '82.223.26.115', '82.223.43.202', '82.223.69.250', '82.223.37.124', '82.223.15.102', '82.223.132.156', '82.223.212.178', '82.223.26.230', '82.223.110.122', '82.223.250.44', '82.223.68.28', '82.223.110.17', '82.223.22.184', '82.223.100.97', '82.223.103.177', '82.223.54.129', '82.223.55.226', '82.223.23.162', '82.223.26.177', '82.223.34.199', '82.223.30.47', '82.223.249.143', '82.223.100.178', '82.223.8.40', '82.223.32.222', '82.223.21.105', '82.223.13.239', '82.223.168.18', '82.223.66.136', '82.223.7.136', '82.223.226.60', '82.223.50.225', '82.223.209.203', '82.223.81.179', '82.223.250.53', '82.223.18.143', '82.223.83.211', '82.223.19.65', '82.223.250.142', '82.223.100.45', '82.223.77.158', '82.223.109.124', '82.223.247.52', '82.223.73.82', '82.223.223.178', '82.223.25.62', '82.223.31.237', '82.223.71.89', '82.223.2.189', '82.223.65.86', '82.223.84.251', '82.223.67.221', '82.223.7.228', '82.223.49.147', '82.223.99.221', '82.223.39.179', '82.223.133.212', '82.223.110.202', '82.223.36.67', '82.223.21.55', '82.223.212.216', '82.223.191.57', '82.223.239.227', '82.223.209.201', '82.223.100.99', '82.223.15.97', '82.223.24.122', '82.223.7.190', '82.223.226.168', '82.223.80.145', '82.223.22.232', '82.223.51.48', '82.223.20.177', '82.223.19.123', '82.223.22.148', '82.223.48.63', '82.223.66.100', '82.223.120.65', '82.223.1.48', '82.223.212.160', '82.223.112.122', '82.223.8.176', '82.223.35.248', '82.223.213.103', '82.223.120.231', '82.223.34.145', '82.223.65.244', '82.223.208.101', '82.223.65.240', '82.223.215.64', '82.223.66.79', '82.223.21.118', '82.223.100.93', '82.223.29.146', '82.223.68.186', '82.223.0.212', '82.223.145.178', '82.223.132.47', '82.223.36.199', '82.223.253.79', '82.223.209.38', '82.223.98.195', '82.223.1.244', '82.223.28.80', '82.223.22.141', '82.223.111.124', '82.223.80.227', '82.223.10.140', '82.223.48.57', '82.223.209.55', '82.223.100.56', '82.223.35.227', '82.223.175.172', '82.223.245.240', '82.223.21.57', '82.223.54.239', '82.223.100.19']</t>
  </si>
  <si>
    <t xml:space="preserve">210.163.100.121</t>
  </si>
  <si>
    <t xml:space="preserve">['210.163.100.121', '210.171.14.83', '210.163.100.100', '210.168.111.97', '210.160.225.43', '210.172.104.187', '210.166.53.108', '210.165.223.175', '210.164.12.132', '210.175.69.68', '210.167.27.4', '210.166.210.102', '210.162.113.97', '210.166.0.133', '210.166.226.145', '210.175.152.101', '210.172.172.5', '210.172.1.98', '210.166.222.52', '210.173.17.23', '210.167.27.17', '210.168.71.207', '210.172.158.78', '210.172.192.178', '210.170.248.69', '210.172.123.91', '210.164.37.214', '210.171.162.199', '210.164.252.226', '210.168.111.221', '210.172.210.95', '210.172.219.118', '210.170.202.141', '210.168.253.190', '210.172.208.194', '210.172.234.204', '210.165.201.41', '210.165.34.155', '210.172.109.58', '210.166.76.104', '210.166.129.75', '210.162.188.113', '210.170.19.251', '210.171.205.240', '210.160.215.167', '210.162.181.14', '210.167.21.215', '210.170.53.13', '210.162.55.110', '210.174.34.146', '210.163.100.76', '210.172.220.91', '210.171.14.75', '210.160.237.3', '210.163.100.105', '210.167.12.230', '210.172.209.233', '210.172.55.80', '210.166.74.167', '210.166.45.55', '210.173.38.68', '210.164.36.98', '210.166.76.215', '210.165.22.214', '210.168.90.212', '210.162.143.212', '210.162.143.14', '210.168.146.196', '210.161.27.165', '210.175.235.166', '210.164.16.154', '210.160.45.22', '210.167.15.217', '210.162.18.250', '210.163.100.208', '210.163.100.29', '210.165.18.191', '210.172.210.244', '210.169.10.76', '210.172.211.117', '210.161.128.204', '210.165.38.246', '210.174.200.36', '210.163.100.80', '210.173.41.98', '210.166.73.19', '210.168.111.87', '210.166.236.166', '210.169.131.11', '210.166.154.40', '210.167.20.116', '210.172.210.141', '210.172.213.87', '210.175.4.235', '210.172.60.149', '210.163.100.206', '210.165.38.58', '210.175.225.47', '210.175.252.99', '210.162.177.17', '210.172.226.51', '210.167.164.20', '210.165.34.168', '210.175.240.66', '210.172.218.82', '210.164.9.113', '210.164.35.71', '210.167.36.80', '210.168.4.7', '210.167.113.192', '210.168.72.90', '210.168.183.78', '210.174.6.153', '210.170.109.148', '210.166.77.162', '210.167.17.245', '210.162.188.114', '210.172.209.144', '210.165.156.96', '210.167.21.205', '210.172.193.54', '210.166.236.148', '210.175.43.19', '210.175.244.146', '210.170.209.30', '210.165.119.222', '210.172.229.181', '210.168.52.219', '210.172.55.89', '210.170.45.54', '210.161.130.132', '210.168.4.179', '210.162.155.17', '210.167.117.42', '210.174.177.243', '210.175.250.131', '210.172.52.211', '210.172.211.210', '210.160.248.21', '210.171.15.146', '210.162.35.214', '210.169.179.39', '210.164.7.76', '210.162.240.186', '210.175.236.30', '210.173.152.174', '210.175.117.159', '210.175.42.23', '210.162.23.216', '210.161.172.77', '210.170.62.105', '210.172.22.22', '210.166.221.13', '210.166.159.6', '210.163.51.170', '210.167.18.101', '210.171.83.116', '210.172.219.198', '210.168.84.7', '210.166.42.106', '210.172.201.142', '210.172.229.175', '210.166.45.111', '210.175.243.252', '210.163.100.173', '210.172.55.103', '210.162.145.16', '210.175.235.234', '210.175.228.111', '210.171.205.79', '210.171.10.22', '210.166.76.123', '210.171.3.242', '210.165.60.42', '210.164.48.70', '210.167.36.40', '210.165.74.55', '210.165.203.134', '210.160.238.248', '210.175.86.158', '210.166.129.65', '210.165.38.34', '210.175.60.47', '210.163.100.58', '210.160.215.47', '210.172.219.131', '210.172.202.64', '210.175.117.217', '210.170.0.136', '210.175.76.77', '210.164.36.130', '210.167.21.119', '210.160.198.33', '210.172.219.210', '210.163.100.156', '210.166.208.239', '210.168.111.232', '210.166.230.80', '210.167.44.35', '210.172.158.67', '210.169.191.40', '210.160.238.196', '210.175.117.201', '210.171.205.23', '210.164.7.60', '210.175.7.101', '210.165.75.135', '210.165.170.102', '210.172.209.219', '210.166.232.186', '210.168.254.70', '210.165.36.155', '210.165.163.164', '210.166.45.17', '210.166.77.163', '210.164.33.149', '210.172.159.55', '210.170.110.244', '210.161.127.38', '210.171.100.200', '210.166.79.44', '210.166.57.34', '210.166.223.217', '210.171.202.23', '210.171.136.190', '210.172.159.110', '210.172.220.101', '210.172.208.80', '210.161.74.116', '210.171.205.58', '210.163.113.146', '210.175.43.29', '210.167.165.164', '210.172.210.168', '210.166.135.176', '210.168.54.153', '210.165.208.205', '210.172.209.237', '210.160.41.244', '210.165.86.44', '210.166.208.67', '210.172.104.178', '210.160.94.236', '210.172.192.249', '210.167.18.158', '210.171.205.11', '210.171.3.39', '210.168.241.189', '210.172.55.247', '210.172.207.121', '210.161.174.74', '210.172.143.77', '210.160.44.29', '210.172.55.201', '210.172.183.208', '210.161.46.99', '210.173.33.52', '210.170.22.159', '210.175.236.138', '210.174.178.72', '210.170.62.110', '210.167.78.119', '210.165.20.25', '210.172.82.71', '210.166.232.233', '210.171.0.206', '210.172.219.228', '210.169.192.34', '210.165.23.213', '210.170.109.243', '210.169.203.205', '210.172.237.44', '210.172.159.165', '210.165.43.227', '210.165.238.171', '210.165.218.201', '210.174.179.169', '210.166.214.194', '210.174.46.155', '210.172.52.7', '210.166.76.155', '210.172.183.122', '210.167.253.3', '210.161.136.36', '210.173.241.74', '210.165.23.22', '210.165.34.157', '210.163.132.239', '210.172.198.53', '210.166.135.165', '210.167.18.194', '210.171.12.141', '210.173.1.146', '210.160.193.187', '210.172.159.175', '210.166.76.120', '210.171.205.17', '210.160.201.150', '210.166.223.44', '210.160.210.227', '210.166.4.143', '210.175.228.130', '210.175.225.222', '210.172.167.33', '210.166.44.85', '210.172.159.100', '210.167.36.18', '210.163.100.174', '210.160.237.135', '210.172.52.82', '210.169.144.65', '210.172.77.172', '210.172.55.174', '210.168.34.197', '210.172.192.216', '210.162.62.30', '210.161.20.110', '210.172.69.121', '210.172.183.37', '210.172.159.11', '210.172.194.173', '210.163.100.6', '210.164.37.216', '210.164.27.117', '210.161.25.99', '210.165.144.201', '210.172.210.144', '210.160.44.43', '210.165.80.82', '210.166.4.135', '210.167.21.245', '210.172.223.98', '210.172.219.158', '210.169.191.106', '210.166.56.26', '210.172.197.8', '210.161.129.216', '210.167.86.198', '210.163.100.111', '210.171.213.16', '210.160.215.189', '210.165.34.190', '210.166.211.77', '210.171.10.116', '210.167.22.84', '210.175.37.224', '210.167.18.149', '210.166.159.23', '210.160.93.98', '210.166.0.137', '210.170.24.24', '210.160.215.7', '210.162.254.231', '210.165.23.105', '210.172.159.238', '210.167.22.75', '210.162.36.39', '210.165.38.138', '210.168.200.211', '210.160.44.97', '210.165.23.236', '210.172.234.62', '210.172.206.155', '210.166.77.178', '210.167.12.163', '210.160.107.132', '210.173.33.95', '210.162.190.17', '210.169.157.23', '210.166.77.49', '210.168.109.27', '210.160.37.10', '210.166.226.158', '210.164.16.141', '210.172.211.225', '210.167.22.157', '210.175.117.194', '210.162.139.74', '210.172.219.109', '210.170.109.241', '210.173.38.74', '210.173.37.192', '210.173.155.49', '210.172.183.44', '210.175.60.107', '210.167.14.3', '210.161.24.225', '210.164.57.11', '210.166.232.155', '210.165.23.224', '210.169.252.53', '210.173.21.17', '210.175.244.147', '210.175.228.102', '210.175.241.209', '210.170.104.5', '210.172.159.200', '210.166.75.210', '210.167.38.62', '210.172.220.97', '210.173.40.201', '210.163.100.27', '210.175.228.166', '210.166.195.51', '210.163.187.244', '210.172.158.166', '210.169.32.81', '210.169.211.30', '210.168.234.232', '210.160.17.143', '210.161.165.181', '210.165.22.151', '210.168.146.200', '210.172.207.215', '210.160.44.34', '210.172.39.137', '210.172.215.194', '210.161.130.44', '210.162.181.55', '210.163.153.88', '210.171.169.229', '210.172.55.93', '210.167.27.15', '210.161.160.32', '210.172.219.159', '210.167.169.98', '210.172.199.55', '210.167.23.198', '210.172.192.146', '210.160.29.101', '210.165.22.92', '210.168.65.50', '210.172.220.81', '210.166.79.159', '210.163.63.31', '210.171.205.85', '210.169.130.98', '210.165.138.198', '210.166.79.42', '210.160.209.203', '210.166.77.61', '210.167.15.139', '210.164.33.133', '210.160.17.82', '210.175.250.177', '210.160.2.66', '210.172.222.131', '210.167.12.181', '210.162.175.185', '210.164.33.57', '210.163.29.114', '210.172.1.226', '210.172.192.31', '210.173.1.134', '210.166.71.246', '210.172.172.81', '210.161.154.103', '210.172.183.177', '210.166.219.29', '210.166.55.209', '210.160.212.13', '210.165.23.81', '210.169.88.150', '210.165.38.131', '210.162.131.177', '210.172.143.78', '210.164.190.64', '210.172.109.61', '210.171.3.161', '210.160.238.21', '210.172.158.44', '210.166.247.70', '210.170.111.241', '210.169.88.172', '210.166.55.140', '210.166.222.5', '210.167.12.177', '210.162.245.184', '210.168.111.51', '210.168.253.177', '210.166.222.72', '210.172.223.109', '210.171.205.59', '210.175.60.135', '210.163.105.85', '210.167.23.61', '210.170.62.97', '210.171.13.19', '210.175.228.95', '210.172.55.4', '210.168.113.63', '210.166.73.14', '210.175.25.1', '210.165.111.52', '210.175.231.173', '210.163.188.185', '210.162.156.166', '210.171.128.61', '210.171.3.136', '210.168.111.65', '210.171.205.169', '210.165.215.164', '210.161.172.55', '210.170.24.5', '210.168.111.99', '210.167.3.3', '210.166.226.135', '210.172.219.20', '210.163.95.81', '210.165.38.5', '210.160.203.177', '210.165.38.152', '210.167.21.118', '210.175.205.6', '210.168.79.158', '210.160.23.6', '210.161.46.93', '210.170.23.81', '210.172.206.154', '210.170.21.197', '210.175.228.195', '210.166.251.1', '210.160.44.73', '210.165.38.151', '210.168.111.60', '210.173.21.34', '210.168.176.115', '210.162.55.8', '210.172.159.91', '210.172.172.123', '210.171.136.144', '210.164.7.115', '210.175.248.55', '210.175.226.13', '210.166.135.153', '210.168.47.174', '210.171.13.175', '210.165.152.112', '210.165.73.61', '210.165.23.18', '210.165.38.90', '210.167.116.221', '210.166.159.199', '210.170.49.126', '210.172.158.68', '210.167.8.199', '210.175.6.166', '210.170.36.35', '210.172.211.175', '210.174.169.236', '210.172.213.71', '210.168.79.169', '210.168.91.156', '210.167.27.73', '210.166.18.160', '210.166.223.226', '210.172.219.127', '210.166.77.20', '210.170.246.166', '210.161.172.80', '210.172.55.185', '210.171.86.12', '210.164.57.2', '210.171.131.93', '210.164.8.18', '210.173.36.47', '210.169.149.2', '210.165.100.251', '210.166.226.191', '210.162.177.13', '210.175.60.108', '210.166.221.47', '210.167.78.20', '210.166.193.37', '210.164.8.145', '210.160.220.52', '210.166.247.102', '210.160.41.252', '210.175.117.188', '210.160.45.240', '210.172.207.124', '210.163.187.124', '210.163.153.58', '210.172.219.47', '210.170.28.65', '210.165.34.159', '210.171.205.9', '210.172.110.177', '210.162.177.61', '210.161.230.130', '210.172.225.125', '210.166.215.4', '210.171.0.53', '210.172.205.78', '210.160.41.225']</t>
  </si>
  <si>
    <t xml:space="preserve">177.224.253.38</t>
  </si>
  <si>
    <t xml:space="preserve">['177.224.253.38', '177.230.151.166', '177.229.233.100', '177.226.183.141', '177.229.64.89', '177.229.255.153', '177.224.254.83', '177.231.141.120', '177.226.181.142', '177.230.63.183', '177.226.32.233', '177.229.228.38', '177.226.164.165', '177.224.254.198', '177.229.231.123', '177.229.113.69', '177.229.240.133', '177.226.180.219', '177.229.248.60', '177.229.229.58', '177.224.255.171', '177.229.234.119', '177.224.254.133', '177.226.183.126', '177.231.140.240', '177.226.191.119', '177.224.254.220', '177.226.165.132', '177.224.189.185', '177.229.235.35', '177.226.164.187', '177.224.138.91', '177.230.60.146', '177.229.254.169', '177.230.143.43', '177.226.190.218', '177.229.231.230', '177.230.60.248', '177.224.188.58', '177.226.165.4', '177.229.255.35', '177.229.249.46', '177.230.29.159', '177.230.143.148', '177.226.183.185', '177.230.63.231', '177.230.142.205', '177.226.191.21', '177.226.183.13', '177.229.232.36', '177.228.25.57', '177.229.230.203', '177.229.234.205', '177.231.142.165', '177.230.154.77', '177.226.181.226', '177.227.235.178', '177.227.233.90', '177.230.61.249', '177.230.149.74', '177.229.249.16', '177.230.63.65', '177.230.151.19', '177.226.164.115', '177.225.127.172', '177.229.231.89', '177.230.60.199', '177.229.232.244', '177.230.152.168', '177.226.166.25', '177.230.149.90', '177.231.140.108', '177.229.66.141', '177.231.142.251', '177.229.232.188', '177.230.149.253', '177.226.181.147', '177.230.152.78', '177.229.66.129', '177.226.202.165', '177.224.253.47', '177.230.141.13', '177.225.36.117', '177.229.65.117', '177.230.140.113', '177.229.234.248', '177.230.63.119', '177.226.188.237', '177.230.61.93', '177.230.50.79', '177.230.149.4', '177.229.241.22', '177.229.252.25', '177.224.252.96', '177.224.255.0', '177.229.65.218', '177.224.189.171', '177.226.190.231', '177.229.67.143', '177.229.229.15', '177.230.155.28', '177.230.149.16', '177.224.72.10', '177.231.248.58', '177.224.253.31', '177.229.250.92', '177.230.150.138', '177.229.231.115', '177.231.142.214', '177.229.67.38', '177.229.66.223', '177.226.191.133', '177.229.251.108', '177.224.191.23', '177.226.182.236', '177.225.99.185', '177.230.149.197', '177.224.190.163', '177.231.141.222', '177.229.250.244', '177.229.248.14', '177.224.188.194', '177.229.67.17', '177.229.64.29', '177.229.251.140', '177.224.188.170', '177.224.190.54', '177.226.183.168', '177.230.142.63', '177.226.164.159', '177.224.190.150', '177.226.198.13', '177.229.229.192', '177.230.149.133', '177.229.251.63', '177.229.248.184', '177.229.235.49', '177.229.251.226', '177.224.190.105', '177.224.62.57', '177.231.142.12', '177.226.191.145', '177.230.149.1', '177.224.253.203', '177.229.253.131', '177.224.254.138', '177.231.140.139', '177.226.190.38', '177.230.156.96', '177.230.140.128', '177.230.142.126', '177.229.251.157', '177.229.65.21', '177.226.190.191', '177.230.62.232', '177.229.251.5', '177.228.26.17', '177.229.250.240', '177.224.188.17', '177.229.251.27', '177.229.254.185', '177.231.140.202', '177.231.143.3', '177.224.47.121', '177.229.230.54', '177.224.252.6', '177.224.190.78', '177.229.235.246', '177.226.191.35', '177.225.32.109', '177.226.190.158', '177.229.231.59', '177.230.153.164', '177.231.141.55', '177.229.232.18', '177.226.164.216', '177.224.202.91', '177.230.156.159', '177.224.188.164', '177.224.255.122', '177.230.62.169', '177.230.156.35', '177.231.142.171', '177.229.235.64', '177.229.253.46', '177.229.250.61', '177.230.61.170', '177.224.0.240', '177.229.254.27', '177.230.63.107', '177.227.234.30', '177.229.230.169', '177.229.235.111', '177.231.142.179', '177.230.148.152', '177.229.228.30', '177.230.61.55', '177.229.66.155', '177.224.191.80', '177.230.143.44', '177.229.251.60', '177.224.255.134', '177.229.254.18', '177.231.143.168', '177.230.149.124', '177.226.188.168', '177.230.193.23', '177.229.231.243', '177.226.2.107', '177.229.232.165', '177.229.249.180', '177.229.252.207', '177.224.255.170', '177.226.183.223', '177.230.61.118', '177.229.229.1', '177.227.212.122', '177.229.250.0', '177.226.165.184', '177.226.180.24', '177.225.122.140', '177.230.63.2', '177.224.252.75', '177.227.128.214', '177.224.88.251', '177.230.151.67', '177.229.254.158', '177.224.255.203', '177.226.189.126', '177.229.235.147', '177.229.254.19', '177.230.150.20', '177.229.231.134', '177.230.152.80', '177.227.42.66', '177.230.141.234', '177.229.232.60', '177.229.66.22', '177.226.191.50', '177.226.180.193', '177.229.64.42', '177.224.189.250', '177.231.179.237', '177.229.67.123', '177.229.228.85', '177.230.152.219', '177.230.73.123', '177.229.67.154', '177.230.205.8', '177.230.62.162', '177.229.123.67', '177.224.254.95', '177.231.140.66', '177.229.65.96', '177.231.142.216', '177.227.6.208', '177.229.230.218', '177.230.154.174', '177.229.233.169', '177.225.174.176', '177.229.252.122', '177.229.252.134', '177.229.249.124', '177.226.190.62', '177.225.117.54', '177.230.62.128', '177.224.252.52', '177.229.254.136', '177.229.232.17', '177.229.248.255', '177.229.65.157', '177.229.250.191', '177.224.190.139', '177.224.190.88', '177.224.188.120', '177.230.156.5', '177.229.230.105', '177.226.166.212', '177.226.190.74', '177.231.143.43', '177.229.91.42', '177.230.148.111', '177.231.251.174', '177.229.235.99', '177.230.60.104', '177.224.92.143', '177.227.82.12', '177.224.148.42', '177.229.235.75', '177.224.190.82', '177.226.22.168', '177.229.231.198', '177.229.233.249', '177.230.63.246', '177.229.248.13', '177.224.253.118', '177.226.180.119', '177.229.253.27', '177.229.153.79', '177.229.254.116', '177.224.254.89', '177.226.183.8', '177.226.112.32', '177.228.214.7', '177.224.252.198', '177.226.182.174', '177.224.252.172', '177.229.213.120', '177.230.60.100', '177.230.61.26', '177.229.67.85', '177.224.254.131', '177.226.182.169', '177.231.203.38', '177.224.189.156', '177.229.254.122', '177.229.231.28', '177.230.151.152', '177.230.142.194', '177.224.231.156', '177.229.65.150', '177.229.230.62', '177.230.157.188', '177.229.136.96', '177.226.183.191', '177.229.254.153', '177.226.181.51', '177.229.229.92', '177.230.152.94', '177.230.141.192', '177.226.165.206', '177.230.142.179', '177.226.181.199', '177.225.194.67', '177.231.141.159', '177.226.191.51', '177.229.67.103', '177.228.26.14', '177.230.193.55', '177.230.60.172', '177.229.235.205', '177.230.142.153', '177.229.235.12', '177.226.191.28', '177.226.182.32', '177.229.65.19', '177.229.228.81', '177.230.63.233', '177.231.143.63', '177.229.234.14', '177.224.189.200', '177.229.235.145', '177.229.249.74', '177.229.253.95', '177.229.251.177', '177.229.250.138', '177.229.235.160', '177.227.233.249', '177.229.249.247', '177.227.176.143', '177.227.158.218', '177.227.232.127', '177.230.61.27', '177.230.62.62', '177.224.253.2', '177.226.190.121', '177.231.143.14', '177.230.151.141', '177.229.64.232', '177.224.223.104', '177.229.235.138', '177.230.148.10', '177.229.248.40', '177.229.251.58', '177.225.58.235', '177.227.234.9', '177.229.234.1', '177.230.152.215', '177.230.63.110', '177.229.228.189', '177.226.189.86', '177.229.233.124', '177.225.96.61', '177.230.63.250', '177.231.248.50', '177.229.250.149', '177.224.252.23', '177.229.253.249', '177.227.235.64', '177.226.181.210', '177.224.255.120', '177.224.255.249', '177.226.165.143', '177.229.233.64', '177.231.140.231', '177.229.64.101', '177.229.229.66', '177.226.183.39', '177.229.255.240', '177.226.181.133', '177.229.249.160', '177.231.141.200', '177.227.102.117', '177.230.151.189', '177.224.190.6', '177.229.255.82', '177.229.229.250', '177.229.228.14', '177.224.255.94', '177.226.183.227', '177.229.252.226', '177.229.65.79', '177.229.252.188', '177.227.190.138', '177.230.60.13', '177.226.180.65', '177.229.251.158', '177.230.140.157', '177.230.155.233', '177.229.231.68', '177.224.189.214', '177.230.61.161', '177.224.188.228', '177.228.29.11', '177.229.233.80', '177.229.235.67', '177.226.182.93', '177.230.61.122', '177.230.141.44', '177.229.234.189', '177.230.142.1', '177.227.235.208', '177.229.234.177', '177.224.253.69', '177.230.63.36', '177.224.163.62', '177.229.255.87', '177.230.164.159', '177.230.63.176', '177.230.140.65', '177.230.151.109', '177.231.120.14', '177.229.234.199', '177.226.164.220', '177.229.65.181', '177.230.148.97', '177.224.194.248', '177.224.161.198', '177.229.76.149', '177.229.255.239', '177.229.250.73', '177.227.233.97', '177.230.150.190', '177.226.189.196', '177.227.233.33', '177.226.181.176', '177.230.143.176', '177.224.190.126', '177.226.166.231', '177.230.152.127', '177.230.151.132', '177.230.63.196', '177.229.251.20', '177.229.249.207', '177.230.149.20', '177.226.189.24', '177.229.66.43', '177.230.169.221', '177.226.180.48', '177.227.233.80', '177.229.64.204', '177.226.190.212', '177.229.231.211', '177.224.64.255', '177.230.157.55', '177.231.143.158', '177.229.11.69', '177.229.254.77', '177.230.30.40', '177.230.140.211', '177.229.235.31', '177.224.189.244', '177.229.235.102', '177.227.233.237', '177.230.149.32', '177.230.115.38', '177.224.253.99', '177.229.250.70', '177.230.152.68', '177.224.214.232', '177.229.250.18', '177.228.25.8', '177.227.232.25', '177.229.255.168', '177.224.255.47', '177.229.231.199', '177.230.63.50', '177.224.255.72', '177.230.157.169', '177.224.189.33', '177.230.149.217', '177.229.65.12', '177.230.77.173', '177.229.255.254', '177.226.164.185', '177.231.142.207', '177.226.189.128', '177.230.156.215', '177.231.142.106', '177.231.143.66', '177.231.115.94', '177.226.68.70', '177.230.150.198', '177.224.191.64', '177.229.229.102', '177.230.140.53', '177.230.155.238', '177.230.152.86', '177.229.65.93', '177.229.254.235', '177.230.60.14', '177.229.67.111', '177.227.233.8', '177.230.208.11', '177.230.154.253', '177.230.151.121', '177.226.181.32', '177.229.233.87', '177.229.245.32', '177.227.233.21', '177.227.235.49', '177.226.189.25', '177.224.254.217', '177.230.143.78', '177.227.235.42', '177.229.232.117', '177.229.254.24', '177.225.13.6', '177.226.189.69', '177.229.229.123', '177.230.155.145', '177.229.235.61', '177.230.156.149', '177.226.181.222', '177.224.64.198', '177.224.253.109', '177.224.255.43', '177.231.140.245', '177.224.253.172', '177.226.188.157', '177.224.252.143', '177.229.249.26', '177.229.67.60', '177.225.83.215', '177.224.189.208', '177.229.234.102', '177.230.151.117', '177.229.255.130', '177.230.141.75', '177.229.230.223', '177.230.63.4', '177.229.251.137', '177.230.142.165', '177.230.157.151', '177.229.250.30', '177.226.191.254', '177.226.165.23', '177.227.235.253', '177.227.232.20', '177.230.155.60', '177.230.148.233', '177.231.19.172', '177.226.191.106', '177.231.249.86', '177.226.191.184', '177.227.235.118', '177.226.183.85', '177.227.232.171', '177.230.151.142', '177.230.142.222', '177.226.180.7', '177.224.242.172', '177.230.63.210', '177.230.148.110', '177.229.248.245', '177.229.67.140', '177.229.252.209', '177.230.135.207', '177.226.191.103', '177.224.190.223', '177.226.183.131', '177.224.254.176', '177.231.140.70', '177.231.142.67', '177.227.233.27']</t>
  </si>
  <si>
    <t xml:space="preserve">46.4.107.125</t>
  </si>
  <si>
    <t xml:space="preserve">['46.4.107.125', '46.4.222.202', '46.4.72.36', '46.4.20.46', '46.4.185.41', '46.4.31.200', '46.4.35.237', '46.4.187.40', '46.4.5.80', '46.4.107.14', '46.4.51.10', '46.4.171.199', '46.4.103.106', '46.4.157.255', '46.4.177.44', '46.4.148.169', '46.4.253.118', '46.4.121.11', '46.4.39.40', '46.4.239.147', '46.4.215.17', '46.4.17.123', '46.4.48.60', '46.4.24.81', '46.4.177.172', '46.4.81.207', '46.4.69.67', '46.4.121.142', '46.4.95.238', '46.4.103.94', '46.4.150.135', '46.4.115.245', '46.4.4.57', '46.4.9.238', '46.4.63.217', '46.4.104.37', '46.4.163.231', '46.4.192.10', '46.4.77.80', '46.4.202.10', '46.4.158.138', '46.4.135.14', '46.4.12.154', '46.4.183.18', '46.4.61.77', '46.4.114.39', '46.4.27.239', '46.4.146.19', '46.4.80.36', '46.4.142.250', '46.4.174.250', '46.4.49.213', '46.4.105.121', '46.4.104.238', '46.4.227.214', '46.4.175.97', '46.4.163.114', '46.4.106.236', '46.4.143.228', '46.4.189.208', '46.4.223.3', '46.4.159.27', '46.4.25.164', '46.4.98.59', '46.4.38.174', '46.4.10.133', '46.4.106.49', '46.4.160.236', '46.4.70.70', '46.4.89.111', '46.4.104.104', '46.4.252.249', '46.4.25.11', '46.4.78.16', '46.4.4.104', '46.4.60.134', '46.4.143.86', '46.4.229.147', '46.4.25.83', '46.4.82.175', '46.4.148.217', '46.4.4.250', '46.4.84.189', '46.4.144.241', '46.4.80.199', '46.4.1.28', '46.4.114.73', '46.4.225.171', '46.4.238.167', '46.4.205.228', '46.4.141.172', '46.4.37.24', '46.4.135.43', '46.4.99.45', '46.4.22.174', '46.4.212.151', '46.4.228.119', '46.4.89.76', '46.4.76.169', '46.4.1.115', '46.4.92.237', '46.4.143.178', '46.4.37.238', '46.4.153.226', '46.4.97.208', '46.4.232.20', '46.4.100.30', '46.4.147.137', '46.4.203.44', '46.4.54.187', '46.4.187.58', '46.4.142.220', '46.4.123.5', '46.4.10.224', '46.4.98.83', '46.4.116.210', '46.4.88.211', '46.4.30.250', '46.4.189.213', '46.4.100.56', '46.4.229.250', '46.4.130.15', '46.4.110.251', '46.4.31.74', '46.4.239.108', '46.4.73.17', '46.4.223.178', '46.4.196.19', '46.4.159.217', '46.4.215.20', '46.4.59.221', '46.4.209.76', '46.4.82.245', '46.4.96.52', '46.4.209.162', '46.4.107.9', '46.4.100.29', '46.4.120.53', '46.4.102.2', '46.4.213.10', '46.4.87.154', '46.4.218.252', '46.4.32.181', '46.4.121.94', '46.4.106.253', '46.4.247.62', '46.4.149.5', '46.4.213.130', '46.4.55.17', '46.4.225.178', '46.4.1.218', '46.4.244.159', '46.4.181.220', '46.4.76.221', '46.4.123.51', '46.4.172.169', '46.4.232.166', '46.4.107.250', '46.4.12.149', '46.4.98.108', '46.4.215.114', '46.4.108.125', '46.4.106.42', '46.4.113.179', '46.4.44.110', '46.4.196.58', '46.4.242.74', '46.4.62.75', '46.4.9.114', '46.4.117.86', '46.4.241.165', '46.4.85.85', '46.4.115.76', '46.4.150.58', '46.4.121.122', '46.4.40.34', '46.4.238.4', '46.4.17.171', '46.4.62.205', '46.4.103.190', '46.4.20.137', '46.4.229.108', '46.4.87.237', '46.4.103.138', '46.4.4.225', '46.4.15.199', '46.4.25.59', '46.4.217.18', '46.4.240.163', '46.4.230.40', '46.4.237.92', '46.4.248.18', '46.4.62.52', '46.4.100.140', '46.4.249.3', '46.4.108.12', '46.4.85.22', '46.4.17.142', '46.4.77.47', '46.4.105.24', '46.4.251.215', '46.4.202.14', '46.4.169.3', '46.4.86.205', '46.4.97.88', '46.4.51.138', '46.4.236.182', '46.4.97.202', '46.4.103.148', '46.4.230.61', '46.4.153.204', '46.4.199.131', '46.4.4.81', '46.4.77.4', '46.4.27.174', '46.4.209.178', '46.4.72.107', '46.4.21.118', '46.4.201.105', '46.4.83.184', '46.4.144.105', '46.4.235.103', '46.4.171.216', '46.4.65.154', '46.4.213.85', '46.4.235.70', '46.4.138.2', '46.4.29.228', '46.4.68.29', '46.4.214.158', '46.4.169.133', '46.4.181.248', '46.4.41.198', '46.4.233.172', '46.4.50.209', '46.4.70.252', '46.4.92.21', '46.4.221.209', '46.4.253.76', '46.4.40.142', '46.4.4.89', '46.4.55.149', '46.4.158.22', '46.4.195.51', '46.4.146.220', '46.4.88.53', '46.4.155.46', '46.4.232.184', '46.4.57.180', '46.4.244.109', '46.4.159.177', '46.4.72.235', '46.4.21.20', '46.4.17.141', '46.4.25.182', '46.4.76.112', '46.4.51.97', '46.4.105.104', '46.4.78.7', '46.4.120.147', '46.4.108.162', '46.4.73.50', '46.4.255.1', '46.4.97.245', '46.4.185.101', '46.4.159.151', '46.4.185.21', '46.4.195.1', '46.4.14.202', '46.4.100.18', '46.4.246.131', '46.4.190.150', '46.4.240.154', '46.4.142.237', '46.4.66.208', '46.4.57.12', '46.4.159.12', '46.4.196.56', '46.4.238.140', '46.4.195.48', '46.4.105.15', '46.4.149.151', '46.4.237.68', '46.4.112.4', '46.4.155.149', '46.4.64.179', '46.4.41.147', '46.4.17.74', '46.4.246.90', '46.4.152.84', '46.4.235.13', '46.4.215.116', '46.4.56.53', '46.4.58.84', '46.4.48.120', '46.4.203.62', '46.4.230.0', '46.4.183.116', '46.4.207.187', '46.4.96.230', '46.4.237.237', '46.4.233.59', '46.4.119.172', '46.4.194.0', '46.4.20.22', '46.4.139.202', '46.4.33.112', '46.4.38.254', '46.4.4.164', '46.4.201.174', '46.4.210.1', '46.4.0.122', '46.4.253.4', '46.4.27.198', '46.4.172.180', '46.4.222.59', '46.4.209.130', '46.4.246.170', '46.4.103.26', '46.4.15.45', '46.4.90.26', '46.4.42.103', '46.4.11.114', '46.4.213.51', '46.4.157.143', '46.4.83.125', '46.4.81.110', '46.4.163.227', '46.4.83.119', '46.4.158.242', '46.4.80.75', '46.4.212.159', '46.4.235.102', '46.4.88.89', '46.4.202.135', '46.4.48.50', '46.4.133.138', '46.4.19.66', '46.4.190.167', '46.4.132.245', '46.4.102.234', '46.4.177.233', '46.4.89.254', '46.4.161.220', '46.4.192.145', '46.4.134.154', '46.4.139.60', '46.4.61.108', '46.4.52.136', '46.4.94.50', '46.4.183.92', '46.4.183.26', '46.4.31.86', '46.4.77.14', '46.4.244.150', '46.4.207.247', '46.4.13.42', '46.4.128.149', '46.4.244.145', '46.4.68.54', '46.4.134.233', '46.4.100.175', '46.4.114.72', '46.4.233.244', '46.4.62.66', '46.4.139.38', '46.4.30.71', '46.4.192.68', '46.4.143.139', '46.4.233.183', '46.4.80.245', '46.4.173.218', '46.4.217.151', '46.4.183.147', '46.4.72.12', '46.4.157.149', '46.4.30.235', '46.4.196.26', '46.4.234.11', '46.4.12.2', '46.4.195.222', '46.4.253.75', '46.4.251.93', '46.4.235.99', '46.4.139.143', '46.4.73.235', '46.4.121.73', '46.4.99.109', '46.4.105.5', '46.4.17.198', '46.4.82.219', '46.4.116.243', '46.4.235.53', '46.4.104.228', '46.4.101.54', '46.4.101.152', '46.4.25.186', '46.4.160.202', '46.4.165.212', '46.4.161.47', '46.4.88.40', '46.4.147.221', '46.4.122.146', '46.4.107.72', '46.4.90.178', '46.4.102.229', '46.4.139.161', '46.4.88.90', '46.4.156.212', '46.4.123.210', '46.4.20.121', '46.4.39.160', '46.4.190.168', '46.4.251.49', '46.4.229.242', '46.4.127.37', '46.4.210.101', '46.4.222.233', '46.4.13.243', '46.4.89.141', '46.4.33.49', '46.4.167.253', '46.4.83.212', '46.4.247.33', '46.4.10.28', '46.4.26.74', '46.4.190.201', '46.4.197.229', '46.4.237.58', '46.4.146.162', '46.4.59.134', '46.4.105.148', '46.4.109.75', '46.4.164.172', '46.4.81.242', '46.4.182.178', '46.4.2.37', '46.4.77.5', '46.4.157.13', '46.4.107.102', '46.4.122.59', '46.4.209.0', '46.4.252.152', '46.4.214.149', '46.4.183.4', '46.4.99.6', '46.4.161.219', '46.4.129.62', '46.4.104.98', '46.4.189.161', '46.4.70.144', '46.4.10.75', '46.4.21.200', '46.4.119.22', '46.4.107.18', '46.4.57.150', '46.4.234.129', '46.4.44.101', '46.4.96.100', '46.4.233.121', '46.4.245.156', '46.4.91.199', '46.4.233.226', '46.4.181.189', '46.4.4.13', '46.4.29.138', '46.4.80.107', '46.4.70.87', '46.4.106.248', '46.4.19.23', '46.4.85.10', '46.4.97.200', '46.4.25.174', '46.4.119.16', '46.4.168.201', '46.4.49.254', '46.4.40.217', '46.4.35.238', '46.4.104.69', '46.4.119.187', '46.4.233.119', '46.4.253.65', '46.4.132.122', '46.4.216.215', '46.4.71.89', '46.4.225.162', '46.4.44.115', '46.4.71.244', '46.4.25.252', '46.4.152.222', '46.4.121.175', '46.4.253.155', '46.4.111.205', '46.4.164.169', '46.4.108.66', '46.4.122.85', '46.4.69.234', '46.4.103.180', '46.4.242.3', '46.4.176.116', '46.4.34.74', '46.4.54.78', '46.4.201.149', '46.4.160.23', '46.4.141.246', '46.4.123.183', '46.4.9.156', '46.4.53.251', '46.4.66.210', '46.4.160.208', '46.4.121.121', '46.4.104.227', '46.4.138.232', '46.4.143.128', '46.4.22.190', '46.4.223.196', '46.4.121.232', '46.4.156.227', '46.4.32.57', '46.4.95.173', '46.4.241.141', '46.4.66.169', '46.4.215.115', '46.4.156.139', '46.4.196.20', '46.4.207.18', '46.4.214.5', '46.4.123.61', '46.4.157.19', '46.4.119.99', '46.4.168.231', '46.4.52.147', '46.4.189.218', '46.4.123.135', '46.4.236.54', '46.4.205.157', '46.4.34.174', '46.4.51.98', '46.4.27.254', '46.4.158.234', '46.4.69.9', '46.4.108.115', '46.4.13.17', '46.4.78.69', '46.4.22.181', '46.4.59.69', '46.4.76.176', '46.4.221.224', '46.4.102.45', '46.4.83.101', '46.4.44.106', '46.4.80.2', '46.4.228.210', '46.4.232.100', '46.4.48.237', '46.4.95.167', '46.4.94.117', '46.4.245.210', '46.4.139.102', '46.4.29.245', '46.4.71.132', '46.4.7.227', '46.4.198.98', '46.4.44.104', '46.4.181.40', '46.4.72.118', '46.4.99.85', '46.4.54.211', '46.4.87.77', '46.4.19.145', '46.4.253.113', '46.4.248.159', '46.4.225.62', '46.4.238.70', '46.4.144.152', '46.4.173.247', '46.4.85.39', '46.4.73.183', '46.4.229.17', '46.4.158.231', '46.4.80.248', '46.4.81.112', '46.4.124.142', '46.4.90.119', '46.4.114.235', '46.4.66.40', '46.4.112.208', '46.4.200.113', '46.4.251.187', '46.4.101.179', '46.4.81.91', '46.4.209.42', '46.4.108.36']</t>
  </si>
  <si>
    <t xml:space="preserve">186.65.177.38</t>
  </si>
  <si>
    <t xml:space="preserve">['186.65.177.38', '186.65.187.189', '186.65.251.35', '186.65.140.36', '186.65.213.31', '186.65.152.165', '186.65.224.114', '186.65.252.71', '186.65.209.3', '186.65.167.137', '186.65.174.168', '186.65.216.195', '186.65.211.96', '186.65.241.219', '186.65.136.36', '186.65.175.138', '186.65.221.156', '186.65.178.17', '186.65.162.28', '186.65.238.4', '186.65.143.227', '186.65.156.41', '186.65.233.211', '186.65.171.96', '186.65.184.82', '186.65.220.205', '186.65.210.230', '186.65.191.255', '186.65.185.173', '186.65.154.192', '186.65.255.86', '186.65.201.74', '186.65.146.194', '186.65.148.135', '186.65.204.95', '186.65.198.255', '186.65.164.189', '186.65.142.94', '186.65.140.255', '186.65.219.3', '186.65.139.41', '186.65.222.50', '186.65.172.45', '186.65.208.108', '186.65.217.236', '186.65.154.214', '186.65.166.185', '186.65.235.239', '186.65.133.81', '186.65.233.79', '186.65.201.226', '186.65.225.168', '186.65.243.232', '186.65.168.137', '186.65.224.191', '186.65.181.79', '186.65.162.223', '186.65.218.6', '186.65.161.153', '186.65.245.12', '186.65.228.48', '186.65.181.209', '186.65.210.41', '186.65.198.106', '186.65.226.93', '186.65.133.36', '186.65.214.48', '186.65.169.4', '186.65.248.226', '186.65.159.36', '186.65.231.104', '186.65.211.200', '186.65.128.119', '186.65.167.246', '186.65.176.207', '186.65.190.67', '186.65.134.133', '186.65.229.15', '186.65.218.109', '186.65.131.200', '186.65.246.195', '186.65.167.178', '186.65.145.170', '186.65.144.19', '186.65.235.28', '186.65.201.112', '186.65.166.78', '186.65.176.86', '186.65.214.111', '186.65.196.128', '186.65.191.231', '186.65.194.159', '186.65.225.47', '186.65.221.64', '186.65.168.163', '186.65.150.191', '186.65.171.120', '186.65.243.237', '186.65.205.105', '186.65.140.149', '186.65.173.115', '186.65.241.117', '186.65.224.192', '186.65.172.116', '186.65.249.180', '186.65.169.3', '186.65.223.174', '186.65.137.154', '186.65.225.225', '186.65.150.110', '186.65.178.22', '186.65.248.58', '186.65.250.201', '186.65.206.111', '186.65.245.130', '186.65.158.16', '186.65.186.248', '186.65.225.217', '186.65.131.253', '186.65.197.115', '186.65.186.124', '186.65.187.153', '186.65.174.161', '186.65.204.136', '186.65.214.51', '186.65.231.241', '186.65.213.171', '186.65.167.163', '186.65.187.219', '186.65.204.27', '186.65.129.37', '186.65.202.205', '186.65.188.4', '186.65.154.128', '186.65.242.76', '186.65.130.30', '186.65.241.165', '186.65.217.43', '186.65.216.248', '186.65.135.151', '186.65.252.186', '186.65.210.72', '186.65.140.212', '186.65.172.143', '186.65.207.49', '186.65.157.190', '186.65.211.188', '186.65.160.146', '186.65.143.108', '186.65.234.105', '186.65.167.146', '186.65.229.111', '186.65.131.127', '186.65.253.177', '186.65.214.247', '186.65.177.137', '186.65.146.4', '186.65.182.243', '186.65.231.71', '186.65.226.123', '186.65.164.212', '186.65.243.49', '186.65.181.139', '186.65.205.170', '186.65.171.2', '186.65.186.141', '186.65.132.197', '186.65.166.58', '186.65.220.20', '186.65.233.189', '186.65.148.246', '186.65.197.77', '186.65.200.243', '186.65.221.120', '186.65.251.15', '186.65.234.220', '186.65.165.228', '186.65.132.48', '186.65.255.124', '186.65.195.19', '186.65.184.69', '186.65.155.167', '186.65.239.48', '186.65.143.200', '186.65.145.162', '186.65.242.225', '186.65.247.6', '186.65.216.67', '186.65.163.81', '186.65.212.204', '186.65.209.93', '186.65.230.137', '186.65.161.100', '186.65.145.242', '186.65.174.135', '186.65.148.177', '186.65.176.52', '186.65.189.197', '186.65.156.168', '186.65.142.251', '186.65.182.164', '186.65.223.107', '186.65.185.127', '186.65.151.182', '186.65.171.194', '186.65.221.16', '186.65.158.229', '186.65.169.142', '186.65.195.157', '186.65.143.35', '186.65.208.123', '186.65.232.173', '186.65.215.99', '186.65.151.68', '186.65.231.149', '186.65.152.30', '186.65.164.44', '186.65.255.106', '186.65.142.170', '186.65.155.183', '186.65.166.168', '186.65.217.176', '186.65.224.125', '186.65.143.249', '186.65.209.53', '186.65.188.76', '186.65.163.66', '186.65.145.121', '186.65.250.54', '186.65.193.226', '186.65.244.16', '186.65.172.137', '186.65.180.165', '186.65.193.135', '186.65.189.10', '186.65.192.71', '186.65.144.113', '186.65.177.228', '186.65.176.44', '186.65.202.77', '186.65.249.44', '186.65.145.201', '186.65.178.189', '186.65.207.112', '186.65.132.51', '186.65.142.131', '186.65.139.179', '186.65.239.189', '186.65.184.10', '186.65.255.213', '186.65.203.94', '186.65.146.50', '186.65.227.29', '186.65.137.233', '186.65.253.24', '186.65.136.115', '186.65.191.132', '186.65.128.42', '186.65.243.8', '186.65.165.221', '186.65.183.213', '186.65.148.57', '186.65.224.225', '186.65.253.198', '186.65.238.148', '186.65.198.10', '186.65.196.35', '186.65.138.211', '186.65.248.102', '186.65.246.226', '186.65.179.151', '186.65.199.122', '186.65.141.116', '186.65.240.42', '186.65.224.165', '186.65.250.29', '186.65.138.100', '186.65.205.117', '186.65.160.189', '186.65.186.223', '186.65.139.162', '186.65.209.172', '186.65.169.110', '186.65.181.112', '186.65.166.143', '186.65.244.125', '186.65.254.233', '186.65.251.8', '186.65.195.143', '186.65.163.193', '186.65.250.70', '186.65.157.155', '186.65.159.250', '186.65.201.136', '186.65.246.37', '186.65.251.82', '186.65.177.176', '186.65.170.43', '186.65.228.216', '186.65.187.180', '186.65.241.66', '186.65.212.98', '186.65.242.145', '186.65.218.245', '186.65.189.85', '186.65.142.36', '186.65.201.64', '186.65.236.104', '186.65.213.114', '186.65.228.235', '186.65.147.142', '186.65.234.102', '186.65.217.52', '186.65.172.51', '186.65.187.247', '186.65.230.200', '186.65.198.101', '186.65.183.211', '186.65.228.109', '186.65.221.89', '186.65.167.232', '186.65.194.4', '186.65.193.188', '186.65.228.151', '186.65.177.206', '186.65.226.35', '186.65.235.91', '186.65.172.52', '186.65.128.133', '186.65.134.141', '186.65.166.67', '186.65.218.26', '186.65.177.21', '186.65.203.65', '186.65.165.229', '186.65.181.249', '186.65.167.215', '186.65.151.156', '186.65.151.98', '186.65.177.71', '186.65.241.1', '186.65.235.112', '186.65.250.98', '186.65.142.196', '186.65.134.240', '186.65.166.202', '186.65.238.29', '186.65.181.244', '186.65.209.237', '186.65.167.131', '186.65.210.193', '186.65.232.252', '186.65.242.53', '186.65.234.87', '186.65.188.92', '186.65.212.241', '186.65.148.191', '186.65.211.185', '186.65.223.18', '186.65.180.105', '186.65.222.96', '186.65.182.88', '186.65.225.62', '186.65.205.137', '186.65.248.29', '186.65.166.100', '186.65.221.192', '186.65.139.6', '186.65.163.174', '186.65.145.198', '186.65.149.64', '186.65.203.55', '186.65.225.83', '186.65.249.96', '186.65.244.27', '186.65.159.30', '186.65.180.13', '186.65.208.252', '186.65.202.15', '186.65.140.1', '186.65.239.40', '186.65.205.86', '186.65.187.63', '186.65.152.11', '186.65.222.14', '186.65.153.49', '186.65.159.29', '186.65.213.180', '186.65.176.98', '186.65.181.189', '186.65.249.13', '186.65.162.46', '186.65.203.72', '186.65.185.55', '186.65.214.179', '186.65.241.128', '186.65.131.123', '186.65.158.228', '186.65.224.217', '186.65.198.29', '186.65.177.132', '186.65.198.225', '186.65.214.135', '186.65.188.51', '186.65.222.144', '186.65.181.80', '186.65.180.31', '186.65.230.161', '186.65.215.66', '186.65.189.129', '186.65.192.251', '186.65.228.83', '186.65.184.193', '186.65.240.91', '186.65.170.160', '186.65.227.253', '186.65.185.245', '186.65.202.142', '186.65.165.51', '186.65.157.35', '186.65.139.207', '186.65.243.131', '186.65.153.36', '186.65.246.16', '186.65.187.208', '186.65.139.40', '186.65.143.152', '186.65.206.41', '186.65.162.216', '186.65.184.201', '186.65.204.74', '186.65.157.109', '186.65.177.73', '186.65.215.13', '186.65.228.61', '186.65.159.241', '186.65.252.209', '186.65.166.117', '186.65.164.225', '186.65.174.47', '186.65.189.155', '186.65.156.79', '186.65.255.150', '186.65.145.246', '186.65.154.175', '186.65.214.44', '186.65.140.227', '186.65.250.247', '186.65.130.90', '186.65.194.220', '186.65.214.95', '186.65.209.156', '186.65.237.140', '186.65.190.114', '186.65.247.192', '186.65.146.165', '186.65.178.61', '186.65.205.36', '186.65.156.125', '186.65.205.210', '186.65.221.144', '186.65.238.108', '186.65.167.39', '186.65.156.42', '186.65.221.112', '186.65.144.129', '186.65.218.228', '186.65.160.98', '186.65.200.83', '186.65.180.93', '186.65.182.111', '186.65.217.153', '186.65.233.7', '186.65.132.38', '186.65.158.170', '186.65.225.160', '186.65.167.101', '186.65.130.167', '186.65.242.253', '186.65.143.101', '186.65.201.230', '186.65.214.53', '186.65.191.90', '186.65.174.110', '186.65.212.91', '186.65.155.156', '186.65.241.209', '186.65.167.155', '186.65.229.135', '186.65.244.213', '186.65.168.138', '186.65.250.214', '186.65.135.141', '186.65.186.147', '186.65.214.228', '186.65.145.160', '186.65.164.98', '186.65.202.148', '186.65.235.181', '186.65.186.20', '186.65.181.71', '186.65.160.39', '186.65.219.33', '186.65.158.171', '186.65.164.60', '186.65.194.31', '186.65.133.229', '186.65.253.185', '186.65.233.166', '186.65.220.207', '186.65.230.36', '186.65.139.152', '186.65.206.159', '186.65.191.229', '186.65.170.97', '186.65.168.23', '186.65.142.218', '186.65.226.58', '186.65.238.191', '186.65.229.82', '186.65.180.54', '186.65.194.134', '186.65.242.6', '186.65.244.98', '186.65.149.51', '186.65.228.247', '186.65.132.78', '186.65.205.182', '186.65.130.183', '186.65.227.127', '186.65.230.236', '186.65.220.162', '186.65.163.175', '186.65.219.54', '186.65.182.230', '186.65.200.144', '186.65.134.159', '186.65.135.7', '186.65.184.244', '186.65.228.112', '186.65.163.108', '186.65.130.17', '186.65.237.4', '186.65.209.11', '186.65.137.133', '186.65.151.33', '186.65.157.86', '186.65.183.29', '186.65.230.185', '186.65.236.102', '186.65.211.37', '186.65.187.169', '186.65.146.191', '186.65.201.40', '186.65.152.96', '186.65.185.251', '186.65.178.213', '186.65.233.197', '186.65.196.142', '186.65.203.254', '186.65.235.216', '186.65.130.10', '186.65.222.220', '186.65.205.23', '186.65.228.179', '186.65.227.208', '186.65.141.58', '186.65.231.217', '186.65.249.97', '186.65.228.252', '186.65.230.66', '186.65.224.203', '186.65.232.60', '186.65.188.216', '186.65.250.178', '186.65.169.56', '186.65.208.237', '186.65.191.114', '186.65.220.243', '186.65.196.92', '186.65.252.21', '186.65.193.180', '186.65.158.133', '186.65.232.74', '186.65.224.84', '186.65.152.82', '186.65.208.105', '186.65.145.100', '186.65.195.171', '186.65.219.0', '186.65.255.134', '186.65.207.141', '186.65.133.127']</t>
  </si>
  <si>
    <t xml:space="preserve">45.203.110.161</t>
  </si>
  <si>
    <t xml:space="preserve">['45.203.110.161', '45.203.106.165', '45.203.75.202', '45.203.119.86', '45.203.99.197', '45.203.74.249', '45.203.125.222', '45.203.124.107', '45.203.80.15', '45.203.71.18', '45.203.126.21', '45.203.73.31', '45.203.93.91', '45.203.101.31', '45.203.101.112', '45.203.71.230', '45.203.75.209', '45.203.93.252', '45.203.81.184', '45.203.74.177', '45.203.98.25', '45.203.115.166', '45.203.79.60', '45.203.127.82', '45.203.103.168', '45.203.111.61', '45.203.119.190', '45.203.116.79', '45.203.83.184', '45.203.74.17', '45.203.84.248', '45.203.77.174', '45.203.109.253', '45.203.100.11', '45.203.109.41', '45.203.111.222', '45.203.111.30', '45.203.96.172', '45.203.97.86', '45.203.125.159', '45.203.76.159', '45.203.68.62', '45.203.66.44', '45.203.82.126', '45.203.79.182', '45.203.95.143', '45.203.81.128', '45.203.70.88', '45.203.103.196', '45.203.77.100', '45.203.118.132', '45.203.117.230', '45.203.75.226', '45.203.93.227', '45.203.78.90', '45.203.102.81', '45.203.122.226', '45.203.117.7', '45.203.94.204', '45.203.74.62', '45.203.84.134', '45.203.111.70', '45.203.113.201', '45.203.91.203', '45.203.120.162', '45.203.92.220', '45.203.73.244', '45.203.95.119', '45.203.81.60', '45.203.82.14', '45.203.127.149', '45.203.116.85', '45.203.89.179', '45.203.88.60', '45.203.79.14', '45.203.116.175', '45.203.115.85', '45.203.114.245', '45.203.107.206', '45.203.69.176', '45.203.78.27', '45.203.85.2', '45.203.85.101', '45.203.113.247', '45.203.121.207', '45.203.98.85', '45.203.65.221', '45.203.112.251', '45.203.96.162', '45.203.80.99', '45.203.96.243', '45.203.126.247', '45.203.73.85', '45.203.122.114', '45.203.120.21', '45.203.101.248', '45.203.82.115', '45.203.81.148', '45.203.72.193', '45.203.119.95', '45.203.107.113', '45.203.108.105', '45.203.101.16', '45.203.83.181', '45.203.74.50', '45.203.73.241', '45.203.87.123', '45.203.75.221', '45.203.69.139', '45.203.105.123', '45.203.120.52', '45.203.111.91', '45.203.69.73', '45.203.81.70', '45.203.93.51', '45.203.83.193', '45.203.118.199', '45.203.110.186', '45.203.97.230', '45.203.67.236', '45.203.87.144', '45.203.121.111', '45.203.118.210', '45.203.90.21', '45.203.85.47', '45.203.84.253', '45.203.83.33', '45.203.70.232', '45.203.84.77', '45.203.86.120', '45.203.64.7', '45.203.82.228', '45.203.115.214', '45.203.67.240', '45.203.84.201', '45.203.73.212', '45.203.93.169', '45.203.93.211', '45.203.70.196', '45.203.89.86', '45.203.109.144', '45.203.74.105', '45.203.75.213', '45.203.100.190', '45.203.95.36', '45.203.71.211', '45.203.113.196', '45.203.90.46', '45.203.103.49', '45.203.73.82', '45.203.66.168', '45.203.106.228', '45.203.66.126', '45.203.70.212', '45.203.124.25', '45.203.122.164', '45.203.89.251', '45.203.78.12', '45.203.73.220', '45.203.70.16', '45.203.105.46', '45.203.78.47', '45.203.66.120', '45.203.98.123', '45.203.94.80', '45.203.122.36', '45.203.75.89', '45.203.126.69', '45.203.100.185', '45.203.99.165', '45.203.70.195', '45.203.125.16', '45.203.101.201', '45.203.74.111', '45.203.85.230', '45.203.106.245', '45.203.83.132', '45.203.74.168', '45.203.120.69', '45.203.118.100', '45.203.87.96', '45.203.78.244', '45.203.121.184', '45.203.78.238', '45.203.101.220', '45.203.98.143', '45.203.116.40', '45.203.77.97', '45.203.119.81', '45.203.105.228', '45.203.114.30', '45.203.112.135', '45.203.88.218', '45.203.64.31', '45.203.81.130', '45.203.92.199', '45.203.79.4', '45.203.85.202', '45.203.122.33', '45.203.117.4', '45.203.65.218', '45.203.67.69', '45.203.123.162', '45.203.96.4', '45.203.99.239', '45.203.121.37', '45.203.126.101', '45.203.87.63', '45.203.110.16', '45.203.103.181', '45.203.81.144', '45.203.66.220', '45.203.103.220', '45.203.111.136', '45.203.112.222', '45.203.96.237', '45.203.77.28', '45.203.107.11', '45.203.101.222', '45.203.103.41', '45.203.83.148', '45.203.77.137', '45.203.69.226', '45.203.93.10', '45.203.77.211', '45.203.123.89', '45.203.81.64', '45.203.78.31', '45.203.100.133', '45.203.74.6', '45.203.78.80', '45.203.88.21', '45.203.76.150', '45.203.122.54', '45.203.68.170', '45.203.66.147', '45.203.64.143', '45.203.82.51', '45.203.104.246', '45.203.70.121', '45.203.120.188', '45.203.75.38', '45.203.122.174', '45.203.82.227', '45.203.104.87', '45.203.83.151', '45.203.110.228', '45.203.107.225', '45.203.114.230', '45.203.70.29', '45.203.84.91', '45.203.81.11', '45.203.96.43', '45.203.96.236', '45.203.80.97', '45.203.78.122', '45.203.69.50', '45.203.112.86', '45.203.123.108', '45.203.87.17', '45.203.89.78', '45.203.78.60', '45.203.103.153', '45.203.117.170', '45.203.86.5', '45.203.64.199', '45.203.127.250', '45.203.97.133', '45.203.121.137', '45.203.83.15', '45.203.95.204', '45.203.119.51', '45.203.88.38', '45.203.94.208', '45.203.113.190', '45.203.121.32', '45.203.122.183', '45.203.127.91', '45.203.93.101', '45.203.81.122', '45.203.104.150', '45.203.89.47', '45.203.85.117', '45.203.85.170', '45.203.87.79', '45.203.109.20', '45.203.123.199', '45.203.98.165', '45.203.119.206', '45.203.113.204', '45.203.124.221', '45.203.88.165', '45.203.88.146', '45.203.97.186', '45.203.104.98', '45.203.112.124', '45.203.76.160', '45.203.78.197', '45.203.107.152', '45.203.82.219', '45.203.88.211', '45.203.81.171', '45.203.85.179', '45.203.86.233', '45.203.124.165', '45.203.124.176', '45.203.118.51', '45.203.121.51', '45.203.82.249', '45.203.108.206', '45.203.96.1', '45.203.97.149', '45.203.85.134', '45.203.66.190', '45.203.119.234', '45.203.127.79', '45.203.118.109', '45.203.71.218', '45.203.67.195', '45.203.117.227', '45.203.105.202', '45.203.74.135', '45.203.64.40', '45.203.76.99', '45.203.92.115', '45.203.82.97', '45.203.103.31', '45.203.126.62', '45.203.111.253', '45.203.86.61', '45.203.88.230', '45.203.79.170', '45.203.81.123', '45.203.109.172', '45.203.93.16', '45.203.80.178', '45.203.108.46', '45.203.76.136', '45.203.103.198', '45.203.80.8', '45.203.119.57', '45.203.81.4', '45.203.89.223', '45.203.121.35', '45.203.79.85', '45.203.90.202', '45.203.74.204', '45.203.125.174', '45.203.80.187', '45.203.65.231', '45.203.123.16', '45.203.100.107', '45.203.113.253', '45.203.77.136', '45.203.124.16', '45.203.120.218', '45.203.80.46', '45.203.124.216', '45.203.91.104', '45.203.86.228', '45.203.102.117', '45.203.121.156', '45.203.67.156', '45.203.77.163', '45.203.121.103', '45.203.75.166', '45.203.97.60', '45.203.88.83', '45.203.115.39', '45.203.95.247', '45.203.124.220', '45.203.116.29', '45.203.116.181', '45.203.81.241', '45.203.67.2', '45.203.111.90', '45.203.110.202', '45.203.97.52', '45.203.115.43', '45.203.124.27', '45.203.73.68', '45.203.105.34', '45.203.82.13', '45.203.105.164', '45.203.105.98', '45.203.126.171', '45.203.70.251', '45.203.92.80', '45.203.111.121', '45.203.71.97', '45.203.112.225', '45.203.125.164', '45.203.102.74', '45.203.113.246', '45.203.119.141', '45.203.96.221', '45.203.109.4', '45.203.97.236', '45.203.117.196', '45.203.84.188', '45.203.111.147', '45.203.88.100', '45.203.106.159', '45.203.67.166', '45.203.121.147', '45.203.74.161', '45.203.120.14', '45.203.76.151', '45.203.82.200', '45.203.84.190', '45.203.107.81', '45.203.118.18', '45.203.122.142', '45.203.101.122', '45.203.81.28', '45.203.101.25', '45.203.113.91', '45.203.107.116', '45.203.81.176', '45.203.92.62', '45.203.69.146', '45.203.67.94', '45.203.119.105', '45.203.70.239', '45.203.82.174', '45.203.116.174', '45.203.112.78', '45.203.76.147', '45.203.126.174', '45.203.83.115', '45.203.103.81', '45.203.81.81', '45.203.90.129', '45.203.85.243', '45.203.104.152', '45.203.94.87', '45.203.124.201', '45.203.124.96', '45.203.86.223', '45.203.78.107', '45.203.109.216', '45.203.109.17', '45.203.64.47', '45.203.118.235', '45.203.76.73', '45.203.112.10', '45.203.101.179', '45.203.66.97', '45.203.110.204', '45.203.126.117', '45.203.93.158', '45.203.95.232', '45.203.101.94', '45.203.105.114', '45.203.111.14', '45.203.86.142', '45.203.115.157', '45.203.91.146', '45.203.106.242', '45.203.91.84', '45.203.127.116', '45.203.82.69', '45.203.123.175', '45.203.99.103', '45.203.80.24', '45.203.127.206', '45.203.96.97', '45.203.105.24', '45.203.119.123', '45.203.92.155', '45.203.68.241', '45.203.108.90', '45.203.85.221', '45.203.67.187', '45.203.107.176', '45.203.76.6', '45.203.127.177', '45.203.122.113', '45.203.104.15', '45.203.93.17', '45.203.92.188', '45.203.103.139', '45.203.110.7', '45.203.98.49', '45.203.95.136', '45.203.127.74', '45.203.106.51', '45.203.98.40', '45.203.68.219', '45.203.98.41', '45.203.116.170', '45.203.99.77', '45.203.102.104', '45.203.88.144', '45.203.66.85', '45.203.80.227', '45.203.89.61', '45.203.103.151', '45.203.81.30', '45.203.124.132', '45.203.118.175', '45.203.71.84', '45.203.91.149', '45.203.95.67', '45.203.108.13', '45.203.103.96', '45.203.78.220', '45.203.119.25', '45.203.75.98', '45.203.120.45', '45.203.65.84', '45.203.115.96', '45.203.83.8', '45.203.116.240', '45.203.121.210', '45.203.126.156', '45.203.120.216', '45.203.100.173', '45.203.113.148', '45.203.94.181', '45.203.67.176', '45.203.73.104', '45.203.91.211', '45.203.78.251', '45.203.127.190', '45.203.121.108', '45.203.102.36', '45.203.120.165', '45.203.78.198', '45.203.117.163', '45.203.75.85', '45.203.124.159', '45.203.93.197', '45.203.109.113', '45.203.85.82', '45.203.102.37', '45.203.102.68', '45.203.89.249', '45.203.75.230', '45.203.122.123', '45.203.83.54', '45.203.65.115', '45.203.123.62', '45.203.82.147', '45.203.102.142', '45.203.66.148', '45.203.115.189', '45.203.85.55', '45.203.84.115', '45.203.83.239', '45.203.94.16', '45.203.84.38', '45.203.127.183', '45.203.116.59', '45.203.120.243', '45.203.107.68', '45.203.123.2', '45.203.122.227', '45.203.120.35', '45.203.68.107', '45.203.65.9', '45.203.112.71', '45.203.105.29', '45.203.73.19', '45.203.66.216', '45.203.125.219', '45.203.104.81', '45.203.106.145', '45.203.102.155', '45.203.95.124', '45.203.106.47', '45.203.87.48', '45.203.75.5', '45.203.113.52', '45.203.70.25', '45.203.105.239', '45.203.122.238', '45.203.117.52', '45.203.102.167', '45.203.89.212', '45.203.100.92', '45.203.124.231', '45.203.127.24', '45.203.109.79', '45.203.102.93', '45.203.108.83', '45.203.125.21', '45.203.120.239', '45.203.89.182', '45.203.108.142', '45.203.94.24']</t>
  </si>
  <si>
    <t xml:space="preserve">197.253.111.70</t>
  </si>
  <si>
    <t xml:space="preserve">['197.253.111.70', '197.253.124.76', '197.253.66.70', '197.253.90.251', '197.253.68.141', '197.253.82.119', '197.253.76.236', '197.253.103.36', '197.253.122.121', '197.253.109.30', '197.253.113.116', '197.253.78.29', '197.253.115.193', '197.253.73.12', '197.253.84.47', '197.253.85.200', '197.253.81.97', '197.253.90.95', '197.253.119.233', '197.253.78.253', '197.253.100.241', '197.253.84.18', '197.253.89.142', '197.253.96.18', '197.253.67.173', '197.253.104.57', '197.253.125.185', '197.253.95.207', '197.253.83.180', '197.253.95.74', '197.253.104.237', '197.253.69.199', '197.253.77.196', '197.253.106.219', '197.253.83.185', '197.253.123.54', '197.253.71.231', '197.253.110.8', '197.253.91.219', '197.253.92.102', '197.253.112.196', '197.253.95.107', '197.253.68.241', '197.253.65.165', '197.253.88.84', '197.253.113.129', '197.253.70.69', '197.253.122.191', '197.253.78.96', '197.253.113.198', '197.253.122.126', '197.253.121.117', '197.253.109.152', '197.253.66.203', '197.253.80.130', '197.253.126.245', '197.253.91.136', '197.253.82.180', '197.253.120.244', '197.253.123.73', '197.253.107.3', '197.253.105.137', '197.253.112.7', '197.253.95.209', '197.253.80.76', '197.253.90.186', '197.253.115.131', '197.253.116.38', '197.253.77.179', '197.253.91.242', '197.253.75.235', '197.253.71.100', '197.253.127.32', '197.253.64.143', '197.253.114.166', '197.253.118.82', '197.253.87.204', '197.253.87.61', '197.253.122.224', '197.253.94.208', '197.253.89.254', '197.253.112.26', '197.253.80.84', '197.253.107.223', '197.253.68.2', '197.253.80.152', '197.253.98.47', '197.253.106.104', '197.253.105.208', '197.253.71.204', '197.253.96.161', '197.253.96.69', '197.253.73.158', '197.253.90.163', '197.253.93.28', '197.253.73.192', '197.253.101.176', '197.253.94.31', '197.253.70.117', '197.253.101.204', '197.253.118.87', '197.253.124.36', '197.253.68.230', '197.253.122.119', '197.253.96.129', '197.253.70.25', '197.253.75.223', '197.253.94.39', '197.253.97.113', '197.253.97.136', '197.253.65.101', '197.253.80.44', '197.253.77.128', '197.253.118.3', '197.253.119.70', '197.253.66.140', '197.253.125.76', '197.253.118.153', '197.253.98.141', '197.253.118.250', '197.253.80.190', '197.253.102.210', '197.253.89.45', '197.253.114.30', '197.253.100.122', '197.253.124.3', '197.253.79.33', '197.253.93.178', '197.253.73.44', '197.253.115.154', '197.253.122.103', '197.253.93.80', '197.253.108.92', '197.253.113.143', '197.253.94.202', '197.253.113.216', '197.253.97.16', '197.253.92.16', '197.253.78.61', '197.253.89.24', '197.253.69.116', '197.253.102.20', '197.253.84.105', '197.253.91.160', '197.253.87.191', '197.253.123.195', '197.253.116.69', '197.253.121.111', '197.253.96.163', '197.253.94.43', '197.253.109.238', '197.253.126.190', '197.253.108.62', '197.253.102.85', '197.253.121.29', '197.253.116.183', '197.253.98.215', '197.253.77.114', '197.253.101.159', '197.253.109.93', '197.253.87.12', '197.253.100.14', '197.253.123.132', '197.253.99.18', '197.253.126.85', '197.253.99.81', '197.253.70.75', '197.253.77.80', '197.253.93.166', '197.253.69.66', '197.253.79.221', '197.253.97.118', '197.253.84.142', '197.253.101.0', '197.253.73.187', '197.253.90.57', '197.253.83.214', '197.253.101.97', '197.253.113.21', '197.253.66.216', '197.253.72.153', '197.253.82.87', '197.253.79.219', '197.253.121.90', '197.253.79.99', '197.253.113.219', '197.253.109.122', '197.253.95.80', '197.253.113.69', '197.253.93.247', '197.253.127.135', '197.253.118.223', '197.253.111.91', '197.253.127.244', '197.253.112.47', '197.253.73.94', '197.253.115.50', '197.253.114.227', '197.253.90.217', '197.253.86.197', '197.253.115.114', '197.253.111.35', '197.253.116.162', '197.253.81.203', '197.253.70.55', '197.253.97.184', '197.253.66.84', '197.253.77.39', '197.253.90.208', '197.253.111.202', '197.253.85.143', '197.253.73.183', '197.253.64.163', '197.253.67.188', '197.253.68.196', '197.253.119.201', '197.253.88.126', '197.253.67.210', '197.253.126.106', '197.253.104.60', '197.253.113.199', '197.253.93.71', '197.253.92.108', '197.253.80.27', '197.253.81.225', '197.253.106.183', '197.253.83.179', '197.253.80.137', '197.253.99.27', '197.253.101.88', '197.253.82.51', '197.253.106.155', '197.253.107.76', '197.253.71.186', '197.253.113.40', '197.253.108.180', '197.253.64.52', '197.253.108.74', '197.253.107.36', '197.253.81.198', '197.253.107.51', '197.253.87.244', '197.253.72.123', '197.253.101.84', '197.253.81.32', '197.253.73.238', '197.253.66.98', '197.253.96.222', '197.253.90.145', '197.253.102.229', '197.253.127.23', '197.253.116.65', '197.253.99.88', '197.253.103.51', '197.253.111.159', '197.253.86.168', '197.253.73.188', '197.253.86.73', '197.253.79.186', '197.253.108.138', '197.253.80.119', '197.253.89.2', '197.253.112.247', '197.253.111.245', '197.253.76.255', '197.253.116.13', '197.253.122.32', '197.253.91.188', '197.253.89.238', '197.253.66.33', '197.253.73.135', '197.253.68.244', '197.253.78.54', '197.253.81.7', '197.253.116.138', '197.253.82.32', '197.253.75.244', '197.253.97.163', '197.253.106.126', '197.253.87.20', '197.253.68.213', '197.253.94.254', '197.253.66.113', '197.253.112.55', '197.253.66.244', '197.253.91.56', '197.253.84.100', '197.253.116.241', '197.253.108.189', '197.253.88.201', '197.253.100.125', '197.253.69.124', '197.253.64.139', '197.253.68.228', '197.253.125.171', '197.253.100.30', '197.253.71.208', '197.253.94.253', '197.253.94.62', '197.253.117.23', '197.253.103.43', '197.253.110.193', '197.253.71.72', '197.253.69.121', '197.253.81.174', '197.253.100.142', '197.253.121.244', '197.253.77.14', '197.253.108.218', '197.253.96.58', '197.253.123.243', '197.253.125.240', '197.253.66.233', '197.253.102.123', '197.253.84.108', '197.253.87.196', '197.253.94.17', '197.253.73.245', '197.253.86.122', '197.253.91.239', '197.253.117.151', '197.253.118.46', '197.253.93.105', '197.253.101.83', '197.253.100.11', '197.253.102.111', '197.253.65.19', '197.253.105.94', '197.253.105.160', '197.253.120.73', '197.253.81.60', '197.253.83.162', '197.253.84.137', '197.253.126.116', '197.253.70.73', '197.253.88.123', '197.253.107.210', '197.253.109.40', '197.253.94.126', '197.253.92.34', '197.253.83.69', '197.253.120.120', '197.253.109.99', '197.253.118.231', '197.253.83.147', '197.253.95.147', '197.253.115.44', '197.253.98.194', '197.253.92.4', '197.253.79.177', '197.253.108.221', '197.253.64.80', '197.253.65.51', '197.253.106.237', '197.253.100.148', '197.253.65.249', '197.253.106.151', '197.253.98.160', '197.253.107.8', '197.253.76.113', '197.253.96.67', '197.253.103.158', '197.253.105.199', '197.253.95.241', '197.253.96.246', '197.253.78.93', '197.253.117.17', '197.253.106.58', '197.253.118.136', '197.253.68.177', '197.253.77.55', '197.253.113.132', '197.253.101.192', '197.253.121.247', '197.253.114.218', '197.253.93.73', '197.253.123.7', '197.253.96.49', '197.253.120.94', '197.253.78.211', '197.253.127.250', '197.253.97.221', '197.253.80.110', '197.253.88.161', '197.253.118.72', '197.253.121.220', '197.253.112.101', '197.253.124.184', '197.253.124.33', '197.253.100.102', '197.253.64.76', '197.253.78.127', '197.253.109.210', '197.253.70.119', '197.253.77.233', '197.253.94.210', '197.253.116.78', '197.253.75.144', '197.253.64.107', '197.253.86.230', '197.253.95.29', '197.253.65.240', '197.253.101.86', '197.253.113.67', '197.253.99.156', '197.253.116.197', '197.253.64.180', '197.253.85.208', '197.253.88.221', '197.253.83.40', '197.253.104.90', '197.253.84.255', '197.253.85.167', '197.253.104.159', '197.253.121.103', '197.253.114.42', '197.253.95.114', '197.253.93.49', '197.253.121.148', '197.253.116.4', '197.253.102.206', '197.253.83.164', '197.253.125.237', '197.253.103.118', '197.253.93.195', '197.253.78.153', '197.253.93.0', '197.253.64.18', '197.253.83.215', '197.253.97.135', '197.253.96.39', '197.253.80.213', '197.253.99.126', '197.253.123.67', '197.253.115.99', '197.253.97.149', '197.253.69.209', '197.253.104.156', '197.253.121.201', '197.253.86.32', '197.253.94.34', '197.253.125.45', '197.253.110.130', '197.253.88.202', '197.253.66.32', '197.253.101.85', '197.253.119.178', '197.253.110.181', '197.253.88.74', '197.253.95.97', '197.253.75.241', '197.253.114.244', '197.253.112.80', '197.253.67.213', '197.253.105.224', '197.253.96.137', '197.253.98.5', '197.253.111.171', '197.253.82.242', '197.253.81.230', '197.253.102.91', '197.253.94.90', '197.253.77.127', '197.253.72.10', '197.253.114.107', '197.253.119.16', '197.253.122.179', '197.253.111.152', '197.253.67.164', '197.253.92.91', '197.253.112.38', '197.253.69.61', '197.253.110.137', '197.253.89.147', '197.253.108.181', '197.253.124.147', '197.253.71.146', '197.253.99.170', '197.253.93.17', '197.253.120.21', '197.253.99.144', '197.253.112.23', '197.253.67.193', '197.253.86.75', '197.253.127.6', '197.253.123.102', '197.253.102.22', '197.253.101.51', '197.253.117.240', '197.253.67.235', '197.253.102.130', '197.253.125.235', '197.253.65.205', '197.253.99.183', '197.253.115.232', '197.253.70.106', '197.253.79.3', '197.253.103.165', '197.253.88.139', '197.253.105.46', '197.253.112.253', '197.253.123.164', '197.253.115.207', '197.253.80.82', '197.253.71.158', '197.253.123.252', '197.253.83.46', '197.253.117.70', '197.253.86.15', '197.253.71.182', '197.253.107.151', '197.253.67.17', '197.253.110.26', '197.253.94.78', '197.253.72.216', '197.253.106.36', '197.253.65.34', '197.253.103.127', '197.253.100.13', '197.253.106.0', '197.253.118.132', '197.253.81.30', '197.253.68.145', '197.253.110.196', '197.253.120.253', '197.253.82.42', '197.253.108.147', '197.253.119.199', '197.253.98.49', '197.253.119.138', '197.253.73.202', '197.253.105.228', '197.253.109.214', '197.253.69.138', '197.253.97.169', '197.253.125.154', '197.253.96.128', '197.253.113.4', '197.253.100.181', '197.253.65.85', '197.253.77.25', '197.253.115.218', '197.253.90.55', '197.253.68.113', '197.253.125.200', '197.253.68.160', '197.253.66.163', '197.253.86.109', '197.253.71.94', '197.253.104.208', '197.253.125.232', '197.253.96.251', '197.253.106.235', '197.253.105.170', '197.253.104.193', '197.253.114.2', '197.253.81.164', '197.253.93.255', '197.253.95.63', '197.253.95.196', '197.253.71.98', '197.253.117.237', '197.253.127.62', '197.253.71.171', '197.253.69.47', '197.253.102.76', '197.253.73.196', '197.253.102.120', '197.253.100.68', '197.253.65.77', '197.253.95.248', '197.253.120.7', '197.253.88.217', '197.253.76.93', '197.253.113.20', '197.253.103.222', '197.253.105.119', '197.253.113.46', '197.253.104.7', '197.253.108.109', '197.253.104.214', '197.253.89.202', '197.253.124.0', '197.253.82.109', '197.253.92.15', '197.253.120.119', '197.253.101.236', '197.253.108.156', '197.253.126.67', '197.253.86.153', '197.253.117.15']</t>
  </si>
  <si>
    <t xml:space="preserve">39.134.67.74</t>
  </si>
  <si>
    <t xml:space="preserve">['39.134.67.74', '39.134.238.225', '39.134.107.160', '39.134.115.2', '39.134.149.132', '39.156.66.100', '39.135.38.138', '39.134.49.69', '39.156.66.146', '39.134.4.12', '39.134.27.69', '39.134.24.73', '39.134.77.37', '39.130.178.160', '39.156.41.202', '39.135.115.9', '39.135.40.67', '39.130.194.185', '39.135.36.143', '39.156.41.63', '39.152.106.161', '39.155.182.71', '39.137.3.48', '39.130.166.29', '39.134.118.231', '39.134.22.131', '39.155.150.10', '39.134.211.27', '39.130.180.15', '39.155.246.44', '39.134.137.244', '39.130.154.149', '39.156.6.96', '39.130.174.28', '39.134.68.26', '39.130.145.210', '39.134.22.135', '39.156.41.183', '39.135.24.10', '39.155.182.26', '39.155.250.13', '39.134.220.139', '39.137.28.79', '39.137.82.6', '39.135.154.165', '39.135.37.39', '39.134.238.169', '39.134.139.26', '39.135.77.219', '39.130.170.253', '39.134.39.10', '39.155.181.198', '39.135.47.202', '39.130.173.32', '39.130.194.20', '39.130.194.36', '39.156.2.16', '39.155.182.226', '39.135.25.194', '39.137.76.178', '39.130.135.233', '39.135.153.18', '39.134.155.159', '39.135.223.198', '39.161.242.10', '39.130.143.52', '39.137.106.112', '39.156.81.7', '39.156.69.73', '39.130.135.214', '39.134.55.143', '39.134.64.229', '39.134.42.10', '39.137.83.242', '39.153.141.130', '39.134.49.44', '39.135.62.34', '39.155.150.41', '39.134.29.73', '39.153.141.2', '39.152.136.79', '39.135.91.54', '39.134.67.240', '39.134.186.180', '39.156.2.40', '39.129.120.140', '39.130.180.78', '39.134.193.33', '39.134.220.202', '39.134.175.200', '39.155.229.9', '39.155.193.121', '39.134.57.37', '39.134.69.217', '39.155.134.154', '39.130.174.168', '39.135.19.74', '39.134.29.203', '39.156.68.189', '39.134.155.50', '39.130.170.40', '39.135.8.101', '39.156.41.156', '39.134.19.163', '39.134.157.85', '39.134.211.31', '39.134.146.11', '39.155.182.52', '39.135.33.62', '39.156.6.158', '39.134.83.36', '39.130.163.116', '39.135.63.23', '39.156.8.252', '39.135.138.47', '39.134.150.6', '39.130.165.5', '39.134.108.149', '39.134.152.144', '39.134.67.54', '39.156.81.160', '39.153.141.37', '39.137.112.205', '39.135.34.152', '39.134.135.11', '39.153.141.30', '39.135.36.48', '39.134.29.200', '39.134.157.207', '39.135.128.143', '39.135.135.73', '39.130.143.77', '39.134.104.87', '39.134.39.69', '39.134.21.151', '39.134.29.7', '39.156.81.112', '39.155.181.12', '39.134.211.58', '39.134.238.145', '39.134.209.46', '39.134.60.165', '39.156.68.8', '39.135.19.123', '39.130.175.154', '39.130.161.18', '39.156.6.250', '39.134.30.125', '39.130.167.17', '39.134.104.76', '39.134.49.28', '39.134.141.64', '39.134.107.146', '39.134.194.135', '39.135.47.70', '39.134.69.249', '39.137.112.211', '39.135.86.66', '39.130.174.208', '39.156.82.253', '39.134.75.38', '39.134.39.26', '39.135.34.77', '39.134.34.33', '39.134.48.138', '39.130.179.60', '39.135.47.84', '39.137.103.26', '39.152.105.247', '39.156.6.138', '39.135.6.90', '39.130.178.73', '39.130.143.121', '39.135.96.152', '39.155.182.195', '39.134.4.201', '39.134.211.66', '39.130.155.31', '39.156.40.94', '39.130.193.140', '39.129.245.179', '39.130.180.163', '39.155.181.178', '39.130.169.187', '39.152.133.148', '39.134.173.194', '39.155.181.75', '39.129.4.150', '39.134.68.150', '39.134.186.47', '39.134.59.79', '39.135.68.80', '39.134.51.8', '39.130.137.38', '39.134.137.155', '39.130.175.153', '39.134.56.77', '39.134.205.4', '39.134.185.63', '39.134.48.94', '39.134.49.19', '39.134.161.122', '39.137.124.132', '39.134.119.181', '39.135.61.178', '39.156.68.168', '39.134.39.40', '39.135.36.152', '39.134.44.18', '39.134.61.206', '39.134.118.165', '39.156.6.88', '39.129.114.8', '39.156.69.87', '39.135.222.13', '39.134.197.35', '39.156.81.52', '39.137.67.85', '39.134.48.106', '39.134.49.110', '39.134.237.201', '39.156.2.80', '39.135.7.71', '39.155.195.67', '39.134.69.204', '39.135.137.168', '39.156.46.189', '39.134.55.72', '39.134.185.235', '39.134.77.71', '39.156.69.9', '39.134.168.71', '39.134.69.97', '39.134.48.77', '39.135.62.61', '39.134.234.222', '39.156.68.142', '39.130.157.14', '39.134.145.131', '39.137.96.244', '39.134.48.137', '39.130.154.33', '39.134.203.36', '39.135.77.218', '39.135.64.81', '39.134.215.141', '39.135.72.98', '39.135.86.75', '39.134.86.171', '39.156.46.103', '39.156.40.159', '39.134.238.10', '39.134.95.251', '39.135.61.177', '39.152.211.176', '39.134.24.134', '39.130.169.6', '39.134.25.12', '39.134.173.36', '39.134.19.140', '39.137.83.226', '39.134.24.213', '39.135.34.33', '39.155.182.70', '39.134.49.85', '39.155.181.5', '39.155.181.163', '39.135.8.244', '39.134.28.133', '39.156.68.99', '39.134.50.166', '39.134.137.156', '39.134.56.72', '39.130.161.41', '39.156.68.151', '39.155.166.77', '39.156.69.57', '39.134.29.91', '39.134.32.35', '39.134.157.11', '39.134.152.206', '39.134.203.50', '39.153.134.15', '39.134.50.73', '39.134.29.233', '39.137.100.32', '39.137.106.90', '39.135.38.29', '39.152.104.9', '39.134.41.11', '39.135.31.37', '39.130.160.215', '39.130.178.11', '39.134.234.197', '39.137.100.2', '39.134.156.13', '39.134.50.82', '39.134.62.56', '39.155.236.146', '39.129.86.44', '39.134.28.205', '39.135.129.162', '39.134.219.195', '39.152.133.75', '39.134.76.40', '39.134.207.29', '39.130.160.209', '39.134.213.133', '39.134.165.32', '39.130.165.141', '39.137.15.129', '39.155.182.248', '39.134.169.105', '39.156.68.33', '39.134.215.12', '39.137.141.72', '39.135.64.51', '39.156.68.173', '39.134.5.209', '39.156.40.127', '39.134.31.23', '39.135.154.24', '39.134.150.162', '39.129.213.69', '39.135.32.75', '39.135.222.77', '39.156.68.53', '39.134.155.164', '39.135.190.7', '39.134.69.173', '39.130.153.13', '39.134.95.175', '39.156.66.154', '39.156.66.182', '39.134.65.210', '39.155.182.86', '39.134.32.70', '39.135.40.66', '39.155.179.10', '39.134.77.41', '39.134.163.181', '39.134.22.97', '39.134.179.41', '39.134.104.34', '39.134.95.227', '39.134.17.144', '39.134.198.18', '39.134.184.226', '39.134.66.44', '39.134.238.158', '39.135.6.91', '39.130.167.15', '39.130.169.41', '39.134.134.118', '39.155.199.159', '39.156.2.14', '39.134.19.48', '39.156.6.117', '39.152.131.243', '39.135.128.52', '39.135.207.5', '39.134.117.17', '39.129.114.2', '39.134.52.113', '39.134.157.71', '39.130.161.62', '39.134.169.36', '39.156.2.144', '39.134.207.27', '39.134.135.15', '39.137.112.213', '39.135.47.213', '39.135.29.152', '39.155.182.211', '39.130.164.45', '39.129.18.229', '39.134.30.144', '39.134.69.72', '39.156.2.160', '39.156.41.144', '39.135.7.7', '39.134.52.95', '39.134.5.139', '39.135.190.21', '39.134.196.91', '39.130.130.69', '39.135.154.25', '39.135.15.134', '39.134.30.73', '39.156.68.216', '39.134.63.72', '39.130.175.211', '39.134.26.189', '39.130.180.166', '39.134.146.6', '39.156.2.139', '39.137.1.140', '39.134.62.202', '39.156.54.4', '39.135.36.235', '39.135.33.53', '39.134.158.86', '39.130.174.214', '39.134.154.139', '39.135.61.85', '39.134.115.50', '39.130.132.26', '39.155.181.103', '39.135.222.90', '39.134.42.17', '39.152.133.149', '39.156.69.28', '39.134.19.77', '39.135.122.12', '39.134.169.13', '39.134.203.75', '39.156.2.159', '39.130.159.5', '39.156.4.99', '39.153.245.3', '39.153.245.98', '39.156.41.41', '39.130.141.243', '39.156.81.6', '39.135.115.17', '39.134.62.135', '39.134.230.201', '39.156.66.177', '39.134.161.124', '39.155.179.243', '39.155.188.154', '39.130.169.43', '39.156.66.184', '39.137.107.2', '39.135.25.146', '39.130.143.5', '39.130.178.36', '39.134.108.162', '39.134.76.39', '39.130.169.192', '39.135.29.198', '39.135.154.135', '39.134.110.131', '39.130.178.86', '39.130.157.20', '39.134.55.170', '39.134.95.198', '39.134.39.59', '39.135.187.24', '39.135.32.93', '39.156.2.170', '39.135.52.54', '39.134.163.134', '39.134.29.94', '39.130.143.51', '39.135.34.54', '39.130.136.38', '39.130.154.17', '39.155.244.98', '39.153.137.23', '39.156.69.41', '39.134.208.35', '39.156.68.161', '39.155.182.55', '39.134.108.91', '39.130.170.36', '39.134.134.58', '39.155.194.243', '39.129.182.15', '39.156.40.13', '39.135.36.154', '39.156.81.83', '39.134.238.205', '39.156.68.214', '39.155.227.39', '39.134.22.29', '39.134.236.134', '39.135.25.151', '39.134.215.37', '39.134.49.139', '39.134.185.32', '39.134.5.215', '39.130.193.44', '39.130.154.79', '39.134.151.164', '39.134.195.189', '39.130.131.35', '39.137.1.130', '39.156.68.119', '39.134.67.185', '39.135.6.17', '39.134.178.72', '39.135.87.17', '39.134.50.230', '39.134.13.5', '39.134.236.185', '39.134.168.170', '39.134.33.74', '39.135.42.224', '39.137.82.19', '39.135.122.3', '39.152.106.189', '39.152.112.96', '39.135.165.11', '39.134.155.172', '39.134.182.163', '39.134.49.150', '39.134.186.100', '39.130.161.31', '39.135.137.135', '39.134.39.83', '39.137.170.231', '39.130.134.10', '39.135.135.5', '39.130.137.124', '39.135.64.40', '39.130.180.16', '39.156.4.196', '39.137.109.215', '39.134.197.154', '39.156.66.70', '39.156.4.241', '39.135.36.26', '39.134.134.133', '39.134.149.165', '39.134.29.154', '39.134.215.134', '39.135.7.137', '39.135.129.130', '39.134.165.26', '39.156.69.39', '39.134.239.105', '39.156.68.181', '39.130.179.163', '39.129.245.169', '39.137.76.66', '39.153.215.34', '39.134.17.174', '39.134.155.188', '39.135.37.66', '39.134.107.208', '39.155.181.99', '39.152.114.7', '39.135.137.141', '39.135.68.140', '39.134.67.237', '39.130.193.43', '39.135.34.18', '39.134.169.138', '39.134.104.47', '39.134.104.4', '39.137.0.132', '39.135.23.134', '39.134.107.154', '39.135.135.81', '39.130.130.36', '39.134.2.20', '39.130.170.33', '39.134.30.205', '39.155.168.19', '39.130.182.151', '39.134.196.114', '39.135.115.11', '39.134.49.43', '39.152.211.178', '39.156.83.31', '39.135.128.27', '39.134.19.5', '39.130.135.209', '39.135.50.43', '39.134.117.137', '39.135.41.231', '39.134.185.54', '39.134.21.138', '39.135.207.8', '39.134.207.214', '39.134.176.237', '39.156.46.225', '39.129.213.111', '39.135.222.12', '39.135.30.7', '39.135.129.99', '39.134.19.67', '39.130.179.73', '39.156.1.140', '39.134.196.154', '39.135.129.132', '39.134.231.201', '39.134.150.34', '39.130.138.137']</t>
  </si>
  <si>
    <t xml:space="preserve">149.28.26.147</t>
  </si>
  <si>
    <t xml:space="preserve">['149.28.26.147', '149.28.65.93', '149.28.149.80', '149.28.109.98', '149.28.53.140', '149.28.196.111', '149.28.69.134', '149.28.176.225', '149.28.29.104', '149.28.182.211', '149.28.60.156', '149.28.165.234', '149.28.130.163', '149.28.115.39', '149.28.178.207', '149.28.155.18', '149.28.68.109', '149.28.165.247', '149.28.170.95', '149.28.41.75', '149.28.151.183', '149.28.30.150', '149.28.104.130', '149.28.15.44', '149.28.251.222', '149.28.203.116', '149.28.18.15', '149.28.160.64', '149.28.76.25', '149.28.122.197', '149.28.127.65', '149.28.156.33', '149.28.96.219', '149.28.13.155', '149.28.249.162', '149.28.156.213', '149.28.107.174', '149.28.74.187', '149.28.96.19', '149.28.11.25', '149.28.108.70', '149.28.118.159', '149.28.14.225', '149.28.163.28', '149.28.160.120', '149.28.226.125', '149.28.145.218', '149.28.20.36', '149.28.182.67', '149.28.175.7', '149.28.147.78', '149.28.91.104', '149.28.112.121', '149.28.151.116', '149.28.230.73', '149.28.11.108', '149.28.107.192', '149.28.41.45', '149.28.199.228', '149.28.20.53', '149.28.43.29', '149.28.170.100', '149.28.179.210', '149.28.209.79', '149.28.20.115', '149.28.174.213', '149.28.165.180', '149.28.15.189', '149.28.158.110', '149.28.136.84', '149.28.94.101', '149.28.199.111', '149.28.162.227', '149.28.201.195', '149.28.58.29', '149.28.120.79', '149.28.193.168', '149.28.250.81', '149.28.96.131', '149.28.21.238', '149.28.160.110', '149.28.236.231', '149.28.138.230', '149.28.208.103', '149.28.79.98', '149.28.84.212', '149.28.139.141', '149.28.43.88', '149.28.203.188', '149.28.121.25', '149.28.188.35', '149.28.30.121', '149.28.174.43', '149.28.41.64', '149.28.176.102', '149.28.99.4', '149.28.153.73', '149.28.70.38', '149.28.94.146', '149.28.199.97', '149.28.35.7', '149.28.79.107', '149.28.138.186', '149.28.171.210', '149.28.136.239', '149.28.50.199', '149.28.167.77', '149.28.49.159', '149.28.20.146', '149.28.130.59', '149.28.239.90', '149.28.131.167', '149.28.233.11', '149.28.150.69', '149.28.70.50', '149.28.182.218', '149.28.142.104', '149.28.109.144', '149.28.227.110', '149.28.58.221', '149.28.225.225', '149.28.91.238', '149.28.153.156', '149.28.183.126', '149.28.180.116', '149.28.95.51', '149.28.14.13', '149.28.108.24', '149.28.243.97', '149.28.85.70', '149.28.137.60', '149.28.87.239', '149.28.172.255', '149.28.72.162', '149.28.226.214', '149.28.53.131', '149.28.129.111', '149.28.74.82', '149.28.196.115', '149.28.34.123', '149.28.143.67', '149.28.250.195', '149.28.84.127', '149.28.49.15', '149.28.172.21', '149.28.186.238', '149.28.170.47', '149.28.183.209', '149.28.238.224', '149.28.207.49', '149.28.239.224', '149.28.211.252', '149.28.196.66', '149.28.142.18', '149.28.73.173', '149.28.104.250', '149.28.145.143', '149.28.176.83', '149.28.169.211', '149.28.204.98', '149.28.150.169', '149.28.17.155', '149.28.205.241', '149.28.202.45', '149.28.238.186', '149.28.103.145', '149.28.150.3', '149.28.175.48', '149.28.47.243', '149.28.172.128', '149.28.182.33', '149.28.110.103', '149.28.41.110', '149.28.126.121', '149.28.212.87', '149.28.63.21', '149.28.140.43', '149.28.57.205', '149.28.200.227', '149.28.173.238', '149.28.87.247', '149.28.171.235', '149.28.233.217', '149.28.255.71', '149.28.165.86', '149.28.100.248', '149.28.138.36', '149.28.113.145', '149.28.92.36', '149.28.173.167', '149.28.141.18', '149.28.249.233', '149.28.157.177', '149.28.148.45', '149.28.9.219', '149.28.50.32', '149.28.179.15', '149.28.161.64', '149.28.29.3', '149.28.188.57', '149.28.66.122', '149.28.44.56', '149.28.132.231', '149.28.87.41', '149.28.251.232', '149.28.56.131', '149.28.154.228', '149.28.195.90', '149.28.104.141', '149.28.150.232', '149.28.129.197', '149.28.113.25', '149.28.174.193', '149.28.25.203', '149.28.97.75', '149.28.33.57', '149.28.32.217', '149.28.83.202', '149.28.162.126', '149.28.73.186', '149.28.247.4', '149.28.82.202', '149.28.161.91', '149.28.126.213', '149.28.75.239', '149.28.189.87', '149.28.155.94', '149.28.23.252', '149.28.195.214', '149.28.129.46', '149.28.97.81', '149.28.72.30', '149.28.69.88', '149.28.53.244', '149.28.243.209', '149.28.60.209', '149.28.122.143', '149.28.21.206', '149.28.146.150', '149.28.134.243', '149.28.81.215', '149.28.48.62', '149.28.183.227', '149.28.158.200', '149.28.34.73', '149.28.145.103', '149.28.133.118', '149.28.168.20', '149.28.239.244', '149.28.50.220', '149.28.159.105', '149.28.168.227', '149.28.72.157', '149.28.156.65', '149.28.25.110', '149.28.250.211', '149.28.70.112', '149.28.177.145', '149.28.107.170', '149.28.30.180', '149.28.39.18', '149.28.186.176', '149.28.254.46', '149.28.136.19', '149.28.240.131', '149.28.247.234', '149.28.113.175', '149.28.167.116', '149.28.27.119', '149.28.131.189', '149.28.93.228', '149.28.158.73', '149.28.95.164', '149.28.250.143', '149.28.99.195', '149.28.200.184', '149.28.254.241', '149.28.141.5', '149.28.106.200', '149.28.196.147', '149.28.102.220', '149.28.176.49', '149.28.247.131', '149.28.196.55', '149.28.94.43', '149.28.139.175', '149.28.189.222', '149.28.115.228', '149.28.246.207', '149.28.8.218', '149.28.68.54', '149.28.157.197', '149.28.23.4', '149.28.168.241', '149.28.112.237', '149.28.233.96', '149.28.235.163', '149.28.230.68', '149.28.156.243', '149.28.100.223', '149.28.209.160', '149.28.133.217', '149.28.162.203', '149.28.150.173', '149.28.110.214', '149.28.151.102', '149.28.147.201', '149.28.141.142', '149.28.164.254', '149.28.238.195', '149.28.188.179', '149.28.166.231', '149.28.176.200', '149.28.252.133', '149.28.125.239', '149.28.23.110', '149.28.10.2', '149.28.196.126', '149.28.57.48', '149.28.183.252', '149.28.173.233', '149.28.205.12', '149.28.72.203', '149.28.108.92', '149.28.174.145', '149.28.170.4', '149.28.215.63', '149.28.166.187', '149.28.60.92', '149.28.175.101', '149.28.143.15', '149.28.50.175', '149.28.103.185', '149.28.245.205', '149.28.129.118', '149.28.141.36', '149.28.238.208', '149.28.182.73', '149.28.132.32', '149.28.198.160', '149.28.226.66', '149.28.117.143', '149.28.246.130', '149.28.40.63', '149.28.174.130', '149.28.72.254', '149.28.203.236', '149.28.233.207', '149.28.136.170', '149.28.232.13', '149.28.209.51', '149.28.20.247', '149.28.146.138', '149.28.163.225', '149.28.20.235', '149.28.248.50', '149.28.247.33', '149.28.100.249', '149.28.232.110', '149.28.206.134', '149.28.10.13', '149.28.158.230', '149.28.165.187', '149.28.106.83', '149.28.70.220', '149.28.179.8', '149.28.189.15', '149.28.172.12', '149.28.173.4', '149.28.254.243', '149.28.225.11', '149.28.124.18', '149.28.137.109', '149.28.121.77', '149.28.46.154', '149.28.36.101', '149.28.67.73', '149.28.175.146', '149.28.19.39', '149.28.182.8', '149.28.137.77', '149.28.107.121', '149.28.158.111', '149.28.34.4', '149.28.90.49', '149.28.170.231', '149.28.151.176', '149.28.153.130', '149.28.200.5', '149.28.21.126', '149.28.248.237', '149.28.142.98', '149.28.121.87', '149.28.83.142', '149.28.86.38', '149.28.40.205', '149.28.108.124', '149.28.107.50', '149.28.39.81', '149.28.243.239', '149.28.36.92', '149.28.178.82', '149.28.210.253', '149.28.116.148', '149.28.208.179', '149.28.180.17', '149.28.245.242', '149.28.14.177', '149.28.174.83', '149.28.237.159', '149.28.242.197', '149.28.224.227', '149.28.46.200', '149.28.62.185', '149.28.70.231', '149.28.247.110', '149.28.210.217', '149.28.39.87', '149.28.198.174', '149.28.130.180', '149.28.166.111', '149.28.148.136', '149.28.154.45', '149.28.129.142', '149.28.134.248', '149.28.186.141', '149.28.64.18', '149.28.248.106', '149.28.127.191', '149.28.240.238', '149.28.243.211', '149.28.96.123', '149.28.143.75', '149.28.109.46', '149.28.120.212', '149.28.240.180', '149.28.187.18', '149.28.160.165', '149.28.160.29', '149.28.165.19', '149.28.56.225', '149.28.137.198', '149.28.173.8', '149.28.63.95', '149.28.99.29', '149.28.50.24', '149.28.84.16', '149.28.8.22', '149.28.180.133', '149.28.176.202', '149.28.197.236', '149.28.120.250', '149.28.43.34', '149.28.114.109', '149.28.206.214', '149.28.58.178', '149.28.48.137', '149.28.134.9', '149.28.62.102', '149.28.44.153', '149.28.249.131', '149.28.187.224', '149.28.183.167', '149.28.242.10', '149.28.32.33', '149.28.120.95', '149.28.10.97', '149.28.157.251', '149.28.249.169', '149.28.27.89', '149.28.108.81', '149.28.231.31', '149.28.117.150', '149.28.20.2', '149.28.189.43', '149.28.158.184', '149.28.233.2', '149.28.233.223', '149.28.110.21', '149.28.124.234', '149.28.158.191', '149.28.159.71', '149.28.90.22', '149.28.28.3', '149.28.20.51', '149.28.69.219', '149.28.205.138', '149.28.163.230', '149.28.21.210', '149.28.133.219', '149.28.99.63', '149.28.173.66', '149.28.176.203', '149.28.43.69', '149.28.148.121', '149.28.92.216', '149.28.165.64', '149.28.74.216', '149.28.148.35', '149.28.148.30', '149.28.170.50', '149.28.228.166', '149.28.161.108', '149.28.182.206', '149.28.186.142', '149.28.128.249', '149.28.183.51', '149.28.176.73', '149.28.163.220', '149.28.113.28', '149.28.88.6', '149.28.92.233', '149.28.237.134', '149.28.102.149', '149.28.165.89', '149.28.143.229', '149.28.91.147', '149.28.212.103', '149.28.83.250', '149.28.130.119', '149.28.180.230', '149.28.104.228', '149.28.77.48', '149.28.179.221', '149.28.167.239', '149.28.159.16', '149.28.164.244', '149.28.38.114', '149.28.39.178', '149.28.146.56', '149.28.227.248', '149.28.72.38', '149.28.195.82', '149.28.180.66', '149.28.236.163', '149.28.118.104', '149.28.133.251', '149.28.103.20', '149.28.182.128', '149.28.154.70', '149.28.97.106', '149.28.129.90', '149.28.179.69', '149.28.237.204', '149.28.151.8', '149.28.111.207', '149.28.175.177', '149.28.160.87', '149.28.123.5', '149.28.156.217', '149.28.162.82', '149.28.215.61', '149.28.32.220', '149.28.171.133', '149.28.209.123', '149.28.207.14', '149.28.45.228', '149.28.243.42', '149.28.104.129', '149.28.196.39', '149.28.144.187', '149.28.175.19', '149.28.240.97', '149.28.194.114', '149.28.72.109', '149.28.105.247', '149.28.252.245', '149.28.192.114', '149.28.143.127', '149.28.168.144', '149.28.132.184', '149.28.137.83', '149.28.9.121', '149.28.31.56', '149.28.170.229', '149.28.130.34', '149.28.53.2', '149.28.252.88', '149.28.169.104', '149.28.106.153', '149.28.119.209', '149.28.36.203', '149.28.126.80', '149.28.113.162', '149.28.129.227', '149.28.153.80', '149.28.227.173', '149.28.34.129']</t>
  </si>
  <si>
    <t xml:space="preserve">114.215.170.91</t>
  </si>
  <si>
    <t xml:space="preserve">['114.215.170.91', '114.215.107.100', '114.215.137.153', '114.215.48.2', '114.215.167.60', '114.215.192.75', '114.215.116.97', '114.215.52.3', '114.215.179.159', '114.215.52.238', '114.215.173.243', '114.215.61.79', '114.215.57.142', '114.215.31.59', '114.215.179.65', '114.215.114.48', '114.215.127.134', '114.215.57.55', '114.215.127.230', '114.215.55.28', '114.215.145.248', '114.215.31.214', '114.215.83.189', '114.215.173.194', '114.215.24.217', '114.215.54.127', '114.215.141.219', '114.215.80.200', '114.215.128.23', '114.215.196.9', '114.215.180.216', '114.215.252.18', '114.215.63.249', '114.215.111.186', '114.215.188.89', '114.215.69.193', '114.215.24.90', '114.215.252.154', '114.215.123.39', '114.215.24.225', '114.215.249.48', '114.215.55.190', '114.215.203.110', '114.215.27.182', '114.215.177.241', '114.215.49.21', '114.215.133.34', '114.215.58.10', '114.215.94.76', '114.215.151.53', '114.215.211.198', '114.215.175.42', '114.215.193.148', '114.215.50.191', '114.215.41.157', '114.215.53.25', '114.215.123.144', '114.215.125.180', '114.215.48.250', '114.215.61.10', '114.215.254.105', '114.215.54.213', '114.215.187.18', '114.215.68.185', '114.215.252.157', '114.215.58.199', '114.215.99.153', '114.215.117.215', '114.215.18.87', '114.215.53.59', '114.215.60.222', '114.215.208.110', '114.215.53.21', '114.215.44.15', '114.215.99.68', '114.215.25.30', '114.215.131.16', '114.215.98.183', '114.215.236.27', '114.215.177.150', '114.215.30.190', '114.215.45.210', '114.215.182.43', '114.215.49.240', '114.215.27.133', '114.215.58.179', '114.215.51.113', '114.215.62.152', '114.215.50.110', '114.215.254.229', '114.215.174.163', '114.215.88.224', '114.215.144.72', '114.215.18.215', '114.215.112.248', '114.215.60.77', '114.215.26.3', '114.215.41.115', '114.215.26.81', '114.215.170.67', '114.215.118.185', '114.215.67.110', '114.215.89.210', '114.215.57.93', '114.215.55.59', '114.215.97.54', '114.215.41.24', '114.215.60.254', '114.215.49.95', '114.215.141.145', '114.215.137.170', '114.215.47.121', '114.215.129.64', '114.215.240.110', '114.215.186.16', '114.215.49.246', '114.215.146.227', '114.215.119.208', '114.215.118.241', '114.215.221.154', '114.215.243.11', '114.215.109.84', '114.215.58.200', '114.215.52.118', '114.215.50.222', '114.215.188.83', '114.215.17.58', '114.215.142.37', '114.215.60.70', '114.215.58.115', '114.215.50.185', '114.215.60.185', '114.215.198.42', '114.215.143.191', '114.215.210.216', '114.215.49.59', '114.215.41.5', '114.215.140.97', '114.215.211.102', '114.215.54.103', '114.215.53.53', '114.215.249.128', '114.215.239.173', '114.215.183.12', '114.215.116.250', '114.215.78.44', '114.215.115.231', '114.215.139.148', '114.215.65.193', '114.215.61.18', '114.215.55.166', '114.215.25.204', '114.215.168.75', '114.215.62.199', '114.215.56.70', '114.215.185.98', '114.215.173.156', '114.215.67.112', '114.215.153.181', '114.215.52.177', '114.215.55.17', '114.215.30.90', '114.215.220.36', '114.215.50.147', '114.215.30.205', '114.215.19.126', '114.215.55.13', '114.215.120.210', '114.215.69.191', '114.215.128.12', '114.215.126.42', '114.215.54.174', '114.215.53.7', '114.215.63.91', '114.215.139.10', '114.215.59.227', '114.215.54.64', '114.215.51.198', '114.215.132.118', '114.215.55.213', '114.215.252.85', '114.215.122.66', '114.215.58.242', '114.215.26.129', '114.215.123.49', '114.215.252.244', '114.215.192.223', '114.215.69.52', '114.215.237.211', '114.215.98.107', '114.215.189.241', '114.215.209.147', '114.215.115.172', '114.215.104.170', '114.215.67.230', '114.215.65.162', '114.215.196.62', '114.215.80.171', '114.215.52.229', '114.215.103.238', '114.215.59.202', '114.215.127.78', '114.215.139.117', '114.215.25.143', '114.215.45.32', '114.215.169.89', '114.215.113.211', '114.215.81.18', '114.215.59.79', '114.215.143.208', '114.215.63.69', '114.215.80.225', '114.215.28.44', '114.215.111.171', '114.215.61.206', '114.215.141.181', '114.215.117.244', '114.215.62.94', '114.215.51.44', '114.215.55.108', '114.215.52.144', '114.215.57.218', '114.215.223.209', '114.215.198.240', '114.215.54.71', '114.215.128.244', '114.215.203.74', '114.215.86.115', '114.215.48.122', '114.215.142.165', '114.215.194.92', '114.215.241.100', '114.215.152.44', '114.215.111.54', '114.215.144.77', '114.215.63.214', '114.215.51.62', '114.215.57.172', '114.215.175.195', '114.215.28.187', '114.215.181.106', '114.215.150.20', '114.215.64.65', '114.215.255.100', '114.215.187.139', '114.215.25.172', '114.215.252.49', '114.215.58.50', '114.215.48.108', '114.215.170.29', '114.215.59.25', '114.215.192.136', '114.215.126.17', '114.215.52.121', '114.215.127.52', '114.215.130.17', '114.215.208.165', '114.215.211.174', '114.215.141.42', '114.215.108.207', '114.215.117.78', '114.215.137.177', '114.215.52.63', '114.215.186.236', '114.215.60.12', '114.215.101.153', '114.215.54.43', '114.215.237.129', '114.215.170.243', '114.215.183.88', '114.215.202.79', '114.215.137.185', '114.215.193.253', '114.215.236.169', '114.215.194.115', '114.215.60.75', '114.215.49.254', '114.215.60.81', '114.215.55.38', '114.215.91.213', '114.215.19.74', '114.215.84.193', '114.215.67.169', '114.215.237.86', '114.215.59.199', '114.215.187.149', '114.215.179.53', '114.215.220.235', '114.215.122.245', '114.215.63.77', '114.215.204.185', '114.215.254.38', '114.215.138.153', '114.215.147.38', '114.215.52.86', '114.215.30.122', '114.215.131.41', '114.215.135.217', '114.215.195.218', '114.215.58.23', '114.215.48.146', '114.215.121.42', '114.215.207.120', '114.215.176.16', '114.215.54.236', '114.215.147.212', '114.215.171.197', '114.215.106.20', '114.215.142.50', '114.215.96.235', '114.215.186.80', '114.215.64.214', '114.215.58.71', '114.215.55.44', '114.215.203.167', '114.215.210.208', '114.215.62.97', '114.215.137.146', '114.215.61.43', '114.215.46.155', '114.215.204.80', '114.215.63.252', '114.215.69.88', '114.215.119.234', '114.215.85.28', '114.215.175.93', '114.215.67.231', '114.215.107.237', '114.215.59.228', '114.215.51.86', '114.215.199.97', '114.215.240.165', '114.215.115.218', '114.215.50.214', '114.215.55.123', '114.215.143.128', '114.215.104.11', '114.215.196.154', '114.215.139.126', '114.215.86.126', '114.215.241.198', '114.215.242.158', '114.215.180.156', '114.215.67.222', '114.215.143.146', '114.215.132.205', '114.215.124.179', '114.215.104.237', '114.215.177.168', '114.215.126.149', '114.215.40.58', '114.215.193.91', '114.215.185.43', '114.215.191.174', '114.215.249.210', '114.215.143.209', '114.215.50.83', '114.215.137.92', '114.215.114.234', '114.215.29.197', '114.215.57.210', '114.215.106.194', '114.215.58.95', '114.215.57.128', '114.215.182.101', '114.215.206.61', '114.215.117.203', '114.215.238.236', '114.215.61.243', '114.215.93.100', '114.215.58.57', '114.215.173.112', '114.215.60.192', '114.215.99.193', '114.215.113.1', '114.215.63.230', '114.215.237.167', '114.215.122.4', '114.215.175.96', '114.215.53.179', '114.215.141.202', '114.215.68.253', '114.215.59.58', '114.215.60.63', '114.215.254.254', '114.215.119.169', '114.215.98.64', '114.215.194.164', '114.215.69.209', '114.215.62.140', '114.215.183.91', '114.215.178.2', '114.215.54.223', '114.215.155.90', '114.215.40.63', '114.215.140.85', '114.215.147.10', '114.215.58.169', '114.215.26.204', '114.215.252.226', '114.215.59.86', '114.215.60.253', '114.215.138.139', '114.215.110.212', '114.215.30.128', '114.215.45.83', '114.215.61.133', '114.215.58.194', '114.215.223.67', '114.215.200.34', '114.215.138.126', '114.215.94.22', '114.215.136.162', '114.215.126.106', '114.215.62.57', '114.215.48.160', '114.215.52.130', '114.215.49.56', '114.215.211.223', '114.215.96.212', '114.215.200.197', '114.215.114.12', '114.215.62.181', '114.215.197.136', '114.215.100.233', '114.215.154.38', '114.215.55.207', '114.215.60.68', '114.215.113.183', '114.215.140.237', '114.215.83.188', '114.215.28.138', '114.215.101.191', '114.215.52.189', '114.215.31.14', '114.215.237.150', '114.215.222.80', '114.215.56.188', '114.215.138.176', '114.215.129.68', '114.215.197.112', '114.215.51.128', '114.215.123.94', '114.215.65.44', '114.215.253.197', '114.215.116.49', '114.215.143.108', '114.215.91.66', '114.215.252.56', '114.215.40.36', '114.215.139.213', '114.215.53.76', '114.215.136.97', '114.215.154.149', '114.215.60.19', '114.215.209.136', '114.215.222.0', '114.215.44.198', '114.215.127.41', '114.215.89.74', '114.215.47.92', '114.215.52.14', '114.215.98.132', '114.215.60.228', '114.215.78.182', '114.215.60.86', '114.215.58.161', '114.215.249.188', '114.215.111.174', '114.215.17.180', '114.215.241.165', '114.215.25.192', '114.215.26.73', '114.215.102.133', '114.215.207.224', '114.215.249.28', '114.215.120.25', '114.215.50.99', '114.215.78.48', '114.215.52.236', '114.215.53.3', '114.215.42.167', '114.215.171.0', '114.215.131.92', '114.215.52.16', '114.215.71.32', '114.215.125.125', '114.215.238.202', '114.215.194.57', '114.215.49.127', '114.215.63.35', '114.215.49.85', '114.215.152.88', '114.215.50.171', '114.215.57.43', '114.215.100.153', '114.215.181.5', '114.215.55.216', '114.215.208.155', '114.215.253.18', '114.215.125.183', '114.215.137.116', '114.215.63.72', '114.215.48.34', '114.215.126.78', '114.215.42.51', '114.215.80.164', '114.215.51.87', '114.215.179.11', '114.215.188.206', '114.215.139.85', '114.215.66.129', '114.215.48.207', '114.215.183.238', '114.215.126.236', '114.215.116.132', '114.215.18.159', '114.215.16.139', '114.215.191.88', '114.215.202.102', '114.215.55.51', '114.215.170.40', '114.215.59.44', '114.215.108.139', '114.215.122.107', '114.215.84.7', '114.215.249.214', '114.215.210.21', '114.215.104.94', '114.215.121.113', '114.215.61.160', '114.215.132.232', '114.215.58.77', '114.215.91.160', '114.215.71.156', '114.215.132.194', '114.215.49.133', '114.215.155.27', '114.215.68.220', '114.215.115.97', '114.215.197.210', '114.215.97.247', '114.215.61.178', '114.215.189.102', '114.215.56.99', '114.215.54.47', '114.215.158.17', '114.215.58.143', '114.215.249.73', '114.215.51.124', '114.215.173.13', '114.215.58.193', '114.215.119.147', '114.215.125.5', '114.215.104.155', '114.215.102.97', '114.215.115.175', '114.215.56.160', '114.215.53.198', '114.215.48.66', '114.215.237.202', '114.215.62.50', '114.215.241.3', '114.215.220.25', '114.215.137.17', '114.215.69.156', '114.215.53.247', '114.215.113.116', '114.215.53.115', '114.215.135.83', '114.215.63.104', '114.215.144.238', '114.215.142.140', '114.215.118.39', '114.215.123.184', '114.215.181.152', '114.215.127.10', '114.215.127.43', '114.215.252.64', '114.215.114.25', '114.215.53.252', '114.215.19.169', '114.215.62.225', '114.215.238.57', '114.215.24.231', '114.215.120.87']</t>
  </si>
  <si>
    <t xml:space="preserve">208.113.170.76</t>
  </si>
  <si>
    <t xml:space="preserve">['208.113.170.76', '208.113.153.52', '208.113.188.139', '208.113.141.103', '208.113.170.5', '208.113.192.35', '208.113.163.63', '208.113.180.178', '208.113.161.22', '208.113.181.39', '208.113.212.209', '208.113.139.222', '208.113.170.144', '208.113.163.120', '208.113.145.108', '208.113.205.183', '208.113.168.230', '208.113.244.243', '208.113.228.30', '208.113.162.12', '208.113.223.168', '208.113.129.239', '208.113.187.84', '208.113.199.144', '208.113.150.161', '208.113.209.165', '208.113.188.245', '208.113.138.74', '208.113.172.105', '208.113.210.107', '208.113.179.128', '208.113.167.200', '208.113.161.202', '208.113.221.30', '208.113.153.177', '208.113.217.110', '208.113.186.23', '208.113.129.243', '208.113.196.192', '208.113.165.59', '208.113.215.211', '208.113.170.213', '208.113.180.90', '208.113.213.110', '208.113.169.252', '208.113.174.228', '208.113.161.56', '208.113.221.212', '208.113.148.160', '208.113.152.250', '208.113.181.62', '208.113.217.118', '208.113.139.169', '208.113.144.9', '208.113.163.196', '208.113.240.234', '208.113.218.234', '208.113.241.134', '208.113.157.113', '208.113.215.239', '208.113.135.52', '208.113.218.72', '208.113.185.141', '208.113.208.192', '208.113.197.27', '208.113.208.124', '208.113.199.160', '208.113.221.102', '208.113.161.139', '208.113.218.92', '208.113.186.70', '208.113.169.172', '208.113.188.233', '208.113.198.147', '208.113.188.213', '208.113.167.30', '208.113.193.227', '208.113.187.127', '208.113.220.58', '208.113.152.23', '208.113.134.89', '208.113.182.87', '208.113.173.235', '208.113.244.58', '208.113.169.219', '208.113.170.120', '208.113.226.243', '208.113.188.21', '208.113.154.212', '208.113.175.200', '208.113.241.231', '208.113.181.53', '208.113.187.199', '208.113.173.106', '208.113.244.30', '208.113.241.97', '208.113.243.72', '208.113.213.16', '208.113.151.164', '208.113.163.23', '208.113.228.32', '208.113.217.201', '208.113.128.48', '208.113.204.195', '208.113.193.120', '208.113.218.215', '208.113.227.155', '208.113.161.43', '208.113.188.177', '208.113.221.42', '208.113.181.16', '208.113.136.16', '208.113.181.245', '208.113.209.119', '208.113.209.200', '208.113.229.186', '208.113.241.84', '208.113.243.49', '208.113.220.248', '208.113.199.204', '208.113.182.140', '208.113.228.186', '208.113.168.168', '208.113.205.171', '208.113.184.64', '208.113.222.169', '208.113.128.229', '208.113.183.112', '208.113.187.93', '208.113.174.125', '208.113.187.165', '208.113.210.42', '208.113.155.112', '208.113.185.87', '208.113.145.8', '208.113.212.18', '208.113.182.20', '208.113.227.7', '208.113.136.67', '208.113.143.225', '208.113.228.171', '208.113.213.105', '208.113.216.246', '208.113.184.45', '208.113.136.222', '208.113.182.38', '208.113.170.44', '208.113.188.157', '208.113.216.19', '208.113.153.253', '208.113.170.82', '208.113.168.40', '208.113.181.227', '208.113.178.155', '208.113.210.141', '208.113.209.108', '208.113.218.148', '208.113.208.246', '208.113.204.224', '208.113.228.230', '208.113.222.17', '208.113.226.43', '208.113.140.13', '208.113.222.208', '208.113.182.50', '208.113.161.135', '208.113.209.100', '208.113.198.102', '208.113.243.168', '208.113.210.131', '208.113.184.240', '208.113.148.226', '208.113.208.64', '208.113.171.128', '208.113.228.209', '208.113.148.188', '208.113.193.123', '208.113.186.14', '208.113.138.2', '208.113.199.211', '208.113.178.112', '208.113.244.201', '208.113.180.232', '208.113.206.0', '208.113.143.60', '208.113.209.182', '208.113.161.168', '208.113.197.143', '208.113.217.73', '208.113.241.126', '208.113.144.16', '208.113.245.102', '208.113.184.12', '208.113.172.238', '208.113.214.166', '208.113.187.235', '208.113.154.6', '208.113.221.103', '208.113.148.63', '208.113.160.46', '208.113.153.247', '208.113.213.7', '208.113.182.201', '208.113.169.253', '208.113.243.78', '208.113.169.249', '208.113.240.118', '208.113.197.28', '208.113.162.252', '208.113.225.238', '208.113.243.145', '208.113.199.23', '208.113.150.10', '208.113.139.152', '208.113.218.226', '208.113.181.140', '208.113.150.106', '208.113.168.163', '208.113.154.182', '208.113.172.231', '208.113.229.2', '208.113.215.184', '208.113.132.13', '208.113.205.163', '208.113.196.199', '208.113.160.171', '208.113.220.188', '208.113.241.78', '208.113.144.100', '208.113.140.87', '208.113.223.101', '208.113.229.180', '208.113.223.198', '208.113.175.47', '208.113.153.0', '208.113.220.35', '208.113.170.244', '208.113.132.89', '208.113.164.157', '208.113.150.111', '208.113.150.141', '208.113.209.221', '208.113.218.34', '208.113.136.21', '208.113.144.93', '208.113.137.220', '208.113.163.169', '208.113.163.1', '208.113.134.146', '208.113.139.192', '208.113.174.135', '208.113.170.234', '208.113.185.178', '208.113.133.235', '208.113.149.69', '208.113.184.104', '208.113.205.129', '208.113.152.5', '208.113.182.185', '208.113.172.22', '208.113.240.215', '208.113.166.200', '208.113.128.209', '208.113.192.206', '208.113.213.121', '208.113.152.120', '208.113.138.229', '208.113.197.165', '208.113.134.122', '208.113.141.231', '208.113.197.152', '208.113.153.42', '208.113.153.63', '208.113.160.215', '208.113.216.109', '208.113.168.188', '208.113.215.242', '208.113.221.75', '208.113.181.56', '208.113.210.128', '208.113.136.196', '208.113.240.211', '208.113.162.31', '208.113.216.153', '208.113.196.67', '208.113.137.41', '208.113.188.171', '208.113.169.81', '208.113.220.189', '208.113.199.75', '208.113.153.88', '208.113.209.215', '208.113.212.80', '208.113.135.99', '208.113.188.126', '208.113.213.231', '208.113.221.192', '208.113.182.43', '208.113.187.178', '208.113.155.67', '208.113.217.239', '208.113.220.251', '208.113.194.134', '208.113.133.20', '208.113.164.149', '208.113.152.104', '208.113.221.88', '208.113.162.213', '208.113.211.104', '208.113.161.2', '208.113.213.174', '208.113.197.21', '208.113.173.201', '208.113.174.159', '208.113.184.102', '208.113.182.66', '208.113.145.93', '208.113.175.124', '208.113.143.245', '208.113.162.117', '208.113.163.64', '208.113.222.7', '208.113.163.146', '208.113.209.164', '208.113.221.157', '208.113.222.118', '208.113.171.59', '208.113.208.247', '208.113.240.125', '208.113.180.14', '208.113.167.58', '208.113.227.224', '208.113.172.84', '208.113.204.50', '208.113.198.221', '208.113.221.220', '208.113.223.113', '208.113.208.221', '208.113.227.87', '208.113.184.134', '208.113.214.55', '208.113.207.108', '208.113.211.213', '208.113.186.73', '208.113.186.157', '208.113.186.162', '208.113.198.69', '208.113.137.21', '208.113.154.62', '208.113.245.16', '208.113.147.253', '208.113.199.202', '208.113.223.137', '208.113.214.248', '208.113.192.223', '208.113.148.244', '208.113.173.116', '208.113.136.8', '208.113.197.5', '208.113.178.29', '208.113.129.101', '208.113.172.143', '208.113.184.146', '208.113.206.44', '208.113.187.180', '208.113.181.179', '208.113.214.185', '208.113.193.242', '208.113.133.71', '208.113.212.37', '208.113.142.248', '208.113.186.211', '208.113.188.18', '208.113.163.143', '208.113.241.57', '208.113.215.88', '208.113.186.3', '208.113.187.130', '208.113.174.231', '208.113.186.79', '208.113.199.188', '208.113.175.171', '208.113.160.197', '208.113.227.81', '208.113.155.26', '208.113.205.112', '208.113.146.107', '208.113.152.237', '208.113.228.190', '208.113.180.185', '208.113.217.52', '208.113.187.144', '208.113.217.125', '208.113.243.71', '208.113.179.197', '208.113.173.55', '208.113.219.66', '208.113.179.4', '208.113.161.82', '208.113.182.155', '208.113.139.50', '208.113.213.48', '208.113.216.103', '208.113.214.124', '208.113.221.135', '208.113.180.206', '208.113.209.3', '208.113.163.148', '208.113.219.155', '208.113.136.237', '208.113.222.119', '208.113.128.120', '208.113.192.178', '208.113.197.147', '208.113.170.241', '208.113.160.253', '208.113.185.237', '208.113.218.150', '208.113.217.224', '208.113.161.222', '208.113.138.54', '208.113.198.70', '208.113.173.195', '208.113.146.212', '208.113.172.104', '208.113.147.164', '208.113.218.220', '208.113.211.157', '208.113.217.254', '208.113.172.124', '208.113.209.82', '208.113.202.246', '208.113.185.115', '208.113.168.87', '208.113.151.110', '208.113.175.77', '208.113.173.165', '208.113.155.127', '208.113.184.123', '208.113.217.198', '208.113.152.9', '208.113.196.73', '208.113.153.193', '208.113.244.70', '208.113.207.77', '208.113.163.125', '208.113.173.217', '208.113.199.19', '208.113.209.121', '208.113.183.188', '208.113.192.224', '208.113.196.84', '208.113.145.113', '208.113.180.182', '208.113.171.52', '208.113.137.80', '208.113.180.234', '208.113.128.98', '208.113.180.136', '208.113.215.199', '208.113.209.160', '208.113.174.110', '208.113.174.72', '208.113.209.176', '208.113.188.200', '208.113.210.212', '208.113.222.170', '208.113.179.106', '208.113.168.66', '208.113.216.6', '208.113.205.173', '208.113.132.190', '208.113.175.86', '208.113.222.80', '208.113.185.201', '208.113.145.62', '208.113.188.67', '208.113.216.116', '208.113.181.82', '208.113.183.82', '208.113.154.251', '208.113.155.35', '208.113.166.240', '208.113.174.208', '208.113.214.219', '208.113.202.192', '208.113.183.127', '208.113.196.141', '208.113.192.184', '208.113.211.59', '208.113.215.238', '208.113.153.15', '208.113.150.220', '208.113.181.144', '208.113.197.170', '208.113.222.226', '208.113.216.15', '208.113.173.65', '208.113.162.228', '208.113.180.13', '208.113.137.133', '208.113.207.159', '208.113.215.51', '208.113.149.126', '208.113.139.107', '208.113.167.182', '208.113.205.101', '208.113.196.140', '208.113.196.12', '208.113.152.151', '208.113.216.163', '208.113.222.20', '208.113.210.59', '208.113.171.30', '208.113.187.22', '208.113.180.236', '208.113.228.122', '208.113.245.238', '208.113.140.2', '208.113.223.13', '208.113.169.94', '208.113.188.204', '208.113.144.156', '208.113.216.186', '208.113.171.74', '208.113.169.196', '208.113.170.231', '208.113.197.190', '208.113.172.55', '208.113.173.104', '208.113.181.232', '208.113.192.202', '208.113.228.247', '208.113.181.74', '208.113.213.32', '208.113.202.144', '208.113.194.160', '208.113.244.235', '208.113.197.65', '208.113.173.3', '208.113.141.201', '208.113.169.214', '208.113.197.56', '208.113.180.218', '208.113.211.247', '208.113.132.103', '208.113.169.101', '208.113.163.254', '208.113.221.79', '208.113.245.241', '208.113.172.95', '208.113.222.239', '208.113.131.83', '208.113.193.44', '208.113.188.143', '208.113.244.83', '208.113.198.141', '208.113.153.58', '208.113.181.88', '208.113.244.135', '208.113.141.45', '208.113.164.193', '208.113.172.30', '208.113.143.138', '208.113.170.181', '208.113.221.115', '208.113.168.104', '208.113.153.25', '208.113.216.188', '208.113.140.120', '208.113.161.102', '208.113.194.103', '208.113.204.77', '208.113.221.127', '208.113.193.162', '208.113.209.22', '208.113.160.102', '208.113.215.229', '208.113.168.9', '208.113.197.41', '208.113.145.15', '208.113.186.185', '208.113.140.11', '208.113.172.134', '208.113.152.245']</t>
  </si>
  <si>
    <t xml:space="preserve">72.52.139.26</t>
  </si>
  <si>
    <t xml:space="preserve">['72.52.139.26', '72.52.136.185', '72.52.171.50', '72.52.255.171', '72.52.194.226', '72.52.157.136', '72.52.175.203', '72.52.191.144', '72.52.158.201', '72.52.183.47', '72.52.133.214', '72.52.153.206', '72.52.133.22', '72.52.132.229', '72.52.145.118', '72.52.217.229', '72.52.161.221', '72.52.138.102', '72.52.205.247', '72.52.216.181', '72.52.169.142', '72.52.169.136', '72.52.251.52', '72.52.137.23', '72.52.177.60', '72.52.250.22', '72.52.188.233', '72.52.219.78', '72.52.188.98', '72.52.156.84', '72.52.158.250', '72.52.128.205', '72.52.128.61', '72.52.181.162', '72.52.179.5', '72.52.244.216', '72.52.173.231', '72.52.238.54', '72.52.173.134', '72.52.245.198', '72.52.147.185', '72.52.223.68', '72.52.214.3', '72.52.144.8', '72.52.136.19', '72.52.250.11', '72.52.181.70', '72.52.149.158', '72.52.254.40', '72.52.187.122', '72.52.182.4', '72.52.208.244', '72.52.166.214', '72.52.193.39', '72.52.170.112', '72.52.229.83', '72.52.145.217', '72.52.229.162', '72.52.170.157', '72.52.178.26', '72.52.228.179', '72.52.156.62', '72.52.253.87', '72.52.135.4', '72.52.251.33', '72.52.129.57', '72.52.139.24', '72.52.145.31', '72.52.183.156', '72.52.150.218', '72.52.171.123', '72.52.231.53', '72.52.180.69', '72.52.181.190', '72.52.241.189', '72.52.234.233', '72.52.133.229', '72.52.218.46', '72.52.130.26', '72.52.217.90', '72.52.231.12', '72.52.180.217', '72.52.168.123', '72.52.183.115', '72.52.128.224', '72.52.250.60', '72.52.128.176', '72.52.230.115', '72.52.175.33', '72.52.196.10', '72.52.139.206', '72.52.132.187', '72.52.185.102', '72.52.171.200', '72.52.180.223', '72.52.171.45', '72.52.240.161', '72.52.142.16', '72.52.129.246', '72.52.169.36', '72.52.230.179', '72.52.211.6', '72.52.144.105', '72.52.229.151', '72.52.211.17', '72.52.157.107', '72.52.130.44', '72.52.132.166', '72.52.170.172', '72.52.218.246', '72.52.247.159', '72.52.133.175', '72.52.161.65', '72.52.230.100', '72.52.157.16', '72.52.211.21', '72.52.168.174', '72.52.214.51', '72.52.144.154', '72.52.185.176', '72.52.178.86', '72.52.234.219', '72.52.202.78', '72.52.198.9', '72.52.240.225', '72.52.197.145', '72.52.140.38', '72.52.161.60', '72.52.238.57', '72.52.234.146', '72.52.132.128', '72.52.169.78', '72.52.234.211', '72.52.207.94', '72.52.174.250', '72.52.255.157', '72.52.189.74', '72.52.250.51', '72.52.239.1', '72.52.208.66', '72.52.204.29', '72.52.130.167', '72.52.220.12', '72.52.164.165', '72.52.152.231', '72.52.144.245', '72.52.184.51', '72.52.228.80', '72.52.140.186', '72.52.240.103', '72.52.133.99', '72.52.164.121', '72.52.234.238', '72.52.214.8', '72.52.250.233', '72.52.156.241', '72.52.245.141', '72.52.162.162', '72.52.234.132', '72.52.215.250', '72.52.135.65', '72.52.210.251', '72.52.184.65', '72.52.157.246', '72.52.226.136', '72.52.149.206', '72.52.152.229', '72.52.156.135', '72.52.218.41', '72.52.197.105', '72.52.130.33', '72.52.140.196', '72.52.174.156', '72.52.197.183', '72.52.155.16', '72.52.235.16', '72.52.176.6', '72.52.170.13', '72.52.235.26', '72.52.182.88', '72.52.192.207', '72.52.180.70', '72.52.218.63', '72.52.254.255', '72.52.254.183', '72.52.250.32', '72.52.217.181', '72.52.172.27', '72.52.171.37', '72.52.217.29', '72.52.230.22', '72.52.161.217', '72.52.246.202', '72.52.212.198', '72.52.234.134', '72.52.202.22', '72.52.250.160', '72.52.184.48', '72.52.169.116', '72.52.229.62', '72.52.196.8', '72.52.210.36', '72.52.249.181', '72.52.245.211', '72.52.218.7', '72.52.153.185', '72.52.244.18', '72.52.247.72', '72.52.244.114', '72.52.231.132', '72.52.251.69', '72.52.132.240', '72.52.230.85', '72.52.191.77', '72.52.228.22', '72.52.215.134', '72.52.156.225', '72.52.129.71', '72.52.160.198', '72.52.182.54', '72.52.230.2', '72.52.180.23', '72.52.183.135', '72.52.235.13', '72.52.228.241', '72.52.195.24', '72.52.183.62', '72.52.129.27', '72.52.255.204', '72.52.221.253', '72.52.130.131', '72.52.245.14', '72.52.244.173', '72.52.142.25', '72.52.161.193', '72.52.246.240', '72.52.216.116', '72.52.133.49', '72.52.247.190', '72.52.181.154', '72.52.249.34', '72.52.231.192', '72.52.156.122', '72.52.129.208', '72.52.183.18', '72.52.130.224', '72.52.142.216', '72.52.205.129', '72.52.130.107', '72.52.249.47', '72.52.220.11', '72.52.182.1', '72.52.214.234', '72.52.217.129', '72.52.139.169', '72.52.214.73', '72.52.180.66', '72.52.168.156', '72.52.170.41', '72.52.251.106', '72.52.228.235', '72.52.128.167', '72.52.216.68', '72.52.215.103', '72.52.250.135', '72.52.196.92', '72.52.194.228', '72.52.221.139', '72.52.182.15', '72.52.230.94', '72.52.252.39', '72.52.196.17', '72.52.185.75', '72.52.196.73', '72.52.130.99', '72.52.214.79', '72.52.131.19', '72.52.239.155', '72.52.145.71', '72.52.157.7', '72.52.183.122', '72.52.182.8', '72.52.130.136', '72.52.197.184', '72.52.255.192', '72.52.136.143', '72.52.229.198', '72.52.150.205', '72.52.176.234', '72.52.138.110', '72.52.235.162', '72.52.144.130', '72.52.129.207', '72.52.132.108', '72.52.180.151', '72.52.183.192', '72.52.129.184', '72.52.129.93', '72.52.149.128', '72.52.178.170', '72.52.179.128', '72.52.245.246', '72.52.130.42', '72.52.169.197', '72.52.250.235', '72.52.134.109', '72.52.175.121', '72.52.203.66', '72.52.140.215', '72.52.161.192', '72.52.231.130', '72.52.215.90', '72.52.170.38', '72.52.191.140', '72.52.173.93', '72.52.132.63', '72.52.145.238', '72.52.215.132', '72.52.135.19', '72.52.250.151', '72.52.218.196', '72.52.170.214', '72.52.162.151', '72.52.169.178', '72.52.148.53', '72.52.158.184', '72.52.196.171', '72.52.180.147', '72.52.231.251', '72.52.164.64', '72.52.141.194', '72.52.219.51', '72.52.218.125', '72.52.208.196', '72.52.174.132', '72.52.204.158', '72.52.169.208', '72.52.230.38', '72.52.253.92', '72.52.250.179', '72.52.219.133', '72.52.252.210', '72.52.251.133', '72.52.176.8', '72.52.231.190', '72.52.162.59', '72.52.175.198', '72.52.148.200', '72.52.156.42', '72.52.219.128', '72.52.197.151', '72.52.251.108', '72.52.219.18', '72.52.133.231', '72.52.156.70', '72.52.250.226', '72.52.129.176', '72.52.196.108', '72.52.144.206', '72.52.234.235', '72.52.235.37', '72.52.219.159', '72.52.244.12', '72.52.229.247', '72.52.183.10', '72.52.228.159', '72.52.241.175', '72.52.161.87', '72.52.156.227', '72.52.202.60', '72.52.171.47', '72.52.238.73', '72.52.201.171', '72.52.197.239', '72.52.227.116', '72.52.136.187', '72.52.196.233', '72.52.178.46', '72.52.251.209', '72.52.171.25', '72.52.206.155', '72.52.154.116', '72.52.171.206', '72.52.214.165', '72.52.138.208', '72.52.216.161', '72.52.231.47', '72.52.231.75', '72.52.220.165', '72.52.133.30', '72.52.215.199', '72.52.161.181', '72.52.172.101', '72.52.247.214', '72.52.239.26', '72.52.228.161', '72.52.232.250', '72.52.167.28', '72.52.169.58', '72.52.131.131', '72.52.155.159', '72.52.172.202', '72.52.216.221', '72.52.199.126', '72.52.161.57', '72.52.169.230', '72.52.223.4', '72.52.218.5', '72.52.180.119', '72.52.244.202', '72.52.246.59', '72.52.168.23', '72.52.231.212', '72.52.168.170', '72.52.194.253', '72.52.133.107', '72.52.145.63', '72.52.148.47', '72.52.234.203', '72.52.136.29', '72.52.185.98', '72.52.131.234', '72.52.180.206', '72.52.246.201', '72.52.166.154', '72.52.164.248', '72.52.228.199', '72.52.248.227', '72.52.183.83', '72.52.170.237', '72.52.158.163', '72.52.198.190', '72.52.254.189', '72.52.158.80', '72.52.175.214', '72.52.177.103', '72.52.229.224', '72.52.156.183', '72.52.145.158', '72.52.163.114', '72.52.176.239', '72.52.247.6', '72.52.128.96', '72.52.161.165', '72.52.231.33', '72.52.255.44', '72.52.216.99', '72.52.157.72', '72.52.217.59', '72.52.182.250', '72.52.229.1', '72.52.175.209', '72.52.218.172', '72.52.228.62', '72.52.177.49', '72.52.150.103', '72.52.216.23', '72.52.168.230', '72.52.219.200', '72.52.164.66', '72.52.156.48', '72.52.197.178', '72.52.215.119', '72.52.230.126', '72.52.196.214', '72.52.197.222', '72.52.219.139', '72.52.229.212', '72.52.254.20', '72.52.247.35', '72.52.129.191', '72.52.133.168', '72.52.130.46', '72.52.217.101', '72.52.153.31', '72.52.169.134', '72.52.138.67', '72.52.133.195', '72.52.173.22', '72.52.223.70', '72.52.189.87', '72.52.218.117', '72.52.130.54', '72.52.164.21', '72.52.219.196', '72.52.139.212', '72.52.131.84', '72.52.177.182', '72.52.208.240', '72.52.241.18', '72.52.170.24', '72.52.156.182', '72.52.151.27', '72.52.148.95', '72.52.156.190', '72.52.183.251', '72.52.215.193', '72.52.185.91', '72.52.179.23', '72.52.140.35', '72.52.168.14', '72.52.169.101', '72.52.247.178', '72.52.176.233', '72.52.168.216', '72.52.231.2', '72.52.204.18', '72.52.131.132', '72.52.162.22', '72.52.137.18', '72.52.170.137', '72.52.202.79', '72.52.157.185', '72.52.156.194', '72.52.244.25', '72.52.251.147', '72.52.158.251', '72.52.171.184', '72.52.227.79', '72.52.196.96', '72.52.136.71', '72.52.183.174', '72.52.157.41', '72.52.254.52', '72.52.180.245', '72.52.129.34', '72.52.170.134', '72.52.150.229', '72.52.168.3', '72.52.135.78', '72.52.161.112', '72.52.128.9', '72.52.145.198', '72.52.134.199', '72.52.177.237', '72.52.163.204', '72.52.217.149', '72.52.169.137', '72.52.246.51', '72.52.182.64', '72.52.134.70', '72.52.229.77', '72.52.144.93', '72.52.222.230', '72.52.133.36', '72.52.221.205', '72.52.180.143', '72.52.197.23', '72.52.229.239', '72.52.157.229', '72.52.151.90', '72.52.215.122', '72.52.214.45', '72.52.214.70', '72.52.250.6', '72.52.128.12', '72.52.254.251', '72.52.219.214', '72.52.224.17', '72.52.129.126', '72.52.175.95', '72.52.169.33', '72.52.132.138', '72.52.131.232', '72.52.153.113', '72.52.196.193', '72.52.250.121', '72.52.251.4', '72.52.197.138', '72.52.130.166', '72.52.187.33', '72.52.234.137', '72.52.207.108', '72.52.254.239', '72.52.160.167', '72.52.218.18', '72.52.230.129', '72.52.216.254', '72.52.157.165', '72.52.134.201', '72.52.138.161', '72.52.197.174', '72.52.241.201']</t>
  </si>
  <si>
    <t xml:space="preserve">156.230.72.69</t>
  </si>
  <si>
    <t xml:space="preserve">['156.230.72.69', '156.230.104.69', '156.230.113.154', '156.230.100.195', '156.230.90.2', '156.230.98.148', '156.230.130.56', '156.230.65.132', '156.230.77.39', '156.230.90.4', '156.230.79.45', '156.230.116.11', '156.230.114.109', '156.230.113.79', '156.230.86.54', '156.230.127.23', '156.230.92.239', '156.230.90.133', '156.230.126.8', '156.230.94.235', '156.230.99.134', '156.230.140.189', '156.230.103.78', '156.230.86.97', '156.230.69.10', '156.230.88.164', '156.230.83.235', '156.230.106.20', '156.230.102.14', '156.230.86.91', '156.230.87.70', '156.230.105.241', '156.230.85.58', '156.230.106.12', '156.230.124.150', '156.230.108.149', '156.230.139.116', '156.230.110.217', '156.230.68.139', '156.230.118.219', '156.230.104.8', '156.230.141.60', '156.230.114.25', '156.230.101.82', '156.230.86.96', '156.230.86.31', '156.230.83.220', '156.230.125.91', '156.230.104.228', '156.230.113.140', '156.230.117.58', '156.230.114.77', '156.230.97.168', '156.230.76.114', '156.230.81.23', '156.230.132.19', '156.230.119.45', '156.230.86.248', '156.230.78.154', '156.230.114.115', '156.230.72.24', '156.230.120.139', '156.230.77.140', '156.230.127.143', '156.230.85.235', '156.230.76.61', '156.230.64.159', '156.230.82.155', '156.230.96.11', '156.230.119.98', '156.230.116.210', '156.230.123.48', '156.230.92.3', '156.230.119.71', '156.230.121.100', '156.230.112.124', '156.230.65.167', '156.230.105.79', '156.230.115.181', '156.230.112.106', '156.230.87.111', '156.230.82.91', '156.230.124.17', '156.230.112.84', '156.230.111.243', '156.230.111.86', '156.230.114.92', '156.230.100.139', '156.230.124.213', '156.230.101.196', '156.230.87.109', '156.230.120.222', '156.230.78.125', '156.230.130.12', '156.230.98.61', '156.230.102.252', '156.230.122.146', '156.230.83.21', '156.230.98.167', '156.230.131.172', '156.230.97.66', '156.230.129.34', '156.230.105.106', '156.230.79.39', '156.230.95.27', '156.230.103.135', '156.230.125.122', '156.230.119.148', '156.230.85.37', '156.230.65.216', '156.230.120.130', '156.230.70.40', '156.230.80.89', '156.230.85.244', '156.230.88.100', '156.230.72.249', '156.230.123.187', '156.230.139.22', '156.230.101.75', '156.230.91.52', '156.230.95.81', '156.230.92.251', '156.230.124.124', '156.230.118.45', '156.230.92.86', '156.230.94.218', '156.230.130.47', '156.230.69.219', '156.230.96.225', '156.230.107.151', '156.230.70.140', '156.230.109.240', '156.230.8.93', '156.230.69.52', '156.230.140.198', '156.230.99.174', '156.230.96.74', '156.230.101.212', '156.230.77.75', '156.230.82.150', '156.230.102.155', '156.230.122.10', '156.230.77.132', '156.230.140.31', '156.230.92.199', '156.230.101.30', '156.230.84.110', '156.230.126.98', '156.230.102.172', '156.230.84.85', '156.230.124.175', '156.230.91.7', '156.230.89.52', '156.230.132.113', '156.230.92.172', '156.230.64.223', '156.230.89.91', '156.230.122.72', '156.230.89.10', '156.230.118.135', '156.230.110.218', '156.230.117.11', '156.230.80.215', '156.230.78.217', '156.230.126.195', '156.230.100.190', '156.230.65.143', '156.230.117.118', '156.230.99.197', '156.230.64.195', '156.230.92.188', '156.230.113.153', '156.230.127.87', '156.230.75.38', '156.230.126.183', '156.230.100.151', '156.230.84.71', '156.230.118.43', '156.230.112.219', '156.230.69.225', '156.230.94.135', '156.230.85.54', '156.230.70.135', '156.230.117.147', '156.230.93.204', '156.230.115.139', '156.230.95.203', '156.230.82.162', '156.230.120.163', '156.230.105.171', '156.230.87.33', '156.230.76.59', '156.230.108.99', '156.230.68.137', '156.230.106.165', '156.230.117.114', '156.230.89.208', '156.230.109.9', '156.230.72.10', '156.230.112.188', '156.230.132.173', '156.230.96.56', '156.230.108.248', '156.230.111.5', '156.230.76.44', '156.230.123.22', '156.230.80.23', '156.230.69.77', '156.230.70.182', '156.230.129.10', '156.230.140.1', '156.230.83.83', '156.230.76.226', '156.230.98.35', '156.230.76.182', '156.230.95.94', '156.230.139.230', '156.230.117.209', '156.230.72.5', '156.230.121.180', '156.230.80.101', '156.230.97.2', '156.230.118.38', '156.230.109.201', '156.230.133.96', '156.230.92.142', '156.230.82.206', '156.230.69.186', '156.230.95.8', '156.230.114.132', '156.230.64.240', '156.230.113.121', '156.230.121.212', '156.230.96.23', '156.230.92.66', '156.230.84.248', '156.230.122.59', '156.230.131.165', '156.230.89.79', '156.230.99.248', '156.230.115.241', '156.230.8.71', '156.230.127.57', '156.230.117.230', '156.230.126.87', '156.230.96.248', '156.230.106.198', '156.230.130.59', '156.230.96.108', '156.230.124.157', '156.230.104.250', '156.230.118.200', '156.230.113.124', '156.230.96.52', '156.230.98.14', '156.230.95.70', '156.230.124.87', '156.230.89.135', '156.230.127.144', '156.230.72.180', '156.230.68.100', '156.230.101.248', '156.230.78.144', '156.230.95.113', '156.230.90.238', '156.230.91.243', '156.230.127.126', '156.230.123.57', '156.230.110.13', '156.230.69.188', '156.230.78.200', '156.230.117.72', '156.230.82.201', '156.230.72.238', '156.230.123.28', '156.230.109.239', '156.230.64.91', '156.230.91.123', '156.230.32.29', '156.230.110.29', '156.230.84.230', '156.230.119.215', '156.230.69.211', '156.230.88.68', '156.230.91.12', '156.230.77.144', '156.230.65.164', '156.230.106.32', '156.230.140.39', '156.230.93.145', '156.230.75.187', '156.230.100.232', '156.230.88.169', '156.230.116.116', '156.230.85.85', '156.230.95.16', '156.230.95.248', '156.230.92.16', '156.230.98.236', '156.230.102.21', '156.230.86.208', '156.230.79.219', '156.230.129.17', '156.230.94.112', '156.230.72.35', '156.230.96.111', '156.230.109.2', '156.230.79.56', '156.230.76.58', '156.230.94.29', '156.230.114.150', '156.230.112.245', '156.230.115.72', '156.230.65.161', '156.230.64.23', '156.230.93.134', '156.230.77.41', '156.230.93.94', '156.230.98.104', '156.230.122.216', '156.230.110.83', '156.230.70.26', '156.230.121.198', '156.230.110.84', '156.230.125.20', '156.230.82.23', '156.230.83.164', '156.230.70.141', '156.230.78.106', '156.230.68.147', '156.230.120.43', '156.230.82.137', '156.230.126.47', '156.230.117.20', '156.230.97.54', '156.230.140.61', '156.230.127.107', '156.230.85.120', '156.230.131.178', '156.230.113.214', '156.230.120.111', '156.230.91.148', '156.230.130.7', '156.230.127.15', '156.230.70.60', '156.230.87.21', '156.230.91.230', '156.230.85.115', '156.230.77.234', '156.230.108.164', '156.230.139.16', '156.230.131.150', '156.230.140.139', '156.230.81.180', '156.230.129.157', '156.230.129.220', '156.230.78.114', '156.230.104.212', '156.230.120.133', '156.230.112.29', '156.230.68.175', '156.230.94.171', '156.230.92.229', '156.230.106.27', '156.230.116.248', '156.230.109.130', '156.230.96.184', '156.230.108.188', '156.230.80.75', '156.230.70.143', '156.230.72.178', '156.230.104.254', '156.230.114.62', '156.230.72.51', '156.230.119.217', '156.230.94.254', '156.230.108.229', '156.230.86.22', '156.230.92.13', '156.230.105.90', '156.230.127.232', '156.230.93.171', '156.230.83.56', '156.230.70.250', '156.230.8.21', '156.230.79.52', '156.230.79.29', '156.230.89.112', '156.230.95.250', '156.230.129.171', '156.230.82.66', '156.230.108.69', '156.230.101.138', '156.230.110.76', '156.230.8.38', '156.230.70.62', '156.230.104.109', '156.230.99.220', '156.230.101.123', '156.230.105.236', '156.230.81.205', '156.230.140.29', '156.230.77.143', '156.230.83.170', '156.230.99.209', '156.230.76.8', '156.230.141.13', '156.230.84.217', '156.230.93.241', '156.230.64.157', '156.230.117.112', '156.230.69.49', '156.230.120.132', '156.230.77.47', '156.230.81.29', '156.230.93.211', '156.230.78.133', '156.230.99.39', '156.230.140.213', '156.230.64.5', '156.230.132.179', '156.230.113.100', '156.230.82.98', '156.230.117.77', '156.230.72.57', '156.230.109.7', '156.230.76.179', '156.230.92.254', '156.230.70.51', '156.230.125.3', '156.230.108.176', '156.230.112.67', '156.230.99.165', '156.230.69.14', '156.230.92.213', '156.230.114.228', '156.230.118.109', '156.230.105.61', '156.230.109.218', '156.230.141.33', '156.230.94.134', '156.230.92.194', '156.230.92.15', '156.230.101.106', '156.230.129.252', '156.230.81.227', '156.230.124.140', '156.230.126.244', '156.230.139.53', '156.230.90.57', '156.230.116.145', '156.230.84.35', '156.230.92.100', '156.230.115.111', '156.230.82.38', '156.230.96.183', '156.230.75.51', '156.230.97.104', '156.230.99.55', '156.230.105.234', '156.230.114.171', '156.230.114.119', '156.230.102.163', '156.230.88.152', '156.230.65.15', '156.230.127.229', '156.230.98.244', '156.230.117.18', '156.230.122.34', '156.230.64.245', '156.230.86.251', '156.230.81.219', '156.230.89.56', '156.230.121.17', '156.230.96.246', '156.230.113.3', '156.230.93.82', '156.230.64.238', '156.230.100.176', '156.230.78.141', '156.230.98.55', '156.230.88.228', '156.230.101.84', '156.230.123.131', '156.230.98.149', '156.230.125.217', '156.230.111.152', '156.230.125.103', '156.230.95.71', '156.230.111.234', '156.230.125.186', '156.230.123.168', '156.230.76.47', '156.230.124.27', '156.230.82.27', '156.230.108.195', '156.230.113.187', '156.230.127.233', '156.230.85.89', '156.230.117.235', '156.230.129.46', '156.230.78.120', '156.230.116.47', '156.230.99.215', '156.230.108.93', '156.230.120.88', '156.230.93.217', '156.230.125.47', '156.230.127.37', '156.230.104.203', '156.230.95.126', '156.230.64.219', '156.230.114.117', '156.230.72.79', '156.230.122.109', '156.230.79.234', '156.230.100.237', '156.230.94.246', '156.230.77.155', '156.230.99.82', '156.230.121.11', '156.230.88.62', '156.230.92.148', '156.230.99.86', '156.230.118.20', '156.230.109.242', '156.230.80.87', '156.230.70.213', '156.230.79.91', '156.230.140.37', '156.230.103.250', '156.230.92.11', '156.230.77.138', '156.230.91.46', '156.230.127.81', '156.230.99.16', '156.230.129.22', '156.230.89.131', '156.230.86.98', '156.230.94.3', '156.230.90.93', '156.230.92.10', '156.230.124.21', '156.230.89.207', '156.230.122.133', '156.230.110.28', '156.230.108.172', '156.230.114.220', '156.230.82.132', '156.230.110.239', '156.230.97.151', '156.230.121.12', '156.230.96.213', '156.230.100.117', '156.230.93.104', '156.230.85.225', '156.230.90.243', '156.230.64.54', '156.230.89.254', '156.230.81.229', '156.230.81.48', '156.230.98.198', '156.230.70.88', '156.230.115.164', '156.230.80.93', '156.230.125.116', '156.230.118.207', '156.230.80.94', '156.230.75.207', '156.230.113.240', '156.230.85.10', '156.230.75.117', '156.230.108.116', '156.230.81.5', '156.230.124.101', '156.230.127.151', '156.230.76.186', '156.230.101.218', '156.230.79.148', '156.230.90.52', '156.230.92.34', '156.230.99.103']</t>
  </si>
  <si>
    <t xml:space="preserve">152.170.130.200</t>
  </si>
  <si>
    <t xml:space="preserve">['152.170.130.200', '152.168.62.212', '152.170.118.3', '152.168.28.168', '152.168.161.22', '152.168.70.112', '152.170.52.179', '152.170.212.254', '152.171.219.191', '152.170.115.119', '152.168.105.239', '152.168.58.227', '152.171.20.11', '152.168.84.176', '152.171.142.219', '152.171.93.117', '152.169.28.189', '152.171.71.7', '152.168.97.111', '152.169.228.117', '152.170.2.55', '152.168.210.63', '152.169.166.175', '152.170.126.191', '152.169.59.171', '152.170.140.13', '152.170.123.26', '152.168.215.9', '152.169.55.145', '152.171.132.249', '152.169.58.152', '152.169.12.19', '152.170.15.187', '152.171.3.145', '152.171.166.116', '152.171.109.118', '152.168.150.154', '152.169.21.207', '152.171.127.100', '152.171.49.40', '152.169.11.164', '152.168.40.60', '152.171.183.101', '152.170.112.20', '152.170.72.229', '152.171.15.56', '152.170.101.126', '152.171.89.137', '152.171.179.31', '152.171.145.145', '152.169.251.15', '152.168.20.154', '152.170.2.125', '152.168.65.221', '152.168.86.170', '152.168.138.42', '152.168.164.178', '152.168.141.166', '152.169.10.213', '152.170.168.104', '152.170.214.211', '152.168.33.234', '152.170.134.69', '152.171.113.234', '152.170.152.232', '152.168.178.186', '152.168.82.122', '152.170.176.95', '152.171.217.233', '152.170.175.33', '152.171.120.212', '152.171.52.61', '152.169.136.138', '152.170.20.153', '152.170.127.44', '152.168.112.22', '152.171.182.30', '152.168.72.65', '152.170.36.28', '152.168.15.8', '152.170.126.166', '152.169.136.52', '152.170.141.55', '152.170.209.149', '152.169.251.74', '152.170.227.223', '152.171.79.33', '152.169.139.42', '152.171.140.45', '152.170.33.242', '152.170.17.233', '152.170.113.242', '152.171.165.45', '152.170.83.23', '152.169.232.128', '152.170.191.100', '152.171.112.145', '152.171.92.67', '152.169.89.179', '152.170.25.139', '152.171.132.47', '152.170.218.115', '152.169.210.213', '152.169.35.105', '152.168.202.47', '152.168.223.220', '152.171.213.80', '152.169.198.20', '152.170.208.197', '152.171.32.170', '152.170.93.148', '152.170.187.208', '152.168.160.119', '152.171.89.198', '152.168.109.48', '152.171.237.227', '152.170.221.49', '152.169.125.79', '152.168.27.108', '152.170.142.250', '152.171.76.214', '152.171.141.230', '152.170.120.120', '152.168.104.94', '152.171.60.11', '152.171.179.33', '152.168.195.116', '152.168.232.250', '152.170.121.183', '152.170.141.196', '152.169.99.152', '152.168.37.164', '152.170.36.191', '152.169.239.45', '152.170.202.221', '152.171.112.123', '152.168.89.47', '152.171.3.92', '152.170.119.115', '152.168.95.119', '152.170.12.181', '152.168.235.181', '152.170.63.246', '152.169.24.171', '152.169.100.13', '152.171.19.21', '152.171.158.218', '152.169.228.25', '152.169.144.62', '152.168.84.237', '152.171.164.249', '152.169.250.208', '152.171.223.124', '152.171.158.120', '152.169.112.54', '152.168.74.126', '152.170.60.82', '152.171.85.41', '152.168.160.208', '152.171.132.85', '152.168.72.29', '152.171.44.48', '152.170.35.72', '152.171.38.46', '152.169.204.154', '152.170.108.34', '152.171.245.67', '152.168.37.168', '152.171.168.116', '152.171.236.82', '152.171.240.188', '152.171.32.114', '152.168.40.132', '152.168.158.250', '152.169.117.194', '152.168.120.223', '152.168.104.119', '152.169.210.188', '152.170.238.114', '152.168.141.156', '152.169.26.106', '152.171.11.153', '152.170.183.120', '152.170.142.197', '152.169.215.52', '152.168.138.205', '152.169.50.39', '152.170.74.169', '152.169.123.87', '152.170.130.102', '152.169.196.57', '152.168.221.207', '152.168.88.196', '152.169.39.225', '152.169.207.101', '152.169.208.52', '152.169.146.105', '152.168.114.18', '152.170.230.183', '152.171.180.93', '152.168.232.86', '152.168.148.118', '152.168.6.99', '152.169.213.70', '152.168.165.88', '152.168.6.139', '152.169.101.172', '152.170.93.159', '152.171.89.74', '152.170.241.21', '152.171.71.236', '152.171.50.245', '152.170.197.215', '152.169.211.32', '152.168.142.254', '152.170.12.113', '152.169.165.233', '152.170.222.76', '152.170.79.127', '152.168.39.64', '152.169.42.148', '152.171.114.253', '152.170.146.3', '152.168.85.243', '152.171.193.30', '152.171.6.102', '152.171.37.147', '152.170.43.176', '152.170.216.203', '152.170.169.169', '152.168.56.228', '152.170.96.11', '152.168.105.63', '152.169.21.156', '152.171.221.207', '152.169.109.229', '152.169.149.55', '152.170.182.114', '152.170.76.197', '152.170.167.25', '152.170.39.71', '152.170.115.170', '152.168.233.71', '152.170.141.245', '152.170.90.136', '152.170.15.40', '152.168.155.64', '152.170.252.194', '152.171.119.6', '152.171.89.199', '152.170.119.56', '152.171.8.238', '152.169.23.66', '152.168.193.243', '152.168.86.70', '152.171.217.13', '152.168.204.47', '152.171.220.30', '152.170.108.114', '152.169.201.57', '152.169.65.35', '152.168.51.90', '152.169.71.53', '152.169.139.113', '152.170.126.133', '152.170.135.101', '152.170.206.141', '152.168.253.108', '152.169.208.51', '152.169.127.171', '152.171.110.140', '152.168.114.220', '152.170.181.50', '152.171.183.72', '152.168.203.158', '152.171.66.114', '152.171.146.147', '152.169.155.11', '152.168.52.144', '152.169.17.149', '152.171.14.118', '152.171.141.196', '152.171.147.91', '152.169.197.198', '152.170.197.164', '152.169.106.170', '152.168.229.101', '152.168.93.219', '152.171.178.65', '152.170.180.99', '152.171.187.236', '152.169.202.149', '152.170.183.225', '152.171.251.229', '152.170.140.163', '152.171.139.95', '152.171.93.178', '152.168.228.45', '152.171.71.231', '152.171.101.200', '152.169.157.242', '152.170.194.69', '152.171.218.118', '152.169.104.130', '152.170.134.114', '152.171.1.179', '152.168.92.77', '152.170.121.79', '152.168.82.92', '152.170.170.69', '152.171.148.83', '152.171.199.231', '152.169.200.230', '152.168.213.165', '152.170.75.128', '152.170.220.218', '152.168.79.157', '152.169.249.27', '152.171.18.111', '152.169.218.25', '152.170.143.83', '152.171.143.235', '152.168.176.45', '152.171.207.63', '152.169.27.233', '152.171.218.32', '152.170.100.250', '152.171.178.247', '152.169.246.184', '152.170.135.237', '152.168.46.115', '152.168.147.36', '152.171.188.52', '152.171.27.79', '152.171.123.179', '152.170.191.185', '152.169.124.54', '152.169.68.83', '152.168.156.198', '152.169.17.195', '152.168.212.247', '152.168.240.56', '152.171.254.187', '152.168.207.42', '152.169.231.163', '152.171.100.112', '152.171.118.152', '152.170.135.225', '152.171.133.244', '152.169.30.4', '152.168.85.128', '152.169.72.70', '152.170.169.90', '152.168.171.11', '152.168.139.38', '152.169.168.123', '152.169.78.174', '152.171.186.160', '152.169.193.73', '152.171.18.193', '152.171.54.228', '152.170.93.98', '152.169.206.149', '152.169.89.31', '152.169.171.176', '152.171.67.202', '152.170.116.197', '152.168.152.233', '152.170.114.118', '152.171.171.95', '152.169.236.142', '152.168.236.141', '152.168.212.138', '152.169.110.15', '152.169.83.213', '152.170.142.58', '152.171.97.49', '152.171.46.138', '152.171.55.106', '152.170.42.135', '152.171.124.190', '152.168.4.153', '152.168.244.21', '152.169.80.241', '152.168.27.241', '152.170.75.191', '152.169.92.175', '152.171.140.144', '152.168.99.240', '152.168.45.60', '152.170.132.13', '152.168.221.88', '152.168.43.209', '152.168.47.230', '152.171.82.76', '152.170.219.42', '152.171.5.183', '152.169.87.107', '152.168.146.54', '152.171.224.72', '152.171.87.153', '152.168.56.219', '152.168.215.213', '152.169.226.59', '152.170.92.12', '152.170.125.6', '152.169.57.35', '152.169.21.254', '152.170.31.170', '152.169.157.77', '152.169.114.148', '152.170.73.223', '152.168.141.168', '152.170.34.15', '152.168.13.204', '152.168.40.58', '152.171.198.200', '152.170.134.81', '152.168.75.139', '152.168.246.33', '152.171.252.242', '152.168.41.17', '152.171.110.235', '152.170.158.230', '152.170.64.210', '152.168.29.25', '152.170.224.45', '152.171.39.127', '152.169.23.250', '152.168.241.66', '152.170.234.4', '152.171.131.67', '152.171.244.22', '152.168.129.159', '152.171.161.16', '152.168.81.211', '152.168.47.154', '152.170.230.200', '152.169.80.206', '152.170.186.14', '152.170.146.236', '152.171.196.140', '152.169.75.182', '152.171.216.207', '152.171.229.33', '152.171.105.139', '152.170.246.164', '152.170.179.66', '152.168.29.195', '152.170.26.237', '152.169.0.231', '152.171.77.133', '152.171.109.179', '152.170.172.223', '152.170.147.197', '152.169.98.83', '152.169.240.242', '152.171.241.252', '152.171.67.17', '152.171.242.213', '152.171.170.233', '152.170.47.177', '152.171.104.105', '152.170.160.129', '152.170.172.200', '152.171.107.31', '152.171.135.61', '152.169.124.152', '152.171.218.140', '152.169.38.171', '152.168.238.149', '152.169.46.39', '152.169.69.142', '152.168.120.73', '152.168.24.50', '152.170.196.123', '152.170.143.72', '152.168.76.42', '152.168.166.76', '152.168.225.153', '152.168.120.33', '152.168.13.128', '152.170.167.18', '152.171.134.204', '152.169.143.183', '152.171.187.251', '152.168.81.193', '152.169.58.190', '152.171.33.90', '152.168.20.210', '152.171.74.240', '152.168.86.100', '152.169.156.203', '152.170.52.130', '152.168.174.240', '152.168.202.85', '152.168.33.27', '152.169.141.157', '152.169.142.9', '152.168.211.244', '152.170.197.98', '152.171.175.83', '152.170.241.31', '152.169.224.12', '152.169.186.71', '152.171.225.29', '152.168.187.33', '152.171.75.226', '152.169.222.98', '152.168.101.87', '152.170.107.10', '152.168.223.140', '152.169.148.94', '152.169.159.212', '152.170.154.15', '152.170.241.114', '152.170.0.116', '152.170.38.183', '152.169.97.58', '152.171.19.91', '152.171.49.204', '152.169.240.199', '152.169.128.28', '152.170.17.173', '152.169.13.202', '152.170.97.33', '152.170.114.48', '152.170.130.26', '152.169.37.22', '152.170.202.247', '152.170.22.37', '152.171.192.186', '152.168.24.231', '152.171.134.17', '152.168.37.134', '152.171.189.229', '152.171.213.217', '152.170.71.188', '152.170.146.243', '152.169.78.184', '152.168.15.188', '152.171.205.174', '152.171.111.214', '152.168.109.24', '152.171.202.237', '152.171.207.146', '152.171.96.180', '152.170.158.201', '152.171.113.226', '152.169.119.19', '152.168.81.188', '152.170.2.213', '152.171.201.42', '152.170.31.159', '152.171.211.195', '152.168.96.250', '152.170.54.186', '152.170.81.40', '152.170.116.13', '152.168.195.28', '152.171.42.127', '152.170.137.140', '152.170.119.233', '152.168.91.223', '152.169.71.4', '152.168.80.183', '152.169.101.184', '152.168.235.92', '152.170.23.46', '152.169.145.178', '152.169.25.78', '152.171.156.19', '152.169.6.221', '152.170.111.18', '152.168.50.190', '152.171.193.57', '152.168.27.185', '152.169.145.24', '152.170.36.152', '152.170.234.215', '152.171.14.193']</t>
  </si>
  <si>
    <t xml:space="preserve">46.57.95.124</t>
  </si>
  <si>
    <t xml:space="preserve">['46.57.95.124', '46.57.0.163', '46.57.34.239', '46.57.34.225', '46.57.94.73', '46.57.69.78', '46.57.115.81', '46.57.120.100', '46.57.102.177', '46.57.16.12', '46.57.9.100', '46.57.31.85', '46.57.110.97', '46.57.23.15', '46.57.115.91', '46.57.41.159', '46.57.41.29', '46.57.54.30', '46.57.100.218', '46.57.109.118', '46.57.102.17', '46.57.38.221', '46.57.51.243', '46.57.18.202', '46.57.39.121', '46.57.83.27', '46.57.119.198', '46.57.114.173', '46.57.10.45', '46.57.93.54', '46.57.113.125', '46.57.95.40', '46.57.126.77', '46.57.116.94', '46.57.90.210', '46.57.17.75', '46.57.120.221', '46.57.102.175', '46.57.90.158', '46.57.5.204', '46.57.103.136', '46.57.93.62', '46.57.88.212', '46.57.114.32', '46.57.108.38', '46.57.94.219', '46.57.33.158', '46.57.123.105', '46.57.16.91', '46.57.84.23', '46.57.92.222', '46.57.23.217', '46.57.91.171', '46.57.45.8', '46.57.96.186', '46.57.122.13', '46.57.12.61', '46.57.45.211', '46.57.122.55', '46.57.94.178', '46.57.127.110', '46.57.94.231', '46.57.116.27', '46.57.96.79', '46.57.14.215', '46.57.34.62', '46.57.24.151', '46.57.71.176', '46.57.80.127', '46.57.98.51', '46.57.7.105', '46.57.124.208', '46.57.4.32', '46.57.118.39', '46.57.38.21', '46.57.34.8', '46.57.123.213', '46.57.84.69', '46.57.96.201', '46.57.53.185', '46.57.14.142', '46.57.92.10', '46.57.45.50', '46.57.57.93', '46.57.102.12', '46.57.25.181', '46.57.28.130', '46.57.10.170', '46.57.122.173', '46.57.102.46', '46.57.114.89', '46.57.90.27', '46.57.92.32', '46.57.111.183', '46.57.31.132', '46.57.6.88', '46.57.107.87', '46.57.69.10', '46.57.32.234', '46.57.98.82', '46.57.45.192', '46.57.46.55', '46.57.32.10', '46.57.1.180', '46.57.45.16', '46.57.79.227', '46.57.115.118', '46.57.56.142', '46.57.109.126', '46.57.43.190', '46.57.26.38', '46.57.41.23', '46.57.83.116', '46.57.34.241', '46.57.80.169', '46.57.92.45', '46.57.11.174', '46.57.32.62', '46.57.111.203', '46.57.100.249', '46.57.121.177', '46.57.112.81', '46.57.44.219', '46.57.41.217', '46.57.26.29', '46.57.117.242', '46.57.3.206', '46.57.125.216', '46.57.2.134', '46.57.23.205', '46.57.82.122', '46.57.14.148', '46.57.81.40', '46.57.0.100', '46.57.90.52', '46.57.51.45', '46.57.79.17', '46.57.106.52', '46.57.17.94', '46.57.53.8', '46.57.47.90', '46.57.8.146', '46.57.37.218', '46.57.19.63', '46.57.83.160', '46.57.117.159', '46.57.117.125', '46.57.49.33', '46.57.28.162', '46.57.100.199', '46.57.97.3', '46.57.28.61', '46.57.117.61', '46.57.78.63', '46.57.53.157', '46.57.55.13', '46.57.124.206', '46.57.103.184', '46.57.20.234', '46.57.19.67', '46.57.1.141', '46.57.79.165', '46.57.101.150', '46.57.121.173', '46.57.101.89', '46.57.41.2', '46.57.51.178', '46.57.116.222', '46.57.23.90', '46.57.89.80', '46.57.90.28', '46.57.99.29', '46.57.55.244', '46.57.85.251', '46.57.19.184', '46.57.11.91', '46.57.91.204', '46.57.51.196', '46.57.2.41', '46.57.101.87', '46.57.107.98', '46.57.86.152', '46.57.119.232', '46.57.13.93', '46.57.38.68', '46.57.84.166', '46.57.16.240', '46.57.100.140', '46.57.56.184', '46.57.20.67', '46.57.108.238', '46.57.87.220', '46.57.80.49', '46.57.16.171', '46.57.126.188', '46.57.56.16', '46.57.41.53', '46.57.53.233', '46.57.46.218', '46.57.6.48', '46.57.36.220', '46.57.104.46', '46.57.71.47', '46.57.113.201', '46.57.107.172', '46.57.3.197', '46.57.22.170', '46.57.39.141', '46.57.8.158', '46.57.100.122', '46.57.104.72', '46.57.30.249', '46.57.88.195', '46.57.39.51', '46.57.122.84', '46.57.52.195', '46.57.92.30', '46.57.80.149', '46.57.42.215', '46.57.113.224', '46.57.104.77', '46.57.113.223', '46.57.7.82', '46.57.110.239', '46.57.107.113', '46.57.126.10', '46.57.50.144', '46.57.25.48', '46.57.7.156', '46.57.122.91', '46.57.109.55', '46.57.53.152', '46.57.23.77', '46.57.118.235', '46.57.4.185', '46.57.13.106', '46.57.124.222', '46.57.10.161', '46.57.24.157', '46.57.30.221', '46.57.87.6', '46.57.112.242', '46.57.91.20', '46.57.16.157', '46.57.14.7', '46.57.112.34', '46.57.105.119', '46.57.19.133', '46.57.0.105', '46.57.125.215', '46.57.5.227', '46.57.39.148', '46.57.57.118', '46.57.40.10', '46.57.23.239', '46.57.123.135', '46.57.12.159', '46.57.41.185', '46.57.28.152', '46.57.32.191', '46.57.13.188', '46.57.11.227', '46.57.48.53', '46.57.100.245', '46.57.84.121', '46.57.84.118', '46.57.13.39', '46.57.84.32', '46.57.12.131', '46.57.26.69', '46.57.17.174', '46.57.95.196', '46.57.8.170', '46.57.98.46', '46.57.38.238', '46.57.116.212', '46.57.33.91', '46.57.120.87', '46.57.93.26', '46.57.76.99', '46.57.107.99', '46.57.88.72', '46.57.89.90', '46.57.49.195', '46.57.40.144', '46.57.9.22', '46.57.125.187', '46.57.127.45', '46.57.110.43', '46.57.37.46', '46.57.85.143', '46.57.78.101', '46.57.120.129', '46.57.48.213', '46.57.79.207', '46.57.23.191', '46.57.98.190', '46.57.33.31', '46.57.78.69', '46.57.16.61', '46.57.21.170', '46.57.26.109', '46.57.33.116', '46.57.108.162', '46.57.3.137', '46.57.78.42', '46.57.110.206', '46.57.109.119', '46.57.10.93', '46.57.16.159', '46.57.87.253', '46.57.1.211', '46.57.79.116', '46.57.51.1', '46.57.56.156', '46.57.48.28', '46.57.76.147', '46.57.42.121', '46.57.112.141', '46.57.115.42', '46.57.51.201', '46.57.1.86', '46.57.119.117', '46.57.107.173', '46.57.10.48', '46.57.41.10', '46.57.53.29', '46.57.113.245', '46.57.39.2', '46.57.100.104', '46.57.51.203', '46.57.31.239', '46.57.48.191', '46.57.89.62', '46.57.110.138', '46.57.11.143', '46.57.41.208', '46.57.58.19', '46.57.15.34', '46.57.96.174', '46.57.112.98', '46.57.89.237', '46.57.104.119', '46.57.109.28', '46.57.105.31', '46.57.12.30', '46.57.41.245', '46.57.57.2', '46.57.101.110', '46.57.109.46', '46.57.108.40', '46.57.57.245', '46.57.19.36', '46.57.34.129', '46.57.109.198', '46.57.31.65', '46.57.78.192', '46.57.102.143', '46.57.115.61', '46.57.95.113', '46.57.92.56', '46.57.11.120', '46.57.80.92', '46.57.34.125', '46.57.103.42', '46.57.0.72', '46.57.84.53', '46.57.88.226', '46.57.110.93', '46.57.13.87', '46.57.2.213', '46.57.97.13', '46.57.118.63', '46.57.79.148', '46.57.14.206', '46.57.28.74', '46.57.51.171', '46.57.79.174', '46.57.24.59', '46.57.38.97', '46.57.121.140', '46.57.85.208', '46.57.90.137', '46.57.85.177', '46.57.16.144', '46.57.54.77', '46.57.38.27', '46.57.50.47', '46.57.92.58', '46.57.102.84', '46.57.119.19', '46.57.81.208', '46.57.41.82', '46.57.103.125', '46.57.51.75', '46.57.32.196', '46.57.103.134', '46.57.103.84', '46.57.8.181', '46.57.110.209', '46.57.78.233', '46.57.87.23', '46.57.39.237', '46.57.39.116', '46.57.93.39', '46.57.107.139', '46.57.14.236', '46.57.11.182', '46.57.21.15', '46.57.2.194', '46.57.53.67', '46.57.4.8', '46.57.32.128', '46.57.57.213', '46.57.92.17', '46.57.28.58', '46.57.98.207', '46.57.120.19', '46.57.117.82', '46.57.93.79', '46.57.81.242', '46.57.36.105', '46.57.23.228', '46.57.57.102', '46.57.27.129', '46.57.14.193', '46.57.76.82', '46.57.81.157', '46.57.113.251', '46.57.54.110', '46.57.98.140', '46.57.79.186', '46.57.4.236', '46.57.14.150', '46.57.126.86', '46.57.18.187', '46.57.100.239', '46.57.90.211', '46.57.85.194', '46.57.81.166', '46.57.57.135', '46.57.10.21', '46.57.19.39', '46.57.4.232', '46.57.99.216', '46.57.96.151', '46.57.22.243', '46.57.34.163', '46.57.30.135', '46.57.105.203', '46.57.20.1', '46.57.58.20', '46.57.32.159', '46.57.121.69', '46.57.34.13', '46.57.5.24', '46.57.105.15', '46.57.125.247', '46.57.121.126', '46.57.116.152', '46.57.106.23', '46.57.10.196', '46.57.57.157', '46.57.18.96', '46.57.18.207', '46.57.104.50', '46.57.49.37', '46.57.96.216', '46.57.56.27', '46.57.125.255', '46.57.79.85', '46.57.120.235', '46.57.91.242', '46.57.99.137', '46.57.86.214', '46.57.18.5', '46.57.100.164', '46.57.1.201', '46.57.113.49', '46.57.0.252', '46.57.39.249', '46.57.19.82', '46.57.44.131', '46.57.2.76', '46.57.100.241', '46.57.115.35', '46.57.69.84', '46.57.51.16', '46.57.8.164', '46.57.124.59', '46.57.45.130', '46.57.26.155', '46.57.114.111', '46.57.105.224', '46.57.28.87', '46.57.2.163', '46.57.90.254', '46.57.89.134', '46.57.108.68', '46.57.127.106', '46.57.118.132', '46.57.52.75', '46.57.122.165', '46.57.71.38', '46.57.99.157', '46.57.50.5', '46.57.90.106', '46.57.19.29', '46.57.50.121', '46.57.20.7', '46.57.18.32', '46.57.83.250', '46.57.38.90', '46.57.19.162', '46.57.126.237', '46.57.91.139', '46.57.11.177', '46.57.90.214', '46.57.121.192', '46.57.70.242', '46.57.105.219', '46.57.48.120', '46.57.114.81', '46.57.45.143', '46.57.119.56', '46.57.108.96', '46.57.104.189', '46.57.124.195', '46.57.88.136', '46.57.89.161', '46.57.78.201', '46.57.28.108', '46.57.69.117', '46.57.46.164', '46.57.126.241', '46.57.101.81', '46.57.84.148', '46.57.22.90', '46.57.32.53', '46.57.40.117', '46.57.92.198', '46.57.116.104', '46.57.45.96', '46.57.10.166', '46.57.98.84', '46.57.94.89', '46.57.71.131', '46.57.110.72', '46.57.112.164', '46.57.53.24', '46.57.28.80', '46.57.111.98', '46.57.110.235', '46.57.84.78', '46.57.19.5', '46.57.58.60', '46.57.89.4', '46.57.127.100', '46.57.26.210', '46.57.108.9', '46.57.34.166', '46.57.105.144', '46.57.32.232', '46.57.9.185', '46.57.2.190', '46.57.10.209', '46.57.56.39', '46.57.56.7', '46.57.16.161', '46.57.107.217', '46.57.51.87', '46.57.112.129', '46.57.126.44', '46.57.80.141', '46.57.115.217', '46.57.54.73', '46.57.89.213', '46.57.35.49', '46.57.116.28', '46.57.105.181', '46.57.14.250']</t>
  </si>
  <si>
    <t xml:space="preserve">120.55.233.72</t>
  </si>
  <si>
    <t xml:space="preserve">['120.55.233.72', '120.55.251.5', '120.55.126.98', '120.55.205.192', '120.55.11.242', '120.55.53.125', '120.55.52.252', '120.55.47.176', '120.55.45.179', '120.55.157.17', '120.55.47.29', '120.55.51.180', '120.55.169.19', '120.55.22.205', '120.55.138.180', '120.55.9.186', '120.55.118.186', '120.55.125.26', '120.55.117.114', '120.55.19.130', '120.55.167.26', '120.55.176.230', '120.55.27.42', '120.55.53.237', '120.55.18.192', '120.55.81.138', '120.55.196.179', '120.55.194.221', '120.55.9.31', '120.55.90.19', '120.55.243.76', '120.55.91.168', '120.55.156.231', '120.55.85.119', '120.55.189.214', '120.55.51.126', '120.55.37.187', '120.55.69.61', '120.55.244.223', '120.55.105.55', '120.55.198.173', '120.55.243.199', '120.55.54.191', '120.55.54.150', '120.55.86.191', '120.55.67.188', '120.55.148.190', '120.55.165.14', '120.55.27.93', '120.55.17.189', '120.55.91.124', '120.55.151.245', '120.55.34.232', '120.55.44.243', '120.55.151.109', '120.55.197.175', '120.55.52.116', '120.55.28.82', '120.55.244.11', '120.55.102.108', '120.55.167.142', '120.55.32.148', '120.55.105.34', '120.55.71.33', '120.55.9.136', '120.55.16.209', '120.55.44.26', '120.55.174.159', '120.55.36.8', '120.55.11.102', '120.55.40.208', '120.55.23.74', '120.55.57.229', '120.55.50.30', '120.55.234.174', '120.55.102.244', '120.55.51.118', '120.55.240.111', '120.55.55.197', '120.55.24.216', '120.55.70.143', '120.55.115.32', '120.55.21.100', '120.55.54.202', '120.55.245.99', '120.55.146.48', '120.55.52.200', '120.55.63.113', '120.55.144.42', '120.55.34.100', '120.55.104.154', '120.55.61.255', '120.55.46.206', '120.55.8.91', '120.55.41.196', '120.55.39.141', '120.55.59.49', '120.55.46.96', '120.55.139.142', '120.55.94.97', '120.55.173.146', '120.55.235.156', '120.55.105.3', '120.55.206.42', '120.55.115.234', '120.55.19.106', '120.55.25.0', '120.55.51.63', '120.55.171.208', '120.55.59.159', '120.55.89.127', '120.55.40.180', '120.55.149.53', '120.55.144.36', '120.55.162.58', '120.55.94.221', '120.55.243.124', '120.55.244.156', '120.55.146.156', '120.55.206.86', '120.55.243.21', '120.55.149.57', '120.55.43.84', '120.55.90.117', '120.55.37.123', '120.55.84.42', '120.55.36.183', '120.55.115.65', '120.55.59.50', '120.55.157.87', '120.55.11.198', '120.55.234.100', '120.55.198.143', '120.55.8.131', '120.55.44.225', '120.55.29.127', '120.55.83.240', '120.55.127.42', '120.55.50.180', '120.55.46.46', '120.55.33.59', '120.55.193.195', '120.55.166.2', '120.55.107.101', '120.55.151.59', '120.55.233.105', '120.55.8.85', '120.55.114.129', '120.55.9.114', '120.55.236.24', '120.55.52.144', '120.55.59.225', '120.55.10.32', '120.55.50.28', '120.55.62.126', '120.55.191.166', '120.55.170.13', '120.55.169.22', '120.55.42.185', '120.55.241.164', '120.55.28.210', '120.55.91.1', '120.55.54.102', '120.55.28.121', '120.55.61.80', '120.55.160.15', '120.55.50.23', '120.55.21.183', '120.55.244.208', '120.55.86.79', '120.55.34.32', '120.55.167.25', '120.55.81.28', '120.55.9.26', '120.55.19.35', '120.55.161.242', '120.55.81.73', '120.55.31.136', '120.55.235.123', '120.55.166.9', '120.55.242.65', '120.55.46.39', '120.55.49.42', '120.55.234.54', '120.55.8.2', '120.55.49.30', '120.55.94.2', '120.55.247.186', '120.55.199.104', '120.55.95.41', '120.55.62.113', '120.55.41.128', '120.55.41.95', '120.55.35.41', '120.55.80.27', '120.55.148.240', '120.55.190.202', '120.55.59.151', '120.55.80.102', '120.55.144.109', '120.55.8.104', '120.55.9.198', '120.55.59.238', '120.55.80.112', '120.55.225.108', '120.55.38.18', '120.55.60.227', '120.55.30.238', '120.55.61.26', '120.55.35.37', '120.55.76.109', '120.55.234.75', '120.55.9.226', '120.55.53.116', '120.55.34.137', '120.55.11.23', '120.55.20.35', '120.55.104.44', '120.55.19.134', '120.55.97.185', '120.55.51.241', '120.55.167.38', '120.55.234.219', '120.55.41.103', '120.55.168.236', '120.55.184.233', '120.55.17.203', '120.55.75.2', '120.55.90.27', '120.55.54.12', '120.55.116.49', '120.55.38.63', '120.55.149.138', '120.55.99.22', '120.55.40.240', '120.55.198.183', '120.55.89.168', '120.55.16.217', '120.55.76.9', '120.55.62.57', '120.55.88.213', '120.55.47.110', '120.55.44.183', '120.55.44.184', '120.55.58.112', '120.55.56.127', '120.55.146.200', '120.55.233.249', '120.55.20.173', '120.55.90.217', '120.55.139.217', '120.55.191.85', '120.55.149.39', '120.55.17.202', '120.55.85.61', '120.55.240.75', '120.55.104.175', '120.55.95.130', '120.55.16.115', '120.55.47.67', '120.55.8.167', '120.55.41.130', '120.55.23.84', '120.55.80.115', '120.55.73.26', '120.55.63.56', '120.55.137.7', '120.55.97.74', '120.55.38.152', '120.55.9.42', '120.55.104.63', '120.55.32.128', '120.55.88.204', '120.55.9.104', '120.55.60.156', '120.55.87.235', '120.55.236.250', '120.55.189.145', '120.55.157.111', '120.55.179.88', '120.55.44.71', '120.55.81.99', '120.55.48.22', '120.55.164.176', '120.55.28.80', '120.55.43.221', '120.55.88.237', '120.55.92.52', '120.55.162.131', '120.55.67.60', '120.55.124.29', '120.55.8.118', '120.55.167.88', '120.55.44.163', '120.55.27.197', '120.55.105.183', '120.55.138.188', '120.55.149.221', '120.55.100.196', '120.55.243.57', '120.55.251.54', '120.55.47.232', '120.55.44.21', '120.55.185.37', '120.55.157.107', '120.55.50.33', '120.55.241.114', '120.55.196.165', '120.55.235.8', '120.55.184.45', '120.55.90.114', '120.55.32.142', '120.55.55.12', '120.55.63.26', '120.55.179.107', '120.55.35.11', '120.55.137.74', '120.55.85.203', '120.55.65.175', '120.55.205.194', '120.55.181.207', '120.55.206.241', '120.55.150.129', '120.55.104.61', '120.55.195.152', '120.55.30.102', '120.55.126.93', '120.55.49.36', '120.55.146.24', '120.55.72.115', '120.55.45.254', '120.55.40.147', '120.55.150.103', '120.55.47.238', '120.55.90.250', '120.55.150.49', '120.55.204.80', '120.55.63.54', '120.55.125.198', '120.55.186.39', '120.55.92.72', '120.55.235.173', '120.55.82.165', '120.55.94.7', '120.55.8.96', '120.55.148.193', '120.55.19.141', '120.55.144.195', '120.55.137.50', '120.55.65.170', '120.55.61.61', '120.55.168.187', '120.55.249.171', '120.55.163.156', '120.55.233.210', '120.55.50.200', '120.55.51.239', '120.55.9.41', '120.55.137.66', '120.55.164.55', '120.55.68.176', '120.55.52.206', '120.55.52.132', '120.55.192.108', '120.55.150.144', '120.55.104.235', '120.55.118.44', '120.55.44.192', '120.55.151.150', '120.55.161.110', '120.55.91.136', '120.55.118.131', '120.55.57.93', '120.55.22.5', '120.55.104.144', '120.55.61.140', '120.55.29.78', '120.55.45.216', '120.55.161.228', '120.55.149.134', '120.55.235.143', '120.55.79.165', '120.55.28.51', '120.55.84.134', '120.55.249.21', '120.55.113.147', '120.55.245.156', '120.55.49.92', '120.55.248.204', '120.55.179.144', '120.55.47.243', '120.55.50.220', '120.55.23.245', '120.55.188.48', '120.55.8.128', '120.55.80.91', '120.55.51.195', '120.55.20.163', '120.55.100.95', '120.55.206.221', '120.55.163.168', '120.55.61.73', '120.55.21.3', '120.55.199.66', '120.55.26.59', '120.55.233.180', '120.55.163.225', '120.55.76.39', '120.55.11.244', '120.55.105.66', '120.55.9.82', '120.55.80.147', '120.55.241.119', '120.55.26.83', '120.55.139.192', '120.55.107.144', '120.55.243.73', '120.55.47.200', '120.55.104.212', '120.55.83.93', '120.55.52.217', '120.55.191.60', '120.55.116.222', '120.55.106.76', '120.55.13.100', '120.55.51.49', '120.55.41.121', '120.55.60.65', '120.55.88.170', '120.55.151.239', '120.55.28.134', '120.55.37.193', '120.55.148.109', '120.55.161.243', '120.55.33.180', '120.55.89.128', '120.55.22.111', '120.55.248.45', '120.55.197.106', '120.55.42.246', '120.55.168.41', '120.55.144.209', '120.55.169.214', '120.55.24.33', '120.55.24.133', '120.55.198.127', '120.55.183.100', '120.55.144.100', '120.55.50.69', '120.55.90.243', '120.55.26.163', '120.55.148.255', '120.55.242.253', '120.55.117.108', '120.55.72.25', '120.55.138.76', '120.55.181.193', '120.55.245.71', '120.55.151.22', '120.55.125.64', '120.55.157.63', '120.55.198.24', '120.55.61.42', '120.55.15.80', '120.55.80.62', '120.55.139.172', '120.55.91.123', '120.55.107.165', '120.55.98.245', '120.55.169.55', '120.55.127.101', '120.55.106.129', '120.55.137.224', '120.55.32.109', '120.55.45.67', '120.55.137.177', '120.55.160.135', '120.55.24.18', '120.55.17.200', '120.55.245.216', '120.55.242.48', '120.55.22.45', '120.55.82.30', '120.55.60.136', '120.55.199.109', '120.55.57.114', '120.55.89.234', '120.55.32.155', '120.55.26.143', '120.55.95.20', '120.55.68.64', '120.55.65.58', '120.55.184.117', '120.55.41.227', '120.55.189.169', '120.55.47.73', '120.55.236.158', '120.55.165.107', '120.55.144.180', '120.55.14.252', '120.55.164.154', '120.55.33.57', '120.55.58.253', '120.55.30.125', '120.55.151.64', '120.55.82.197', '120.55.19.99', '120.55.10.95', '120.55.164.167', '120.55.24.59', '120.55.164.68', '120.55.54.118', '120.55.165.97', '120.55.234.34', '120.55.189.11', '120.55.45.172', '120.55.19.219', '120.55.53.241', '120.55.246.38', '120.55.234.207', '120.55.170.53', '120.55.179.187', '120.55.90.91', '120.55.44.152', '120.55.41.83', '120.55.8.213', '120.55.81.32', '120.55.56.21', '120.55.148.79', '120.55.174.223', '120.55.88.58', '120.55.169.100', '120.55.167.13', '120.55.225.79', '120.55.64.41', '120.55.246.159', '120.55.26.35', '120.55.105.215', '120.55.188.221', '120.55.60.212', '120.55.60.79', '120.55.227.176', '120.55.227.178', '120.55.234.168', '120.55.104.247', '120.55.16.74', '120.55.183.175', '120.55.51.155', '120.55.91.194', '120.55.51.128', '120.55.62.10', '120.55.62.191', '120.55.196.140', '120.55.106.152', '120.55.50.150', '120.55.63.34', '120.55.138.124', '120.55.65.80', '120.55.205.65', '120.55.149.154', '120.55.185.121', '120.55.53.104', '120.55.52.168', '120.55.150.238', '120.55.16.21', '120.55.165.185', '120.55.89.215', '120.55.25.134', '120.55.176.238', '120.55.25.180', '120.55.139.251', '120.55.162.231', '120.55.30.235', '120.55.10.219', '120.55.227.94', '120.55.104.79', '120.55.86.121', '120.55.196.17', '120.55.195.236', '120.55.24.219', '120.55.139.97']</t>
  </si>
  <si>
    <t xml:space="preserve">23.83.196.129</t>
  </si>
  <si>
    <t xml:space="preserve">['23.83.196.129', '23.83.196.160', '23.83.155.30', '23.83.199.59', '23.83.160.62', '23.83.180.180', '23.83.171.38', '23.83.144.93', '23.83.181.179', '23.83.205.203', '23.83.166.161', '23.83.193.112', '23.83.179.19', '23.83.153.80', '23.83.153.49', '23.83.163.93', '23.83.175.115', '23.83.158.208', '23.83.169.25', '23.83.162.220', '23.83.141.16', '23.83.196.215', '23.83.178.251', '23.83.140.241', '23.83.199.215', '23.83.166.202', '23.83.158.109', '23.83.176.51', '23.83.179.185', '23.83.177.251', '23.83.167.35', '23.83.167.227', '23.83.164.86', '23.83.168.174', '23.83.162.190', '23.83.177.96', '23.83.150.69', '23.83.143.227', '23.83.207.68', '23.83.157.68', '23.83.140.167', '23.83.165.77', '23.83.172.156', '23.83.196.88', '23.83.206.111', '23.83.140.247', '23.83.156.242', '23.83.193.169', '23.83.168.233', '23.83.162.187', '23.83.198.133', '23.83.163.155', '23.83.181.254', '23.83.167.252', '23.83.195.61', '23.83.205.200', '23.83.143.88', '23.83.192.181', '23.83.149.114', '23.83.142.243', '23.83.177.253', '23.83.166.153', '23.83.165.100', '23.83.161.235', '23.83.146.86', '23.83.207.13', '23.83.176.69', '23.83.158.9', '23.83.149.233', '23.83.150.55', '23.83.199.219', '23.83.165.26', '23.83.157.198', '23.83.163.119', '23.83.150.27', '23.83.196.117', '23.83.192.170', '23.83.193.147', '23.83.183.229', '23.83.183.171', '23.83.160.227', '23.83.143.198', '23.83.147.218', '23.83.170.214', '23.83.168.112', '23.83.195.117', '23.83.206.109', '23.83.180.189', '23.83.182.223', '23.83.172.190', '23.83.200.159', '23.83.158.57', '23.83.141.35', '23.83.143.67', '23.83.178.230', '23.83.160.94', '23.83.157.70', '23.83.155.213', '23.83.158.124', '23.83.159.20', '23.83.169.59', '23.83.144.13', '23.83.155.106', '23.83.193.235', '23.83.198.117', '23.83.175.168', '23.83.200.138', '23.83.142.111', '23.83.143.65', '23.83.183.99', '23.83.160.69', '23.83.199.51', '23.83.193.203', '23.83.155.116', '23.83.171.180', '23.83.193.164', '23.83.139.238', '23.83.152.55', '23.83.162.198', '23.83.156.163', '23.83.151.62', '23.83.203.24', '23.83.175.59', '23.83.183.172', '23.83.173.137', '23.83.147.41', '23.83.152.35', '23.83.176.19', '23.83.178.90', '23.83.193.134', '23.83.138.38', '23.83.166.80', '23.83.159.17', '23.83.205.193', '23.83.166.242', '23.83.150.86', '23.83.182.226', '23.83.183.220', '23.83.129.236', '23.83.196.112', '23.83.179.36', '23.83.197.135', '23.83.157.72', '23.83.155.200', '23.83.153.20', '23.83.204.117', '23.83.158.213', '23.83.207.155', '23.83.170.119', '23.83.167.122', '23.83.165.61', '23.83.179.110', '23.83.153.62', '23.83.193.72', '23.83.155.207', '23.83.158.137', '23.83.200.133', '23.83.206.45', '23.83.170.24', '23.83.143.226', '23.83.140.118', '23.83.150.133', '23.83.163.99', '23.83.183.247', '23.83.141.241', '23.83.136.167', '23.83.139.188', '23.83.159.231', '23.83.141.139', '23.83.175.91', '23.83.152.251', '23.83.180.206', '23.83.166.141', '23.83.204.190', '23.83.181.156', '23.83.193.18', '23.83.156.252', '23.83.171.18', '23.83.200.49', '23.83.173.32', '23.83.169.82', '23.83.159.236', '23.83.151.23', '23.83.180.99', '23.83.166.171', '23.83.153.229', '23.83.172.22', '23.83.206.42', '23.83.203.121', '23.83.157.5', '23.83.165.98', '23.83.193.219', '23.83.161.87', '23.83.205.242', '23.83.139.111', '23.83.136.128', '23.83.139.245', '23.83.175.211', '23.83.192.196', '23.83.162.113', '23.83.154.229', '23.83.194.69', '23.83.154.53', '23.83.160.119', '23.83.207.21', '23.83.204.70', '23.83.205.210', '23.83.196.134', '23.83.158.216', '23.83.194.49', '23.83.195.220', '23.83.140.177', '23.83.181.252', '23.83.149.207', '23.83.136.58', '23.83.199.113', '23.83.176.118', '23.83.175.159', '23.83.140.207', '23.83.154.28', '23.83.164.145', '23.83.153.116', '23.83.200.189', '23.83.141.18', '23.83.164.161', '23.83.195.242', '23.83.148.142', '23.83.195.83', '23.83.161.35', '23.83.205.103', '23.83.164.124', '23.83.207.71', '23.83.137.161', '23.83.136.65', '23.83.195.149', '23.83.139.192', '23.83.200.157', '23.83.148.245', '23.83.152.85', '23.83.153.78', '23.83.132.68', '23.83.197.69', '23.83.172.137', '23.83.160.229', '23.83.168.223', '23.83.196.91', '23.83.147.96', '23.83.173.5', '23.83.138.181', '23.83.206.230', '23.83.160.231', '23.83.197.178', '23.83.141.142', '23.83.204.209', '23.83.171.193', '23.83.139.213', '23.83.139.20', '23.83.159.205', '23.83.173.171', '23.83.172.232', '23.83.204.92', '23.83.153.13', '23.83.167.225', '23.83.180.146', '23.83.167.144', '23.83.192.104', '23.83.145.151', '23.83.173.18', '23.83.163.62', '23.83.148.122', '23.83.128.55', '23.83.148.247', '23.83.194.153', '23.83.176.68', '23.83.203.65', '23.83.161.207', '23.83.171.240', '23.83.206.3', '23.83.144.250', '23.83.164.40', '23.83.140.95', '23.83.153.94', '23.83.143.30', '23.83.155.84', '23.83.161.185', '23.83.198.29', '23.83.200.174', '23.83.141.30', '23.83.143.109', '23.83.203.15', '23.83.146.8', '23.83.165.218', '23.83.176.72', '23.83.183.195', '23.83.165.4', '23.83.169.50', '23.83.180.115', '23.83.203.234', '23.83.170.223', '23.83.206.24', '23.83.138.254', '23.83.143.177', '23.83.170.41', '23.83.141.227', '23.83.156.114', '23.83.143.231', '23.83.165.252', '23.83.155.85', '23.83.147.225', '23.83.193.182', '23.83.162.67', '23.83.153.203', '23.83.150.123', '23.83.175.128', '23.83.183.123', '23.83.175.18', '23.83.169.202', '23.83.157.215', '23.83.167.150', '23.83.194.62', '23.83.192.43', '23.83.170.33', '23.83.158.169', '23.83.192.199', '23.83.136.52', '23.83.137.209', '23.83.141.130', '23.83.165.233', '23.83.205.129', '23.83.140.114', '23.83.141.194', '23.83.207.147', '23.83.137.94', '23.83.160.184', '23.83.143.124', '23.83.136.38', '23.83.170.18', '23.83.155.58', '23.83.200.2', '23.83.155.195', '23.83.136.42', '23.83.171.65', '23.83.179.219', '23.83.164.230', '23.83.160.205', '23.83.146.167', '23.83.160.107', '23.83.159.122', '23.83.171.147', '23.83.146.90', '23.83.203.55', '23.83.179.240', '23.83.138.141', '23.83.207.24', '23.83.197.99', '23.83.149.169', '23.83.142.93', '23.83.178.95', '23.83.179.120', '23.83.167.183', '23.83.139.39', '23.83.157.141', '23.83.203.170', '23.83.153.118', '23.83.172.49', '23.83.207.116', '23.83.194.92', '23.83.154.166', '23.83.169.122', '23.83.177.233', '23.83.196.174', '23.83.148.228', '23.83.168.192', '23.83.152.219', '23.83.173.253', '23.83.193.105', '23.83.171.209', '23.83.136.46', '23.83.170.45', '23.83.154.94', '23.83.131.77', '23.83.181.186', '23.83.146.139', '23.83.173.203', '23.83.207.192', '23.83.140.209', '23.83.207.236', '23.83.195.174', '23.83.200.185', '23.83.147.180', '23.83.139.93', '23.83.179.121', '23.83.179.142', '23.83.203.64', '23.83.153.228', '23.83.173.245', '23.83.173.167', '23.83.179.63', '23.83.204.188', '23.83.194.179', '23.83.141.136', '23.83.193.115', '23.83.195.251', '23.83.136.176', '23.83.144.73', '23.83.179.229', '23.83.175.221', '23.83.138.3', '23.83.160.76', '23.83.162.92', '23.83.173.4', '23.83.205.64', '23.83.145.109', '23.83.136.30', '23.83.145.173', '23.83.161.94', '23.83.151.177', '23.83.172.207', '23.83.205.75', '23.83.149.141', '23.83.205.130', '23.83.142.160', '23.83.141.6', '23.83.200.43', '23.83.142.162', '23.83.163.234', '23.83.196.218', '23.83.180.172', '23.83.151.157', '23.83.137.202', '23.83.153.37', '23.83.129.145', '23.83.139.135', '23.83.163.134', '23.83.169.119', '23.83.157.33', '23.83.147.237', '23.83.196.217', '23.83.165.108', '23.83.175.42', '23.83.177.87', '23.83.145.250', '23.83.166.160', '23.83.143.168', '23.83.149.241', '23.83.163.224', '23.83.154.43', '23.83.203.30', '23.83.142.103', '23.83.136.49', '23.83.194.176', '23.83.143.236', '23.83.172.95', '23.83.149.125', '23.83.198.112', '23.83.172.212', '23.83.148.190', '23.83.194.190', '23.83.199.133', '23.83.192.189', '23.83.143.215', '23.83.138.63', '23.83.152.12', '23.83.148.179', '23.83.179.65', '23.83.159.56', '23.83.159.29', '23.83.176.207', '23.83.133.181', '23.83.161.217', '23.83.206.55', '23.83.148.44', '23.83.175.250', '23.83.139.22', '23.83.145.70', '23.83.149.124', '23.83.196.130', '23.83.162.206', '23.83.168.103', '23.83.182.160', '23.83.157.9', '23.83.161.16', '23.83.204.242', '23.83.167.171', '23.83.204.29', '23.83.140.110', '23.83.150.113', '23.83.157.99', '23.83.192.248', '23.83.183.242', '23.83.142.254', '23.83.175.138', '23.83.179.8', '23.83.141.171', '23.83.206.84', '23.83.142.216', '23.83.203.35', '23.83.170.102', '23.83.195.58', '23.83.143.176', '23.83.198.158', '23.83.160.51', '23.83.204.195', '23.83.162.16', '23.83.198.170', '23.83.166.154', '23.83.166.210', '23.83.170.110', '23.83.137.93', '23.83.154.16', '23.83.150.173', '23.83.182.246', '23.83.168.77', '23.83.163.116', '23.83.167.116', '23.83.207.161', '23.83.163.49', '23.83.183.196', '23.83.139.42', '23.83.180.242', '23.83.148.150', '23.83.161.44', '23.83.175.171', '23.83.173.91', '23.83.129.122', '23.83.194.254', '23.83.139.221', '23.83.183.97', '23.83.198.151', '23.83.175.80', '23.83.165.164', '23.83.179.127', '23.83.167.236', '23.83.164.121', '23.83.194.35', '23.83.177.33', '23.83.163.36', '23.83.163.244', '23.83.167.104', '23.83.147.254', '23.83.142.112', '23.83.148.33', '23.83.206.33', '23.83.150.202', '23.83.193.56', '23.83.159.153', '23.83.172.43', '23.83.154.30', '23.83.170.231', '23.83.192.207', '23.83.158.76', '23.83.164.208', '23.83.196.195', '23.83.163.198', '23.83.183.146', '23.83.164.172', '23.83.164.54', '23.83.138.102', '23.83.138.20', '23.83.144.120', '23.83.202.149', '23.83.207.70', '23.83.196.157', '23.83.137.69', '23.83.136.129', '23.83.204.148', '23.83.197.126', '23.83.143.25', '23.83.177.48', '23.83.146.105', '23.83.183.11', '23.83.154.141', '23.83.172.116', '23.83.203.16', '23.83.194.225', '23.83.194.2', '23.83.167.216', '23.83.138.5', '23.83.203.245']</t>
  </si>
  <si>
    <t xml:space="preserve">180.245.12.129</t>
  </si>
  <si>
    <t xml:space="preserve">['180.245.12.129', '180.245.49.244', '180.245.12.98', '180.245.30.138', '180.245.63.131', '180.245.43.139', '180.245.44.106', '180.245.41.231', '180.245.24.72', '180.245.52.128', '180.245.53.125', '180.245.61.136', '180.245.52.2', '180.245.23.82', '180.245.20.52', '180.245.6.189', '180.245.45.78', '180.245.38.235', '180.245.3.253', '180.245.56.214', '180.245.39.14', '180.245.37.106', '180.245.33.113', '180.245.4.56', '180.245.63.228', '180.245.53.204', '180.245.52.10', '180.245.32.207', '180.245.20.72', '180.245.36.139', '180.245.5.185', '180.245.50.236', '180.245.20.15', '180.245.25.222', '180.245.49.139', '180.245.13.30', '180.245.1.183', '180.245.28.181', '180.245.43.94', '180.245.46.223', '180.245.49.168', '180.245.47.249', '180.245.5.163', '180.245.30.196', '180.245.29.178', '180.245.24.86', '180.245.45.8', '180.245.33.249', '180.245.40.186', '180.245.40.213', '180.245.59.149', '180.245.12.240', '180.245.50.224', '180.245.15.182', '180.245.39.45', '180.245.4.16', '180.245.47.88', '180.245.58.106', '180.245.60.63', '180.245.58.186', '180.245.34.249', '180.245.32.224', '180.245.31.236', '180.245.22.164', '180.245.7.155', '180.245.4.40', '180.245.40.228', '180.245.4.71', '180.245.21.112', '180.245.56.79', '180.245.53.21', '180.245.34.82', '180.245.1.77', '180.245.15.129', '180.245.45.164', '180.245.5.199', '180.245.31.56', '180.245.26.26', '180.245.25.55', '180.245.61.87', '180.245.0.65', '180.245.46.226', '180.245.25.162', '180.245.40.230', '180.245.27.37', '180.245.14.155', '180.245.47.136', '180.245.39.160', '180.245.4.224', '180.245.62.254', '180.245.14.179', '180.245.52.234', '180.245.3.235', '180.245.5.133', '180.245.0.244', '180.245.22.36', '180.245.4.18', '180.245.33.177', '180.245.56.249', '180.245.51.178', '180.245.32.157', '180.245.58.213', '180.245.6.212', '180.245.39.188', '180.245.38.156', '180.245.27.18', '180.245.46.237', '180.245.28.130', '180.245.58.125', '180.245.22.51', '180.245.61.173', '180.245.57.232', '180.245.53.184', '180.245.1.44', '180.245.29.9', '180.245.3.146', '180.245.12.35', '180.245.12.141', '180.245.61.92', '180.245.24.121', '180.245.49.228', '180.245.30.113', '180.245.57.166', '180.245.29.146', '180.245.32.121', '180.245.15.25', '180.245.21.142', '180.245.52.156', '180.245.7.89', '180.245.34.151', '180.245.32.247', '180.245.15.133', '180.245.40.6', '180.245.7.157', '180.245.37.224', '180.245.7.142', '180.245.38.204', '180.245.46.37', '180.245.51.146', '180.245.46.176', '180.245.2.237', '180.245.1.255', '180.245.22.117', '180.245.62.220', '180.245.50.121', '180.245.60.174', '180.245.27.36', '180.245.34.212', '180.245.28.47', '180.245.44.213', '180.245.40.178', '180.245.14.67', '180.245.48.79', '180.245.46.96', '180.245.60.125', '180.245.23.143', '180.245.6.149', '180.245.22.102', '180.245.33.2', '180.245.36.47', '180.245.5.65', '180.245.36.207', '180.245.20.176', '180.245.42.119', '180.245.37.240', '180.245.38.60', '180.245.39.6', '180.245.4.97', '180.245.38.184', '180.245.49.61', '180.245.6.51', '180.245.63.157', '180.245.61.252', '180.245.38.28', '180.245.27.98', '180.245.27.205', '180.245.6.3', '180.245.22.160', '180.245.57.176', '180.245.43.36', '180.245.29.49', '180.245.4.36', '180.245.54.219', '180.245.26.160', '180.245.3.29', '180.245.33.122', '180.245.42.235', '180.245.12.115', '180.245.56.234', '180.245.12.31', '180.245.22.100', '180.245.1.107', '180.245.55.23', '180.245.48.238', '180.245.33.100', '180.245.54.42', '180.245.33.32', '180.245.48.222', '180.245.30.233', '180.245.2.246', '180.245.43.109', '180.245.24.255', '180.245.48.87', '180.245.63.213', '180.245.24.234', '180.245.53.156', '180.245.57.67', '180.245.49.174', '180.245.57.134', '180.245.25.211', '180.245.34.120', '180.245.62.58', '180.245.13.225', '180.245.7.7', '180.245.59.237', '180.245.62.228', '180.245.52.169', '180.245.52.17', '180.245.51.182', '180.245.38.216', '180.245.48.243', '180.245.1.131', '180.245.24.215', '180.245.52.138', '180.245.12.0', '180.245.59.155', '180.245.57.28', '180.245.34.171', '180.245.2.253', '180.245.32.150', '180.245.29.13', '180.245.43.238', '180.245.29.103', '180.245.24.14', '180.245.56.251', '180.245.27.137', '180.245.2.55', '180.245.62.122', '180.245.14.223', '180.245.0.113', '180.245.7.234', '180.245.36.107', '180.245.29.23', '180.245.28.161', '180.245.21.14', '180.245.3.37', '180.245.39.10', '180.245.26.235', '180.245.21.228', '180.245.43.121', '180.245.58.246', '180.245.0.19', '180.245.32.226', '180.245.31.203', '180.245.28.80', '180.245.39.44', '180.245.29.199', '180.245.3.51', '180.245.0.1', '180.245.29.64', '180.245.57.239', '180.245.40.231', '180.245.43.159', '180.245.39.231', '180.245.41.198', '180.245.12.208', '180.245.45.33', '180.245.38.194', '180.245.33.42', '180.245.32.142', '180.245.44.91', '180.245.31.235', '180.245.27.32', '180.245.40.205', '180.245.29.170', '180.245.32.18', '180.245.44.237', '180.245.34.117', '180.245.22.177', '180.245.2.173', '180.245.29.125', '180.245.6.196', '180.245.43.141', '180.245.62.240', '180.245.13.175', '180.245.32.254', '180.245.41.149', '180.245.27.204', '180.245.2.125', '180.245.23.118', '180.245.42.198', '180.245.50.140', '180.245.7.93', '180.245.48.165', '180.245.4.125', '180.245.24.66', '180.245.12.197', '180.245.58.105', '180.245.14.229', '180.245.55.208', '180.245.41.102', '180.245.54.180', '180.245.57.178', '180.245.35.13', '180.245.38.201', '180.245.47.158', '180.245.27.102', '180.245.25.202', '180.245.60.178', '180.245.32.174', '180.245.59.6', '180.245.57.222', '180.245.6.123', '180.245.20.247', '180.245.63.23', '180.245.27.96', '180.245.50.22', '180.245.41.176', '180.245.34.108', '180.245.38.52', '180.245.48.155', '180.245.59.129', '180.245.1.66', '180.245.45.131', '180.245.50.19', '180.245.22.99', '180.245.43.154', '180.245.36.141', '180.245.1.45', '180.245.3.228', '180.245.12.233', '180.245.59.164', '180.245.40.156', '180.245.2.235', '180.245.14.86', '180.245.54.231', '180.245.30.211', '180.245.63.253', '180.245.61.50', '180.245.62.68', '180.245.5.140', '180.245.47.199', '180.245.39.165', '180.245.60.37', '180.245.28.112', '180.245.24.130', '180.245.6.201', '180.245.21.231', '180.245.7.159', '180.245.34.92', '180.245.25.212', '180.245.52.109', '180.245.49.148', '180.245.50.149', '180.245.22.222', '180.245.54.174', '180.245.58.87', '180.245.4.189', '180.245.1.63', '180.245.14.106', '180.245.62.147', '180.245.7.211', '180.245.23.252', '180.245.24.18', '180.245.27.198', '180.245.55.84', '180.245.55.57', '180.245.3.195', '180.245.38.139', '180.245.51.129', '180.245.21.95', '180.245.59.242', '180.245.20.242', '180.245.23.208', '180.245.40.243', '180.245.62.82', '180.245.29.90', '180.245.48.117', '180.245.40.107', '180.245.15.83', '180.245.49.131', '180.245.61.3', '180.245.20.56', '180.245.25.68', '180.245.30.28', '180.245.28.133', '180.245.43.24', '180.245.60.252', '180.245.44.204', '180.245.13.118', '180.245.51.83', '180.245.30.230', '180.245.63.3', '180.245.12.145', '180.245.34.94', '180.245.42.217', '180.245.12.8', '180.245.4.243', '180.245.59.176', '180.245.45.43', '180.245.55.72', '180.245.35.64', '180.245.43.219', '180.245.7.102', '180.245.36.242', '180.245.36.62', '180.245.62.109', '180.245.33.3', '180.245.27.3', '180.245.5.106', '180.245.63.2', '180.245.23.255', '180.245.13.253', '180.245.28.84', '180.245.53.81', '180.245.15.222', '180.245.41.230', '180.245.42.104', '180.245.2.86', '180.245.31.191', '180.245.24.178', '180.245.40.125', '180.245.32.43', '180.245.37.22', '180.245.29.152', '180.245.5.168', '180.245.45.97', '180.245.24.39', '180.245.40.229', '180.245.60.116', '180.245.3.187', '180.245.50.69', '180.245.15.22', '180.245.26.171', '180.245.2.222', '180.245.43.74', '180.245.49.251', '180.245.14.194', '180.245.32.182', '180.245.12.133', '180.245.49.44', '180.245.4.72', '180.245.7.199', '180.245.25.95', '180.245.1.219', '180.245.38.212', '180.245.55.110', '180.245.31.89', '180.245.0.89', '180.245.41.137', '180.245.29.82', '180.245.37.178', '180.245.3.117', '180.245.45.71', '180.245.33.83', '180.245.4.151', '180.245.60.106', '180.245.48.128', '180.245.2.12', '180.245.54.37', '180.245.55.253', '180.245.1.132', '180.245.0.240', '180.245.33.7', '180.245.63.106', '180.245.21.108', '180.245.4.38', '180.245.3.226', '180.245.63.51', '180.245.14.237', '180.245.38.255', '180.245.1.226', '180.245.5.73', '180.245.14.114', '180.245.13.142', '180.245.4.119', '180.245.57.3', '180.245.57.125', '180.245.29.71', '180.245.38.248', '180.245.42.5', '180.245.29.115', '180.245.13.141', '180.245.39.113', '180.245.29.169', '180.245.30.14', '180.245.5.191', '180.245.31.63', '180.245.24.91', '180.245.34.221', '180.245.0.248', '180.245.12.248', '180.245.55.113', '180.245.6.157', '180.245.7.16', '180.245.2.16', '180.245.53.175', '180.245.43.126', '180.245.59.113', '180.245.46.194', '180.245.0.70', '180.245.51.164', '180.245.61.191', '180.245.52.23', '180.245.46.148', '180.245.15.254', '180.245.42.187', '180.245.58.118', '180.245.44.119', '180.245.6.174', '180.245.22.122', '180.245.61.128', '180.245.51.160', '180.245.20.53', '180.245.45.47', '180.245.56.191', '180.245.61.145', '180.245.42.30', '180.245.37.100', '180.245.59.67', '180.245.58.217', '180.245.43.91', '180.245.0.198', '180.245.2.101', '180.245.12.47', '180.245.12.203', '180.245.32.38', '180.245.1.58', '180.245.20.212', '180.245.56.115', '180.245.53.135', '180.245.0.9', '180.245.49.80', '180.245.24.48', '180.245.33.126', '180.245.38.94', '180.245.57.193', '180.245.55.177', '180.245.12.29', '180.245.46.105', '180.245.40.35', '180.245.15.147', '180.245.35.205', '180.245.40.190', '180.245.40.169', '180.245.43.174', '180.245.28.252', '180.245.46.155', '180.245.55.81', '180.245.60.27', '180.245.45.126', '180.245.27.39', '180.245.7.190', '180.245.12.165', '180.245.62.164', '180.245.33.92', '180.245.35.58', '180.245.29.207', '180.245.12.237', '180.245.50.129', '180.245.25.233', '180.245.49.192', '180.245.40.91', '180.245.36.124', '180.245.4.102', '180.245.6.29', '180.245.55.70', '180.245.13.91', '180.245.50.46', '180.245.6.36', '180.245.57.17', '180.245.5.93', '180.245.39.171', '180.245.49.39', '180.245.60.104', '180.245.3.145']</t>
  </si>
  <si>
    <t xml:space="preserve">104.227.163.225</t>
  </si>
  <si>
    <t xml:space="preserve">['104.227.163.225', '104.227.35.110', '104.227.42.88', '104.227.16.66', '104.227.108.94', '104.227.87.251', '104.227.16.25', '104.227.163.145', '104.227.88.95', '104.227.182.130', '104.227.180.19', '104.227.85.198', '104.227.2.211', '104.227.85.36', '104.227.129.146', '104.227.228.164', '104.227.161.115', '104.227.2.162', '104.227.44.185', '104.227.59.174', '104.227.123.32', '104.227.84.42', '104.227.233.182', '104.227.41.52', '104.227.113.10', '104.227.246.218', '104.227.45.165', '104.227.80.196', '104.227.40.48', '104.227.177.127', '104.227.183.248', '104.227.42.83', '104.227.167.86', '104.227.239.167', '104.227.47.200', '104.227.243.103', '104.227.236.226', '104.227.42.216', '104.227.123.163', '104.227.230.167', '104.227.153.131', '104.227.113.147', '104.227.80.102', '104.227.236.149', '104.227.177.116', '104.227.163.46', '104.227.0.72', '104.227.65.217', '104.227.157.119', '104.227.17.190', '104.227.24.154', '104.227.20.54', '104.227.85.111', '104.227.56.113', '104.227.43.7', '104.227.70.187', '104.227.123.186', '104.227.189.170', '104.227.183.33', '104.227.188.183', '104.227.118.128', '104.227.2.204', '104.227.20.44', '104.227.80.41', '104.227.153.178', '104.227.75.155', '104.227.153.245', '104.227.242.132', '104.227.72.137', '104.227.70.178', '104.227.113.58', '104.227.227.171', '104.227.113.62', '104.227.188.25', '104.227.160.160', '104.227.180.232', '104.227.33.143', '104.227.246.122', '104.227.146.164', '104.227.233.189', '104.227.163.165', '104.227.11.19', '104.227.19.191', '104.227.183.63', '104.227.188.9', '104.227.44.236', '104.227.246.162', '104.227.114.198', '104.227.78.175', '104.227.153.121', '104.227.180.139', '104.227.128.167', '104.227.165.126', '104.227.11.139', '104.227.41.133', '104.227.16.24', '104.227.42.232', '104.227.123.74', '104.227.126.76', '104.227.11.191', '104.227.130.91', '104.227.16.135', '104.227.83.87', '104.227.182.49', '104.227.78.94', '104.227.123.68', '104.227.164.178', '104.227.156.149', '104.227.38.243', '104.227.33.100', '104.227.105.106', '104.227.129.164', '104.227.108.215', '104.227.155.2', '104.227.231.252', '104.227.244.23', '104.227.33.188', '104.227.34.149', '104.227.25.29', '104.227.228.183', '104.227.122.191', '104.227.164.174', '104.227.230.159', '104.227.163.40', '104.227.2.114', '104.227.44.154', '104.227.56.153', '104.227.22.133', '104.227.41.22', '104.227.122.220', '104.227.231.139', '104.227.54.222', '104.227.160.127', '104.227.164.187', '104.227.0.196', '104.227.83.6', '104.227.22.58', '104.227.153.126', '104.227.47.152', '104.227.45.159', '104.227.43.68', '104.227.129.177', '104.227.239.187', '104.227.71.177', '104.227.51.111', '104.227.123.92', '104.227.56.125', '104.227.93.156', '104.227.16.130', '104.227.177.100', '104.227.108.79', '104.227.164.89', '104.227.22.230', '104.227.130.232', '104.227.118.114', '104.227.40.131', '104.227.70.193', '104.227.85.219', '104.227.188.107', '104.227.40.116', '104.227.11.210', '104.227.163.11', '104.227.41.230', '104.227.92.149', '104.227.228.193', '104.227.25.46', '104.227.42.155', '104.227.41.142', '104.227.85.160', '104.227.236.144', '104.227.27.129', '104.227.25.224', '104.227.106.156', '104.227.47.162', '104.227.41.105', '104.227.18.68', '104.227.71.160', '104.227.35.193', '104.227.55.151', '104.227.124.243', '104.227.77.252', '104.227.126.123', '104.227.53.94', '104.227.108.176', '104.227.49.95', '104.227.188.193', '104.227.243.200', '104.227.160.131', '104.227.75.254', '104.227.11.229', '104.227.153.90', '104.227.183.31', '104.227.108.64', '104.227.43.36', '104.227.91.87', '104.227.55.153', '104.227.80.47', '104.227.83.83', '104.227.83.40', '104.227.42.104', '104.227.25.110', '104.227.163.81', '104.227.85.118', '104.227.65.197', '104.227.188.133', '104.227.188.11', '104.227.24.82', '104.227.73.72', '104.227.35.161', '104.227.87.44', '104.227.113.89', '104.227.174.104', '104.227.85.96', '104.227.78.124', '104.227.153.75', '104.227.41.222', '104.227.80.127', '104.227.188.24', '104.227.75.4', '104.227.59.182', '104.227.226.165', '104.227.183.196', '104.227.17.210', '104.227.75.238', '104.227.2.117', '104.227.122.132', '104.227.81.32', '104.227.44.69', '104.227.52.85', '104.227.171.142', '104.227.35.247', '104.227.16.31', '104.227.16.230', '104.227.20.56', '104.227.230.183', '104.227.170.133', '104.227.11.87', '104.227.44.145', '104.227.49.91', '104.227.174.186', '104.227.165.105', '104.227.85.23', '104.227.63.91', '104.227.27.95', '104.227.114.98', '104.227.153.84', '104.227.84.55', '104.227.22.243', '104.227.227.201', '104.227.70.130', '104.227.156.186', '104.227.91.84', '104.227.58.121', '104.227.80.141', '104.227.18.171', '104.227.248.34', '104.227.49.65', '104.227.118.168', '104.227.77.255', '104.227.3.121', '104.227.176.162', '104.227.108.119', '104.227.129.148', '104.227.248.204', '104.227.16.154', '104.227.165.149', '104.227.153.125', '104.227.146.41', '104.227.49.107', '104.227.71.228', '104.227.179.28', '104.227.236.188', '104.227.45.163', '104.227.22.29', '104.227.91.83', '104.227.163.243', '104.227.153.208', '104.227.227.222', '104.227.230.211', '104.227.126.104', '104.227.129.159', '104.227.0.134', '104.227.51.97', '104.227.2.192', '104.227.0.179', '104.227.106.55', '104.227.124.253', '104.227.163.20', '104.227.182.96', '104.227.123.144', '104.227.2.45', '104.227.24.173', '104.227.93.116', '104.227.48.185', '104.227.177.182', '104.227.27.94', '104.227.93.104', '104.227.165.82', '104.227.61.196', '104.227.84.34', '104.227.75.147', '104.227.44.66', '104.227.165.173', '104.227.44.224', '104.227.20.47', '104.227.47.194', '104.227.93.241', '104.227.170.134', '104.227.19.133', '104.227.255.7', '104.227.231.162', '104.227.80.210', '104.227.78.79', '104.227.2.207', '104.227.85.75', '104.227.183.183', '104.227.230.143', '104.227.70.116', '104.227.22.163', '104.227.230.231', '104.227.163.240', '104.227.182.67', '104.227.22.92', '104.227.58.123', '104.227.42.197', '104.227.242.34', '104.227.170.132', '104.227.52.91', '104.227.43.145', '104.227.78.80', '104.227.71.247', '104.227.160.121', '104.227.41.21', '104.227.11.72', '104.227.83.68', '104.227.43.65', '104.227.67.232', '104.227.171.148', '104.227.160.75', '104.227.161.75', '104.227.93.5', '104.227.130.74', '104.227.81.186', '104.227.48.164', '104.227.19.145', '104.227.25.40', '104.227.25.148', '104.227.11.131', '104.227.4.153', '104.227.160.167', '104.227.49.123', '104.227.27.4', '104.227.40.160', '104.227.41.183', '104.227.34.103', '104.227.228.216', '104.227.226.225', '104.227.56.199', '104.227.245.126', '104.227.22.177', '104.227.163.75', '104.227.171.68', '104.227.239.165', '104.227.81.14', '104.227.16.104', '104.227.35.78', '104.227.139.134', '104.227.146.35', '104.227.11.116', '104.227.52.73', '104.227.0.80', '104.227.105.83', '104.227.3.73', '104.227.138.115', '104.227.236.159', '104.227.25.151', '104.227.81.79', '104.227.34.132', '104.227.43.27', '104.227.160.77', '104.227.49.122', '104.227.182.136', '104.227.25.168', '104.227.241.63', '104.227.229.240', '104.227.168.18', '104.227.126.115', '104.227.47.143', '104.227.72.133', '104.227.130.117', '104.227.52.79', '104.227.163.50', '104.227.27.107', '104.227.236.239', '104.227.130.208', '104.227.75.225', '104.227.22.117', '104.227.9.125', '104.227.189.159', '104.227.51.12', '104.227.160.99', '104.227.42.19', '104.227.241.109', '104.227.25.222', '104.227.41.46', '104.227.163.167', '104.227.190.174', '104.227.85.81', '104.227.128.191', '104.227.160.173', '104.227.59.153', '104.227.22.247', '104.227.182.211', '104.227.136.3', '104.227.122.130', '104.227.85.17', '104.227.229.155', '104.227.11.13', '104.227.44.171', '104.227.81.184', '104.227.75.35', '104.227.43.33', '104.227.93.15', '104.227.33.175', '104.227.122.94', '104.227.22.1', '104.227.81.119', '104.227.183.46', '104.227.41.208', '104.227.182.144', '104.227.180.39', '104.227.67.38', '104.227.158.136', '104.227.27.119', '104.227.75.186', '104.227.48.186', '104.227.182.79', '104.227.157.94', '104.227.55.131', '104.227.75.29', '104.227.180.7', '104.227.93.17', '104.227.233.202', '104.227.176.76', '104.227.247.186', '104.227.22.59', '104.227.73.142', '104.227.168.21', '104.227.40.6', '104.227.93.111', '104.227.93.231', '104.227.113.82', '104.227.170.169', '104.227.236.158', '104.227.130.89', '104.227.190.169', '104.227.113.209', '104.227.42.54', '104.227.43.116', '104.227.118.174', '104.227.25.1', '104.227.83.125', '104.227.130.64', '104.227.52.83', '104.227.16.63', '104.227.163.91', '104.227.9.189', '104.227.4.255', '104.227.24.171', '104.227.123.111', '104.227.126.79', '104.227.22.94', '104.227.227.182', '104.227.123.15', '104.227.122.105', '104.227.70.169', '104.227.87.134', '104.227.165.112', '104.227.43.202', '104.227.52.81', '104.227.163.187', '104.227.44.156', '104.227.72.123', '104.227.22.151', '104.227.51.241', '104.227.164.191', '104.227.236.233', '104.227.153.224', '104.227.44.180', '104.227.239.215', '104.227.163.140', '104.227.108.174', '104.227.84.53', '104.227.130.138', '104.227.182.18', '104.227.210.198', '104.227.44.4', '104.227.229.206', '104.227.78.110', '104.227.129.176', '104.227.83.67', '104.227.16.223', '104.227.171.91', '104.227.239.183', '104.227.154.16', '104.227.243.104', '104.227.25.43', '104.227.67.192', '104.227.148.253', '104.227.160.101', '104.227.128.100', '104.227.73.85', '104.227.164.105', '104.227.126.84', '104.227.93.167', '104.227.231.152', '104.227.153.111', '104.227.180.68', '104.227.80.179', '104.227.180.138', '104.227.108.25', '104.227.44.80', '104.227.78.18', '104.227.22.98', '104.227.227.228', '104.227.9.8', '104.227.67.234', '104.227.75.185', '104.227.160.164', '104.227.34.97', '104.227.253.6', '104.227.177.167', '104.227.230.210', '104.227.83.55', '104.227.85.32', '104.227.157.103', '104.227.108.220', '104.227.163.229', '104.227.16.81', '104.227.114.162', '104.227.87.194', '104.227.233.226', '104.227.148.251', '104.227.34.75', '104.227.231.154', '104.227.81.153', '104.227.44.215', '104.227.236.212', '104.227.80.123', '104.227.51.122', '104.227.45.123', '104.227.179.52', '104.227.176.74', '104.227.18.64', '104.227.27.125', '104.227.50.24', '104.227.130.210', '104.227.43.103', '104.227.146.34', '104.227.114.96', '104.227.189.151', '104.227.42.113', '104.227.97.114', '104.227.118.76', '104.227.170.117', '104.227.85.231', '104.227.182.99', '104.227.35.183', '104.227.2.238', '104.227.188.209', '104.227.105.187', '104.227.236.157', '104.227.22.206', '104.227.168.213']</t>
  </si>
  <si>
    <t xml:space="preserve">68.46.248.30</t>
  </si>
  <si>
    <t xml:space="preserve">['68.46.248.30', '68.47.26.248', '68.37.53.94', '68.40.104.97', '68.55.33.80', '68.62.177.243', '68.40.208.195', '68.60.92.12', '68.56.189.191', '68.49.131.74', '68.62.185.135', '68.51.167.16', '68.34.41.91', '68.63.200.155', '68.41.47.169', '68.41.22.20', '68.39.188.55', '68.49.59.128', '68.47.54.217', '68.55.210.133', '68.58.188.40', '68.61.114.150', '68.55.231.81', '68.58.28.248', '68.58.40.130', '68.63.7.143', '68.54.254.229', '68.35.128.112', '68.47.199.80', '68.34.97.163', '68.58.207.62', '68.43.202.189', '68.63.78.25', '68.50.51.39', '68.54.81.47', '68.35.48.119', '68.48.60.82', '68.39.180.174', '68.38.33.204', '68.43.217.195', '68.55.51.3', '68.55.121.129', '68.51.124.139', '68.47.180.161', '68.48.225.103', '68.58.50.114', '68.57.133.3', '68.62.189.251', '68.47.92.118', '68.50.28.242', '68.53.175.167', '68.38.126.21', '68.61.129.56', '68.58.231.145', '68.46.38.30', '68.50.251.165', '68.45.138.18', '68.33.170.171', '68.51.124.165', '68.39.131.156', '68.41.22.43', '68.42.189.243', '68.40.135.52', '68.53.114.250', '68.53.15.105', '68.45.181.85', '68.56.104.212', '68.35.206.195', '68.51.220.222', '68.40.106.98', '68.55.57.4', '68.57.142.145', '68.37.191.168', '68.43.209.30', '68.38.161.44', '68.39.36.223', '68.63.242.200', '68.42.192.189', '68.56.191.2', '68.41.199.175', '68.55.54.172', '68.59.174.63', '68.63.52.128', '68.59.225.34', '68.55.106.52', '68.55.85.255', '68.50.194.9', '68.63.50.87', '68.55.17.103', '68.62.141.201', '68.34.130.23', '68.49.61.88', '68.61.73.182', '68.36.204.251', '68.54.18.79', '68.46.243.19', '68.41.43.105', '68.60.158.129', '68.40.134.234', '68.54.251.84', '68.53.14.244', '68.59.23.122', '68.49.85.175', '68.57.37.137', '68.49.170.237', '68.34.15.71', '68.36.183.5', '68.44.116.177', '68.44.195.197', '68.48.240.53', '68.39.73.241', '68.49.96.168', '68.37.179.29', '68.57.17.82', '68.55.233.238', '68.39.151.11', '68.47.32.151', '68.60.70.22', '68.32.216.45', '68.51.9.169', '68.38.83.27', '68.59.164.49', '68.57.109.12', '68.58.161.157', '68.52.27.197', '68.44.148.45', '68.49.157.212', '68.57.192.137', '68.61.146.104', '68.44.148.139', '68.41.69.107', '68.37.242.107', '68.40.67.19', '68.48.244.237', '68.45.238.170', '68.42.194.63', '68.52.186.6', '68.41.145.94', '68.45.214.169', '68.49.134.124', '68.56.46.174', '68.55.107.53', '68.61.35.137', '68.41.147.41', '68.36.64.28', '68.41.57.200', '68.42.83.89', '68.45.1.228', '68.33.15.215', '68.32.108.167', '68.44.216.12', '68.33.45.142', '68.37.80.197', '68.54.107.195', '68.44.55.157', '68.52.255.32', '68.40.246.147', '68.41.168.155', '68.37.12.27', '68.53.42.156', '68.37.14.73', '68.63.249.114', '68.60.173.23', '68.50.31.96', '68.43.140.19', '68.57.61.47', '68.41.117.35', '68.40.188.47', '68.42.172.26', '68.46.195.157', '68.36.38.187', '68.53.104.64', '68.58.175.252', '68.56.13.34', '68.38.47.125', '68.40.227.160', '68.38.210.31', '68.57.108.15', '68.51.129.179', '68.52.72.77', '68.57.151.0', '68.56.11.69', '68.49.219.181', '68.34.18.144', '68.48.167.215', '68.38.163.34', '68.32.230.29', '68.62.72.171', '68.60.236.159', '68.46.130.152', '68.54.11.254', '68.60.174.85', '68.42.117.51', '68.45.217.55', '68.46.216.73', '68.41.105.237', '68.43.147.154', '68.50.23.96', '68.44.146.71', '68.39.0.77', '68.47.181.244', '68.35.202.150', '68.50.9.255', '68.32.2.31', '68.51.211.0', '68.62.184.145', '68.37.19.65', '68.37.84.148', '68.49.210.9', '68.32.232.76', '68.32.59.62', '68.35.93.87', '68.60.51.184', '68.40.145.224', '68.52.118.77', '68.58.185.68', '68.46.101.96', '68.45.124.44', '68.44.61.94', '68.38.215.248', '68.40.38.152', '68.46.136.208', '68.37.48.209', '68.49.80.134', '68.41.32.124', '68.42.123.132', '68.43.133.46', '68.55.0.165', '68.57.110.85', '68.62.37.136', '68.60.36.229', '68.63.65.60', '68.51.231.118', '68.46.173.167', '68.55.13.83', '68.49.80.27', '68.47.204.44', '68.38.169.169', '68.40.108.105', '68.56.123.41', '68.32.31.149', '68.63.221.37', '68.49.60.146', '68.35.31.186', '68.38.11.104', '68.63.20.91', '68.63.17.138', '68.61.25.166', '68.36.107.188', '68.49.46.71', '68.59.205.80', '68.43.156.125', '68.51.119.134', '68.34.120.89', '68.43.209.46', '68.34.10.20', '68.62.228.105', '68.38.155.37', '68.41.146.169', '68.36.13.189', '68.50.92.56', '68.43.138.26', '68.52.108.71', '68.40.207.78', '68.42.254.211', '68.47.65.240', '68.54.125.163', '68.57.71.227', '68.46.216.102', '68.50.64.77', '68.61.213.46', '68.56.24.189', '68.51.233.209', '68.37.212.162', '68.35.242.124', '68.55.139.190', '68.61.187.148', '68.50.233.58', '68.32.105.25', '68.53.146.142', '68.52.203.147', '68.62.85.114', '68.43.77.100', '68.47.154.147', '68.51.164.52', '68.33.22.251', '68.40.21.192', '68.62.49.205', '68.44.168.183', '68.49.19.174', '68.42.118.188', '68.54.140.146', '68.53.124.12', '68.57.209.134', '68.51.210.194', '68.55.183.164', '68.52.147.6', '68.41.180.135', '68.40.148.5', '68.35.87.2', '68.59.200.150', '68.60.92.114', '68.43.189.75', '68.36.201.17', '68.53.153.115', '68.36.93.139', '68.55.102.99', '68.50.111.103', '68.44.1.50', '68.47.48.26', '68.56.12.130', '68.48.115.162', '68.34.78.58', '68.59.69.137', '68.37.170.111', '68.48.187.122', '68.57.186.17', '68.32.26.196', '68.36.77.132', '68.49.136.33', '68.60.53.204', '68.55.89.57', '68.53.94.94', '68.60.129.127', '68.36.126.100', '68.40.74.151', '68.50.11.252', '68.42.122.58', '68.53.153.111', '68.47.234.155', '68.39.136.251', '68.42.141.165', '68.37.157.39', '68.42.194.175', '68.58.41.30', '68.40.155.116', '68.62.237.26', '68.51.125.127', '68.55.144.40', '68.59.164.113', '68.52.193.91', '68.50.110.229', '68.41.17.116', '68.48.115.83', '68.55.150.225', '68.52.105.239', '68.39.72.4', '68.40.207.178', '68.61.52.32', '68.60.111.139', '68.48.7.73', '68.52.144.64', '68.52.4.157', '68.50.254.109', '68.48.78.93', '68.37.71.229', '68.41.128.202', '68.47.59.0', '68.51.172.129', '68.49.130.8', '68.58.106.83', '68.50.245.76', '68.55.238.201', '68.49.39.66', '68.37.79.67', '68.44.66.176', '68.52.210.56', '68.34.97.211', '68.56.114.243', '68.57.100.128', '68.55.10.134', '68.53.117.61', '68.34.229.147', '68.33.134.43', '68.40.123.148', '68.52.45.212', '68.57.45.85', '68.48.191.144', '68.46.159.138', '68.40.146.126', '68.40.208.202', '68.60.128.90', '68.44.207.199', '68.56.7.36', '68.57.166.240', '68.60.37.233', '68.63.236.207', '68.51.126.49', '68.54.254.163', '68.49.44.244', '68.36.215.141', '68.40.221.172', '68.49.46.3', '68.49.138.228', '68.40.155.52', '68.57.193.253', '68.33.52.61', '68.44.105.210', '68.59.4.119', '68.36.128.59', '68.55.73.217', '68.41.221.64', '68.60.149.70', '68.40.189.22', '68.62.199.110', '68.39.230.208', '68.49.60.104', '68.46.187.236', '68.47.96.108', '68.35.36.230', '68.42.208.188', '68.34.105.139', '68.49.231.217', '68.44.82.31', '68.43.35.123', '68.53.97.0', '68.41.117.230', '68.46.202.42', '68.46.20.40', '68.36.161.161', '68.55.213.99', '68.36.193.209', '68.48.18.67', '68.45.4.220', '68.36.140.24', '68.32.40.20', '68.45.17.238', '68.61.46.140', '68.42.180.223', '68.43.4.20', '68.47.199.180', '68.54.244.153', '68.34.224.77', '68.53.182.116', '68.33.147.154', '68.37.200.4', '68.48.192.14', '68.38.175.244', '68.46.228.173', '68.61.104.196', '68.55.103.149', '68.57.112.120', '68.39.117.231', '68.35.110.43', '68.32.151.184', '68.37.53.145', '68.42.67.131', '68.32.11.147', '68.46.132.232', '68.34.175.65', '68.43.213.199', '68.36.105.120', '68.58.160.142', '68.62.91.132', '68.36.168.171', '68.58.153.3', '68.44.182.165', '68.55.65.109', '68.54.255.77', '68.54.254.102', '68.39.168.213', '68.46.92.50', '68.53.147.13', '68.37.216.52', '68.48.255.46', '68.52.127.193', '68.44.190.36', '68.43.68.255', '68.32.58.133', '68.36.77.94', '68.46.23.205', '68.40.151.73', '68.43.72.208', '68.55.79.22', '68.32.164.52', '68.41.180.228', '68.60.32.129', '68.56.161.16', '68.42.129.89', '68.50.5.176', '68.35.88.136', '68.48.116.250', '68.42.187.142', '68.57.219.122', '68.39.209.47', '68.44.14.97', '68.56.8.74', '68.61.115.79', '68.55.162.193', '68.55.252.64', '68.39.6.230', '68.44.121.17', '68.38.147.40', '68.40.129.107', '68.37.52.45', '68.40.111.239', '68.43.214.54', '68.43.93.125', '68.63.59.5', '68.56.242.9', '68.44.189.123', '68.36.250.234', '68.50.1.216', '68.36.98.35', '68.34.251.232', '68.39.189.41', '68.47.196.146', '68.51.161.75', '68.36.90.174', '68.53.205.223', '68.59.29.14', '68.37.149.1', '68.61.24.133', '68.35.200.149', '68.58.205.81', '68.38.105.3', '68.46.189.207', '68.57.45.221', '68.43.237.237', '68.37.105.58', '68.49.83.252', '68.48.1.248', '68.62.202.43', '68.37.112.226', '68.55.14.247', '68.60.145.10', '68.58.90.20', '68.63.88.162', '68.56.58.108', '68.37.187.242', '68.43.76.212', '68.63.68.86', '68.59.26.203', '68.39.38.152', '68.39.37.247', '68.48.246.226', '68.46.22.137', '68.43.214.138', '68.45.6.155', '68.33.24.179', '68.61.48.61', '68.58.210.187', '68.50.119.38', '68.50.168.18', '68.57.237.15', '68.45.218.19', '68.32.25.126', '68.41.28.3', '68.52.234.68', '68.32.12.2', '68.56.239.133', '68.40.64.62', '68.60.186.113', '68.57.54.230', '68.36.202.3', '68.49.127.218', '68.34.169.90', '68.36.129.50', '68.34.25.39', '68.63.79.214', '68.37.33.135', '68.32.200.121', '68.63.5.214', '68.55.184.237', '68.48.43.203', '68.44.248.197', '68.35.160.242', '68.40.129.106', '68.58.239.198', '68.32.100.135']</t>
  </si>
  <si>
    <t xml:space="preserve">111.202.75.171</t>
  </si>
  <si>
    <t xml:space="preserve">['111.202.75.171', '111.202.121.160', '111.202.74.189', '111.205.5.131', '111.207.167.139', '111.202.82.121', '111.207.194.93', '111.202.64.3', '111.206.4.117', '111.204.175.31', '111.206.223.23', '111.205.199.134', '111.205.18.43', '111.202.150.70', '111.200.195.205', '111.206.62.217', '111.200.213.148', '111.203.183.66', '111.205.5.18', '111.206.62.185', '111.206.217.195', '111.205.19.233', '111.198.99.152', '111.206.37.59', '111.204.194.178', '111.206.66.125', '111.206.123.62', '111.198.162.18', '111.195.79.80', '111.206.39.39', '111.206.216.224', '111.195.79.64', '111.206.231.112', '111.205.85.10', '111.198.99.254', '111.206.48.184', '111.207.231.90', '111.202.74.57', '111.203.33.129', '111.202.114.181', '111.206.65.147', '111.204.4.83', '111.207.40.55', '111.207.89.209', '111.206.81.209', '111.202.75.31', '111.206.252.110', '111.202.12.190', '111.206.70.109', '111.206.4.90', '111.202.126.168', '111.206.37.84', '111.202.86.136', '111.207.223.181', '111.203.133.102', '111.206.128.16', '111.207.189.224', '111.206.59.101', '111.202.79.40', '111.203.128.19', '111.205.144.142', '111.206.41.119', '111.206.123.8', '111.202.151.203', '111.198.99.217', '111.206.37.243', '111.202.98.145', '111.206.37.86', '111.202.65.12', '111.202.98.23', '111.204.225.90', '111.202.31.130', '111.203.215.47', '111.206.226.133', '111.200.200.29', '111.202.31.205', '111.206.253.242', '111.203.26.124', '111.207.120.88', '111.202.87.55', '111.205.210.75', '111.206.227.239', '111.202.129.194', '111.202.31.251', '111.198.98.66', '111.206.226.141', '111.202.70.164', '111.204.88.202', '111.207.171.248', '111.203.158.227', '111.205.57.37', '111.206.37.71', '111.200.194.159', '111.195.78.85', '111.202.95.65', '111.202.79.99', '111.206.48.10', '111.205.240.111', '111.202.217.88', '111.207.186.225', '111.206.9.106', '111.202.98.24', '111.207.123.61', '111.202.66.50', '111.206.218.75', '111.203.147.84', '111.202.102.49', '111.206.226.136', '111.202.66.177', '111.206.186.105', '111.206.230.60', '111.207.223.212', '111.203.133.8', '111.206.4.114', '111.202.95.216', '111.206.216.126', '111.202.157.250', '111.204.22.142', '111.207.166.40', '111.202.85.142', '111.207.3.20', '111.202.44.242', '111.206.59.66', '111.206.144.49', '111.202.98.116', '111.205.243.126', '111.203.26.186', '111.206.58.207', '111.205.151.75', '111.206.80.115', '111.203.84.241', '111.205.41.56', '111.202.109.17', '111.202.31.135', '111.205.126.43', '111.203.33.36', '111.202.70.239', '111.202.0.60', '111.203.147.90', '111.195.78.83', '111.206.186.184', '111.206.66.47', '111.207.223.184', '111.205.210.80', '111.195.190.169', '111.206.227.167', '111.202.57.171', '111.202.57.85', '111.202.90.42', '111.202.57.87', '111.206.190.184', '111.198.152.84', '111.202.71.216', '111.202.34.99', '111.206.120.129', '111.204.85.108', '111.206.53.225', '111.202.77.5', '111.206.37.49', '111.203.161.128', '111.202.95.199', '111.206.218.210', '111.206.15.37', '111.198.157.39', '111.198.158.39', '111.207.40.56', '111.206.48.108', '111.202.45.118', '111.206.70.164', '111.206.37.76', '111.202.65.81', '111.200.206.197', '111.202.126.39', '111.206.65.236', '111.202.106.20', '111.206.22.155', '111.202.98.237', '111.206.223.22', '111.206.70.215', '111.202.75.13', '111.202.66.161', '111.204.183.169', '111.204.132.19', '111.206.57.207', '111.206.218.238', '111.206.186.163', '111.202.147.60', '111.207.223.161', '111.204.238.179', '111.206.133.1', '111.203.128.17', '111.205.92.101', '111.198.98.226', '111.195.190.166', '111.206.57.99', '111.207.194.192', '111.203.26.61', '111.204.88.186', '111.205.224.18', '111.198.189.197', '111.202.74.113', '111.206.48.110', '111.206.245.91', '111.202.7.59', '111.202.95.159', '111.206.4.108', '111.207.223.137', '111.207.116.166', '111.200.200.16', '111.202.70.203', '111.205.127.199', '111.206.230.173', '111.202.95.87', '111.203.33.116', '111.206.13.11', '111.206.217.150', '111.204.232.7', '111.206.128.84', '111.207.223.192', '111.206.48.163', '111.204.50.34', '111.204.39.25', '111.203.126.14', '111.202.99.209', '111.205.199.131', '111.206.223.140', '111.205.30.31', '111.204.175.26', '111.202.126.211', '111.202.65.22', '111.203.26.218', '111.205.131.17', '111.202.65.168', '111.206.223.251', '111.207.145.9', '111.206.66.59', '111.200.246.4', '111.202.66.53', '111.206.79.174', '111.206.248.34', '111.205.41.104', '111.203.159.163', '111.206.54.89', '111.202.77.2', '111.202.66.62', '111.206.66.49', '111.198.98.97', '111.202.85.54', '111.207.177.9', '111.198.169.132', '111.203.33.139', '111.206.72.78', '111.202.231.34', '111.202.31.233', '111.202.151.187', '111.203.171.243', '111.202.74.215', '111.202.99.224', '111.202.36.29', '111.202.77.208', '111.207.128.227', '111.202.151.186', '111.202.117.11', '111.206.101.27', '111.206.216.218', '111.206.4.118', '111.207.120.78', '111.204.215.225', '111.202.44.173', '111.207.35.77', '111.202.151.14', '111.206.13.9', '111.205.19.231', '111.207.252.5', '111.202.58.133', '111.206.227.178', '111.206.65.159', '111.204.175.39', '111.203.84.182', '111.206.66.33', '111.206.13.172', '111.204.26.217', '111.203.51.82', '111.202.74.171', '111.198.189.70', '111.205.41.26', '111.202.12.56', '111.206.9.152', '111.204.28.60', '111.205.41.57', '111.203.246.102', '111.202.150.80', '111.206.217.29', '111.206.37.154', '111.204.176.158', '111.206.9.111', '111.206.218.5', '111.202.79.90', '111.202.151.240', '111.206.136.2', '111.200.240.74', '111.202.79.60', '111.202.71.102', '111.202.57.88', '111.202.75.205', '111.202.71.17', '111.205.224.23', '111.202.77.36', '111.206.71.119', '111.206.249.77', '111.202.31.155', '111.204.56.66', '111.205.244.232', '111.206.41.82', '111.204.47.153', '111.198.181.80', '111.207.1.14', '111.206.66.89', '111.206.70.181', '111.198.131.173', '111.207.28.150', '111.203.240.101', '111.202.114.70', '111.202.74.139', '111.200.52.246', '111.207.210.136', '111.202.156.162', '111.202.65.174', '111.202.65.13', '111.206.128.53', '111.202.237.210', '111.206.244.236', '111.202.100.174', '111.205.199.142', '111.206.105.137', '111.202.31.197', '111.195.46.139', '111.205.231.68', '111.202.95.172', '111.195.77.220', '111.206.37.250', '111.202.125.40', '111.206.48.144', '111.206.116.209', '111.206.65.155', '111.204.183.177', '111.200.44.243', '111.206.186.246', '111.202.71.73', '111.202.75.24', '111.202.70.185', '111.204.228.120', '111.203.59.201', '111.206.43.96', '111.207.45.93', '111.206.37.93', '111.202.34.134', '111.202.79.198', '111.205.104.243', '111.202.99.184', '111.207.117.69', '111.206.227.172', '111.207.66.219', '111.202.27.209', '111.206.217.191', '111.195.188.22', '111.203.84.174', '111.203.26.246', '111.205.53.109', '111.203.122.21', '111.202.93.65', '111.202.78.177', '111.206.57.112', '111.206.13.179', '111.202.86.145', '111.206.218.104', '111.206.61.157', '111.206.49.34', '111.206.22.86', '111.202.151.182', '111.206.9.186', '111.202.71.171', '111.206.37.182', '111.206.61.171', '111.206.216.94', '111.202.77.45', '111.206.128.68', '111.205.41.82', '111.200.44.131', '111.200.196.128', '111.206.25.170', '111.206.57.136', '111.202.71.234', '111.198.145.109', '111.202.32.44', '111.206.65.168', '111.206.216.162', '111.202.147.55', '111.206.216.182', '111.206.48.102', '111.202.35.117', '111.202.101.155', '111.202.0.111', '111.207.223.208', '111.202.31.141', '111.204.228.234', '111.206.62.206', '111.202.167.148', '111.206.128.54', '111.206.223.35', '111.203.201.194', '111.202.101.112', '111.207.28.143', '111.202.100.53', '111.206.61.129', '111.203.35.18', '111.198.188.180', '111.202.8.1', '111.206.67.69', '111.206.41.34', '111.203.247.141', '111.202.74.55', '111.203.84.151', '111.204.57.179', '111.203.239.97', '111.206.169.166', '111.203.26.137', '111.203.26.30', '111.206.37.114', '111.205.53.249', '111.206.218.197', '111.206.43.133', '111.206.242.175', '111.194.255.151', '111.206.219.205', '111.203.35.70', '111.203.215.35', '111.202.77.63', '111.206.9.57', '111.202.71.99', '111.206.66.28', '111.200.207.238', '111.207.85.106', '111.206.135.144', '111.207.94.96', '111.200.196.142', '111.204.125.227', '111.202.70.138', '111.203.84.253', '111.202.79.43', '111.206.228.16', '111.194.126.28', '111.202.106.9', '111.202.93.136', '111.202.79.53', '111.202.65.126', '111.207.165.17', '111.202.61.137', '111.207.191.213', '111.206.218.192', '111.200.200.19', '111.206.66.53', '111.206.128.11', '111.206.62.170', '111.203.128.38', '111.205.41.102', '111.205.32.7', '111.198.98.25', '111.206.57.69', '111.198.99.143', '111.202.36.24', '111.206.18.40', '111.202.0.127', '111.206.186.70', '111.202.31.210', '111.202.85.143', '111.203.26.201', '111.207.87.202', '111.203.179.106', '111.195.223.115', '111.202.79.133', '111.198.99.172', '111.198.128.157', '111.206.59.120', '111.203.30.21', '111.202.65.128', '111.202.126.72', '111.206.218.10', '111.203.162.10', '111.202.226.87', '111.205.139.101', '111.203.26.221', '111.202.92.41', '111.203.1.140', '111.206.65.204', '111.207.164.48', '111.206.48.67', '111.202.66.237', '111.202.100.77', '111.206.227.92', '111.205.213.135', '111.206.62.228', '111.207.223.251', '111.206.13.237', '111.206.79.250', '111.206.37.239', '111.206.72.56', '111.200.44.200', '111.206.184.153', '111.202.57.83', '111.202.71.221', '111.202.95.167', '111.202.57.79', '111.206.57.163', '111.203.215.57', '111.200.238.73', '111.205.199.141', '111.206.37.219', '111.202.95.239', '111.206.57.240', '111.207.223.155', '111.206.9.62', '111.204.206.233', '111.207.176.121', '111.204.22.26', '111.206.20.109', '111.206.251.4', '111.207.207.33', '111.202.128.81', '111.202.35.249', '111.207.32.121', '111.202.103.60', '111.200.33.57', '111.200.249.161', '111.206.9.140', '111.202.71.232', '111.206.49.51', '111.206.186.69', '111.206.216.204', '111.198.60.24', '111.202.77.17', '111.200.39.46', '111.206.40.146', '111.206.70.36', '111.202.70.142', '111.202.81.1', '111.207.252.36', '111.205.231.62', '111.206.235.204', '111.203.246.98', '111.202.98.159', '111.195.31.50', '111.207.124.2', '111.206.56.245', '111.200.242.45', '111.204.51.163', '111.206.59.191', '111.202.95.4', '111.203.163.113', '111.203.147.88', '111.202.79.175', '111.206.234.144', '111.205.46.50', '111.206.48.182', '111.202.151.227', '111.204.209.83', '111.202.95.219', '111.206.48.34', '111.198.99.147']</t>
  </si>
  <si>
    <t xml:space="preserve">193.112.255.224</t>
  </si>
  <si>
    <t xml:space="preserve">['193.112.255.224', '193.112.221.120', '193.112.69.160', '193.112.97.176', '193.112.227.66', '193.112.254.39', '193.112.148.233', '193.112.144.74', '193.112.134.157', '193.112.70.220', '193.112.0.68', '193.112.91.46', '193.112.207.220', '193.112.43.204', '193.112.97.42', '193.112.236.63', '193.112.173.194', '193.112.64.65', '193.112.115.230', '193.112.160.190', '193.112.169.115', '193.112.40.120', '193.112.83.28', '193.112.4.26', '193.112.226.96', '193.112.116.100', '193.112.249.137', '193.112.193.45', '193.112.171.97', '193.112.56.127', '193.112.67.57', '193.112.19.15', '193.112.95.14', '193.112.86.144', '193.112.83.71', '193.112.255.48', '193.112.19.224', '193.112.107.173', '193.112.34.188', '193.112.205.189', '193.112.82.33', '193.112.104.239', '193.112.177.75', '193.112.61.86', '193.112.57.252', '193.112.19.128', '193.112.52.90', '193.112.78.176', '193.112.68.208', '193.112.226.111', '193.112.86.62', '193.112.175.103', '193.112.240.166', '193.112.109.108', '193.112.226.192', '193.112.236.116', '193.112.91.24', '193.112.239.7', '193.112.214.114', '193.112.158.63', '193.112.35.194', '193.112.231.52', '193.112.163.58', '193.112.4.95', '193.112.50.254', '193.112.223.15', '193.112.206.227', '193.112.189.79', '193.112.208.13', '193.112.88.43', '193.112.6.134', '193.112.48.47', '193.112.83.27', '193.112.152.11', '193.112.105.169', '193.112.150.211', '193.112.83.161', '193.112.154.244', '193.112.90.129', '193.112.158.186', '193.112.236.37', '193.112.7.205', '193.112.250.198', '193.112.132.86', '193.112.235.12', '193.112.234.180', '193.112.67.51', '193.112.72.242', '193.112.40.139', '193.112.180.226', '193.112.217.31', '193.112.238.248', '193.112.17.101', '193.112.197.32', '193.112.7.36', '193.112.95.211', '193.112.213.22', '193.112.151.157', '193.112.107.189', '193.112.94.72', '193.112.160.35', '193.112.107.100', '193.112.100.8', '193.112.110.44', '193.112.59.210', '193.112.242.122', '193.112.86.206', '193.112.236.221', '193.112.176.29', '193.112.128.59', '193.112.17.117', '193.112.18.8', '193.112.77.155', '193.112.133.215', '193.112.151.163', '193.112.182.126', '193.112.103.208', '193.112.9.16', '193.112.183.93', '193.112.40.194', '193.112.218.30', '193.112.206.57', '193.112.155.137', '193.112.80.108', '193.112.234.122', '193.112.159.156', '193.112.210.218', '193.112.236.60', '193.112.226.74', '193.112.106.182', '193.112.19.28', '193.112.42.47', '193.112.153.15', '193.112.93.101', '193.112.183.163', '193.112.160.158', '193.112.159.44', '193.112.31.210', '193.112.154.184', '193.112.76.240', '193.112.45.185', '193.112.101.93', '193.112.150.220', '193.112.136.163', '193.112.182.156', '193.112.26.180', '193.112.0.106', '193.112.34.241', '193.112.231.168', '193.112.219.185', '193.112.137.190', '193.112.112.229', '193.112.103.140', '193.112.148.188', '193.112.52.146', '193.112.143.120', '193.112.245.206', '193.112.35.252', '193.112.181.4', '193.112.50.210', '193.112.235.116', '193.112.49.205', '193.112.50.238', '193.112.158.250', '193.112.134.168', '193.112.248.81', '193.112.0.237', '193.112.19.198', '193.112.15.34', '193.112.67.254', '193.112.183.228', '193.112.226.60', '193.112.218.227', '193.112.225.160', '193.112.28.193', '193.112.197.234', '193.112.208.20', '193.112.29.27', '193.112.83.99', '193.112.92.164', '193.112.187.157', '193.112.32.251', '193.112.89.121', '193.112.82.85', '193.112.130.47', '193.112.83.179', '193.112.64.109', '193.112.217.190', '193.112.151.116', '193.112.43.39', '193.112.67.244', '193.112.123.81', '193.112.255.239', '193.112.168.152', '193.112.42.86', '193.112.122.225', '193.112.226.159', '193.112.124.191', '193.112.35.71', '193.112.64.116', '193.112.96.72', '193.112.74.149', '193.112.116.74', '193.112.83.47', '193.112.107.4', '193.112.234.190', '193.112.52.79', '193.112.84.72', '193.112.66.124', '193.112.57.144', '193.112.253.190', '193.112.205.30', '193.112.128.238', '193.112.236.179', '193.112.93.247', '193.112.91.61', '193.112.148.197', '193.112.98.194', '193.112.231.216', '193.112.88.140', '193.112.72.247', '193.112.218.34', '193.112.210.127', '193.112.226.139', '193.112.6.49', '193.112.87.105', '193.112.241.72', '193.112.193.58', '193.112.71.59', '193.112.205.153', '193.112.245.26', '193.112.48.19', '193.112.63.46', '193.112.69.115', '193.112.227.72', '193.112.89.177', '193.112.148.30', '193.112.130.75', '193.112.239.18', '193.112.105.106', '193.112.233.82', '193.112.31.155', '193.112.103.196', '193.112.27.197', '193.112.52.55', '193.112.222.132', '193.112.125.54', '193.112.71.177', '193.112.146.230', '193.112.172.43', '193.112.1.132', '193.112.100.157', '193.112.49.46', '193.112.99.102', '193.112.71.254', '193.112.230.224', '193.112.145.114', '193.112.136.186', '193.112.209.214', '193.112.35.17', '193.112.113.184', '193.112.141.69', '193.112.125.32', '193.112.151.113', '193.112.8.213', '193.112.49.118', '193.112.54.38', '193.112.236.49', '193.112.148.27', '193.112.126.127', '193.112.122.155', '193.112.69.145', '193.112.38.10', '193.112.171.37', '193.112.250.32', '193.112.214.151', '193.112.102.227', '193.112.230.138', '193.112.207.196', '193.112.11.244', '193.112.41.114', '193.112.110.193', '193.112.236.80', '193.112.235.102', '193.112.143.51', '193.112.84.157', '193.112.84.36', '193.112.0.107', '193.112.215.229', '193.112.105.36', '193.112.205.39', '193.112.244.173', '193.112.210.83', '193.112.109.22', '193.112.97.57', '193.112.193.164', '193.112.91.125', '193.112.254.49', '193.112.244.93', '193.112.31.115', '193.112.28.127', '193.112.226.17', '193.112.0.9', '193.112.87.69', '193.112.111.129', '193.112.206.253', '193.112.167.80', '193.112.51.246', '193.112.211.118', '193.112.130.180', '193.112.11.245', '193.112.164.194', '193.112.95.213', '193.112.203.33', '193.112.30.81', '193.112.40.100', '193.112.148.123', '193.112.22.152', '193.112.237.170', '193.112.6.152', '193.112.254.252', '193.112.231.48', '193.112.26.50', '193.112.209.218', '193.112.225.220', '193.112.91.252', '193.112.196.71', '193.112.108.77', '193.112.104.58', '193.112.131.96', '193.112.230.116', '193.112.218.188', '193.112.36.181', '193.112.34.91', '193.112.93.254', '193.112.172.250', '193.112.184.248', '193.112.84.35', '193.112.164.24', '193.112.55.190', '193.112.107.132', '193.112.24.71', '193.112.57.102', '193.112.37.183', '193.112.162.188', '193.112.82.42', '193.112.109.58', '193.112.157.232', '193.112.64.220', '193.112.243.18', '193.112.173.155', '193.112.76.75', '193.112.128.148', '193.112.84.123', '193.112.7.156', '193.112.26.124', '193.112.1.247', '193.112.131.130', '193.112.221.166', '193.112.230.100', '193.112.85.186', '193.112.5.10', '193.112.191.196', '193.112.62.165', '193.112.24.225', '193.112.226.116', '193.112.52.59', '193.112.140.8', '193.112.47.175', '193.112.100.131', '193.112.222.195', '193.112.222.86', '193.112.148.64', '193.112.106.118', '193.112.220.201', '193.112.55.200', '193.112.46.215', '193.112.225.17', '193.112.195.201', '193.112.54.211', '193.112.243.98', '193.112.11.149', '193.112.254.27', '193.112.42.209', '193.112.239.74', '193.112.55.189', '193.112.239.238', '193.112.101.41', '193.112.28.224', '193.112.74.162', '193.112.148.20', '193.112.219.56', '193.112.113.28', '193.112.90.203', '193.112.30.249', '193.112.150.184', '193.112.112.238', '193.112.83.146', '193.112.245.136', '193.112.164.28', '193.112.50.188', '193.112.105.171', '193.112.151.223', '193.112.66.244', '193.112.191.14', '193.112.33.121', '193.112.128.189', '193.112.65.89', '193.112.208.214', '193.112.79.106', '193.112.148.63', '193.112.29.169', '193.112.78.142', '193.112.124.219', '193.112.115.90', '193.112.177.9', '193.112.58.175', '193.112.225.97', '193.112.70.64', '193.112.106.187', '193.112.110.224', '193.112.43.89', '193.112.154.65', '193.112.79.94', '193.112.30.126', '193.112.148.118', '193.112.50.172', '193.112.139.194', '193.112.97.145', '193.112.46.75', '193.112.123.168', '193.112.38.141', '193.112.188.98', '193.112.14.31', '193.112.70.241', '193.112.195.97', '193.112.132.157', '193.112.211.158', '193.112.55.94', '193.112.102.1', '193.112.237.21', '193.112.146.122', '193.112.250.219', '193.112.97.227', '193.112.167.198', '193.112.63.80', '193.112.163.221', '193.112.35.190', '193.112.235.70', '193.112.182.159', '193.112.115.115', '193.112.125.91', '193.112.43.187', '193.112.73.135', '193.112.40.124', '193.112.48.196', '193.112.56.34', '193.112.32.201', '193.112.79.27', '193.112.3.142', '193.112.251.5', '193.112.42.125', '193.112.7.159', '193.112.244.249', '193.112.184.153', '193.112.150.37', '193.112.180.197', '193.112.72.23', '193.112.59.229', '193.112.219.5', '193.112.231.33', '193.112.4.72', '193.112.249.94', '193.112.224.226', '193.112.47.202', '193.112.83.182', '193.112.214.65', '193.112.195.110', '193.112.107.254', '193.112.136.90', '193.112.196.66', '193.112.137.158', '193.112.233.31', '193.112.43.134', '193.112.133.91', '193.112.81.247', '193.112.190.118', '193.112.96.252', '193.112.160.79', '193.112.51.204', '193.112.246.68', '193.112.156.79', '193.112.30.107', '193.112.128.137', '193.112.56.249', '193.112.250.144', '193.112.26.148', '193.112.7.170', '193.112.145.58', '193.112.31.105', '193.112.14.112', '193.112.222.200', '193.112.16.193', '193.112.40.174', '193.112.124.134', '193.112.95.173', '193.112.254.157', '193.112.207.165', '193.112.33.102', '193.112.85.146', '193.112.182.133', '193.112.222.24', '193.112.129.40', '193.112.26.188', '193.112.160.188', '193.112.90.110', '193.112.83.185', '193.112.131.98', '193.112.237.246', '193.112.196.108', '193.112.234.218', '193.112.55.162', '193.112.235.40', '193.112.165.25', '193.112.49.148', '193.112.64.160', '193.112.11.164', '193.112.227.246', '193.112.97.95', '193.112.239.233', '193.112.254.57', '193.112.4.36', '193.112.96.91', '193.112.234.63', '193.112.231.83', '193.112.29.36', '193.112.64.201', '193.112.160.153', '193.112.185.127', '193.112.61.61', '193.112.45.132', '193.112.53.99', '193.112.47.88', '193.112.237.47', '193.112.19.178', '193.112.33.170', '193.112.95.32', '193.112.101.148', '193.112.161.5', '193.112.233.75', '193.112.94.57', '193.112.192.213', '193.112.69.127', '193.112.221.141', '193.112.4.24', '193.112.252.29', '193.112.40.161', '193.112.87.46', '193.112.96.170', '193.112.93.164', '193.112.56.8', '193.112.4.153', '193.112.30.248', '193.112.239.103', '193.112.231.206', '193.112.233.30', '193.112.214.242']</t>
  </si>
  <si>
    <t xml:space="preserve">80.151.100.24</t>
  </si>
  <si>
    <t xml:space="preserve">['80.151.100.24', '80.151.239.227', '80.147.45.85', '80.149.231.128', '80.149.166.139', '80.151.17.99', '80.147.1.246', '80.147.219.135', '80.147.76.126', '80.151.243.122', '80.150.142.202', '80.149.109.244', '80.149.86.60', '80.150.20.35', '80.151.84.91', '80.151.61.176', '80.150.195.103', '80.147.51.247', '80.150.176.28', '80.149.206.122', '80.149.119.76', '80.147.220.28', '80.151.19.124', '80.147.208.135', '80.151.132.131', '80.151.3.152', '80.147.161.131', '80.147.35.110', '80.151.237.91', '80.147.61.209', '80.149.105.196', '80.147.206.177', '80.151.118.124', '80.151.134.113', '80.147.90.149', '80.147.78.108', '80.151.68.172', '80.147.219.223', '80.147.6.174', '80.147.87.66', '80.151.27.240', '80.147.204.120', '80.145.96.181', '80.147.8.159', '80.147.200.123', '80.147.58.198', '80.151.108.30', '80.151.223.55', '80.151.170.20', '80.147.1.235', '80.151.71.52', '80.151.204.157', '80.147.112.24', '80.151.142.102', '80.151.156.28', '80.146.55.157', '80.144.10.105', '80.151.67.160', '80.150.235.147', '80.151.129.11', '80.147.228.100', '80.151.3.99', '80.150.242.136', '80.151.185.233', '80.151.76.106', '80.145.217.55', '80.151.162.241', '80.147.89.127', '80.151.93.239', '80.147.92.103', '80.147.60.150', '80.147.87.52', '80.150.244.58', '80.144.27.12', '80.151.173.100', '80.151.136.16', '80.150.131.8', '80.147.96.15', '80.151.43.118', '80.145.163.125', '80.150.244.51', '80.147.192.132', '80.151.24.63', '80.147.125.138', '80.149.70.2', '80.148.9.234', '80.150.183.26', '80.147.39.133', '80.151.15.13', '80.151.141.18', '80.151.239.73', '80.147.90.227', '80.146.245.28', '80.146.170.122', '80.147.166.205', '80.146.113.217', '80.151.118.244', '80.147.91.219', '80.145.235.2', '80.150.147.250', '80.147.35.221', '80.150.5.37', '80.147.195.58', '80.146.228.206', '80.151.20.29', '80.151.75.85', '80.146.226.45', '80.151.89.140', '80.149.181.122', '80.151.5.39', '80.147.206.22', '80.151.26.28', '80.149.167.237', '80.147.63.142', '80.151.254.118', '80.149.212.18', '80.151.43.236', '80.151.138.241', '80.147.69.84', '80.149.186.9', '80.147.78.217', '80.150.211.156', '80.146.172.187', '80.150.121.22', '80.147.129.213', '80.151.65.190', '80.147.86.115', '80.149.83.62', '80.151.142.207', '80.151.224.157', '80.144.224.230', '80.151.162.180', '80.146.210.19', '80.147.162.100', '80.150.102.155', '80.150.195.107', '80.145.144.69', '80.151.18.117', '80.149.86.44', '80.149.25.34', '80.150.139.11', '80.150.73.159', '80.147.189.68', '80.151.32.131', '80.151.123.78', '80.146.161.146', '80.151.151.176', '80.149.32.23', '80.151.112.118', '80.151.13.7', '80.147.221.208', '80.151.127.188', '80.151.74.249', '80.151.139.251', '80.150.120.107', '80.151.108.42', '80.147.145.138', '80.147.231.213', '80.147.117.111', '80.147.207.180', '80.149.134.246', '80.151.144.78', '80.150.163.100', '80.151.246.92', '80.151.146.77', '80.147.53.123', '80.147.76.92', '80.151.228.182', '80.147.130.29', '80.151.185.124', '80.147.130.246', '80.146.250.40', '80.149.215.103', '80.151.185.237', '80.147.151.162', '80.150.238.150', '80.151.219.70', '80.149.225.218', '80.145.28.13', '80.151.109.97', '80.151.204.127', '80.151.209.77', '80.148.31.45', '80.151.226.10', '80.144.9.185', '80.150.131.7', '80.151.111.30', '80.151.188.112', '80.147.138.181', '80.151.13.67', '80.147.70.228', '80.151.127.1', '80.151.209.226', '80.149.173.101', '80.151.201.190', '80.145.85.190', '80.151.118.45', '80.146.81.190', '80.151.250.203', '80.149.106.35', '80.151.11.154', '80.151.60.128', '80.151.142.13', '80.151.223.68', '80.150.175.141', '80.147.80.199', '80.150.230.154', '80.151.20.67', '80.149.184.134', '80.147.98.161', '80.149.161.86', '80.151.253.110', '80.145.242.35', '80.151.15.189', '80.147.25.159', '80.151.213.66', '80.151.95.212', '80.147.47.243', '80.147.219.64', '80.151.165.113', '80.151.170.123', '80.151.125.160', '80.147.59.15', '80.150.147.210', '80.150.238.217', '80.146.209.106', '80.149.98.107', '80.151.126.116', '80.150.108.134', '80.144.168.85', '80.150.181.58', '80.147.40.127', '80.151.55.148', '80.151.207.221', '80.146.207.158', '80.151.175.220', '80.151.110.79', '80.146.221.175', '80.146.205.184', '80.151.122.119', '80.150.205.123', '80.147.244.192', '80.147.88.90', '80.151.57.143', '80.151.156.224', '80.151.230.3', '80.150.175.66', '80.149.186.87', '80.149.139.212', '80.150.150.195', '80.149.177.227', '80.147.216.72', '80.151.17.209', '80.151.14.185', '80.151.160.151', '80.151.171.36', '80.151.111.100', '80.145.86.27', '80.151.246.194', '80.151.138.117', '80.149.148.172', '80.146.87.120', '80.147.163.22', '80.151.190.224', '80.151.199.15', '80.151.17.1', '80.146.215.70', '80.151.130.171', '80.146.192.100', '80.150.149.180', '80.151.5.123', '80.150.176.33', '80.147.75.120', '80.148.9.197', '80.147.171.77', '80.151.135.146', '80.145.192.247', '80.151.173.50', '80.150.182.178', '80.151.234.111', '80.151.209.21', '80.151.89.117', '80.147.12.185', '80.150.176.157', '80.147.28.21', '80.150.238.145', '80.146.221.167', '80.149.221.203', '80.151.120.92', '80.151.143.139', '80.147.69.131', '80.147.157.76', '80.151.49.185', '80.147.112.177', '80.151.150.247', '80.144.245.121', '80.149.186.58', '80.147.226.201', '80.147.2.143', '80.150.181.21', '80.151.198.69', '80.147.68.194', '80.147.105.47', '80.151.119.97', '80.149.70.3', '80.151.123.204', '80.151.66.13', '80.150.73.146', '80.149.159.139', '80.149.83.12', '80.151.83.231', '80.150.167.250', '80.151.91.186', '80.147.95.209', '80.151.222.220', '80.151.43.201', '80.150.190.244', '80.147.59.244', '80.151.181.242', '80.150.11.226', '80.147.135.189', '80.151.62.42', '80.151.56.149', '80.147.71.247', '80.147.205.151', '80.147.75.47', '80.151.111.216', '80.149.164.236', '80.151.144.190', '80.148.16.138', '80.151.228.195', '80.151.220.8', '80.151.19.133', '80.149.139.202', '80.149.79.180', '80.150.176.60', '80.150.52.43', '80.149.25.156', '80.147.167.237', '80.149.116.166', '80.146.195.170', '80.151.110.199', '80.147.188.221', '80.151.70.171', '80.151.136.117', '80.147.219.118', '80.150.176.143', '80.147.91.109', '80.147.148.78', '80.147.11.73', '80.147.189.104', '80.151.126.176', '80.149.215.197', '80.151.196.76', '80.149.166.138', '80.144.21.142', '80.151.172.90', '80.147.218.227', '80.151.167.254', '80.151.24.202', '80.147.6.136', '80.146.252.195', '80.147.206.241', '80.151.141.120', '80.147.163.61', '80.151.99.117', '80.151.83.205', '80.146.228.141', '80.151.134.211', '80.151.186.42', '80.147.212.235', '80.150.195.122', '80.151.85.6', '80.147.90.154', '80.149.141.24', '80.151.94.136', '80.151.28.72', '80.150.110.237', '80.147.224.215', '80.147.87.68', '80.147.218.195', '80.151.83.230', '80.149.110.123', '80.147.92.114', '80.144.47.215', '80.149.178.59', '80.151.77.129', '80.144.48.56', '80.151.17.166', '80.151.196.25', '80.151.139.98', '80.149.186.79', '80.151.61.221', '80.151.19.143', '80.147.78.77', '80.151.159.150', '80.147.72.27', '80.144.243.235', '80.151.248.157', '80.147.84.219', '80.150.113.250', '80.151.46.232', '80.151.176.139', '80.150.242.139', '80.147.9.130', '80.147.140.117', '80.149.125.140', '80.151.120.111', '80.147.188.126', '80.150.64.60', '80.147.216.158', '80.149.146.243', '80.146.210.18', '80.147.201.169', '80.151.15.32', '80.151.97.120', '80.151.16.61', '80.151.41.90', '80.148.35.126', '80.149.173.97', '80.149.98.46', '80.150.64.59', '80.147.233.13', '80.151.212.5', '80.147.6.176', '80.151.203.211', '80.151.178.33', '80.148.10.157', '80.151.225.104', '80.149.156.185', '80.145.107.113', '80.147.192.236', '80.151.216.219', '80.151.206.175', '80.147.166.40', '80.150.85.37', '80.151.78.115', '80.151.210.25', '80.151.239.19', '80.150.114.146', '80.151.196.68', '80.150.95.106', '80.151.7.45', '80.151.240.213', '80.151.122.195', '80.149.192.33', '80.150.151.2', '80.147.20.151', '80.147.105.166', '80.147.125.67', '80.147.162.235', '80.149.173.104', '80.149.103.42', '80.147.62.242', '80.151.80.84', '80.151.150.233', '80.147.91.146', '80.151.27.199', '80.149.235.51', '80.151.29.173', '80.147.69.48', '80.147.16.89', '80.147.127.28', '80.146.178.222', '80.151.42.99', '80.151.58.117', '80.147.162.10', '80.151.116.28', '80.149.125.43', '80.150.99.163', '80.147.177.111', '80.146.247.123', '80.147.135.150', '80.150.124.139', '80.149.122.2', '80.151.119.231', '80.147.89.143', '80.147.215.102', '80.147.151.30', '80.147.233.133', '80.149.178.251', '80.147.125.115', '80.151.126.72', '80.151.26.95', '80.144.171.233', '80.149.227.183', '80.148.52.72', '80.147.185.101', '80.150.72.169', '80.151.235.117', '80.147.194.40', '80.144.177.86', '80.147.153.252', '80.147.177.37', '80.151.98.117', '80.147.225.31', '80.151.47.221', '80.151.154.230', '80.147.173.125', '80.146.203.49', '80.147.72.6', '80.151.191.42', '80.151.185.18', '80.151.62.194', '80.151.219.103', '80.149.205.42', '80.147.103.4', '80.151.75.86', '80.151.121.219', '80.151.240.115', '80.147.143.241', '80.151.103.126', '80.151.67.213', '80.147.19.58', '80.151.167.65', '80.151.74.240', '80.149.24.34', '80.150.254.17', '80.151.219.158', '80.151.65.197', '80.147.45.39', '80.151.206.129', '80.151.130.71', '80.151.2.183', '80.151.203.72', '80.151.36.33', '80.150.183.131', '80.151.219.142', '80.151.6.82', '80.146.200.202', '80.150.241.163', '80.151.7.13', '80.150.195.213', '80.150.189.207', '80.151.39.86', '80.147.215.45', '80.149.159.141', '80.151.230.13', '80.150.195.115', '80.146.241.134', '80.147.23.73', '80.150.212.108', '80.147.19.67', '80.151.92.143', '80.151.181.122', '80.149.25.118', '80.147.188.175', '80.151.122.158', '80.151.223.201', '80.151.235.115', '80.148.16.29', '80.147.32.30', '80.147.15.217', '80.147.111.102', '80.150.130.53', '80.149.95.44', '80.151.27.177']</t>
  </si>
  <si>
    <t xml:space="preserve">61.219.149.100</t>
  </si>
  <si>
    <t xml:space="preserve">['61.219.149.100', '61.219.141.143', '61.219.171.87', '61.218.80.53', '61.219.127.220', '61.218.63.190', '61.219.135.113', '61.216.62.206', '61.216.129.32', '61.216.162.97', '61.218.250.205', '61.219.42.100', '61.216.154.190', '61.219.201.23', '61.216.160.136', '61.219.153.86', '61.216.145.61', '61.218.101.38', '61.219.97.66', '61.216.114.82', '61.216.16.39', '61.216.83.21', '61.216.109.26', '61.219.164.110', '61.216.36.114', '61.216.63.176', '61.219.225.25', '61.218.118.197', '61.219.217.120', '61.216.44.152', '61.218.177.136', '61.219.133.95', '61.216.28.216', '61.219.146.103', '61.216.161.47', '61.219.164.217', '61.216.3.239', '61.219.119.99', '61.216.116.25', '61.216.31.217', '61.218.228.212', '61.218.77.105', '61.216.58.147', '61.218.74.69', '61.219.75.81', '61.216.63.7', '61.218.177.145', '61.216.52.116', '61.219.174.87', '61.216.182.231', '61.218.0.128', '61.219.178.159', '61.219.77.2', '61.216.44.113', '61.219.188.209', '61.216.148.151', '61.216.143.122', '61.218.159.76', '61.219.35.211', '61.219.142.21', '61.218.234.125', '61.216.80.236', '61.219.29.24', '61.216.41.120', '61.219.81.129', '61.219.173.79', '61.218.20.151', '61.219.143.200', '61.218.75.42', '61.216.115.142', '61.218.22.160', '61.216.159.55', '61.219.90.39', '61.216.66.17', '61.216.43.169', '61.219.236.133', '61.216.56.168', '61.216.118.149', '61.216.49.1', '61.219.51.64', '61.216.30.182', '61.219.63.213', '61.216.65.92', '61.216.165.137', '61.216.188.100', '61.216.120.223', '61.216.167.135', '61.216.51.218', '61.219.65.236', '61.219.74.61', '61.218.179.135', '61.216.43.216', '61.216.85.227', '61.216.57.217', '61.216.22.32', '61.216.108.130', '61.219.157.248', '61.219.65.206', '61.216.149.16', '61.216.82.114', '61.216.92.187', '61.218.177.149', '61.219.222.121', '61.216.44.161', '61.216.91.12', '61.216.88.241', '61.219.64.195', '61.216.51.80', '61.216.36.110', '61.219.113.103', '61.218.80.107', '61.216.164.64', '61.216.32.180', '61.216.58.20', '61.216.12.219', '61.219.249.107', '61.219.21.40', '61.219.83.241', '61.219.144.47', '61.216.142.188', '61.216.29.183', '61.218.32.38', '61.216.88.139', '61.219.177.191', '61.218.3.27', '61.216.26.236', '61.219.110.58', '61.219.82.162', '61.219.220.105', '61.219.22.90', '61.218.80.55', '61.216.38.29', '61.218.165.113', '61.218.86.5', '61.216.55.154', '61.219.23.2', '61.216.106.41', '61.216.86.50', '61.218.51.172', '61.216.131.220', '61.219.40.12', '61.216.137.45', '61.218.242.209', '61.218.63.162', '61.219.178.90', '61.218.71.5', '61.219.145.66', '61.219.250.180', '61.216.43.86', '61.219.146.102', '61.216.117.112', '61.219.146.30', '61.219.99.102', '61.219.131.248', '61.219.132.66', '61.219.131.81', '61.216.7.8', '61.219.77.142', '61.216.159.57', '61.219.146.53', '61.219.179.144', '61.219.146.56', '61.218.101.194', '61.219.80.189', '61.219.175.238', '61.216.8.67', '61.216.77.223', '61.219.29.202', '61.216.183.199', '61.218.9.118', '61.216.131.95', '61.218.228.219', '61.218.134.247', '61.216.14.72', '61.218.69.222', '61.219.131.110', '61.219.112.16', '61.219.205.175', '61.219.172.218', '61.216.149.153', '61.219.45.240', '61.219.141.191', '61.218.54.154', '61.216.48.225', '61.219.217.30', '61.216.69.192', '61.218.242.129', '61.216.124.108', '61.218.224.73', '61.219.17.244', '61.218.135.222', '61.216.155.140', '61.219.45.246', '61.219.249.110', '61.218.168.131', '61.219.33.129', '61.218.45.111', '61.216.149.65', '61.216.15.159', '61.216.186.202', '61.219.226.234', '61.216.31.6', '61.219.149.35', '61.218.52.140', '61.218.111.66', '61.216.28.125', '61.216.167.229', '61.219.30.30', '61.216.16.38', '61.218.253.101', '61.219.70.153', '61.216.75.232', '61.218.88.69', '61.216.36.44', '61.216.150.143', '61.216.26.111', '61.216.24.230', '61.219.8.111', '61.216.155.10', '61.219.33.89', '61.218.243.73', '61.216.104.193', '61.216.126.111', '61.219.54.33', '61.216.90.245', '61.216.113.223', '61.219.164.212', '61.219.153.72', '61.216.8.209', '61.219.187.146', '61.216.148.1', '61.218.174.96', '61.216.161.191', '61.219.67.84', '61.216.43.244', '61.216.133.175', '61.216.30.248', '61.219.57.46', '61.216.57.163', '61.216.77.213', '61.219.77.251', '61.216.94.177', '61.219.35.52', '61.218.134.196', '61.216.122.13', '61.219.112.251', '61.218.4.175', '61.218.203.230', '61.218.234.195', '61.216.166.13', '61.219.85.197', '61.218.223.176', '61.216.115.127', '61.219.19.171', '61.218.188.174', '61.216.160.156', '61.216.184.124', '61.219.255.186', '61.219.19.115', '61.216.80.243', '61.219.16.113', '61.219.97.198', '61.216.187.194', '61.219.152.166', '61.216.34.27', '61.218.242.233', '61.218.112.175', '61.219.54.239', '61.219.5.182', '61.218.22.186', '61.219.195.44', '61.216.13.62', '61.216.81.126', '61.218.69.197', '61.219.149.129', '61.219.81.128', '61.216.22.150', '61.218.146.50', '61.216.147.189', '61.219.193.159', '61.219.127.109', '61.216.157.109', '61.219.137.3', '61.218.31.204', '61.219.64.201', '61.219.74.235', '61.219.78.85', '61.219.155.16', '61.219.27.30', '61.219.131.223', '61.216.115.62', '61.216.187.138', '61.216.248.38', '61.216.170.64', '61.219.187.230', '61.219.14.12', '61.219.182.124', '61.216.64.26', '61.218.70.74', '61.218.240.8', '61.216.154.180', '61.216.45.244', '61.219.156.20', '61.216.23.79', '61.216.167.7', '61.219.32.73', '61.219.216.104', '61.218.22.135', '61.219.136.229', '61.218.51.90', '61.219.144.127', '61.219.135.137', '61.216.113.217', '61.216.42.179', '61.219.80.131', '61.219.249.67', '61.218.101.216', '61.216.67.32', '61.219.142.80', '61.218.71.14', '61.216.63.157', '61.219.91.213', '61.216.165.121', '61.216.7.51', '61.219.26.28', '61.216.38.27', '61.218.110.180', '61.218.64.251', '61.218.234.199', '61.219.29.20', '61.219.178.113', '61.218.24.67', '61.216.55.38', '61.219.153.85', '61.216.2.199', '61.219.150.252', '61.216.161.153', '61.218.159.27', '61.216.52.109', '61.216.185.109', '61.219.62.10', '61.216.17.47', '61.216.19.108', '61.216.167.194', '61.219.83.31', '61.219.33.210', '61.216.21.121', '61.216.126.196', '61.216.76.77', '61.218.247.111', '61.219.171.85', '61.219.135.126', '61.219.44.114', '61.219.246.134', '61.219.137.7', '61.218.134.227', '61.219.74.199', '61.218.12.105', '61.216.22.77', '61.216.151.107', '61.218.59.242', '61.218.72.105', '61.219.102.103', '61.216.85.160', '61.219.245.17', '61.219.120.170', '61.219.68.22', '61.219.110.85', '61.216.130.13', '61.216.173.25', '61.219.108.253', '61.219.129.245', '61.219.171.138', '61.218.44.109', '61.216.68.232', '61.219.238.158', '61.216.29.107', '61.216.66.10', '61.216.146.120', '61.218.177.158', '61.218.253.209', '61.219.145.176', '61.219.181.102', '61.219.146.54', '61.218.174.132', '61.216.89.119', '61.216.176.130', '61.218.16.212', '61.219.119.60', '61.219.131.92', '61.218.96.158', '61.216.90.94', '61.216.15.204', '61.216.177.117', '61.219.129.11', '61.219.68.140', '61.216.122.37', '61.218.247.61', '61.219.167.117', '61.216.13.7', '61.219.167.13', '61.219.170.153', '61.219.70.191', '61.219.88.73', '61.219.31.20', '61.216.43.239', '61.218.149.190', '61.216.94.123', '61.216.41.199', '61.216.117.5', '61.216.96.229', '61.219.62.83', '61.219.199.41', '61.219.170.140', '61.219.135.115', '61.218.70.71', '61.216.86.53', '61.219.30.86', '61.216.110.140', '61.218.249.121', '61.216.164.133', '61.218.234.99', '61.219.131.95', '61.219.113.66', '61.216.166.163', '61.216.142.252', '61.218.13.37', '61.219.68.226', '61.219.153.245', '61.216.80.19', '61.216.57.241', '61.219.228.41', '61.216.173.69', '61.219.85.181', '61.219.181.61', '61.216.4.49', '61.216.135.77', '61.216.139.166', '61.216.16.103', '61.216.99.51', '61.219.22.88', '61.219.114.198', '61.219.149.99', '61.218.119.246', '61.216.6.16', '61.219.50.59', '61.216.45.235', '61.216.138.2', '61.219.84.189', '61.219.134.115', '61.219.58.136', '61.216.136.67', '61.219.51.222', '61.216.87.64', '61.216.50.102', '61.218.121.70', '61.216.6.73', '61.219.236.213', '61.216.145.202', '61.216.189.161', '61.216.107.80', '61.219.98.169', '61.216.74.8', '61.218.20.160', '61.216.174.124', '61.219.108.140', '61.216.74.10', '61.216.188.211', '61.219.97.234', '61.216.131.129', '61.216.16.165', '61.216.19.235', '61.219.35.206', '61.216.126.224', '61.218.86.20', '61.216.1.221', '61.219.129.192', '61.219.170.189', '61.216.34.177', '61.219.152.2', '61.216.67.12', '61.219.51.246', '61.218.126.30', '61.216.76.96', '61.216.104.171', '61.218.122.118', '61.219.174.64', '61.219.67.208', '61.219.133.224', '61.218.22.156', '61.218.44.113', '61.216.36.7', '61.216.8.119', '61.219.135.208', '61.219.22.149', '61.216.67.202', '61.218.59.205', '61.216.153.234', '61.219.174.45', '61.219.70.123', '61.216.99.82', '61.216.82.141', '61.218.246.157', '61.216.177.231', '61.218.122.111', '61.216.102.79', '61.219.146.36', '61.219.175.155', '61.216.107.164', '61.216.58.184', '61.216.61.173', '61.219.195.210', '61.216.110.126', '61.216.104.207', '61.216.105.201', '61.216.98.5', '61.219.84.94', '61.216.30.15', '61.219.187.16', '61.218.174.76', '61.219.118.183', '61.219.150.251', '61.218.177.141', '61.218.80.141', '61.216.185.223', '61.218.5.215', '61.218.200.91', '61.216.105.84', '61.218.79.186', '61.219.184.49', '61.219.70.232', '61.216.56.46', '61.216.180.79', '61.216.70.38', '61.219.172.127', '61.219.41.209', '61.219.135.92', '61.219.68.240', '61.216.117.208', '61.219.84.201', '61.216.143.242', '61.218.136.63', '61.219.177.27', '61.216.188.81', '61.216.126.80', '61.218.136.101', '61.219.195.19', '61.218.118.196', '61.216.117.122', '61.219.219.147', '61.218.122.42', '61.216.22.134', '61.219.220.77', '61.216.165.68', '61.219.225.26']</t>
  </si>
  <si>
    <t xml:space="preserve">172.241.103.80</t>
  </si>
  <si>
    <t xml:space="preserve">['172.241.103.80', '172.241.211.95', '172.241.173.66', '172.241.129.56', '172.241.201.248', '172.241.124.75', '172.241.211.213', '172.241.176.253', '172.241.104.108', '172.241.129.170', '172.241.127.251', '172.241.204.54', '172.241.178.6', '172.241.129.37', '172.241.101.226', '172.241.175.237', '172.241.125.66', '172.241.179.145', '172.241.150.22', '172.241.172.101', '172.241.120.216', '172.241.102.196', '172.241.209.92', '172.241.159.228', '172.241.204.6', '172.241.203.123', '172.241.120.213', '172.241.176.80', '172.241.172.241', '172.241.173.161', '172.241.174.96', '172.241.159.85', '172.241.110.237', '172.241.204.138', '172.241.157.43', '172.241.109.192', '172.241.89.192', '172.241.207.42', '172.241.199.216', '172.241.159.26', '172.241.209.237', '172.241.176.87', '172.241.175.199', '172.241.179.109', '172.241.98.56', '172.241.105.184', '172.241.203.244', '172.241.209.60', '172.241.198.210', '172.241.211.228', '172.241.198.202', '172.241.175.76', '172.241.110.162', '172.241.206.78', '172.241.177.237', '172.241.158.17', '172.241.172.27', '172.241.104.190', '172.241.177.188', '172.241.120.190', '172.241.104.86', '172.241.88.223', '172.241.112.164', '172.241.110.108', '172.241.172.170', '172.241.89.177', '172.241.196.9', '172.241.101.112', '172.241.127.150', '172.241.197.93', '172.241.88.118', '172.241.103.221', '172.241.96.137', '172.241.120.171', '172.241.211.13', '172.241.120.250', '172.241.205.110', '172.241.126.17', '172.241.172.177', '172.241.109.98', '172.241.122.214', '172.241.200.184', '172.241.89.4', '172.241.210.206', '172.241.122.195', '172.241.98.217', '172.241.130.195', '172.241.124.41', '172.241.109.144', '172.241.173.115', '172.241.124.226', '172.241.102.183', '172.241.201.37', '172.241.107.50', '172.241.110.5', '172.241.96.170', '172.241.138.7', '172.241.201.182', '172.241.178.115', '172.241.106.133', '172.241.100.172', '172.241.100.117', '172.241.125.123', '172.241.111.243', '172.241.206.134', '172.241.196.160', '172.241.139.251', '172.241.210.121', '172.241.99.224', '172.241.208.177', '172.241.103.79', '172.241.122.98', '172.241.177.219', '172.241.101.68', '172.241.183.185', '172.241.89.68', '172.241.104.3', '172.241.125.170', '172.241.124.43', '172.241.196.157', '172.241.199.230', '172.241.111.68', '172.241.178.122', '172.241.209.44', '172.241.199.123', '172.241.178.141', '172.241.138.162', '172.241.177.38', '172.241.109.48', '172.241.209.159', '172.241.130.82', '172.241.199.143', '172.241.201.79', '172.241.120.64', '172.241.175.88', '172.241.102.250', '172.241.176.12', '172.241.207.225', '172.241.114.169', '172.241.211.101', '172.241.174.209', '172.241.122.49', '172.241.205.233', '172.241.174.68', '172.241.126.10', '172.241.127.130', '172.241.121.212', '172.241.126.229', '172.241.106.212', '172.241.151.74', '172.241.89.161', '172.241.206.57', '172.241.97.217', '172.241.159.17', '172.241.100.89', '172.241.159.160', '172.241.177.178', '172.241.120.145', '172.241.122.219', '172.241.130.173', '172.241.123.75', '172.241.172.41', '172.241.210.54', '172.241.202.102', '172.241.130.207', '172.241.99.194', '172.241.207.168', '172.241.121.208', '172.241.204.189', '172.241.110.226', '172.241.205.171', '172.241.130.1', '172.241.123.219', '172.241.179.180', '172.241.209.143', '172.241.89.186', '172.241.101.110', '172.241.157.22', '172.241.125.47', '172.241.202.18', '172.241.198.14', '172.241.174.234', '172.241.97.166', '172.241.200.242', '172.241.172.252', '172.241.121.16', '172.241.177.140', '172.241.101.157', '172.241.122.205', '172.241.177.150', '172.241.202.213', '172.241.183.111', '172.241.210.82', '172.241.209.221', '172.241.129.215', '172.241.102.221', '172.241.202.131', '172.241.200.134', '172.241.205.22', '172.241.206.120', '172.241.197.76', '172.241.211.158', '172.241.179.7', '172.241.200.227', '172.241.157.119', '172.241.88.13', '172.241.106.57', '172.241.177.14', '172.241.105.222', '172.241.201.151', '172.241.96.207', '172.241.138.118', '172.241.99.196', '172.241.179.243', '172.241.105.226', '172.241.122.70', '172.241.106.237', '172.241.88.11', '172.241.130.238', '172.241.121.2', '172.241.89.30', '172.241.99.226', '172.241.207.85', '172.241.211.124', '172.241.199.27', '172.241.201.159', '172.241.208.15', '172.241.179.149', '172.241.123.220', '172.241.89.180', '172.241.206.136', '172.241.105.100', '172.241.157.167', '172.241.88.94', '172.241.157.147', '172.241.126.146', '172.241.200.74', '172.241.206.184', '172.241.107.12', '172.241.97.42', '172.241.150.60', '172.241.208.173', '172.241.126.246', '172.241.89.188', '172.241.211.21', '172.241.138.143', '172.241.112.53', '172.241.175.105', '172.241.177.164', '172.241.211.245', '172.241.179.187', '172.241.210.30', '172.241.210.202', '172.241.120.112', '172.241.198.240', '172.241.205.198', '172.241.176.111', '172.241.107.104', '172.241.109.146', '172.241.125.5', '172.241.211.104', '172.241.202.151', '172.241.201.45', '172.241.102.98', '172.241.130.122', '172.241.127.230', '172.241.103.227', '172.241.196.174', '172.241.204.200', '172.241.98.28', '172.241.177.155', '172.241.204.169', '172.241.122.66', '172.241.105.41', '172.241.157.196', '172.241.178.96', '172.241.197.10', '172.241.204.180', '172.241.211.248', '172.241.103.88', '172.241.173.53', '172.241.121.24', '172.241.96.39', '172.241.96.244', '172.241.201.219', '172.241.129.123', '172.241.173.55', '172.241.140.223', '172.241.201.4', '172.241.97.207', '172.241.207.119', '172.241.96.33', '172.241.199.239', '172.241.172.92', '172.241.107.217', '172.241.173.247', '172.241.139.45', '172.241.105.3', '172.241.127.124', '172.241.107.150', '172.241.178.21', '172.241.88.92', '172.241.98.23', '172.241.139.82', '172.241.123.162', '172.241.200.120', '172.241.100.179', '172.241.208.118', '172.241.130.147', '172.241.89.53', '172.241.183.104', '172.241.100.121', '172.241.125.103', '172.241.172.181', '172.241.130.120', '172.241.89.179', '172.241.106.232', '172.241.177.82', '172.241.99.218', '172.241.173.241', '172.241.204.164', '172.241.201.199', '172.241.206.251', '172.241.107.135', '172.241.109.70', '172.241.123.124', '172.241.178.216', '172.241.123.187', '172.241.173.88', '172.241.99.153', '172.241.177.159', '172.241.120.193', '172.241.99.144', '172.241.150.55', '172.241.120.195', '172.241.122.71', '172.241.196.254', '172.241.211.72', '172.241.124.135', '172.241.97.170', '172.241.211.167', '172.241.123.195', '172.241.123.158', '172.241.103.137', '172.241.96.163', '172.241.158.223', '172.241.201.132', '172.241.111.150', '172.241.106.184', '172.241.204.60', '172.241.208.89', '172.241.138.13', '172.241.124.88', '172.241.200.69', '172.241.111.187', '172.241.201.125', '172.241.183.22', '172.241.177.103', '172.241.115.211', '172.241.159.195', '172.241.129.46', '172.241.121.78', '172.241.198.15', '172.241.200.13', '172.241.97.167', '172.241.88.232', '172.241.124.109', '172.241.99.175', '172.241.103.190', '172.241.205.107', '172.241.204.26', '172.241.159.217', '172.241.112.90', '172.241.206.3', '172.241.121.44', '172.241.173.61', '172.241.97.212', '172.241.130.76', '172.241.130.226', '172.241.127.159', '172.241.123.146', '172.241.125.163', '172.241.177.47', '172.241.100.242', '172.241.214.50', '172.241.109.16', '172.241.100.212', '172.241.177.25', '172.241.109.196', '172.241.122.12', '172.241.100.90', '172.241.175.93', '172.241.177.107', '172.241.125.215', '172.241.129.216', '172.241.207.78', '172.241.207.204', '172.241.210.140', '172.241.104.137', '172.241.176.46', '172.241.121.122', '172.241.109.88', '172.241.96.140', '172.241.88.62', '172.241.198.209', '172.241.178.19', '172.241.104.242', '172.241.209.94', '172.241.97.211', '172.241.209.173', '172.241.100.77', '172.241.107.79', '172.241.102.141', '172.241.122.88', '172.241.202.110', '172.241.111.17', '172.241.138.82', '172.241.159.68', '172.241.204.47', '172.241.210.226', '172.241.207.162', '172.241.196.205', '172.241.89.132', '172.241.97.165', '172.241.157.227', '172.241.208.155', '172.241.210.85', '172.241.130.225', '172.241.123.242', '172.241.103.119', '172.241.158.235', '172.241.102.95', '172.241.158.2', '172.241.125.42', '172.241.176.212', '172.241.97.9', '172.241.175.250', '172.241.197.136', '172.241.103.76', '172.241.111.235', '172.241.121.174', '172.241.126.211', '172.241.109.87', '172.241.99.48', '172.241.200.37', '172.241.179.61', '172.241.197.107', '172.241.102.134', '172.241.107.26', '172.241.176.166', '172.241.124.56', '172.241.123.13', '172.241.177.21', '172.241.157.133', '172.241.174.46', '172.241.207.14', '172.241.207.114', '172.241.88.205', '172.241.107.24', '172.241.211.20', '172.241.201.21', '172.241.158.86', '172.241.102.158', '172.241.159.130', '172.241.206.51', '172.241.121.106', '172.241.204.156', '172.241.139.185', '172.241.205.156', '172.241.99.204', '172.241.196.101', '172.241.104.235', '172.241.202.177', '172.241.176.149', '172.241.203.22', '172.241.139.243', '172.241.198.98', '172.241.207.153', '172.241.203.28', '172.241.208.200', '172.241.138.84', '172.241.99.188', '172.241.158.47', '172.241.183.119', '172.241.211.9', '172.241.88.58', '172.241.124.164', '172.241.172.10', '172.241.206.152', '172.241.179.50', '172.241.96.25', '172.241.203.49', '172.241.139.31', '172.241.201.207', '172.241.172.187', '172.241.97.168', '172.241.110.6', '172.241.197.121', '172.241.121.219', '172.241.96.209', '172.241.159.140', '172.241.199.183', '172.241.124.250', '172.241.157.39', '172.241.199.36', '172.241.139.29', '172.241.130.227', '172.241.102.138', '172.241.111.8', '172.241.178.58', '172.241.209.39', '172.241.211.232', '172.241.206.71', '172.241.123.117', '172.241.97.201', '172.241.172.105', '172.241.130.166', '172.241.120.25', '172.241.109.202', '172.241.97.189', '172.241.99.152', '172.241.125.21', '172.241.158.229', '172.241.89.228', '172.241.208.115', '172.241.179.135', '172.241.205.150', '172.241.215.73', '172.241.202.111', '172.241.183.113', '172.241.173.56', '172.241.204.87', '172.241.101.135', '172.241.139.194', '172.241.208.222', '172.241.138.75', '172.241.123.151', '172.241.98.136', '172.241.102.236', '172.241.204.74', '172.241.122.149', '172.241.203.107', '172.241.179.175', '172.241.158.249', '172.241.175.230', '172.241.157.122', '172.241.158.3', '172.241.89.60', '172.241.212.149', '172.241.126.202', '172.241.122.156', '172.241.202.62', '172.241.196.100', '172.241.89.123']</t>
  </si>
  <si>
    <t xml:space="preserve">58.136.102.189</t>
  </si>
  <si>
    <t xml:space="preserve">['58.136.102.189', '58.137.161.62', '58.136.152.202', '58.136.24.235', '58.136.149.181', '58.136.143.24', '58.136.181.136', '58.136.51.185', '58.136.173.171', '58.137.105.204', '58.137.61.153', '58.136.174.218', '58.136.93.183', '58.136.63.205', '58.136.195.59', '58.136.91.87', '58.136.149.202', '58.137.4.146', '58.136.192.97', '58.136.71.233', '58.136.203.237', '58.136.78.1', '58.136.150.145', '58.136.9.14', '58.136.146.189', '58.137.182.60', '58.136.72.67', '58.136.98.131', '58.136.6.243', '58.136.90.85', '58.137.191.140', '58.136.24.30', '58.137.191.61', '58.136.91.153', '58.136.63.210', '58.136.15.65', '58.136.134.42', '58.137.96.98', '58.136.11.203', '58.136.217.161', '58.136.151.116', '58.136.90.151', '58.136.133.3', '58.136.69.222', '58.136.211.44', '58.136.136.215', '58.136.9.61', '58.136.151.183', '58.136.217.64', '58.136.72.159', '58.136.193.246', '58.136.99.70', '58.136.71.146', '58.136.89.220', '58.136.144.162', '58.136.159.111', '58.136.148.67', '58.136.150.50', '58.136.26.162', '58.136.72.131', '58.137.58.135', '58.136.177.21', '58.136.2.12', '58.136.69.4', '58.136.202.2', '58.136.160.58', '58.137.208.194', '58.137.161.76', '58.136.15.224', '58.136.108.16', '58.137.125.80', '58.136.75.10', '58.137.203.125', '58.136.10.5', '58.136.11.249', '58.136.157.238', '58.136.78.168', '58.137.147.128', '58.137.203.77', '58.136.108.103', '58.136.113.35', '58.136.147.146', '58.136.61.147', '58.136.51.34', '58.136.63.120', '58.136.157.80', '58.136.89.166', '58.136.174.42', '58.137.164.180', '58.136.45.226', '58.136.134.21', '58.137.44.210', '58.136.181.161', '58.137.25.87', '58.137.247.214', '58.136.150.195', '58.136.210.214', '58.136.142.242', '58.137.199.8', '58.136.185.131', '58.136.160.214', '58.136.105.112', '58.136.138.194', '58.136.61.223', '58.136.195.115', '58.136.71.216', '58.136.198.192', '58.136.193.121', '58.136.90.67', '58.136.94.156', '58.136.24.88', '58.136.10.171', '58.136.93.186', '58.136.209.168', '58.136.211.81', '58.136.89.240', '58.136.195.209', '58.136.149.38', '58.136.77.139', '58.136.218.116', '58.136.76.129', '58.136.89.192', '58.136.193.150', '58.136.70.79', '58.136.108.120', '58.136.104.9', '58.136.136.141', '58.136.106.252', '58.136.144.225', '58.136.151.89', '58.136.218.112', '58.136.76.170', '58.136.199.145', '58.136.63.189', '58.136.51.107', '58.136.134.161', '58.136.1.212', '58.137.229.215', '58.136.10.29', '58.137.42.105', '58.136.181.229', '58.136.79.39', '58.136.91.185', '58.136.156.204', '58.136.148.129', '58.136.160.247', '58.136.250.128', '58.136.13.155', '58.136.177.99', '58.136.102.125', '58.136.125.37', '58.136.77.132', '58.136.88.4', '58.136.105.159', '58.136.81.109', '58.136.26.56', '58.136.209.75', '58.137.40.199', '58.136.57.233', '58.136.50.121', '58.136.144.131', '58.136.219.162', '58.136.6.226', '58.136.177.124', '58.136.84.249', '58.136.190.169', '58.136.15.4', '58.136.86.94', '58.136.107.150', '58.136.102.193', '58.136.151.143', '58.136.8.121', '58.137.135.190', '58.136.50.140', '58.136.70.171', '58.136.15.181', '58.136.248.250', '58.137.161.139', '58.136.150.189', '58.136.72.108', '58.136.84.48', '58.137.96.172', '58.136.216.76', '58.136.131.63', '58.136.149.2', '58.136.129.241', '58.136.62.170', '58.136.81.10', '58.136.69.200', '58.136.191.20', '58.136.58.81', '58.136.79.204', '58.136.81.56', '58.136.99.222', '58.136.149.15', '58.136.113.223', '58.136.49.47', '58.136.206.80', '58.137.145.44', '58.136.96.97', '58.136.177.233', '58.137.59.135', '58.136.108.185', '58.136.102.212', '58.136.144.111', '58.136.177.122', '58.136.133.59', '58.136.78.169', '58.136.82.165', '58.136.101.140', '58.136.137.23', '58.137.95.5', '58.136.82.63', '58.136.190.121', '58.136.8.126', '58.136.75.88', '58.136.51.104', '58.136.199.108', '58.136.134.70', '58.136.37.81', '58.136.125.59', '58.136.96.145', '58.137.143.152', '58.137.147.90', '58.136.190.241', '58.136.50.230', '58.136.202.39', '58.136.192.224', '58.137.62.135', '58.136.88.134', '58.136.192.84', '58.136.206.212', '58.136.157.95', '58.136.98.19', '58.136.202.16', '58.136.62.221', '58.136.177.60', '58.137.18.12', '58.136.193.247', '58.136.173.245', '58.137.159.105', '58.136.108.124', '58.136.181.195', '58.136.149.67', '58.136.70.230', '58.136.24.212', '58.136.68.243', '58.136.90.185', '58.136.142.154', '58.136.89.2', '58.136.181.213', '58.136.70.163', '58.136.11.213', '58.136.63.126', '58.136.251.221', '58.136.111.10', '58.136.203.124', '58.136.139.174', '58.136.90.204', '58.136.87.206', '58.136.139.176', '58.136.75.79', '58.136.174.30', '58.136.49.69', '58.136.159.196', '58.136.149.1', '58.137.189.131', '58.136.93.9', '58.136.150.59', '58.136.193.36', '58.136.160.59', '58.137.187.4', '58.136.138.150', '58.137.174.78', '58.136.134.122', '58.136.147.177', '58.136.135.112', '58.136.136.177', '58.136.55.131', '58.136.156.249', '58.136.85.201', '58.136.142.189', '58.136.211.6', '58.136.148.43', '58.136.74.161', '58.137.188.131', '58.136.174.130', '58.136.250.82', '58.136.63.196', '58.136.202.38', '58.136.192.101', '58.136.132.107', '58.136.84.193', '58.136.135.205', '58.136.151.3', '58.136.155.172', '58.137.38.52', '58.136.86.124', '58.136.156.68', '58.136.104.72', '58.136.173.42', '58.137.70.246', '58.136.150.5', '58.136.185.161', '58.136.53.70', '58.137.94.107', '58.136.102.202', '58.136.129.45', '58.136.2.222', '58.137.115.42', '58.136.68.169', '58.136.192.103', '58.137.94.181', '58.136.156.78', '58.136.94.82', '58.136.95.163', '58.136.49.224', '58.136.175.80', '58.136.55.164', '58.136.78.139', '58.137.40.104', '58.136.15.95', '58.136.90.94', '58.136.106.12', '58.136.192.62', '58.137.119.66', '58.136.15.213', '58.137.125.100', '58.136.101.141', '58.137.213.60', '58.136.151.50', '58.136.160.84', '58.136.132.83', '58.136.101.58', '58.136.149.82', '58.136.72.129', '58.136.217.231', '58.136.192.44', '58.137.125.84', '58.136.14.4', '58.136.140.229', '58.136.86.192', '58.136.177.96', '58.136.86.157', '58.136.81.64', '58.136.84.195', '58.136.6.197', '58.136.160.161', '58.136.14.89', '58.136.133.46', '58.137.203.33', '58.136.178.245', '58.136.69.239', '58.137.10.141', '58.136.26.27', '58.136.79.215', '58.136.11.83', '58.136.109.11', '58.136.181.44', '58.136.101.0', '58.136.149.132', '58.136.202.153', '58.136.95.11', '58.136.155.56', '58.136.211.86', '58.137.107.7', '58.136.62.251', '58.136.96.120', '58.136.195.36', '58.136.174.216', '58.136.49.171', '58.136.97.158', '58.136.150.248', '58.137.5.37', '58.136.63.209', '58.136.72.22', '58.137.0.1', '58.136.175.143', '58.137.97.102', '58.137.229.232', '58.136.78.37', '58.136.209.1', '58.137.144.8', '58.136.199.228', '58.136.177.109', '58.136.76.103', '58.136.151.48', '58.137.10.83', '58.137.18.140', '58.136.90.33', '58.136.86.67', '58.136.24.153', '58.136.106.148', '58.136.85.23', '58.136.72.104', '58.137.31.10', '58.136.101.197', '58.137.134.44', '58.136.160.19', '58.136.132.151', '58.136.190.86', '58.136.89.201', '58.136.100.231', '58.136.125.179', '58.136.90.44', '58.136.111.207', '58.136.202.168', '58.136.139.68', '58.136.150.226', '58.136.76.54', '58.136.133.84', '58.136.79.56', '58.136.199.4', '58.136.89.41', '58.136.212.80', '58.136.54.61', '58.136.213.128', '58.136.138.59', '58.136.134.221', '58.136.29.127', '58.136.160.61', '58.136.151.16', '58.136.219.128', '58.136.136.232', '58.137.224.250', '58.137.32.233', '58.137.141.13', '58.136.248.210', '58.136.69.144', '58.136.250.166', '58.136.27.138', '58.136.177.246', '58.136.156.56', '58.136.136.218', '58.136.185.239', '58.136.89.185', '58.136.87.212', '58.136.61.2', '58.136.10.155', '58.136.89.101', '58.136.97.72', '58.136.24.177', '58.137.128.243', '58.136.97.29', '58.136.185.177', '58.136.178.209', '58.136.100.123', '58.136.112.124', '58.136.194.106', '58.136.63.245', '58.136.95.202', '58.136.24.6', '58.136.79.138', '58.136.151.186', '58.136.24.123', '58.136.78.214', '58.137.203.93', '58.137.38.200', '58.136.94.61', '58.136.13.19', '58.136.148.5', '58.136.156.139', '58.136.63.96', '58.137.63.97', '58.136.160.7', '58.136.133.144', '58.137.146.22', '58.136.194.88', '58.136.131.140', '58.136.129.250', '58.136.174.169', '58.136.106.96', '58.136.104.225', '58.136.102.62', '58.136.136.106', '58.136.177.4', '58.136.198.241', '58.136.8.132', '58.136.99.207', '58.136.195.208', '58.136.60.248', '58.137.29.52', '58.136.74.185', '58.136.133.99', '58.137.143.213', '58.137.208.7', '58.136.105.180', '58.136.136.250', '58.136.190.20', '58.136.147.239', '58.136.86.72', '58.136.148.13', '58.136.131.154', '58.136.113.54', '58.136.148.70', '58.137.82.82', '58.136.75.48', '58.136.68.84', '58.137.94.178', '58.136.133.174', '58.137.69.219', '58.136.9.139', '58.136.194.2', '58.136.181.69', '58.136.157.61', '58.136.106.249', '58.136.71.76', '58.136.181.82', '58.136.78.8', '58.136.194.212', '58.137.40.82', '58.136.63.60', '58.137.155.117', '58.136.102.247', '58.136.199.238', '58.136.51.11', '58.136.6.216', '58.136.112.246', '58.136.50.190', '58.137.215.129', '58.136.91.6', '58.137.125.75', '58.136.151.193', '58.136.112.73', '58.136.50.61', '58.137.12.42', '58.136.207.180', '58.137.105.206', '58.136.77.110', '58.136.213.65', '58.136.113.124', '58.136.87.254', '58.136.113.71', '58.136.141.1', '58.136.178.6', '58.136.128.22', '58.136.139.179', '58.136.159.64', '58.136.192.190', '58.136.198.140', '58.136.101.25', '58.136.77.218', '58.136.8.90', '58.136.72.123', '58.136.100.41', '58.136.66.223', '58.136.10.172', '58.136.79.37', '58.136.135.227', '58.136.27.96', '58.136.102.16', '58.136.79.13', '58.136.158.126']</t>
  </si>
  <si>
    <t xml:space="preserve">161.123.177.210</t>
  </si>
  <si>
    <t xml:space="preserve">['161.123.177.210', '161.123.215.43', '161.123.171.145', '161.123.171.252', '161.123.189.203', '161.123.183.237', '161.123.213.13', '161.123.192.66', '161.123.179.57', '161.123.160.10', '161.123.181.81', '161.123.196.231', '161.123.201.113', '161.123.214.205', '161.123.198.146', '161.123.202.225', '161.123.190.185', '161.123.178.111', '161.123.183.41', '161.123.194.164', '161.123.165.31', '161.123.197.4', '161.123.214.40', '161.123.219.52', '161.123.187.157', '161.123.179.115', '161.123.160.149', '161.123.182.131', '161.123.168.43', '161.123.176.162', '161.123.201.117', '161.123.206.98', '161.123.170.97', '161.123.166.79', '161.123.214.98', '161.123.192.60', '161.123.187.205', '161.123.203.155', '161.123.188.50', '161.123.223.125', '161.123.218.237', '161.123.185.148', '161.123.197.14', '161.123.183.12', '161.123.213.40', '161.123.197.19', '161.123.188.246', '161.123.210.48', '161.123.187.60', '161.123.184.45', '161.123.177.13', '161.123.200.240', '161.123.196.250', '161.123.197.25', '161.123.160.148', '161.123.219.9', '161.123.219.219', '161.123.218.109', '161.123.179.222', '161.123.217.235', '161.123.166.63', '161.123.210.78', '161.123.173.190', '161.123.221.110', '161.123.214.26', '161.123.218.98', '161.123.188.195', '161.123.223.5', '161.123.180.14', '161.123.162.68', '161.123.179.199', '161.123.195.205', '161.123.191.174', '161.123.199.49', '161.123.214.161', '161.123.200.222', '161.123.162.73', '161.123.167.17', '161.123.203.226', '161.123.211.74', '161.123.211.62', '161.123.168.127', '161.123.175.94', '161.123.221.24', '161.123.182.208', '161.123.191.219', '161.123.207.96', '161.123.180.236', '161.123.204.98', '161.123.197.124', '161.123.204.28', '161.123.192.36', '161.123.186.139', '161.123.207.90', '161.123.194.200', '161.123.199.175', '161.123.221.39', '161.123.214.95', '161.123.191.88', '161.123.221.78', '161.123.210.196', '161.123.173.92', '161.123.190.198', '161.123.168.24', '161.123.208.153', '161.123.185.84', '161.123.221.93', '161.123.184.71', '161.123.211.245', '161.123.193.111', '161.123.206.5', '161.123.190.104', '161.123.195.43', '161.123.198.35', '161.123.197.148', '161.123.184.245', '161.123.172.110', '161.123.182.177', '161.123.202.61', '161.123.192.93', '161.123.198.239', '161.123.189.249', '161.123.175.173', '161.123.185.60', '161.123.216.217', '161.123.171.78', '161.123.193.91', '161.123.179.17', '161.123.220.170', '161.123.208.173', '161.123.198.210', '161.123.189.239', '161.123.179.24', '161.123.199.138', '161.123.207.79', '161.123.160.8', '161.123.210.232', '161.123.185.158', '161.123.197.232', '161.123.171.77', '161.123.201.6', '161.123.222.102', '161.123.171.225', '161.123.166.151', '161.123.171.192', '161.123.167.136', '161.123.219.244', '161.123.222.244', '161.123.215.176', '161.123.219.213', '161.123.178.131', '161.123.200.244', '161.123.173.38', '161.123.199.177', '161.123.190.5', '161.123.200.211', '161.123.180.77', '161.123.203.95', '161.123.221.100', '161.123.176.215', '161.123.188.216', '161.123.197.5', '161.123.179.196', '161.123.171.172', '161.123.220.124', '161.123.174.2', '161.123.207.99', '161.123.162.11', '161.123.203.162', '161.123.222.248', '161.123.174.195', '161.123.174.206', '161.123.211.212', '161.123.186.24', '161.123.194.201', '161.123.220.73', '161.123.205.112', '161.123.197.71', '161.123.211.179', '161.123.193.229', '161.123.192.122', '161.123.215.159', '161.123.190.108', '161.123.209.205', '161.123.164.65', '161.123.218.172', '161.123.183.104', '161.123.197.139', '161.123.183.201', '161.123.212.171', '161.123.162.38', '161.123.200.177', '161.123.183.221', '161.123.177.50', '161.123.220.40', '161.123.177.244', '161.123.192.86', '161.123.215.200', '161.123.204.57', '161.123.160.7', '161.123.216.144', '161.123.179.28', '161.123.216.208', '161.123.199.30', '161.123.207.71', '161.123.173.212', '161.123.216.216', '161.123.214.109', '161.123.197.52', '161.123.166.228', '161.123.180.101', '161.123.185.157', '161.123.202.84', '161.123.188.41', '161.123.209.217', '161.123.167.141', '161.123.179.235', '161.123.209.112', '161.123.166.127', '161.123.181.136', '161.123.206.137', '161.123.178.123', '161.123.214.51', '161.123.164.161', '161.123.179.80', '161.123.204.184', '161.123.167.98', '161.123.202.203', '161.123.199.109', '161.123.194.206', '161.123.186.246', '161.123.184.56', '161.123.209.202', '161.123.208.11', '161.123.217.211', '161.123.177.199', '161.123.190.161', '161.123.168.90', '161.123.191.60', '161.123.205.154', '161.123.222.162', '161.123.194.221', '161.123.221.200', '161.123.215.11', '161.123.173.240', '161.123.192.111', '161.123.172.115', '161.123.180.179', '161.123.197.92', '161.123.176.33', '161.123.216.179', '161.123.181.145', '161.123.168.19', '161.123.208.74', '161.123.200.125', '161.123.184.119', '161.123.223.175', '161.123.198.67', '161.123.170.198', '161.123.197.182', '161.123.170.162', '161.123.215.173', '161.123.162.39', '161.123.191.52', '161.123.168.229', '161.123.211.11', '161.123.198.162', '161.123.177.54', '161.123.202.151', '161.123.201.71', '161.123.198.33', '161.123.164.135', '161.123.177.79', '161.123.200.45', '161.123.181.51', '161.123.168.197', '161.123.168.130', '161.123.178.101', '161.123.172.181', '161.123.177.45', '161.123.172.87', '161.123.199.91', '161.123.162.150', '161.123.201.92', '161.123.203.67', '161.123.221.237', '161.123.204.110', '161.123.190.79', '161.123.174.60', '161.123.170.236', '161.123.184.178', '161.123.202.181', '161.123.207.168', '161.123.173.165', '161.123.178.178', '161.123.174.197', '161.123.201.69', '161.123.223.45', '161.123.175.67', '161.123.222.227', '161.123.223.189', '161.123.164.171', '161.123.178.173', '161.123.189.222', '161.123.197.113', '161.123.213.150', '161.123.191.93', '161.123.167.86', '161.123.219.16', '161.123.210.106', '161.123.167.11', '161.123.223.88', '161.123.173.26', '161.123.205.161', '161.123.197.78', '161.123.214.29', '161.123.215.22', '161.123.214.133', '161.123.160.205', '161.123.165.237', '161.123.173.242', '161.123.187.23', '161.123.215.65', '161.123.172.240', '161.123.168.60', '161.123.170.229', '161.123.176.248', '161.123.178.215', '161.123.186.209', '161.123.173.21', '161.123.171.239', '161.123.172.41', '161.123.212.220', '161.123.199.198', '161.123.207.177', '161.123.166.246', '161.123.185.107', '161.123.207.86', '161.123.207.175', '161.123.170.144', '161.123.214.93', '161.123.211.217', '161.123.188.161', '161.123.207.105', '161.123.180.21', '161.123.212.35', '161.123.214.254', '161.123.191.32', '161.123.180.196', '161.123.175.217', '161.123.174.142', '161.123.164.206', '161.123.200.95', '161.123.220.165', '161.123.186.252', '161.123.160.3', '161.123.165.110', '161.123.205.72', '161.123.181.173', '161.123.220.112', '161.123.217.144', '161.123.210.133', '161.123.166.245', '161.123.160.217', '161.123.181.185', '161.123.179.242', '161.123.208.150', '161.123.214.21', '161.123.211.6', '161.123.168.202', '161.123.202.21', '161.123.162.174', '161.123.176.24', '161.123.222.166', '161.123.171.222', '161.123.204.4', '161.123.222.6', '161.123.216.136', '161.123.199.171', '161.123.195.85', '161.123.168.103', '161.123.212.157', '161.123.200.96', '161.123.164.41', '161.123.221.5', '161.123.170.55', '161.123.188.194', '161.123.176.31', '161.123.187.199', '161.123.212.147', '161.123.187.61', '161.123.202.229', '161.123.174.8', '161.123.180.131', '161.123.210.144', '161.123.213.145', '161.123.172.6', '161.123.174.249', '161.123.215.84', '161.123.188.85', '161.123.170.128', '161.123.177.254', '161.123.208.94', '161.123.203.168', '161.123.176.99', '161.123.210.224', '161.123.166.168', '161.123.199.186', '161.123.180.194', '161.123.218.106', '161.123.223.15', '161.123.198.91', '161.123.173.139', '161.123.189.164', '161.123.192.124', '161.123.204.39', '161.123.190.15', '161.123.200.112', '161.123.175.19', '161.123.217.100', '161.123.207.229', '161.123.207.20', '161.123.176.90', '161.123.189.82', '161.123.208.134', '161.123.217.139', '161.123.211.58', '161.123.176.56', '161.123.191.235', '161.123.189.103', '161.123.221.213', '161.123.178.113', '161.123.166.111', '161.123.194.227', '161.123.193.122', '161.123.217.137', '161.123.198.249', '161.123.215.46', '161.123.202.137', '161.123.216.80', '161.123.175.195', '161.123.175.116', '161.123.196.215', '161.123.215.218', '161.123.174.247', '161.123.164.66', '161.123.160.101', '161.123.178.137', '161.123.175.26', '161.123.174.132', '161.123.221.7', '161.123.199.133', '161.123.165.246', '161.123.203.246', '161.123.220.71', '161.123.222.69', '161.123.162.23', '161.123.168.243', '161.123.209.15', '161.123.192.137', '161.123.212.201', '161.123.166.186', '161.123.185.133', '161.123.164.166', '161.123.178.103', '161.123.173.68', '161.123.190.176', '161.123.204.130', '161.123.200.152', '161.123.186.131', '161.123.189.235', '161.123.206.113', '161.123.180.152', '161.123.222.17', '161.123.174.72', '161.123.208.15', '161.123.183.138', '161.123.197.149', '161.123.164.103', '161.123.170.131', '161.123.204.170', '161.123.204.182', '161.123.195.119', '161.123.166.219', '161.123.202.143', '161.123.210.74', '161.123.181.211', '161.123.203.133', '161.123.190.98', '161.123.219.43', '161.123.188.144', '161.123.206.99', '161.123.204.187', '161.123.164.167', '161.123.191.28', '161.123.183.175', '161.123.202.117', '161.123.205.51', '161.123.189.147', '161.123.210.20', '161.123.192.77', '161.123.190.220', '161.123.212.59', '161.123.164.214', '161.123.210.245', '161.123.171.103', '161.123.206.186', '161.123.183.5', '161.123.177.8', '161.123.196.157', '161.123.182.69', '161.123.184.108', '161.123.171.55', '161.123.171.178', '161.123.217.124', '161.123.221.203', '161.123.204.134', '161.123.191.159', '161.123.215.14', '161.123.217.115', '161.123.217.165', '161.123.213.165', '161.123.189.107', '161.123.168.141', '161.123.178.42', '161.123.188.208', '161.123.175.97', '161.123.216.123', '161.123.181.166', '161.123.189.59', '161.123.162.25', '161.123.188.220', '161.123.176.192', '161.123.201.227', '161.123.164.2', '161.123.207.122', '161.123.177.223', '161.123.166.206', '161.123.204.44', '161.123.174.184', '161.123.184.165', '161.123.173.58', '161.123.185.81', '161.123.202.126', '161.123.217.242', '161.123.162.215', '161.123.216.39', '161.123.196.125', '161.123.218.45', '161.123.206.48', '161.123.160.185', '161.123.167.97']</t>
  </si>
  <si>
    <t xml:space="preserve">87.98.220.243</t>
  </si>
  <si>
    <t xml:space="preserve">['87.98.220.243', '87.98.128.135', '87.98.129.208', '87.98.149.26', '87.98.254.170', '87.98.162.149', '87.98.226.229', '87.98.172.17', '87.98.172.110', '87.98.253.238', '87.98.246.10', '87.98.153.210', '87.98.171.134', '87.98.177.138', '87.98.182.188', '87.98.245.52', '87.98.183.163', '87.98.246.13', '87.98.252.52', '87.98.132.32', '87.98.129.76', '87.98.228.99', '87.98.166.16', '87.98.133.123', '87.98.140.65', '87.98.162.153', '87.98.138.56', '87.98.147.168', '87.98.225.145', '87.98.240.59', '87.98.168.123', '87.98.226.189', '87.98.246.183', '87.98.189.2', '87.98.238.236', '87.98.141.23', '87.98.213.130', '87.98.188.187', '87.98.185.191', '87.98.252.227', '87.98.168.63', '87.98.242.23', '87.98.245.203', '87.98.182.106', '87.98.236.69', '87.98.139.247', '87.98.152.127', '87.98.255.19', '87.98.163.222', '87.98.144.21', '87.98.209.6', '87.98.169.151', '87.98.174.247', '87.98.238.115', '87.98.205.6', '87.98.162.101', '87.98.245.193', '87.98.157.139', '87.98.145.125', '87.98.176.16', '87.98.190.177', '87.98.190.167', '87.98.177.148', '87.98.157.222', '87.98.227.83', '87.98.168.43', '87.98.240.233', '87.98.151.200', '87.98.243.123', '87.98.160.181', '87.98.227.32', '87.98.150.128', '87.98.184.251', '87.98.241.252', '87.98.250.247', '87.98.226.82', '87.98.162.88', '87.98.132.243', '87.98.225.38', '87.98.182.16', '87.98.128.177', '87.98.228.254', '87.98.249.109', '87.98.132.91', '87.98.128.172', '87.98.160.124', '87.98.144.231', '87.98.175.21', '87.98.141.8', '87.98.140.26', '87.98.165.85', '87.98.227.114', '87.98.151.44', '87.98.240.31', '87.98.181.171', '87.98.183.216', '87.98.245.71', '87.98.243.7', '87.98.158.67', '87.98.160.183', '87.98.161.241', '87.98.162.26', '87.98.228.152', '87.98.227.132', '87.98.238.150', '87.98.228.145', '87.98.236.93', '87.98.136.64', '87.98.160.157', '87.98.240.101', '87.98.155.92', '87.98.178.48', '87.98.216.29', '87.98.232.122', '87.98.185.83', '87.98.152.79', '87.98.137.89', '87.98.246.210', '87.98.178.13', '87.98.187.254', '87.98.141.185', '87.98.237.218', '87.98.149.69', '87.98.140.247', '87.98.150.176', '87.98.154.12', '87.98.218.126', '87.98.156.203', '87.98.190.100', '87.98.182.148', '87.98.129.134', '87.98.173.59', '87.98.245.120', '87.98.128.76', '87.98.149.38', '87.98.161.30', '87.98.153.195', '87.98.243.164', '87.98.244.26', '87.98.140.130', '87.98.218.134', '87.98.188.211', '87.98.143.183', '87.98.235.161', '87.98.167.94', '87.98.145.193', '87.98.236.112', '87.98.186.158', '87.98.156.165', '87.98.154.18', '87.98.230.124', '87.98.173.127', '87.98.130.205', '87.98.152.13', '87.98.160.103', '87.98.149.223', '87.98.155.139', '87.98.187.237', '87.98.238.149', '87.98.161.140', '87.98.129.107', '87.98.173.221', '87.98.155.24', '87.98.142.114', '87.98.168.117', '87.98.143.79', '87.98.158.40', '87.98.232.135', '87.98.152.225', '87.98.182.8', '87.98.144.163', '87.98.174.248', '87.98.190.209', '87.98.227.236', '87.98.160.210', '87.98.249.166', '87.98.227.199', '87.98.158.211', '87.98.184.186', '87.98.228.19', '87.98.238.251', '87.98.155.191', '87.98.143.156', '87.98.175.13', '87.98.177.59', '87.98.139.243', '87.98.141.228', '87.98.183.186', '87.98.184.246', '87.98.171.29', '87.98.129.203', '87.98.253.36', '87.98.169.123', '87.98.237.253', '87.98.235.45', '87.98.159.206', '87.98.178.56', '87.98.140.58', '87.98.236.243', '87.98.242.36', '87.98.218.7', '87.98.177.86', '87.98.140.110', '87.98.150.115', '87.98.254.134', '87.98.175.79', '87.98.237.239', '87.98.185.137', '87.98.179.188', '87.98.162.237', '87.98.236.145', '87.98.213.142', '87.98.174.142', '87.98.179.179', '87.98.252.239', '87.98.163.230', '87.98.242.160', '87.98.145.129', '87.98.238.86', '87.98.233.225', '87.98.158.147', '87.98.176.25', '87.98.226.129', '87.98.169.203', '87.98.251.158', '87.98.179.146', '87.98.142.203', '87.98.227.13', '87.98.175.95', '87.98.141.102', '87.98.133.191', '87.98.184.143', '87.98.160.202', '87.98.228.21', '87.98.240.227', '87.98.155.99', '87.98.234.115', '87.98.244.229', '87.98.144.42', '87.98.238.158', '87.98.182.177', '87.98.186.56', '87.98.168.168', '87.98.140.202', '87.98.178.241', '87.98.142.121', '87.98.172.38', '87.98.229.50', '87.98.135.238', '87.98.254.111', '87.98.229.149', '87.98.137.71', '87.98.137.196', '87.98.166.208', '87.98.240.219', '87.98.165.166', '87.98.159.190', '87.98.253.244', '87.98.226.204', '87.98.184.101', '87.98.252.245', '87.98.142.2', '87.98.136.42', '87.98.227.37', '87.98.171.233', '87.98.242.170', '87.98.160.255', '87.98.160.249', '87.98.229.189', '87.98.132.63', '87.98.160.172', '87.98.167.66', '87.98.230.136', '87.98.238.17', '87.98.251.136', '87.98.131.119', '87.98.240.211', '87.98.228.67', '87.98.233.184', '87.98.168.213', '87.98.136.119', '87.98.165.124', '87.98.244.201', '87.98.164.139', '87.98.253.250', '87.98.129.110', '87.98.188.94', '87.98.241.38', '87.98.232.47', '87.98.237.244', '87.98.147.140', '87.98.189.149', '87.98.174.138', '87.98.243.87', '87.98.187.85', '87.98.157.203', '87.98.227.66', '87.98.164.10', '87.98.244.113', '87.98.185.212', '87.98.246.163', '87.98.146.178', '87.98.220.240', '87.98.166.232', '87.98.253.165', '87.98.225.161', '87.98.131.128', '87.98.150.54', '87.98.244.240', '87.98.183.6', '87.98.154.140', '87.98.167.84', '87.98.187.138', '87.98.163.177', '87.98.134.158', '87.98.157.154', '87.98.138.194', '87.98.187.64', '87.98.186.252', '87.98.237.108', '87.98.151.55', '87.98.161.26', '87.98.130.237', '87.98.228.181', '87.98.153.230', '87.98.250.112', '87.98.249.154', '87.98.227.190', '87.98.129.79', '87.98.226.77', '87.98.144.122', '87.98.164.4', '87.98.241.34', '87.98.152.53', '87.98.240.14', '87.98.251.178', '87.98.161.166', '87.98.168.236', '87.98.225.22', '87.98.136.219', '87.98.171.150', '87.98.131.20', '87.98.218.18', '87.98.226.203', '87.98.213.135', '87.98.164.92', '87.98.162.85', '87.98.233.197', '87.98.245.58', '87.98.249.47', '87.98.188.157', '87.98.132.211', '87.98.230.249', '87.98.189.187', '87.98.183.55', '87.98.172.226', '87.98.168.38', '87.98.228.168', '87.98.244.253', '87.98.249.11', '87.98.249.224', '87.98.135.208', '87.98.141.174', '87.98.145.143', '87.98.164.239', '87.98.185.247', '87.98.234.190', '87.98.243.11', '87.98.128.227', '87.98.246.29', '87.98.152.3', '87.98.143.177', '87.98.140.204', '87.98.160.25', '87.98.180.73', '87.98.149.186', '87.98.221.100', '87.98.244.126', '87.98.182.200', '87.98.145.112', '87.98.180.41', '87.98.169.72', '87.98.182.38', '87.98.156.22', '87.98.153.35', '87.98.181.34', '87.98.255.16', '87.98.148.224', '87.98.228.189', '87.98.186.112', '87.98.240.46', '87.98.137.142', '87.98.219.205', '87.98.169.236', '87.98.148.157', '87.98.151.93', '87.98.162.39', '87.98.150.108', '87.98.145.100', '87.98.157.172', '87.98.232.173', '87.98.242.54', '87.98.176.89', '87.98.179.45', '87.98.249.35', '87.98.228.156', '87.98.174.137', '87.98.134.20', '87.98.218.93', '87.98.143.152', '87.98.243.245', '87.98.131.241', '87.98.129.166', '87.98.150.165', '87.98.146.57', '87.98.150.3', '87.98.234.5', '87.98.163.56', '87.98.134.244', '87.98.153.12', '87.98.190.251', '87.98.140.184', '87.98.158.53', '87.98.190.196', '87.98.228.44', '87.98.252.220', '87.98.237.17', '87.98.144.214', '87.98.219.167', '87.98.230.174', '87.98.241.215', '87.98.219.31', '87.98.165.23', '87.98.142.68', '87.98.157.19', '87.98.158.159', '87.98.133.100', '87.98.237.25', '87.98.230.148', '87.98.220.144', '87.98.133.77', '87.98.134.54', '87.98.146.147', '87.98.150.43', '87.98.221.176', '87.98.145.222', '87.98.187.28', '87.98.250.70', '87.98.130.146', '87.98.185.90', '87.98.168.164', '87.98.225.208', '87.98.235.131', '87.98.232.86', '87.98.183.157', '87.98.157.109', '87.98.241.133', '87.98.238.78', '87.98.251.63', '87.98.136.189', '87.98.128.213', '87.98.143.78', '87.98.136.141', '87.98.134.59', '87.98.228.167', '87.98.237.190', '87.98.157.193', '87.98.130.130', '87.98.241.46', '87.98.252.47', '87.98.216.123', '87.98.165.16', '87.98.151.121', '87.98.180.186', '87.98.159.72', '87.98.253.183', '87.98.243.67', '87.98.154.109', '87.98.160.24', '87.98.161.214', '87.98.141.52', '87.98.170.83', '87.98.225.68', '87.98.151.60', '87.98.224.104', '87.98.184.196', '87.98.241.44', '87.98.209.21', '87.98.218.220', '87.98.188.34', '87.98.142.109', '87.98.139.233', '87.98.132.251', '87.98.241.161', '87.98.146.177', '87.98.220.68', '87.98.186.24', '87.98.157.97', '87.98.230.139', '87.98.165.100', '87.98.171.136', '87.98.253.51', '87.98.170.95', '87.98.219.152', '87.98.228.76', '87.98.229.159', '87.98.218.50', '87.98.237.158', '87.98.201.98', '87.98.183.156', '87.98.128.152', '87.98.249.41', '87.98.151.7', '87.98.252.134', '87.98.185.116', '87.98.221.245', '87.98.160.205', '87.98.173.201', '87.98.229.64', '87.98.228.54', '87.98.147.118', '87.98.234.18', '87.98.154.231', '87.98.188.71', '87.98.188.32', '87.98.156.9', '87.98.142.189', '87.98.216.30', '87.98.149.128', '87.98.250.13', '87.98.244.197', '87.98.142.19', '87.98.173.207', '87.98.142.104', '87.98.142.209', '87.98.241.39', '87.98.184.45', '87.98.185.40', '87.98.243.137', '87.98.173.16', '87.98.135.245', '87.98.143.172', '87.98.187.213', '87.98.186.154', '87.98.253.150', '87.98.177.167', '87.98.151.246', '87.98.225.238', '87.98.172.154', '87.98.185.197']</t>
  </si>
  <si>
    <t xml:space="preserve">148.163.122.88</t>
  </si>
  <si>
    <t xml:space="preserve">['148.163.122.88', '148.163.121.216', '148.163.74.240', '148.163.62.147', '148.163.11.172', '148.163.112.6', '148.163.16.201', '148.163.64.26', '148.163.12.6', '148.163.62.244', '148.163.54.20', '148.163.126.83', '148.163.16.240', '148.163.67.81', '148.163.100.181', '148.163.39.140', '148.163.27.234', '148.163.40.76', '148.163.62.180', '148.163.104.74', '148.163.2.114', '148.163.114.107', '148.163.17.185', '148.163.17.76', '148.163.102.102', '148.163.56.17', '148.163.124.84', '148.163.16.10', '148.163.98.246', '148.163.113.94', '148.163.98.213', '148.163.2.125', '148.163.79.35', '148.163.10.211', '148.163.31.183', '148.163.63.243', '148.163.116.27', '148.163.21.117', '148.163.44.46', '148.163.69.75', '148.163.124.118', '148.163.55.232', '148.163.40.165', '148.163.113.172', '148.163.95.139', '148.163.56.37', '148.163.37.232', '148.163.57.13', '148.163.45.175', '148.163.98.235', '148.163.81.234', '148.163.29.100', '148.163.121.98', '148.163.73.203', '148.163.90.25', '148.163.41.172', '148.163.21.55', '148.163.18.137', '148.163.83.248', '148.163.24.61', '148.163.32.195', '148.163.27.146', '148.163.95.238', '148.163.98.111', '148.163.74.147', '148.163.124.62', '148.163.14.135', '148.163.74.150', '148.163.33.87', '148.163.30.165', '148.163.115.190', '148.163.13.157', '148.163.1.19', '148.163.112.98', '148.163.73.131', '148.163.60.223', '148.163.95.216', '148.163.26.115', '148.163.112.68', '148.163.55.101', '148.163.9.172', '148.163.10.140', '148.163.26.48', '148.163.34.36', '148.163.121.223', '148.163.42.114', '148.163.50.150', '148.163.28.243', '148.163.34.180', '148.163.30.43', '148.163.13.135', '148.163.75.40', '148.163.116.78', '148.163.63.150', '148.163.25.188', '148.163.16.34', '148.163.22.113', '148.163.108.156', '148.163.54.188', '148.163.88.152', '148.163.55.163', '148.163.29.243', '148.163.42.89', '148.163.21.78', '148.163.65.148', '148.163.58.88', '148.163.7.54', '148.163.118.162', '148.163.33.132', '148.163.5.29', '148.163.83.208', '148.163.24.37', '148.163.62.181', '148.163.56.235', '148.163.11.132', '148.163.7.177', '148.163.20.120', '148.163.95.103', '148.163.115.170', '148.163.93.115', '148.163.68.153', '148.163.9.29', '148.163.33.68', '148.163.68.209', '148.163.24.182', '148.163.92.136', '148.163.6.42', '148.163.36.200', '148.163.37.109', '148.163.2.167', '148.163.4.246', '148.163.39.220', '148.163.18.106', '148.163.93.148', '148.163.8.23', '148.163.38.148', '148.163.49.146', '148.163.92.108', '148.163.112.152', '148.163.12.56', '148.163.87.209', '148.163.112.112', '148.163.5.183', '148.163.102.101', '148.163.37.79', '148.163.56.218', '148.163.16.41', '148.163.4.196', '148.163.106.117', '148.163.30.103', '148.163.104.56', '148.163.13.184', '148.163.14.235', '148.163.35.179', '148.163.49.33', '148.163.3.147', '148.163.104.234', '148.163.51.105', '148.163.18.6', '148.163.121.220', '148.163.58.74', '148.163.122.30', '148.163.95.189', '148.163.112.189', '148.163.31.91', '148.163.55.180', '148.163.31.168', '148.163.20.73', '148.163.54.99', '148.163.31.28', '148.163.87.230', '148.163.106.24', '148.163.105.171', '148.163.9.95', '148.163.4.184', '148.163.34.162', '148.163.61.189', '148.163.21.132', '148.163.51.251', '148.163.28.238', '148.163.19.20', '148.163.34.151', '148.163.45.249', '148.163.42.35', '148.163.26.212', '148.163.80.251', '148.163.49.127', '148.163.100.215', '148.163.9.177', '148.163.13.75', '148.163.18.75', '148.163.101.42', '148.163.45.167', '148.163.39.15', '148.163.124.93', '148.163.121.118', '148.163.49.13', '148.163.14.146', '148.163.96.143', '148.163.103.138', '148.163.28.201', '148.163.116.220', '148.163.67.78', '148.163.44.164', '148.163.120.227', '148.163.75.62', '148.163.27.141', '148.163.99.25', '148.163.79.29', '148.163.108.84', '148.163.37.40', '148.163.55.250', '148.163.56.14', '148.163.16.165', '148.163.40.163', '148.163.2.21', '148.163.100.52', '148.163.11.42', '148.163.39.107', '148.163.71.222', '148.163.73.4', '148.163.2.203', '148.163.20.248', '148.163.57.118', '148.163.75.109', '148.163.33.10', '148.163.32.100', '148.163.21.147', '148.163.100.38', '148.163.99.40', '148.163.21.203', '148.163.11.17', '148.163.85.93', '148.163.40.180', '148.163.112.149', '148.163.16.133', '148.163.27.38', '148.163.57.215', '148.163.30.150', '148.163.16.220', '148.163.102.181', '148.163.33.93', '148.163.32.66', '148.163.35.237', '148.163.37.118', '148.163.36.206', '148.163.107.27', '148.163.8.175', '148.163.29.239', '148.163.59.120', '148.163.34.49', '148.163.35.194', '148.163.79.14', '148.163.30.174', '148.163.54.69', '148.163.61.63', '148.163.49.75', '148.163.37.73', '148.163.10.182', '148.163.74.42', '148.163.114.201', '148.163.110.234', '148.163.71.166', '148.163.54.93', '148.163.7.115', '148.163.37.236', '148.163.75.56', '148.163.8.59', '148.163.13.173', '148.163.106.143', '148.163.44.219', '148.163.59.248', '148.163.41.190', '148.163.43.151', '148.163.99.47', '148.163.19.8', '148.163.101.190', '148.163.61.164', '148.163.42.241', '148.163.44.182', '148.163.29.205', '148.163.104.37', '148.163.79.180', '148.163.20.117', '148.163.68.80', '148.163.103.122', '148.163.4.163', '148.163.62.101', '148.163.38.155', '148.163.98.240', '148.163.6.155', '148.163.65.84', '148.163.66.235', '148.163.101.141', '148.163.8.58', '148.163.105.207', '148.163.38.146', '148.163.23.236', '148.163.20.164', '148.163.14.240', '148.163.57.191', '148.163.22.102', '148.163.74.68', '148.163.45.164', '148.163.16.194', '148.163.113.162', '148.163.40.141', '148.163.55.130', '148.163.66.123', '148.163.11.208', '148.163.90.199', '148.163.37.134', '148.163.15.19', '148.163.14.200', '148.163.22.208', '148.163.65.243', '148.163.10.157', '148.163.66.75', '148.163.81.100', '148.163.100.122', '148.163.50.17', '148.163.42.29', '148.163.102.226', '148.163.44.218', '148.163.31.3', '148.163.21.24', '148.163.96.214', '148.163.19.29', '148.163.115.204', '148.163.45.243', '148.163.95.214', '148.163.34.170', '148.163.23.229', '148.163.33.171', '148.163.62.135', '148.163.38.186', '148.163.33.69', '148.163.10.118', '148.163.11.35', '148.163.99.66', '148.163.67.236', '148.163.36.252', '148.163.76.169', '148.163.22.189', '148.163.1.232', '148.163.85.86', '148.163.67.90', '148.163.27.180', '148.163.33.174', '148.163.124.51', '148.163.28.17', '148.163.108.4', '148.163.69.158', '148.163.20.34', '148.163.37.113', '148.163.5.162', '148.163.108.94', '148.163.25.68', '148.163.0.35', '148.163.89.110', '148.163.17.186', '148.163.14.119', '148.163.3.189', '148.163.39.119', '148.163.66.24', '148.163.107.45', '148.163.39.150', '148.163.20.197', '148.163.126.15', '148.163.61.69', '148.163.114.43', '148.163.17.143', '148.163.28.203', '148.163.99.30', '148.163.41.120', '148.163.120.200', '148.163.31.109', '148.163.66.244', '148.163.18.48', '148.163.42.92', '148.163.49.128', '148.163.59.153', '148.163.39.108', '148.163.112.72', '148.163.90.82', '148.163.56.136', '148.163.30.140', '148.163.1.116', '148.163.76.105', '148.163.37.152', '148.163.93.173', '148.163.71.225', '148.163.95.115', '148.163.57.182', '148.163.112.190', '148.163.55.80', '148.163.36.212', '148.163.61.96', '148.163.42.160', '148.163.44.133', '148.163.12.194', '148.163.25.42', '148.163.46.118', '148.163.95.179', '148.163.49.63', '148.163.56.173', '148.163.36.178', '148.163.120.215', '148.163.95.79', '148.163.21.113', '148.163.10.172', '148.163.93.234', '148.163.17.234', '148.163.53.239', '148.163.63.153', '148.163.60.44', '148.163.122.203', '148.163.112.147', '148.163.67.108', '148.163.63.179', '148.163.25.102', '148.163.3.152', '148.163.41.141', '148.163.12.34', '148.163.53.228', '148.163.36.177', '148.163.55.63', '148.163.69.173', '148.163.57.151', '148.163.87.194', '148.163.11.80', '148.163.92.100', '148.163.9.139', '148.163.107.49', '148.163.28.51', '148.163.35.181', '148.163.61.18', '148.163.17.165', '148.163.71.176', '148.163.44.206', '148.163.65.147', '148.163.66.45', '148.163.65.145', '148.163.14.158', '148.163.31.97', '148.163.106.131', '148.163.25.151', '148.163.75.245', '148.163.66.114', '148.163.21.170', '148.163.14.76', '148.163.42.103', '148.163.31.54', '148.163.61.98', '148.163.80.243', '148.163.8.177', '148.163.62.254', '148.163.19.34', '148.163.47.116', '148.163.32.86', '148.163.41.113', '148.163.7.130', '148.163.16.222', '148.163.112.62', '148.163.101.96', '148.163.25.30', '148.163.57.72', '148.163.62.119', '148.163.56.62', '148.163.2.155', '148.163.106.33', '148.163.49.187', '148.163.38.72', '148.163.25.32', '148.163.120.36', '148.163.68.37', '148.163.23.204', '148.163.25.41', '148.163.14.207', '148.163.60.15', '148.163.75.195', '148.163.121.72', '148.163.16.150', '148.163.99.39', '148.163.23.196', '148.163.51.171', '148.163.11.252', '148.163.42.64', '148.163.104.81', '148.163.75.110', '148.163.90.40', '148.163.37.102', '148.163.41.85', '148.163.27.176', '148.163.6.196', '148.163.30.244', '148.163.42.12', '148.163.16.197', '148.163.26.172', '148.163.62.114', '148.163.36.3', '148.163.55.98', '148.163.63.219', '148.163.105.182', '148.163.87.212', '148.163.43.170', '148.163.69.134', '148.163.73.112', '148.163.74.125', '148.163.102.81', '148.163.104.230', '148.163.42.133', '148.163.92.83', '148.163.107.154', '148.163.102.183', '148.163.114.90', '148.163.121.187', '148.163.66.9', '148.163.37.72', '148.163.6.29', '148.163.81.251', '148.163.5.179', '148.163.27.230', '148.163.26.207', '148.163.104.72', '148.163.14.220', '148.163.11.231', '148.163.60.5', '148.163.17.74', '148.163.13.89', '148.163.21.121', '148.163.95.100', '148.163.1.17', '148.163.33.7', '148.163.43.77', '148.163.45.99', '148.163.60.27', '148.163.85.101', '148.163.6.226', '148.163.105.164', '148.163.49.189', '148.163.28.195', '148.163.56.28', '148.163.11.59', '148.163.42.250', '148.163.69.43', '148.163.28.244', '148.163.32.56', '148.163.14.83']</t>
  </si>
  <si>
    <t xml:space="preserve">223.111.243.17</t>
  </si>
  <si>
    <t xml:space="preserve">['223.111.243.17', '223.110.246.41', '223.110.246.73', '223.110.6.15', '223.72.163.163', '223.111.98.41', '223.111.17.73', '223.111.151.57', '223.110.224.185', '223.112.8.181', '223.93.159.65', '223.111.105.156', '223.111.105.225', '223.82.250.202', '223.111.205.209', '223.99.2.94', '223.111.245.191', '223.111.109.93', '223.111.16.124', '223.111.108.47', '223.99.168.175', '223.72.141.58', '223.111.244.71', '223.111.194.163', '223.95.32.144', '223.87.137.178', '223.95.32.60', '223.111.207.40', '223.111.137.32', '223.99.255.35', '223.111.207.226', '223.111.218.37', '223.71.110.155', '223.111.116.205', '223.85.82.80', '223.111.108.107', '223.111.144.26', '223.111.177.60', '223.72.141.55', '223.111.205.100', '223.112.177.105', '223.111.8.34', '223.111.110.138', '223.111.217.225', '223.111.215.177', '223.99.255.19', '223.95.33.171', '223.72.172.139', '223.111.198.84', '223.113.8.22', '223.95.79.100', '223.100.26.112', '223.111.155.18', '223.80.104.115', '223.82.245.115', '223.111.206.77', '223.85.28.113', '223.84.245.2', '223.111.96.175', '223.111.222.24', '223.113.54.235', '223.111.186.153', '223.111.98.54', '223.111.116.158', '223.72.141.46', '223.99.172.212', '223.82.250.215', '223.94.74.106', '223.112.199.79', '223.71.9.44', '223.85.133.174', '223.95.59.131', '223.113.54.35', '223.84.212.75', '223.111.193.206', '223.100.148.216', '223.95.58.88', '223.111.18.26', '223.113.52.162', '223.111.163.79', '223.112.227.55', '223.99.20.140', '223.111.205.114', '223.111.144.41', '223.99.253.243', '223.111.150.212', '223.111.185.22', '223.85.174.2', '223.111.8.70', '223.99.142.16', '223.111.29.121', '223.85.134.189', '223.112.227.123', '223.87.137.225', '223.93.187.246', '223.99.225.248', '223.99.254.76', '223.111.217.252', '223.111.209.170', '223.99.0.102', '223.111.153.20', '223.111.153.25', '223.95.59.14', '223.111.186.17', '223.100.161.135', '223.71.110.199', '223.111.19.81', '223.111.153.159', '223.111.161.235', '223.100.165.31', '223.111.96.145', '223.111.230.3', '223.95.58.74', '223.87.176.141', '223.99.254.78', '223.111.181.211', '223.111.156.159', '223.111.120.58', '223.111.153.64', '223.111.162.43', '223.72.214.33', '223.85.59.222', '223.111.98.89', '223.93.141.239', '223.111.219.14', '223.111.239.43', '223.113.54.51', '223.111.153.161', '223.111.177.214', '223.112.199.1', '223.85.134.129', '223.111.186.24', '223.72.160.12', '223.99.216.61', '223.95.33.179', '223.111.105.150', '223.111.18.95', '223.72.156.206', '223.111.105.227', '223.75.71.230', '223.111.110.186', '223.111.243.16', '223.99.8.99', '223.100.145.160', '223.75.71.239', '223.111.219.153', '223.112.18.74', '223.72.237.165', '223.72.234.51', '223.111.194.58', '223.111.18.254', '223.72.174.4', '223.112.203.74', '223.100.143.49', '223.111.186.97', '223.111.214.137', '223.111.202.192', '223.95.32.138', '223.111.245.205', '223.71.251.215', '223.111.181.5', '223.111.212.109', '223.111.17.66', '223.111.175.12', '223.85.22.200', '223.110.244.44', '223.85.19.48', '223.99.231.220', '223.95.61.25', '223.111.109.47', '223.111.136.144', '223.86.18.131', '223.112.227.51', '223.111.113.13', '223.111.98.222', '223.111.210.166', '223.87.176.130', '223.112.149.197', '223.111.205.85', '223.99.161.34', '223.111.110.94', '223.111.239.24', '223.85.20.84', '223.71.110.32', '223.110.251.12', '223.85.133.169', '223.111.160.12', '223.99.253.158', '223.111.243.26', '223.95.58.174', '223.95.77.234', '223.111.239.48', '223.99.237.83', '223.71.110.230', '223.111.179.85', '223.99.56.109', '223.111.104.52', '223.112.199.95', '223.111.179.98', '223.111.25.39', '223.71.110.145', '223.111.215.104', '223.111.239.9', '223.111.17.97', '223.86.154.181', '223.110.252.10', '223.71.110.231', '223.111.243.248', '223.111.158.77', '223.111.201.45', '223.85.59.31', '223.113.54.210', '223.111.202.130', '223.82.249.147', '223.110.255.10', '223.85.20.9', '223.110.245.140', '223.85.59.186', '223.95.33.131', '223.111.212.171', '223.111.26.241', '223.115.54.84', '223.111.217.126', '223.111.202.186', '223.111.254.28', '223.113.52.160', '223.111.182.223', '223.111.162.237', '223.71.159.104', '223.71.9.64', '223.86.154.154', '223.111.243.152', '223.95.77.218', '223.85.244.13', '223.111.107.108', '223.111.212.106', '223.112.103.138', '223.112.202.160', '223.111.216.87', '223.71.9.117', '223.111.138.48', '223.111.217.246', '223.85.59.155', '223.111.153.83', '223.99.253.132', '223.111.18.145', '223.111.161.98', '223.86.219.69', '223.111.116.219', '223.111.110.9', '223.71.48.14', '223.82.136.150', '223.111.110.141', '223.111.207.66', '223.111.180.168', '223.112.202.178', '223.111.180.165', '223.75.106.81', '223.71.208.61', '223.75.43.82', '223.112.199.92', '223.111.19.17', '223.111.245.183', '223.95.32.38', '223.71.110.95', '223.85.22.109', '223.99.250.220', '223.94.66.165', '223.110.243.197', '223.111.26.234', '223.100.114.177', '223.111.187.12', '223.111.172.145', '223.111.125.144', '223.86.219.75', '223.111.193.166', '223.99.206.233', '223.99.237.9', '223.111.109.35', '223.111.187.173', '223.95.79.26', '223.99.57.249', '223.111.108.149', '223.111.212.131', '223.111.194.29', '223.111.19.210', '223.72.174.3', '223.99.229.184', '223.111.168.79', '223.112.118.190', '223.72.175.33', '223.100.155.25', '223.100.147.141', '223.75.40.82', '223.111.194.103', '223.100.236.142', '223.113.54.242', '223.113.14.107', '223.111.213.40', '223.111.98.64', '223.111.109.125', '223.100.178.33', '223.85.134.93', '223.111.110.112', '223.113.52.150', '223.95.79.34', '223.111.174.164', '223.111.204.142', '223.111.105.152', '223.111.97.31', '223.110.245.147', '223.111.16.51', '223.110.244.13', '223.111.242.161', '223.80.104.43', '223.71.110.36', '223.111.29.91', '223.111.205.109', '223.111.210.44', '223.72.166.125', '223.111.116.118', '223.111.130.17', '223.111.239.124', '223.85.133.20', '223.111.230.239', '223.100.11.93', '223.71.174.143', '223.111.197.18', '223.111.15.211', '223.82.254.41', '223.87.179.19', '223.111.156.187', '223.111.125.142', '223.82.245.38', '223.100.178.179', '223.111.135.22', '223.113.14.51', '223.111.136.143', '223.111.212.147', '223.111.28.3', '223.113.56.230', '223.111.18.238', '223.111.222.82', '223.85.134.106', '223.95.33.177', '223.111.144.1', '223.111.22.143', '223.95.32.190', '223.111.243.148', '223.72.29.76', '223.111.109.103', '223.111.150.228', '223.111.139.37', '223.111.147.113', '223.111.130.42', '223.111.218.17', '223.100.148.110', '223.85.59.190', '223.111.172.170', '223.111.244.29', '223.100.236.98', '223.71.83.34', '223.112.203.53', '223.95.59.86', '223.85.134.82', '223.111.16.127', '223.111.156.138', '223.93.188.118', '223.82.245.30', '223.111.194.96', '223.110.15.9', '223.111.136.91', '223.72.253.225', '223.111.217.227', '223.111.230.250', '223.99.227.152', '223.99.232.176', '223.111.231.233', '223.111.16.162', '223.111.7.23', '223.99.26.43', '223.85.58.72', '223.111.168.59', '223.111.136.114', '223.111.18.103', '223.85.134.135', '223.105.0.146', '223.95.33.4', '223.100.1.196', '223.100.1.195', '223.111.243.30', '223.111.110.147', '223.110.253.14', '223.111.112.114', '223.111.216.83', '223.72.189.13', '223.111.193.212', '223.111.194.176', '223.111.105.132', '223.85.133.111', '223.111.181.7', '223.111.186.43', '223.111.193.150', '223.87.137.182', '223.112.180.70', '223.111.186.182', '223.111.25.53', '223.111.146.49', '223.71.251.213', '223.111.154.44', '223.82.136.158', '223.111.174.19', '223.100.240.102', '223.111.163.44', '223.82.137.195', '223.85.133.106', '223.111.239.27', '223.72.236.200', '223.111.178.140', '223.111.195.254', '223.111.109.11', '223.72.35.199', '223.111.17.90', '223.95.59.22', '223.111.156.190', '223.110.244.12', '223.100.187.137', '223.72.111.188', '223.110.251.37', '223.111.108.190', '223.99.62.122', '223.111.113.97', '223.71.238.24', '223.72.189.15', '223.71.9.40', '223.111.203.16', '223.71.110.219', '223.111.178.150', '223.111.157.43', '223.112.103.58', '223.111.17.117', '223.99.227.135', '223.87.137.233', '223.111.230.251', '223.72.127.162', '223.111.146.219', '223.111.220.83', '223.85.58.178', '223.85.19.227', '223.111.144.149', '223.111.19.203', '223.111.217.197', '223.112.202.161', '223.111.204.131', '223.71.9.69', '223.99.230.204', '223.110.246.70', '223.95.77.169', '223.111.239.16', '223.111.186.160', '223.99.226.140', '223.111.217.98', '223.99.163.76', '223.87.181.3', '223.112.198.40', '223.71.238.242', '223.110.249.66', '223.111.202.36', '223.93.167.120', '223.111.153.29', '223.75.71.183', '223.112.198.34', '223.111.195.15', '223.111.147.108', '223.111.139.221', '223.85.22.90', '223.111.194.105', '223.111.207.86', '223.111.25.228', '223.111.28.207', '223.71.110.222', '223.95.79.11', '223.111.180.193', '223.111.183.9', '223.111.113.158', '223.113.54.174', '223.93.140.198', '223.99.26.27', '223.111.195.34', '223.85.114.34', '223.111.192.218', '223.95.32.40', '223.71.193.5', '223.111.98.32', '223.85.22.107', '223.111.205.166', '223.99.233.38', '223.111.154.26', '223.71.110.55', '223.111.109.63', '223.72.216.117', '223.85.20.79', '223.68.154.19', '223.111.174.78', '223.111.16.153', '223.99.237.28', '223.111.101.232', '223.111.245.204', '223.111.186.80', '223.99.12.154', '223.111.24.112', '223.110.243.138', '223.100.140.238', '223.95.36.41', '223.99.192.31', '223.99.233.119', '223.86.154.244', '223.110.251.48', '223.99.12.160', '223.111.98.181', '223.111.26.239', '223.111.108.160', '223.111.162.19', '223.111.110.161', '223.111.229.27', '223.111.209.146', '223.111.107.41', '223.111.192.163', '223.111.216.71', '223.111.244.26', '223.99.232.217', '223.111.251.85', '223.110.252.6', '223.111.108.202', '223.111.16.149', '223.111.202.62', '223.111.101.167', '223.111.222.32', '223.111.146.146', '223.71.208.60', '223.111.214.136', '223.111.101.213', '223.112.5.74', '223.71.35.47', '223.111.198.109', '223.111.25.61', '223.95.32.155', '223.82.245.109', '223.110.247.8']</t>
  </si>
  <si>
    <t xml:space="preserve">144.17.183.151</t>
  </si>
  <si>
    <t xml:space="preserve">['144.17.183.151', '144.17.91.64', '144.17.137.100', '144.17.181.71', '144.17.15.240', '144.17.137.31', '144.17.98.56', '144.17.29.31', '144.17.111.168', '144.17.74.128', '144.17.71.65', '144.17.88.162', '144.17.91.173', '144.17.88.176', '144.17.29.173', '144.17.15.97', '144.17.138.219', '144.17.98.204', '144.17.152.69', '144.17.95.227', '144.17.68.22', '144.17.1.17', '144.17.15.116', '144.17.181.65', '144.17.177.25', '144.17.134.152', '144.17.111.221', '144.17.97.153', '144.17.62.40', '144.17.154.30', '144.17.152.105', '144.17.97.202', '144.17.66.232', '144.17.178.199', '144.17.0.54', '144.17.62.42', '144.17.137.58', '144.17.68.87', '144.17.150.72', '144.17.181.45', '144.17.98.103', '144.17.1.121', '144.17.1.89', '144.17.0.37', '144.17.154.168', '144.17.111.36', '144.17.93.109', '144.17.111.223', '144.17.183.191', '144.17.29.157', '144.17.181.172', '144.17.172.85', '144.17.187.99', '144.17.178.47', '144.17.74.156', '144.17.44.26', '144.17.64.242', '144.17.176.98', '144.17.176.140', '144.17.20.29', '144.17.96.83', '144.17.65.221', '144.17.185.161', '144.17.94.0', '144.17.186.120', '144.17.178.136', '144.17.50.183', '144.17.50.224', '144.17.139.43', '144.17.154.76', '144.17.29.241', '144.17.144.90', '144.17.185.96', '144.17.73.137', '144.17.187.130', '144.17.88.242', '144.17.0.135', '144.17.183.16', '144.17.136.132', '144.17.65.92', '144.17.134.128', '144.17.93.253', '144.17.66.191', '144.17.139.10', '144.17.91.187', '144.17.139.9', '144.17.44.118', '144.17.75.155', '144.17.0.137', '144.17.134.24', '144.17.94.153', '144.17.138.169', '144.17.71.178', '144.17.134.254', '144.17.76.190', '144.17.184.159', '144.17.186.183', '144.17.63.128', '144.17.154.121', '144.17.179.39', '144.17.76.157', '144.17.67.102', '144.17.184.64', '144.17.137.213', '144.17.97.149', '144.17.76.247', '144.17.1.26', '144.17.173.249', '144.17.176.230', '144.17.54.251', '144.17.50.184', '144.17.68.159', '144.17.184.30', '144.17.68.241', '144.17.181.82', '144.17.182.21', '144.17.44.43', '144.17.139.160', '144.17.134.95', '144.17.184.232', '144.17.30.90', '144.17.67.40', '144.17.154.64', '144.17.98.206', '144.17.184.87', '144.17.154.185', '144.17.63.148', '144.17.73.199', '144.17.97.222', '144.17.138.53', '144.17.185.65', '144.17.186.99', '144.17.62.131', '144.17.64.136', '144.17.73.68', '144.17.66.218', '144.17.187.216', '144.17.181.245', '144.17.133.133', '144.17.64.235', '144.17.30.112', '144.17.179.132', '144.17.71.219', '144.17.182.17', '144.17.150.152', '144.17.75.199', '144.17.109.150', '144.17.50.223', '144.17.177.178', '144.17.173.248', '144.17.71.244', '144.17.186.74', '144.17.133.103', '144.17.30.153', '144.17.178.20', '144.17.139.212', '144.17.68.172', '144.17.154.179', '144.17.29.80', '144.17.44.227', '144.17.66.172', '144.17.15.144', '144.17.137.195', '144.17.138.21', '144.17.71.251', '144.17.15.168', '144.17.29.63', '144.17.185.132', '144.17.88.178', '144.17.66.86', '144.17.181.118', '144.17.29.8', '144.17.136.219', '144.17.64.85', '144.17.154.6', '144.17.75.80', '144.17.74.170', '144.17.88.43', '144.17.65.191', '144.17.67.177', '144.17.150.170', '144.17.44.216', '144.17.97.50', '144.17.186.158', '144.17.91.137', '144.17.1.189', '144.17.94.164', '144.17.150.172', '144.17.67.244', '144.17.133.189', '144.17.176.127', '144.17.75.27', '144.17.181.29', '144.17.29.196', '144.17.20.249', '144.17.15.223', '144.17.186.187', '144.17.183.251', '144.17.92.227', '144.17.179.43', '144.17.30.17', '144.17.63.63', '144.17.109.137', '144.17.136.240', '144.17.183.58', '144.17.1.146', '144.17.172.41', '144.17.185.163', '144.17.75.183', '144.17.44.245', '144.17.172.36', '144.17.138.208', '144.17.74.75', '144.17.94.25', '144.17.181.156', '144.17.88.34', '144.17.44.152', '144.17.44.74', '144.17.138.205', '144.17.91.123', '144.17.109.240', '144.17.64.39', '144.17.95.236', '144.17.68.116', '144.17.93.131', '144.17.111.37', '144.17.150.40', '144.17.97.253', '144.17.92.138', '144.17.67.154', '144.17.75.255', '144.17.44.56', '144.17.73.224', '144.17.133.161', '144.17.111.121', '144.17.96.218', '144.17.178.53', '144.17.73.75', '144.17.144.181', '144.17.177.8', '144.17.109.72', '144.17.93.254', '144.17.183.143', '144.17.139.104', '144.17.29.53', '144.17.179.209', '144.17.73.27', '144.17.185.191', '144.17.91.213', '144.17.98.31', '144.17.67.202', '144.17.183.219', '144.17.30.129', '144.17.71.59', '144.17.184.211', '144.17.184.147', '144.17.96.151', '144.17.62.34', '144.17.96.55', '144.17.65.74', '144.17.93.237', '144.17.111.219', '144.17.20.115', '144.17.66.188', '144.17.173.42', '144.17.152.99', '144.17.138.234', '144.17.62.161', '144.17.152.218', '144.17.75.6', '144.17.187.221', '144.17.92.157', '144.17.94.236', '144.17.76.180', '144.17.182.122', '144.17.73.127', '144.17.187.32', '144.17.185.40', '144.17.134.144', '144.17.136.227', '144.17.1.68', '144.17.71.190', '144.17.44.215', '144.17.176.33', '144.17.50.238', '144.17.177.206', '144.17.133.235', '144.17.179.204', '144.17.91.27', '144.17.30.223', '144.17.179.156', '144.17.92.149', '144.17.109.36', '144.17.184.248', '144.17.181.115', '144.17.94.71', '144.17.94.176', '144.17.144.123', '144.17.76.173', '144.17.88.1', '144.17.182.76', '144.17.75.202', '144.17.173.230', '144.17.187.100', '144.17.134.177', '144.17.75.171', '144.17.133.195', '144.17.133.192', '144.17.187.109', '144.17.1.27', '144.17.91.49', '144.17.15.109', '144.17.154.145', '144.17.144.237', '144.17.66.49', '144.17.66.106', '144.17.185.229', '144.17.154.184', '144.17.181.147', '144.17.91.77', '144.17.179.20', '144.17.98.210', '144.17.65.103', '144.17.184.98', '144.17.92.44', '144.17.138.123', '144.17.88.127', '144.17.135.90', '144.17.111.145', '144.17.15.135', '144.17.152.168', '144.17.181.161', '144.17.66.127', '144.17.179.65', '144.17.64.27', '144.17.154.71', '144.17.30.172', '144.17.68.136', '144.17.95.25', '144.17.93.12', '144.17.62.51', '144.17.185.60', '144.17.97.221', '144.17.154.59', '144.17.135.205', '144.17.76.138', '144.17.133.96', '144.17.95.105', '144.17.94.181', '144.17.183.7', '144.17.20.53', '144.17.154.207', '144.17.109.163', '144.17.96.19', '144.17.135.20', '144.17.136.35', '144.17.20.41', '144.17.136.150', '144.17.134.28', '144.17.178.51', '144.17.136.222', '144.17.96.37', '144.17.91.79', '144.17.62.142', '144.17.187.75', '144.17.74.99', '144.17.184.19', '144.17.95.113', '144.17.95.35', '144.17.109.217', '144.17.150.48', '144.17.183.75', '144.17.181.173', '144.17.96.210', '144.17.179.223', '144.17.150.54', '144.17.134.14', '144.17.63.247', '144.17.152.128', '144.17.63.93', '144.17.75.66', '144.17.138.179', '144.17.133.155', '144.17.93.80', '144.17.64.184', '144.17.66.6', '144.17.176.153', '144.17.64.237', '144.17.137.59', '144.17.178.251', '144.17.186.220', '144.17.68.42', '144.17.88.69', '144.17.62.67', '144.17.64.23', '144.17.187.181', '144.17.135.33', '144.17.74.103', '144.17.111.16', '144.17.139.216', '144.17.20.90', '144.17.185.37', '144.17.109.211', '144.17.65.227', '144.17.91.146', '144.17.173.59', '144.17.109.214', '144.17.91.6', '144.17.111.177', '144.17.30.219', '144.17.134.6', '144.17.138.133', '144.17.95.229', '144.17.94.61', '144.17.187.5', '144.17.94.145', '144.17.177.207', '144.17.183.33', '144.17.136.122', '144.17.91.47', '144.17.71.42', '144.17.76.140', '144.17.173.238', '144.17.96.250', '144.17.139.81', '144.17.92.109', '144.17.184.9', '144.17.138.147', '144.17.111.200', '144.17.67.243', '144.17.150.60', '144.17.29.78', '144.17.68.37', '144.17.177.136', '144.17.150.250', '144.17.135.166', '144.17.30.226', '144.17.63.43', '144.17.75.123', '144.17.15.155', '144.17.76.40', '144.17.50.17', '144.17.97.148', '144.17.173.239', '144.17.20.76', '144.17.29.209', '144.17.96.39', '144.17.139.231', '144.17.139.19', '144.17.94.129', '144.17.67.26', '144.17.179.89', '144.17.97.40', '144.17.137.131', '144.17.144.20', '144.17.182.216', '144.17.30.168', '144.17.184.45', '144.17.185.11', '144.17.178.246', '144.17.74.161', '144.17.144.187', '144.17.65.37', '144.17.65.157', '144.17.97.155', '144.17.173.26', '144.17.76.28', '144.17.139.235', '144.17.97.192', '144.17.94.155', '144.17.65.113', '144.17.179.96', '144.17.67.48', '144.17.64.201', '144.17.20.209', '144.17.176.150', '144.17.176.50', '144.17.63.168', '144.17.137.246', '144.17.20.16', '144.17.65.1', '144.17.20.43', '144.17.179.44', '144.17.97.183', '144.17.20.210', '144.17.67.10', '144.17.75.204', '144.17.184.252', '144.17.15.101', '144.17.95.207', '144.17.173.167', '144.17.137.69', '144.17.179.102', '144.17.134.108', '144.17.88.82', '144.17.176.108', '144.17.109.53', '144.17.93.32', '144.17.185.225', '144.17.187.207', '144.17.97.73', '144.17.30.87', '144.17.152.233', '144.17.144.232', '144.17.135.31', '144.17.74.93', '144.17.137.205', '144.17.50.249', '144.17.183.220', '144.17.91.67', '144.17.184.83', '144.17.150.136', '144.17.181.62', '144.17.63.130', '144.17.71.185', '144.17.144.30', '144.17.138.0', '144.17.0.143', '144.17.185.241', '144.17.92.79', '144.17.111.39', '144.17.1.115', '144.17.96.99', '144.17.109.182', '144.17.63.204', '144.17.88.124', '144.17.29.193', '144.17.136.143', '144.17.154.63', '144.17.133.0', '144.17.152.117', '144.17.187.225', '144.17.138.37', '144.17.152.135', '144.17.71.132', '144.17.44.192', '144.17.186.223', '144.17.73.21', '144.17.44.250', '144.17.178.38', '144.17.133.129', '144.17.134.76', '144.17.136.80', '144.17.136.182', '144.17.71.249', '144.17.154.11', '144.17.63.229']</t>
  </si>
  <si>
    <t xml:space="preserve">150.95.242.81</t>
  </si>
  <si>
    <t xml:space="preserve">['150.95.242.81', '150.95.162.219', '150.95.164.206', '150.95.229.94', '150.95.231.170', '150.95.249.111', '150.95.189.34', '150.95.241.234', '150.95.227.157', '150.95.229.163', '150.95.228.251', '150.95.133.216', '150.95.154.63', '150.95.138.154', '150.95.138.107', '150.95.176.211', '150.95.247.20', '150.95.251.164', '150.95.196.85', '150.95.228.240', '150.95.250.61', '150.95.224.159', '150.95.229.9', '150.95.169.148', '150.95.245.8', '150.95.196.150', '150.95.138.181', '150.95.163.2', '150.95.227.184', '150.95.168.165', '150.95.152.237', '150.95.228.94', '150.95.132.64', '150.95.177.213', '150.95.196.93', '150.95.196.23', '150.95.152.46', '150.95.162.173', '150.95.145.167', '150.95.186.253', '150.95.173.235', '150.95.243.169', '150.95.139.77', '150.95.128.52', '150.95.215.151', '150.95.203.74', '150.95.251.32', '150.95.247.72', '150.95.245.207', '150.95.131.182', '150.95.155.35', '150.95.225.58', '150.95.183.203', '150.95.225.66', '150.95.238.122', '150.95.225.136', '150.95.154.190', '150.97.253.12', '150.95.241.184', '150.95.240.113', '150.95.146.120', '150.95.142.21', '150.95.144.193', '150.95.245.158', '150.95.230.97', '150.95.225.156', '150.95.148.251', '150.95.132.68', '150.95.231.243', '150.95.152.133', '150.95.163.227', '150.95.155.73', '150.95.129.154', '150.95.251.123', '150.95.184.101', '150.95.190.228', '150.95.132.156', '150.95.156.69', '150.95.244.138', '150.95.225.182', '150.95.243.137', '150.95.134.81', '150.95.205.91', '150.95.236.56', '150.95.134.59', '150.95.198.145', '150.95.188.86', '150.95.162.61', '150.95.243.94', '150.95.226.119', '150.95.228.15', '150.95.152.106', '150.95.137.218', '150.95.201.57', '150.95.230.243', '150.95.211.32', '150.95.251.55', '150.95.227.85', '150.95.229.34', '150.95.199.69', '150.95.162.244', '150.95.149.227', '150.95.174.102', '150.95.149.202', '150.95.216.132', '150.95.214.162', '150.95.163.61', '150.95.242.249', '150.95.135.116', '150.95.150.28', '150.95.160.159', '150.95.162.193', '150.95.157.155', '150.95.243.237', '150.95.134.187', '150.95.141.248', '150.95.144.35', '150.95.128.206', '150.95.244.209', '150.95.140.204', '150.95.230.46', '150.95.159.144', '150.95.236.29', '150.95.164.141', '150.95.242.83', '150.95.165.129', '150.95.240.75', '150.95.241.131', '150.95.176.109', '150.95.228.77', '150.95.244.217', '150.95.230.170', '150.95.180.98', '150.95.224.178', '150.95.196.69', '150.95.146.190', '150.95.162.158', '150.95.160.98', '150.95.241.3', '150.95.162.252', '150.95.228.235', '150.99.187.66', '150.95.251.183', '150.95.132.32', '150.95.183.71', '150.95.236.107', '150.95.240.249', '150.95.214.92', '150.95.154.228', '150.95.230.238', '150.95.167.24', '150.100.209.30', '150.95.136.125', '150.95.244.42', '150.95.142.122', '150.100.8.18', '150.95.249.232', '150.95.246.29', '150.95.141.73', '150.95.173.122', '150.99.197.162', '150.95.188.106', '150.95.226.134', '150.95.136.42', '150.95.135.130', '150.95.145.119', '150.95.147.52', '150.95.198.163', '150.95.225.147', '150.95.149.179', '150.95.226.209', '150.95.188.42', '150.95.151.172', '150.95.133.43', '150.95.211.220', '150.95.130.30', '150.95.188.33', '150.95.227.252', '150.95.135.196', '150.95.131.223', '150.95.240.241', '150.95.139.151', '150.95.224.50', '150.95.198.57', '150.95.244.249', '150.95.228.93', '150.95.143.243', '150.99.191.34', '150.95.130.220', '150.95.131.29', '150.95.248.127', '150.95.129.66', '150.95.228.78', '150.95.141.51', '150.95.242.234', '150.95.162.199', '150.95.146.114', '150.95.162.151', '150.95.163.32', '150.95.169.135', '150.95.165.174', '150.95.224.148', '150.95.161.75', '150.95.141.150', '150.95.132.183', '150.95.188.135', '150.95.136.250', '150.95.229.194', '150.95.152.205', '150.95.190.98', '150.95.226.98', '150.95.162.234', '150.95.251.2', '150.95.228.189', '150.95.177.43', '150.95.132.52', '150.95.140.57', '150.95.229.189', '150.95.251.95', '150.95.237.75', '150.95.230.171', '150.95.141.109', '150.95.243.100', '150.95.236.37', '150.95.169.214', '150.95.178.254', '150.95.145.220', '150.95.245.223', '150.95.148.44', '150.95.165.95', '150.95.242.93', '150.95.134.192', '150.95.196.47', '150.95.225.150', '150.95.246.116', '150.95.198.186', '150.95.225.27', '150.95.174.49', '150.95.156.143', '150.95.188.248', '150.95.155.238', '150.95.247.126', '150.95.238.27', '150.95.172.53', '150.95.146.124', '150.95.204.87', '150.95.243.38', '150.95.236.126', '150.95.169.176', '150.95.243.5', '150.95.226.123', '150.95.168.248', '150.95.169.26', '150.95.202.22', '150.95.243.129', '150.95.130.61', '150.95.196.110', '150.95.248.65', '150.95.243.66', '150.95.230.21', '150.95.135.12', '150.95.149.109', '150.95.243.159', '150.95.229.174', '150.95.147.169', '150.95.142.188', '150.95.167.154', '150.95.242.216', '150.95.160.74', '150.95.226.3', '150.95.189.98', '150.95.248.130', '150.95.196.118', '150.95.139.152', '150.95.181.24', '150.95.163.144', '150.95.216.210', '150.95.136.81', '150.95.175.203', '150.95.164.222', '150.95.227.196', '150.95.226.39', '150.95.177.143', '150.95.244.192', '150.95.230.140', '150.95.246.1', '150.95.138.252', '150.95.159.214', '150.95.238.92', '150.95.178.118', '150.95.247.9', '150.95.129.168', '150.95.216.93', '150.95.237.26', '150.95.132.57', '150.95.162.147', '150.95.245.156', '150.95.225.32', '150.95.168.217', '150.95.135.90', '150.95.242.148', '150.95.180.20', '150.95.129.238', '150.95.238.212', '150.95.161.194', '150.95.201.36', '150.95.247.138', '150.95.155.204', '150.95.168.154', '150.95.166.66', '150.95.130.67', '150.95.196.221', '150.95.153.102', '150.95.151.66', '150.95.177.132', '150.95.168.226', '150.95.147.71', '150.95.203.204', '150.95.151.64', '150.95.224.12', '150.95.158.34', '150.95.189.102', '150.95.160.78', '150.95.251.87', '150.95.251.73', '150.95.247.133', '150.95.230.19', '150.95.240.210', '150.95.133.38', '150.95.228.141', '150.95.136.78', '150.95.205.240', '150.95.137.143', '150.95.160.158', '150.95.210.79', '150.95.178.35', '150.95.144.249', '150.95.134.127', '150.95.155.148', '150.95.251.7', '150.95.224.151', '150.95.176.203', '150.95.249.79', '150.95.160.109', '150.95.128.82', '150.95.180.50', '150.95.205.27', '150.95.187.114', '150.95.240.61', '150.95.188.89', '150.95.236.27', '150.95.165.182', '150.95.240.167', '150.95.227.153', '150.95.138.135', '150.95.191.3', '150.95.182.65', '150.95.161.237', '150.95.195.136', '150.95.162.190', '150.95.230.217', '150.95.160.147', '150.95.147.149', '150.95.227.161', '150.95.251.25', '150.95.196.125', '150.95.169.113', '150.95.166.134', '150.95.227.251', '150.95.241.169', '150.95.227.213', '150.95.249.173', '150.95.161.6', '150.95.195.193', '150.95.242.191', '150.95.249.59', '150.95.134.117', '150.95.225.12', '150.95.227.16', '150.95.149.76', '150.95.246.179', '150.95.156.26', '150.95.135.125', '150.95.149.126', '150.95.240.189', '150.95.181.144', '150.97.253.52', '150.95.203.90', '150.95.141.112', '150.95.174.146', '150.95.246.82', '150.95.179.5', '150.95.161.178', '150.95.167.134', '150.95.160.26', '150.95.251.167', '150.95.135.78', '150.95.238.75', '150.95.225.45', '150.95.186.142', '150.95.224.13', '150.95.143.219', '150.95.244.170', '150.95.142.30', '150.95.219.22', '150.95.139.160', '150.95.225.160', '150.95.178.133', '150.95.238.93', '150.95.130.237', '150.95.168.201', '150.95.160.249', '150.95.162.111', '150.95.236.85', '150.95.163.45', '150.95.238.81', '150.95.166.219', '150.95.138.125', '150.95.147.219', '150.95.156.16', '150.95.243.60', '150.95.246.89', '150.95.244.161', '150.95.225.163', '150.95.251.234', '150.95.229.76', '150.95.143.175', '150.95.213.230', '150.95.137.58', '150.95.203.180', '150.95.174.89', '150.95.243.32', '150.95.242.158', '150.95.236.39', '150.95.246.195', '150.95.160.87', '150.95.247.134', '150.95.154.135', '150.95.247.157', '150.95.243.194', '150.95.169.185', '150.95.166.128', '150.95.166.218', '150.95.246.145', '150.95.167.68', '150.95.251.179', '150.95.161.14', '150.95.179.28', '150.95.251.225', '150.95.204.95', '150.95.156.65', '150.95.202.121', '150.95.163.175', '150.95.158.111', '150.95.204.141', '150.95.230.130', '150.95.139.154', '150.95.242.135', '150.95.229.176', '150.95.248.82', '150.95.224.95', '150.95.167.133', '150.95.238.231', '150.95.217.89', '150.95.246.125', '150.95.245.167', '150.95.228.14', '150.95.172.84', '150.95.228.32', '150.95.148.202', '150.95.238.134', '150.95.165.94', '150.95.176.123', '150.95.244.82', '150.95.129.153', '150.95.142.97', '150.95.157.54', '150.95.179.89', '150.95.226.91', '150.95.246.161', '150.95.231.27', '150.95.168.110', '150.95.184.123', '150.95.161.90', '150.95.160.123', '150.95.237.44', '150.95.181.198', '150.95.132.210', '150.95.216.134', '150.95.175.76', '150.95.200.130', '150.95.160.238', '150.95.201.55', '150.95.142.233', '150.95.181.38', '150.95.225.155', '150.95.228.243', '150.95.154.140', '150.95.136.162', '150.95.247.168', '150.95.172.74', '150.95.242.67', '150.95.162.33', '150.95.142.224', '150.95.161.8', '150.95.189.110', '150.95.229.117', '150.95.189.16', '150.95.212.172', '150.95.150.196', '150.95.199.209', '150.95.145.197', '150.95.249.117', '150.95.226.201', '150.95.156.221', '150.95.195.120', '150.95.155.54', '150.97.253.69', '150.95.166.74', '150.95.158.192', '150.95.132.95', '150.95.146.104', '150.95.148.42', '150.95.241.119', '150.95.135.131', '150.95.184.171', '150.95.186.103', '150.95.147.148', '150.95.191.215', '150.95.146.161', '150.95.176.227', '150.95.148.22', '150.95.166.130', '150.95.240.231', '150.95.242.180', '150.95.225.2', '150.95.162.62', '150.95.246.250', '150.95.242.137', '150.95.129.236', '150.95.154.184', '150.95.195.64', '150.95.227.63', '150.95.186.145', '150.95.244.202', '150.95.213.136']</t>
  </si>
  <si>
    <t xml:space="preserve">17.167.194.103</t>
  </si>
  <si>
    <t xml:space="preserve">['17.167.194.103', '17.146.1.70', '17.252.82.63', '17.248.187.5', '17.120.252.18', '17.253.15.15', '17.132.9.71', '17.248.146.105', '17.248.185.109', '17.253.33.201', '17.248.132.28', '17.248.129.172', '17.253.74.73', '17.137.166.64', '17.249.76.104', '17.242.2.19', '17.253.94.101', '17.253.57.59', '17.253.107.1', '17.248.161.13', '17.253.103.201', '17.32.215.110', '17.179.252.96', '17.248.149.75', '17.167.177.31', '17.172.28.22', '17.135.73.190', '17.253.66.67', '17.135.77.242', '17.146.13.79', '17.248.177.6', '17.178.96.20', '17.167.192.136', '17.188.212.59', '17.248.189.8', '17.167.196.56', '17.253.7.195', '17.249.124.224', '17.248.187.208', '17.142.170.24', '17.253.20.197', '17.188.199.10', '17.36.192.47', '17.134.62.228', '17.253.69.17', '17.250.118.172', '17.253.53.53', '17.253.7.47', '17.104.250.34', '17.249.50.63', '17.248.144.179', '17.248.130.197', '17.248.150.88', '17.253.23.23', '17.253.3.207', '17.248.149.81', '17.248.138.8', '17.253.4.67', '17.132.22.142', '17.253.117.193', '17.249.114.63', '17.32.214.27', '17.173.65.178', '17.110.234.124', '17.252.12.30', '17.135.76.42', '17.253.57.1', '17.178.96.60', '17.248.129.71', '17.248.223.6', '17.248.162.69', '17.125.250.130', '17.137.161.87', '17.137.161.130', '17.132.34.102', '17.253.15.203', '17.179.241.210', '17.188.165.121', '17.253.94.229', '17.248.160.108', '17.132.34.59', '17.248.160.79', '17.248.130.178', '17.253.100.93', '17.255.12.39', '17.250.121.9', '17.248.153.232', '17.132.4.59', '17.135.73.168', '17.188.193.132', '17.137.161.107', '17.139.254.197', '17.252.98.18', '17.248.147.51', '17.253.89.31', '17.253.114.65', '17.130.2.37', '17.32.194.37', '17.253.9.21', '17.253.53.33', '17.132.30.86', '17.248.130.200', '17.248.223.7', '17.253.21.47', '17.252.130.69', '17.188.201.10', '17.188.208.15', '17.248.159.147', '17.169.255.51', '17.188.212.127', '17.252.66.38', '17.154.66.88', '17.253.71.63', '17.120.254.4', '17.178.106.77', '17.248.146.145', '17.252.114.12', '17.188.193.38', '17.249.114.60', '17.137.152.27', '17.179.241.203', '17.252.28.99', '17.248.185.19', '17.137.184.129', '17.248.161.69', '17.248.144.48', '17.248.130.148', '17.250.122.13', '17.253.23.29', '17.171.49.158', '17.252.194.31', '17.248.223.8', '17.137.160.43', '17.242.140.13', '17.248.177.56', '17.142.160.39', '17.253.29.193', '17.188.211.155', '17.178.96.75', '17.248.130.175', '17.155.127.16', '17.178.96.81', '17.253.116.69', '17.167.139.46', '17.135.72.174', '17.188.210.49', '17.253.25.204', '17.242.82.44', '17.253.103.7', '17.142.168.158', '17.171.99.122', '17.253.7.15', '17.137.184.120', '17.253.13.207', '17.172.224.109', '17.154.66.86', '17.248.137.101', '17.135.77.161', '17.248.131.169', '17.250.119.44', '17.132.20.203', '17.188.193.138', '17.253.88.93', '17.151.240.9', '17.249.140.35', '17.248.177.42', '17.32.213.129', '17.173.66.82', '17.130.2.31', '17.167.138.21', '17.250.120.206', '17.248.135.234', '17.179.240.77', '17.248.135.139', '17.178.96.103', '17.252.130.80', '17.252.12.76', '17.242.12.101', '17.179.240.67', '17.188.200.69', '17.248.130.146', '17.167.177.81', '17.173.66.25', '17.188.199.132', '17.242.142.37', '17.188.146.59', '17.248.149.221', '17.167.177.109', '17.154.65.148', '17.248.161.103', '17.252.204.140', '17.110.234.15', '17.248.144.120', '17.249.28.96', '17.167.195.240', '17.248.146.82', '17.248.152.45', '17.188.203.165', '17.167.195.2', '17.253.83.194', '17.248.155.176', '17.188.197.43', '17.132.20.51', '17.249.82.31', '17.253.91.19', '17.254.32.16', '17.248.137.77', '17.253.87.21', '17.253.2.71', '17.56.10.23', '17.176.255.124', '17.248.142.118', '17.188.206.114', '17.110.234.87', '17.253.123.5', '17.248.159.179', '17.137.160.123', '17.253.58.155', '17.253.83.61', '17.188.199.16', '17.248.188.6', '17.146.232.34', '17.178.106.15', '17.171.99.155', '17.154.65.175', '17.248.131.236', '17.171.49.148', '17.137.161.5', '17.171.99.150', '17.188.198.37', '17.253.15.21', '17.151.226.71', '17.137.160.150', '17.253.69.23', '17.248.160.46', '17.242.156.17', '17.248.130.203', '17.171.120.106', '17.248.129.206', '17.188.206.32', '17.248.153.171', '17.253.28.69', '17.132.9.70', '17.248.192.5', '17.132.31.102', '17.154.65.252', '17.242.156.9', '17.249.130.28', '17.151.237.21', '17.248.153.141', '17.173.255.59', '17.253.69.35', '17.134.126.240', '17.135.73.218', '17.248.154.240', '17.248.154.105', '17.249.172.79', '17.132.34.114', '17.253.87.13', '17.171.120.7', '17.248.184.43', '17.248.143.24', '17.253.107.194', '17.249.12.163', '17.179.240.157', '17.253.17.19', '17.248.134.171', '17.130.2.6', '17.134.127.84', '17.253.27.204', '17.253.52.201', '17.248.129.208', '17.253.5.193', '17.188.198.73', '17.253.99.25', '17.142.170.109', '17.253.109.9', '17.248.149.205', '17.137.152.86', '17.188.205.143', '17.188.200.97', '17.84.106.101', '17.188.212.152', '17.248.129.211', '17.253.92.77', '17.253.71.27', '17.146.1.159', '17.248.129.173', '17.171.27.10', '17.248.157.26', '17.188.210.42', '17.173.254.66', '17.188.194.132', '17.248.184.17', '17.179.240.178', '17.146.13.58', '17.179.240.140', '17.188.202.50', '17.188.202.16', '17.135.70.77', '17.188.133.49', '17.173.65.220', '17.179.124.11', '17.248.185.83', '17.122.46.131', '17.248.155.138', '17.188.208.55', '17.110.240.82', '17.252.130.48', '17.252.140.225', '17.253.79.202', '17.56.0.60', '17.188.205.148', '17.248.150.106', '17.248.130.41', '17.135.70.23', '17.142.168.93', '17.132.29.148', '17.253.31.7', '17.253.113.15', '17.253.67.195', '17.253.81.204', '17.188.196.68', '17.253.97.7', '17.132.31.58', '17.248.135.208', '17.151.236.98', '17.248.144.105', '17.154.66.193', '17.248.157.19', '17.248.129.146', '17.248.135.40', '17.253.117.29', '17.253.111.204', '17.32.215.4', '17.242.119.27', '17.132.4.83', '17.248.129.143', '17.171.49.11', '17.142.160.100', '17.146.13.56', '17.188.212.126', '17.142.169.65', '17.253.23.194', '17.253.87.31', '17.173.66.116', '17.188.195.8', '17.132.40.127', '17.249.117.27', '17.249.117.9', '17.250.118.201', '17.188.205.165', '17.252.92.36', '17.188.203.63', '17.135.78.59', '17.253.68.65', '17.253.108.75', '17.249.130.29', '17.178.96.32', '17.253.2.199', '17.134.126.236', '17.179.240.61', '17.252.140.204', '17.188.195.196', '17.253.97.201', '17.56.136.11', '17.248.161.142', '17.146.13.10', '17.146.1.68', '17.249.114.45', '17.173.65.86', '17.188.194.72', '17.56.10.27', '17.252.226.30', '17.248.130.147', '17.111.103.67', '17.249.44.70', '17.135.76.165', '17.253.15.27', '17.248.146.72', '17.253.123.17', '17.110.232.96', '17.248.161.74', '17.253.15.45', '17.249.130.30', '17.179.241.55', '17.135.77.147', '17.252.66.65', '17.188.211.125', '17.146.1.227', '17.253.98.103', '17.188.203.133', '17.137.185.121', '17.56.128.74', '17.253.33.7', '17.250.118.104', '17.253.68.103', '17.248.153.40', '17.253.70.65', '17.248.154.72', '17.188.205.136', '17.252.18.136', '17.253.37.61', '17.253.44.150', '17.110.234.55', '17.132.5.94', '17.146.1.72', '17.188.202.17', '17.142.160.75', '17.253.83.33', '17.248.131.198', '17.253.118.195', '17.249.18.68', '17.130.2.15', '17.242.18.53', '17.252.242.79', '17.253.115.194', '17.142.171.20', '17.188.194.39', '17.154.66.89', '17.135.73.219', '17.154.65.123', '17.253.116.73', '17.253.21.15', '17.248.135.12', '17.188.206.43', '17.253.85.43', '17.253.21.39', '17.248.135.175', '17.188.197.37', '17.134.126.252', '17.146.1.195', '17.135.78.67', '17.133.251.6', '17.139.240.44', '17.188.211.154', '17.188.197.80', '17.173.65.114', '17.151.177.113', '17.253.69.202', '17.171.99.11', '17.188.205.133', '17.253.5.13', '17.248.157.106', '17.178.104.66', '17.248.161.146', '17.132.30.69', '17.253.46.155', '17.248.161.136', '17.248.161.166', '17.249.188.36', '17.252.28.37', '17.253.34.201', '17.252.105.25', '17.164.0.50', '17.253.75.193', '17.253.68.73', '17.132.4.65', '17.176.255.136', '17.139.254.38', '17.146.13.2', '17.248.152.77', '17.179.240.184', '17.248.142.69', '17.146.1.57', '17.188.197.84', '17.252.136.11', '17.253.23.33', '17.253.17.35', '17.132.22.53', '17.56.10.9', '17.253.21.204', '17.146.13.166', '17.178.98.85', '17.173.254.76', '17.188.205.159', '17.248.131.51', '17.248.148.108', '17.167.194.61', '17.253.105.17', '17.142.170.210', '17.253.87.206', '17.146.1.165', '17.142.168.206', '17.132.28.98', '17.120.231.14', '17.253.73.206', '17.253.31.204', '17.248.161.109', '17.242.130.15', '17.132.29.197', '17.110.232.92', '17.248.137.5', '17.154.66.196', '17.134.63.125', '17.132.29.199', '17.188.203.168', '17.188.200.102', '17.135.72.172', '17.253.71.49', '17.250.118.82', '17.188.201.111', '17.139.254.178', '17.248.149.9', '17.248.137.172', '17.132.34.180', '17.253.120.131', '17.179.240.159', '17.188.211.142', '17.179.241.95', '17.179.241.114', '17.248.137.146', '17.253.97.204', '17.36.192.36', '17.242.142.215', '17.248.197.2', '17.253.83.35', '17.248.157.55', '17.253.55.197', '17.253.97.51', '17.242.130.42', '17.253.47.27', '17.135.72.79', '17.188.216.6', '17.171.47.67', '17.173.65.168', '17.248.136.82', '17.248.185.72', '17.142.160.92', '17.149.156.139', '17.253.95.3', '17.253.67.45', '17.249.162.70', '17.252.141.36', '17.171.49.194', '17.253.69.67', '17.253.57.61', '17.253.89.15', '17.252.130.36', '17.253.99.204', '17.253.107.21', '17.248.134.211', '17.164.1.26', '17.179.240.81', '17.135.78.106']</t>
  </si>
  <si>
    <t xml:space="preserve">217.91.140.18</t>
  </si>
  <si>
    <t xml:space="preserve">['217.91.140.18', '217.95.239.181', '217.91.99.199', '217.89.179.143', '217.91.138.166', '217.89.68.102', '217.91.150.92', '217.86.248.63', '217.91.250.21', '217.89.30.227', '217.91.48.129', '217.89.71.96', '217.91.2.196', '217.86.192.88', '217.91.203.233', '217.92.81.243', '217.91.57.244', '217.89.71.34', '217.95.252.182', '217.86.159.253', '217.92.118.155', '217.91.74.129', '217.80.239.21', '217.92.203.192', '217.91.151.157', '217.91.156.104', '217.91.222.51', '217.92.4.180', '217.82.51.239', '217.86.199.74', '217.84.166.72', '217.91.108.91', '217.84.163.230', '217.92.34.75', '217.92.194.38', '217.92.62.131', '217.91.64.90', '217.92.3.202', '217.92.148.94', '217.82.244.54', '217.91.149.74', '217.92.205.6', '217.91.204.88', '217.91.10.137', '217.91.167.242', '217.91.137.148', '217.82.205.213', '217.91.186.149', '217.91.188.117', '217.86.168.224', '217.89.175.3', '217.92.59.70', '217.83.80.138', '217.92.54.212', '217.92.55.187', '217.91.28.234', '217.87.163.133', '217.91.39.220', '217.86.94.170', '217.93.91.11', '217.89.68.34', '217.91.54.32', '217.89.30.108', '217.84.39.24', '217.91.84.178', '217.92.80.205', '217.86.194.225', '217.82.206.117', '217.94.170.228', '217.91.61.32', '217.82.162.150', '217.86.95.28', '217.92.118.166', '217.92.51.97', '217.80.92.98', '217.85.0.23', '217.80.144.127', '217.84.192.11', '217.91.45.155', '217.89.145.146', '217.89.137.74', '217.93.50.87', '217.91.201.19', '217.86.243.86', '217.91.29.104', '217.92.188.90', '217.92.63.125', '217.81.191.28', '217.91.200.130', '217.91.203.160', '217.92.6.84', '217.84.33.69', '217.91.51.125', '217.92.36.234', '217.92.182.102', '217.91.149.213', '217.80.8.234', '217.91.139.62', '217.91.233.163', '217.95.54.129', '217.86.154.187', '217.82.53.202', '217.92.172.169', '217.82.181.75', '217.92.51.191', '217.86.248.96', '217.91.209.120', '217.91.1.110', '217.92.37.141', '217.86.139.44', '217.89.89.107', '217.86.223.16', '217.92.146.99', '217.86.199.189', '217.91.61.206', '217.92.58.86', '217.84.0.13', '217.92.184.133', '217.86.229.22', '217.89.52.123', '217.91.72.81', '217.89.141.58', '217.91.139.69', '217.91.148.69', '217.86.132.200', '217.86.193.115', '217.88.33.166', '217.82.54.134', '217.91.31.72', '217.91.172.199', '217.91.166.6', '217.92.151.249', '217.86.251.136', '217.87.135.71', '217.94.58.186', '217.89.179.11', '217.91.193.167', '217.92.148.206', '217.89.75.132', '217.95.243.110', '217.91.230.230', '217.92.47.15', '217.91.101.249', '217.81.108.185', '217.92.9.218', '217.91.167.227', '217.88.189.233', '217.81.176.29', '217.91.62.49', '217.91.239.220', '217.95.175.196', '217.86.191.136', '217.89.52.50', '217.93.212.135', '217.92.54.3', '217.81.43.18', '217.92.67.97', '217.92.214.15', '217.95.19.104', '217.95.48.6', '217.92.172.116', '217.86.198.65', '217.92.59.113', '217.92.238.190', '217.92.94.176', '217.95.6.189', '217.91.234.157', '217.82.57.52', '217.86.181.243', '217.92.234.111', '217.91.127.202', '217.91.212.126', '217.89.45.53', '217.92.138.122', '217.86.137.159', '217.91.44.34', '217.92.227.188', '217.93.250.208', '217.81.111.107', '217.92.154.110', '217.92.2.34', '217.86.135.123', '217.91.239.178', '217.95.139.125', '217.91.222.147', '217.91.40.35', '217.92.52.50', '217.91.249.233', '217.92.221.252', '217.94.172.127', '217.92.127.213', '217.86.203.164', '217.89.79.79', '217.92.129.187', '217.91.22.61', '217.89.40.228', '217.92.192.148', '217.86.203.93', '217.92.13.147', '217.81.104.119', '217.92.6.176', '217.91.34.244', '217.91.67.182', '217.91.234.99', '217.92.115.89', '217.86.188.177', '217.89.71.45', '217.89.52.35', '217.91.73.136', '217.89.44.82', '217.91.142.17', '217.92.106.179', '217.89.112.170', '217.91.15.41', '217.88.144.32', '217.86.242.149', '217.86.248.248', '217.92.109.139', '217.91.58.218', '217.86.206.73', '217.91.10.235', '217.91.168.92', '217.91.237.26', '217.95.253.231', '217.92.162.161', '217.91.228.126', '217.92.70.211', '217.92.117.124', '217.91.25.119', '217.91.220.169', '217.92.250.231', '217.91.176.136', '217.92.122.131', '217.89.51.36', '217.85.162.53', '217.91.22.62', '217.91.120.46', '217.86.163.237', '217.91.18.77', '217.91.129.166', '217.80.141.61', '217.85.233.247', '217.91.36.103', '217.92.76.219', '217.92.103.21', '217.92.97.106', '217.91.115.143', '217.82.17.36', '217.91.63.160', '217.92.127.208', '217.91.114.163', '217.91.115.22', '217.92.239.242', '217.92.113.61', '217.91.75.130', '217.91.38.145', '217.91.8.107', '217.92.96.116', '217.86.227.154', '217.91.51.78', '217.86.170.163', '217.92.252.85', '217.89.97.230', '217.86.218.70', '217.92.238.5', '217.92.32.35', '217.89.177.29', '217.91.37.111', '217.86.236.228', '217.89.52.111', '217.91.67.77', '217.91.213.142', '217.92.88.178', '217.92.22.162', '217.91.248.246', '217.89.123.227', '217.91.172.91', '217.84.161.120', '217.92.53.157', '217.88.110.221', '217.85.236.227', '217.91.36.76', '217.86.213.231', '217.91.218.242', '217.84.192.98', '217.91.62.55', '217.91.150.116', '217.91.104.215', '217.91.237.207', '217.95.168.160', '217.87.154.167', '217.86.178.51', '217.89.101.102', '217.89.92.78', '217.92.69.92', '217.91.234.185', '217.86.222.80', '217.92.112.30', '217.93.89.73', '217.82.213.171', '217.91.188.35', '217.92.114.201', '217.92.78.44', '217.92.182.227', '217.83.216.176', '217.80.116.125', '217.86.195.166', '217.95.110.87', '217.92.213.130', '217.91.215.244', '217.92.64.228', '217.91.17.62', '217.86.246.154', '217.81.123.7', '217.86.233.247', '217.85.179.158', '217.91.135.144', '217.92.246.132', '217.92.26.204', '217.91.239.120', '217.92.61.232', '217.91.203.248', '217.92.101.7', '217.86.147.139', '217.88.179.150', '217.91.97.243', '217.92.83.102', '217.84.249.165', '217.91.7.216', '217.82.218.207', '217.92.228.89', '217.92.109.219', '217.92.70.117', '217.92.70.127', '217.92.48.107', '217.91.219.74', '217.88.148.31', '217.86.160.122', '217.88.189.253', '217.91.143.240', '217.92.99.223', '217.80.228.133', '217.91.95.179', '217.84.168.61', '217.86.75.115', '217.91.67.160', '217.93.110.225', '217.92.166.56', '217.92.134.29', '217.91.75.156', '217.89.109.98', '217.86.141.86', '217.91.228.16', '217.92.180.51', '217.92.83.91', '217.92.6.164', '217.86.237.228', '217.91.127.161', '217.87.26.171', '217.88.87.20', '217.85.236.104', '217.86.239.69', '217.91.125.15', '217.92.38.149', '217.88.99.6', '217.92.112.235', '217.92.6.109', '217.92.138.253', '217.92.55.202', '217.91.54.251', '217.91.121.135', '217.92.201.98', '217.91.118.9', '217.89.78.114', '217.92.172.124', '217.91.93.4', '217.91.66.126', '217.91.136.23', '217.95.170.10', '217.91.184.2', '217.92.150.67', '217.86.94.98', '217.87.183.117', '217.92.38.78', '217.91.166.47', '217.83.36.216', '217.91.73.154', '217.94.50.125', '217.91.115.135', '217.91.84.38', '217.87.201.186', '217.86.236.12', '217.89.92.94', '217.92.36.83', '217.92.73.31', '217.86.230.192', '217.91.171.159', '217.87.23.101', '217.86.215.139', '217.92.18.60', '217.91.47.131', '217.84.34.116', '217.82.200.32', '217.91.212.83', '217.95.25.49', '217.92.132.20', '217.92.144.139', '217.88.74.45', '217.92.96.3', '217.91.204.134', '217.91.245.242', '217.86.178.103', '217.91.165.183', '217.82.184.154', '217.86.154.162', '217.84.116.20', '217.92.167.125', '217.86.163.104', '217.92.255.95', '217.86.193.252', '217.81.86.27', '217.91.206.168', '217.91.172.43', '217.86.216.141', '217.91.10.15', '217.89.145.182', '217.91.211.12', '217.91.95.208', '217.92.251.47', '217.86.192.49', '217.86.153.252', '217.92.85.74', '217.92.231.112', '217.92.141.238', '217.86.252.50', '217.92.220.11', '217.91.252.176', '217.91.6.46', '217.81.178.230', '217.92.71.123', '217.89.33.242', '217.91.188.106', '217.92.164.124', '217.91.131.26', '217.91.123.253', '217.91.253.138', '217.91.253.58', '217.91.12.81', '217.92.26.135', '217.86.210.52', '217.91.203.48', '217.92.88.193', '217.91.83.23', '217.86.136.44', '217.91.196.135', '217.86.164.102', '217.89.70.211', '217.86.164.85', '217.91.247.213', '217.89.29.59', '217.92.203.107', '217.95.29.217', '217.91.176.72', '217.94.30.184', '217.83.233.42', '217.89.132.242', '217.86.225.105', '217.80.100.46', '217.89.68.178', '217.91.147.69', '217.92.16.249', '217.86.203.111', '217.80.57.143', '217.91.154.181', '217.91.216.253', '217.92.215.145', '217.86.118.186', '217.86.231.129', '217.91.168.230', '217.89.51.206', '217.91.163.180', '217.91.161.99', '217.80.171.131', '217.91.23.180', '217.86.180.95', '217.92.9.215', '217.86.206.137', '217.95.107.39', '217.80.128.119', '217.91.151.104', '217.86.81.169', '217.86.177.184', '217.80.56.237', '217.91.176.56', '217.89.69.36', '217.83.34.206', '217.92.79.183', '217.80.192.191', '217.91.173.251', '217.92.74.100', '217.92.13.92', '217.87.196.167', '217.91.24.149', '217.85.40.190', '217.92.80.11', '217.91.240.2', '217.84.166.156', '217.94.54.12', '217.92.237.193', '217.84.176.225', '217.89.138.236', '217.86.141.89', '217.86.207.13', '217.89.145.140', '217.93.83.101', '217.80.54.24', '217.81.24.93', '217.91.105.193', '217.89.138.138', '217.92.12.57', '217.88.119.183', '217.83.126.135', '217.92.70.174', '217.91.177.252', '217.93.153.221', '217.91.149.226', '217.84.127.141', '217.91.92.247', '217.86.234.254', '217.80.185.184', '217.91.217.62', '217.92.40.226', '217.91.144.122', '217.89.97.6', '217.91.6.176', '217.91.33.182', '217.87.22.205', '217.91.21.167', '217.89.179.34', '217.92.119.76', '217.89.77.195', '217.91.162.13', '217.92.114.168', '217.89.140.131']</t>
  </si>
  <si>
    <t xml:space="preserve">50.117.26.54</t>
  </si>
  <si>
    <t xml:space="preserve">['50.117.26.54', '50.117.40.104', '50.117.61.139', '50.117.116.155', '50.117.17.156', '50.117.20.90', '50.117.36.156', '50.117.22.59', '50.117.26.249', '50.117.26.197', '50.117.111.163', '50.117.77.88', '50.117.45.3', '50.117.77.162', '50.117.8.190', '50.117.53.21', '50.117.30.112', '50.117.10.12', '50.117.109.184', '50.117.45.243', '50.117.74.22', '50.117.22.105', '50.117.37.72', '50.117.49.29', '50.117.119.123', '50.117.1.89', '50.117.74.78', '50.117.47.58', '50.117.19.47', '50.117.78.168', '50.117.106.44', '50.117.60.155', '50.117.67.200', '50.117.76.227', '50.117.76.38', '50.117.0.124', '50.117.52.10', '50.117.70.247', '50.117.29.194', '50.117.45.57', '50.117.63.189', '50.117.14.93', '50.117.116.59', '50.117.28.160', '50.117.116.114', '50.117.25.156', '50.117.126.170', '50.117.127.200', '50.117.122.91', '50.117.1.156', '50.117.18.146', '50.117.20.48', '50.117.66.81', '50.117.97.151', '50.117.23.207', '50.117.14.208', '50.117.42.184', '50.117.9.213', '50.117.19.211', '50.117.74.140', '50.117.75.235', '50.117.120.85', '50.117.61.80', '50.117.6.102', '50.117.75.14', '50.117.55.165', '50.117.110.6', '50.117.11.247', '50.117.98.33', '50.117.52.210', '50.117.113.180', '50.117.55.62', '50.117.45.82', '50.117.40.92', '50.117.50.226', '50.117.26.90', '50.117.107.241', '50.117.49.194', '50.117.113.109', '50.117.109.210', '50.117.9.2', '50.117.22.240', '50.117.2.137', '50.117.84.2', '50.117.8.176', '50.117.6.250', '50.117.18.18', '50.117.10.160', '50.117.71.94', '50.117.31.221', '50.117.11.151', '50.117.75.176', '50.117.121.253', '50.117.115.44', '50.117.53.136', '50.117.74.113', '50.117.127.214', '50.117.9.243', '50.117.29.244', '50.117.77.23', '50.117.119.122', '50.117.112.188', '50.117.116.227', '50.117.60.62', '50.117.90.205', '50.117.98.165', '50.117.74.114', '50.117.65.123', '50.117.30.89', '50.117.65.228', '50.117.53.244', '50.117.119.154', '50.117.57.60', '50.117.124.37', '50.117.51.57', '50.117.63.254', '50.117.40.66', '50.117.74.175', '50.117.65.176', '50.117.115.230', '50.117.46.139', '50.117.26.44', '50.117.23.13', '50.117.113.4', '50.117.115.102', '50.117.31.194', '50.117.33.243', '50.117.9.98', '50.117.52.102', '50.117.62.242', '50.117.61.201', '50.117.28.231', '50.117.29.203', '50.117.77.14', '50.117.28.74', '50.117.106.102', '50.117.37.125', '50.117.19.36', '50.117.21.207', '50.117.11.186', '50.117.124.78', '50.117.49.10', '50.117.51.163', '50.117.55.239', '50.117.42.146', '50.117.31.29', '50.117.126.163', '50.117.106.39', '50.117.25.149', '50.117.25.239', '50.117.29.134', '50.117.85.8', '50.117.66.190', '50.117.32.22', '50.117.50.210', '50.117.54.172', '50.117.98.239', '50.117.74.39', '50.117.18.190', '50.117.115.154', '50.117.98.224', '50.117.74.252', '50.117.106.230', '50.117.120.229', '50.117.77.131', '50.117.9.5', '50.117.62.140', '50.117.50.200', '50.117.32.119', '50.117.11.132', '50.117.98.76', '50.117.22.117', '50.117.18.131', '50.117.9.172', '50.117.21.41', '50.117.32.213', '50.117.57.102', '50.117.70.72', '50.117.50.236', '50.117.52.30', '50.117.85.217', '50.117.45.85', '50.117.109.187', '50.117.97.64', '50.117.67.221', '50.117.61.198', '50.117.75.66', '50.117.36.15', '50.117.75.106', '50.117.11.242', '50.117.70.157', '50.117.119.7', '50.117.125.194', '50.117.54.219', '50.117.107.169', '50.117.106.174', '50.117.52.241', '50.117.27.198', '50.117.39.189', '50.117.127.76', '50.117.9.100', '50.117.106.207', '50.117.124.49', '50.117.98.4', '50.117.52.27', '50.117.123.148', '50.117.17.214', '50.117.6.191', '50.117.45.202', '50.117.51.113', '50.117.9.119', '50.117.33.14', '50.117.66.90', '50.117.23.239', '50.117.14.250', '50.117.77.170', '50.117.18.220', '50.117.28.85', '50.117.75.149', '50.117.22.234', '50.117.76.41', '50.117.119.2', '50.117.119.49', '50.117.45.22', '50.117.106.95', '50.117.13.103', '50.117.54.110', '50.117.28.18', '50.117.123.166', '50.117.45.248', '50.117.116.142', '50.117.126.175', '50.117.29.214', '50.117.57.185', '50.117.74.203', '50.117.26.46', '50.117.76.39', '50.117.18.135', '50.117.21.9', '50.117.119.218', '50.117.1.205', '50.117.90.46', '50.117.49.201', '50.117.2.139', '50.117.111.45', '50.117.111.89', '50.117.110.150', '50.117.32.8', '50.117.37.4', '50.117.53.25', '50.117.119.227', '50.117.39.223', '50.117.31.236', '50.117.14.235', '50.117.65.158', '50.117.32.222', '50.117.106.55', '50.117.65.103', '50.117.52.112', '50.117.28.168', '50.117.85.38', '50.117.52.194', '50.117.10.2', '50.117.54.181', '50.117.107.21', '50.117.45.108', '50.117.33.69', '50.117.8.155', '50.117.66.79', '50.117.49.118', '50.117.50.199', '50.117.19.111', '50.117.42.203', '50.117.29.41', '50.117.51.162', '50.117.97.198', '50.117.127.237', '50.117.33.190', '50.117.0.101', '50.117.125.41', '50.117.51.47', '50.117.126.144', '50.117.49.158', '50.117.30.14', '50.117.33.232', '50.117.46.198', '50.117.45.166', '50.117.21.179', '50.117.2.37', '50.117.17.130', '50.117.10.15', '50.117.30.147', '50.117.42.2', '50.117.62.51', '50.117.54.218', '50.117.25.110', '50.117.65.214', '50.117.67.215', '50.117.97.225', '50.117.39.217', '50.117.9.71', '50.117.40.67', '50.117.31.23', '50.117.107.94', '50.117.110.63', '50.117.126.203', '50.117.66.164', '50.117.110.117', '50.117.62.61', '50.117.22.123', '50.117.32.91', '50.117.49.220', '50.117.37.254', '50.117.18.101', '50.117.65.145', '50.117.109.227', '50.117.50.87', '50.117.113.171', '50.117.75.84', '50.117.123.30', '50.117.1.106', '50.117.123.49', '50.117.28.108', '50.117.85.241', '50.117.85.57', '50.117.21.118', '50.117.1.30', '50.117.52.252', '50.117.21.168', '50.117.109.87', '50.117.54.242', '50.117.51.66', '50.117.50.202', '50.117.32.4', '50.117.61.71', '50.117.112.98', '50.117.19.157', '50.117.18.144', '50.117.9.180', '50.117.46.158', '50.117.39.165', '50.117.97.83', '50.117.53.234', '50.117.32.212', '50.117.50.151', '50.117.74.56', '50.117.58.150', '50.117.55.130', '50.117.67.41', '50.117.17.54', '50.117.97.90', '50.117.42.199', '50.117.10.62', '50.117.77.112', '50.117.37.131', '50.117.65.47', '50.117.66.169', '50.117.71.180', '50.117.62.48', '50.117.11.45', '50.117.65.9', '50.117.85.150', '50.117.78.54', '50.117.46.240', '50.117.86.55', '50.117.37.220', '50.117.63.187', '50.117.65.100', '50.117.39.192', '50.117.55.251', '50.117.9.246', '50.117.21.39', '50.117.49.186', '50.117.85.173', '50.117.40.246', '50.117.46.55', '50.117.57.147', '50.117.46.106', '50.117.10.149', '50.117.50.90', '50.117.75.55', '50.117.54.92', '50.117.43.137', '50.117.123.220', '50.117.74.49', '50.117.117.166', '50.117.111.68', '50.117.97.22', '50.117.11.152', '50.117.29.113', '50.117.46.244', '50.117.11.84', '50.117.84.79', '50.117.1.130', '50.117.77.232', '50.117.109.78', '50.117.75.143', '50.117.63.141', '50.117.18.7', '50.117.9.105', '50.117.58.134', '50.117.98.198', '50.117.45.45', '50.117.37.186', '50.117.60.2', '50.117.10.176', '50.117.1.147', '50.117.45.94', '50.117.98.163', '50.117.66.220', '50.117.60.202', '50.117.66.124', '50.117.18.179', '50.117.28.224', '50.117.45.238', '50.117.19.213', '50.117.67.237', '50.117.66.216', '50.117.67.248', '50.117.6.164', '50.117.85.153', '50.117.40.83', '50.117.6.211', '50.117.57.35', '50.117.62.235', '50.117.98.133', '50.117.20.157', '50.117.28.118', '50.117.43.254', '50.117.53.123', '50.117.42.37', '50.117.75.75', '50.117.106.170', '50.117.90.102', '50.117.49.64', '50.117.21.238', '50.117.55.48', '50.117.55.171', '50.117.65.224', '50.117.63.150', '50.117.107.139', '50.117.55.146', '50.117.11.155', '50.117.61.26', '50.117.18.205', '50.117.10.29', '50.117.26.230', '50.117.17.138', '50.117.119.29', '50.117.21.221', '50.117.21.137', '50.117.28.109', '50.117.109.6', '50.117.17.112', '50.117.54.230', '50.117.28.220', '50.117.124.132', '50.117.13.207', '50.117.124.26', '50.117.85.122', '50.117.39.220', '50.117.20.16', '50.117.14.229', '50.117.6.127', '50.117.42.212', '50.117.18.103', '50.117.71.38', '50.117.1.82', '50.117.21.120', '50.117.29.147', '50.117.27.37', '50.117.65.212', '50.117.60.172', '50.117.106.201', '50.117.43.111', '50.117.85.155', '50.117.42.145', '50.117.51.82', '50.117.124.250', '50.117.74.217', '50.117.39.172', '50.117.113.235', '50.117.52.40', '50.117.28.84', '50.117.10.42', '50.117.112.51', '50.117.60.182', '50.117.75.85', '50.117.11.69', '50.117.19.237', '50.117.18.237', '50.117.52.173', '50.117.58.145', '50.117.112.53', '50.117.33.54', '50.117.107.9', '50.117.31.118', '50.117.13.253', '50.117.42.151', '50.117.42.190', '50.117.25.152', '50.117.45.130', '50.117.117.175', '50.117.71.116', '50.117.22.125', '50.117.109.232', '50.117.14.18', '50.117.45.214', '50.117.46.10', '50.117.62.98', '50.117.18.13', '50.117.109.8', '50.117.27.109', '50.117.58.152', '50.117.49.250', '50.117.49.195', '50.117.17.145', '50.117.61.216', '50.117.2.112', '50.117.10.90', '50.117.75.237', '50.117.49.44', '50.117.37.12', '50.117.61.155', '50.117.115.194', '50.117.22.101', '50.117.115.158', '50.117.36.244', '50.117.65.165', '50.117.28.166', '50.117.75.38', '50.117.40.189', '50.117.19.150', '50.117.113.164', '50.117.77.220', '50.117.122.61', '50.117.124.150', '50.117.6.214', '50.117.45.185', '50.117.98.39', '50.117.98.250', '50.117.51.143', '50.117.31.70', '50.117.55.108']</t>
  </si>
  <si>
    <t xml:space="preserve">139.199.173.254</t>
  </si>
  <si>
    <t xml:space="preserve">['139.199.173.254', '139.199.46.24', '139.199.138.194', '139.199.183.234', '139.199.213.235', '139.199.95.87', '139.199.64.167', '139.199.206.95', '139.199.30.245', '139.199.84.56', '139.199.127.233', '139.199.219.146', '139.199.60.226', '139.199.75.212', '139.199.161.46', '139.199.250.79', '139.199.188.178', '139.199.192.64', '139.199.202.90', '139.199.6.43', '139.199.62.104', '139.199.184.117', '139.199.153.49', '139.199.94.68', '139.199.12.249', '139.199.229.14', '139.199.34.66', '139.199.21.124', '139.199.57.130', '139.199.172.152', '139.199.220.37', '139.199.128.183', '139.199.172.80', '139.199.222.36', '139.199.168.122', '139.199.80.25', '139.199.90.193', '139.199.77.87', '139.199.182.129', '139.199.53.66', '139.199.230.52', '139.199.112.20', '139.199.2.84', '139.199.93.62', '139.199.86.199', '139.199.58.75', '139.199.164.238', '139.199.190.240', '139.199.10.65', '139.199.229.59', '139.199.170.92', '139.199.221.161', '139.199.208.142', '139.199.118.167', '139.199.91.193', '139.199.130.152', '139.199.132.67', '139.199.162.205', '139.199.84.243', '139.199.225.74', '139.199.98.245', '139.199.77.245', '139.199.85.200', '139.199.130.124', '139.199.179.58', '139.199.86.183', '139.199.224.79', '139.199.165.185', '139.199.160.176', '139.199.22.175', '139.199.181.198', '139.199.213.240', '139.199.6.12', '139.199.99.32', '139.199.89.182', '139.199.23.118', '139.199.73.20', '139.199.31.64', '139.199.44.25', '139.199.0.104', '139.199.164.76', '139.199.191.122', '139.199.87.77', '139.199.165.94', '139.199.220.13', '139.199.250.162', '139.199.157.238', '139.199.21.144', '139.199.179.18', '139.199.10.196', '139.199.21.143', '139.199.0.64', '139.199.221.185', '139.199.127.65', '139.199.130.188', '139.199.97.108', '139.199.30.69', '139.199.204.178', '139.199.224.210', '139.199.133.205', '139.199.116.76', '139.199.66.99', '139.199.180.245', '139.199.3.153', '139.199.172.177', '139.199.33.197', '139.199.180.137', '139.199.45.237', '139.199.29.77', '139.199.96.41', '139.199.14.68', '139.199.191.135', '139.199.59.47', '139.199.121.50', '139.199.189.164', '139.199.77.178', '139.199.30.239', '139.199.59.140', '139.199.161.55', '139.199.189.198', '139.199.164.164', '139.199.2.73', '139.199.214.121', '139.199.11.112', '139.199.183.164', '139.199.125.195', '139.199.9.188', '139.199.19.88', '139.199.120.43', '139.199.30.148', '139.199.230.88', '139.199.207.252', '139.199.176.244', '139.199.227.158', '139.199.3.209', '139.199.165.135', '139.199.79.219', '139.199.184.235', '139.199.93.188', '139.199.115.188', '139.199.110.90', '139.199.0.242', '139.199.133.25', '139.199.172.142', '139.199.22.160', '139.199.48.159', '139.199.230.191', '139.199.229.170', '139.199.63.178', '139.199.182.108', '139.199.0.168', '139.199.155.160', '139.199.185.225', '139.199.13.183', '139.199.60.120', '139.199.11.240', '139.199.29.61', '139.199.61.109', '139.199.191.193', '139.199.194.41', '139.199.221.227', '139.199.91.39', '139.199.209.158', '139.199.227.214', '139.199.149.22', '139.199.222.208', '139.199.126.210', '139.199.80.173', '139.199.98.227', '139.199.189.161', '139.199.233.200', '139.199.68.253', '139.199.10.225', '139.199.215.115', '139.199.164.132', '139.199.62.236', '139.199.131.167', '139.199.12.13', '139.199.91.86', '139.199.168.143', '139.199.71.32', '139.199.233.180', '139.199.21.230', '139.199.92.204', '139.199.131.148', '139.199.194.87', '139.199.4.167', '139.199.22.31', '139.199.3.182', '139.199.148.115', '139.199.183.37', '139.199.167.208', '139.199.6.242', '139.199.210.197', '139.199.59.43', '139.199.106.240', '139.199.121.136', '139.199.109.163', '139.199.123.237', '139.199.170.243', '139.199.180.221', '139.199.179.105', '139.199.135.67', '139.199.224.143', '139.199.18.159', '139.199.2.82', '139.199.91.122', '139.199.158.182', '139.199.160.159', '139.199.58.153', '139.199.195.52', '139.199.103.231', '139.199.131.90', '139.199.74.197', '139.199.104.191', '139.199.65.136', '139.199.167.222', '139.199.58.193', '139.199.130.245', '139.199.188.91', '139.199.115.48', '139.199.93.249', '139.199.226.180', '139.199.186.119', '139.199.128.137', '139.199.57.34', '139.199.48.134', '139.199.71.172', '139.199.26.44', '139.199.63.136', '139.199.7.163', '139.199.34.213', '139.199.106.38', '139.199.115.230', '139.199.95.40', '139.199.91.97', '139.199.148.149', '139.199.121.178', '139.199.93.85', '139.199.11.127', '139.199.1.116', '139.199.94.233', '139.199.218.80', '139.199.27.180', '139.199.138.181', '139.199.18.26', '139.199.79.238', '139.199.116.24', '139.199.102.50', '139.199.217.203', '139.199.191.15', '139.199.166.36', '139.199.38.65', '139.199.165.80', '139.199.19.183', '139.199.159.94', '139.199.128.27', '139.199.4.67', '139.199.93.155', '139.199.72.245', '139.199.57.112', '139.199.129.191', '139.199.194.127', '139.199.189.96', '139.199.33.15', '139.199.110.149', '139.199.101.115', '139.199.230.47', '139.199.26.28', '139.199.157.211', '139.199.23.126', '139.199.154.57', '139.199.57.68', '139.199.225.192', '139.199.99.20', '139.199.189.244', '139.199.212.148', '139.199.164.130', '139.199.62.119', '139.199.153.76', '139.199.6.198', '139.199.189.69', '139.199.162.121', '139.199.74.33', '139.199.59.97', '139.199.187.116', '139.199.8.105', '139.199.171.232', '139.199.221.138', '139.199.131.94', '139.199.110.191', '139.199.2.147', '139.199.72.173', '139.199.73.66', '139.199.31.233', '139.199.215.4', '139.199.108.34', '139.199.91.115', '139.199.7.8', '139.199.73.168', '139.199.220.232', '139.199.226.247', '139.199.192.252', '139.199.71.163', '139.199.29.100', '139.199.70.224', '139.199.154.170', '139.199.128.18', '139.199.20.234', '139.199.186.69', '139.199.21.118', '139.199.17.47', '139.199.215.232', '139.199.233.100', '139.199.19.127', '139.199.165.11', '139.199.39.70', '139.199.157.242', '139.199.195.196', '139.199.102.62', '139.199.8.23', '139.199.49.172', '139.199.135.205', '139.199.64.144', '139.199.196.226', '139.199.225.104', '139.199.30.114', '139.199.220.250', '139.199.197.24', '139.199.67.82', '139.199.205.133', '139.199.205.35', '139.199.111.110', '139.199.162.233', '139.199.10.112', '139.199.6.51', '139.199.106.117', '139.199.200.172', '139.199.83.37', '139.199.83.205', '139.199.230.35', '139.199.102.169', '139.199.117.157', '139.199.228.174', '139.199.111.118', '139.199.87.16', '139.199.37.29', '139.199.79.220', '139.199.224.214', '139.199.176.176', '139.199.154.211', '139.199.19.54', '139.199.155.199', '139.199.35.183', '139.199.163.102', '139.199.95.7', '139.199.224.27', '139.199.3.247', '139.199.16.21', '139.199.205.198', '139.199.86.112', '139.199.62.57', '139.199.189.135', '139.199.181.34', '139.199.158.190', '139.199.100.40', '139.199.88.174', '139.199.162.149', '139.199.93.179', '139.199.11.80', '139.199.179.169', '139.199.233.75', '139.199.212.137', '139.199.70.163', '139.199.183.28', '139.199.24.198', '139.199.165.182', '139.199.160.192', '139.199.162.74', '139.199.155.20', '139.199.124.111', '139.199.171.112', '139.199.176.202', '139.199.18.201', '139.199.231.184', '139.199.111.108', '139.199.110.123', '139.199.64.199', '139.199.204.118', '139.199.174.91', '139.199.233.251', '139.199.69.78', '139.199.175.26', '139.199.201.66', '139.199.229.132', '139.199.51.210', '139.199.89.161', '139.199.6.130', '139.199.107.104', '139.199.79.48', '139.199.225.70', '139.199.13.103', '139.199.91.60', '139.199.79.173', '139.199.172.204', '139.199.2.137', '139.199.215.114', '139.199.32.111', '139.199.196.237', '139.199.228.122', '139.199.17.46', '139.199.2.236', '139.199.203.84', '139.199.11.34', '139.199.180.162', '139.199.190.180', '139.199.226.21', '139.199.13.225', '139.199.4.131', '139.199.201.65', '139.199.176.151', '139.199.152.251', '139.199.180.186', '139.199.173.157', '139.199.16.94', '139.199.95.243', '139.199.58.3', '139.199.4.47', '139.199.230.141', '139.199.226.235', '139.199.8.127', '139.199.192.226', '139.199.219.71', '139.199.228.65', '139.199.91.119', '139.199.33.141', '139.199.203.219', '139.199.44.197', '139.199.185.80', '139.199.22.37', '139.199.65.130', '139.199.156.168', '139.199.34.103', '139.199.121.206', '139.199.26.76', '139.199.61.45', '139.199.24.140', '139.199.193.135', '139.199.195.92', '139.199.196.22', '139.199.14.76', '139.199.194.27', '139.199.38.35', '139.199.84.4', '139.199.119.87', '139.199.80.21', '139.199.32.50', '139.199.217.245', '139.199.90.98', '139.199.4.121', '139.199.187.152', '139.199.163.131', '139.199.85.211', '139.199.95.191', '139.199.28.190', '139.199.175.184', '139.199.204.174', '139.199.102.20', '139.199.59.234', '139.199.112.106', '139.199.215.1', '139.199.65.190', '139.199.1.16', '139.199.93.145', '139.199.185.141', '139.199.105.27', '139.199.85.66', '139.199.190.183', '139.199.215.40', '139.199.155.147', '139.199.200.104', '139.199.30.130', '139.199.93.17', '139.199.201.125', '139.199.169.214', '139.199.129.48', '139.199.250.41', '139.199.171.212', '139.199.162.141', '139.199.111.149', '139.199.60.205', '139.199.21.206', '139.199.130.13', '139.199.214.13', '139.199.15.94', '139.199.190.241', '139.199.16.37', '139.199.132.66', '139.199.29.58', '139.199.75.180', '139.199.62.252', '139.199.102.166', '139.199.184.23', '139.199.12.160', '139.199.217.193', '139.199.41.133', '139.199.96.205', '139.199.140.234', '139.199.87.46', '139.199.159.147', '139.199.218.215', '139.199.65.121', '139.199.223.210', '139.199.182.105', '139.199.29.16', '139.199.189.75', '139.199.96.224', '139.199.100.229', '139.199.198.42', '139.199.39.16', '139.199.216.27', '139.199.216.118', '139.199.38.27', '139.199.134.206', '139.199.153.63', '139.199.138.41', '139.199.46.159', '139.199.72.60', '139.199.112.195', '139.199.206.229', '139.199.25.220', '139.199.93.203', '139.199.224.60', '139.199.220.189', '139.199.102.205', '139.199.29.250', '139.199.66.211', '139.199.66.171', '139.199.23.229', '139.199.77.75', '139.199.96.225', '139.199.201.247', '139.199.195.28']</t>
  </si>
  <si>
    <t xml:space="preserve">192.254.199.138</t>
  </si>
  <si>
    <t xml:space="preserve">['192.254.199.138', '192.254.217.186', '192.254.239.29', '192.254.181.190', '192.254.136.40', '192.254.213.67', '192.254.197.102', '192.254.145.244', '192.254.235.11', '192.254.160.103', '192.254.189.60', '192.254.131.24', '192.254.254.118', '192.254.253.134', '192.254.181.118', '192.254.194.41', '192.254.214.155', '192.254.138.219', '192.254.171.78', '192.254.151.60', '192.254.209.103', '192.254.185.32', '192.254.211.59', '192.254.236.211', '192.254.142.203', '192.254.203.254', '192.254.198.140', '192.254.232.179', '192.254.236.137', '192.254.156.98', '192.254.230.65', '192.254.232.85', '192.254.136.204', '192.254.234.79', '192.254.186.159', '192.254.254.226', '192.254.214.165', '192.254.162.154', '192.254.173.220', '192.254.155.43', '192.254.255.51', '192.254.189.57', '192.254.143.234', '192.254.141.171', '192.254.193.201', '192.254.146.140', '192.254.251.141', '192.254.187.161', '192.254.158.89', '192.254.184.44', '192.254.155.207', '192.254.230.85', '192.254.184.215', '192.254.195.214', '192.254.133.46', '192.254.214.81', '192.254.131.80', '192.254.202.11', '192.254.234.76', '192.254.228.117', '192.254.221.21', '192.254.232.87', '192.254.152.107', '192.254.234.229', '192.254.231.18', '192.254.230.17', '192.254.139.187', '192.254.128.104', '192.254.233.46', '192.254.225.31', '192.254.235.164', '192.254.231.108', '192.254.185.242', '192.254.174.143', '192.254.160.104', '192.254.250.99', '192.254.136.151', '192.254.151.143', '192.254.171.122', '192.254.141.22', '192.254.210.230', '192.254.237.10', '192.254.202.8', '192.254.143.173', '192.254.233.43', '192.254.184.66', '192.254.233.206', '192.254.176.27', '192.254.233.240', '192.254.191.164', '192.254.237.240', '192.254.131.78', '192.254.236.88', '192.254.251.83', '192.254.140.223', '192.254.210.171', '192.254.192.91', '192.254.224.95', '192.254.149.117', '192.254.194.131', '192.254.191.212', '192.254.212.113', '192.254.189.251', '192.254.128.36', '192.254.222.117', '192.254.235.171', '192.254.131.210', '192.254.146.179', '192.254.188.49', '192.254.185.54', '192.254.226.122', '192.254.141.131', '192.254.143.61', '192.254.251.119', '192.254.157.226', '192.254.214.186', '192.254.159.123', '192.254.226.243', '192.254.219.208', '192.254.201.36', '192.254.188.1', '192.254.214.65', '192.254.231.76', '192.254.179.173', '192.254.186.249', '192.254.202.112', '192.254.164.32', '192.254.166.188', '192.254.213.78', '192.254.225.201', '192.254.136.161', '192.254.182.37', '192.254.130.31', '192.254.185.231', '192.254.156.83', '192.254.145.232', '192.254.226.24', '192.254.214.134', '192.254.185.224', '192.254.185.100', '192.254.236.34', '192.254.187.135', '192.254.230.45', '192.254.174.96', '192.254.188.220', '192.254.237.220', '192.254.190.221', '192.254.170.26', '192.254.214.164', '192.254.183.83', '192.254.136.47', '192.254.197.20', '192.254.236.152', '192.254.132.33', '192.254.255.80', '192.254.249.220', '192.254.183.193', '192.254.151.2', '192.254.181.150', '192.254.206.244', '192.254.234.115', '192.254.133.113', '192.254.234.71', '192.254.185.107', '192.254.172.124', '192.254.186.119', '192.254.137.156', '192.254.200.93', '192.254.182.243', '192.254.153.5', '192.254.180.153', '192.254.186.146', '192.254.136.54', '192.254.224.118', '192.254.234.32', '192.254.168.60', '192.254.210.109', '192.254.146.209', '192.254.213.127', '192.254.161.193', '192.254.234.165', '192.254.207.206', '192.254.180.170', '192.254.149.19', '192.254.249.209', '192.254.223.112', '192.254.141.179', '192.254.238.242', '192.254.231.126', '192.254.252.244', '192.254.205.246', '192.254.146.28', '192.254.184.27', '192.254.225.193', '192.254.151.235', '192.254.239.40', '192.254.254.77', '192.254.145.26', '192.254.144.17', '192.254.245.35', '192.254.213.49', '192.254.224.73', '192.254.133.12', '192.254.183.220', '192.254.251.106', '192.254.201.73', '192.254.136.143', '192.254.191.23', '192.254.188.213', '192.254.225.236', '192.254.182.61', '192.254.187.185', '192.254.193.217', '192.254.239.9', '192.254.208.58', '192.254.159.143', '192.254.203.246', '192.254.186.245', '192.254.226.202', '192.254.179.114', '192.254.155.40', '192.254.129.145', '192.254.226.47', '192.254.188.203', '192.254.232.72', '192.254.229.24', '192.254.128.76', '192.254.180.61', '192.254.163.57', '192.254.194.37', '192.254.250.219', '192.254.214.7', '192.254.251.226', '192.254.157.204', '192.254.231.248', '192.254.136.150', '192.254.217.122', '192.254.151.66', '192.254.233.32', '192.254.181.84', '192.254.187.56', '192.254.250.60', '192.254.233.23', '192.254.213.106', '192.254.215.90', '192.254.153.124', '192.254.180.249', '192.254.149.178', '192.254.238.26', '192.254.149.44', '192.254.210.23', '192.254.195.203', '192.254.188.46', '192.254.232.102', '192.254.229.182', '192.254.191.65', '192.254.230.228', '192.254.218.151', '192.254.133.183', '192.254.254.238', '192.254.234.52', '192.254.255.10', '192.254.231.91', '192.254.191.75', '192.254.133.103', '192.254.249.81', '192.254.234.102', '192.254.224.236', '192.254.185.58', '192.254.218.218', '192.254.188.63', '192.254.179.146', '192.254.181.205', '192.254.237.102', '192.254.215.215', '192.254.189.16', '192.254.183.60', '192.254.181.7', '192.254.193.139', '192.254.251.114', '192.254.231.70', '192.254.238.119', '192.254.173.198', '192.254.149.72', '192.254.232.57', '192.254.157.10', '192.254.133.246', '192.254.232.188', '192.254.224.208', '192.254.145.72', '192.254.186.251', '192.254.216.194', '192.254.178.92', '192.254.201.243', '192.254.238.219', '192.254.183.205', '192.254.227.118', '192.254.188.188', '192.254.224.220', '192.254.234.176', '192.254.250.94', '192.254.168.244', '192.254.244.34', '192.254.215.145', '192.254.142.181', '192.254.254.184', '192.254.145.193', '192.254.236.14', '192.254.221.26', '192.254.183.131', '192.254.254.223', '192.254.234.166', '192.254.212.194', '192.254.195.193', '192.254.214.176', '192.254.128.197', '192.254.188.78', '192.254.155.29', '192.254.185.88', '192.254.186.201', '192.254.133.204', '192.254.212.149', '192.254.182.66', '192.254.187.122', '192.254.250.171', '192.254.143.39', '192.254.182.207', '192.254.203.129', '192.254.224.23', '192.254.240.18', '192.254.252.139', '192.254.167.239', '192.254.255.186', '192.254.230.193', '192.254.235.160', '192.254.253.82', '192.254.189.111', '192.254.178.16', '192.254.191.207', '192.254.198.108', '192.254.198.113', '192.254.185.158', '192.254.190.52', '192.254.169.69', '192.254.209.26', '192.254.129.97', '192.254.128.80', '192.254.232.193', '192.254.159.187', '192.254.166.51', '192.254.236.231', '192.254.136.52', '192.254.188.13', '192.254.255.224', '192.254.130.222', '192.254.217.250', '192.254.197.57', '192.254.222.40', '192.254.156.192', '192.254.222.106', '192.254.146.176', '192.254.243.12', '192.254.158.240', '192.254.145.255', '192.254.212.185', '192.254.234.231', '192.254.181.127', '192.254.185.202', '192.254.220.134', '192.254.253.9', '192.254.211.12', '192.254.166.81', '192.254.147.163', '192.254.155.210', '192.254.150.69', '192.254.152.172', '192.254.212.216', '192.254.229.38', '192.254.130.19', '192.254.252.114', '192.254.209.253', '192.254.175.71', '192.254.151.92', '192.254.186.123', '192.254.251.93', '192.254.241.43', '192.254.184.91', '192.254.239.141', '192.254.165.134', '192.254.249.16', '192.254.235.167', '192.254.237.224', '192.254.132.1', '192.254.132.100', '192.254.142.227', '192.254.136.213', '192.254.151.8', '192.254.226.22', '192.254.189.42', '192.254.250.193', '192.254.218.252', '192.254.190.193', '192.254.229.97', '192.254.232.63', '192.254.216.183', '192.254.220.224', '192.254.245.33', '192.254.211.108', '192.254.189.195', '192.254.178.95', '192.254.161.61', '192.254.202.53', '192.254.182.48', '192.254.223.46', '192.254.252.155', '192.254.236.250', '192.254.237.119', '192.254.250.112', '192.254.253.244', '192.254.255.165', '192.254.195.130', '192.254.191.80', '192.254.186.50', '192.254.136.145', '192.254.148.152', '192.254.168.167', '192.254.195.163', '192.254.185.190', '192.254.236.66', '192.254.188.219', '192.254.193.63', '192.254.225.88', '192.254.220.4', '192.254.234.253', '192.254.164.77', '192.254.135.162', '192.254.225.200', '192.254.168.55', '192.254.186.14', '192.254.183.129', '192.254.234.251', '192.254.251.55', '192.254.140.136', '192.254.188.57', '192.254.167.53', '192.254.213.148', '192.254.183.13', '192.254.225.203', '192.254.227.141', '192.254.231.51', '192.254.236.150', '192.254.253.84', '192.254.189.151', '192.254.255.109', '192.254.207.156', '192.254.128.203', '192.254.161.187', '192.254.130.34', '192.254.218.28', '192.254.162.161', '192.254.199.143', '192.254.211.24', '192.254.224.169', '192.254.151.144', '192.254.138.242', '192.254.240.27', '192.254.167.111', '192.254.234.91', '192.254.228.232', '192.254.227.5', '192.254.175.34', '192.254.188.114', '192.254.176.177', '192.254.252.246', '192.254.128.202', '192.254.149.88', '192.254.201.173', '192.254.188.136', '192.254.219.215', '192.254.250.26', '192.254.214.48', '192.254.146.51', '192.254.131.16', '192.254.190.65', '192.254.229.30', '192.254.214.30', '192.254.189.169', '192.254.182.240', '192.254.151.165', '192.254.155.234', '192.254.222.133', '192.254.171.111', '192.254.131.68', '192.254.233.145', '192.254.135.239', '192.254.168.243', '192.254.177.205', '192.254.222.66', '192.254.191.106', '192.254.166.153', '192.254.199.18', '192.254.211.204', '192.254.233.64', '192.254.149.203', '192.254.236.175', '192.254.253.175', '192.254.131.84', '192.254.226.7', '192.254.249.97', '192.254.225.15', '192.254.209.76', '192.254.159.29', '192.254.225.225', '192.254.166.53', '192.254.184.78', '192.254.193.171', '192.254.252.217', '192.254.130.9', '192.254.152.141', '192.254.249.145', '192.254.177.154', '192.254.182.71', '192.254.142.175', '192.254.187.111', '192.254.173.211', '192.254.186.64', '192.254.177.229', '192.254.222.64', '192.254.185.60', '192.254.233.173', '192.254.170.32', '192.254.195.112', '192.254.251.134', '192.254.198.52', '192.254.183.55', '192.254.210.208', '192.254.211.2', '192.254.147.200', '192.254.229.156', '192.254.184.106', '192.254.136.191', '192.254.138.45', '192.254.132.144']</t>
  </si>
  <si>
    <t xml:space="preserve">4.78.167.116</t>
  </si>
  <si>
    <t xml:space="preserve">['4.78.167.116', '4.53.82.212', '4.14.204.240', '4.31.203.100', '4.16.62.21', '4.26.51.153', '4.15.226.142', '4.23.45.138', '4.31.206.157', '4.26.0.204', '4.53.71.24', '4.31.188.166', '4.35.97.202', '4.26.249.17', '4.78.167.159', '4.34.48.69', '4.35.203.96', '4.35.100.107', '4.59.93.188', '4.31.30.148', '4.27.26.252', '4.27.10.7', '4.16.124.6', '4.59.53.100', '4.31.139.161', '4.31.133.147', '4.68.80.37', '4.35.154.115', '4.49.119.180', '4.59.159.164', '4.79.142.163', '4.78.170.142', '4.27.9.247', '4.26.235.124', '4.16.122.13', '4.79.117.189', '4.79.12.19', '4.16.81.142', '4.28.87.93', '4.15.123.150', '4.34.37.4', '4.31.189.147', '4.16.37.69', '4.27.22.13', '4.14.212.42', '4.30.127.135', '4.35.238.224', '4.15.223.210', '4.26.248.5', '4.23.35.139', '4.34.228.98', '4.59.40.117', '4.59.209.94', '4.16.49.106', '4.78.223.246', '4.15.226.193', '4.16.169.174', '4.7.16.160', '4.35.13.20', '4.71.253.76', '4.35.251.68', '4.35.64.6', '4.78.167.92', '4.30.218.107', '4.34.51.10', '4.59.41.85', '4.23.33.143', '4.35.213.228', '4.79.121.140', '4.34.57.239', '4.34.235.231', '4.15.161.210', '4.16.88.46', '4.78.226.238', '4.16.89.33', '4.27.11.155', '4.35.238.208', '4.23.61.23', '4.15.196.67', '4.49.119.157', '4.34.179.120', '4.15.189.135', '4.27.250.149', '4.27.19.137', '4.14.80.134', '4.26.51.162', '4.14.169.43', '4.26.51.149', '4.53.147.209', '4.14.122.68', '4.15.121.74', '4.68.80.38', '4.34.42.206', '4.53.147.220', '4.71.44.214', '4.28.87.89', '4.14.72.199', '4.71.34.138', '4.35.153.67', '4.35.224.133', '4.16.212.222', '4.35.207.22', '4.79.91.122', '4.15.223.195', '4.15.66.34', '4.78.170.161', '4.53.160.80', '4.30.127.150', '4.34.57.194', '4.16.188.37', '4.59.49.171', '4.23.48.149', '4.14.216.139', '4.35.154.59', '4.34.58.32', '4.78.226.251', '4.79.138.43', '4.68.90.51', '4.16.12.170', '4.23.44.11', '4.78.226.237', '4.14.212.53', '4.68.80.113', '4.7.61.141', '4.34.229.226', '4.14.227.160', '4.16.34.179', '4.26.253.155', '4.59.152.16', '4.79.228.74', '4.7.98.39', '4.30.111.205', '4.78.193.50', '4.16.89.130', '4.14.56.5', '4.78.139.50', '4.34.72.38', '4.16.147.61', '4.14.81.210', '4.16.63.52', '4.15.104.163', '4.26.17.248', '4.35.102.50', '4.16.42.147', '4.35.210.178', '4.28.110.19', '4.31.208.71', '4.27.255.11', '4.14.94.119', '4.34.224.210', '4.23.44.126', '4.31.189.143', '4.31.189.145', '4.27.24.244', '4.26.146.204', '4.14.212.5', '4.35.199.136', '4.79.22.141', '4.31.133.180', '4.30.218.183', '4.26.235.137', '4.31.122.166', '4.28.16.50', '4.16.180.162', '4.23.35.126', '4.15.75.126', '4.15.226.150', '4.59.250.234', '4.35.222.35', '4.53.147.199', '4.34.3.18', '4.31.13.30', '4.30.109.74', '4.53.26.108', '4.26.253.27', '4.15.11.26', '4.14.200.92', '4.53.26.84', '4.59.67.18', '4.23.48.141', '4.16.255.174', '4.23.52.7', '4.30.115.3', '4.28.110.18', '4.30.18.34', '4.30.188.10', '4.23.35.141', '4.79.97.138', '4.16.139.202', '4.78.167.156', '4.35.116.34', '4.71.101.134', '4.79.97.130', '4.14.173.80', '4.15.73.211', '4.16.125.83', '4.14.201.197', '4.28.180.100', '4.53.111.33', '4.59.67.166', '4.30.111.224', '4.26.237.149', '4.27.21.21', '4.68.80.79', '4.53.173.254', '4.34.108.128', '4.26.56.37', '4.49.90.26', '4.71.253.72', '4.36.112.90', '4.7.225.235', '4.31.147.88', '4.71.125.174', '4.14.106.246', '4.14.107.187', '4.35.249.188', '4.16.47.131', '4.59.49.172', '4.26.226.133', '4.68.80.53', '4.59.43.168', '4.71.124.30', '4.78.167.199', '4.31.132.76', '4.71.125.168', '4.14.47.94', '4.36.112.65', '4.34.57.236', '4.14.56.36', '4.26.0.220', '4.15.193.144', '4.7.29.186', '4.26.237.147', '4.16.149.19', '4.23.32.242', '4.53.91.192', '4.28.16.234', '4.14.204.233', '4.31.5.124', '4.23.35.133', '4.23.47.149', '4.53.147.204', '4.15.131.65', '4.16.147.62', '4.79.138.16', '4.35.13.16', '4.27.17.141', '4.31.122.204', '4.53.17.25', '4.34.108.134', '4.35.181.215', '4.23.59.133', '4.35.100.33', '4.36.114.160', '4.26.235.54', '4.31.115.190', '4.35.177.103', '4.26.234.147', '4.27.249.137', '4.27.251.25', '4.71.111.66', '4.59.42.230', '4.27.21.17', '4.27.8.149', '4.16.111.141', '4.71.176.143', '4.78.133.206', '4.14.56.186', '4.34.57.195', '4.27.253.13', '4.30.224.154', '4.31.143.10', '4.27.3.143', '4.16.60.155', '4.16.86.201', '4.16.75.13', '4.79.138.251', '4.16.98.100', '4.35.25.32', '4.14.28.131', '4.14.12.74', '4.16.144.23', '4.14.81.201', '4.35.84.6', '4.26.235.55', '4.30.180.37', '4.34.24.10', '4.30.24.147', '4.30.131.111', '4.59.173.146', '4.15.42.144', '4.16.247.58', '4.59.85.142', '4.31.4.65', '4.71.105.74', '4.71.33.87', '4.14.109.146', '4.16.81.151', '4.71.37.186', '4.16.137.229', '4.53.164.42', '4.35.249.179', '4.16.205.148', '4.26.245.27', '4.15.131.37', '4.53.59.48', '4.31.184.162', '4.79.162.35', '4.26.225.147', '4.31.146.143', '4.15.240.43', '4.7.7.78', '4.15.224.18', '4.26.252.13', '4.53.59.3', '4.35.13.93', '4.79.94.212', '4.53.69.81', '4.14.212.34', '4.35.88.6', '4.26.0.193', '4.71.13.12', '4.34.76.97', '4.14.178.65', '4.34.19.94', '4.14.18.146', '4.35.100.44', '4.23.51.21', '4.14.61.62', '4.7.103.48', '4.14.162.146', '4.35.164.132', '4.35.237.205', '4.22.114.34', '4.14.162.155', '4.53.26.90', '4.16.74.77', '4.71.135.201', '4.14.94.194', '4.7.14.34', '4.16.42.162', '4.15.27.179', '4.14.212.60', '4.78.170.147', '4.49.114.157', '4.53.26.91', '4.53.202.36', '4.30.97.221', '4.27.16.133', '4.15.35.144', '4.78.13.157', '4.7.64.189', '4.14.81.250', '4.15.238.155', '4.14.56.13', '4.53.138.177', '4.35.3.137', '4.16.144.20', '4.35.157.203', '4.15.39.219', '4.7.81.141', '4.78.147.146', '4.35.100.119', '4.34.50.161', '4.34.192.234', '4.36.116.230', '4.35.103.178', '4.23.54.21', '4.33.88.138', '4.34.229.170', '4.34.106.155', '4.14.104.198', '4.79.31.103', '4.59.180.90', '4.28.38.220', '4.16.144.131', '4.15.119.155', '4.7.53.58', '4.14.40.137', '4.26.254.254', '4.14.116.105', '4.23.57.211', '4.27.24.140', '4.53.134.150', '4.35.100.21', '4.14.73.232', '4.14.128.1', '4.78.163.89', '4.15.85.91', '4.28.16.19', '4.26.227.23', '4.7.7.47', '4.53.26.93', '4.34.85.220', '4.14.216.83', '4.7.39.103', '4.79.142.205', '4.31.11.210', '4.59.64.132', '4.79.194.100', '4.16.209.84', '4.34.57.203', '4.16.138.204', '4.26.231.13', '4.35.116.43', '4.31.5.106', '4.59.69.204', '4.15.78.1', '4.16.203.68', '4.16.120.143', '4.30.172.173', '4.31.103.193', '4.79.117.2', '4.68.80.119', '4.14.168.67', '4.16.26.66', '4.26.231.254', '4.78.226.231', '4.34.60.158', '4.28.85.66', '4.14.94.131', '4.35.197.50', '4.34.229.139', '4.15.175.182', '4.15.72.16', '4.27.11.19', '4.35.0.116', '4.31.118.141', '4.15.226.197', '4.35.109.50', '4.78.46.165', '4.79.138.100', '4.28.38.210', '4.27.254.149', '4.30.196.34', '4.30.235.235', '4.34.179.107', '4.79.94.210', '4.53.178.91', '4.34.229.236', '4.34.72.108', '4.78.167.100', '4.35.203.107', '4.79.138.49', '4.14.211.77', '4.30.7.90', '4.16.209.44', '4.7.97.53', '4.14.82.247', '4.79.81.211', '4.15.121.19', '4.16.217.2', '4.53.91.187', '4.28.163.194', '4.34.131.215', '4.30.173.27', '4.35.207.35', '4.26.231.19', '4.31.136.32', '4.35.219.33', '4.27.1.12', '4.14.81.79', '4.16.144.142', '4.31.42.22', '4.35.211.181', '4.23.33.147', '4.31.122.220', '4.71.35.29', '4.14.169.26', '4.26.231.151', '4.26.37.118', '4.14.206.14', '4.30.105.58', '4.34.87.206', '4.79.138.15', '4.27.20.141', '4.59.243.2', '4.14.169.248', '4.53.37.242', '4.7.34.14', '4.79.161.81', '4.53.147.218', '4.28.107.110', '4.71.251.173', '4.31.158.123', '4.34.236.37', '4.14.202.143', '4.35.211.189', '4.26.252.141', '4.14.165.184', '4.31.180.185', '4.53.26.110', '4.30.30.150', '4.15.73.41', '4.49.115.9', '4.30.174.78', '4.71.188.195', '4.71.174.216', '4.23.46.253', '4.35.203.73', '4.79.190.54', '4.28.136.36', '4.27.24.138', '4.15.121.147', '4.14.46.238', '4.49.114.148', '4.31.133.145', '4.35.145.83', '4.59.49.181', '4.14.45.133', '4.35.84.19', '4.34.199.196', '4.59.40.190', '4.28.134.165', '4.27.10.155', '4.78.45.20', '4.7.148.194', '4.14.56.34', '4.79.138.38', '4.35.64.5', '4.31.136.40', '4.79.88.147', '4.26.51.176', '4.71.14.198', '4.68.80.226', '4.30.235.229', '4.68.80.117', '4.27.26.19', '4.53.89.88', '4.30.111.153', '4.27.249.147', '4.15.0.140', '4.28.22.54', '4.28.180.89', '4.34.229.217', '4.16.3.201', '4.31.122.214', '4.79.184.7', '4.15.211.238', '4.26.155.228']</t>
  </si>
  <si>
    <t xml:space="preserve">60.251.141.202</t>
  </si>
  <si>
    <t xml:space="preserve">['60.251.141.202', '60.251.41.209', '60.250.197.183', '60.250.60.129', '60.250.79.107', '60.250.59.228', '60.250.195.66', '60.251.63.182', '60.251.74.244', '60.251.0.211', '60.250.101.94', '60.250.205.55', '60.251.127.149', '60.251.46.196', '60.250.29.100', '60.251.109.209', '60.251.197.119', '60.251.216.38', '60.251.189.138', '60.250.224.113', '60.250.133.147', '60.251.230.146', '60.250.246.146', '60.251.62.178', '60.251.170.16', '60.250.197.26', '60.251.122.200', '60.250.146.79', '60.251.131.153', '60.250.245.236', '60.251.74.109', '60.250.31.173', '60.250.114.178', '60.250.109.240', '60.251.227.178', '60.251.67.54', '60.250.121.92', '60.251.146.229', '60.250.249.182', '60.250.66.204', '60.251.219.126', '60.251.143.53', '60.251.80.56', '60.251.59.186', '60.251.140.175', '60.251.67.52', '60.251.1.99', '60.251.145.64', '60.250.90.165', '60.251.216.251', '60.250.166.208', '60.250.71.150', '60.250.152.144', '60.251.159.99', '60.250.168.194', '60.250.144.51', '60.250.247.99', '60.251.189.181', '60.250.205.189', '60.250.238.98', '60.251.100.72', '60.250.198.74', '60.250.50.160', '60.251.209.84', '60.251.153.46', '60.250.93.37', '60.250.203.95', '60.250.7.55', '60.250.10.118', '60.251.139.195', '60.251.162.92', '60.251.143.43', '60.251.239.171', '60.250.143.248', '60.250.201.114', '60.250.88.160', '60.250.203.219', '60.251.120.228', '60.250.3.148', '60.250.82.38', '60.250.60.31', '60.250.122.105', '60.250.67.130', '60.251.52.200', '60.250.73.101', '60.251.43.2', '60.250.142.110', '60.251.110.121', '60.251.221.168', '60.251.98.150', '60.251.226.169', '60.251.132.120', '60.250.43.48', '60.250.193.117', '60.250.160.49', '60.250.199.238', '60.250.30.52', '60.250.205.78', '60.251.70.233', '60.250.139.28', '60.251.195.88', '60.250.170.36', '60.251.209.76', '60.250.92.168', '60.251.193.238', '60.251.118.222', '60.251.189.124', '60.250.83.147', '60.251.193.155', '60.251.175.12', '60.250.67.38', '60.251.145.46', '60.250.224.27', '60.251.101.250', '60.251.29.26', '60.250.249.167', '60.250.39.35', '60.251.43.253', '60.251.134.152', '60.250.96.201', '60.251.49.72', '60.250.98.124', '60.250.196.109', '60.251.198.89', '60.251.74.220', '60.251.239.199', '60.251.120.9', '60.250.14.17', '60.250.241.188', '60.250.133.199', '60.250.195.44', '60.250.166.219', '60.250.213.62', '60.251.224.79', '60.251.222.63', '60.250.95.251', '60.251.252.51', '60.250.192.54', '60.251.135.96', '60.251.194.9', '60.250.230.39', '60.251.244.102', '60.251.63.22', '60.250.120.222', '60.250.208.92', '60.250.101.105', '60.250.72.124', '60.250.96.82', '60.251.65.49', '60.251.123.208', '60.251.74.88', '60.250.205.28', '60.251.232.181', '60.250.69.129', '60.250.243.186', '60.251.209.141', '60.251.242.35', '60.251.210.143', '60.250.139.59', '60.250.44.115', '60.251.121.191', '60.251.142.168', '60.251.159.4', '60.251.73.34', '60.250.149.38', '60.250.237.101', '60.250.246.202', '60.250.193.56', '60.251.109.156', '60.250.50.163', '60.251.61.169', '60.251.225.168', '60.250.255.69', '60.250.133.245', '60.250.99.30', '60.251.151.165', '60.250.143.156', '60.250.146.163', '60.250.110.219', '60.250.219.172', '60.251.54.103', '60.250.224.10', '60.250.163.62', '60.250.143.73', '60.251.238.130', '60.251.132.212', '60.250.42.109', '60.250.193.232', '60.250.95.168', '60.250.59.133', '60.251.70.46', '60.250.88.50', '60.251.44.10', '60.251.226.109', '60.251.205.25', '60.250.213.50', '60.251.131.196', '60.250.108.187', '60.250.154.111', '60.251.47.96', '60.250.143.233', '60.251.13.211', '60.251.69.70', '60.251.239.96', '60.250.195.11', '60.251.224.72', '60.250.49.224', '60.251.151.13', '60.250.241.176', '60.250.240.242', '60.250.63.82', '60.251.90.195', '60.250.193.59', '60.251.120.63', '60.250.240.69', '60.250.124.6', '60.251.163.246', '60.250.37.158', '60.250.134.89', '60.250.150.121', '60.251.122.173', '60.250.162.51', '60.250.41.189', '60.250.166.243', '60.251.82.85', '60.251.100.117', '60.250.104.242', '60.250.135.61', '60.250.49.74', '60.250.105.70', '60.250.100.212', '60.250.50.166', '60.251.143.212', '60.251.64.215', '60.250.199.74', '60.251.73.250', '60.251.181.176', '60.250.193.98', '60.251.62.79', '60.251.129.235', '60.251.216.52', '60.251.237.152', '60.251.156.74', '60.250.77.182', '60.250.137.158', '60.250.217.221', '60.250.155.192', '60.250.129.52', '60.251.79.33', '60.251.246.182', '60.250.53.248', '60.251.220.50', '60.250.54.187', '60.250.70.162', '60.250.142.63', '60.250.79.47', '60.251.253.3', '60.250.100.220', '60.251.101.143', '60.250.141.44', '60.251.22.104', '60.250.85.148', '60.250.89.190', '60.250.122.84', '60.250.120.35', '60.250.211.132', '60.250.194.210', '60.250.214.251', '60.250.230.38', '60.250.197.100', '60.251.108.37', '60.250.140.110', '60.250.195.205', '60.250.134.118', '60.251.97.108', '60.251.125.253', '60.250.121.98', '60.251.110.156', '60.251.108.204', '60.250.223.95', '60.250.80.207', '60.250.50.69', '60.250.134.114', '60.251.182.151', '60.251.16.140', '60.251.158.49', '60.251.234.208', '60.251.200.60', '60.250.10.102', '60.251.156.159', '60.250.244.36', '60.250.43.52', '60.250.91.192', '60.250.70.136', '60.251.200.192', '60.250.233.76', '60.250.53.159', '60.251.57.174', '60.251.48.215', '60.250.135.180', '60.251.155.224', '60.251.203.174', '60.250.146.53', '60.250.148.237', '60.250.128.21', '60.250.86.35', '60.250.204.122', '60.250.56.198', '60.251.139.23', '60.250.88.250', '60.250.189.111', '60.251.34.55', '60.251.226.100', '60.251.198.41', '60.251.122.48', '60.250.221.245', '60.251.62.171', '60.250.148.78', '60.251.191.194', '60.250.133.224', '60.250.223.7', '60.251.3.61', '60.250.75.78', '60.250.111.251', '60.250.253.154', '60.250.73.200', '60.251.98.167', '60.250.179.45', '60.251.221.44', '60.251.192.18', '60.250.78.204', '60.250.51.41', '60.250.29.247', '60.250.227.19', '60.251.110.183', '60.250.51.208', '60.251.132.246', '60.250.165.49', '60.251.124.144', '60.251.1.158', '60.250.36.62', '60.251.68.230', '60.250.14.91', '60.251.178.152', '60.251.55.134', '60.250.173.219', '60.250.92.189', '60.251.112.139', '60.250.188.118', '60.250.97.153', '60.250.216.171', '60.250.1.182', '60.251.109.153', '60.250.120.30', '60.250.96.232', '60.250.239.94', '60.250.57.235', '60.251.241.219', '60.251.39.222', '60.251.69.169', '60.250.52.95', '60.251.52.210', '60.251.189.46', '60.250.33.201', '60.250.147.20', '60.251.160.100', '60.251.109.22', '60.250.109.46', '60.251.195.244', '60.250.193.11', '60.251.180.29', '60.251.77.25', '60.251.180.192', '60.250.205.5', '60.250.31.61', '60.250.221.227', '60.250.199.106', '60.250.95.133', '60.251.1.149', '60.250.122.49', '60.250.234.50', '60.250.207.65', '60.251.151.15', '60.250.72.185', '60.250.226.109', '60.251.47.252', '60.250.219.238', '60.250.49.228', '60.251.102.11', '60.250.204.230', '60.250.11.86', '60.250.152.211', '60.251.137.131', '60.251.62.89', '60.250.214.177', '60.250.204.235', '60.250.143.36', '60.250.18.136', '60.250.74.169', '60.251.224.190', '60.251.193.62', '60.250.53.153', '60.250.32.143', '60.251.58.91', '60.250.72.148', '60.250.36.224', '60.250.217.172', '60.251.32.190', '60.250.239.144', '60.250.125.162', '60.250.11.72', '60.250.110.94', '60.251.120.72', '60.250.55.133', '60.251.163.68', '60.250.107.158', '60.250.74.163', '60.251.63.116', '60.251.74.108', '60.250.44.69', '60.250.153.174', '60.251.55.33', '60.250.142.111', '60.250.93.72', '60.251.180.168', '60.251.35.109', '60.251.177.96', '60.251.187.103', '60.251.60.109', '60.250.163.46', '60.251.180.162', '60.250.61.139', '60.251.63.250', '60.250.229.139', '60.251.86.17', '60.251.246.188', '60.250.114.164', '60.250.142.39', '60.251.57.143', '60.250.199.245', '60.250.89.169', '60.251.51.108', '60.251.14.10', '60.251.124.45', '60.250.71.62', '60.251.177.15', '60.250.238.63', '60.250.10.209', '60.250.203.68', '60.250.139.141', '60.251.228.107', '60.251.194.89', '60.251.151.1', '60.250.3.142', '60.250.68.123', '60.250.7.93', '60.251.46.222', '60.250.147.78', '60.250.73.169', '60.251.139.247', '60.250.94.33', '60.251.243.227', '60.251.198.223', '60.250.97.1', '60.251.151.120', '60.250.132.146', '60.250.145.163', '60.250.189.154', '60.251.229.96', '60.250.80.95', '60.251.81.54', '60.250.173.213', '60.250.75.154', '60.250.29.95', '60.250.196.218', '60.250.53.30', '60.250.175.2', '60.250.224.66', '60.251.54.45', '60.250.162.245', '60.250.238.150', '60.251.68.103', '60.251.154.1', '60.251.17.37', '60.251.232.219', '60.250.249.218', '60.250.140.144', '60.251.152.89', '60.250.239.131', '60.250.67.97', '60.250.236.189', '60.251.94.205', '60.251.61.238', '60.251.37.110', '60.251.214.145', '60.251.121.232', '60.250.43.6', '60.251.91.133', '60.250.34.36', '60.251.56.232', '60.251.46.91', '60.251.232.76', '60.250.156.114', '60.250.148.15', '60.250.230.150', '60.251.247.36', '60.251.64.46', '60.251.17.36', '60.251.4.70', '60.250.103.112', '60.251.192.13', '60.251.164.108', '60.251.76.146', '60.251.35.246', '60.251.189.58', '60.250.145.190', '60.250.15.77', '60.251.236.228', '60.250.62.141', '60.251.232.246', '60.251.59.234', '60.250.74.120', '60.250.213.63', '60.251.145.5', '60.251.154.152', '60.251.202.130', '60.251.191.144', '60.251.144.213', '60.250.179.157', '60.251.61.168', '60.250.33.122', '60.250.249.184', '60.250.49.24', '60.250.207.24', '60.251.40.28', '60.251.68.35', '60.250.85.45', '60.250.69.131', '60.250.135.3', '60.251.1.82']</t>
  </si>
  <si>
    <t xml:space="preserve">156.225.94.6</t>
  </si>
  <si>
    <t xml:space="preserve">['156.225.94.6', '156.225.101.234', '156.225.98.217', '156.225.118.20', '156.225.70.118', '156.225.91.90', '156.225.103.22', '156.225.69.149', '156.225.115.45', '156.225.117.92', '156.225.111.84', '156.225.83.10', '156.225.117.53', '156.225.101.35', '156.225.124.144', '156.225.71.224', '156.225.108.183', '156.225.89.118', '156.225.124.139', '156.225.101.38', '156.225.68.213', '156.225.112.249', '156.225.117.76', '156.225.81.181', '156.225.92.210', '156.225.111.100', '156.225.97.65', '156.225.70.55', '156.225.66.221', '156.225.121.252', '156.225.81.179', '156.225.84.184', '156.225.109.230', '156.225.69.181', '156.225.93.187', '156.225.68.124', '156.225.100.171', '156.225.102.174', '156.225.124.104', '156.225.88.7', '156.225.96.195', '156.225.94.222', '156.225.64.172', '156.225.108.41', '156.225.95.163', '156.225.84.156', '156.225.102.186', '156.225.88.218', '156.225.80.154', '156.225.88.209', '156.225.70.240', '156.225.86.189', '156.225.78.41', '156.225.86.213', '156.225.107.66', '156.225.83.102', '156.225.101.10', '156.225.120.156', '156.225.117.86', '156.225.114.228', '156.225.96.156', '156.225.82.142', '156.225.107.84', '156.225.89.60', '156.225.66.209', '156.225.109.162', '156.225.120.251', '156.225.100.54', '156.225.66.99', '156.225.114.30', '156.225.79.36', '156.225.121.68', '156.225.92.56', '156.225.99.164', '156.225.68.211', '156.225.93.109', '156.225.127.25', '156.225.71.160', '156.225.107.78', '156.225.111.72', '156.225.104.247', '156.225.119.84', '156.225.127.53', '156.225.103.67', '156.225.102.119', '156.225.91.92', '156.225.102.93', '156.225.71.161', '156.225.127.77', '156.225.89.46', '156.225.70.18', '156.225.89.57', '156.225.66.234', '156.225.64.89', '156.225.102.74', '156.225.70.107', '156.225.103.181', '156.225.121.247', '156.225.114.67', '156.225.117.44', '156.225.91.227', '156.225.98.57', '156.225.89.23', '156.225.84.39', '156.225.127.107', '156.225.95.103', '156.225.82.110', '156.225.65.43', '156.225.101.61', '156.225.81.215', '156.225.106.212', '156.225.85.213', '156.225.76.241', '156.225.80.179', '156.225.120.148', '156.225.96.164', '156.225.76.203', '156.225.122.188', '156.225.97.67', '156.225.81.74', '156.225.67.221', '156.225.110.83', '156.225.108.206', '156.225.96.111', '156.225.123.171', '156.225.110.249', '156.225.77.142', '156.225.76.174', '156.225.120.193', '156.225.127.112', '156.225.96.207', '156.225.115.122', '156.225.127.151', '156.225.116.42', '156.225.74.72', '156.225.109.54', '156.225.70.136', '156.225.124.72', '156.225.106.125', '156.225.85.197', '156.225.71.223', '156.225.117.77', '156.225.83.131', '156.225.67.58', '156.225.75.124', '156.225.80.72', '156.225.127.56', '156.225.96.136', '156.225.84.174', '156.225.74.168', '156.225.73.145', '156.225.124.180', '156.225.95.92', '156.225.103.81', '156.225.64.70', '156.225.95.152', '156.225.90.130', '156.225.97.22', '156.225.114.52', '156.225.80.231', '156.225.112.228', '156.225.70.233', '156.225.82.118', '156.225.71.97', '156.225.77.170', '156.225.84.65', '156.225.109.65', '156.225.122.229', '156.225.71.171', '156.225.75.13', '156.225.85.133', '156.225.127.253', '156.225.116.206', '156.225.70.49', '156.225.92.16', '156.225.90.51', '156.225.93.169', '156.225.65.99', '156.225.104.34', '156.225.85.11', '156.225.79.218', '156.225.90.62', '156.225.73.41', '156.225.113.248', '156.225.119.2', '156.225.68.197', '156.225.119.201', '156.225.92.246', '156.225.64.74', '156.225.76.81', '156.225.108.39', '156.225.125.118', '156.225.88.121', '156.225.89.84', '156.225.91.125', '156.225.73.132', '156.225.126.169', '156.225.107.97', '156.225.90.194', '156.225.92.126', '156.225.127.144', '156.225.126.194', '156.225.72.169', '156.225.117.88', '156.225.82.2', '156.225.77.135', '156.225.67.136', '156.225.68.107', '156.225.99.217', '156.225.127.126', '156.225.87.14', '156.225.108.47', '156.225.114.24', '156.225.68.235', '156.225.94.14', '156.225.71.6', '156.225.120.107', '156.225.115.52', '156.225.101.44', '156.225.97.203', '156.225.1.204', '156.225.74.240', '156.225.65.30', '156.225.79.186', '156.225.66.49', '156.225.84.171', '156.225.100.34', '156.225.105.219', '156.225.90.29', '156.225.82.19', '156.225.113.225', '156.225.76.36', '156.225.117.2', '156.225.97.90', '156.225.85.60', '156.225.108.133', '156.225.120.143', '156.225.83.81', '156.225.124.79', '156.225.119.51', '156.225.70.125', '156.225.92.105', '156.225.79.69', '156.225.65.222', '156.225.117.241', '156.225.93.178', '156.225.78.92', '156.225.126.205', '156.225.87.47', '156.225.121.27', '156.225.82.195', '156.225.116.187', '156.225.119.118', '156.225.114.199', '156.225.75.51', '156.225.107.14', '156.225.76.71', '156.225.64.61', '156.225.70.29', '156.225.97.201', '156.225.75.14', '156.225.109.253', '156.225.84.58', '156.225.109.131', '156.225.106.3', '156.225.112.182', '156.225.122.56', '156.225.109.17', '156.225.96.104', '156.225.119.3', '156.225.125.242', '156.225.125.75', '156.225.81.91', '156.225.82.119', '156.225.75.188', '156.225.77.75', '156.225.92.58', '156.225.121.221', '156.225.65.111', '156.225.114.245', '156.225.77.115', '156.225.99.85', '156.225.108.98', '156.225.109.84', '156.225.71.154', '156.225.125.229', '156.225.110.68', '156.225.73.201', '156.225.106.123', '156.225.89.198', '156.225.73.187', '156.225.94.154', '156.225.112.31', '156.225.122.111', '156.225.97.250', '156.225.67.210', '156.225.113.203', '156.225.88.57', '156.225.122.15', '156.225.110.189', '156.225.64.88', '156.225.113.83', '156.225.68.5', '156.225.69.108', '156.225.77.71', '156.225.68.143', '156.225.72.193', '156.225.67.170', '156.225.126.174', '156.225.117.233', '156.225.72.179', '156.225.110.147', '156.225.82.212', '156.225.86.114', '156.225.102.102', '156.225.76.67', '156.225.66.46', '156.225.124.15', '156.225.64.19', '156.225.84.98', '156.225.94.100', '156.225.90.172', '156.225.126.22', '156.225.75.233', '156.225.101.13', '156.225.112.150', '156.225.120.142', '156.225.73.169', '156.225.95.130', '156.225.106.105', '156.225.64.119', '156.225.68.110', '156.225.88.61', '156.225.122.246', '156.225.102.155', '156.225.99.71', '156.225.115.124', '156.225.118.8', '156.225.78.204', '156.225.73.166', '156.225.71.222', '156.225.112.45', '156.225.109.5', '156.225.71.55', '156.225.102.208', '156.225.108.188', '156.225.69.219', '156.225.75.139', '156.225.115.44', '156.225.110.157', '156.225.86.98', '156.225.119.175', '156.225.122.101', '156.225.89.61', '156.225.126.109', '156.225.77.47', '156.225.105.113', '156.225.110.174', '156.225.106.72', '156.225.109.66', '156.225.101.242', '156.225.127.150', '156.225.102.210', '156.225.82.74', '156.225.64.170', '156.225.113.211', '156.225.89.98', '156.225.119.195', '156.225.83.186', '156.225.78.5', '156.225.122.55', '156.225.97.88', '156.225.92.70', '156.225.83.151', '156.225.115.236', '156.225.100.112', '156.225.78.4', '156.225.119.198', '156.225.122.227', '156.225.75.151', '156.225.65.145', '156.225.116.243', '156.225.123.73', '156.225.103.80', '156.225.98.205', '156.225.102.48', '156.225.70.203', '156.225.83.18', '156.225.93.65', '156.225.87.166', '156.225.124.120', '156.225.80.200', '156.225.95.248', '156.225.72.230', '156.225.124.1', '156.225.94.252', '156.225.104.102', '156.225.75.164', '156.225.116.209', '156.225.110.97', '156.225.108.148', '156.225.68.148', '156.225.118.96', '156.225.82.12', '156.225.118.77', '156.225.100.62', '156.225.101.125', '156.225.77.1', '156.225.119.214', '156.225.1.169', '156.225.88.232', '156.225.75.100', '156.225.126.76', '156.225.1.227', '156.225.94.125', '156.225.103.217', '156.225.98.246', '156.225.73.2', '156.225.115.172', '156.225.68.187', '156.225.84.244', '156.225.76.104', '156.225.77.149', '156.225.113.193', '156.225.78.81', '156.225.100.39', '156.225.100.25', '156.225.108.88', '156.225.95.142', '156.225.87.235', '156.225.104.58', '156.225.77.6', '156.225.115.211', '156.225.75.142', '156.225.106.187', '156.225.112.142', '156.225.64.100', '156.225.108.189', '156.225.125.73', '156.225.1.172', '156.225.121.103', '156.225.114.170', '156.225.95.164', '156.225.82.166', '156.225.108.251', '156.225.76.74', '156.225.127.187', '156.225.109.52', '156.225.82.79', '156.225.117.178', '156.225.64.253', '156.225.83.57', '156.225.113.247', '156.225.92.85', '156.225.78.55', '156.225.78.182', '156.225.106.165', '156.225.114.107', '156.225.89.205', '156.225.111.6', '156.225.88.207', '156.225.90.219', '156.225.118.213', '156.225.101.18', '156.225.75.239', '156.225.91.198', '156.225.91.18', '156.225.87.74', '156.225.69.100', '156.225.110.145', '156.225.77.231', '156.225.114.40', '156.225.84.186', '156.225.89.77', '156.225.101.166', '156.225.118.37', '156.225.122.76', '156.225.91.210', '156.225.118.184', '156.225.108.147', '156.225.92.207', '156.225.117.74', '156.225.83.8', '156.225.106.228', '156.225.81.36', '156.225.95.178', '156.225.111.103', '156.225.86.212', '156.225.94.218', '156.225.65.226', '156.225.74.20', '156.225.98.73', '156.225.117.37', '156.225.86.180', '156.225.124.54', '156.225.87.18', '156.225.103.91', '156.225.115.160', '156.225.90.45', '156.225.115.119', '156.225.109.47', '156.225.97.34', '156.225.106.5', '156.225.118.167', '156.225.124.199', '156.225.87.169', '156.225.120.26', '156.225.121.96', '156.225.107.110', '156.225.65.229', '156.225.95.77', '156.225.65.45', '156.225.1.116', '156.225.94.148', '156.225.121.2', '156.225.87.105', '156.225.89.184', '156.225.94.68', '156.225.94.197', '156.225.121.66', '156.225.122.122', '156.225.97.205', '156.225.83.168', '156.225.119.170', '156.225.125.179', '156.225.101.237', '156.225.75.199', '156.225.83.182', '156.225.86.210', '156.225.106.83', '156.225.104.232', '156.225.70.172', '156.225.67.247', '156.225.77.187', '156.225.70.151', '156.225.86.237', '156.225.117.130', '156.225.68.201', '156.225.74.232']</t>
  </si>
  <si>
    <t xml:space="preserve">104.140.97.206</t>
  </si>
  <si>
    <t xml:space="preserve">['104.140.97.206', '104.140.243.75', '104.140.152.87', '104.140.116.148', '104.140.241.213', '104.140.83.168', '104.140.144.34', '104.140.171.7', '104.140.80.250', '104.140.211.243', '104.140.62.194', '104.140.87.17', '104.140.187.147', '104.140.243.211', '104.140.210.13', '104.140.62.202', '104.140.186.84', '104.140.164.95', '104.140.211.66', '104.140.196.174', '104.140.115.69', '104.140.95.114', '104.140.174.204', '104.140.82.36', '104.140.153.200', '104.140.173.86', '104.140.17.180', '104.140.51.224', '104.140.4.228', '104.140.82.122', '104.140.21.34', '104.140.23.108', '104.140.174.195', '104.140.201.30', '104.140.117.204', '104.140.224.29', '104.140.176.221', '104.140.175.227', '104.140.160.85', '104.140.69.195', '104.140.63.32', '104.140.79.236', '104.140.186.69', '104.140.187.191', '104.140.115.248', '104.140.82.52', '104.140.215.106', '104.140.21.13', '104.140.116.113', '104.140.12.52', '104.140.186.117', '104.140.208.213', '104.140.36.85', '104.140.97.199', '104.140.160.120', '104.140.95.166', '104.140.250.12', '104.140.136.11', '104.140.144.104', '104.140.187.139', '104.140.153.79', '104.140.187.203', '104.140.69.57', '104.140.215.92', '104.140.49.77', '104.140.99.150', '104.140.211.102', '104.140.147.66', '104.140.101.209', '104.140.196.155', '104.140.175.131', '104.140.175.224', '104.140.164.74', '104.140.95.246', '104.140.76.91', '104.140.196.183', '104.140.176.100', '104.140.12.219', '104.140.60.198', '104.140.119.221', '104.140.201.62', '104.140.164.81', '104.140.186.143', '104.140.210.145', '104.140.69.203', '104.140.147.204', '104.140.160.62', '104.140.209.242', '104.140.95.231', '104.140.61.36', '104.140.186.169', '104.140.116.160', '104.140.164.210', '104.140.73.209', '104.140.69.121', '104.140.62.46', '104.140.117.250', '104.140.160.226', '104.140.51.18', '104.140.172.150', '104.140.60.54', '104.140.61.124', '104.140.63.233', '104.140.251.23', '104.140.196.236', '104.140.87.162', '104.140.49.180', '104.140.4.249', '104.140.48.91', '104.140.209.31', '104.140.60.229', '104.140.187.166', '104.140.69.213', '104.140.63.60', '104.140.174.144', '104.140.147.222', '104.140.175.254', '104.140.224.17', '104.140.99.55', '104.140.99.168', '104.140.249.19', '104.140.56.26', '104.140.171.146', '104.140.174.99', '104.140.116.114', '104.140.69.210', '104.140.196.169', '104.140.153.145', '104.140.18.179', '104.140.73.42', '104.140.152.77', '104.140.63.107', '104.140.176.150', '104.140.243.150', '104.140.186.122', '104.140.251.29', '104.140.93.226', '104.140.19.224', '104.140.69.155', '104.140.175.250', '104.140.137.185', '104.140.174.222', '104.140.78.189', '104.140.21.59', '104.140.14.244', '104.140.83.209', '104.140.76.213', '104.140.80.169', '104.140.144.175', '104.140.210.76', '104.140.12.68', '104.140.208.183', '104.140.62.226', '104.140.208.228', '104.140.208.226', '104.140.97.117', '104.140.152.238', '104.140.119.10', '104.140.153.123', '104.140.208.145', '104.140.164.185', '104.140.208.73', '104.140.153.237', '104.140.36.56', '104.140.95.202', '104.140.173.174', '104.140.243.94', '104.140.209.127', '104.140.20.79', '104.140.87.242', '104.140.87.21', '104.140.107.108', '104.140.60.149', '104.140.211.84', '104.140.117.124', '104.140.164.198', '104.140.73.167', '104.140.60.217', '104.140.73.32', '104.140.147.90', '104.140.172.152', '104.140.250.21', '104.140.175.6', '104.140.51.108', '104.140.174.164', '104.140.174.68', '104.140.80.144', '104.140.60.8', '104.140.115.209', '104.140.49.40', '104.140.101.233', '104.140.94.117', '104.140.144.12', '104.140.81.134', '104.140.152.165', '104.140.62.161', '104.140.174.110', '104.140.245.141', '104.140.215.214', '104.140.173.25', '104.140.49.78', '104.140.81.190', '104.140.61.160', '104.140.164.18', '104.140.78.149', '104.140.61.140', '104.140.99.242', '104.140.101.115', '104.140.215.136', '104.140.4.91', '104.140.152.248', '104.140.210.123', '104.140.43.76', '104.140.83.4', '104.140.23.126', '104.140.173.222', '104.140.81.140', '104.140.196.241', '104.140.60.4', '104.140.186.196', '104.140.147.184', '104.140.164.89', '104.140.164.240', '104.140.215.141', '104.140.4.177', '104.140.174.8', '104.140.94.183', '104.140.63.45', '104.140.245.247', '104.140.95.104', '104.140.102.105', '104.140.152.133', '104.140.171.194', '104.140.112.120', '104.140.83.50', '104.140.152.167', '104.140.208.188', '104.140.104.200', '104.140.116.60', '104.140.48.132', '104.140.4.123', '104.140.196.102', '104.140.187.248', '104.140.164.124', '104.140.144.145', '104.140.245.244', '104.140.78.211', '104.140.174.169', '104.140.79.253', '104.140.99.25', '104.140.147.120', '104.140.171.80', '104.140.60.245', '104.140.211.111', '104.140.160.235', '104.140.61.95', '104.140.115.244', '104.140.93.148', '104.140.119.207', '104.140.81.90', '104.140.48.54', '104.140.95.34', '104.140.186.113', '104.140.51.12', '104.140.69.90', '104.140.20.70', '104.140.175.72', '104.140.209.237', '104.140.95.3', '104.140.56.6', '104.140.115.115', '104.140.101.143', '104.140.73.63', '104.140.209.195', '104.140.61.96', '104.140.171.127', '104.140.176.93', '104.140.14.254', '104.140.208.227', '104.140.209.137', '104.140.83.159', '104.140.175.139', '104.140.171.70', '104.140.94.145', '104.140.160.149', '104.140.60.102', '104.140.60.39', '104.140.94.9', '104.140.209.150', '104.140.175.143', '104.140.174.211', '104.140.23.82', '104.140.97.240', '104.140.164.19', '104.140.80.241', '104.140.171.253', '104.140.243.3', '104.140.49.9', '104.140.83.127', '104.140.115.110', '104.140.196.115', '104.140.101.75', '104.140.215.77', '104.140.210.221', '104.140.186.235', '104.140.4.205', '104.140.69.128', '104.140.81.62', '104.140.119.23', '104.140.187.8', '104.140.51.250', '104.140.67.181', '104.140.251.20', '104.140.49.3', '104.140.144.171', '104.140.171.113', '104.140.87.134', '104.140.63.50', '104.140.49.242', '104.140.201.162', '104.140.60.35', '104.140.246.155', '104.140.116.236', '104.140.144.200', '104.140.183.192', '104.140.81.126', '104.140.184.119', '104.140.144.251', '104.140.119.241', '104.140.48.111', '104.140.87.99', '104.140.160.173', '104.140.62.154', '104.140.173.29', '104.140.4.84', '104.140.171.131', '104.140.153.236', '104.140.173.123', '104.140.152.27', '104.140.152.138', '104.140.176.227', '104.140.243.53', '104.140.83.227', '104.140.105.237', '104.140.69.53', '104.140.104.140', '104.140.112.30', '104.140.184.109', '104.140.119.225', '104.140.172.216', '104.140.104.194', '104.140.172.208', '104.140.147.246', '104.140.208.165', '104.140.73.81', '104.140.97.247', '104.140.101.222', '104.140.147.46', '104.140.119.165', '104.140.76.83', '104.140.171.83', '104.140.93.224', '104.140.211.184', '104.140.51.158', '104.140.62.87', '104.140.119.57', '104.140.13.116', '104.140.211.119', '104.140.183.187', '104.140.164.92', '104.140.250.28', '104.140.94.174', '104.140.99.60', '104.140.211.199', '104.140.60.199', '104.140.36.121', '104.140.208.123', '104.140.101.127', '104.140.76.78', '104.140.186.3', '104.140.243.88', '104.140.172.246', '104.140.209.64', '104.140.212.130', '104.140.51.139', '104.140.245.34', '104.140.183.219', '104.140.116.202', '104.140.187.40', '104.140.174.23', '104.140.63.252', '104.140.62.98', '104.140.69.211', '104.140.243.226', '104.140.147.37', '104.140.117.201', '104.140.51.69', '104.140.196.245', '104.140.73.170', '104.140.115.105', '104.140.196.149', '104.140.211.169', '104.140.164.51', '104.140.187.197', '104.140.81.124', '104.140.51.62', '104.140.242.125', '104.140.40.182', '104.140.215.9', '104.140.48.184', '104.140.172.146', '104.140.83.59', '104.140.208.29', '104.140.99.170', '104.140.60.70', '104.140.61.100', '104.140.60.83', '104.140.153.252', '104.140.104.209', '104.140.174.156', '104.140.152.240', '104.140.80.163', '104.140.186.32', '104.140.147.146', '104.140.172.236', '104.140.94.216', '104.140.183.48', '104.140.187.92', '104.140.215.126', '104.140.186.115', '104.140.51.148', '104.140.164.94', '104.140.211.94', '104.140.80.184', '104.140.183.191', '104.140.51.72', '104.140.215.75', '104.140.176.8', '104.140.95.139', '104.140.187.137', '104.140.245.148', '104.140.101.176', '104.140.245.147', '104.140.49.140', '104.140.101.206', '104.140.48.72', '104.140.119.20', '104.140.196.186', '104.140.93.106', '104.140.81.249', '104.140.60.20', '104.140.160.64', '104.140.20.56', '104.140.22.62', '104.140.95.175', '104.140.94.119', '104.140.13.141', '104.140.171.171', '104.140.97.89', '104.140.160.178', '104.140.144.139', '104.140.4.69', '104.140.115.189', '104.140.186.161', '104.140.173.80', '104.140.160.221', '104.140.99.37', '104.140.175.48', '104.140.93.25', '104.140.80.212', '104.140.73.112', '104.140.97.239', '104.140.81.114', '104.140.196.158', '104.140.142.13', '104.140.69.136', '104.140.60.234', '104.140.245.164', '104.140.73.8', '104.140.152.197', '104.140.115.151', '104.140.62.8', '104.140.208.82', '104.140.196.132', '104.140.99.42', '104.140.73.70', '104.140.215.15', '104.140.51.31', '104.140.115.27', '104.140.48.165', '104.140.208.171', '104.140.4.200', '104.140.175.137', '104.140.95.236', '104.140.251.16', '104.140.196.244', '104.140.144.168', '104.140.43.83', '104.140.208.243', '104.140.211.101', '104.140.61.208', '104.140.176.248', '104.140.245.155', '104.140.211.159', '104.140.175.144', '104.140.78.10', '104.140.30.112', '104.140.249.2', '104.140.36.74', '104.140.211.52', '104.140.63.183', '104.140.99.125', '104.140.76.109', '104.140.153.217', '104.140.136.121', '104.140.152.4', '104.140.23.58', '104.140.164.26', '104.140.73.37', '104.140.4.22', '104.140.20.23', '104.140.187.117', '104.140.119.4', '104.140.119.134', '104.140.153.144', '104.140.80.188', '104.140.55.6', '104.140.117.154', '104.140.60.97', '104.140.115.211', '104.140.243.235', '104.140.81.222', '104.140.152.191', '104.140.173.7', '104.140.80.156', '104.140.49.229', '104.140.12.131', '104.140.115.95', '104.140.61.187']</t>
  </si>
  <si>
    <t xml:space="preserve">91.134.25.146</t>
  </si>
  <si>
    <t xml:space="preserve">['91.134.25.146', '91.134.167.239', '91.134.215.123', '91.134.234.171', '91.134.168.74', '91.134.29.8', '91.134.135.188', '91.134.181.237', '91.134.202.114', '91.134.145.174', '91.134.250.69', '91.134.28.83', '91.134.200.164', '91.134.2.175', '91.134.160.74', '91.134.217.30', '91.134.118.212', '91.134.144.41', '91.134.185.41', '91.134.196.150', '91.134.158.227', '91.134.141.26', '91.134.187.229', '91.134.164.156', '91.134.124.215', '91.134.223.91', '91.134.156.212', '91.134.232.12', '91.134.28.212', '91.134.207.99', '91.134.200.144', '91.134.126.251', '91.134.127.99', '91.134.14.227', '91.134.245.180', '91.134.141.10', '91.134.196.193', '91.134.135.50', '91.134.113.140', '91.134.112.141', '91.134.213.226', '91.134.197.201', '91.134.28.116', '91.134.132.128', '91.134.171.184', '91.134.136.221', '91.134.17.103', '91.134.138.27', '91.134.140.225', '91.134.128.213', '91.134.251.195', '91.134.220.96', '91.134.183.183', '91.134.222.242', '91.134.159.195', '91.134.188.214', '91.134.148.117', '91.134.147.144', '91.134.249.135', '91.134.127.111', '91.134.238.193', '91.134.134.253', '91.134.203.5', '91.134.115.203', '91.134.171.54', '91.134.135.81', '91.134.112.132', '91.134.112.161', '91.134.254.47', '91.134.29.132', '91.134.138.168', '91.134.124.24', '91.134.135.30', '91.134.176.106', '91.134.169.158', '91.134.134.124', '91.134.160.84', '91.134.133.236', '91.134.118.59', '91.134.159.35', '91.134.144.11', '91.134.166.196', '91.134.208.246', '91.134.173.33', '91.134.203.34', '91.134.217.124', '91.134.213.140', '91.134.212.123', '91.134.26.6', '91.134.243.107', '91.134.188.223', '91.134.136.56', '91.134.17.185', '91.134.208.159', '91.134.165.117', '91.134.139.206', '91.134.171.181', '91.134.193.195', '91.134.131.109', '91.134.16.86', '91.134.234.128', '91.134.212.26', '91.134.146.17', '91.134.136.195', '91.134.147.24', '91.134.194.200', '91.134.193.158', '91.134.15.131', '91.134.206.78', '91.134.119.156', '91.134.216.118', '91.134.225.112', '91.134.156.225', '91.134.172.146', '91.134.119.16', '91.134.133.174', '91.134.184.244', '91.134.154.250', '91.134.127.147', '91.134.132.14', '91.134.218.133', '91.134.16.65', '91.134.139.153', '91.134.218.159', '91.134.3.42', '91.134.144.153', '91.134.161.162', '91.134.179.85', '91.134.27.109', '91.134.139.120', '91.134.200.2', '91.134.128.56', '91.134.231.184', '91.134.231.123', '91.134.246.24', '91.134.12.254', '91.134.133.192', '91.134.25.49', '91.134.155.26', '91.134.155.147', '91.134.142.253', '91.134.156.8', '91.134.250.43', '91.134.217.254', '91.134.134.129', '91.134.212.210', '91.134.111.32', '91.134.170.117', '91.134.145.83', '91.134.148.96', '91.134.151.39', '91.134.223.200', '91.134.29.141', '91.134.125.74', '91.134.140.232', '91.134.177.138', '91.134.238.236', '91.134.177.216', '91.134.193.162', '91.134.14.23', '91.134.13.25', '91.134.137.5', '91.134.173.142', '91.134.156.249', '91.134.147.234', '91.134.242.13', '91.134.126.35', '91.134.25.197', '91.134.210.145', '91.134.188.34', '91.134.217.71', '91.134.17.124', '91.134.143.171', '91.134.186.43', '91.134.209.16', '91.134.164.193', '91.134.137.215', '91.134.157.54', '91.134.118.160', '91.134.118.102', '91.134.115.115', '91.134.143.241', '91.134.230.155', '91.134.172.81', '91.134.176.112', '91.134.133.249', '91.134.134.151', '91.134.147.150', '91.134.203.184', '91.134.158.250', '91.134.1.85', '91.134.26.207', '91.134.135.204', '91.134.209.177', '91.134.244.187', '91.134.197.224', '91.134.139.185', '91.134.241.167', '91.134.134.248', '91.134.174.68', '91.134.13.156', '91.134.246.71', '91.134.149.163', '91.134.216.70', '91.134.26.116', '91.134.27.76', '91.134.204.73', '91.134.251.114', '91.134.180.178', '91.134.25.13', '91.134.233.50', '91.134.151.131', '91.134.27.159', '91.134.175.14', '91.134.113.68', '91.134.135.108', '91.134.132.53', '91.134.197.16', '91.134.155.106', '91.134.208.154', '91.134.3.91', '91.134.115.242', '91.134.133.161', '91.134.194.180', '91.134.179.102', '91.134.128.27', '91.134.13.182', '91.134.1.71', '91.134.157.68', '91.134.175.174', '91.134.111.95', '91.134.172.217', '91.134.128.47', '91.134.153.234', '91.134.182.91', '91.134.13.177', '91.134.125.149', '91.134.127.78', '91.134.137.160', '91.134.203.222', '91.134.228.229', '91.134.15.114', '91.134.110.135', '91.134.243.126', '91.134.148.118', '91.134.155.236', '91.134.128.89', '91.134.131.214', '91.134.113.196', '91.134.226.89', '91.134.156.18', '91.134.254.236', '91.134.208.183', '91.134.237.0', '91.134.143.46', '91.134.223.165', '91.134.210.101', '91.134.135.184', '91.134.145.255', '91.134.222.50', '91.134.132.252', '91.134.228.13', '91.134.141.224', '91.134.198.40', '91.134.136.167', '91.134.159.89', '91.134.183.180', '91.134.155.249', '91.134.1.108', '91.134.197.125', '91.134.181.117', '91.134.28.107', '91.134.118.142', '91.134.254.137', '91.134.128.139', '91.134.136.18', '91.134.137.69', '91.134.230.91', '91.134.222.58', '91.134.243.150', '91.134.242.112', '91.134.127.241', '91.134.193.79', '91.134.50.7', '91.134.143.155', '91.134.27.48', '91.134.195.26', '91.134.112.176', '91.134.241.59', '91.134.240.18', '91.134.236.190', '91.134.212.68', '91.134.139.135', '91.134.210.78', '91.134.245.34', '91.134.134.224', '91.134.186.55', '91.134.128.54', '91.134.228.23', '91.134.211.173', '91.134.143.141', '91.134.140.179', '91.134.28.202', '91.134.246.124', '91.134.136.98', '91.134.15.237', '91.134.152.8', '91.134.110.81', '91.134.186.174', '91.134.175.80', '91.134.224.226', '91.134.242.71', '91.134.126.195', '91.134.165.129', '91.134.29.128', '91.134.50.112', '91.134.230.4', '91.134.244.214', '91.134.149.10', '91.134.244.54', '91.134.194.135', '91.134.203.107', '91.134.132.238', '91.134.158.211', '91.134.169.204', '91.134.218.243', '91.134.159.160', '91.134.27.1', '91.134.226.192', '91.134.165.135', '91.134.134.51', '91.134.166.117', '91.134.125.127', '91.134.117.254', '91.134.132.136', '91.134.232.163', '91.134.156.27', '91.134.169.157', '91.134.245.20', '91.134.116.51', '91.134.142.48', '91.134.175.5', '91.134.249.119', '91.134.251.9', '91.134.195.254', '91.134.165.148', '91.134.241.124', '91.134.195.73', '91.134.240.212', '91.134.230.154', '91.134.202.125', '91.134.125.150', '91.134.217.203', '91.134.145.245', '91.134.241.24', '91.134.234.197', '91.134.188.100', '91.134.254.230', '91.134.119.234', '91.134.225.212', '91.134.133.135', '91.134.214.98', '91.134.209.56', '91.134.232.130', '91.134.218.252', '91.134.1.207', '91.134.217.243', '91.134.212.39', '91.134.183.196', '91.134.221.189', '91.134.27.168', '91.134.155.186', '91.134.158.92', '91.134.116.226', '91.134.147.169', '91.134.149.107', '91.134.133.169', '91.134.190.212', '91.134.131.196', '91.134.250.29', '91.134.207.198', '91.134.180.120', '91.134.230.28', '91.134.144.50', '91.134.127.18', '91.134.176.53', '91.134.13.111', '91.134.246.56', '91.134.116.220', '91.134.237.173', '91.134.187.190', '91.134.206.233', '91.134.28.214', '91.134.208.34', '91.134.172.33', '91.134.161.233', '91.134.225.63', '91.134.195.69', '91.134.235.157', '91.134.119.217', '91.134.113.218', '91.134.124.50', '91.134.146.128', '91.134.220.124', '91.134.222.217', '91.134.251.94', '91.134.147.152', '91.134.148.110', '91.134.136.227', '91.134.213.212', '91.134.116.52', '91.134.207.237', '91.134.203.199', '91.134.150.37', '91.134.148.119', '91.134.240.69', '91.134.118.150', '91.134.174.62', '91.134.171.188', '91.134.164.70', '91.134.183.178', '91.134.242.69', '91.134.13.84', '91.134.253.246', '91.134.118.163', '91.134.250.68', '91.134.143.23', '91.134.142.148', '91.134.180.122', '91.134.251.110', '91.134.170.77', '91.134.28.105', '91.134.253.185', '91.134.113.160', '91.134.183.177', '91.134.131.103', '91.134.204.242', '91.134.220.78', '91.134.226.12', '91.134.171.61', '91.134.162.49', '91.134.144.235', '91.134.148.122', '91.134.231.117', '91.134.227.226', '91.134.125.126', '91.134.134.180', '91.134.221.232', '91.134.227.229', '91.134.153.253', '91.134.154.199', '91.134.230.8', '91.134.167.52', '91.134.247.18', '91.134.207.51', '91.134.122.98', '91.134.112.93', '91.134.230.5', '91.134.207.208', '91.134.203.87', '91.134.193.136', '91.134.242.61', '91.134.134.225', '91.134.126.129', '91.134.140.91', '91.134.159.178', '91.134.149.234', '91.134.177.11', '91.134.133.20', '91.134.211.206', '91.134.210.190', '91.134.122.21', '91.134.238.216', '91.134.216.71', '91.134.243.97', '91.134.236.146', '91.134.171.197', '91.134.183.79', '91.134.208.156', '91.134.249.15', '91.134.190.219', '91.134.163.104', '91.134.212.76', '91.134.136.45', '91.134.142.129', '91.134.136.34', '91.134.249.53', '91.134.124.29', '91.134.2.2', '91.134.128.183', '91.134.154.254', '91.134.159.158', '91.134.125.102', '91.134.191.135', '91.134.236.169', '91.134.131.154', '91.134.218.141', '91.134.194.96', '91.134.142.180', '91.134.204.215', '91.134.124.21', '91.134.119.187', '91.134.246.127', '91.134.143.144', '91.134.200.37', '91.134.212.51', '91.134.210.180', '91.134.207.194', '91.134.139.45', '91.134.134.163', '91.134.13.194', '91.134.172.32', '91.134.214.84', '91.134.140.111', '91.134.123.68', '91.134.242.157', '91.134.118.183', '91.134.119.237', '91.134.175.64', '91.134.25.25', '91.134.199.250', '91.134.198.3', '91.134.185.253', '91.134.241.9', '91.134.128.35', '91.134.187.255', '91.134.243.23', '91.134.158.182', '91.134.214.230', '91.134.128.155', '91.134.141.70', '91.134.142.80', '91.134.228.16']</t>
  </si>
  <si>
    <t xml:space="preserve">104.168.153.96</t>
  </si>
  <si>
    <t xml:space="preserve">['104.168.153.96', '104.168.219.218', '104.168.179.28', '104.168.155.137', '104.168.200.25', '104.168.175.248', '104.168.180.224', '104.168.233.109', '104.168.245.237', '104.168.140.10', '104.168.190.131', '104.168.193.84', '104.168.188.139', '104.168.204.84', '104.168.151.161', '104.168.151.93', '104.168.139.99', '104.168.147.115', '104.168.192.84', '104.168.149.105', '104.168.221.81', '104.168.189.52', '104.168.161.24', '104.168.255.205', '104.168.200.241', '104.168.220.184', '104.168.215.80', '104.168.179.211', '104.168.194.87', '104.168.169.149', '104.168.170.68', '104.168.186.67', '104.168.162.114', '104.168.152.97', '104.168.155.104', '104.168.226.229', '104.168.173.160', '104.168.189.168', '104.168.177.55', '104.168.189.133', '104.168.168.50', '104.168.207.240', '104.168.181.66', '104.168.134.58', '104.168.251.126', '104.168.199.190', '104.168.155.42', '104.168.176.36', '104.168.128.197', '104.168.229.87', '104.168.169.15', '104.168.155.154', '104.168.209.72', '104.168.183.74', '104.168.192.74', '104.168.164.99', '104.168.219.34', '104.168.174.75', '104.168.145.88', '104.168.166.155', '104.168.180.145', '104.168.153.127', '104.168.220.189', '104.168.255.197', '104.168.135.23', '104.168.180.25', '104.168.177.97', '104.168.216.149', '104.168.133.145', '104.168.180.165', '104.168.140.251', '104.168.221.39', '104.168.244.200', '104.168.217.73', '104.168.180.2', '104.168.146.253', '104.168.161.251', '104.168.157.182', '104.168.181.84', '104.168.172.16', '104.168.177.136', '104.168.197.106', '104.168.190.126', '104.168.173.192', '104.168.230.172', '104.168.220.125', '104.168.180.49', '104.168.140.25', '104.168.156.128', '104.168.202.134', '104.168.226.231', '104.168.194.19', '104.168.173.161', '104.168.207.173', '104.168.169.121', '104.168.255.244', '104.168.194.165', '104.168.248.102', '104.168.221.56', '104.168.191.108', '104.168.254.31', '104.168.197.247', '104.168.226.192', '104.168.174.184', '104.168.245.245', '104.168.171.21', '104.168.226.186', '104.168.189.180', '104.168.251.36', '104.168.216.104', '104.168.217.172', '104.168.182.108', '104.168.242.197', '104.168.145.232', '104.168.163.192', '104.168.141.228', '104.168.221.61', '104.168.156.210', '104.168.199.175', '104.168.137.181', '104.168.153.27', '104.168.154.182', '104.168.142.137', '104.168.180.68', '104.168.196.99', '104.168.157.53', '104.168.141.242', '104.168.149.184', '104.168.189.134', '104.168.154.70', '104.168.211.229', '104.168.160.191', '104.168.148.132', '104.168.154.130', '104.168.186.188', '104.168.226.160', '104.168.217.92', '104.168.233.68', '104.168.230.210', '104.168.146.63', '104.168.169.145', '104.168.237.198', '104.168.135.198', '104.168.194.131', '104.168.162.27', '104.168.182.60', '104.168.230.64', '104.168.159.216', '104.168.151.157', '104.168.209.76', '104.168.194.252', '104.168.180.84', '104.168.151.229', '104.168.147.252', '104.168.138.53', '104.168.165.48', '104.168.183.86', '104.168.229.191', '104.168.207.10', '104.168.153.170', '104.168.148.88', '104.168.140.220', '104.168.158.209', '104.168.251.228', '104.168.179.101', '104.168.221.204', '104.168.188.170', '104.168.188.128', '104.168.163.222', '104.168.142.86', '104.168.194.114', '104.168.154.51', '104.168.186.178', '104.168.182.133', '104.168.195.134', '104.168.255.223', '104.168.217.168', '104.168.137.170', '104.168.154.243', '104.168.159.132', '104.168.248.107', '104.168.226.145', '104.168.226.241', '104.168.154.44', '104.168.230.32', '104.168.158.124', '104.168.233.61', '104.168.207.159', '104.168.189.184', '104.168.216.139', '104.168.178.26', '104.168.180.175', '104.168.171.80', '104.168.169.166', '104.168.183.234', '104.168.151.151', '104.168.180.228', '104.168.189.33', '104.168.230.156', '104.168.139.134', '104.168.186.75', '104.168.219.241', '104.168.137.218', '104.168.189.170', '104.168.219.56', '104.168.160.119', '104.168.145.220', '104.168.152.73', '104.168.175.224', '104.168.249.12', '104.168.236.202', '104.168.248.160', '104.168.177.129', '104.168.195.18', '104.168.151.67', '104.168.229.229', '104.168.160.192', '104.168.233.25', '104.168.229.86', '104.168.192.238', '104.168.194.26', '104.168.160.226', '104.168.172.124', '104.168.216.135', '104.168.152.6', '104.168.231.122', '104.168.173.212', '104.168.186.80', '104.168.137.186', '104.168.231.181', '104.168.169.195', '104.168.151.112', '104.168.161.250', '104.168.160.163', '104.168.154.3', '104.168.192.88', '104.168.147.128', '104.168.146.149', '104.168.221.206', '104.168.154.228', '104.168.163.28', '104.168.196.212', '104.168.183.19', '104.168.179.36', '104.168.183.230', '104.168.194.73', '104.168.194.31', '104.168.160.215', '104.168.197.188', '104.168.143.181', '104.168.142.163', '104.168.162.100', '104.168.211.132', '104.168.148.200', '104.168.149.125', '104.168.170.244', '104.168.190.52', '104.168.188.184', '104.168.204.212', '104.168.188.92', '104.168.137.28', '104.168.212.147', '104.168.219.134', '104.168.166.123', '104.168.219.70', '104.168.186.182', '104.168.154.196', '104.168.136.71', '104.168.156.122', '104.168.245.141', '104.168.172.59', '104.168.219.246', '104.168.176.78', '104.168.128.193', '104.168.154.166', '104.168.196.221', '104.168.167.129', '104.168.214.13', '104.168.192.103', '104.168.251.80', '104.168.246.158', '104.168.182.237', '104.168.221.160', '104.168.248.46', '104.168.244.107', '104.168.159.253', '104.168.139.31', '104.168.158.88', '104.168.249.34', '104.168.154.68', '104.168.211.36', '104.168.216.96', '104.168.176.130', '104.168.153.231', '104.168.217.179', '104.168.167.89', '104.168.195.14', '104.168.158.168', '104.168.233.84', '104.168.133.211', '104.168.179.207', '104.168.251.59', '104.168.192.242', '104.168.186.229', '104.168.169.131', '104.168.181.184', '104.168.221.79', '104.168.217.46', '104.168.229.8', '104.168.135.10', '104.168.249.20', '104.168.166.147', '104.168.139.250', '104.168.243.58', '104.168.140.77', '104.168.207.29', '104.168.231.238', '104.168.154.103', '104.168.194.50', '104.168.174.206', '104.168.143.100', '104.168.139.4', '104.168.195.17', '104.168.156.121', '104.168.179.154', '104.168.192.55', '104.168.221.27', '104.168.145.28', '104.168.139.109', '104.168.186.173', '104.168.211.248', '104.168.165.127', '104.168.142.140', '104.168.187.243', '104.168.186.169', '104.168.169.82', '104.168.147.85', '104.168.175.229', '104.168.192.244', '104.168.197.181', '104.168.128.161', '104.168.231.139', '104.168.230.84', '104.168.184.149', '104.168.143.58', '104.168.248.192', '104.168.216.151', '104.168.188.199', '104.168.176.64', '104.168.192.198', '104.168.246.60', '104.168.140.114', '104.168.217.177', '104.168.229.118', '104.168.180.249', '104.168.189.214', '104.168.233.54', '104.168.135.73', '104.168.172.202', '104.168.188.185', '104.168.196.29', '104.168.177.174', '104.168.218.182', '104.168.151.75', '104.168.229.224', '104.168.142.6', '104.168.161.167', '104.168.182.140', '104.168.199.15', '104.168.156.78', '104.168.139.160', '104.168.140.144', '104.168.167.136', '104.168.145.239', '104.168.219.212', '104.168.137.93', '104.168.234.106', '104.168.167.221', '104.168.231.69', '104.168.218.172', '104.168.251.153', '104.168.207.20', '104.168.187.164', '104.168.145.34', '104.168.255.252', '104.168.172.70', '104.168.189.179', '104.168.192.225', '104.168.144.102', '104.168.158.21', '104.168.221.203', '104.168.248.153', '104.168.154.92', '104.168.230.88', '104.168.199.62', '104.168.230.245', '104.168.229.14', '104.168.147.179', '104.168.172.122', '104.168.153.106', '104.168.248.146', '104.168.200.190', '104.168.179.127', '104.168.189.160', '104.168.248.11', '104.168.154.13', '104.168.155.97', '104.168.226.75', '104.168.154.222', '104.168.179.75', '104.168.148.37', '104.168.219.140', '104.168.192.107', '104.168.251.23', '104.168.138.171', '104.168.159.204', '104.168.181.32', '104.168.181.51', '104.168.156.83', '104.168.179.43', '104.168.162.152', '104.168.226.137', '104.168.160.13', '104.168.154.89', '104.168.230.188', '104.168.221.119', '104.168.255.136', '104.168.177.195', '104.168.189.73', '104.168.182.45', '104.168.194.105', '104.168.161.94', '104.168.230.253', '104.168.149.215', '104.168.219.3', '104.168.141.107', '104.168.186.71', '104.168.157.159', '104.168.192.221', '104.168.200.211', '104.168.200.236', '104.168.166.12', '104.168.167.107', '104.168.186.200', '104.168.229.71', '104.168.229.248', '104.168.193.153', '104.168.201.39', '104.168.143.60', '104.168.177.85', '104.168.188.15', '104.168.217.160', '104.168.138.202', '104.168.148.214', '104.168.255.130', '104.168.211.20', '104.168.255.73', '104.168.138.95', '104.168.251.41', '104.168.183.221', '104.168.207.167', '104.168.173.139', '104.168.160.252', '104.168.199.167', '104.168.172.80', '104.168.141.79', '104.168.194.61', '104.168.155.95', '104.168.160.122', '104.168.163.30', '104.168.206.28', '104.168.177.63', '104.168.189.172', '104.168.215.4', '104.168.163.12', '104.168.161.249', '104.168.160.206', '104.168.157.72', '104.168.231.189', '104.168.133.202', '104.168.152.13', '104.168.199.188', '104.168.217.139', '104.168.167.189', '104.168.248.79', '104.168.133.32', '104.168.209.92', '104.168.148.244', '104.168.255.53', '104.168.161.69', '104.168.154.30', '104.168.181.72', '104.168.231.124', '104.168.187.227', '104.168.159.147', '104.168.155.85', '104.168.193.131', '104.168.137.95', '104.168.148.179', '104.168.166.253', '104.168.220.172', '104.168.143.225', '104.168.173.163', '104.168.230.185', '104.168.233.254', '104.168.221.228', '104.168.195.237', '104.168.171.191', '104.168.188.198', '104.168.216.114', '104.168.180.116', '104.168.248.244', '104.168.160.164', '104.168.197.121', '104.168.165.109', '104.168.141.168', '104.168.230.204', '104.168.153.47', '104.168.134.186', '104.168.193.252', '104.168.189.108', '104.168.213.65', '104.168.196.81', '104.168.177.224', '104.168.177.31', '104.168.187.3', '104.168.229.228', '104.168.141.90', '104.168.154.95', '104.168.132.86', '104.168.180.159', '104.168.181.149', '104.168.229.27']</t>
  </si>
  <si>
    <t xml:space="preserve">88.28.198.160</t>
  </si>
  <si>
    <t xml:space="preserve">['88.28.198.160', '88.28.203.79', '88.16.122.39', '88.31.81.200', '88.5.199.176', '88.28.250.249', '88.20.66.237', '88.19.158.118', '88.3.21.116', '88.2.187.135', '88.6.91.179', '88.14.144.61', '88.19.136.249', '88.2.200.106', '88.26.39.116', '88.19.128.34', '88.12.45.178', '88.28.222.158', '88.26.228.200', '88.8.163.248', '88.28.193.16', '88.28.202.168', '88.28.219.128', '88.7.155.104', '88.28.213.63', '88.4.182.194', '88.11.135.98', '88.16.19.43', '88.10.61.74', '88.14.201.6', '88.28.212.216', '88.26.236.4', '88.26.238.164', '88.28.212.186', '88.11.27.146', '88.5.143.213', '88.20.225.70', '88.25.83.123', '88.26.176.121', '88.28.47.126', '88.0.24.179', '88.26.251.126', '88.7.65.94', '88.12.209.155', '88.28.202.165', '88.22.64.141', '88.28.221.216', '88.14.230.169', '88.3.14.134', '88.13.163.196', '88.24.11.38', '88.26.115.7', '88.28.196.104', '88.24.61.79', '88.9.183.85', '88.3.182.187', '88.29.198.181', '88.0.90.206', '88.0.214.137', '88.31.66.239', '88.28.217.137', '88.0.63.12', '88.7.180.93', '88.9.196.209', '88.15.62.116', '88.4.217.65', '88.2.222.202', '88.12.39.78', '88.23.239.187', '88.2.121.22', '88.12.23.212', '88.5.163.194', '88.20.87.143', '88.23.63.14', '88.4.223.25', '88.7.131.93', '88.3.210.243', '88.0.24.107', '88.31.47.223', '88.26.224.206', '88.9.14.37', '88.9.32.14', '88.7.183.90', '88.26.76.125', '88.5.184.228', '88.28.209.158', '88.28.207.101', '88.28.218.76', '88.2.19.102', '88.11.198.204', '88.12.54.26', '88.26.242.207', '88.2.41.246', '88.5.124.241', '88.27.250.142', '88.23.141.212', '88.31.44.163', '88.27.183.7', '88.26.160.64', '88.9.99.7', '88.26.199.103', '88.26.239.87', '88.16.250.218', '88.3.123.107', '88.6.55.144', '88.6.67.33', '88.31.58.27', '88.17.193.141', '88.12.226.155', '88.16.188.106', '88.25.123.107', '88.12.19.52', '88.15.167.146', '88.16.246.224', '88.28.222.105', '88.26.205.188', '88.18.127.191', '88.6.24.165', '88.22.57.130', '88.12.52.229', '88.16.160.80', '88.26.239.188', '88.11.75.34', '88.13.34.234', '88.22.121.166', '88.17.68.82', '88.22.220.136', '88.27.216.32', '88.18.139.109', '88.2.196.20', '88.9.11.57', '88.17.80.140', '88.15.101.196', '88.26.219.168', '88.5.191.123', '88.17.180.46', '88.8.157.67', '88.22.235.169', '88.22.163.99', '88.24.27.190', '88.28.197.177', '88.21.196.214', '88.3.247.165', '88.28.211.215', '88.18.145.83', '88.28.219.146', '88.23.131.45', '88.27.100.73', '88.23.242.133', '88.4.17.224', '88.8.13.68', '88.6.211.214', '88.0.169.80', '88.28.218.225', '88.24.100.157', '88.25.230.61', '88.4.223.24', '88.23.18.44', '88.15.92.158', '88.20.207.101', '88.7.40.114', '88.24.158.107', '88.22.197.47', '88.12.113.173', '88.12.54.6', '88.4.152.222', '88.22.213.149', '88.3.101.159', '88.2.168.133', '88.26.241.159', '88.8.255.103', '88.28.208.44', '88.2.198.235', '88.23.171.123', '88.12.39.254', '88.28.219.152', '88.6.89.3', '88.11.136.229', '88.23.50.254', '88.10.187.137', '88.4.7.160', '88.27.61.247', '88.0.136.239', '88.28.219.156', '88.16.49.121', '88.2.40.161', '88.28.221.149', '88.26.254.86', '88.11.242.255', '88.7.195.141', '88.25.224.224', '88.3.116.57', '88.29.82.163', '88.29.84.158', '88.17.234.187', '88.24.17.16', '88.12.16.234', '88.2.250.33', '88.16.61.127', '88.4.106.64', '88.2.244.244', '88.14.96.47', '88.4.203.79', '88.19.218.118', '88.25.150.149', '88.14.179.179', '88.6.166.84', '88.2.132.7', '88.26.183.100', '88.12.55.146', '88.28.196.150', '88.15.188.91', '88.9.237.109', '88.13.183.16', '88.27.242.55', '88.9.164.67', '88.0.80.238', '88.17.89.122', '88.18.18.135', '88.28.222.100', '88.8.230.80', '88.31.34.9', '88.12.56.106', '88.7.248.73', '88.28.218.109', '88.2.214.71', '88.6.128.162', '88.28.209.68', '88.26.96.50', '88.28.255.109', '88.25.173.170', '88.18.11.57', '88.10.243.5', '88.3.12.232', '88.31.62.138', '88.16.234.45', '88.17.163.79', '88.17.8.129', '88.7.224.35', '88.6.159.5', '88.0.74.98', '88.6.236.193', '88.3.210.51', '88.8.163.176', '88.3.81.94', '88.23.78.112', '88.15.154.141', '88.12.12.89', '88.0.38.97', '88.17.27.28', '88.28.203.146', '88.17.225.193', '88.26.178.217', '88.18.82.110', '88.16.248.15', '88.19.13.66', '88.26.201.24', '88.15.214.76', '88.22.188.235', '88.6.138.141', '88.1.179.94', '88.22.175.6', '88.27.249.107', '88.12.13.62', '88.12.6.97', '88.5.162.110', '88.28.205.243', '88.26.224.235', '88.5.254.65', '88.16.103.222', '88.26.177.164', '88.21.223.87', '88.15.191.152', '88.2.73.44', '88.12.18.104', '88.5.101.205', '88.28.217.202', '88.10.198.115', '88.2.250.0', '88.27.77.228', '88.12.7.134', '88.23.138.55', '88.9.218.66', '88.6.205.212', '88.18.42.101', '88.5.99.234', '88.15.245.157', '88.26.234.108', '88.3.176.3', '88.21.66.232', '88.26.177.178', '88.20.51.92', '88.6.44.88', '88.13.49.53', '88.16.198.43', '88.15.114.231', '88.10.193.236', '88.13.253.115', '88.26.224.249', '88.5.102.206', '88.12.61.146', '88.26.220.70', '88.13.185.154', '88.31.42.134', '88.28.199.48', '88.1.116.4', '88.12.30.65', '88.28.206.82', '88.27.246.59', '88.17.158.184', '88.3.123.52', '88.24.85.163', '88.12.210.199', '88.12.55.110', '88.7.93.134', '88.14.72.29', '88.9.121.123', '88.15.228.149', '88.12.16.212', '88.3.210.48', '88.11.125.183', '88.18.136.48', '88.28.204.215', '88.18.141.192', '88.25.147.53', '88.4.49.245', '88.18.218.66', '88.20.88.207', '88.26.246.38', '88.23.60.232', '88.19.3.143', '88.26.219.22', '88.26.236.253', '88.23.233.44', '88.2.181.39', '88.12.213.103', '88.26.50.184', '88.9.249.149', '88.10.214.196', '88.2.148.128', '88.31.56.30', '88.0.86.231', '88.13.151.205', '88.26.219.179', '88.11.133.78', '88.13.252.82', '88.4.171.29', '88.12.32.40', '88.12.36.143', '88.28.202.144', '88.18.163.64', '88.4.20.147', '88.14.186.130', '88.12.62.123', '88.28.201.106', '88.7.60.132', '88.22.132.138', '88.4.218.117', '88.2.41.146', '88.7.130.217', '88.26.209.9', '88.26.165.244', '88.31.58.149', '88.12.5.8', '88.12.8.109', '88.13.127.139', '88.0.52.184', '88.12.175.191', '88.13.63.179', '88.10.76.127', '88.2.225.254', '88.7.79.97', '88.4.100.219', '88.1.134.237', '88.29.109.175', '88.0.33.191', '88.26.227.135', '88.8.252.199', '88.17.183.76', '88.22.95.10', '88.14.63.131', '88.28.207.99', '88.4.121.0', '88.3.253.128', '88.26.215.38', '88.5.166.14', '88.12.46.7', '88.8.61.61', '88.28.192.222', '88.5.192.21', '88.2.248.236', '88.29.86.219', '88.27.249.222', '88.3.16.183', '88.4.112.92', '88.26.82.32', '88.12.64.33', '88.28.222.103', '88.14.184.46', '88.6.51.99', '88.25.146.79', '88.13.34.74', '88.17.109.33', '88.3.115.218', '88.27.27.32', '88.12.40.86', '88.11.245.22', '88.26.97.179', '88.12.0.32', '88.14.130.125', '88.28.201.129', '88.26.182.49', '88.4.111.159', '88.7.196.154', '88.7.102.95', '88.12.51.28', '88.26.122.233', '88.20.58.156', '88.3.209.9', '88.8.243.133', '88.10.125.154', '88.21.175.148', '88.9.99.90', '88.27.249.59', '88.21.99.196', '88.5.35.155', '88.11.243.46', '88.12.62.193', '88.18.177.94', '88.3.137.70', '88.9.219.68', '88.3.225.54', '88.28.255.86', '88.6.149.129', '88.27.249.65', '88.2.121.61', '88.16.102.231', '88.18.81.254', '88.25.85.239', '88.22.60.89', '88.22.163.162', '88.18.41.107', '88.16.124.137', '88.11.108.50', '88.11.244.22', '88.7.60.194', '88.7.152.36', '88.26.247.195', '88.3.109.116', '88.28.201.246', '88.28.218.146', '88.18.14.174', '88.2.168.113', '88.26.209.62', '88.26.252.15', '88.28.198.161', '88.2.40.95', '88.8.240.238', '88.20.96.180', '88.28.222.115', '88.0.145.83', '88.8.45.199', '88.23.109.105', '88.5.207.25', '88.2.250.126', '88.2.40.236', '88.13.0.19', '88.27.250.130', '88.22.35.99', '88.5.245.239', '88.4.64.83', '88.11.94.57', '88.11.195.18', '88.12.47.211', '88.11.27.12', '88.18.116.255', '88.5.202.54', '88.12.40.195', '88.13.62.95', '88.21.88.84', '88.12.120.29', '88.19.116.164', '88.29.86.234', '88.28.214.167', '88.21.44.113', '88.2.132.201', '88.9.159.82', '88.1.215.4', '88.19.24.230', '88.1.155.4', '88.4.122.198', '88.20.56.247', '88.0.99.22', '88.12.29.1', '88.26.199.11', '88.18.150.245', '88.31.31.62', '88.3.247.16', '88.16.163.123', '88.0.164.236', '88.17.56.113', '88.2.251.175', '88.29.64.143', '88.0.132.112', '88.31.84.11', '88.31.79.197', '88.27.97.140', '88.26.249.118', '88.24.90.238', '88.9.182.229', '88.27.213.93', '88.6.198.149', '88.5.250.75', '88.5.60.58', '88.12.10.177', '88.28.206.41', '88.2.191.70', '88.27.193.217', '88.17.156.156', '88.31.83.170', '88.11.242.26', '88.16.141.91', '88.15.94.1', '88.28.221.195', '88.18.25.174', '88.2.223.182', '88.0.179.78']</t>
  </si>
  <si>
    <t xml:space="preserve">190.167.68.5</t>
  </si>
  <si>
    <t xml:space="preserve">['190.167.68.5', '190.167.70.81', '190.167.84.42', '190.167.37.70', '190.167.79.31', '190.167.78.132', '190.167.28.47', '190.167.204.216', '190.167.51.237', '190.167.130.218', '190.167.111.25', '190.167.78.97', '190.167.71.119', '190.167.83.235', '190.167.77.222', '190.167.94.130', '190.167.78.149', '190.167.79.165', '190.167.82.24', '190.167.4.58', '190.167.87.140', '190.167.76.9', '190.167.90.43', '190.167.110.81', '190.167.25.38', '190.167.70.169', '190.167.91.252', '190.167.138.61', '190.167.76.119', '190.167.82.104', '190.167.132.108', '190.167.69.131', '190.167.85.207', '190.167.64.82', '190.167.72.110', '190.167.71.167', '190.167.88.75', '190.167.1.247', '190.167.125.85', '190.167.172.12', '190.167.34.31', '190.167.51.43', '190.167.78.248', '190.167.38.169', '190.167.5.137', '190.167.73.163', '190.167.67.114', '190.167.80.165', '190.167.137.33', '190.167.28.33', '190.167.30.195', '190.167.141.190', '190.167.68.7', '190.167.175.193', '190.167.104.11', '190.167.103.10', '190.167.170.147', '190.167.138.92', '190.167.35.50', '190.167.134.38', '190.167.95.148', '190.167.85.144', '190.167.87.94', '190.167.39.168', '190.167.66.75', '190.167.100.133', '190.167.172.255', '190.167.55.127', '190.167.94.65', '190.167.139.212', '190.167.95.25', '190.167.129.122', '190.167.6.4', '190.167.126.21', '190.167.2.230', '190.167.14.166', '190.167.71.193', '190.167.71.33', '190.167.173.252', '190.167.76.27', '190.167.44.138', '190.167.174.22', '190.167.28.98', '190.167.74.43', '190.167.244.127', '190.167.129.253', '190.167.71.202', '190.167.90.73', '190.167.125.149', '190.167.94.202', '190.167.75.181', '190.167.118.38', '190.167.9.215', '190.167.68.55', '190.167.75.216', '190.167.104.127', '190.167.15.142', '190.167.70.160', '190.167.93.217', '190.167.74.223', '190.167.115.215', '190.167.132.122', '190.167.172.205', '190.167.87.89', '190.167.137.172', '190.167.68.192', '190.167.0.131', '190.167.12.121', '190.167.93.15', '190.167.102.13', '190.167.26.88', '190.167.13.175', '190.167.76.228', '190.167.18.141', '190.167.15.229', '190.167.171.232', '190.167.5.108', '190.167.90.229', '190.167.9.89', '190.167.16.229', '190.167.69.195', '190.167.101.235', '190.167.136.77', '190.167.212.179', '190.167.137.222', '190.167.48.254', '190.167.74.13', '190.167.66.113', '190.167.31.205', '190.167.237.4', '190.167.46.115', '190.167.9.146', '190.167.39.35', '190.167.199.245', '190.167.6.196', '190.167.79.184', '190.167.29.108', '190.167.36.125', '190.167.75.193', '190.167.122.13', '190.167.76.235', '190.167.42.192', '190.167.101.243', '190.167.67.63', '190.167.241.69', '190.167.102.53', '190.167.65.244', '190.167.113.82', '190.167.74.33', '190.167.26.241', '190.167.73.159', '190.167.117.151', '190.167.28.214', '190.167.90.82', '190.167.171.202', '190.167.129.169', '190.167.1.228', '190.167.42.82', '190.167.80.88', '190.167.71.253', '190.167.71.31', '190.167.71.191', '190.167.7.84', '190.167.44.61', '190.167.75.37', '190.167.74.73', '190.167.0.72', '190.167.72.235', '190.167.129.218', '190.167.113.184', '190.167.69.221', '190.167.172.57', '190.167.77.250', '190.167.169.213', '190.167.2.117', '190.167.228.213', '190.167.74.156', '190.167.80.136', '190.167.68.31', '190.167.129.89', '190.167.95.215', '190.167.28.7', '190.167.14.154', '190.167.102.27', '190.167.65.37', '190.167.39.43', '190.167.73.216', '190.167.72.170', '190.167.69.170', '190.167.82.238', '190.167.38.132', '190.167.0.93', '190.167.174.44', '190.167.67.6', '190.167.37.130', '190.167.73.105', '190.167.76.22', '190.167.214.34', '190.167.31.62', '190.167.223.209', '190.167.137.89', '190.167.72.109', '190.167.37.3', '190.167.75.61', '190.167.82.94', '190.167.70.135', '190.167.77.100', '190.167.127.46', '190.167.130.200', '190.167.77.210', '190.167.41.203', '190.167.118.96', '190.167.133.47', '190.167.82.51', '190.167.82.181', '190.167.83.129', '190.167.100.91', '190.167.100.90', '190.167.101.219', '190.167.91.50', '190.167.95.72', '190.167.79.208', '190.167.123.91', '190.167.204.241', '190.167.71.149', '190.167.21.2', '190.167.11.169', '190.167.122.22', '190.167.66.175', '190.167.7.233', '190.167.82.246', '190.167.8.70', '190.167.76.213', '190.167.45.229', '190.167.10.40', '190.167.31.178', '190.167.64.175', '190.167.94.99', '190.167.73.168', '190.167.87.2', '190.167.36.168', '190.167.174.244', '190.167.0.31', '190.167.81.206', '190.167.93.68', '190.167.134.98', '190.167.169.22', '190.167.75.247', '190.167.92.91', '190.167.140.135', '190.167.25.243', '190.167.71.4', '190.167.199.225', '190.167.66.1', '190.167.84.11', '190.167.81.171', '190.167.53.9', '190.167.130.34', '190.167.142.27', '190.167.72.46', '190.167.173.77', '190.167.45.203', '190.167.172.169', '190.167.82.158', '190.167.109.17', '190.167.74.93', '190.167.169.167', '190.167.168.162', '190.167.23.117', '190.167.69.103', '190.167.37.249', '190.167.87.32', '190.167.47.14', '190.167.171.69', '190.167.37.156', '190.167.70.90', '190.167.118.161', '190.167.170.14', '190.167.51.151', '190.167.168.178', '190.167.125.148', '190.167.237.12', '190.167.43.146', '190.167.140.82', '190.167.77.96', '190.167.36.138', '190.167.40.190', '190.167.143.251', '190.167.39.73', '190.167.91.225', '190.167.141.224', '190.167.82.149', '190.167.94.86', '190.167.94.147', '190.167.35.165', '190.167.173.122', '190.167.69.167', '190.167.132.110', '190.167.78.92', '190.167.135.46', '190.167.66.65', '190.167.88.80', '190.167.74.11', '190.167.89.198', '190.167.138.60', '190.167.168.190', '190.167.80.116', '190.167.130.100', '190.167.71.142', '190.167.134.140', '190.167.84.156', '190.167.52.226', '190.167.142.64', '190.167.35.64', '190.167.116.167', '190.167.9.142', '190.167.131.135', '190.167.140.209', '190.167.101.48', '190.167.103.203', '190.167.46.169', '190.167.79.181', '190.167.117.236', '190.167.9.36', '190.167.79.148', '190.167.11.216', '190.167.136.84', '190.167.78.60', '190.167.79.113', '190.167.36.135', '190.167.114.53', '190.167.2.97', '190.167.95.164', '190.167.94.148', '190.167.8.28', '190.167.103.69', '190.167.94.234', '190.167.71.182', '190.167.67.237', '190.167.71.138', '190.167.6.133', '190.167.75.39', '190.167.68.62', '190.167.85.10', '190.167.170.17', '190.167.39.12', '190.167.126.89', '190.167.43.144', '190.167.173.233', '190.167.101.187', '190.167.137.68', '190.167.81.114', '190.167.7.35', '190.167.70.134', '190.167.69.205', '190.167.13.189', '190.167.72.91', '190.167.79.135', '190.167.78.41', '190.167.87.43', '190.167.72.28', '190.167.10.224', '190.167.76.7', '190.167.75.195', '190.167.76.207', '190.167.8.255', '190.167.54.16', '190.167.86.200', '190.167.14.194', '190.167.72.255', '190.167.50.111', '190.167.41.211', '190.167.174.204', '190.167.64.13', '190.167.143.92', '190.167.77.4', '190.167.134.245', '190.167.102.156', '190.167.75.210', '190.167.50.219', '190.167.100.204', '190.167.80.69', '190.167.55.206', '190.167.124.175', '190.167.48.113', '190.167.90.2', '190.167.70.26', '190.167.81.213', '190.167.160.188', '190.167.89.21', '190.167.15.251', '190.167.175.203', '190.167.77.254', '190.167.80.103', '190.167.85.242', '190.167.67.206', '190.167.47.96', '190.167.88.115', '190.167.20.113', '190.167.44.49', '190.167.130.146', '190.167.102.231', '190.167.65.43', '190.167.49.246', '190.167.133.203', '190.167.86.239', '190.167.35.223', '190.167.67.153', '190.167.87.90', '190.167.51.126', '190.167.7.17', '190.167.237.20', '190.167.87.113', '190.167.134.247', '190.167.76.136', '190.167.85.21', '190.167.95.99', '190.167.46.73', '190.167.39.207', '190.167.76.62', '190.167.67.12', '190.167.172.101', '190.167.172.200', '190.167.116.24', '190.167.88.186', '190.167.93.33', '190.167.71.153', '190.167.214.222', '190.167.197.250', '190.167.47.174', '190.167.125.10', '190.167.8.74', '190.167.119.91', '190.167.38.17', '190.167.94.22', '190.167.91.190', '190.167.80.20', '190.167.5.83', '190.167.74.136', '190.167.82.95', '190.167.132.234', '190.167.15.16', '190.167.34.212', '190.167.66.200', '190.167.66.238', '190.167.91.254', '190.167.37.38', '190.167.143.99', '190.167.37.14', '190.167.132.80', '190.167.141.186', '190.167.68.219', '190.167.39.66', '190.167.136.248', '190.167.101.82', '190.167.84.83', '190.167.70.144', '190.167.90.155', '190.167.204.217', '190.167.0.242', '190.167.71.102', '190.167.91.181', '190.167.100.132', '190.167.0.150', '190.167.168.167', '190.167.72.123', '190.167.24.225', '190.167.114.174', '190.167.38.48', '190.167.54.128', '190.167.65.186', '190.167.83.133', '190.167.91.221', '190.167.128.48', '190.167.81.41', '190.167.80.182', '190.167.90.249', '190.167.172.129', '190.167.116.42', '190.167.72.27', '190.167.143.249', '190.167.118.196', '190.167.44.72', '190.167.71.148', '190.167.87.227', '190.167.118.187', '190.167.65.119', '190.167.94.108', '190.167.68.222', '190.167.75.191', '190.167.142.202', '190.167.71.29', '190.167.121.160', '190.167.117.159', '190.167.64.57', '190.167.37.241', '190.167.85.18', '190.167.102.20', '190.167.175.37', '190.167.85.137', '190.167.2.164', '190.167.241.249', '190.167.71.223', '190.167.88.118', '190.167.84.184', '190.167.73.233', '190.167.83.237', '190.167.103.27', '190.167.137.213', '190.167.86.98', '190.167.66.16', '190.167.38.198', '190.167.135.22', '190.167.76.33', '190.167.40.176', '190.167.79.175', '190.167.130.6', '190.167.74.48', '190.167.140.3', '190.167.53.228', '190.167.132.61', '190.167.129.139', '190.167.168.120', '190.167.49.232', '190.167.37.235']</t>
  </si>
  <si>
    <t xml:space="preserve">140.105.50.91</t>
  </si>
  <si>
    <t xml:space="preserve">['140.105.50.91', '140.105.55.91', '140.105.124.99', '140.105.62.172', '140.105.175.51', '140.105.241.214', '140.105.50.131', '140.105.62.133', '140.105.58.13', '140.105.228.108', '140.105.227.240', '140.105.242.145', '140.105.147.178', '140.105.241.204', '140.105.169.165', '140.105.58.75', '140.105.242.228', '140.105.113.19', '140.105.33.60', '140.105.242.190', '140.105.169.25', '140.105.127.144', '140.105.155.35', '140.105.119.147', '140.105.169.93', '140.105.243.113', '140.105.145.69', '140.105.157.137', '140.105.248.125', '140.105.50.209', '140.105.255.187', '140.105.119.1', '140.105.229.144', '140.105.147.191', '140.105.107.22', '140.105.127.59', '140.105.117.93', '140.105.170.50', '140.105.142.85', '140.105.170.109', '140.105.52.8', '140.105.127.191', '140.105.115.218', '140.105.159.95', '140.105.106.147', '140.105.136.154', '140.105.175.22', '140.105.114.55', '140.105.231.2', '140.105.65.193', '140.105.55.52', '140.105.46.175', '140.105.255.102', '140.105.124.228', '140.105.121.57', '140.105.119.223', '140.105.68.46', '140.105.123.179', '140.105.127.251', '140.105.127.174', '140.105.49.9', '140.105.228.29', '140.105.201.254', '140.105.106.75', '140.105.121.177', '140.105.50.127', '140.105.144.251', '140.105.228.118', '140.105.50.1', '140.105.54.230', '140.105.54.178', '140.105.124.82', '140.105.146.223', '140.105.229.235', '140.105.242.14', '140.105.243.245', '140.105.229.75', '140.105.134.97', '140.105.242.180', '140.105.50.6', '140.105.169.29', '140.105.231.25', '140.105.49.227', '140.105.49.155', '140.105.146.24', '140.105.57.163', '140.105.142.203', '140.105.127.127', '140.105.242.97', '140.105.62.38', '140.105.243.60', '140.105.113.190', '140.105.242.29', '140.105.121.237', '140.105.145.22', '140.105.119.55', '140.105.145.0', '140.105.117.154', '140.105.227.181', '140.105.121.16', '140.105.147.56', '140.105.142.177', '140.105.206.39', '140.105.49.193', '140.105.255.98', '140.105.57.20', '140.105.57.103', '140.105.49.86', '140.105.107.149', '140.105.243.53', '140.105.50.193', '140.105.147.169', '140.105.124.229', '140.105.121.26', '140.105.63.170', '140.105.170.122', '140.105.50.21', '140.105.127.16', '140.105.169.167', '140.105.142.5', '140.105.144.101', '140.105.126.3', '140.105.123.11', '140.105.114.47', '140.105.169.10', '140.105.7.63', '140.105.46.168', '140.105.52.102', '140.105.107.223', '140.105.145.9', '140.105.57.47', '140.105.131.243', '140.105.115.96', '140.105.98.40', '140.105.139.32', '140.105.241.243', '140.105.49.105', '140.105.170.149', '140.105.146.219', '140.105.144.147', '140.105.156.31', '140.105.123.2', '140.105.230.97', '140.105.206.207', '140.105.231.55', '140.105.113.16', '140.105.48.130', '140.105.227.170', '140.105.124.136', '140.105.33.32', '140.105.146.97', '140.105.243.139', '140.105.33.42', '140.105.163.14', '140.105.159.175', '140.105.135.254', '140.105.227.98', '140.105.113.182', '140.105.7.5', '140.105.46.218', '140.105.50.206', '140.105.119.196', '140.105.7.8', '140.105.229.49', '140.105.113.50', '140.105.119.78', '140.105.144.37', '140.105.98.13', '140.105.134.32', '140.105.28.111', '140.105.49.225', '140.105.98.30', '140.105.175.8', '140.105.50.160', '140.105.119.10', '140.105.255.206', '140.105.49.4', '140.105.255.147', '140.105.255.173', '140.105.117.6', '140.105.127.73', '140.105.62.115', '140.105.115.59', '140.105.155.22', '140.105.175.55', '140.105.175.52', '140.105.243.110', '140.105.58.60', '140.105.243.230', '140.105.135.175', '140.105.52.144', '140.105.62.79', '140.105.135.247', '140.105.28.71', '140.105.49.14', '140.105.242.147', '140.105.142.122', '140.105.57.116', '140.105.46.57', '140.105.28.7', '140.105.115.237', '140.105.46.5', '140.105.144.26', '140.105.112.250', '140.105.16.13', '140.105.117.238', '140.105.134.242', '140.105.242.178', '140.105.134.180', '140.105.131.254', '140.105.150.151', '140.105.146.122', '140.105.131.116', '140.105.115.63', '140.105.117.188', '140.105.230.1', '140.105.144.81', '140.105.173.19', '140.105.79.207', '140.105.58.49', '140.105.146.230', '140.105.169.41', '140.105.157.229', '140.105.163.9', '140.105.57.197', '140.105.33.76', '140.105.155.115', '140.105.159.89', '140.105.52.177', '140.105.242.201', '140.105.98.23', '140.105.49.6', '140.105.52.5', '140.105.7.210', '140.105.231.5', '140.105.62.2', '140.105.134.239', '140.105.143.75', '140.105.46.78', '140.105.169.112', '140.105.58.137', '140.105.135.59', '140.105.46.171', '140.105.58.7', '140.105.113.169', '140.105.119.160', '140.105.127.23', '140.105.114.85', '140.105.115.52', '140.105.54.51', '140.105.153.31', '140.105.131.114', '140.105.54.100', '140.105.146.246', '140.105.255.159', '140.105.146.160', '140.105.227.63', '140.105.136.240', '140.105.175.73', '140.105.136.179', '140.105.50.142', '140.105.57.72', '140.105.113.100', '140.105.230.120', '140.105.57.0', '140.105.57.245', '140.105.112.58', '140.105.62.236', '140.105.143.230', '140.105.123.245', '140.105.7.4', '140.105.146.211', '140.105.52.40', '140.105.107.131', '140.105.52.116', '140.105.113.62', '140.105.117.244', '140.105.7.168', '140.105.58.189', '140.105.52.66', '140.105.62.160', '140.105.28.50', '140.105.157.159', '140.105.127.108', '140.105.54.217', '140.105.117.245', '140.105.115.90', '140.105.146.137', '140.105.63.231', '140.105.142.231', '140.105.155.122', '140.105.7.249', '140.105.248.13', '140.105.33.7', '140.105.55.253', '140.105.50.119', '140.105.113.243', '140.105.54.119', '140.105.124.42', '140.105.112.18', '140.105.98.25', '140.105.51.58', '140.105.159.128', '140.105.107.204', '140.105.136.50', '140.105.7.236', '140.105.127.42', '140.105.143.168', '140.105.255.137', '140.105.107.248', '140.105.7.105', '140.105.127.195', '140.105.106.37', '140.105.33.111', '140.105.50.12', '140.105.243.176', '140.105.142.35', '140.105.106.167', '140.105.63.229', '140.105.113.185', '140.105.54.154', '140.105.52.149', '140.105.52.96', '140.105.175.86', '140.105.49.85', '140.105.136.88', '140.105.136.140', '140.105.131.108', '140.105.76.130', '140.105.159.18', '140.105.114.43', '140.105.114.221', '140.105.113.117', '140.105.142.10', '140.105.129.36', '140.105.147.45', '140.105.135.44', '140.105.48.93', '140.105.157.80', '140.105.117.237', '140.105.227.23', '140.105.57.202', '140.105.255.180', '140.105.112.199', '140.105.229.206', '140.105.243.33', '140.105.227.77', '140.105.50.59', '140.105.136.77', '140.105.50.10', '140.105.157.78', '140.105.46.152', '140.105.107.142', '140.105.63.116', '140.105.248.56', '140.105.57.229', '140.105.255.172', '140.105.107.49', '140.105.242.108', '140.105.62.132', '140.105.50.4', '140.105.127.15', '140.105.175.79', '140.105.54.114', '140.105.169.20', '140.105.157.134', '140.105.242.205', '140.105.127.146', '140.105.58.204', '140.105.46.107', '140.105.242.161', '140.105.241.128', '140.105.139.6', '140.105.57.53', '140.105.131.132', '140.105.169.13', '140.105.124.33', '140.105.52.54', '140.105.33.178', '140.105.124.255', '140.105.50.93', '140.105.28.87', '140.105.169.90', '140.105.241.94', '140.105.143.151', '140.105.157.73', '140.105.123.214', '140.105.114.92', '140.105.150.133', '140.105.134.231', '140.105.115.162', '140.105.155.67', '140.105.159.88', '140.105.175.181', '140.105.54.18', '140.105.170.85', '140.105.119.128', '140.105.136.46', '140.105.119.254', '140.105.157.29', '140.105.228.56', '140.105.134.91', '140.105.242.186', '140.105.58.35', '140.105.227.147', '140.105.146.175', '140.105.48.254', '140.105.54.151', '140.105.170.190', '140.105.62.81', '140.105.173.26', '140.105.49.199', '140.105.170.123', '140.105.229.171', '140.105.107.13', '140.105.229.58', '140.105.146.19', '140.105.159.226', '140.105.106.91', '140.105.106.222', '140.105.57.78', '140.105.243.111', '140.105.143.68', '140.105.143.235', '140.105.49.173', '140.105.242.234', '140.105.170.73', '140.105.127.46', '140.105.173.42', '140.105.48.32', '140.105.46.54', '140.105.55.101', '140.105.168.13', '140.105.231.30', '140.105.227.226', '140.105.121.50', '140.105.135.122', '140.105.107.23', '140.105.117.63', '140.105.127.155', '140.105.143.112', '140.105.201.253', '140.105.229.46', '140.105.113.30', '140.105.46.43', '140.105.175.80', '140.105.7.33', '140.105.229.166', '140.105.112.204', '140.105.50.51', '140.105.50.213', '140.105.124.232', '140.105.243.11', '140.105.62.198', '140.105.33.222', '140.105.112.60', '140.105.49.170', '140.105.229.168', '140.105.48.64', '140.105.107.246', '140.105.48.33', '140.105.117.231', '140.105.113.46', '140.105.135.1', '140.105.62.155', '140.105.143.144', '140.105.49.159', '140.105.227.222', '140.105.131.219', '140.105.51.33', '140.105.121.163', '140.105.28.73', '140.105.136.236', '140.105.147.164', '140.105.62.167', '140.105.241.215', '140.105.169.6', '140.105.62.127', '140.105.113.72', '140.105.175.187', '140.105.127.185', '140.105.115.170', '140.105.123.96', '140.105.227.189', '140.105.131.173', '140.105.228.33', '140.105.62.91', '140.105.134.184', '140.105.229.224', '140.105.173.50', '140.105.145.101', '140.105.169.78', '140.105.135.171', '140.105.241.55', '140.105.33.246', '140.105.65.120', '140.105.135.62', '140.105.62.99', '140.105.112.8', '140.105.242.2', '140.105.114.60', '140.105.117.171', '140.105.175.199', '140.105.144.241', '140.105.243.250', '140.105.170.34', '140.105.58.50', '140.105.112.56', '140.105.229.55', '140.105.57.142', '140.105.114.81', '140.105.131.205', '140.105.107.167', '140.105.114.218', '140.105.255.195', '140.105.255.146', '140.105.227.245', '140.105.123.173', '140.105.144.43', '140.105.121.161', '140.105.114.16', '140.105.146.113', '140.105.175.159', '140.105.134.11', '140.105.156.165']</t>
  </si>
  <si>
    <t xml:space="preserve">1.161.64.154</t>
  </si>
  <si>
    <t xml:space="preserve">['1.161.64.154', '1.170.83.23', '1.173.211.147', '1.172.204.8', '1.175.5.53', '1.170.134.200', '1.165.144.115', '1.162.113.200', '1.168.64.12', '1.161.215.201', '1.171.166.30', '1.174.70.44', '1.164.57.6', '1.175.132.240', '1.168.38.68', '1.164.141.194', '1.163.93.42', '1.170.90.77', '1.168.16.159', '1.175.149.33', '1.175.150.109', '1.169.192.139', '1.160.33.51', '1.168.31.99', '1.170.184.227', '1.163.48.133', '1.163.67.186', '1.161.128.142', '1.175.126.5', '1.172.197.143', '1.164.247.96', '1.163.73.29', '1.172.86.212', '1.162.234.9', '1.171.199.62', '1.163.62.127', '1.160.103.48', '1.168.32.58', '1.175.4.116', '1.171.38.36', '1.169.34.70', '1.173.16.215', '1.171.159.207', '1.170.39.139', '1.165.68.206', '1.171.57.136', '1.175.171.113', '1.171.157.233', '1.169.129.40', '1.165.145.194', '1.174.152.137', '1.170.15.7', '1.161.103.157', '1.168.7.127', '1.175.19.131', '1.174.60.168', '1.165.83.71', '1.160.167.253', '1.161.165.97', '1.165.106.178', '1.165.73.106', '1.161.254.200', '1.161.211.138', '1.161.202.126', '1.165.176.183', '1.165.96.1', '1.161.202.235', '1.173.153.105', '1.168.52.47', '1.168.194.98', '1.163.115.185', '1.170.69.169', '1.162.45.56', '1.163.57.14', '1.163.11.119', '1.162.203.232', '1.174.249.139', '1.174.73.33', '1.161.97.63', '1.161.246.205', '1.173.160.119', '1.172.51.65', '1.173.54.32', '1.160.16.131', '1.163.64.106', '1.163.232.158', '1.161.163.153', '1.175.5.181', '1.165.45.141', '1.160.92.30', '1.171.62.136', '1.161.99.208', '1.165.119.248', '1.172.115.175', '1.161.161.164', '1.172.78.29', '1.170.28.126', '1.175.0.190', '1.165.73.91', '1.160.228.50', '1.162.160.140', '1.175.237.146', '1.172.55.19', '1.160.107.78', '1.162.5.79', '1.169.139.27', '1.172.10.35', '1.164.52.14', '1.173.180.139', '1.161.17.247', '1.165.177.136', '1.169.37.44', '1.160.46.86', '1.163.215.141', '1.163.237.162', '1.165.52.236', '1.172.104.99', '1.160.23.112', '1.163.167.151', '1.161.229.114', '1.164.50.10', '1.165.35.231', '1.174.133.178', '1.168.116.37', '1.173.107.111', '1.160.115.52', '1.162.137.142', '1.171.139.149', '1.161.7.137', '1.169.203.89', '1.165.54.198', '1.163.78.19', '1.164.5.162', '1.161.5.51', '1.168.165.35', '1.161.234.25', '1.171.4.11', '1.171.137.193', '1.161.99.50', '1.160.159.209', '1.165.6.161', '1.175.128.250', '1.170.164.75', '1.175.137.93', '1.164.120.109', '1.169.162.89', '1.160.193.191', '1.163.113.230', '1.172.25.49', '1.170.84.97', '1.164.6.146', '1.169.201.146', '1.162.53.222', '1.171.174.58', '1.168.46.116', '1.172.226.162', '1.165.1.44', '1.175.61.112', '1.169.24.175', '1.162.145.113', '1.175.236.161', '1.173.137.160', '1.171.129.36', '1.160.116.8', '1.161.126.126', '1.175.6.236', '1.175.231.182', '1.163.121.104', '1.165.182.85', '1.161.143.88', '1.169.128.251', '1.160.92.154', '1.161.163.225', '1.164.71.108', '1.174.145.94', '1.162.105.52', '1.171.137.171', '1.162.228.142', '1.171.40.237', '1.174.74.43', '1.171.173.88', '1.160.196.218', '1.161.227.26', '1.170.157.161', '1.175.125.172', '1.175.174.160', '1.173.70.152', '1.168.84.52', '1.173.147.250', '1.171.36.190', '1.169.153.163', '1.171.161.113', '1.162.3.100', '1.171.147.204', '1.163.26.123', '1.163.19.55', '1.170.64.154', '1.171.179.31', '1.171.136.145', '1.168.220.49', '1.172.24.122', '1.175.234.196', '1.172.174.125', '1.170.12.81', '1.171.192.241', '1.172.160.174', '1.175.157.173', '1.163.195.115', '1.170.6.20', '1.173.112.197', '1.161.254.150', '1.165.170.231', '1.169.73.49', '1.175.66.68', '1.174.1.99', '1.175.0.221', '1.170.132.219', '1.175.233.76', '1.175.135.117', '1.162.219.135', '1.160.25.124', '1.161.95.94', '1.171.204.22', '1.163.117.248', '1.169.128.84', '1.170.43.56', '1.175.225.148', '1.172.0.219', '1.168.49.243', '1.163.138.180', '1.175.71.61', '1.173.166.103', '1.170.143.231', '1.175.13.243', '1.168.6.85', '1.162.108.175', '1.160.50.133', '1.173.163.60', '1.160.134.54', '1.163.40.60', '1.172.191.57', '1.174.155.115', '1.165.151.146', '1.162.117.79', '1.164.88.124', '1.160.34.98', '1.169.5.110', '1.170.30.70', '1.168.200.2', '1.169.193.181', '1.173.220.213', '1.164.36.54', '1.162.9.126', '1.165.51.141', '1.172.174.8', '1.175.18.199', '1.160.24.20', '1.169.140.31', '1.161.156.70', '1.163.105.203', '1.169.78.157', '1.171.149.162', '1.175.167.79', '1.171.183.116', '1.169.146.26', '1.170.103.42', '1.172.104.164', '1.171.62.181', '1.173.81.59', '1.161.57.145', '1.171.49.250', '1.160.88.16', '1.161.133.72', '1.161.199.114', '1.171.99.212', '1.175.230.218', '1.173.104.86', '1.162.160.46', '1.174.24.33', '1.161.51.86', '1.160.213.127', '1.160.27.34', '1.165.61.44', '1.165.16.185', '1.161.157.120', '1.171.87.61', '1.161.94.226', '1.165.186.161', '1.171.131.152', '1.165.215.212', '1.161.131.234', '1.168.23.220', '1.173.176.51', '1.160.0.111', '1.161.161.72', '1.170.100.133', '1.174.78.41', '1.165.80.229', '1.163.147.220', '1.171.174.18', '1.160.76.50', '1.174.248.1', '1.164.131.119', '1.168.133.23', '1.173.170.110', '1.169.139.119', '1.163.161.70', '1.174.250.184', '1.162.58.177', '1.162.26.253', '1.162.217.220', '1.172.93.34', '1.161.239.114', '1.175.41.204', '1.171.167.21', '1.163.223.193', '1.162.115.80', '1.174.156.64', '1.172.185.113', '1.163.64.208', '1.165.110.47', '1.170.20.37', '1.160.22.107', '1.164.53.55', '1.168.9.125', '1.169.69.153', '1.164.54.29', '1.175.19.210', '1.164.25.25', '1.165.173.147', '1.164.18.160', '1.161.164.86', '1.171.1.236', '1.171.60.100', '1.162.233.150', '1.168.203.34', '1.161.223.182', '1.164.43.189', '1.160.8.105', '1.171.137.251', '1.172.13.38', '1.160.97.78', '1.175.224.207', '1.164.122.119', '1.160.163.241', '1.168.141.71', '1.168.116.228', '1.171.35.70', '1.161.58.215', '1.163.67.151', '1.163.42.188', '1.163.91.23', '1.175.141.141', '1.165.114.84', '1.168.165.122', '1.172.105.153', '1.169.69.161', '1.165.101.210', '1.163.153.212', '1.169.192.201', '1.174.15.142', '1.173.214.22', '1.161.101.207', '1.175.75.91', '1.162.30.224', '1.171.39.232', '1.172.79.153', '1.162.29.63', '1.169.105.29', '1.162.44.155', '1.163.106.149', '1.164.134.50', '1.161.26.155', '1.168.155.111', '1.161.49.22', '1.165.208.226', '1.161.212.173', '1.170.182.241', '1.162.175.227', '1.164.248.141', '1.163.16.212', '1.162.13.87', '1.174.89.210', '1.169.72.43', '1.165.57.114', '1.171.51.210', '1.164.34.199', '1.165.97.104', '1.169.143.120', '1.161.184.208', '1.168.75.107', '1.161.25.5', '1.162.142.215', '1.170.145.85', '1.164.7.196', '1.162.24.147', '1.160.44.171', '1.162.54.250', '1.169.161.253', '1.163.201.77', '1.173.92.231', '1.162.220.225', '1.164.39.11', '1.165.240.142', '1.170.171.229', '1.173.208.209', '1.170.45.19', '1.171.62.23', '1.174.179.233', '1.172.110.21', '1.173.129.158', '1.175.251.172', '1.175.160.164', '1.171.70.68', '1.161.220.32', '1.171.166.82', '1.174.36.238', '1.170.50.21', '1.174.245.211', '1.171.183.89', '1.165.55.62', '1.168.223.4', '1.173.166.93', '1.172.108.242', '1.172.50.55', '1.164.134.19', '1.171.74.224', '1.161.22.220', '1.172.147.241', '1.174.0.41', '1.165.14.72', '1.168.219.17', '1.164.120.181', '1.165.120.236', '1.164.44.9', '1.163.91.234', '1.169.71.198', '1.161.101.123', '1.164.243.151', '1.163.136.110', '1.175.146.166', '1.170.213.35', '1.174.243.234', '1.160.212.30', '1.168.67.1', '1.168.56.37', '1.164.175.145', '1.161.142.39', '1.169.25.10', '1.168.50.26', '1.171.122.81', '1.165.220.8', '1.171.252.94', '1.175.124.235', '1.160.121.111', '1.162.249.191', '1.160.103.83', '1.174.13.244', '1.164.72.205', '1.174.136.251', '1.164.140.31', '1.163.32.144', '1.165.58.129', '1.163.41.76', '1.174.84.209', '1.170.19.9', '1.172.54.227', '1.173.210.152', '1.162.45.152', '1.168.69.188', '1.165.135.39', '1.172.193.41', '1.161.27.22', '1.165.113.13', '1.175.163.91', '1.173.95.166', '1.169.138.185', '1.170.28.97', '1.165.172.126', '1.162.12.184', '1.175.177.156', '1.171.37.55', '1.165.139.110', '1.169.212.205', '1.174.157.62', '1.173.90.180', '1.168.70.201', '1.162.59.89', '1.162.57.17', '1.174.141.249', '1.173.178.239', '1.164.11.245', '1.163.30.40', '1.174.31.228', '1.161.124.177', '1.161.117.150', '1.175.143.80', '1.168.118.177', '1.165.160.62', '1.170.167.170', '1.175.72.143', '1.175.69.186', '1.160.77.107', '1.168.159.37', '1.160.70.231', '1.169.147.93', '1.165.71.65', '1.163.217.26', '1.174.6.234', '1.161.133.160', '1.168.22.76', '1.173.77.170', '1.171.20.227', '1.160.131.83', '1.169.10.90', '1.175.183.238', '1.165.134.125', '1.174.40.198', '1.160.10.185', '1.172.80.240', '1.163.101.51', '1.162.160.143', '1.175.63.36', '1.168.51.171', '1.161.221.210']</t>
  </si>
  <si>
    <t xml:space="preserve">51.83.90.255</t>
  </si>
  <si>
    <t xml:space="preserve">['51.83.90.255', '51.83.61.242', '51.83.119.142', '51.83.124.19', '51.83.30.163', '51.83.125.28', '51.83.30.112', '51.83.61.161', '51.83.74.154', '51.83.58.222', '51.83.73.174', '51.83.36.71', '51.83.76.208', '51.83.230.93', '51.83.21.2', '51.83.2.89', '51.83.69.198', '51.83.33.30', '51.83.19.39', '51.83.88.133', '51.83.72.162', '51.83.98.196', '51.83.37.21', '51.83.88.91', '51.83.19.41', '51.83.37.52', '51.83.229.26', '51.83.42.58', '51.83.98.98', '51.83.23.190', '51.83.75.57', '51.83.108.254', '51.83.79.3', '51.83.98.30', '51.83.16.46', '51.83.97.64', '51.83.50.112', '51.83.111.154', '51.83.138.235', '51.83.41.228', '51.83.30.234', '51.83.44.140', '51.83.99.129', '51.83.61.29', '51.83.120.234', '51.83.73.119', '51.83.229.136', '51.83.153.114', '51.83.154.68', '51.83.44.130', '51.83.96.130', '51.83.44.114', '51.83.12.145', '51.83.94.75', '51.83.111.122', '51.83.139.40', '51.83.72.89', '51.83.154.92', '51.83.104.50', '51.83.76.154', '51.83.51.69', '51.83.30.98', '51.83.81.255', '51.83.63.172', '51.83.85.6', '51.83.108.210', '51.83.72.111', '51.83.32.115', '51.83.51.137', '51.83.26.174', '51.83.153.15', '51.83.71.77', '51.83.94.199', '51.83.88.74', '51.83.55.148', '51.83.149.220', '51.83.27.0', '51.83.85.9', '51.83.139.77', '51.83.26.222', '51.83.99.246', '51.83.77.80', '51.83.98.69', '51.83.73.106', '51.83.24.202', '51.83.86.95', '51.83.32.39', '51.83.56.194', '51.83.154.187', '51.83.136.148', '51.83.52.158', '51.83.44.113', '51.83.140.239', '51.83.61.187', '51.83.59.137', '51.83.79.101', '51.83.2.144', '51.83.155.176', '51.83.52.7', '51.83.77.11', '51.83.98.40', '51.83.41.247', '51.83.79.231', '51.83.154.137', '51.83.229.177', '51.83.136.10', '51.83.29.3', '51.83.228.136', '51.83.41.166', '51.83.228.129', '51.83.157.61', '51.83.98.208', '51.83.33.97', '51.83.72.205', '51.83.70.53', '51.83.45.197', '51.83.3.115', '51.83.26.37', '51.83.138.57', '51.83.41.82', '51.83.3.121', '51.83.37.38', '51.83.42.189', '51.83.224.129', '51.83.234.82', '51.83.26.132', '51.83.37.159', '51.83.158.58', '51.83.19.49', '51.83.44.91', '51.83.74.254', '51.83.36.21', '51.83.139.156', '51.83.31.163', '51.83.37.82', '51.83.153.120', '51.83.43.59', '51.83.85.13', '51.83.51.166', '51.83.14.23', '51.83.228.124', '51.83.230.24', '51.83.68.215', '51.83.41.165', '51.83.47.239', '51.83.13.13', '51.83.52.39', '51.83.71.178', '51.83.27.9', '51.83.2.239', '51.83.87.115', '51.83.27.122', '51.83.66.241', '51.83.68.191', '51.83.2.158', '51.83.68.148', '51.83.3.125', '51.83.90.79', '51.83.79.187', '51.83.30.106', '51.83.45.9', '51.83.227.167', '51.83.89.132', '51.83.126.33', '51.83.41.221', '51.83.154.105', '51.83.33.216', '51.83.233.132', '51.83.128.49', '51.83.37.137', '51.83.150.193', '51.83.32.11', '51.83.79.135', '51.83.140.206', '51.83.26.128', '51.83.50.33', '51.83.32.18', '51.83.76.99', '51.83.148.173', '51.83.78.237', '51.83.86.92', '51.83.228.160', '51.83.89.170', '51.83.138.2', '51.83.26.92', '51.83.228.206', '51.83.42.64', '51.83.125.225', '51.83.154.244', '51.83.139.177', '51.83.56.7', '51.83.88.194', '51.83.68.37', '51.83.228.233', '51.83.106.160', '51.83.67.96', '51.83.154.40', '51.83.42.177', '51.83.36.16', '51.83.88.105', '51.83.139.39', '51.83.87.200', '51.83.77.162', '51.83.98.106', '51.83.154.25', '51.83.33.200', '51.83.63.176', '51.83.89.180', '51.83.42.185', '51.83.97.93', '51.83.154.147', '51.83.149.99', '51.83.47.98', '51.83.126.133', '51.83.109.68', '51.83.25.99', '51.83.50.121', '51.83.51.221', '51.83.126.175', '51.83.76.214', '51.83.117.242', '51.83.98.211', '51.83.226.192', '51.83.157.194', '51.83.61.113', '51.83.25.135', '51.83.68.220', '51.83.94.109', '51.83.75.94', '51.83.32.88', '51.83.41.249', '51.83.13.141', '51.83.30.220', '51.83.51.209', '51.83.60.71', '51.83.111.196', '51.83.88.71', '51.83.147.142', '51.83.157.34', '51.83.153.225', '51.83.154.90', '51.83.227.57', '51.83.147.34', '51.83.147.56', '51.83.57.126', '51.83.50.209', '51.83.2.225', '51.83.228.229', '51.83.27.53', '51.83.230.121', '51.83.19.107', '51.83.52.74', '51.83.85.19', '51.83.94.12', '51.83.69.219', '51.83.86.197', '51.83.26.165', '51.83.87.108', '51.83.42.81', '51.83.26.28', '51.83.43.112', '51.83.26.180', '51.83.26.5', '51.83.57.160', '51.83.68.246', '51.83.85.39', '51.83.40.210', '51.83.14.115', '51.83.68.30', '51.83.67.159', '51.83.106.46', '51.83.32.27', '51.83.21.246', '51.83.139.106', '51.83.97.74', '51.83.43.86', '51.83.105.172', '51.83.229.157', '51.83.90.105', '51.83.228.251', '51.83.98.149', '51.83.68.135', '51.83.82.240', '51.83.107.245', '51.83.82.168', '51.83.77.16', '51.83.141.106', '51.83.86.102', '51.83.56.163', '51.83.75.153', '51.83.158.136', '51.83.70.192', '51.83.57.214', '51.83.60.242', '51.83.230.54', '51.83.40.101', '51.83.23.147', '51.83.40.27', '51.83.110.171', '51.83.106.86', '51.83.108.229', '51.83.136.168', '51.83.42.173', '51.83.228.196', '51.83.157.197', '51.83.21.6', '51.83.90.43', '51.83.74.205', '51.83.157.116', '51.83.111.218', '51.83.47.42', '51.83.51.139', '51.83.150.183', '51.83.88.128', '51.83.49.68', '51.83.232.66', '51.83.80.129', '51.83.70.27', '51.83.72.100', '51.83.2.163', '51.83.88.234', '51.83.93.99', '51.83.45.84', '51.83.51.38', '51.83.41.198', '51.83.15.82', '51.83.82.114', '51.83.37.44', '51.83.14.73', '51.83.105.185', '51.83.154.91', '51.83.14.157', '51.83.117.236', '51.83.40.204', '51.83.225.77', '51.83.97.161', '51.83.60.70', '51.83.41.244', '51.83.72.26', '51.83.154.138', '51.83.50.117', '51.83.228.246', '51.83.90.94', '51.83.136.146', '51.83.86.145', '51.83.147.227', '51.83.58.210', '51.83.78.101', '51.83.71.207', '51.83.28.89', '51.83.78.169', '51.83.26.90', '51.83.111.237', '51.83.138.218', '51.83.117.217', '51.83.72.157', '51.83.97.160', '51.83.138.213', '51.83.99.107', '51.83.99.136', '51.83.43.13', '51.83.43.213', '51.83.16.60', '51.83.153.1', '51.83.71.163', '51.83.77.219', '51.83.51.174', '51.83.51.149', '51.83.154.106', '51.83.41.212', '51.83.42.191', '51.83.26.35', '51.83.75.215', '51.83.18.55', '51.83.149.71', '51.83.109.209', '51.83.27.103', '51.83.13.198', '51.83.138.199', '51.83.77.159', '51.83.77.143', '51.83.99.145', '51.83.88.202', '51.83.72.177', '51.83.70.199', '51.83.74.195', '51.83.149.120', '51.83.78.238', '51.83.51.26', '51.83.147.184', '51.83.232.95', '51.83.30.73', '51.83.88.17', '51.83.25.162', '51.83.80.164', '51.83.22.59', '51.83.126.36', '51.83.93.207', '51.83.53.215', '51.83.33.51', '51.83.45.203', '51.83.74.253', '51.83.57.127', '51.83.75.109', '51.83.32.105', '51.83.14.200', '51.83.136.149', '51.83.79.141', '51.83.157.242', '51.83.104.28', '51.83.117.148', '51.83.36.102', '51.83.98.25', '51.83.93.235', '51.83.30.76', '51.83.43.218', '51.83.97.184', '51.83.44.123', '51.83.79.146', '51.83.138.233', '51.83.88.242', '51.83.138.224', '51.83.78.222', '51.83.27.42', '51.83.57.197', '51.83.68.244', '51.83.71.211', '51.83.15.208', '51.83.27.81', '51.83.30.100', '51.83.40.224', '51.83.26.61', '51.83.46.124', '51.83.73.225', '51.83.136.150', '51.83.40.99', '51.83.77.75', '51.83.52.222', '51.83.138.136', '51.83.68.73', '51.83.57.219', '51.83.231.11', '51.83.30.157', '51.83.88.77', '51.83.99.15', '51.83.149.76', '51.83.99.234', '51.83.61.86', '51.83.56.175', '51.83.58.196', '51.83.94.41', '51.83.73.33', '51.83.35.130', '51.83.25.163', '51.83.126.233', '51.83.51.119', '51.83.26.58', '51.83.51.235', '51.83.105.48', '51.83.110.142', '51.83.88.35', '51.83.126.221', '51.83.71.236', '51.83.94.118', '51.83.42.88', '51.83.74.101', '51.83.147.242', '51.83.141.126', '51.83.157.12', '51.83.138.99', '51.83.111.253', '51.83.230.77', '51.83.76.104', '51.83.89.32', '51.83.42.150', '51.83.35.89', '51.83.147.217', '51.83.49.110', '51.83.49.148', '51.83.60.67', '51.83.86.52', '51.83.224.120', '51.83.157.160', '51.83.123.146', '51.83.229.155', '51.83.36.52', '51.83.25.225', '51.83.37.57', '51.83.43.148', '51.83.52.6', '51.83.43.141', '51.83.45.21', '51.83.79.151', '51.83.229.150', '51.83.79.8', '51.83.30.215', '51.83.23.217', '51.83.78.56', '51.83.68.237', '51.83.61.177', '51.83.228.64', '51.83.63.226', '51.83.74.248', '51.83.82.156', '51.83.13.56', '51.83.229.62', '51.83.158.85', '51.83.25.190', '51.83.30.121', '51.83.110.157', '51.83.51.2', '51.83.26.150', '51.83.98.2', '51.83.93.145', '51.83.140.194', '51.83.157.7', '51.83.154.67', '51.83.90.134', '51.83.74.114', '51.83.154.158']</t>
  </si>
  <si>
    <t xml:space="preserve">76.101.198.22</t>
  </si>
  <si>
    <t xml:space="preserve">['76.101.198.22', '76.98.115.119', '76.98.233.92', '76.103.34.32', '76.103.90.239', '76.101.40.38', '76.103.39.201', '76.111.252.191', '76.107.197.152', '76.126.2.158', '76.111.198.98', '76.99.185.173', '76.98.147.90', '76.123.226.6', '76.111.192.17', '76.104.138.167', '76.103.30.83', '76.109.204.191', '76.103.189.192', '76.103.245.201', '76.113.7.73', '76.109.154.65', '76.96.72.52', '76.113.175.47', '76.104.113.194', '76.118.84.64', '76.127.180.228', '76.112.152.189', '76.120.246.250', '76.110.229.157', '76.108.117.130', '76.126.216.108', '76.106.158.189', '76.113.74.90', '76.110.128.20', '76.101.2.140', '76.124.86.173', '76.115.99.20', '76.97.180.62', '76.126.66.34', '76.113.27.152', '76.126.223.207', '76.124.13.78', '76.117.145.210', '76.115.237.79', '76.117.173.13', '76.108.114.139', '76.119.175.17', '76.107.106.55', '76.110.7.80', '76.108.122.196', '76.122.150.231', '76.125.108.6', '76.125.243.231', '76.105.22.97', '76.127.17.167', '76.118.172.219', '76.121.19.103', '76.97.168.52', '76.112.130.118', '76.110.124.92', '76.116.72.65', '76.124.230.6', '76.97.70.168', '76.121.57.179', '76.97.28.166', '76.106.52.184', '76.126.166.224', '76.127.125.240', '76.112.87.182', '76.108.189.238', '76.109.56.73', '76.118.210.124', '76.112.111.132', '76.110.189.183', '76.106.114.248', '76.99.44.214', '76.98.88.93', '76.98.127.234', '76.112.232.194', '76.117.105.88', '76.112.55.26', '76.115.77.178', '76.106.255.240', '76.102.22.255', '76.105.92.231', '76.126.18.184', '76.111.196.69', '76.121.196.71', '76.97.158.84', '76.121.148.90', '76.119.227.8', '76.126.209.142', '76.105.109.129', '76.103.162.102', '76.113.47.104', '76.125.191.133', '76.124.16.66', '76.117.69.91', '76.99.232.17', '76.124.12.112', '76.121.56.20', '76.113.51.85', '76.97.22.180', '76.105.113.57', '76.125.118.47', '76.108.185.89', '76.111.249.124', '76.124.156.19', '76.109.187.120', '76.103.176.33', '76.116.216.95', '76.101.31.53', '76.122.65.95', '76.101.237.119', '76.114.228.13', '76.107.184.78', '76.98.29.34', '76.113.4.235', '76.110.21.206', '76.102.129.189', '76.120.253.45', '76.110.212.245', '76.126.175.155', '76.113.102.16', '76.103.142.248', '76.117.37.234', '76.101.65.216', '76.100.197.222', '76.112.108.191', '76.106.3.248', '76.110.90.190', '76.117.97.133', '76.113.76.202', '76.120.180.62', '76.100.243.15', '76.127.229.114', '76.126.194.109', '76.122.41.11', '76.100.6.177', '76.104.184.79', '76.107.154.195', '76.108.159.75', '76.98.31.44', '76.107.202.173', '76.126.59.125', '76.109.247.57', '76.102.223.100', '76.109.124.148', '76.107.209.211', '76.116.9.220', '76.102.254.56', '76.123.161.53', '76.116.254.94', '76.105.178.48', '76.103.109.117', '76.101.73.120', '76.111.249.245', '76.114.225.117', '76.115.245.214', '76.127.125.51', '76.118.57.218', '76.119.144.34', '76.105.112.103', '76.115.20.2', '76.115.147.92', '76.108.237.24', '76.107.236.60', '76.115.51.248', '76.96.25.56', '76.126.37.22', '76.114.136.165', '76.115.132.236', '76.109.39.161', '76.108.29.146', '76.127.128.114', '76.108.230.19', '76.99.161.238', '76.125.245.179', '76.119.162.169', '76.98.148.42', '76.117.53.79', '76.110.168.196', '76.124.14.103', '76.108.28.231', '76.112.83.57', '76.100.130.23', '76.103.151.117', '76.116.114.225', '76.97.248.34', '76.98.125.137', '76.121.252.58', '76.122.165.73', '76.103.141.230', '76.121.140.245', '76.106.225.175', '76.98.181.100', '76.97.154.111', '76.110.57.56', '76.119.160.128', '76.124.27.221', '76.125.48.174', '76.103.66.208', '76.110.120.202', '76.103.201.218', '76.116.67.45', '76.108.134.72', '76.124.139.190', '76.101.77.91', '76.126.78.126', '76.108.133.165', '76.113.81.208', '76.100.7.142', '76.120.151.240', '76.117.25.42', '76.99.106.155', '76.123.100.145', '76.113.56.157', '76.121.16.115', '76.108.132.88', '76.126.103.125', '76.123.23.44', '76.123.241.81', '76.118.97.160', '76.97.160.85', '76.98.91.123', '76.125.248.22', '76.111.101.92', '76.104.45.65', '76.107.129.42', '76.105.48.170', '76.110.216.56', '76.110.72.51', '76.123.76.104', '76.118.56.175', '76.126.226.194', '76.113.29.83', '76.120.116.250', '76.108.173.221', '76.106.62.58', '76.116.129.9', '76.97.154.177', '76.112.85.149', '76.111.197.166', '76.116.40.231', '76.104.205.67', '76.124.128.120', '76.114.68.37', '76.102.193.194', '76.117.177.35', '76.127.242.110', '76.115.203.158', '76.116.217.8', '76.108.109.205', '76.107.92.5', '76.101.109.209', '76.102.163.254', '76.115.197.15', '76.116.20.126', '76.124.155.165', '76.117.145.124', '76.101.196.230', '76.116.53.76', '76.105.150.251', '76.123.70.177', '76.126.111.177', '76.121.57.16', '76.99.235.92', '76.110.192.248', '76.101.24.174', '76.110.255.31', '76.113.129.163', '76.109.122.6', '76.101.159.19', '76.98.83.17', '76.122.237.219', '76.98.54.178', '76.103.179.246', '76.111.199.248', '76.107.80.146', '76.108.157.204', '76.110.110.12', '76.123.170.109', '76.111.168.17', '76.110.33.217', '76.119.53.149', '76.109.200.87', '76.117.108.127', '76.99.19.226', '76.125.107.117', '76.108.232.253', '76.122.181.103', '76.120.185.138', '76.99.44.55', '76.105.169.18', '76.126.244.230', '76.98.41.134', '76.107.67.214', '76.104.3.174', '76.112.212.202', '76.122.206.98', '76.109.187.190', '76.109.1.198', '76.122.124.48', '76.122.6.121', '76.124.96.101', '76.101.75.3', '76.120.75.90', '76.104.50.41', '76.100.157.235', '76.109.181.109', '76.103.101.134', '76.103.224.204', '76.97.164.55', '76.115.132.233', '76.123.237.247', '76.104.204.215', '76.126.17.219', '76.107.242.185', '76.98.29.106', '76.120.64.66', '76.109.201.140', '76.116.79.89', '76.109.90.238', '76.100.235.159', '76.107.241.60', '76.126.113.151', '76.97.180.80', '76.124.85.97', '76.108.101.175', '76.124.7.179', '76.123.76.79', '76.109.170.21', '76.112.199.228', '76.107.46.211', '76.101.58.216', '76.104.165.107', '76.106.89.23', '76.110.164.41', '76.99.33.89', '76.121.123.56', '76.127.205.209', '76.97.87.80', '76.115.246.64', '76.113.20.196', '76.106.88.94', '76.110.17.157', '76.110.220.116', '76.122.102.58', '76.105.48.103', '76.115.241.247', '76.123.153.230', '76.125.22.113', '76.124.176.142', '76.109.211.115', '76.111.195.87', '76.120.137.237', '76.106.166.200', '76.101.35.190', '76.105.79.241', '76.125.201.130', '76.100.122.242', '76.109.89.34', '76.97.165.186', '76.99.185.103', '76.97.179.168', '76.109.48.90', '76.121.132.173', '76.96.25.95', '76.105.123.116', '76.117.72.38', '76.107.189.87', '76.101.115.194', '76.115.17.52', '76.109.20.132', '76.112.38.250', '76.107.187.237', '76.108.132.8', '76.124.217.48', '76.110.200.4', '76.114.10.155', '76.108.188.227', '76.98.249.13', '76.127.57.189', '76.110.75.232', '76.102.72.68', '76.106.181.44', '76.110.80.222', '76.110.73.196', '76.108.81.89', '76.126.118.179', '76.112.83.110', '76.108.244.93', '76.111.59.246', '76.122.51.72', '76.124.235.54', '76.107.209.95', '76.117.28.252', '76.126.148.34', '76.109.91.170', '76.98.224.14', '76.110.41.193', '76.119.235.111', '76.124.75.196', '76.108.116.255', '76.116.251.13', '76.107.50.10', '76.109.166.80', '76.120.23.156', '76.127.26.239', '76.120.17.127', '76.99.255.136', '76.109.207.241', '76.107.229.87', '76.121.55.20', '76.108.111.64', '76.103.9.216', '76.110.137.61', '76.115.82.110', '76.97.21.180', '76.109.245.238', '76.121.152.177', '76.126.239.86', '76.101.147.121', '76.122.1.201', '76.103.71.51', '76.118.80.160', '76.110.129.219', '76.109.191.81', '76.108.203.27', '76.97.71.161', '76.121.0.108', '76.98.232.105', '76.99.166.17', '76.118.215.28', '76.107.26.16', '76.116.65.220', '76.120.81.148', '76.127.0.69', '76.118.210.117', '76.126.175.25', '76.113.3.147', '76.99.157.205', '76.102.138.47', '76.122.1.0', '76.101.49.7', '76.124.174.107', '76.101.14.40', '76.101.156.91', '76.120.134.199', '76.111.211.138', '76.124.172.185', '76.116.240.204', '76.127.34.252', '76.107.145.83', '76.102.84.251', '76.101.179.22', '76.112.162.113', '76.100.124.163', '76.96.25.98', '76.124.233.195', '76.123.169.65', '76.106.17.165', '76.108.35.162', '76.111.80.110', '76.118.248.191', '76.108.191.25', '76.123.139.157', '76.105.178.26', '76.125.27.62', '76.109.197.254', '76.101.249.211', '76.125.232.255', '76.108.12.149', '76.97.182.181', '76.107.37.53', '76.98.183.199', '76.126.119.34', '76.113.39.170', '76.117.181.129', '76.108.27.128', '76.99.231.59', '76.97.196.150', '76.99.233.183', '76.125.228.137', '76.107.203.135', '76.99.69.37', '76.109.121.89', '76.97.2.18', '76.116.27.74', '76.100.244.247', '76.100.51.186', '76.110.221.138', '76.110.252.216', '76.123.96.219', '76.113.116.42', '76.108.34.148', '76.102.10.141', '76.104.137.115', '76.116.68.103', '76.114.52.89', '76.110.183.191', '76.114.101.151', '76.98.230.96', '76.122.173.127', '76.123.130.33', '76.122.50.34', '76.123.231.0', '76.100.142.98', '76.104.40.137', '76.117.117.0', '76.110.75.99', '76.108.12.150', '76.118.194.126', '76.118.79.171']</t>
  </si>
  <si>
    <t xml:space="preserve">85.214.252.13</t>
  </si>
  <si>
    <t xml:space="preserve">['85.214.252.13', '85.214.225.25', '85.214.247.121', '85.214.230.45', '85.214.192.92', '85.214.249.176', '85.214.224.88', '85.214.247.156', '85.214.239.162', '85.214.196.55', '85.214.234.151', '85.214.222.87', '85.214.202.4', '85.214.200.150', '85.214.219.243', '85.214.218.103', '85.214.252.57', '85.214.255.9', '85.214.237.226', '85.214.234.94', '85.214.205.100', '85.214.253.165', '85.214.194.15', '85.214.194.134', '85.214.239.212', '85.214.202.233', '85.214.217.205', '85.214.233.173', '85.214.200.204', '85.214.202.38', '85.214.249.254', '85.214.194.58', '85.214.208.78', '85.214.199.93', '85.214.217.210', '85.214.245.232', '85.214.247.238', '85.214.230.25', '85.214.199.184', '85.214.204.158', '85.214.223.164', '85.214.237.173', '85.214.250.199', '85.214.230.250', '85.214.245.7', '85.214.253.168', '85.214.192.227', '85.214.232.109', '85.214.208.185', '85.214.226.23', '85.214.192.23', '85.214.198.133', '85.214.253.194', '85.214.215.110', '85.214.199.237', '85.214.229.154', '85.214.213.43', '85.214.193.34', '85.214.208.195', '85.214.213.164', '85.214.228.34', '85.214.221.126', '85.214.200.184', '85.214.192.100', '85.214.249.220', '85.214.235.6', '85.214.221.144', '85.214.200.244', '85.214.224.120', '85.214.206.67', '85.214.236.231', '85.214.234.17', '85.214.194.123', '85.214.222.169', '85.214.205.34', '85.214.213.27', '85.214.199.164', '85.214.224.4', '85.214.214.225', '85.214.202.214', '85.214.227.215', '85.214.245.208', '85.214.212.150', '85.214.242.90', '85.214.216.150', '85.214.223.197', '85.214.219.105', '85.214.193.244', '85.214.218.43', '85.214.207.110', '85.214.244.152', '85.214.208.67', '85.214.255.187', '85.214.241.28', '85.214.235.74', '85.214.224.56', '85.214.194.16', '85.214.254.236', '85.214.241.217', '85.214.202.94', '85.214.222.79', '85.214.197.222', '85.214.205.98', '85.214.222.136', '85.214.248.39', '85.214.203.111', '85.214.222.114', '85.214.246.29', '85.214.200.162', '85.214.222.98', '85.214.221.149', '85.214.209.147', '85.214.194.40', '85.214.196.194', '85.214.213.249', '85.214.254.231', '85.214.240.145', '85.214.217.29', '85.214.220.110', '85.214.197.180', '85.214.193.29', '85.214.219.218', '85.214.235.204', '85.214.198.28', '85.214.243.74', '85.214.236.216', '85.214.231.150', '85.214.209.50', '85.214.194.234', '85.214.228.252', '85.214.221.6', '85.214.199.189', '85.214.230.229', '85.214.231.33', '85.214.219.106', '85.214.219.124', '85.214.249.185', '85.214.250.96', '85.214.207.186', '85.214.246.24', '85.214.192.94', '85.214.235.64', '85.214.250.229', '85.214.231.29', '85.214.212.212', '85.214.224.27', '85.214.253.128', '85.214.215.120', '85.214.237.79', '85.214.234.134', '85.214.212.160', '85.214.197.69', '85.214.242.165', '85.214.192.121', '85.214.194.217', '85.214.237.20', '85.214.234.254', '85.214.223.24', '85.214.254.119', '85.214.214.25', '85.214.209.34', '85.214.230.31', '85.214.225.86', '85.214.209.232', '85.214.212.69', '85.214.206.85', '85.214.255.39', '85.214.227.169', '85.214.225.14', '85.214.200.79', '85.214.244.14', '85.214.209.234', '85.214.242.187', '85.214.241.99', '85.214.227.151', '85.214.252.219', '85.214.213.77', '85.214.206.81', '85.214.196.243', '85.214.198.169', '85.214.249.149', '85.214.232.7', '85.214.195.220', '85.214.202.29', '85.214.198.147', '85.214.236.63', '85.214.206.146', '85.214.233.213', '85.214.201.1', '85.214.228.29', '85.214.233.51', '85.214.195.187', '85.214.233.91', '85.214.237.172', '85.214.196.29', '85.214.232.158', '85.214.210.207', '85.214.238.29', '85.214.213.114', '85.214.204.31', '85.214.242.246', '85.214.209.21', '85.214.218.235', '85.214.218.12', '85.214.218.148', '85.214.236.212', '85.214.252.64', '85.214.250.105', '85.214.202.215', '85.214.232.73', '85.214.237.237', '85.214.247.111', '85.214.247.221', '85.214.251.144', '85.214.243.59', '85.214.196.120', '85.214.228.196', '85.214.197.207', '85.214.197.77', '85.214.214.187', '85.214.242.198', '85.214.205.99', '85.214.239.177', '85.214.240.178', '85.214.209.221', '85.214.208.45', '85.214.234.113', '85.214.197.209', '85.214.202.199', '85.214.232.239', '85.214.212.190', '85.214.246.140', '85.214.193.98', '85.214.196.87', '85.214.213.93', '85.214.232.141', '85.214.206.83', '85.214.233.136', '85.214.213.118', '85.214.226.2', '85.214.250.82', '85.214.220.212', '85.214.207.73', '85.214.202.139', '85.214.214.13', '85.214.229.93', '85.214.212.159', '85.214.211.75', '85.214.217.221', '85.214.212.21', '85.214.218.168', '85.214.244.238', '85.214.207.27', '85.214.220.141', '85.214.249.134', '85.214.206.72', '85.214.245.127', '85.214.209.141', '85.214.242.45', '85.214.226.77', '85.214.207.55', '85.214.252.123', '85.214.198.39', '85.214.211.184', '85.214.245.102', '85.214.249.168', '85.214.210.222', '85.214.194.193', '85.214.206.107', '85.214.253.184', '85.214.227.115', '85.214.242.153', '85.214.232.25', '85.214.205.90', '85.214.242.79', '85.214.242.238', '85.214.215.135', '85.214.194.222', '85.214.223.33', '85.214.208.149', '85.214.205.214', '85.214.204.69', '85.214.241.119', '85.214.206.68', '85.214.249.1', '85.214.205.161', '85.214.216.51', '85.214.210.6', '85.214.250.143', '85.214.207.85', '85.214.251.38', '85.214.225.159', '85.214.217.120', '85.214.205.224', '85.214.238.99', '85.214.204.26', '85.214.199.245', '85.214.225.193', '85.214.195.19', '85.214.236.215', '85.214.218.191', '85.214.223.151', '85.214.210.90', '85.214.210.77', '85.214.242.107', '85.214.235.246', '85.214.211.226', '85.214.255.91', '85.214.246.62', '85.214.212.195', '85.214.244.84', '85.214.212.245', '85.214.205.89', '85.214.207.87', '85.214.245.78', '85.214.254.32', '85.214.231.116', '85.214.244.109', '85.214.218.184', '85.214.249.190', '85.214.244.161', '85.214.209.67', '85.214.209.6', '85.214.213.133', '85.214.229.51', '85.214.254.105', '85.214.232.254', '85.214.207.116', '85.214.227.74', '85.214.210.216', '85.214.199.198', '85.214.224.248', '85.214.245.96', '85.214.209.161', '85.214.243.30', '85.214.201.129', '85.214.245.210', '85.214.216.168', '85.214.195.46', '85.214.225.158', '85.214.198.137', '85.214.238.72', '85.214.246.48', '85.214.231.56', '85.214.238.83', '85.214.233.79', '85.214.239.90', '85.214.215.144', '85.214.229.70', '85.214.217.226', '85.214.214.11', '85.214.204.10', '85.214.229.66', '85.214.234.10', '85.214.219.118', '85.214.204.168', '85.214.252.191', '85.214.243.71', '85.214.234.109', '85.214.210.180', '85.214.207.72', '85.214.240.93', '85.214.195.234', '85.214.254.118', '85.214.233.189', '85.214.253.57', '85.214.204.241', '85.214.196.36', '85.214.206.171', '85.214.218.210', '85.214.202.108', '85.214.245.121', '85.214.233.216', '85.214.232.124', '85.214.227.248', '85.214.235.164', '85.214.249.179', '85.214.210.212', '85.214.249.247', '85.214.225.215', '85.214.216.221', '85.214.248.228', '85.214.202.49', '85.214.247.230', '85.214.251.96', '85.214.241.41', '85.214.247.213', '85.214.218.137', '85.214.234.41', '85.214.223.123', '85.214.208.198', '85.214.221.155', '85.214.215.168', '85.214.242.58', '85.214.252.194', '85.214.236.44', '85.214.236.251', '85.214.207.37', '85.214.196.92', '85.214.193.228', '85.214.229.8', '85.214.245.122', '85.214.206.151', '85.214.226.115', '85.214.202.12', '85.214.200.89', '85.214.192.214', '85.214.193.236', '85.214.221.48', '85.214.229.102', '85.214.213.199', '85.214.228.189', '85.214.239.77', '85.214.192.115', '85.214.241.29', '85.214.238.42', '85.214.241.117', '85.214.209.10', '85.214.208.115', '85.214.209.236', '85.214.223.10', '85.214.220.91', '85.214.206.188', '85.214.194.84', '85.214.194.165', '85.214.232.173', '85.214.237.187', '85.214.243.183', '85.214.205.203', '85.214.206.169', '85.214.242.143', '85.214.253.92', '85.214.244.16', '85.214.238.227', '85.214.192.194', '85.214.243.143', '85.214.199.22', '85.214.204.177', '85.214.245.250', '85.214.201.231', '85.214.202.95', '85.214.251.247', '85.214.224.242', '85.214.216.121', '85.214.243.39', '85.214.214.224', '85.214.210.5', '85.214.211.230', '85.214.223.116', '85.214.255.77', '85.214.231.134', '85.214.240.104', '85.214.253.91', '85.214.198.123', '85.214.202.41', '85.214.243.87', '85.214.222.14', '85.214.199.58', '85.214.229.243', '85.214.237.130', '85.214.242.221', '85.214.246.177', '85.214.218.172', '85.214.198.23', '85.214.253.116', '85.214.226.247', '85.214.193.1', '85.214.251.64', '85.214.199.221', '85.214.208.219', '85.214.231.142', '85.214.246.145', '85.214.200.220', '85.214.238.198', '85.214.224.91', '85.214.211.247', '85.214.228.222', '85.214.246.239', '85.214.247.107', '85.214.198.204', '85.214.226.117', '85.214.253.54', '85.214.245.13', '85.214.196.144', '85.214.196.19', '85.214.246.51', '85.214.210.164', '85.214.211.177', '85.214.234.3', '85.214.233.201', '85.214.235.131', '85.214.225.15', '85.214.231.182', '85.214.222.130', '85.214.252.232', '85.214.196.238', '85.214.210.133', '85.214.211.135', '85.214.252.36', '85.214.226.248', '85.214.214.49', '85.214.201.146', '85.214.215.21', '85.214.227.142', '85.214.198.22', '85.214.214.24', '85.214.224.164', '85.214.219.170', '85.214.244.228', '85.214.208.222', '85.214.222.126', '85.214.238.22', '85.214.207.200', '85.214.225.8', '85.214.242.208']</t>
  </si>
  <si>
    <t xml:space="preserve">180.243.150.171</t>
  </si>
  <si>
    <t xml:space="preserve">['180.243.150.171', '180.243.137.244', '180.243.133.103', '180.243.136.59', '180.243.134.94', '180.243.149.88', '180.243.164.13', '180.243.154.58', '180.243.183.132', '180.243.130.169', '180.243.191.174', '180.243.178.84', '180.243.136.199', '180.243.188.178', '180.243.174.3', '180.243.131.216', '180.243.180.52', '180.243.141.166', '180.243.155.88', '180.243.165.198', '180.243.153.126', '180.243.155.202', '180.243.172.64', '180.243.184.182', '180.243.164.233', '180.243.190.105', '180.243.162.223', '180.243.143.232', '180.243.141.120', '180.243.162.11', '180.243.129.66', '180.243.150.0', '180.243.191.157', '180.243.178.149', '180.243.130.22', '180.243.172.105', '180.243.134.206', '180.243.154.205', '180.243.149.37', '180.243.182.181', '180.243.142.101', '180.243.160.241', '180.243.174.35', '180.243.178.89', '180.243.131.59', '180.243.182.7', '180.243.187.196', '180.243.189.128', '180.243.174.115', '180.243.184.128', '180.243.172.189', '180.243.141.159', '180.243.174.245', '180.243.151.88', '180.243.134.143', '180.243.176.227', '180.243.129.58', '180.243.154.241', '180.243.186.210', '180.243.167.191', '180.243.135.51', '180.243.141.148', '180.243.186.69', '180.243.162.36', '180.243.135.183', '180.243.178.194', '180.243.136.167', '180.243.148.178', '180.243.166.220', '180.243.164.224', '180.243.190.137', '180.243.128.73', '180.243.154.247', '180.243.178.214', '180.243.150.145', '180.243.178.150', '180.243.184.63', '180.243.132.51', '180.243.138.96', '180.243.167.124', '180.243.150.255', '180.243.164.228', '180.243.181.90', '180.243.149.252', '180.243.191.49', '180.243.128.141', '180.243.188.37', '180.243.176.96', '180.243.150.72', '180.243.154.128', '180.243.165.74', '180.243.184.133', '180.243.167.134', '180.243.135.132', '180.243.163.89', '180.243.175.16', '180.243.139.115', '180.243.174.14', '180.243.164.24', '180.243.185.132', '180.243.181.68', '180.243.143.175', '180.243.140.162', '180.243.151.7', '180.243.155.218', '180.243.180.133', '180.243.128.152', '180.243.165.67', '180.243.189.230', '180.243.143.243', '180.243.186.206', '180.243.189.214', '180.243.135.164', '180.243.191.48', '180.243.176.33', '180.243.148.250', '180.243.179.189', '180.243.167.167', '180.243.172.141', '180.243.150.179', '180.243.180.244', '180.243.149.132', '180.243.178.64', '180.243.140.253', '180.243.174.132', '180.243.185.248', '180.243.130.50', '180.243.164.125', '180.243.162.118', '180.243.149.83', '180.243.132.78', '180.243.189.252', '180.243.142.83', '180.243.151.22', '180.243.130.132', '180.243.164.123', '180.243.184.44', '180.243.155.215', '180.243.182.224', '180.243.177.138', '180.243.154.232', '180.243.151.106', '180.243.182.177', '180.243.167.50', '180.243.134.139', '180.243.136.223', '180.243.190.102', '180.243.129.168', '180.243.179.37', '180.243.177.47', '180.243.133.211', '180.243.149.46', '180.243.188.93', '180.243.177.245', '180.243.185.244', '180.243.172.75', '180.243.164.156', '180.243.134.18', '180.243.149.59', '180.243.164.213', '180.243.184.34', '180.243.135.47', '180.243.179.27', '180.243.162.65', '180.243.138.211', '180.243.154.144', '180.243.179.197', '180.243.135.114', '180.243.184.5', '180.243.134.240', '180.243.172.225', '180.243.128.229', '180.243.143.57', '180.243.149.95', '180.243.163.15', '180.243.155.187', '180.243.184.18', '180.243.131.227', '180.243.140.90', '180.243.181.87', '180.243.191.219', '180.243.162.165', '180.243.140.202', '180.243.151.164', '180.243.130.11', '180.243.165.209', '180.243.186.169', '180.243.141.59', '180.243.174.250', '180.243.163.201', '180.243.143.222', '180.243.189.188', '180.243.151.235', '180.243.137.174', '180.243.135.71', '180.243.130.29', '180.243.155.147', '180.243.138.39', '180.243.149.66', '180.243.188.196', '180.243.162.41', '180.243.172.22', '180.243.136.17', '180.243.131.247', '180.243.150.20', '180.243.141.221', '180.243.150.88', '180.243.173.249', '180.243.160.94', '180.243.148.234', '180.243.184.36', '180.243.190.36', '180.243.128.175', '180.243.185.151', '180.243.175.184', '180.243.184.56', '180.243.180.68', '180.243.164.83', '180.243.188.189', '180.243.181.73', '180.243.162.94', '180.243.140.92', '180.243.128.170', '180.243.154.1', '180.243.132.108', '180.243.139.68', '180.243.162.176', '180.243.184.26', '180.243.183.53', '180.243.138.145', '180.243.164.27', '180.243.160.46', '180.243.140.254', '180.243.134.78', '180.243.184.38', '180.243.180.105', '180.243.151.57', '180.243.187.253', '180.243.148.15', '180.243.163.117', '180.243.172.249', '180.243.154.208', '180.243.143.170', '180.243.160.24', '180.243.139.147', '180.243.166.239', '180.243.181.181', '180.243.155.154', '180.243.188.42', '180.243.180.178', '180.243.165.52', '180.243.134.12', '180.243.153.86', '180.243.176.239', '180.243.185.36', '180.243.184.210', '180.243.183.37', '180.243.150.27', '180.243.179.108', '180.243.160.122', '180.243.154.183', '180.243.137.215', '180.243.175.90', '180.243.167.57', '180.243.191.178', '180.243.143.239', '180.243.182.5', '180.243.167.75', '180.243.140.223', '180.243.163.52', '180.243.178.27', '180.243.176.100', '180.243.138.227', '180.243.148.118', '180.243.184.105', '180.243.176.14', '180.243.163.59', '180.243.142.151', '180.243.167.150', '180.243.137.30', '180.243.141.12', '180.243.177.218', '180.243.132.79', '180.243.174.188', '180.243.165.238', '180.243.182.10', '180.243.142.24', '180.243.141.165', '180.243.136.11', '180.243.128.89', '180.243.179.209', '180.243.139.242', '180.243.129.251', '180.243.175.101', '180.243.191.124', '180.243.172.98', '180.243.184.0', '180.243.188.119', '180.243.142.27', '180.243.130.216', '180.243.174.180', '180.243.141.85', '180.243.187.13', '180.243.178.38', '180.243.164.176', '180.243.173.203', '180.243.155.25', '180.243.137.57', '180.243.167.207', '180.243.191.246', '180.243.166.122', '180.243.163.136', '180.243.138.232', '180.243.155.201', '180.243.151.79', '180.243.164.79', '180.243.135.49', '180.243.130.165', '180.243.164.162', '180.243.181.116', '180.243.142.7', '180.243.128.116', '180.243.138.125', '180.243.160.130', '180.243.188.245', '180.243.154.31', '180.243.175.106', '180.243.129.188', '180.243.132.182', '180.243.142.114', '180.243.131.76', '180.243.183.228', '180.243.155.90', '180.243.155.83', '180.243.191.125', '180.243.180.99', '180.243.187.33', '180.243.189.149', '180.243.135.70', '180.243.183.24', '180.243.138.112', '180.243.182.157', '180.243.179.101', '180.243.131.167', '180.243.138.243', '180.243.173.221', '180.243.148.160', '180.243.134.186', '180.243.163.193', '180.243.128.252', '180.243.134.133', '180.243.150.150', '180.243.150.130', '180.243.149.163', '180.243.133.187', '180.243.148.80', '180.243.130.107', '180.243.165.211', '180.243.172.212', '180.243.138.141', '180.243.153.97', '180.243.188.164', '180.243.153.139', '180.243.154.233', '180.243.132.131', '180.243.185.46', '180.243.191.226', '180.243.191.238', '180.243.163.79', '180.243.172.223', '180.243.153.85', '180.243.176.90', '180.243.183.90', '180.243.190.22', '180.243.183.152', '180.243.129.91', '180.243.183.16', '180.243.176.174', '180.243.174.38', '180.243.162.124', '180.243.186.137', '180.243.175.136', '180.243.162.55', '180.243.141.121', '180.243.154.6', '180.243.185.12', '180.243.178.185', '180.243.151.43', '180.243.131.27', '180.243.140.16', '180.243.135.144', '180.243.133.125', '180.243.189.28', '180.243.163.167', '180.243.190.148', '180.243.135.140', '180.243.189.53', '180.243.153.251', '180.243.166.236', '180.243.150.71', '180.243.141.80', '180.243.151.94', '180.243.155.177', '180.243.185.181', '180.243.130.129', '180.243.163.49', '180.243.138.24', '180.243.160.185', '180.243.141.86', '180.243.185.253', '180.243.184.31', '180.243.185.242', '180.243.150.103', '180.243.131.92', '180.243.175.77', '180.243.167.154', '180.243.148.106', '180.243.166.109', '180.243.131.12', '180.243.185.158', '180.243.177.243', '180.243.133.54', '180.243.153.170', '180.243.137.228', '180.243.188.21', '180.243.164.58', '180.243.137.143', '180.243.188.35', '180.243.128.29', '180.243.177.3', '180.243.180.75', '180.243.177.73', '180.243.180.254', '180.243.176.252', '180.243.136.14', '180.243.173.49', '180.243.138.82', '180.243.173.21', '180.243.155.40', '180.243.166.110', '180.243.130.82', '180.243.179.81', '180.243.178.148', '180.243.173.35', '180.243.138.4', '180.243.166.224', '180.243.186.32', '180.243.179.160', '180.243.167.22', '180.243.183.150', '180.243.179.6', '180.243.133.239', '180.243.148.133', '180.243.154.171', '180.243.143.45', '180.243.154.237', '180.243.138.99', '180.243.139.110', '180.243.172.44', '180.243.181.77', '180.243.182.64', '180.243.164.101', '180.243.190.66', '180.243.137.152', '180.243.133.124', '180.243.136.68', '180.243.176.128', '180.243.131.145', '180.243.134.4', '180.243.140.56', '180.243.172.31', '180.243.163.144', '180.243.132.125', '180.243.182.84', '180.243.174.57', '180.243.175.78', '180.243.174.120', '180.243.149.67', '180.243.189.74', '180.243.150.169', '180.243.179.243', '180.243.151.44', '180.243.172.171', '180.243.151.184', '180.243.166.180', '180.243.132.68', '180.243.188.72', '180.243.155.49', '180.243.164.89', '180.243.179.153', '180.243.150.10', '180.243.129.133', '180.243.181.94', '180.243.148.152', '180.243.165.162', '180.243.132.90', '180.243.136.0', '180.243.135.181', '180.243.139.50', '180.243.176.194', '180.243.153.78', '180.243.167.223', '180.243.132.220', '180.243.130.198', '180.243.151.135', '180.243.138.140', '180.243.175.65', '180.243.138.197', '180.243.175.20', '180.243.188.84', '180.243.160.161', '180.243.163.76', '180.243.177.200']</t>
  </si>
  <si>
    <t xml:space="preserve">104.155.139.23</t>
  </si>
  <si>
    <t xml:space="preserve">['104.155.139.23', '104.155.159.185', '104.155.129.0', '104.155.125.183', '104.155.177.47', '104.155.227.64', '104.155.231.139', '104.154.219.59', '104.155.211.106', '104.155.40.169', '104.155.143.43', '104.155.199.148', '104.155.79.225', '104.154.169.106', '104.154.240.31', '104.154.71.161', '104.155.85.187', '104.154.158.212', '104.154.70.54', '104.155.213.129', '104.155.118.158', '104.155.12.46', '104.155.83.99', '104.155.131.38', '104.154.204.225', '104.154.139.138', '104.154.243.47', '104.155.100.144', '104.155.90.107', '104.155.31.6', '104.155.35.184', '104.154.243.144', '104.155.151.241', '104.155.222.176', '104.155.104.122', '104.154.127.241', '104.155.179.32', '104.154.97.104', '104.154.135.215', '104.154.165.96', '104.155.54.213', '104.155.74.122', '104.155.169.176', '104.154.142.149', '104.154.238.34', '104.155.122.223', '104.155.160.56', '104.154.56.25', '104.155.18.223', '104.155.85.185', '104.155.47.178', '104.155.225.233', '104.155.11.2', '104.155.23.185', '104.154.31.247', '104.155.186.230', '104.155.113.152', '104.155.213.38', '104.154.160.93', '104.154.126.220', '104.154.126.123', '104.155.57.245', '104.155.33.175', '104.154.68.90', '104.155.120.60', '104.155.22.57', '104.155.43.22', '104.154.40.116', '104.155.200.97', '104.155.222.248', '104.154.224.229', '104.154.106.250', '104.154.252.31', '104.154.91.117', '104.154.205.33', '104.155.79.132', '104.155.156.218', '104.154.82.14', '104.155.237.140', '104.155.223.163', '104.154.59.199', '104.155.137.34', '104.155.167.103', '104.154.47.90', '104.154.128.1', '104.155.207.91', '104.154.138.80', '104.154.181.162', '104.154.164.175', '104.154.200.167', '104.154.40.208', '104.155.208.62', '104.155.93.127', '104.155.122.45', '104.155.141.135', '104.155.59.99', '104.155.221.44', '104.155.34.101', '104.155.21.203', '104.154.189.199', '104.154.33.74', '104.155.110.52', '104.155.231.225', '104.154.59.203', '104.154.216.130', '104.154.95.157', '104.155.37.2', '104.154.92.234', '104.154.114.31', '104.155.180.66', '104.155.139.105', '104.154.160.37', '104.154.134.53', '104.154.115.17', '104.155.91.16', '104.154.115.192', '104.155.71.45', '104.155.69.58', '104.155.101.142', '104.155.234.233', '104.154.45.176', '104.154.179.240', '104.155.89.251', '104.155.203.218', '104.154.178.97', '104.154.241.227', '104.154.127.12', '104.155.168.146', '104.154.213.34', '104.155.215.9', '104.155.78.181', '104.155.212.214', '104.155.109.44', '104.154.161.54', '104.155.73.120', '104.155.3.67', '104.155.97.51', '104.154.193.79', '104.155.37.98', '104.154.127.124', '104.155.93.222', '104.154.126.26', '104.154.156.195', '104.154.105.157', '104.155.164.241', '104.155.43.197', '104.154.128.129', '104.155.108.65', '104.155.176.227', '104.154.114.52', '104.155.202.110', '104.154.19.247', '104.154.82.228', '104.155.198.233', '104.154.43.123', '104.155.221.103', '104.155.217.65', '104.154.32.35', '104.154.159.253', '104.154.153.222', '104.154.140.18', '104.154.126.131', '104.154.175.91', '104.155.239.255', '104.155.165.248', '104.155.43.81', '104.154.169.254', '104.155.78.98', '104.154.72.144', '104.155.204.244', '104.154.155.35', '104.155.201.218', '104.154.76.1', '104.155.11.103', '104.155.48.29', '104.155.153.127', '104.154.55.41', '104.154.65.202', '104.154.209.173', '104.155.41.60', '104.155.102.179', '104.154.131.9', '104.154.32.121', '104.154.115.34', '104.155.204.120', '104.155.116.86', '104.154.121.50', '104.155.161.126', '104.154.153.212', '104.154.210.254', '104.154.160.122', '104.155.229.178', '104.154.110.237', '104.154.70.38', '104.154.88.0', '104.154.51.22', '104.154.203.19', '104.154.133.151', '104.154.65.158', '104.154.34.123', '104.155.13.99', '104.154.226.95', '104.154.236.155', '104.155.45.56', '104.154.28.16', '104.155.10.229', '104.154.67.134', '104.154.65.203', '104.154.66.118', '104.155.219.29', '104.155.229.189', '104.155.210.80', '104.155.103.24', '104.155.198.81', '104.154.46.180', '104.155.231.151', '104.155.113.16', '104.155.12.9', '104.154.128.180', '104.154.207.241', '104.155.63.87', '104.155.215.117', '104.154.187.60', '104.154.230.54', '104.155.46.63', '104.154.198.241', '104.155.114.102', '104.155.145.107', '104.154.238.127', '104.155.160.195', '104.155.16.1', '104.155.7.83', '104.154.162.83', '104.154.104.102', '104.154.129.88', '104.155.223.52', '104.155.3.37', '104.155.68.111', '104.155.46.105', '104.155.197.254', '104.154.181.102', '104.155.80.132', '104.154.183.249', '104.154.94.239', '104.155.49.57', '104.155.23.112', '104.154.25.31', '104.155.93.228', '104.155.164.26', '104.155.10.14', '104.155.99.25', '104.154.161.254', '104.154.152.63', '104.155.21.104', '104.155.20.152', '104.155.70.168', '104.155.14.205', '104.155.114.13', '104.155.17.97', '104.155.69.36', '104.154.219.174', '104.154.29.104', '104.155.200.160', '104.155.155.175', '104.155.221.33', '104.155.230.170', '104.155.26.116', '104.155.108.36', '104.154.126.62', '104.155.223.74', '104.154.81.16', '104.154.36.108', '104.154.58.111', '104.155.221.107', '104.155.214.12', '104.155.25.61', '104.154.201.172', '104.154.84.236', '104.155.13.116', '104.154.225.156', '104.155.238.46', '104.154.42.234', '104.154.75.94', '104.155.75.169', '104.154.199.53', '104.155.60.123', '104.155.173.244', '104.155.87.25', '104.155.217.162', '104.155.70.86', '104.155.158.8', '104.155.184.59', '104.154.23.148', '104.155.140.69', '104.155.4.220', '104.155.63.153', '104.154.99.9', '104.155.37.75', '104.154.204.213', '104.154.207.17', '104.154.45.248', '104.155.237.158', '104.155.108.217', '104.154.42.70', '104.154.126.76', '104.154.167.235', '104.154.249.208', '104.155.136.92', '104.154.163.171', '104.154.92.2', '104.154.243.87', '104.155.153.125', '104.155.84.227', '104.155.208.255', '104.154.134.71', '104.155.205.10', '104.155.71.129', '104.154.29.182', '104.154.17.84', '104.154.224.234', '104.155.39.105', '104.155.29.194', '104.155.198.117', '104.154.203.174', '104.154.78.84', '104.154.153.134', '104.154.236.248', '104.155.85.20', '104.155.93.191', '104.155.86.133', '104.154.86.215', '104.154.126.161', '104.154.191.34', '104.155.85.230', '104.155.55.120', '104.154.89.231', '104.155.3.99', '104.155.118.31', '104.154.127.147', '104.155.40.82', '104.154.22.248', '104.155.42.249', '104.154.103.144', '104.154.120.124', '104.154.221.250', '104.155.184.121', '104.154.126.65', '104.155.131.104', '104.154.134.221', '104.154.126.170', '104.154.52.13', '104.155.135.7', '104.155.220.63', '104.155.85.177', '104.155.193.21', '104.155.18.150', '104.154.229.145', '104.155.7.88', '104.154.91.98', '104.154.233.254', '104.154.18.187', '104.154.80.184', '104.154.80.234', '104.154.80.17', '104.154.57.241', '104.155.122.84', '104.154.72.78', '104.155.151.202', '104.155.50.64', '104.154.205.78', '104.155.125.215', '104.154.51.17', '104.155.49.39', '104.154.71.156', '104.154.65.186', '104.155.55.74', '104.155.173.180', '104.155.152.159', '104.155.96.15', '104.155.6.67', '104.154.64.104', '104.155.106.197', '104.155.83.188', '104.155.83.195', '104.154.232.73', '104.155.97.190', '104.154.107.206', '104.155.24.254', '104.154.84.190', '104.154.126.154', '104.154.126.129', '104.155.220.205', '104.155.109.88', '104.154.113.26', '104.155.160.200', '104.155.238.71', '104.154.191.40', '104.155.202.106', '104.154.66.218', '104.155.0.230', '104.155.46.158', '104.154.51.192', '104.154.208.81', '104.155.48.10', '104.154.253.190', '104.154.147.120', '104.155.150.43', '104.155.185.134', '104.155.74.213', '104.155.48.175', '104.154.78.128', '104.154.167.45', '104.155.77.234', '104.155.202.203', '104.155.93.30', '104.155.62.84', '104.155.104.81', '104.155.89.71', '104.155.68.229', '104.154.105.170', '104.154.139.9', '104.154.57.38', '104.155.67.197', '104.154.135.193', '104.155.55.94', '104.155.105.214', '104.154.55.217', '104.154.35.128', '104.155.35.146', '104.154.45.220', '104.154.69.119', '104.154.18.216', '104.155.59.249', '104.154.44.161', '104.154.135.186', '104.154.66.184', '104.154.104.15', '104.155.5.238', '104.154.178.193', '104.155.233.225', '104.155.49.181', '104.154.83.1', '104.154.52.89', '104.154.78.145', '104.155.80.173', '104.154.24.180', '104.155.192.214', '104.154.57.23', '104.155.233.113', '104.155.77.236', '104.155.163.243', '104.154.75.147', '104.155.222.125', '104.155.59.188', '104.155.195.244', '104.154.149.143', '104.154.207.15', '104.154.91.88', '104.154.83.157', '104.154.221.118', '104.154.18.135', '104.155.108.128', '104.155.127.79', '104.154.186.163', '104.155.229.214', '104.155.47.117', '104.154.126.115', '104.154.51.96', '104.155.214.53', '104.154.156.61', '104.154.120.212', '104.154.133.14', '104.155.11.200', '104.155.116.228', '104.154.237.138', '104.154.44.254', '104.155.102.98', '104.154.160.141', '104.154.191.108', '104.155.121.220', '104.155.88.211', '104.154.181.110', '104.154.227.107', '104.155.21.159', '104.155.31.60', '104.154.82.243', '104.154.84.72', '104.155.85.103', '104.155.182.211', '104.155.156.49', '104.154.118.203', '104.154.173.209', '104.154.170.28', '104.155.176.2', '104.155.24.29', '104.155.225.42', '104.155.174.202', '104.154.28.27', '104.155.38.218', '104.155.12.207', '104.155.96.79', '104.155.71.112', '104.155.40.149', '104.154.239.50', '104.155.235.241', '104.155.173.185', '104.154.195.36', '104.155.78.86', '104.155.89.4', '104.154.76.151', '104.155.84.244']</t>
  </si>
  <si>
    <t xml:space="preserve">116.62.201.2</t>
  </si>
  <si>
    <t xml:space="preserve">['116.62.201.2', '116.62.150.121', '116.62.150.202', '116.62.239.166', '116.62.235.122', '116.62.129.71', '116.62.238.130', '116.62.206.106', '116.62.144.155', '116.62.182.208', '116.62.168.128', '116.62.175.179', '116.62.188.173', '116.62.128.74', '116.62.232.111', '116.62.136.204', '116.62.138.1', '116.62.206.104', '116.62.156.25', '116.62.157.59', '116.62.166.102', '116.62.247.134', '116.62.149.199', '116.62.244.65', '116.62.219.53', '116.62.240.87', '116.62.137.165', '116.62.213.180', '116.62.175.57', '116.62.223.140', '116.62.164.226', '116.62.226.152', '116.62.193.239', '116.62.241.191', '116.62.218.212', '116.62.241.17', '116.62.238.248', '116.62.156.253', '116.62.223.233', '116.62.166.127', '116.62.201.30', '116.62.199.72', '116.62.184.165', '116.62.155.21', '116.62.164.183', '116.62.231.35', '116.62.201.136', '116.62.200.232', '116.62.240.157', '116.62.134.108', '116.62.130.138', '116.62.182.214', '116.62.199.156', '116.62.199.182', '116.62.246.51', '116.62.232.90', '116.62.182.15', '116.62.180.238', '116.62.158.123', '116.62.156.0', '116.62.159.191', '116.62.189.111', '116.62.247.213', '116.62.158.8', '116.62.189.188', '116.62.193.198', '116.62.146.148', '116.62.170.76', '116.62.164.114', '116.62.247.162', '116.62.193.227', '116.62.223.137', '116.62.189.136', '116.62.225.39', '116.62.183.44', '116.62.222.186', '116.62.157.233', '116.62.181.143', '116.62.178.91', '116.62.203.55', '116.62.148.246', '116.62.164.198', '116.62.134.165', '116.62.131.122', '116.62.242.167', '116.62.135.113', '116.62.160.243', '116.62.207.51', '116.62.214.227', '116.62.210.154', '116.62.148.162', '116.62.190.85', '116.62.174.132', '116.62.205.60', '116.62.138.63', '116.62.129.205', '116.62.175.184', '116.62.133.179', '116.62.165.77', '116.62.157.30', '116.62.134.206', '116.62.169.29', '116.62.163.105', '116.62.197.143', '116.62.153.111', '116.62.208.181', '116.62.184.89', '116.62.164.42', '116.62.132.50', '116.62.203.9', '116.62.224.151', '116.62.163.34', '116.62.142.248', '116.62.162.83', '116.62.134.98', '116.62.145.106', '116.62.230.66', '116.62.202.49', '116.62.128.84', '116.62.217.94', '116.62.153.52', '116.62.163.110', '116.62.208.236', '116.62.149.54', '116.62.191.243', '116.62.247.200', '116.62.137.234', '116.62.171.254', '116.62.221.221', '116.62.142.228', '116.62.184.139', '116.62.240.53', '116.62.245.97', '116.62.201.165', '116.62.218.116', '116.62.220.159', '116.62.172.187', '116.62.245.162', '116.62.208.183', '116.62.156.15', '116.62.170.210', '116.62.200.139', '116.62.190.133', '116.62.188.192', '116.62.190.117', '116.62.168.148', '116.62.201.100', '116.62.213.179', '116.62.183.73', '116.62.174.62', '116.62.204.197', '116.62.229.218', '116.62.138.118', '116.62.171.104', '116.62.160.84', '116.62.180.197', '116.62.212.203', '116.62.138.128', '116.62.145.50', '116.62.222.76', '116.62.139.102', '116.62.222.134', '116.62.191.19', '116.62.155.78', '116.62.149.89', '116.62.129.117', '116.62.232.156', '116.62.246.27', '116.62.146.168', '116.62.174.188', '116.62.163.13', '116.62.148.46', '116.62.225.119', '116.62.144.81', '116.62.233.106', '116.62.149.148', '116.62.153.78', '116.62.150.33', '116.62.205.165', '116.62.216.138', '116.62.195.62', '116.62.173.10', '116.62.206.155', '116.62.220.177', '116.62.139.48', '116.62.230.57', '116.62.147.103', '116.62.206.171', '116.62.195.182', '116.62.194.69', '116.62.145.54', '116.62.240.216', '116.62.145.171', '116.62.173.18', '116.62.135.231', '116.62.188.96', '116.62.153.213', '116.62.226.227', '116.62.198.75', '116.62.132.164', '116.62.172.160', '116.62.190.150', '116.62.183.230', '116.62.188.207', '116.62.228.204', '116.62.135.220', '116.62.189.0', '116.62.246.59', '116.62.215.168', '116.62.234.151', '116.62.173.89', '116.62.193.176', '116.62.129.2', '116.62.227.86', '116.62.156.11', '116.62.221.109', '116.62.226.123', '116.62.162.126', '116.62.150.148', '116.62.151.78', '116.62.133.50', '116.62.175.10', '116.62.234.6', '116.62.231.153', '116.62.215.153', '116.62.159.1', '116.62.182.197', '116.62.225.104', '116.62.166.41', '116.62.194.72', '116.62.179.15', '116.62.143.8', '116.62.196.64', '116.62.168.36', '116.62.225.120', '116.62.159.15', '116.62.207.1', '116.62.170.87', '116.62.167.148', '116.62.161.173', '116.62.184.246', '116.62.145.193', '116.62.230.148', '116.62.150.71', '116.62.240.254', '116.62.157.170', '116.62.236.156', '116.62.192.179', '116.62.229.195', '116.62.145.72', '116.62.225.148', '116.62.138.186', '116.62.165.226', '116.62.158.113', '116.62.211.24', '116.62.149.111', '116.62.202.34', '116.62.173.124', '116.62.229.28', '116.62.187.11', '116.62.139.218', '116.62.194.125', '116.62.235.126', '116.62.180.56', '116.62.222.147', '116.62.151.23', '116.62.195.50', '116.62.140.225', '116.62.161.160', '116.62.236.66', '116.62.160.215', '116.62.164.57', '116.62.198.165', '116.62.165.219', '116.62.129.214', '116.62.197.55', '116.62.174.1', '116.62.220.204', '116.62.166.29', '116.62.199.27', '116.62.140.90', '116.62.189.9', '116.62.197.139', '116.62.155.175', '116.62.138.241', '116.62.195.14', '116.62.168.125', '116.62.174.19', '116.62.180.2', '116.62.246.25', '116.62.230.54', '116.62.185.54', '116.62.180.109', '116.62.155.128', '116.62.167.58', '116.62.128.133', '116.62.218.95', '116.62.225.70', '116.62.202.168', '116.62.142.28', '116.62.173.141', '116.62.166.254', '116.62.130.44', '116.62.138.230', '116.62.135.139', '116.62.217.176', '116.62.129.33', '116.62.140.88', '116.62.197.184', '116.62.173.102', '116.62.193.151', '116.62.188.167', '116.62.220.130', '116.62.185.52', '116.62.147.139', '116.62.188.53', '116.62.170.78', '116.62.236.153', '116.62.167.12', '116.62.172.117', '116.62.162.130', '116.62.212.84', '116.62.194.20', '116.62.246.150', '116.62.175.106', '116.62.170.150', '116.62.220.31', '116.62.235.10', '116.62.207.129', '116.62.243.202', '116.62.234.106', '116.62.156.133', '116.62.221.56', '116.62.236.196', '116.62.203.111', '116.62.191.199', '116.62.215.140', '116.62.242.192', '116.62.202.10', '116.62.192.182', '116.62.164.151', '116.62.130.252', '116.62.246.234', '116.62.233.76', '116.62.247.74', '116.62.173.197', '116.62.173.35', '116.62.156.177', '116.62.221.140', '116.62.157.254', '116.62.183.173', '116.62.179.137', '116.62.222.175', '116.62.132.49', '116.62.152.254', '116.62.170.227', '116.62.210.43', '116.62.161.59', '116.62.191.144', '116.62.160.111', '116.62.226.61', '116.62.210.34', '116.62.245.80', '116.62.188.229', '116.62.215.155', '116.62.228.93', '116.62.204.196', '116.62.205.82', '116.62.183.142', '116.62.162.230', '116.62.186.234', '116.62.133.14', '116.62.166.209', '116.62.160.60', '116.62.167.25', '116.62.163.32', '116.62.240.239', '116.62.139.141', '116.62.136.185', '116.62.230.191', '116.62.221.252', '116.62.216.51', '116.62.234.169', '116.62.174.199', '116.62.198.137', '116.62.154.235', '116.62.136.161', '116.62.184.22', '116.62.188.28', '116.62.206.154', '116.62.173.54', '116.62.201.93', '116.62.166.115', '116.62.136.124', '116.62.231.144', '116.62.152.125', '116.62.207.4', '116.62.242.232', '116.62.211.74', '116.62.146.80', '116.62.174.210', '116.62.187.38', '116.62.139.10', '116.62.200.150', '116.62.217.48', '116.62.184.67', '116.62.196.147', '116.62.161.122', '116.62.245.26', '116.62.204.155', '116.62.206.93', '116.62.191.57', '116.62.246.6', '116.62.195.130', '116.62.213.34', '116.62.173.168', '116.62.212.251', '116.62.162.150', '116.62.225.95', '116.62.189.89', '116.62.202.57', '116.62.161.120', '116.62.222.41', '116.62.214.72', '116.62.209.192', '116.62.219.205', '116.62.243.61', '116.62.183.166', '116.62.205.248', '116.62.183.83', '116.62.184.170', '116.62.165.30', '116.62.211.200', '116.62.184.64', '116.62.193.116', '116.62.169.152', '116.62.173.68', '116.62.162.93', '116.62.226.121', '116.62.153.143', '116.62.235.195', '116.62.187.147', '116.62.173.22', '116.62.167.192', '116.62.200.119', '116.62.221.156', '116.62.175.51', '116.62.229.125', '116.62.151.242', '116.62.150.116', '116.62.173.87', '116.62.235.31', '116.62.226.32', '116.62.184.87', '116.62.241.42', '116.62.140.82', '116.62.219.26', '116.62.149.201', '116.62.225.106', '116.62.190.111', '116.62.202.165', '116.62.225.65', '116.62.237.153', '116.62.174.44', '116.62.247.129', '116.62.176.29', '116.62.173.181', '116.62.217.243', '116.62.133.174', '116.62.192.12', '116.62.226.207', '116.62.205.75', '116.62.230.12', '116.62.152.213', '116.62.233.238', '116.62.164.118', '116.62.165.119', '116.62.201.200', '116.62.157.211', '116.62.223.208', '116.62.179.115', '116.62.221.225', '116.62.187.184', '116.62.217.232', '116.62.244.47', '116.62.241.57', '116.62.156.207', '116.62.205.6', '116.62.128.149', '116.62.191.93', '116.62.151.36', '116.62.239.124', '116.62.234.219', '116.62.142.170', '116.62.221.244', '116.62.246.180', '116.62.211.107', '116.62.153.71', '116.62.202.118', '116.62.174.89', '116.62.175.12', '116.62.232.27', '116.62.212.189', '116.62.246.182', '116.62.220.162', '116.62.183.183', '116.62.172.195', '116.62.143.218', '116.62.212.35', '116.62.229.170']</t>
  </si>
  <si>
    <t xml:space="preserve">154.34.21.67</t>
  </si>
  <si>
    <t xml:space="preserve">['154.34.21.67', '154.34.24.177', '154.34.36.180', '154.34.19.223', '154.34.43.5', '154.34.10.0', '154.34.56.142', '154.34.59.89', '154.34.15.118', '154.34.16.237', '154.34.49.139', '154.34.36.79', '154.34.44.7', '154.34.53.137', '154.34.27.62', '154.34.32.120', '154.34.48.65', '154.34.41.147', '154.34.24.132', '154.34.0.219', '154.34.41.125', '154.34.27.227', '154.34.16.82', '154.34.29.23', '154.34.25.220', '154.34.24.162', '154.34.42.53', '154.34.10.201', '154.34.46.187', '154.34.36.130', '154.34.7.63', '154.34.6.237', '154.34.31.152', '154.34.47.33', '154.34.14.230', '154.34.24.89', '154.34.56.217', '154.34.5.66', '154.34.56.244', '154.34.38.68', '154.34.13.236', '154.34.46.73', '154.34.17.250', '154.34.5.76', '154.34.59.75', '154.34.12.223', '154.34.12.244', '154.34.18.232', '154.34.35.49', '154.34.44.12', '154.34.34.16', '154.34.12.57', '154.34.39.235', '154.34.43.240', '154.34.59.195', '154.34.53.58', '154.34.46.144', '154.34.11.56', '154.34.8.234', '154.34.36.103', '154.34.55.161', '154.34.43.172', '154.34.61.33', '154.34.10.247', '154.34.15.43', '154.34.57.228', '154.34.32.70', '154.34.25.75', '154.34.46.225', '154.34.54.158', '154.34.44.100', '154.34.46.72', '154.34.58.62', '154.34.4.224', '154.34.34.126', '154.34.45.224', '154.34.34.196', '154.34.35.85', '154.34.28.199', '154.34.24.239', '154.34.46.21', '154.34.1.32', '154.34.61.43', '154.34.7.240', '154.34.7.142', '154.34.38.128', '154.34.42.165', '154.34.30.126', '154.34.58.133', '154.34.30.108', '154.34.52.152', '154.34.10.124', '154.34.14.159', '154.34.23.186', '154.34.11.86', '154.34.32.7', '154.34.39.87', '154.34.58.34', '154.34.40.134', '154.34.60.249', '154.34.25.84', '154.34.32.74', '154.34.10.185', '154.34.29.203', '154.34.24.219', '154.34.7.100', '154.34.32.245', '154.34.4.76', '154.34.35.137', '154.34.17.84', '154.34.49.199', '154.34.11.188', '154.34.61.158', '154.34.17.129', '154.34.29.205', '154.34.32.94', '154.34.46.106', '154.34.32.228', '154.34.21.125', '154.34.63.112', '154.34.35.123', '154.34.52.231', '154.34.25.73', '154.34.43.105', '154.34.57.177', '154.34.19.250', '154.34.1.58', '154.34.22.199', '154.34.9.241', '154.34.39.177', '154.34.14.86', '154.34.28.188', '154.34.60.38', '154.34.10.209', '154.34.16.79', '154.34.31.238', '154.34.18.195', '154.34.35.220', '154.34.52.129', '154.34.58.79', '154.34.17.212', '154.34.38.110', '154.34.43.16', '154.34.40.97', '154.34.10.198', '154.34.5.17', '154.34.12.112', '154.34.42.185', '154.34.18.190', '154.34.59.185', '154.34.39.14', '154.34.37.110', '154.34.45.191', '154.34.12.219', '154.34.31.158', '154.34.10.203', '154.34.47.16', '154.34.40.183', '154.34.14.93', '154.34.50.97', '154.34.0.110', '154.34.2.152', '154.34.23.140', '154.34.39.170', '154.34.60.73', '154.34.33.45', '154.34.34.43', '154.34.63.98', '154.34.13.251', '154.34.14.36', '154.34.33.77', '154.34.37.96', '154.34.9.71', '154.34.15.96', '154.34.36.0', '154.34.57.207', '154.34.55.83', '154.34.28.172', '154.34.18.100', '154.34.23.21', '154.34.26.78', '154.34.55.13', '154.34.54.47', '154.34.3.90', '154.34.59.52', '154.34.26.38', '154.34.60.222', '154.34.24.45', '154.34.9.176', '154.34.0.215', '154.34.49.44', '154.34.13.208', '154.34.45.155', '154.34.21.200', '154.34.14.245', '154.34.9.179', '154.34.42.69', '154.34.3.253', '154.34.28.109', '154.34.34.90', '154.34.29.97', '154.34.48.117', '154.34.44.131', '154.34.35.211', '154.34.24.58', '154.34.20.94', '154.34.38.185', '154.34.11.103', '154.34.39.252', '154.34.55.21', '154.34.38.201', '154.34.27.65', '154.34.29.116', '154.34.15.103', '154.34.17.210', '154.34.22.139', '154.34.10.54', '154.34.55.9', '154.34.38.197', '154.34.19.46', '154.34.60.207', '154.34.3.252', '154.34.38.193', '154.34.33.124', '154.34.34.245', '154.34.49.29', '154.34.34.140', '154.34.8.69', '154.34.26.112', '154.34.34.65', '154.34.62.98', '154.34.63.40', '154.34.51.160', '154.34.43.69', '154.34.50.145', '154.34.49.96', '154.34.3.133', '154.34.60.14', '154.34.20.33', '154.34.41.153', '154.34.8.70', '154.34.12.31', '154.34.48.171', '154.34.47.249', '154.34.61.176', '154.34.27.10', '154.34.22.100', '154.34.42.121', '154.34.49.103', '154.34.20.108', '154.34.28.232', '154.34.59.21', '154.34.46.195', '154.34.3.171', '154.34.6.249', '154.34.57.86', '154.34.57.190', '154.34.21.254', '154.34.39.134', '154.34.24.38', '154.34.59.40', '154.34.35.66', '154.34.59.230', '154.34.3.41', '154.34.28.32', '154.34.56.190', '154.34.40.143', '154.34.40.129', '154.34.40.187', '154.34.37.22', '154.34.40.98', '154.34.36.105', '154.34.37.246', '154.34.27.66', '154.34.2.86', '154.34.37.5', '154.34.36.6', '154.34.30.253', '154.34.50.75', '154.34.15.55', '154.34.42.33', '154.34.29.55', '154.34.31.21', '154.34.56.90', '154.34.0.180', '154.34.27.237', '154.34.57.90', '154.34.60.227', '154.34.9.130', '154.34.28.146', '154.34.24.149', '154.34.58.55', '154.34.38.120', '154.34.61.207', '154.34.12.17', '154.34.41.252', '154.34.6.41', '154.34.1.215', '154.34.26.119', '154.34.1.204', '154.34.29.140', '154.34.25.3', '154.34.32.77', '154.34.46.76', '154.34.28.105', '154.34.41.118', '154.34.58.41', '154.34.10.68', '154.34.1.50', '154.34.30.21', '154.34.5.243', '154.34.21.19', '154.34.29.182', '154.34.29.92', '154.34.14.89', '154.34.25.205', '154.34.46.40', '154.34.31.113', '154.34.17.160', '154.34.51.3', '154.34.35.178', '154.34.61.192', '154.34.59.81', '154.34.0.96', '154.34.47.8', '154.34.17.97', '154.34.30.125', '154.34.3.76', '154.34.29.13', '154.34.15.15', '154.34.28.43', '154.34.58.169', '154.34.47.101', '154.34.21.115', '154.34.18.170', '154.34.50.45', '154.34.54.91', '154.34.15.153', '154.34.43.120', '154.34.1.117', '154.34.5.205', '154.34.12.243', '154.34.53.107', '154.34.19.217', '154.34.6.211', '154.34.53.117', '154.34.48.97', '154.34.23.20', '154.34.15.47', '154.34.9.234', '154.34.35.0', '154.34.53.91', '154.34.28.206', '154.34.9.60', '154.34.49.118', '154.34.62.145', '154.34.46.128', '154.34.46.97', '154.34.30.206', '154.34.16.187', '154.34.36.118', '154.34.30.10', '154.34.34.189', '154.34.0.20', '154.34.25.181', '154.34.4.43', '154.34.58.204', '154.34.16.150', '154.34.2.48', '154.34.40.238', '154.34.33.118', '154.34.43.97', '154.34.43.0', '154.34.61.234', '154.34.54.126', '154.34.47.59', '154.34.21.98', '154.34.63.145', '154.34.19.160', '154.34.7.93', '154.34.14.8', '154.34.55.26', '154.34.16.143', '154.34.21.186', '154.34.3.36', '154.34.1.170', '154.34.30.209', '154.34.22.29', '154.34.22.200', '154.34.57.53', '154.34.26.67', '154.34.61.82', '154.34.29.221', '154.34.35.116', '154.34.4.205', '154.34.16.217', '154.34.60.162', '154.34.18.182', '154.34.44.236', '154.34.41.70', '154.34.48.218', '154.34.59.14', '154.34.52.157', '154.34.53.5', '154.34.26.110', '154.34.34.185', '154.34.30.112', '154.34.58.249', '154.34.21.148', '154.34.44.62', '154.34.31.236', '154.34.2.102', '154.34.56.148', '154.34.24.181', '154.34.9.123', '154.34.50.10', '154.34.60.116', '154.34.12.51', '154.34.5.116', '154.34.30.58', '154.34.54.56', '154.34.50.23', '154.34.2.208', '154.34.27.195', '154.34.3.60', '154.34.35.163', '154.34.58.255', '154.34.24.254', '154.34.39.148', '154.34.16.228', '154.34.21.43', '154.34.6.73', '154.34.47.86', '154.34.62.232', '154.34.28.185', '154.34.11.54', '154.34.52.197', '154.34.42.163', '154.34.22.181', '154.34.57.251', '154.34.28.29', '154.34.29.229', '154.34.53.241', '154.34.23.182', '154.34.0.189', '154.34.58.166', '154.34.9.64', '154.34.2.167', '154.34.11.79', '154.34.53.103', '154.34.13.64', '154.34.29.76', '154.34.4.65', '154.34.19.198', '154.34.3.22', '154.34.29.38', '154.34.38.180', '154.34.41.233', '154.34.26.39', '154.34.61.114', '154.34.55.62', '154.34.51.5', '154.34.36.140', '154.34.58.230', '154.34.31.149', '154.34.26.247', '154.34.16.235', '154.34.16.179', '154.34.49.113', '154.34.11.9', '154.34.28.96', '154.34.14.41', '154.34.63.25', '154.34.3.205', '154.34.0.188', '154.34.7.236', '154.34.12.202', '154.34.34.48', '154.34.7.20', '154.34.42.122', '154.34.43.102', '154.34.56.202', '154.34.26.138', '154.34.52.107', '154.34.44.135', '154.34.16.164', '154.34.9.161', '154.34.16.240', '154.34.31.191', '154.34.15.239', '154.34.27.94', '154.34.39.169', '154.34.11.41', '154.34.41.128', '154.34.18.179', '154.34.46.14', '154.34.15.235', '154.34.10.121', '154.34.26.192', '154.34.11.102', '154.34.18.140', '154.34.50.236', '154.34.29.125', '154.34.40.242', '154.34.57.237', '154.34.2.157']</t>
  </si>
  <si>
    <t xml:space="preserve">192.229.116.98</t>
  </si>
  <si>
    <t xml:space="preserve">['192.229.116.98', '192.229.83.245', '192.229.65.235', '192.229.95.165', '192.229.72.231', '192.229.74.243', '192.229.101.52', '192.229.87.207', '192.229.112.175', '192.229.116.228', '192.229.102.25', '192.229.109.135', '192.229.105.181', '192.229.114.165', '192.229.98.93', '192.229.80.171', '192.229.114.92', '192.229.107.253', '192.229.84.61', '192.229.82.241', '192.229.114.58', '192.229.122.76', '192.229.83.197', '192.229.103.95', '192.229.99.22', '192.229.106.97', '192.229.90.168', '192.229.121.150', '192.229.114.114', '192.229.100.180', '192.229.94.38', '192.229.67.36', '192.229.65.43', '192.229.107.54', '192.229.113.20', '192.229.89.39', '192.229.111.27', '192.229.92.215', '192.229.122.90', '192.229.79.68', '192.229.108.171', '192.229.88.149', '192.229.97.74', '192.229.74.153', '192.229.86.146', '192.229.70.138', '192.229.100.9', '192.229.117.97', '192.229.99.75', '192.229.99.252', '192.229.111.219', '192.229.71.184', '192.229.116.70', '192.229.91.163', '192.229.64.101', '192.229.74.221', '192.229.80.27', '192.229.113.154', '192.229.88.202', '192.229.83.156', '192.229.96.159', '192.229.74.105', '192.229.103.41', '192.229.111.241', '192.229.91.234', '192.229.102.124', '192.229.119.118', '192.229.103.243', '192.229.95.238', '192.229.74.82', '192.229.101.10', '192.229.78.243', '192.229.107.24', '192.229.82.3', '192.229.65.237', '192.229.122.232', '192.229.100.199', '192.229.94.62', '192.229.103.225', '192.229.122.242', '192.229.113.141', '192.229.84.137', '192.229.115.58', '192.229.88.119', '192.229.67.75', '192.229.106.221', '192.229.121.240', '192.229.94.204', '192.229.115.169', '192.229.100.178', '192.229.67.191', '192.229.111.28', '192.229.96.127', '192.229.108.65', '192.229.111.99', '192.229.73.198', '192.229.106.73', '192.229.91.223', '192.229.74.80', '192.229.121.233', '192.229.70.213', '192.229.65.212', '192.229.114.175', '192.229.97.67', '192.229.89.114', '192.229.82.69', '192.229.115.73', '192.229.107.106', '192.229.87.77', '192.229.107.81', '192.229.106.82', '192.229.78.193', '192.229.74.89', '192.229.108.201', '192.229.96.41', '192.229.107.201', '192.229.85.191', '192.229.113.33', '192.229.122.153', '192.229.78.169', '192.229.123.138', '192.229.75.153', '192.229.82.196', '192.229.109.238', '192.229.94.157', '192.229.87.202', '192.229.116.80', '192.229.123.102', '192.229.96.92', '192.229.100.223', '192.229.83.49', '192.229.69.246', '192.229.72.136', '192.229.98.30', '192.229.97.135', '192.229.111.95', '192.229.114.59', '192.229.87.211', '192.229.108.140', '192.229.73.160', '192.229.67.130', '192.229.87.121', '192.229.109.115', '192.229.70.178', '192.229.109.14', '192.229.82.110', '192.229.87.231', '192.229.78.52', '192.229.97.116', '192.229.72.19', '192.229.78.176', '192.229.86.30', '192.229.102.100', '192.229.95.144', '192.229.91.67', '192.229.109.178', '192.229.119.135', '192.229.65.85', '192.229.87.72', '192.229.101.66', '192.229.103.162', '192.229.95.240', '192.229.115.118', '192.229.105.253', '192.229.91.48', '192.229.113.240', '192.229.80.24', '192.229.102.156', '192.229.122.222', '192.229.115.192', '192.229.88.235', '192.229.79.20', '192.229.87.217', '192.229.112.163', '192.229.105.23', '192.229.90.224', '192.229.73.6', '192.229.86.68', '192.229.116.58', '192.229.86.117', '192.229.90.122', '192.229.90.241', '192.229.123.37', '192.229.103.19', '192.229.79.203', '192.229.87.136', '192.229.89.213', '192.229.87.162', '192.229.115.227', '192.229.100.75', '192.229.116.16', '192.229.99.51', '192.229.121.104', '192.229.101.21', '192.229.96.195', '192.229.109.151', '192.229.117.14', '192.229.69.94', '192.229.111.118', '192.229.91.90', '192.229.72.58', '192.229.100.197', '192.229.116.242', '192.229.102.228', '192.229.68.219', '192.229.121.160', '192.229.88.79', '192.229.109.235', '192.229.83.108', '192.229.94.224', '192.229.73.149', '192.229.85.19', '192.229.123.130', '192.229.122.77', '192.229.85.220', '192.229.108.73', '192.229.115.78', '192.229.112.7', '192.229.97.142', '192.229.98.51', '192.229.68.211', '192.229.104.165', '192.229.102.113', '192.229.123.7', '192.229.87.31', '192.229.122.143', '192.229.119.103', '192.229.72.20', '192.229.99.226', '192.229.68.178', '192.229.109.20', '192.229.103.189', '192.229.84.145', '192.229.111.107', '192.229.122.65', '192.229.119.47', '192.229.87.134', '192.229.104.237', '192.229.101.225', '192.229.105.27', '192.229.117.90', '192.229.65.29', '192.229.108.158', '192.229.87.86', '192.229.71.53', '192.229.107.233', '192.229.65.14', '192.229.117.126', '192.229.83.240', '192.229.98.108', '192.229.116.239', '192.229.122.112', '192.229.78.94', '192.229.81.125', '192.229.69.142', '192.229.69.160', '192.229.98.132', '192.229.69.206', '192.229.93.153', '192.229.81.81', '192.229.94.136', '192.229.79.110', '192.229.72.192', '192.229.91.12', '192.229.91.36', '192.229.116.250', '192.229.123.216', '192.229.86.190', '192.229.122.66', '192.229.64.249', '192.229.105.237', '192.229.69.125', '192.229.80.170', '192.229.94.8', '192.229.86.166', '192.229.108.12', '192.229.96.108', '192.229.95.24', '192.229.85.200', '192.229.105.122', '192.229.65.208', '192.229.122.135', '192.229.81.252', '192.229.121.115', '192.229.64.192', '192.229.74.18', '192.229.83.187', '192.229.103.215', '192.229.79.127', '192.229.112.122', '192.229.93.38', '192.229.99.192', '192.229.112.159', '192.229.108.86', '192.229.90.201', '192.229.94.250', '192.229.115.26', '192.229.111.84', '192.229.70.173', '192.229.90.8', '192.229.90.124', '192.229.115.208', '192.229.73.46', '192.229.65.89', '192.229.64.165', '192.229.121.92', '192.229.109.98', '192.229.104.140', '192.229.103.43', '192.229.107.119', '192.229.64.44', '192.229.80.199', '192.229.97.124', '192.229.100.93', '192.229.112.191', '192.229.122.46', '192.229.107.190', '192.229.89.150', '192.229.98.143', '192.229.114.28', '192.229.109.127', '192.229.67.174', '192.229.116.56', '192.229.113.215', '192.229.96.85', '192.229.114.105', '192.229.78.29', '192.229.115.89', '192.229.94.199', '192.229.68.233', '192.229.84.20', '192.229.93.60', '192.229.104.63', '192.229.94.66', '192.229.79.132', '192.229.104.197', '192.229.89.211', '192.229.111.224', '192.229.115.148', '192.229.85.107', '192.229.99.35', '192.229.112.137', '192.229.91.187', '192.229.108.199', '192.229.117.124', '192.229.65.214', '192.229.119.126', '192.229.123.113', '192.229.87.42', '192.229.106.59', '192.229.91.193', '192.229.108.17', '192.229.112.117', '192.229.72.118', '192.229.99.114', '192.229.99.26', '192.229.117.80', '192.229.121.16', '192.229.86.225', '192.229.99.31', '192.229.98.124', '192.229.89.178', '192.229.113.131', '192.229.74.65', '192.229.101.77', '192.229.106.104', '192.229.84.99', '192.229.84.36', '192.229.80.62', '192.229.71.237', '192.229.85.121', '192.229.112.33', '192.229.81.187', '192.229.96.89', '192.229.112.233', '192.229.73.33', '192.229.116.238', '192.229.72.164', '192.229.82.22', '192.229.111.218', '192.229.71.171', '192.229.78.236', '192.229.83.89', '192.229.108.67', '192.229.122.20', '192.229.94.254', '192.229.122.71', '192.229.70.251', '192.229.78.26', '192.229.115.173', '192.229.80.52', '192.229.78.138', '192.229.105.11', '192.229.119.157', '192.229.69.86', '192.229.91.85', '192.229.122.102', '192.229.89.95', '192.229.107.117', '192.229.80.238', '192.229.95.237', '192.229.70.184', '192.229.64.183', '192.229.116.229', '192.229.102.88', '192.229.113.13', '192.229.65.33', '192.229.80.10', '192.229.65.254', '192.229.93.146', '192.229.96.3', '192.229.117.249', '192.229.100.27', '192.229.113.101', '192.229.67.56', '192.229.64.206', '192.229.88.10', '192.229.70.30', '192.229.117.142', '192.229.122.218', '192.229.99.164', '192.229.104.10', '192.229.101.109', '192.229.106.13', '192.229.100.86', '192.229.99.140', '192.229.84.183', '192.229.101.253', '192.229.101.63', '192.229.94.130', '192.229.68.10', '192.229.115.72', '192.229.95.117', '192.229.69.130', '192.229.116.132', '192.229.89.244', '192.229.74.204', '192.229.89.241', '192.229.68.248', '192.229.116.81', '192.229.97.145', '192.229.101.8', '192.229.104.187', '192.229.89.71', '192.229.121.84', '192.229.79.165', '192.229.115.27', '192.229.107.5', '192.229.70.94', '192.229.116.49', '192.229.109.195', '192.229.98.79', '192.229.69.180', '192.229.79.249', '192.229.88.215', '192.229.69.193', '192.229.72.210', '192.229.102.71', '192.229.81.79', '192.229.95.25', '192.229.93.104', '192.229.90.228', '192.229.99.117', '192.229.74.84', '192.229.104.18', '192.229.94.159', '192.229.88.33', '192.229.111.116', '192.229.74.250', '192.229.98.35', '192.229.100.19', '192.229.119.124', '192.229.74.236', '192.229.84.67', '192.229.79.76', '192.229.119.114', '192.229.79.199', '192.229.80.192', '192.229.113.44', '192.229.103.136', '192.229.79.16', '192.229.100.5', '192.229.116.126', '192.229.68.137', '192.229.88.134', '192.229.96.19', '192.229.99.157', '192.229.109.155', '192.229.97.33', '192.229.121.130', '192.229.119.210', '192.229.115.217', '192.229.95.141', '192.229.90.216', '192.229.107.191', '192.229.75.233', '192.229.111.104', '192.229.123.52', '192.229.96.190', '192.229.116.14', '192.229.83.180', '192.229.81.77', '192.229.91.143']</t>
  </si>
  <si>
    <t xml:space="preserve">124.172.152.34</t>
  </si>
  <si>
    <t xml:space="preserve">['124.172.152.34', '124.173.143.13', '124.173.134.160', '124.173.142.4', '124.172.153.74', '124.173.150.228', '124.173.141.218', '124.173.152.118', '124.173.155.87', '124.173.135.109', '124.173.68.105', '124.173.150.98', '124.172.155.136', '124.173.129.120', '124.173.130.235', '124.173.130.121', '124.173.68.79', '124.173.154.129', '124.173.134.161', '124.173.156.53', '124.173.131.240', '124.173.133.212', '124.173.66.121', '124.173.146.11', '124.173.64.234', '124.173.138.143', '124.173.129.13', '124.173.146.87', '124.173.154.67', '124.173.130.20', '124.173.144.52', '124.173.134.214', '124.173.133.38', '124.172.114.150', '124.173.141.83', '124.173.151.45', '124.173.158.80', '124.173.132.222', '124.173.109.143', '124.172.152.75', '124.173.65.190', '124.173.132.168', '124.173.133.132', '124.173.133.100', '124.173.131.105', '124.173.129.173', '124.173.109.224', '124.173.71.197', '124.172.191.89', '124.173.152.234', '124.173.152.71', '124.173.152.90', '124.173.141.17', '124.173.140.191', '124.173.132.112', '124.172.152.7', '124.173.135.89', '124.173.134.202', '124.173.131.177', '124.173.138.95', '124.173.136.243', '124.173.65.15', '124.172.153.30', '124.173.142.70', '124.173.130.197', '124.173.138.241', '124.173.71.95', '124.173.159.162', '124.173.66.208', '124.173.159.194', '124.172.155.66', '124.173.150.128', '124.173.67.151', '124.173.137.219', '124.173.150.184', '124.173.135.169', '124.173.67.71', '124.173.130.228', '124.173.140.38', '124.173.72.255', '124.173.143.253', '124.173.140.196', '124.173.140.182', '124.172.244.132', '124.173.134.217', '124.173.146.89', '124.173.128.119', '124.173.140.91', '124.173.148.152', '124.173.156.57', '124.173.148.70', '124.173.66.191', '124.173.158.17', '124.173.143.12', '124.172.154.113', '124.172.154.130', '124.173.135.201', '124.173.155.41', '124.173.131.208', '124.172.152.250', '124.173.66.225', '124.173.148.194', '124.173.135.70', '124.173.155.60', '124.173.133.63', '124.173.150.213', '124.172.245.148', '124.173.68.100', '124.172.192.233', '124.173.156.51', '124.172.191.90', '124.172.189.163', '124.173.152.126', '124.172.154.20', '124.173.158.151', '124.173.129.164', '124.173.145.38', '124.173.149.94', '124.173.151.13', '124.173.139.109', '124.173.146.58', '124.173.67.136', '124.173.135.44', '124.173.148.129', '124.173.66.196', '124.173.150.163', '124.173.153.26', '124.172.178.5', '124.173.144.118', '124.173.130.125', '124.172.155.184', '124.173.159.225', '124.173.109.6', '124.172.232.52', '124.173.109.20', '124.173.71.144', '124.173.64.75', '124.172.154.35', '124.173.140.84', '124.173.146.180', '124.173.151.14', '124.173.69.76', '124.173.157.7', '124.173.109.79', '124.173.130.154', '124.173.140.99', '124.172.191.156', '124.173.139.162', '124.173.70.157', '124.172.155.8', '124.173.135.79', '124.173.139.56', '124.173.135.106', '124.173.128.83', '124.172.244.168', '124.173.66.24', '124.173.70.188', '124.173.148.192', '124.173.130.60', '124.172.244.89', '124.173.65.123', '124.173.152.125', '124.173.158.201', '124.173.136.60', '124.173.141.200', '124.172.155.180', '124.173.153.93', '124.173.128.201', '124.173.155.183', '124.173.66.230', '124.172.234.157', '124.173.133.104', '124.173.142.43', '124.173.156.214', '124.173.151.208', '124.173.149.42', '124.173.72.243', '124.173.71.239', '124.173.68.24', '124.173.71.34', '124.172.152.13', '124.173.136.17', '124.173.136.0', '124.173.151.50', '124.173.140.122', '124.173.157.207', '124.173.134.232', '124.172.152.150', '124.172.152.12', '124.173.65.19', '124.173.158.232', '124.173.131.84', '124.172.154.87', '124.173.136.203', '124.172.152.83', '124.173.66.159', '124.173.109.220', '124.172.154.143', '124.173.149.114', '124.173.156.81', '124.173.70.180', '124.173.155.197', '124.173.145.58', '124.173.146.177', '124.172.153.160', '124.173.145.206', '124.173.141.122', '124.173.131.99', '124.172.189.186', '124.173.68.13', '124.172.190.105', '124.173.129.157', '124.173.148.225', '124.173.130.86', '124.173.137.0', '124.173.133.169', '124.173.159.143', '124.172.248.86', '124.173.148.71', '124.173.65.251', '124.173.72.204', '124.173.151.16', '124.173.139.110', '124.173.150.160', '124.173.155.113', '124.173.144.166', '124.172.152.68', '124.172.189.17', '124.173.142.148', '124.173.71.168', '124.173.137.74', '124.173.129.52', '124.173.159.74', '124.172.232.20', '124.172.155.144', '124.172.154.127', '124.173.65.87', '124.172.191.94', '124.173.134.99', '124.173.70.236', '124.173.129.110', '124.173.151.102', '124.173.69.110', '124.173.147.215', '124.173.66.176', '124.173.146.178', '124.173.133.176', '124.173.144.193', '124.173.152.38', '124.173.66.4', '124.173.153.216', '124.173.141.161', '124.172.195.21', '124.173.158.73', '124.173.69.90', '124.173.148.219', '124.173.130.196', '124.173.151.182', '124.173.143.17', '124.173.159.170', '124.173.129.152', '124.173.151.53', '124.173.153.126', '124.172.244.151', '124.173.131.92', '124.173.70.90', '124.173.158.228', '124.173.133.83', '124.173.149.222', '124.173.138.205', '124.173.156.156', '124.173.152.241', '124.173.147.175', '124.173.109.56', '124.173.143.88', '124.173.69.240', '124.173.143.143', '124.172.176.166', '124.173.142.106', '124.173.150.159', '124.173.128.4', '124.173.109.92', '124.173.69.108', '124.172.154.97', '124.173.67.212', '124.173.69.198', '124.173.109.128', '124.172.154.75', '124.173.159.32', '124.173.109.7', '124.173.148.1', '124.173.140.115', '124.173.65.195', '124.172.154.164', '124.173.140.94', '124.173.137.29', '124.173.139.42', '124.173.152.233', '124.173.144.165', '124.173.134.249', '124.172.189.187', '124.173.158.227', '124.173.141.246', '124.173.130.98', '124.173.136.111', '124.173.72.139', '124.173.66.138', '124.173.64.15', '124.173.155.249', '124.173.70.160', '124.172.152.5', '124.173.134.26', '124.173.143.114', '124.172.184.12', '124.173.67.61', '124.172.153.56', '124.173.64.34', '124.173.109.179', '124.172.154.253', '124.173.67.97', '124.173.154.223', '124.173.147.31', '124.173.156.95', '124.173.136.97', '124.172.192.230', '124.172.154.181', '124.173.131.220', '124.173.141.127', '124.173.137.186', '124.173.147.125', '124.172.155.123', '124.173.136.69', '124.173.156.54', '124.173.152.108', '124.173.131.155', '124.172.155.219', '124.172.195.14', '124.173.157.18', '124.173.128.140', '124.172.114.155', '124.173.138.131', '124.172.155.187', '124.172.154.226', '124.173.151.127', '124.173.134.100', '124.173.146.80', '124.172.189.228', '124.173.65.197', '124.173.149.151', '124.173.141.108', '124.173.150.234', '124.173.143.10', '124.172.155.88', '124.173.156.127', '124.173.144.100', '124.173.136.55', '124.173.142.64', '124.173.140.153', '124.173.130.63', '124.173.156.21', '124.173.145.156', '124.173.147.0', '124.173.138.35', '124.173.157.53', '124.172.154.65', '124.172.189.160', '124.172.153.236', '124.172.152.32', '124.173.67.86', '124.173.72.244', '124.173.147.103', '124.173.158.63', '124.173.71.142', '124.173.137.201', '124.173.137.18', '124.173.141.82', '124.173.133.6', '124.173.109.138', '124.173.133.81', '124.173.133.5', '124.172.152.14', '124.173.131.83', '124.172.221.116', '124.173.132.109', '124.173.71.109', '124.173.69.183', '124.173.137.12', '124.173.157.234', '124.173.71.11', '124.173.153.253', '124.173.140.229', '124.172.190.31', '124.173.129.162', '124.173.157.117', '124.173.69.171', '124.173.157.19', '124.173.64.169', '124.173.69.221', '124.173.69.249', '124.173.129.192', '124.172.248.34', '124.173.69.162', '124.173.149.200', '124.173.139.182', '124.173.109.221', '124.173.158.44', '124.173.151.146', '124.173.156.159', '124.173.142.107', '124.173.159.158', '124.173.159.153', '124.173.128.139', '124.173.138.125', '124.173.141.160', '124.173.70.230', '124.173.65.211', '124.173.65.210', '124.173.109.205', '124.173.132.80', '124.173.151.42', '124.173.131.217', '124.173.69.45', '124.173.153.167', '124.173.143.249', '124.173.158.101', '124.172.223.155', '124.172.239.35', '124.173.154.61', '124.173.151.8', '124.172.154.98', '124.173.136.148', '124.173.68.5', '124.173.129.146', '124.173.157.216', '124.173.146.27', '124.173.152.192', '124.173.144.199', '124.173.128.237', '124.173.144.32', '124.173.158.112', '124.173.143.254', '124.172.244.35', '124.173.133.20', '124.173.154.155', '124.173.132.92', '124.173.159.125', '124.173.144.207', '124.173.153.203', '124.173.149.240', '124.172.152.115', '124.173.135.12', '124.173.136.146', '124.173.139.173', '124.173.151.1', '124.173.132.213', '124.173.68.46', '124.173.132.246', '124.173.132.232', '124.172.153.211', '124.172.153.164', '124.172.191.86', '124.173.134.154', '124.173.138.88', '124.172.154.39', '124.173.134.35', '124.173.159.221', '124.173.151.235', '124.173.137.114', '124.173.155.99', '124.173.132.137', '124.173.137.77', '124.173.129.81', '124.172.244.167', '124.173.149.122', '124.173.147.95', '124.173.145.178', '124.173.147.156', '124.173.149.92', '124.173.154.237', '124.173.159.6', '124.173.157.213', '124.173.134.126', '124.173.109.253', '124.173.152.18', '124.173.68.210', '124.173.148.165', '124.173.146.231', '124.173.149.178', '124.173.150.12', '124.173.65.158', '124.173.139.120', '124.173.109.243', '124.173.68.68', '124.173.157.17', '124.173.155.73', '124.173.135.244', '124.172.152.43', '124.173.137.40', '124.173.71.215', '124.173.148.170', '124.173.136.44', '124.173.151.25', '124.173.150.52']</t>
  </si>
  <si>
    <t xml:space="preserve">192.56.139.129</t>
  </si>
  <si>
    <t xml:space="preserve">['192.56.139.129', '192.56.113.43', '192.56.117.251', '192.56.124.12', '192.56.116.25', '192.56.120.231', '192.56.78.186', '192.56.78.103', '192.56.203.85', '192.56.129.188', '192.56.174.24', '192.56.226.204', '192.56.203.123', '192.56.192.26', '192.56.118.167', '192.56.121.60', '192.56.78.53', '192.56.114.87', '192.56.174.240', '192.56.185.235', '192.56.121.154', '192.56.118.26', '192.56.132.41', '192.56.123.19', '192.56.78.20', '192.56.114.126', '192.56.224.225', '192.56.200.85', '192.56.184.21', '192.56.126.35', '192.56.120.126', '192.56.116.179', '192.56.192.199', '192.56.120.61', '192.56.193.15', '192.56.134.116', '192.56.203.137', '192.56.175.2', '192.56.120.84', '192.56.227.79', '192.56.175.246', '192.56.101.169', '192.56.138.206', '192.56.116.118', '192.56.97.181', '192.56.108.143', '192.56.133.207', '192.56.108.231', '192.56.125.125', '192.56.108.220', '192.56.116.92', '192.56.193.123', '192.56.205.165', '192.56.115.225', '192.56.126.69', '192.56.139.26', '192.56.192.127', '192.56.97.71', '192.56.115.23', '192.56.97.157', '192.56.77.142', '192.56.175.76', '192.56.136.95', '192.56.124.235', '192.56.134.21', '192.56.138.45', '192.56.192.249', '192.56.185.178', '192.56.113.143', '192.56.200.180', '192.56.133.48', '192.56.201.79', '192.56.148.215', '192.56.139.246', '192.56.108.141', '192.56.133.28', '192.56.140.4', '192.56.132.21', '192.56.134.171', '192.56.136.47', '192.56.206.181', '192.56.129.97', '192.56.193.188', '192.56.173.236', '192.56.132.110', '192.56.224.44', '192.56.124.230', '192.56.186.164', '192.56.136.112', '192.56.206.116', '192.56.124.89', '192.56.101.144', '192.56.187.183', '192.56.173.156', '192.56.173.184', '192.56.139.74', '192.56.128.142', '192.56.184.42', '192.56.136.17', '192.56.207.176', '192.56.193.82', '192.56.140.179', '192.56.101.118', '192.56.140.21', '192.56.207.41', '192.56.175.137', '192.56.192.69', '192.56.96.8', '192.56.125.113', '192.56.192.242', '192.56.78.38', '192.56.113.59', '192.56.116.164', '192.56.78.68', '192.56.124.81', '192.56.224.92', '192.56.128.105', '192.56.119.123', '192.56.148.237', '192.56.186.8', '192.56.114.92', '192.56.224.108', '192.56.97.34', '192.56.224.150', '192.56.139.251', '192.56.113.97', '192.56.139.95', '192.56.205.183', '192.56.123.180', '192.56.186.101', '192.56.78.245', '192.56.128.52', '192.56.113.22', '192.56.138.82', '192.56.116.150', '192.56.127.11', '192.56.118.194', '192.56.193.92', '192.56.173.57', '192.56.120.48', '192.56.136.174', '192.56.227.50', '192.56.123.213', '192.56.126.104', '192.56.77.128', '192.56.128.15', '192.56.127.192', '192.56.200.144', '192.56.113.13', '192.56.125.217', '192.56.97.253', '192.56.140.240', '192.56.78.28', '192.56.119.76', '192.56.139.51', '192.56.193.158', '192.56.136.254', '192.56.139.87', '192.56.203.238', '192.56.206.13', '192.56.114.61', '192.56.119.205', '192.56.116.49', '192.56.113.86', '192.56.136.148', '192.56.127.5', '192.56.120.209', '192.56.207.70', '192.56.174.5', '192.56.138.123', '192.56.227.230', '192.56.108.128', '192.56.136.166', '192.56.140.57', '192.56.205.207', '192.56.227.175', '192.56.174.172', '192.56.97.138', '192.56.200.188', '192.56.226.101', '192.56.206.39', '192.56.206.213', '192.56.96.192', '192.56.114.155', '192.56.133.148', '192.56.207.44', '192.56.175.69', '192.56.137.52', '192.56.174.208', '192.56.121.193', '192.56.127.1', '192.56.206.234', '192.56.127.162', '192.56.78.229', '192.56.205.89', '192.56.174.197', '192.56.206.165', '192.56.224.132', '192.56.116.22', '192.56.96.110', '192.56.192.43', '192.56.118.93', '192.56.225.29', '192.56.226.80', '192.56.97.97', '192.56.123.218', '192.56.129.98', '192.56.123.35', '192.56.224.153', '192.56.133.163', '192.56.224.69', '192.56.175.117', '192.56.226.183', '192.56.184.66', '192.56.115.82', '192.56.124.10', '192.56.184.186', '192.56.138.230', '192.56.116.142', '192.56.187.255', '192.56.126.173', '192.56.128.164', '192.56.174.247', '192.56.201.48', '192.56.125.84', '192.56.173.94', '192.56.207.60', '192.56.97.198', '192.56.139.58', '192.56.224.3', '192.56.206.215', '192.56.121.192', '192.56.138.158', '192.56.175.52', '192.56.127.254', '192.56.187.246', '192.56.200.12', '192.56.185.217', '192.56.192.128', '192.56.224.57', '192.56.193.222', '192.56.113.95', '192.56.192.186', '192.56.101.31', '192.56.187.82', '192.56.140.185', '192.56.123.38', '192.56.174.130', '192.56.138.12', '192.56.124.30', '192.56.185.40', '192.56.193.14', '192.56.128.168', '192.56.117.158', '192.56.113.160', '192.56.137.181', '192.56.117.231', '192.56.115.147', '192.56.108.3', '192.56.224.30', '192.56.115.55', '192.56.115.5', '192.56.134.114', '192.56.129.195', '192.56.186.90', '192.56.187.18', '192.56.205.206', '192.56.224.127', '192.56.113.66', '192.56.193.8', '192.56.108.117', '192.56.226.106', '192.56.123.251', '192.56.132.206', '192.56.186.93', '192.56.207.231', '192.56.138.84', '192.56.129.1', '192.56.184.61', '192.56.127.173', '192.56.174.103', '192.56.97.228', '192.56.187.37', '192.56.138.180', '192.56.225.118', '192.56.97.254', '192.56.132.84', '192.56.77.29', '192.56.123.33', '192.56.185.203', '192.56.137.23', '192.56.127.42', '192.56.127.196', '192.56.134.47', '192.56.127.45', '192.56.173.248', '192.56.205.227', '192.56.184.131', '192.56.136.12', '192.56.114.242', '192.56.226.209', '192.56.119.241', '192.56.136.204', '192.56.125.199', '192.56.173.243', '192.56.132.155', '192.56.128.20', '192.56.128.40', '192.56.123.54', '192.56.128.45', '192.56.117.227', '192.56.136.64', '192.56.96.115', '192.56.226.201', '192.56.175.148', '192.56.186.111', '192.56.201.78', '192.56.140.6', '192.56.114.24', '192.56.137.128', '192.56.121.81', '192.56.186.220', '192.56.185.8', '192.56.128.16', '192.56.124.186', '192.56.203.228', '192.56.120.125', '192.56.129.138', '192.56.123.39', '192.56.101.30', '192.56.124.143', '192.56.193.86', '192.56.174.57', '192.56.136.193', '192.56.200.77', '192.56.207.4', '192.56.225.176', '192.56.206.225', '192.56.119.143', '192.56.139.110', '192.56.134.120', '192.56.96.169', '192.56.124.148', '192.56.123.197', '192.56.138.51', '192.56.205.225', '192.56.206.89', '192.56.96.190', '192.56.132.91', '192.56.123.84', '192.56.174.100', '192.56.101.19', '192.56.174.161', '192.56.200.6', '192.56.138.25', '192.56.124.226', '192.56.78.8', '192.56.224.163', '192.56.124.65', '192.56.136.78', '192.56.126.140', '192.56.200.229', '192.56.114.203', '192.56.124.118', '192.56.118.176', '192.56.205.146', '192.56.173.205', '192.56.173.255', '192.56.134.127', '192.56.113.23', '192.56.78.165', '192.56.227.120', '192.56.77.19', '192.56.201.220', '192.56.133.55', '192.56.207.45', '192.56.200.72', '192.56.116.145', '192.56.206.22', '192.56.175.72', '192.56.193.194', '192.56.108.68', '192.56.134.29', '192.56.133.62', '192.56.187.160', '192.56.206.11', '192.56.174.209', '192.56.115.192', '192.56.96.59', '192.56.148.58', '192.56.124.220', '192.56.137.185', '192.56.185.163', '192.56.113.118', '192.56.129.235', '192.56.101.81', '192.56.226.150', '192.56.173.124', '192.56.205.248', '192.56.173.190', '192.56.201.117', '192.56.115.220', '192.56.134.241', '192.56.193.89', '192.56.114.107', '192.56.126.1', '192.56.117.61', '192.56.134.110', '192.56.123.100', '192.56.137.231', '192.56.134.193', '192.56.225.173', '192.56.115.117', '192.56.121.177', '192.56.207.17', '192.56.136.66', '192.56.201.202', '192.56.123.74', '192.56.117.56', '192.56.77.55', '192.56.227.158', '192.56.206.254', '192.56.127.210', '192.56.119.138', '192.56.226.44', '192.56.96.99', '192.56.121.244', '192.56.124.210', '192.56.187.124', '192.56.138.224', '192.56.138.24', '192.56.96.49', '192.56.116.236', '192.56.115.232', '192.56.117.226', '192.56.120.109', '192.56.186.146', '192.56.174.133', '192.56.203.202', '192.56.225.242', '192.56.184.114', '192.56.138.58', '192.56.126.53', '192.56.206.72', '192.56.205.211', '192.56.224.232', '192.56.78.102', '192.56.226.62', '192.56.115.122', '192.56.192.241', '192.56.97.174', '192.56.175.6', '192.56.97.58', '192.56.97.200', '192.56.224.230', '192.56.125.135', '192.56.192.191', '192.56.136.201', '192.56.200.128', '192.56.207.165', '192.56.116.125', '192.56.117.221', '192.56.207.186', '192.56.115.49', '192.56.77.174', '192.56.78.193', '192.56.200.181', '192.56.226.0', '192.56.185.219', '192.56.140.41', '192.56.101.185', '192.56.200.191', '192.56.227.107', '192.56.123.166', '192.56.193.101', '192.56.139.248', '192.56.192.206', '192.56.201.154', '192.56.126.83', '192.56.113.122', '192.56.175.123', '192.56.225.224', '192.56.203.33', '192.56.140.233', '192.56.193.41', '192.56.126.240', '192.56.101.92', '192.56.129.89', '192.56.97.185', '192.56.127.6', '192.56.205.46', '192.56.115.243', '192.56.232.26', '192.56.184.134', '192.56.138.1', '192.56.193.253', '192.56.200.113', '192.56.138.161', '192.56.125.129', '192.56.128.144', '192.56.127.30', '192.56.129.125', '192.56.184.8']</t>
  </si>
  <si>
    <t xml:space="preserve">155.240.38.197</t>
  </si>
  <si>
    <t xml:space="preserve">['155.240.38.197', '155.240.131.253', '155.240.146.189', '155.240.129.160', '155.240.31.232', '155.240.66.98', '155.240.3.157', '155.240.158.66', '155.240.0.220', '155.240.112.67', '155.240.44.157', '155.240.86.58', '155.240.142.182', '155.240.4.174', '155.240.4.12', '155.240.56.75', '155.240.154.134', '155.240.127.56', '155.240.146.187', '155.240.112.252', '155.240.4.35', '155.240.42.93', '155.240.22.157', '155.240.158.100', '155.240.50.229', '155.240.50.235', '155.240.31.49', '155.240.158.6', '155.240.75.100', '155.240.24.246', '155.240.154.31', '155.240.92.64', '155.240.38.107', '155.240.157.68', '155.240.38.8', '155.240.146.36', '155.240.31.164', '155.240.154.191', '155.240.2.80', '155.240.138.170', '155.240.71.184', '155.240.75.163', '155.240.138.241', '155.240.128.169', '155.240.64.252', '155.240.2.156', '155.240.129.23', '155.240.71.92', '155.240.5.209', '155.240.115.7', '155.240.157.78', '155.240.66.112', '155.240.66.231', '155.240.32.151', '155.240.129.205', '155.240.5.108', '155.240.158.182', '155.240.75.57', '155.240.66.58', '155.240.38.169', '155.240.22.175', '155.240.146.244', '155.240.142.116', '155.240.157.106', '155.240.5.211', '155.240.146.55', '155.240.5.159', '155.240.75.102', '155.240.112.155', '155.240.2.37', '155.240.133.17', '155.240.24.216', '155.240.137.164', '155.240.141.161', '155.240.92.206', '155.240.23.141', '155.240.122.44', '155.240.2.176', '155.240.23.24', '155.240.142.117', '155.240.144.187', '155.240.9.255', '155.240.0.40', '155.240.133.105', '155.240.119.244', '155.240.121.194', '155.240.0.132', '155.240.75.42', '155.240.122.50', '155.240.43.87', '155.240.144.182', '155.240.137.140', '155.240.128.59', '155.240.128.111', '155.240.129.83', '155.240.144.54', '155.240.159.88', '155.240.0.38', '155.240.141.73', '155.240.24.42', '155.240.92.29', '155.240.199.41', '155.240.31.86', '155.240.62.254', '155.240.92.49', '155.240.24.51', '155.240.38.50', '155.240.86.33', '155.240.121.14', '155.240.130.199', '155.240.23.93', '155.240.157.29', '155.240.143.76', '155.240.122.159', '155.240.3.29', '155.240.0.236', '155.240.9.144', '155.240.112.74', '155.240.158.141', '155.240.142.75', '155.240.42.162', '155.240.31.56', '155.240.142.0', '155.240.119.28', '155.240.44.159', '155.240.9.147', '155.240.31.126', '155.240.9.196', '155.240.154.82', '155.240.143.136', '155.240.92.69', '155.240.3.120', '155.240.137.242', '155.240.3.27', '155.240.56.159', '155.240.64.100', '155.240.157.254', '155.240.71.93', '155.240.5.36', '155.240.115.202', '155.240.71.191', '155.240.141.189', '155.240.129.207', '155.240.56.253', '155.240.158.125', '155.240.119.33', '155.240.56.194', '155.240.9.126', '155.240.2.149', '155.240.142.49', '155.240.131.102', '155.240.158.86', '155.240.147.10', '155.240.4.173', '155.240.131.7', '155.240.4.220', '155.240.86.195', '155.240.131.0', '155.240.56.115', '155.240.137.212', '155.240.92.111', '155.240.115.12', '155.240.147.174', '155.240.122.238', '155.240.23.166', '155.240.31.16', '155.240.92.152', '155.240.144.41', '155.240.44.239', '155.240.112.72', '155.240.130.16', '155.240.119.148', '155.240.2.151', '155.240.122.92', '155.240.71.197', '155.240.32.200', '155.240.129.152', '155.240.130.98', '155.240.130.30', '155.240.75.155', '155.240.127.116', '155.240.23.56', '155.240.3.128', '155.240.64.133', '155.240.62.180', '155.240.92.1', '155.240.2.134', '155.240.159.122', '155.240.5.53', '155.240.86.10', '155.240.146.139', '155.240.154.67', '155.240.9.131', '155.240.4.99', '155.240.71.216', '155.240.2.247', '155.240.138.56', '155.240.138.93', '155.240.75.203', '155.240.86.56', '155.240.131.210', '155.240.1.74', '155.240.71.234', '155.240.56.102', '155.240.159.79', '155.240.42.78', '155.240.62.176', '155.240.9.40', '155.240.130.60', '155.240.115.228', '155.240.131.71', '155.240.142.111', '155.240.128.50', '155.240.4.185', '155.240.137.123', '155.240.127.180', '155.240.86.254', '155.240.38.129', '155.240.50.73', '155.240.92.205', '155.240.115.128', '155.240.144.204', '155.240.4.228', '155.240.62.60', '155.240.131.133', '155.240.56.31', '155.240.115.255', '155.240.23.32', '155.240.4.53', '155.240.115.196', '155.240.15.155', '155.240.138.134', '155.240.146.137', '155.240.31.224', '155.240.92.73', '155.240.4.131', '155.240.159.76', '155.240.142.204', '155.240.3.23', '155.240.9.168', '155.240.142.221', '155.240.142.41', '155.240.43.50', '155.240.141.113', '155.240.115.121', '155.240.1.71', '155.240.64.211', '155.240.4.104', '155.240.0.217', '155.240.38.251', '155.240.0.67', '155.240.141.118', '155.240.22.172', '155.240.86.7', '155.240.42.188', '155.240.66.45', '155.240.4.136', '155.240.32.230', '155.240.144.161', '155.240.36.129', '155.240.129.108', '155.240.127.45', '155.240.64.187', '155.240.127.52', '155.240.0.2', '155.240.44.22', '155.240.62.191', '155.240.92.112', '155.240.75.213', '155.240.158.87', '155.240.23.228', '155.240.138.61', '155.240.38.26', '155.240.129.223', '155.240.42.24', '155.240.38.95', '155.240.138.184', '155.240.138.91', '155.240.5.98', '155.240.129.75', '155.240.159.173', '155.240.15.70', '155.240.159.201', '155.240.144.12', '155.240.159.162', '155.240.157.112', '155.240.56.243', '155.240.71.71', '155.240.44.150', '155.240.9.250', '155.240.129.226', '155.240.131.48', '155.240.133.201', '155.240.130.242', '155.240.128.56', '155.240.22.108', '155.240.1.212', '155.240.159.81', '155.240.141.136', '155.240.137.173', '155.240.146.185', '155.240.3.19', '155.240.92.75', '155.240.119.229', '155.240.121.19', '155.240.44.218', '155.240.144.35', '155.240.2.228', '155.240.130.182', '155.240.143.250', '155.240.66.74', '155.240.24.9', '155.240.144.162', '155.240.44.43', '155.240.154.41', '155.240.121.59', '155.240.56.236', '155.240.122.107', '155.240.144.132', '155.240.71.3', '155.240.42.121', '155.240.4.107', '155.240.36.179', '155.240.86.186', '155.240.143.52', '155.240.75.48', '155.240.115.86', '155.240.112.31', '155.240.147.216', '155.240.0.144', '155.240.158.136', '155.240.3.121', '155.240.15.13', '155.240.4.14', '155.240.128.40', '155.240.1.124', '155.240.56.202', '155.240.23.199', '155.240.38.217', '155.240.86.85', '155.240.133.77', '155.240.38.220', '155.240.137.230', '155.240.119.32', '155.240.141.188', '155.240.147.72', '155.240.9.5', '155.240.122.174', '155.240.42.169', '155.240.138.96', '155.240.138.70', '155.240.158.176', '155.240.3.39', '155.240.50.241', '155.240.43.110', '155.240.62.92', '155.240.146.142', '155.240.3.252', '155.240.56.37', '155.240.15.55', '155.240.43.107', '155.240.71.116', '155.240.3.117', '155.240.9.114', '155.240.56.211', '155.240.0.22', '155.240.159.28', '155.240.44.102', '155.240.62.1', '155.240.9.186', '155.240.75.227', '155.240.122.97', '155.240.5.136', '155.240.5.254', '155.240.50.17', '155.240.159.215', '155.240.127.230', '155.240.157.97', '155.240.157.143', '155.240.62.37', '155.240.50.145', '155.240.64.243', '155.240.86.95', '155.240.147.245', '155.240.121.138', '155.240.143.189', '155.240.138.6', '155.240.43.25', '155.240.122.120', '155.240.121.218', '155.240.75.67', '155.240.86.252', '155.240.2.126', '155.240.122.229', '155.240.92.245', '155.240.143.70', '155.240.75.184', '155.240.24.199', '155.240.141.59', '155.240.31.41', '155.240.23.18', '155.240.141.96', '155.240.36.145', '155.240.71.172', '155.240.147.150', '155.240.138.238', '155.240.137.32', '155.240.56.161', '155.240.131.85', '155.240.24.45', '155.240.24.156', '155.240.75.151', '155.240.142.130', '155.240.62.198', '155.240.44.235', '155.240.15.123', '155.240.142.141', '155.240.1.62', '155.240.157.167', '155.240.50.49', '155.240.121.161', '155.240.42.8', '155.240.158.207', '155.240.119.129', '155.240.154.248', '155.240.9.56', '155.240.128.145', '155.240.127.76', '155.240.131.192', '155.240.122.36', '155.240.147.4', '155.240.119.23', '155.240.50.71', '155.240.71.163', '155.240.3.106', '155.240.112.226', '155.240.23.78', '155.240.131.183', '155.240.112.143', '155.240.122.152', '155.240.142.155', '155.240.154.36', '155.240.154.75', '155.240.38.60', '155.240.159.248', '155.240.142.126', '155.240.143.224', '155.240.23.157', '155.240.133.209', '155.240.122.208', '155.240.154.160', '155.240.43.144', '155.240.146.21', '155.240.15.60', '155.240.38.11', '155.240.9.106', '155.240.75.31', '155.240.66.82', '155.240.159.238', '155.240.66.22', '155.240.133.101', '155.240.157.74', '155.240.15.89', '155.240.121.208', '155.240.71.244', '155.240.159.4', '155.240.121.123', '155.240.127.152', '155.240.157.66', '155.240.129.119', '155.240.71.59', '155.240.119.14', '155.240.22.204', '155.240.154.77', '155.240.24.17', '155.240.92.203', '155.240.9.70', '155.240.15.64', '155.240.119.218', '155.240.1.125', '155.240.154.106', '155.240.143.111', '155.240.75.216', '155.240.15.204', '155.240.112.85', '155.240.130.13', '155.240.1.234', '155.240.131.165', '155.240.137.239', '155.240.144.186', '155.240.144.250', '155.240.122.118', '155.240.5.26', '155.240.22.193', '155.240.0.18', '155.240.24.80', '155.240.31.253', '155.240.3.250', '155.240.0.81', '155.240.128.29', '155.240.38.38', '155.240.129.190']</t>
  </si>
  <si>
    <t xml:space="preserve">180.251.192.203</t>
  </si>
  <si>
    <t xml:space="preserve">['180.251.192.203', '180.251.239.149', '180.251.208.140', '180.251.199.186', '180.251.200.161', '180.251.234.134', '180.251.193.14', '180.251.195.68', '180.251.239.223', '180.251.236.234', '180.251.208.11', '180.251.214.137', '180.251.236.102', '180.251.211.171', '180.251.237.68', '180.251.214.29', '180.251.212.14', '180.251.198.137', '180.251.197.108', '180.251.205.160', '180.251.194.64', '180.251.234.38', '180.251.205.219', '180.251.198.50', '180.251.209.100', '180.251.192.11', '180.251.227.183', '180.251.224.130', '180.251.232.163', '180.251.223.194', '180.251.196.55', '180.251.227.77', '180.251.211.111', '180.251.200.191', '180.251.207.224', '180.251.238.246', '180.251.227.29', '180.251.216.180', '180.251.211.222', '180.251.205.15', '180.251.216.195', '180.251.236.191', '180.251.210.10', '180.251.230.113', '180.251.218.159', '180.251.197.156', '180.251.238.208', '180.251.236.232', '180.251.195.175', '180.251.220.51', '180.251.222.166', '180.251.207.53', '180.251.214.177', '180.251.237.56', '180.251.219.201', '180.251.198.32', '180.251.229.254', '180.251.233.10', '180.251.222.36', '180.251.239.39', '180.251.200.82', '180.251.194.121', '180.251.233.71', '180.251.223.204', '180.251.216.126', '180.251.211.12', '180.251.206.71', '180.251.217.217', '180.251.203.191', '180.251.218.64', '180.251.233.102', '180.251.229.253', '180.251.195.227', '180.251.206.95', '180.251.236.28', '180.251.238.92', '180.251.202.122', '180.251.227.202', '180.251.224.9', '180.251.222.70', '180.251.195.102', '180.251.213.94', '180.251.207.5', '180.251.210.237', '180.251.208.138', '180.251.226.161', '180.251.234.105', '180.251.218.201', '180.251.235.23', '180.251.218.51', '180.251.208.185', '180.251.197.134', '180.251.209.103', '180.251.236.87', '180.251.219.29', '180.251.218.145', '180.251.198.226', '180.251.204.253', '180.251.235.96', '180.251.198.139', '180.251.226.12', '180.251.205.140', '180.251.209.250', '180.251.224.238', '180.251.204.164', '180.251.209.153', '180.251.196.244', '180.251.239.199', '180.251.219.250', '180.251.238.87', '180.251.211.59', '180.251.215.213', '180.251.231.162', '180.251.203.146', '180.251.205.206', '180.251.209.246', '180.251.213.12', '180.251.222.160', '180.251.223.145', '180.251.221.6', '180.251.221.14', '180.251.200.0', '180.251.228.39', '180.251.203.58', '180.251.216.97', '180.251.221.93', '180.251.214.7', '180.251.196.167', '180.251.218.130', '180.251.203.102', '180.251.205.61', '180.251.219.137', '180.251.194.109', '180.251.211.194', '180.251.224.64', '180.251.220.40', '180.251.224.23', '180.251.230.180', '180.251.214.126', '180.251.209.63', '180.251.192.51', '180.251.194.239', '180.251.239.252', '180.251.220.207', '180.251.228.170', '180.251.219.203', '180.251.229.141', '180.251.207.194', '180.251.233.27', '180.251.206.38', '180.251.237.106', '180.251.200.170', '180.251.229.142', '180.251.232.132', '180.251.199.251', '180.251.224.93', '180.251.236.198', '180.251.206.90', '180.251.241.54', '180.251.198.22', '180.251.235.7', '180.251.196.203', '180.251.196.48', '180.251.210.224', '180.251.208.159', '180.251.225.219', '180.251.219.249', '180.251.219.7', '180.251.207.189', '180.251.238.9', '180.251.220.180', '180.251.213.112', '180.251.219.239', '180.251.218.228', '180.251.204.165', '180.251.193.58', '180.251.208.43', '180.251.239.50', '180.251.218.210', '180.251.201.123', '180.251.237.238', '180.251.192.154', '180.251.206.13', '180.251.202.0', '180.251.201.80', '180.251.209.109', '180.251.196.82', '180.251.194.182', '180.251.202.86', '180.251.221.96', '180.251.202.74', '180.251.234.141', '180.251.214.162', '180.251.220.237', '180.251.212.5', '180.251.194.232', '180.251.232.3', '180.251.222.46', '180.251.193.32', '180.251.239.246', '180.251.237.213', '180.251.212.18', '180.251.216.157', '180.251.204.58', '180.251.196.221', '180.251.199.59', '180.251.228.77', '180.251.235.187', '180.251.218.98', '180.251.218.67', '180.251.231.73', '180.251.214.255', '180.251.197.217', '180.251.218.182', '180.251.238.104', '180.251.203.197', '180.251.215.90', '180.251.209.188', '180.251.214.87', '180.251.205.244', '180.251.221.135', '180.251.194.146', '180.251.218.108', '180.251.220.243', '180.251.227.59', '180.251.223.96', '180.251.206.34', '180.251.214.36', '180.251.198.253', '180.251.233.42', '180.251.213.106', '180.251.203.103', '180.251.200.210', '180.251.217.153', '180.251.192.246', '180.251.223.36', '180.251.228.177', '180.251.237.184', '180.251.235.43', '180.251.200.4', '180.251.220.169', '180.251.197.126', '180.251.204.158', '180.251.195.122', '180.251.209.147', '180.251.193.4', '180.251.199.22', '180.251.193.60', '180.251.199.131', '180.251.226.97', '180.251.222.244', '180.251.231.27', '180.251.198.251', '180.251.213.178', '180.251.219.82', '180.251.194.53', '180.251.212.23', '180.251.237.192', '180.251.210.97', '180.251.214.63', '180.251.213.148', '180.251.194.249', '180.251.216.213', '180.251.215.117', '180.251.211.172', '180.251.192.131', '180.251.224.160', '180.251.222.14', '180.251.218.117', '180.251.226.186', '180.251.239.7', '180.251.212.227', '180.251.229.231', '180.251.212.58', '180.251.216.204', '180.251.220.118', '180.251.236.19', '180.251.196.57', '180.251.208.204', '180.251.227.106', '180.251.217.201', '180.251.220.10', '180.251.196.52', '180.251.218.143', '180.251.227.19', '180.251.209.14', '180.251.215.173', '180.251.204.173', '180.251.206.110', '180.251.222.186', '180.251.236.104', '180.251.200.197', '180.251.221.116', '180.251.193.138', '180.251.202.85', '180.251.199.216', '180.251.214.228', '180.251.207.170', '180.251.213.38', '180.251.218.134', '180.251.209.93', '180.251.197.174', '180.251.206.195', '180.251.209.17', '180.251.201.9', '180.251.201.255', '180.251.192.40', '180.251.192.237', '180.251.194.248', '180.251.200.105', '180.251.223.212', '180.251.223.95', '180.251.208.194', '180.251.203.193', '180.251.230.46', '180.251.220.240', '180.251.234.153', '180.251.223.45', '180.251.195.37', '180.251.199.221', '180.251.236.57', '180.251.225.213', '180.251.207.193', '180.251.220.1', '180.251.206.157', '180.251.210.91', '180.251.228.141', '180.251.199.242', '180.251.204.5', '180.251.197.170', '180.251.229.196', '180.251.237.205', '180.251.204.153', '180.251.226.126', '180.251.228.196', '180.251.224.110', '180.251.204.106', '180.251.239.9', '180.251.196.253', '180.251.238.237', '180.251.235.130', '180.251.226.81', '180.251.218.139', '180.251.200.127', '180.251.235.215', '180.251.199.225', '180.251.227.201', '180.251.198.73', '180.251.199.249', '180.251.222.94', '180.251.225.103', '180.251.215.10', '180.251.203.43', '180.251.229.113', '180.251.208.22', '180.251.228.186', '180.251.217.136', '180.251.207.129', '180.251.205.7', '180.251.203.185', '180.251.201.14', '180.251.211.74', '180.251.215.221', '180.251.238.203', '180.251.225.70', '180.251.217.241', '180.251.227.96', '180.251.205.34', '180.251.203.49', '180.251.227.101', '180.251.218.29', '180.251.219.83', '180.251.239.162', '180.251.224.125', '180.251.232.80', '180.251.196.239', '180.251.207.247', '180.251.227.119', '180.251.205.161', '180.251.211.57', '180.251.196.199', '180.251.198.109', '180.251.222.134', '180.251.221.165', '180.251.218.129', '180.251.216.214', '180.251.237.81', '180.251.207.173', '180.251.214.225', '180.251.222.115', '180.251.238.6', '180.251.213.160', '180.251.239.221', '180.251.204.91', '180.251.219.172', '180.251.231.195', '180.251.231.191', '180.251.213.52', '180.251.221.240', '180.251.193.21', '180.251.219.26', '180.251.216.205', '180.251.213.7', '180.251.193.104', '180.251.232.215', '180.251.219.1', '180.251.199.212', '180.251.209.85', '180.251.210.8', '180.251.236.5', '180.251.212.144', '180.251.205.17', '180.251.201.183', '180.251.202.244', '180.251.214.83', '180.251.226.59', '180.251.210.33', '180.251.201.208', '180.251.210.152', '180.251.229.136', '180.251.221.101', '180.251.229.116', '180.251.198.0', '180.251.202.153', '180.251.227.93', '180.251.233.31', '180.251.217.73', '180.251.235.69', '180.251.230.56', '180.251.233.182', '180.251.239.2', '180.251.217.1', '180.251.201.152', '180.251.195.178', '180.251.232.51', '180.251.201.242', '180.251.206.48', '180.251.229.102', '180.251.217.228', '180.251.207.119', '180.251.202.125', '180.251.193.66', '180.251.222.102', '180.251.236.65', '180.251.193.163', '180.251.196.186', '180.251.194.204', '180.251.202.126', '180.251.212.199', '180.251.215.15', '180.251.224.44', '180.251.216.84', '180.251.201.67', '180.251.212.20', '180.251.215.6', '180.251.206.20', '180.251.238.160', '180.251.210.105', '180.251.216.59', '180.251.210.17', '180.251.237.32', '180.251.204.209', '180.251.202.184', '180.251.208.215', '180.251.204.68', '180.251.216.51', '180.251.239.44', '180.251.230.41', '180.251.237.33', '180.251.227.92', '180.251.212.15', '180.251.212.99', '180.251.218.191', '180.251.238.126', '180.251.194.254', '180.251.207.42', '180.251.220.190', '180.251.227.146', '180.251.232.123', '180.251.223.133', '180.251.229.110', '180.251.226.173', '180.251.192.81', '180.251.197.28', '180.251.214.0', '180.251.234.192', '180.251.238.209', '180.251.212.206', '180.251.220.132', '180.251.236.37', '180.251.203.190', '180.251.239.193', '180.251.198.163', '180.251.197.227', '180.251.217.213', '180.251.234.17', '180.251.211.31']</t>
  </si>
  <si>
    <t xml:space="preserve">118.163.139.107</t>
  </si>
  <si>
    <t xml:space="preserve">['118.163.139.107', '118.163.172.221', '118.160.12.7', '118.163.95.110', '118.165.120.137', '118.163.200.242', '118.163.221.146', '118.163.111.219', '118.163.232.146', '118.163.125.150', '118.166.76.11', '118.166.145.102', '118.160.134.160', '118.163.175.20', '118.166.209.221', '118.161.243.159', '118.165.9.13', '118.163.225.235', '118.166.99.15', '118.163.137.131', '118.161.51.99', '118.163.219.129', '118.167.195.43', '118.163.106.188', '118.160.141.61', '118.163.141.5', '118.163.6.25', '118.160.6.123', '118.163.85.207', '118.163.134.92', '118.163.228.108', '118.163.238.101', '118.163.142.213', '118.163.213.24', '118.163.202.113', '118.160.81.58', '118.163.193.86', '118.163.44.97', '118.160.200.134', '118.167.165.5', '118.161.170.152', '118.163.63.2', '118.163.35.92', '118.163.119.88', '118.160.129.196', '118.163.11.4', '118.163.0.109', '118.163.187.34', '118.161.3.171', '118.163.91.237', '118.163.41.59', '118.163.25.91', '118.163.72.134', '118.163.214.172', '118.163.236.63', '118.160.88.231', '118.165.119.201', '118.167.162.137', '118.163.138.69', '118.163.187.21', '118.161.52.127', '118.163.199.66', '118.166.145.155', '118.163.57.237', '118.160.48.2', '118.163.85.223', '118.163.245.126', '118.163.19.186', '118.163.187.1', '118.160.92.233', '118.163.36.162', '118.163.242.236', '118.163.155.127', '118.163.251.208', '118.163.5.85', '118.163.181.157', '118.163.76.105', '118.163.28.26', '118.163.93.220', '118.163.71.249', '118.163.140.132', '118.163.139.172', '118.163.218.110', '118.160.48.58', '118.163.235.166', '118.163.48.81', '118.163.217.232', '118.163.89.31', '118.163.182.108', '118.163.249.162', '118.163.154.133', '118.163.226.67', '118.163.101.62', '118.160.114.141', '118.163.234.114', '118.163.238.66', '118.163.115.62', '118.163.77.58', '118.163.18.201', '118.160.81.125', '118.161.25.65', '118.163.213.33', '118.163.111.9', '118.163.174.127', '118.163.249.122', '118.163.202.234', '118.163.163.10', '118.163.102.69', '118.160.161.107', '118.163.201.153', '118.163.100.8', '118.163.23.92', '118.163.119.100', '118.163.88.235', '118.163.15.102', '118.163.180.1', '118.163.65.112', '118.163.35.111', '118.160.1.253', '118.163.28.221', '118.163.226.112', '118.163.165.250', '118.163.175.43', '118.163.243.124', '118.167.73.169', '118.163.218.229', '118.163.213.91', '118.163.77.199', '118.163.122.141', '118.163.171.10', '118.160.80.6', '118.163.235.27', '118.163.79.252', '118.165.158.142', '118.163.83.111', '118.161.159.98', '118.163.250.168', '118.160.1.35', '118.163.111.67', '118.163.113.190', '118.165.63.230', '118.160.232.115', '118.163.231.10', '118.166.40.22', '118.167.116.24', '118.167.28.104', '118.166.8.194', '118.163.16.108', '118.163.90.179', '118.163.247.200', '118.163.2.172', '118.163.24.109', '118.163.235.214', '118.163.51.245', '118.160.73.37', '118.163.87.33', '118.163.235.145', '118.163.4.41', '118.167.156.21', '118.161.240.46', '118.166.57.252', '118.163.253.16', '118.163.15.45', '118.163.184.75', '118.163.18.194', '118.163.62.122', '118.165.122.135', '118.163.65.85', '118.163.233.73', '118.163.161.130', '118.163.144.180', '118.163.71.195', '118.163.252.63', '118.163.222.192', '118.163.6.190', '118.163.62.225', '118.163.134.132', '118.163.156.213', '118.163.92.140', '118.163.172.64', '118.167.178.142', '118.165.12.149', '118.166.98.48', '118.163.51.250', '118.163.32.202', '118.163.113.7', '118.163.43.42', '118.163.80.27', '118.166.170.7', '118.163.114.122', '118.163.190.247', '118.163.221.2', '118.160.163.172', '118.163.252.175', '118.163.28.220', '118.163.222.103', '118.163.13.129', '118.163.216.229', '118.163.207.39', '118.166.137.181', '118.166.14.164', '118.161.108.206', '118.166.120.61', '118.163.8.92', '118.163.234.212', '118.160.83.232', '118.163.218.200', '118.163.215.82', '118.163.180.134', '118.163.71.250', '118.160.179.161', '118.163.254.164', '118.163.94.27', '118.163.199.200', '118.167.155.158', '118.166.65.28', '118.163.243.28', '118.167.137.20', '118.161.243.110', '118.163.115.218', '118.163.235.143', '118.163.75.23', '118.167.26.130', '118.163.163.57', '118.167.115.8', '118.163.0.140', '118.165.125.228', '118.163.181.15', '118.163.108.43', '118.163.75.224', '118.165.105.131', '118.163.145.11', '118.163.231.85', '118.160.205.1', '118.167.193.45', '118.163.206.117', '118.163.192.140', '118.163.163.246', '118.163.27.116', '118.163.107.249', '118.165.59.148', '118.166.133.17', '118.163.148.65', '118.163.76.162', '118.163.177.155', '118.160.142.65', '118.163.251.174', '118.163.217.199', '118.160.164.186', '118.166.73.135', '118.166.171.41', '118.163.237.211', '118.163.127.8', '118.163.143.232', '118.163.220.58', '118.166.116.36', '118.163.184.199', '118.167.164.191', '118.163.31.218', '118.163.63.88', '118.161.27.59', '118.163.186.204', '118.163.41.152', '118.163.158.142', '118.163.48.91', '118.163.147.113', '118.163.159.94', '118.163.102.196', '118.163.1.201', '118.163.229.37', '118.163.213.122', '118.163.60.46', '118.163.221.178', '118.163.219.137', '118.160.113.43', '118.165.121.65', '118.163.54.40', '118.163.34.140', '118.163.90.150', '118.163.238.111', '118.163.236.205', '118.163.119.206', '118.166.22.82', '118.165.89.35', '118.160.79.97', '118.163.41.48', '118.163.85.13', '118.161.151.50', '118.165.10.23', '118.165.157.180', '118.167.64.9', '118.163.202.170', '118.160.132.7', '118.160.5.196', '118.167.15.88', '118.163.0.192', '118.161.77.244', '118.161.28.231', '118.163.21.55', '118.163.101.71', '118.167.186.53', '118.166.182.29', '118.163.229.55', '118.167.163.220', '118.163.86.35', '118.163.31.240', '118.163.219.155', '118.163.142.203', '118.161.139.174', '118.163.102.111', '118.167.0.13', '118.163.173.23', '118.163.23.165', '118.160.90.36', '118.163.137.116', '118.160.123.87', '118.163.120.141', '118.167.254.46', '118.160.115.126', '118.163.47.183', '118.160.55.183', '118.160.161.94', '118.161.60.219', '118.163.97.236', '118.163.148.120', '118.163.186.77', '118.163.65.168', '118.163.102.13', '118.163.7.160', '118.163.58.81', '118.166.142.192', '118.163.167.146', '118.163.39.226', '118.163.32.248', '118.163.215.217', '118.163.120.148', '118.163.93.214', '118.166.115.195', '118.165.15.81', '118.163.243.64', '118.163.65.223', '118.163.134.234', '118.163.88.37', '118.161.53.165', '118.163.210.63', '118.166.168.107', '118.161.143.116', '118.163.228.11', '118.163.133.206', '118.163.31.180', '118.163.132.13', '118.163.137.211', '118.163.15.173', '118.160.7.162', '118.163.152.170', '118.167.78.64', '118.163.179.115', '118.163.240.74', '118.163.199.63', '118.167.118.159', '118.163.126.12', '118.163.98.37', '118.163.49.110', '118.163.119.211', '118.163.145.194', '118.166.136.89', '118.163.57.93', '118.161.49.124', '118.163.223.218', '118.163.56.20', '118.163.174.20', '118.165.57.245', '118.160.115.176', '118.163.191.250', '118.161.4.105', '118.163.139.127', '118.163.52.97', '118.163.147.155', '118.163.23.205', '118.163.252.217', '118.166.53.49', '118.163.224.98', '118.163.103.154', '118.163.203.121', '118.163.53.48', '118.163.65.58', '118.163.210.173', '118.163.44.79', '118.163.245.7', '118.163.8.151', '118.163.240.166', '118.163.252.180', '118.163.3.96', '118.163.154.198', '118.163.60.109', '118.163.28.22', '118.163.230.47', '118.163.118.126', '118.163.1.150', '118.163.204.142', '118.161.12.150', '118.160.190.156', '118.163.94.240', '118.163.175.140', '118.163.199.134', '118.163.123.151', '118.163.111.156', '118.165.139.1', '118.163.88.51', '118.163.44.252', '118.163.112.43', '118.163.204.217', '118.160.11.207', '118.163.109.45', '118.163.14.216', '118.161.76.16', '118.163.186.181', '118.163.225.121', '118.163.244.166', '118.163.6.45', '118.167.40.124', '118.163.164.157', '118.163.164.172', '118.160.88.74', '118.163.138.51', '118.163.156.251', '118.163.108.195', '118.163.100.248', '118.163.217.103', '118.166.145.100', '118.161.107.81', '118.160.90.133', '118.167.156.83', '118.163.136.104', '118.161.247.214', '118.163.175.25', '118.166.71.243', '118.161.70.190', '118.161.53.211', '118.163.81.13', '118.163.169.149', '118.166.79.179', '118.163.172.51', '118.163.120.98', '118.163.55.144', '118.163.28.46', '118.165.152.79', '118.163.215.140', '118.163.126.140', '118.163.93.121', '118.163.193.166', '118.160.91.71', '118.163.230.51', '118.161.191.61', '118.163.33.242', '118.163.120.97', '118.163.209.159', '118.163.79.213', '118.163.151.181', '118.161.29.251', '118.163.220.104', '118.166.8.218', '118.163.200.193', '118.161.61.73', '118.163.74.104', '118.167.119.117', '118.167.112.183', '118.163.89.86', '118.166.131.81', '118.163.217.93', '118.165.102.29', '118.163.142.80', '118.163.170.149', '118.163.133.105', '118.163.239.238', '118.163.139.75', '118.163.183.44', '118.165.154.141', '118.163.189.35', '118.163.223.199', '118.160.0.99', '118.166.150.18', '118.161.32.125', '118.163.186.90', '118.163.69.46', '118.163.99.95', '118.163.221.246', '118.167.118.6', '118.163.232.26', '118.163.130.121', '118.163.234.123', '118.160.9.103', '118.166.78.126', '118.163.160.168', '118.163.106.152']</t>
  </si>
  <si>
    <t xml:space="preserve">180.251.3.77</t>
  </si>
  <si>
    <t xml:space="preserve">['180.251.3.77', '180.251.0.16', '180.251.4.52', '180.251.43.253', '180.251.11.9', '180.251.55.211', '180.251.8.129', '180.251.4.42', '180.251.33.142', '180.251.2.181', '180.251.52.183', '180.251.7.43', '180.251.46.215', '180.251.52.19', '180.251.36.31', '180.251.3.116', '180.251.11.118', '180.251.59.59', '180.251.44.179', '180.251.8.125', '180.251.48.89', '180.251.45.240', '180.251.39.61', '180.251.35.92', '180.251.51.143', '180.251.0.111', '180.251.33.150', '180.251.62.206', '180.251.46.152', '180.251.13.138', '180.251.5.30', '180.251.7.92', '180.251.7.129', '180.251.52.65', '180.251.58.151', '180.251.48.163', '180.251.46.254', '180.251.53.36', '180.251.0.41', '180.251.35.200', '180.251.39.227', '180.251.40.129', '180.251.12.126', '180.251.46.175', '180.251.14.86', '180.251.41.143', '180.251.6.221', '180.251.42.172', '180.251.8.71', '180.251.6.26', '180.251.5.197', '180.251.58.4', '180.251.6.199', '180.251.52.245', '180.251.11.85', '180.251.0.47', '180.251.54.217', '180.251.54.232', '180.251.49.231', '180.251.9.179', '180.251.8.197', '180.251.8.3', '180.251.35.139', '180.251.1.234', '180.251.41.111', '180.251.39.135', '180.251.4.200', '180.251.61.156', '180.251.39.220', '180.251.7.225', '180.251.46.238', '180.251.4.107', '180.251.32.244', '180.251.63.55', '180.251.59.160', '180.251.62.153', '180.251.1.109', '180.251.60.55', '180.251.63.93', '180.251.47.21', '180.251.36.99', '180.251.5.18', '180.251.1.59', '180.251.7.242', '180.251.45.28', '180.251.4.43', '180.251.33.63', '180.251.5.201', '180.251.8.73', '180.251.52.148', '180.251.45.54', '180.251.15.23', '180.251.10.99', '180.251.35.43', '180.251.39.12', '180.251.48.119', '180.251.34.180', '180.251.38.227', '180.251.42.75', '180.251.57.213', '180.251.49.242', '180.251.33.144', '180.251.49.128', '180.251.39.101', '180.251.59.190', '180.251.47.17', '180.251.7.112', '180.251.45.171', '180.251.53.156', '180.251.5.107', '180.251.14.55', '180.251.41.17', '180.251.53.123', '180.251.60.133', '180.251.36.8', '180.251.8.229', '180.251.37.28', '180.251.11.92', '180.251.44.210', '180.251.2.179', '180.251.63.129', '180.251.10.52', '180.251.58.59', '180.251.13.0', '180.251.39.97', '180.251.0.114', '180.251.43.2', '180.251.59.53', '180.251.42.213', '180.251.42.197', '180.251.63.170', '180.251.44.132', '180.251.10.196', '180.251.8.163', '180.251.5.146', '180.251.40.69', '180.251.42.36', '180.251.6.53', '180.251.52.66', '180.251.58.166', '180.251.58.123', '180.251.7.93', '180.251.44.34', '180.251.37.7', '180.251.40.162', '180.251.51.0', '180.251.40.94', '180.251.46.93', '180.251.38.103', '180.251.54.0', '180.251.49.89', '180.251.10.192', '180.251.38.237', '180.251.5.108', '180.251.63.233', '180.251.45.15', '180.251.8.130', '180.251.3.9', '180.251.1.56', '180.251.34.30', '180.251.38.73', '180.251.5.128', '180.251.46.203', '180.251.42.205', '180.251.63.85', '180.251.6.204', '180.251.9.56', '180.251.14.247', '180.251.37.11', '180.251.13.165', '180.251.44.247', '180.251.15.122', '180.251.12.127', '180.251.51.11', '180.251.50.136', '180.251.47.247', '180.251.60.22', '180.251.36.189', '180.251.38.198', '180.251.60.27', '180.251.14.101', '180.251.32.167', '180.251.63.253', '180.251.48.246', '180.251.49.203', '180.251.4.197', '180.251.63.237', '180.251.11.138', '180.251.39.51', '180.251.42.8', '180.251.11.133', '180.251.52.147', '180.251.48.252', '180.251.47.130', '180.251.46.224', '180.251.51.185', '180.251.4.29', '180.251.40.45', '180.251.38.233', '180.251.54.198', '180.251.1.138', '180.251.7.207', '180.251.13.61', '180.251.11.209', '180.251.4.119', '180.251.58.188', '180.251.33.174', '180.251.45.220', '180.251.44.232', '180.251.42.123', '180.251.45.145', '180.251.3.100', '180.251.56.168', '180.251.54.99', '180.251.14.196', '180.251.58.219', '180.251.11.233', '180.251.33.55', '180.251.2.173', '180.251.8.179', '180.251.35.254', '180.251.62.27', '180.251.35.132', '180.251.13.205', '180.251.41.250', '180.251.4.24', '180.251.7.26', '180.251.63.235', '180.251.56.5', '180.251.32.77', '180.251.46.67', '180.251.43.136', '180.251.44.252', '180.251.36.79', '180.251.50.199', '180.251.34.97', '180.251.13.34', '180.251.11.35', '180.251.40.249', '180.251.62.127', '180.251.39.244', '180.251.53.113', '180.251.37.250', '180.251.44.44', '180.251.34.87', '180.251.59.0', '180.251.38.36', '180.251.54.166', '180.251.6.140', '180.251.62.7', '180.251.1.45', '180.251.9.235', '180.251.36.228', '180.251.32.129', '180.251.1.145', '180.251.54.202', '180.251.51.158', '180.251.9.37', '180.251.15.157', '180.251.37.184', '180.251.37.183', '180.251.1.126', '180.251.46.145', '180.251.34.80', '180.251.11.111', '180.251.13.96', '180.251.34.68', '180.251.6.197', '180.251.11.240', '180.251.45.0', '180.251.46.89', '180.251.5.103', '180.251.48.136', '180.251.51.224', '180.251.45.105', '180.251.3.234', '180.251.47.38', '180.251.60.152', '180.251.6.128', '180.251.44.114', '180.251.54.143', '180.251.13.164', '180.251.49.121', '180.251.38.78', '180.251.35.222', '180.251.48.13', '180.251.7.143', '180.251.8.72', '180.251.35.247', '180.251.51.126', '180.251.50.93', '180.251.51.94', '180.251.55.54', '180.251.52.204', '180.251.34.127', '180.251.39.120', '180.251.13.216', '180.251.57.255', '180.251.63.18', '180.251.41.63', '180.251.47.158', '180.251.55.199', '180.251.42.203', '180.251.32.135', '180.251.45.109', '180.251.34.158', '180.251.48.66', '180.251.7.205', '180.251.6.196', '180.251.41.21', '180.251.49.16', '180.251.46.114', '180.251.39.70', '180.251.4.243', '180.251.13.236', '180.251.9.14', '180.251.5.241', '180.251.59.205', '180.251.5.140', '180.251.54.23', '180.251.46.194', '180.251.37.14', '180.251.38.194', '180.251.52.58', '180.251.0.246', '180.251.55.52', '180.251.45.209', '180.251.48.79', '180.251.58.181', '180.251.46.86', '180.251.40.29', '180.251.57.214', '180.251.2.91', '180.251.1.99', '180.251.39.45', '180.251.59.14', '180.251.15.127', '180.251.14.96', '180.251.11.152', '180.251.49.18', '180.251.43.97', '180.251.55.158', '180.251.12.164', '180.251.44.116', '180.251.32.166', '180.251.52.191', '180.251.45.168', '180.251.59.80', '180.251.54.44', '180.251.40.209', '180.251.10.79', '180.251.36.44', '180.251.62.186', '180.251.44.161', '180.251.6.33', '180.251.32.55', '180.251.36.45', '180.251.61.237', '180.251.8.194', '180.251.44.40', '180.251.48.196', '180.251.9.173', '180.251.60.247', '180.251.33.2', '180.251.60.163', '180.251.35.104', '180.251.35.234', '180.251.13.238', '180.251.6.3', '180.251.57.219', '180.251.55.53', '180.251.57.227', '180.251.35.206', '180.251.36.215', '180.251.7.73', '180.251.36.187', '180.251.4.140', '180.251.38.228', '180.251.32.173', '180.251.47.189', '180.251.15.7', '180.251.7.187', '180.251.7.238', '180.251.7.89', '180.251.36.6', '180.251.4.18', '180.251.57.146', '180.251.62.18', '180.251.56.246', '180.251.14.161', '180.251.47.171', '180.251.47.79', '180.251.47.10', '180.251.14.198', '180.251.43.255', '180.251.33.189', '180.251.7.4', '180.251.10.21', '180.251.1.238', '180.251.45.221', '180.251.50.47', '180.251.11.185', '180.251.36.231', '180.251.38.195', '180.251.42.204', '180.251.50.254', '180.251.63.111', '180.251.44.94', '180.251.9.57', '180.251.33.151', '180.251.36.43', '180.251.49.125', '180.251.15.229', '180.251.61.9', '180.251.49.223', '180.251.39.139', '180.251.57.142', '180.251.48.191', '180.251.43.116', '180.251.42.37', '180.251.1.209', '180.251.54.176', '180.251.63.14', '180.251.6.209', '180.251.55.239', '180.251.59.154', '180.251.3.236', '180.251.3.105', '180.251.55.155', '180.251.34.100', '180.251.62.69', '180.251.37.235', '180.251.56.200', '180.251.15.56', '180.251.35.111', '180.251.60.58', '180.251.13.68', '180.251.6.205', '180.251.1.95', '180.251.61.153', '180.251.8.81', '180.251.46.56', '180.251.58.206', '180.251.39.82', '180.251.45.106', '180.251.56.182', '180.251.6.184', '180.251.41.68', '180.251.58.101', '180.251.55.111', '180.251.52.20', '180.251.13.81', '180.251.51.194', '180.251.6.75', '180.251.43.61', '180.251.58.44', '180.251.50.77', '180.251.49.196', '180.251.38.18', '180.251.32.192', '180.251.59.136', '180.251.12.52', '180.251.35.236', '180.251.36.32', '180.251.59.252', '180.251.36.108', '180.251.51.227', '180.251.43.250', '180.251.15.16', '180.251.1.38', '180.251.62.97', '180.251.13.115', '180.251.59.232', '180.251.61.51', '180.251.14.130', '180.251.2.73', '180.251.1.128', '180.251.51.205', '180.251.3.53', '180.251.61.34', '180.251.42.77', '180.251.56.175', '180.251.48.7', '180.251.54.116', '180.251.1.43', '180.251.38.1', '180.251.15.219', '180.251.10.78', '180.251.15.254', '180.251.51.138', '180.251.1.195', '180.251.63.136', '180.251.11.254', '180.251.7.88', '180.251.49.187']</t>
  </si>
  <si>
    <t xml:space="preserve">23.231.45.136</t>
  </si>
  <si>
    <t xml:space="preserve">['23.231.45.136', '23.231.105.31', '23.231.98.18', '23.231.76.181', '23.231.32.140', '23.231.65.158', '23.231.15.170', '23.231.15.233', '23.231.106.92', '23.231.47.25', '23.231.72.91', '23.231.49.165', '23.231.74.127', '23.231.41.151', '23.231.23.235', '23.231.45.252', '23.231.42.130', '23.231.124.123', '23.231.94.46', '23.231.15.116', '23.231.75.93', '23.231.124.243', '23.231.35.169', '23.231.72.245', '23.231.92.140', '23.231.87.28', '23.231.39.35', '23.231.45.48', '23.231.36.231', '23.231.38.84', '23.231.62.250', '23.231.14.96', '23.231.36.42', '23.231.32.143', '23.231.13.7', '23.231.41.23', '23.231.109.225', '23.231.12.3', '23.231.124.108', '23.231.75.241', '23.231.107.48', '23.231.47.251', '23.231.124.211', '23.231.37.204', '23.231.75.10', '23.231.63.28', '23.231.107.76', '23.231.38.41', '23.231.45.63', '23.231.65.214', '23.231.110.160', '23.231.110.228', '23.231.87.86', '23.231.88.149', '23.231.36.190', '23.231.40.200', '23.231.41.238', '23.231.41.60', '23.231.34.234', '23.231.44.160', '23.231.106.67', '23.231.34.161', '23.231.47.102', '23.231.44.13', '23.231.49.41', '23.231.80.73', '23.231.44.113', '23.231.77.122', '23.231.44.192', '23.231.107.223', '23.231.109.12', '23.231.43.169', '23.231.42.4', '23.231.74.53', '23.231.89.122', '23.231.40.226', '23.231.35.240', '23.231.42.190', '23.231.40.2', '23.231.109.85', '23.231.43.143', '23.231.41.116', '23.231.34.177', '23.231.36.8', '23.231.104.21', '23.231.90.206', '23.231.46.50', '23.231.98.185', '23.231.79.93', '23.231.49.89', '23.231.98.181', '23.231.37.203', '23.231.38.112', '23.231.79.144', '23.231.45.94', '23.231.105.49', '23.231.75.231', '23.231.38.214', '23.231.38.15', '23.231.37.146', '23.231.87.29', '23.231.47.26', '23.231.47.148', '23.231.105.42', '23.231.106.193', '23.231.37.21', '23.231.98.98', '23.231.33.75', '23.231.87.218', '23.231.90.227', '23.231.35.208', '23.231.87.43', '23.231.40.128', '23.231.43.216', '23.231.62.79', '23.231.98.49', '23.231.49.99', '23.231.75.112', '23.231.90.79', '23.231.65.96', '23.231.62.18', '23.231.47.187', '23.231.46.99', '23.231.45.3', '23.231.90.230', '23.231.46.108', '23.231.65.155', '23.231.42.108', '23.231.15.11', '23.231.15.243', '23.231.62.254', '23.231.83.245', '23.231.90.181', '23.231.35.175', '23.231.37.216', '23.231.74.136', '23.231.38.243', '23.231.13.40', '23.231.42.161', '23.231.65.163', '23.231.38.4', '23.231.46.138', '23.231.107.36', '23.231.50.155', '23.231.51.220', '23.231.92.22', '23.231.43.87', '23.231.74.81', '23.231.96.215', '23.231.104.50', '23.231.13.70', '23.231.79.92', '23.231.47.84', '23.231.92.240', '23.231.47.210', '23.231.99.68', '23.231.38.225', '23.231.40.44', '23.231.45.140', '23.231.32.145', '23.231.98.172', '23.231.38.49', '23.231.13.42', '23.231.45.247', '23.231.89.184', '23.231.89.60', '23.231.90.50', '23.231.43.66', '23.231.93.196', '23.231.12.147', '23.231.33.45', '23.231.33.108', '23.231.38.168', '23.231.109.54', '23.231.39.228', '23.231.83.211', '23.231.88.91', '23.231.63.7', '23.231.43.18', '23.231.75.92', '23.231.51.69', '23.231.110.135', '23.231.45.172', '23.231.99.154', '23.231.87.96', '23.231.65.180', '23.231.98.61', '23.231.124.13', '23.231.50.162', '23.231.15.106', '23.231.96.235', '23.231.99.94', '23.231.12.179', '23.231.44.204', '23.231.51.208', '23.231.105.137', '23.231.35.47', '23.231.12.18', '23.231.96.133', '23.231.41.134', '23.231.92.124', '23.231.38.127', '23.231.40.108', '23.231.98.236', '23.231.99.91', '23.231.90.250', '23.231.112.17', '23.231.46.239', '23.231.46.52', '23.231.47.149', '23.231.37.224', '23.231.14.182', '23.231.33.4', '23.231.39.145', '23.231.43.6', '23.231.74.64', '23.231.87.134', '23.231.92.147', '23.231.63.247', '23.231.65.145', '23.231.83.103', '23.231.90.7', '23.231.62.169', '23.231.43.17', '23.231.98.190', '23.231.92.185', '23.231.35.64', '23.231.74.177', '23.231.93.160', '23.231.99.209', '23.231.107.191', '23.231.93.176', '23.231.45.219', '23.231.44.62', '23.231.49.82', '23.231.49.242', '23.231.79.101', '23.231.93.94', '23.231.38.118', '23.231.39.254', '23.231.14.3', '23.231.36.235', '23.231.36.222', '23.231.33.142', '23.231.65.91', '23.231.36.51', '23.231.93.152', '23.231.99.124', '23.231.41.85', '23.231.15.155', '23.231.89.50', '23.231.83.190', '23.231.75.170', '23.231.44.137', '23.231.35.159', '23.231.51.41', '23.231.37.30', '23.231.93.22', '23.231.93.13', '23.231.41.147', '23.231.90.156', '23.231.46.75', '23.231.13.217', '23.231.41.243', '23.231.13.189', '23.231.96.3', '23.231.14.217', '23.231.35.160', '23.231.79.145', '23.231.14.170', '23.231.14.230', '23.231.36.23', '23.231.40.30', '23.231.75.5', '23.231.79.104', '23.231.34.16', '23.231.92.37', '23.231.80.182', '23.231.43.12', '23.231.44.195', '23.231.50.28', '23.231.89.211', '23.231.42.115', '23.231.93.62', '23.231.105.253', '23.231.107.114', '23.231.13.8', '23.231.40.3', '23.231.36.144', '23.231.79.96', '23.231.90.103', '23.231.36.224', '23.231.62.134', '23.231.43.193', '23.231.74.209', '23.231.33.140', '23.231.72.97', '23.231.72.64', '23.231.63.2', '23.231.89.156', '23.231.42.166', '23.231.96.166', '23.231.90.122', '23.231.44.229', '23.231.92.144', '23.231.80.245', '23.231.80.117', '23.231.38.66', '23.231.74.115', '23.231.89.113', '23.231.87.231', '23.231.45.67', '23.231.12.80', '23.231.107.96', '23.231.62.182', '23.231.47.190', '23.231.14.136', '23.231.32.131', '23.231.94.148', '23.231.12.151', '23.231.12.165', '23.231.41.141', '23.231.42.111', '23.231.124.187', '23.231.87.196', '23.231.15.19', '23.231.106.57', '23.231.107.178', '23.231.80.72', '23.231.50.11', '23.231.46.22', '23.231.42.146', '23.231.114.250', '23.231.14.243', '23.231.14.32', '23.231.32.156', '23.231.79.134', '23.231.88.185', '23.231.94.178', '23.231.14.102', '23.231.44.7', '23.231.99.82', '23.231.43.27', '23.231.107.33', '23.231.15.34', '23.231.93.214', '23.231.35.220', '23.231.99.86', '23.231.38.9', '23.231.43.217', '23.231.14.175', '23.231.65.100', '23.231.37.56', '23.231.98.9', '23.231.80.236', '23.231.42.93', '23.231.35.72', '23.231.80.150', '23.231.50.74', '23.231.107.235', '23.231.37.74', '23.231.51.126', '23.231.12.171', '23.231.49.3', '23.231.45.78', '23.231.62.131', '23.231.89.105', '23.231.93.188', '23.231.34.119', '23.231.62.232', '23.231.92.189', '23.231.63.208', '23.231.98.91', '23.231.99.241', '23.231.65.197', '23.231.42.42', '23.231.88.245', '23.231.13.116', '23.231.80.62', '23.231.109.92', '23.231.94.51', '23.231.63.180', '23.231.107.5', '23.231.65.236', '23.231.105.198', '23.231.89.230', '23.231.90.171', '23.231.104.34', '23.231.50.220', '23.231.49.7', '23.231.110.143', '23.231.46.167', '23.231.93.206', '23.231.93.141', '23.231.83.218', '23.231.94.248', '23.231.88.181', '23.231.87.246', '23.231.50.183', '23.231.34.237', '23.231.36.73', '23.231.62.51', '23.231.14.215', '23.231.38.133', '23.231.63.107', '23.231.83.36', '23.231.89.154', '23.231.34.5', '23.231.44.151', '23.231.75.88', '23.231.32.98', '23.231.89.216', '23.231.106.21', '23.231.80.134', '23.231.124.26', '23.231.65.112', '23.231.77.21', '23.231.98.167', '23.231.79.210', '23.231.15.43', '23.231.14.123', '23.231.34.228', '23.231.93.254', '23.231.72.27', '23.231.62.148', '23.231.79.235', '23.231.106.119', '23.231.72.230', '23.231.75.99', '23.231.43.110', '23.231.124.131', '23.231.47.106', '23.231.96.214', '23.231.39.143', '23.231.63.89', '23.231.92.176', '23.231.14.67', '23.231.47.171', '23.231.15.48', '23.231.38.215', '23.231.124.106', '23.231.32.139', '23.231.79.79', '23.231.38.182', '23.231.90.197', '23.231.38.187', '23.231.63.99', '23.231.74.14', '23.231.72.197', '23.231.104.231', '23.231.92.202', '23.231.45.41', '23.231.50.54', '23.231.51.133', '23.231.98.36', '23.231.39.117', '23.231.105.180', '23.231.83.65', '23.231.51.172', '23.231.93.201', '23.231.107.210', '23.231.14.154', '23.231.72.248', '23.231.80.51', '23.231.79.169', '23.231.63.183', '23.231.43.158', '23.231.109.44', '23.231.94.169', '23.231.15.150', '23.231.32.57', '23.231.75.155', '23.231.65.6', '23.231.38.222', '23.231.13.17', '23.231.50.185', '23.231.94.32', '23.231.14.128', '23.231.15.65', '23.231.42.74', '23.231.33.42', '23.231.44.65', '23.231.12.75', '23.231.35.60', '23.231.90.27', '23.231.39.85', '23.231.62.136', '23.231.41.16', '23.231.46.47', '23.231.15.127', '23.231.51.179', '23.231.79.207', '23.231.36.246', '23.231.104.8']</t>
  </si>
  <si>
    <t xml:space="preserve">181.165.25.67</t>
  </si>
  <si>
    <t xml:space="preserve">['181.165.25.67', '181.166.60.228', '181.165.27.104', '181.165.167.55', '181.164.72.75', '181.165.143.107', '181.166.159.215', '181.167.253.26', '181.164.61.234', '181.167.158.5', '181.165.79.248', '181.167.15.182', '181.164.95.64', '181.165.201.105', '181.164.43.146', '181.167.5.252', '181.166.163.32', '181.167.108.12', '181.167.55.153', '181.165.252.6', '181.166.226.156', '181.166.75.28', '181.165.110.98', '181.167.87.171', '181.165.26.127', '181.167.18.244', '181.164.53.118', '181.167.86.67', '181.167.149.166', '181.167.30.135', '181.165.35.45', '181.167.215.226', '181.167.90.120', '181.164.16.241', '181.164.208.245', '181.166.196.201', '181.165.226.8', '181.165.14.111', '181.165.153.195', '181.166.110.249', '181.167.0.221', '181.165.124.222', '181.165.249.97', '181.165.232.231', '181.167.90.83', '181.167.236.73', '181.164.209.249', '181.167.112.118', '181.165.114.61', '181.165.183.198', '181.167.165.60', '181.164.52.82', '181.166.98.161', '181.166.63.206', '181.164.130.82', '181.164.21.223', '181.167.39.104', '181.164.110.226', '181.167.135.153', '181.164.173.121', '181.167.65.229', '181.167.109.16', '181.165.216.43', '181.166.196.4', '181.166.195.182', '181.165.204.199', '181.167.59.64', '181.166.14.65', '181.165.110.171', '181.166.30.35', '181.167.38.25', '181.165.119.171', '181.166.100.251', '181.167.230.91', '181.164.81.148', '181.165.111.58', '181.164.242.30', '181.167.73.142', '181.165.116.21', '181.166.110.183', '181.166.55.92', '181.165.0.2', '181.167.55.61', '181.167.172.216', '181.166.96.29', '181.165.103.35', '181.166.44.14', '181.167.213.217', '181.164.148.173', '181.167.181.205', '181.164.168.66', '181.166.140.71', '181.166.52.247', '181.167.30.205', '181.165.82.141', '181.166.94.233', '181.165.100.52', '181.164.187.67', '181.166.157.56', '181.164.194.8', '181.167.248.210', '181.166.114.82', '181.166.27.68', '181.167.15.191', '181.166.17.109', '181.165.31.66', '181.165.58.231', '181.165.46.17', '181.164.34.33', '181.165.93.173', '181.167.149.124', '181.165.58.81', '181.166.154.118', '181.164.54.58', '181.165.145.232', '181.166.31.244', '181.165.114.94', '181.164.82.99', '181.164.167.58', '181.164.244.164', '181.165.188.133', '181.165.29.93', '181.165.83.7', '181.164.137.250', '181.166.18.57', '181.167.153.55', '181.166.43.119', '181.167.106.42', '181.166.94.143', '181.164.21.207', '181.167.102.146', '181.165.45.159', '181.164.68.226', '181.165.213.114', '181.164.17.49', '181.166.235.119', '181.165.40.115', '181.166.165.223', '181.164.37.173', '181.165.180.177', '181.165.41.155', '181.166.27.125', '181.164.152.35', '181.165.80.114', '181.167.115.237', '181.167.10.76', '181.164.69.73', '181.165.44.123', '181.165.196.180', '181.164.42.100', '181.167.145.6', '181.167.253.56', '181.166.21.147', '181.167.125.31', '181.167.64.225', '181.165.26.243', '181.167.58.49', '181.165.1.20', '181.167.19.9', '181.164.119.104', '181.167.192.64', '181.165.219.240', '181.165.58.181', '181.166.17.243', '181.164.0.69', '181.166.12.222', '181.165.85.158', '181.165.36.66', '181.167.238.132', '181.164.215.75', '181.164.81.181', '181.167.179.22', '181.164.95.89', '181.166.235.174', '181.167.191.196', '181.167.88.89', '181.165.35.137', '181.165.199.167', '181.166.55.22', '181.165.39.219', '181.167.194.55', '181.166.106.203', '181.166.30.180', '181.167.224.19', '181.166.149.55', '181.164.244.178', '181.166.220.45', '181.166.88.229', '181.167.255.34', '181.165.38.167', '181.165.85.162', '181.164.87.221', '181.164.103.102', '181.164.14.10', '181.165.243.242', '181.167.207.182', '181.164.5.99', '181.167.79.12', '181.164.106.254', '181.167.46.134', '181.165.132.44', '181.166.49.88', '181.167.81.17', '181.166.190.77', '181.166.44.213', '181.165.115.180', '181.165.137.223', '181.166.183.248', '181.165.31.54', '181.165.136.47', '181.165.175.130', '181.166.29.94', '181.164.0.114', '181.164.70.198', '181.165.4.187', '181.167.214.107', '181.166.53.91', '181.167.143.170', '181.165.0.131', '181.167.61.56', '181.167.37.65', '181.164.129.191', '181.165.129.251', '181.166.191.203', '181.165.73.120', '181.164.153.36', '181.166.188.82', '181.166.201.136', '181.166.132.98', '181.165.140.68', '181.165.169.159', '181.166.65.106', '181.165.173.248', '181.167.142.196', '181.164.2.83', '181.164.186.149', '181.167.72.19', '181.165.171.71', '181.167.82.147', '181.166.119.246', '181.167.233.243', '181.164.153.178', '181.166.15.119', '181.165.34.54', '181.165.70.237', '181.165.115.19', '181.166.87.210', '181.166.130.73', '181.165.204.78', '181.166.78.122', '181.166.13.28', '181.167.60.241', '181.164.117.9', '181.166.29.15', '181.166.73.235', '181.165.241.254', '181.165.123.240', '181.166.116.125', '181.165.182.57', '181.167.55.117', '181.167.193.244', '181.166.25.199', '181.165.160.244', '181.166.58.15', '181.166.234.252', '181.165.189.68', '181.166.119.84', '181.166.133.159', '181.165.108.215', '181.166.59.187', '181.166.127.198', '181.164.91.14', '181.164.225.187', '181.166.173.149', '181.167.141.212', '181.166.66.235', '181.165.17.38', '181.165.54.71', '181.167.1.38', '181.167.215.58', '181.165.251.198', '181.167.245.2', '181.167.106.167', '181.167.121.145', '181.167.163.40', '181.167.91.142', '181.164.195.111', '181.165.243.239', '181.166.144.242', '181.165.230.25', '181.164.71.119', '181.164.230.51', '181.166.60.95', '181.165.95.19', '181.167.44.254', '181.165.32.216', '181.165.46.201', '181.164.142.23', '181.166.41.126', '181.167.227.42', '181.166.58.206', '181.165.145.5', '181.167.132.184', '181.167.241.51', '181.166.26.232', '181.164.6.142', '181.166.70.250', '181.166.42.195', '181.165.107.164', '181.167.128.121', '181.164.125.4', '181.164.228.197', '181.165.188.212', '181.166.42.159', '181.167.79.25', '181.164.141.126', '181.165.18.25', '181.165.62.53', '181.167.75.93', '181.166.90.122', '181.166.81.231', '181.167.242.155', '181.167.228.231', '181.164.19.7', '181.164.109.58', '181.165.182.68', '181.166.165.239', '181.165.128.131', '181.167.228.153', '181.165.73.230', '181.167.169.33', '181.164.9.139', '181.164.229.137', '181.164.12.176', '181.165.156.132', '181.164.80.84', '181.167.50.83', '181.165.51.238', '181.167.181.42', '181.165.203.117', '181.164.96.188', '181.167.220.254', '181.165.201.87', '181.167.145.109', '181.166.163.2', '181.166.131.98', '181.164.242.110', '181.164.243.149', '181.166.202.123', '181.165.193.95', '181.167.151.33', '181.166.23.57', '181.167.184.154', '181.166.172.170', '181.166.133.160', '181.166.209.247', '181.165.179.137', '181.166.200.240', '181.166.227.69', '181.164.252.80', '181.164.83.130', '181.165.87.160', '181.166.70.240', '181.165.180.14', '181.167.198.169', '181.164.45.194', '181.167.53.22', '181.164.24.185', '181.166.92.64', '181.167.100.140', '181.166.67.118', '181.165.91.128', '181.167.213.15', '181.166.25.204', '181.165.141.227', '181.165.161.193', '181.165.223.70', '181.164.93.205', '181.164.232.199', '181.166.153.157', '181.165.55.61', '181.164.87.217', '181.164.94.63', '181.165.137.184', '181.165.80.174', '181.165.179.87', '181.166.46.234', '181.165.3.187', '181.165.181.144', '181.164.81.22', '181.166.131.50', '181.165.75.122', '181.165.17.2', '181.167.74.179', '181.166.55.107', '181.164.111.143', '181.165.81.17', '181.165.84.42', '181.166.66.33', '181.166.81.51', '181.167.38.190', '181.166.152.53', '181.165.146.108', '181.167.254.41', '181.166.72.234', '181.164.253.77', '181.164.111.139', '181.165.155.80', '181.167.12.77', '181.165.45.204', '181.165.67.105', '181.166.116.190', '181.166.135.175', '181.165.164.179', '181.166.175.152', '181.166.127.135', '181.167.59.13', '181.166.18.137', '181.167.133.140', '181.164.83.229', '181.166.160.63', '181.165.62.19', '181.166.80.155', '181.165.113.118', '181.165.154.150', '181.167.222.147', '181.165.18.13', '181.164.226.176', '181.165.105.128', '181.166.104.103', '181.164.179.205', '181.166.94.16', '181.167.115.51', '181.164.236.115', '181.165.72.165', '181.165.100.197', '181.166.58.134', '181.167.99.243', '181.164.191.86', '181.165.34.98', '181.166.21.142', '181.166.13.150', '181.166.104.253', '181.166.31.220', '181.164.103.24', '181.167.145.83', '181.165.93.175', '181.164.79.175', '181.167.200.81', '181.164.77.204', '181.165.17.151', '181.165.84.246', '181.165.201.181', '181.165.101.20', '181.164.203.252', '181.166.63.100', '181.164.27.2', '181.166.14.46', '181.164.181.238', '181.164.103.223', '181.165.195.114', '181.164.111.182', '181.166.112.131', '181.167.122.125', '181.165.14.10', '181.164.96.149', '181.164.61.115', '181.167.125.197', '181.164.70.222', '181.167.151.133', '181.165.114.190', '181.165.89.15', '181.165.218.79', '181.166.30.167', '181.165.250.239', '181.164.3.32', '181.167.19.79', '181.164.81.156', '181.165.171.154', '181.166.26.228', '181.167.158.205', '181.167.151.163', '181.164.16.101', '181.167.157.141', '181.166.148.221', '181.166.151.232', '181.167.54.23', '181.165.40.158', '181.165.204.209', '181.164.201.5', '181.165.110.24', '181.167.150.154']</t>
  </si>
  <si>
    <t xml:space="preserve">162.159.218.50</t>
  </si>
  <si>
    <t xml:space="preserve">['162.159.218.50', '162.159.233.172', '162.159.213.113', '162.159.222.136', '162.159.226.157', '162.159.229.208', '162.159.130.81', '162.159.209.18', '162.159.135.76', '162.159.138.115', '162.159.133.144', '162.159.224.164', '162.159.227.138', '162.159.153.226', '162.159.137.249', '162.159.225.16', '162.159.238.40', '162.159.128.242', '162.159.219.56', '162.159.236.207', '162.159.228.183', '162.159.209.235', '162.159.36.32', '162.159.227.135', '162.159.133.29', '162.159.211.21', '162.159.231.249', '162.159.212.54', '162.159.222.99', '162.159.239.164', '162.159.238.174', '162.159.224.44', '162.159.152.198', '162.159.238.155', '162.159.131.69', '162.159.135.184', '162.159.153.200', '162.159.238.23', '162.159.212.66', '162.159.217.212', '162.159.200.147', '162.159.221.48', '162.159.152.159', '162.159.226.122', '162.159.220.71', '162.159.230.12', '162.159.239.2', '162.159.46.244', '162.159.129.236', '162.159.152.197', '162.159.208.182', '162.159.134.136', '162.159.152.71', '162.159.230.26', '162.159.239.240', '162.159.138.48', '162.159.218.157', '162.159.138.96', '162.159.134.234', '162.159.223.28', '162.159.211.141', '162.159.228.8', '162.159.225.21', '162.159.231.197', '162.159.131.83', '162.159.232.145', '162.159.200.216', '162.159.214.41', '162.159.224.239', '162.159.232.68', '162.159.131.54', '162.159.208.75', '162.159.232.77', '162.159.131.184', '162.159.130.51', '162.159.225.227', '162.159.234.128', '162.159.238.94', '162.159.214.253', '162.159.235.34', '162.159.223.179', '162.159.239.223', '162.159.128.39', '162.159.133.234', '162.159.131.123', '162.159.238.234', '162.159.134.213', '162.159.228.122', '162.159.132.192', '162.159.225.213', '162.159.229.180', '162.159.220.43', '162.159.214.167', '162.159.237.160', '162.159.130.60', '162.159.137.76', '162.159.218.40', '162.159.132.118', '162.159.211.64', '162.159.216.111', '162.159.128.174', '162.159.209.189', '162.159.227.125', '162.159.212.242', '162.159.222.148', '162.159.132.158', '162.159.221.81', '162.159.234.141', '162.159.225.200', '162.159.233.240', '162.159.233.90', '162.159.46.103', '162.159.212.152', '162.159.213.17', '162.159.226.59', '162.159.36.243', '162.159.234.219', '162.159.210.169', '162.159.46.129', '162.159.217.2', '162.159.218.165', '162.159.212.226', '162.159.208.185', '162.159.153.50', '162.159.239.17', '162.159.138.138', '162.159.233.7', '162.159.236.152', '162.159.229.183', '162.159.231.11', '162.159.36.28', '162.159.218.99', '162.159.130.38', '162.159.222.189', '162.159.237.84', '162.159.46.73', '162.159.219.90', '162.159.236.143', '162.159.239.55', '162.159.225.97', '162.159.200.137', '162.159.46.26', '162.159.216.65', '162.159.135.115', '162.159.211.167', '162.159.239.151', '162.159.237.90', '162.159.36.128', '162.159.223.97', '162.159.218.151', '162.159.227.40', '162.159.153.43', '162.159.239.66', '162.159.233.169', '162.159.209.215', '162.159.227.38', '162.159.220.123', '162.159.238.32', '162.159.231.90', '162.159.234.49', '162.159.152.220', '162.159.135.202', '162.159.153.16', '162.159.235.227', '162.159.137.136', '162.159.218.91', '162.159.233.26', '162.159.153.65', '162.159.136.229', '162.159.153.37', '162.159.220.78', '162.159.223.3', '162.159.36.234', '162.159.236.133', '162.159.238.56', '162.159.227.90', '162.159.209.69', '162.159.229.241', '162.159.135.205', '162.159.129.85', '162.159.226.164', '162.159.152.174', '162.159.46.205', '162.159.222.55', '162.159.220.248', '162.159.212.150', '162.159.211.219', '162.159.36.197', '162.159.208.169', '162.159.137.37', '162.159.200.213', '162.159.208.140', '162.159.238.90', '162.159.238.210', '162.159.133.58', '162.159.229.227', '162.159.235.97', '162.159.152.142', '162.159.137.185', '162.159.152.49', '162.159.234.87', '162.159.153.71', '162.159.233.119', '162.159.225.14', '162.159.36.7', '162.159.153.240', '162.159.128.38', '162.159.234.224', '162.159.213.107', '162.159.135.233', '162.159.231.99', '162.159.215.86', '162.159.223.120', '162.159.234.145', '162.159.36.221', '162.159.226.98', '162.159.235.86', '162.159.208.154', '162.159.232.118', '162.159.138.249', '162.159.211.123', '162.159.130.100', '162.159.224.255', '162.159.213.48', '162.159.234.120', '162.159.138.193', '162.159.232.150', '162.159.36.176', '162.159.36.177', '162.159.208.128', '162.159.130.135', '162.159.132.35', '162.159.131.171', '162.159.214.107', '162.159.211.152', '162.159.135.111', '162.159.210.13', '162.159.133.94', '162.159.130.46', '162.159.208.2', '162.159.130.205', '162.159.219.82', '162.159.131.16', '162.159.220.210', '162.159.36.241', '162.159.221.14', '162.159.226.134', '162.159.131.106', '162.159.133.27', '162.159.136.40', '162.159.210.59', '162.159.129.93', '162.159.218.64', '162.159.212.217', '162.159.225.203', '162.159.237.224', '162.159.200.174', '162.159.221.215', '162.159.200.211', '162.159.226.45', '162.159.228.245', '162.159.132.10', '162.159.132.82', '162.159.46.202', '162.159.213.129', '162.159.209.81', '162.159.222.176', '162.159.134.120', '162.159.231.15', '162.159.222.114', '162.159.133.54', '162.159.217.247', '162.159.229.50', '162.159.136.178', '162.159.222.211', '162.159.213.3', '162.159.223.43', '162.159.233.224', '162.159.230.35', '162.159.215.196', '162.159.128.13', '162.159.216.132', '162.159.233.117', '162.159.208.1', '162.159.211.238', '162.159.200.75', '162.159.213.12', '162.159.227.237', '162.159.138.140', '162.159.219.76', '162.159.231.198', '162.159.212.36', '162.159.135.0', '162.159.239.50', '162.159.214.149', '162.159.233.185', '162.159.225.27', '162.159.226.47', '162.159.217.236', '162.159.128.128', '162.159.233.41', '162.159.231.227', '162.159.131.7', '162.159.233.176', '162.159.228.229', '162.159.216.123', '162.159.227.114', '162.159.238.251', '162.159.136.155', '162.159.133.150', '162.159.130.243', '162.159.220.116', '162.159.237.166', '162.159.135.90', '162.159.220.9', '162.159.224.50', '162.159.216.161', '162.159.237.112', '162.159.219.45', '162.159.211.0', '162.159.225.228', '162.159.152.250', '162.159.153.61', '162.159.216.14', '162.159.236.92', '162.159.238.142', '162.159.237.108', '162.159.218.248', '162.159.220.142', '162.159.131.11', '162.159.211.163', '162.159.224.47', '162.159.200.128', '162.159.237.82', '162.159.138.124', '162.159.222.79', '162.159.212.130', '162.159.138.8', '162.159.152.129', '162.159.233.211', '162.159.152.51', '162.159.221.92', '162.159.128.123', '162.159.130.107', '162.159.216.234', '162.159.135.20', '162.159.220.168', '162.159.233.183', '162.159.36.215', '162.159.225.250', '162.159.210.217', '162.159.152.85', '162.159.222.15', '162.159.131.60', '162.159.153.193', '162.159.233.34', '162.159.133.13', '162.159.225.216', '162.159.217.201', '162.159.220.211', '162.159.219.110', '162.159.137.106', '162.159.134.129', '162.159.46.71', '162.159.46.58', '162.159.136.170', '162.159.138.55', '162.159.222.173', '162.159.153.140', '162.159.227.30', '162.159.237.20', '162.159.236.21', '162.159.134.20', '162.159.128.142', '162.159.36.122', '162.159.224.23', '162.159.220.197', '162.159.231.8', '162.159.216.29', '162.159.211.57', '162.159.136.235', '162.159.220.107', '162.159.213.75', '162.159.230.71', '162.159.236.106', '162.159.129.35', '162.159.215.149', '162.159.137.124', '162.159.220.126', '162.159.216.150', '162.159.230.59', '162.159.136.90', '162.159.130.92', '162.159.128.22', '162.159.218.241', '162.159.130.74', '162.159.134.201', '162.159.131.68', '162.159.152.144', '162.159.152.70', '162.159.132.240', '162.159.208.248', '162.159.226.168', '162.159.131.57', '162.159.210.107', '162.159.213.227', '162.159.212.221', '162.159.212.128', '162.159.130.195', '162.159.231.62', '162.159.229.109', '162.159.235.22', '162.159.226.51', '162.159.216.253', '162.159.234.121', '162.159.216.32', '162.159.233.144', '162.159.130.199', '162.159.216.126', '162.159.133.7', '162.159.226.224', '162.159.234.175', '162.159.137.64', '162.159.224.253', '162.159.132.195', '162.159.210.168', '162.159.130.14', '162.159.200.198', '162.159.208.96', '162.159.223.110', '162.159.235.7', '162.159.152.92', '162.159.137.118', '162.159.224.142', '162.159.217.195', '162.159.130.179', '162.159.216.146', '162.159.235.71', '162.159.129.92', '162.159.227.60', '162.159.200.223', '162.159.232.90', '162.159.232.57', '162.159.46.201', '162.159.223.124', '162.159.220.231', '162.159.231.243', '162.159.232.18', '162.159.226.11', '162.159.137.221', '162.159.133.22', '162.159.238.33', '162.159.227.21', '162.159.233.77', '162.159.211.247', '162.159.214.26', '162.159.130.231', '162.159.128.162', '162.159.232.62', '162.159.238.149', '162.159.236.4', '162.159.134.196', '162.159.229.57', '162.159.219.179', '162.159.221.16', '162.159.211.10', '162.159.128.71', '162.159.238.208', '162.159.215.61', '162.159.234.16', '162.159.134.84', '162.159.228.81', '162.159.138.254', '162.159.222.212', '162.159.223.93', '162.159.128.222', '162.159.129.31', '162.159.129.132', '162.159.229.234', '162.159.229.219', '162.159.221.129', '162.159.133.209', '162.159.224.53', '162.159.46.52', '162.159.219.181', '162.159.212.194', '162.159.236.155', '162.159.131.174', '162.159.152.98', '162.159.152.135', '162.159.230.127']</t>
  </si>
  <si>
    <t xml:space="preserve">113.108.100.175</t>
  </si>
  <si>
    <t xml:space="preserve">['113.108.100.175', '113.105.170.54', '113.96.24.26', '113.96.154.182', '113.105.152.55', '113.105.168.248', '113.105.159.123', '113.108.233.89', '113.107.54.22', '113.98.254.139', '113.106.3.245', '113.108.110.195', '113.108.174.225', '113.107.151.166', '113.106.89.125', '113.107.161.87', '113.106.95.245', '113.96.179.18', '113.106.91.125', '113.107.248.171', '113.96.172.58', '113.106.91.108', '113.107.167.8', '113.106.89.11', '113.96.136.12', '113.105.164.214', '113.105.169.182', '113.107.167.148', '113.96.179.243', '113.105.170.86', '113.106.76.92', '113.105.131.197', '113.107.160.179', '113.96.111.69', '113.106.88.110', '113.96.62.115', '113.106.95.125', '113.96.109.64', '113.96.232.213', '113.105.184.122', '113.96.200.30', '113.107.250.149', '113.96.154.114', '113.106.94.176', '113.106.172.196', '113.96.230.174', '113.108.110.201', '113.106.2.217', '113.96.109.95', '113.106.26.124', '113.96.200.110', '113.98.58.180', '113.108.214.54', '113.105.158.78', '113.105.154.150', '113.96.230.36', '113.106.105.77', '113.96.133.62', '113.106.92.214', '113.96.231.90', '113.107.106.167', '113.106.89.229', '113.106.92.241', '113.98.241.85', '113.108.235.144', '113.107.251.175', '113.98.254.149', '113.96.133.67', '113.108.187.187', '113.100.8.242', '113.105.246.234', '113.106.22.17', '113.106.89.127', '113.107.166.85', '113.105.189.170', '113.105.166.75', '113.108.110.122', '113.108.201.19', '113.98.254.141', '113.106.89.218', '113.106.95.216', '113.98.191.197', '113.96.63.252', '113.105.231.143', '113.105.166.87', '113.108.166.110', '113.105.131.141', '113.105.170.97', '113.98.255.115', '113.98.254.126', '113.106.91.100', '113.105.171.21', '113.106.95.200', '113.108.130.52', '113.106.93.123', '113.108.220.234', '113.105.246.169', '113.107.105.23', '113.106.98.42', '113.96.108.121', '113.96.181.248', '113.106.95.226', '113.96.61.93', '113.106.90.32', '113.110.16.11', '113.108.110.194', '113.106.194.220', '113.105.166.26', '113.107.149.225', '113.107.158.240', '113.107.102.85', '113.108.174.239', '113.96.231.234', '113.106.91.36', '113.106.22.22', '113.105.158.108', '113.107.151.69', '113.104.0.226', '113.104.0.237', '113.106.89.87', '113.98.193.90', '113.106.92.240', '113.106.211.124', '113.105.170.44', '113.105.152.147', '113.107.158.226', '113.96.154.150', '113.96.195.107', '113.106.48.72', '113.105.158.125', '113.105.170.186', '113.105.144.42', '113.96.89.26', '113.106.89.126', '113.108.127.131', '113.96.155.122', '113.107.106.245', '113.108.174.48', '113.107.237.15', '113.105.164.122', '113.110.41.170', '113.106.91.102', '113.105.224.44', '113.106.93.36', '113.104.14.62', '113.96.154.81', '113.96.230.196', '113.106.83.122', '113.96.131.47', '113.105.164.237', '113.107.216.81', '113.108.181.172', '113.108.181.173', '113.105.225.238', '113.107.160.205', '113.106.90.132', '113.105.75.129', '113.96.232.183', '113.98.132.15', '113.107.242.120', '113.98.81.125', '113.98.61.179', '113.105.168.221', '113.107.151.98', '113.107.151.73', '113.101.46.202', '113.106.90.52', '113.106.49.2', '113.106.94.237', '113.107.250.132', '113.96.83.108', '113.105.181.20', '113.105.67.116', '113.96.150.244', '113.110.17.223', '113.106.89.93', '113.106.92.34', '113.106.93.77', '113.106.91.110', '113.106.95.210', '113.104.15.8', '113.105.139.9', '113.96.232.215', '113.107.106.208', '113.108.147.196', '113.108.174.232', '113.108.173.186', '113.108.8.144', '113.108.214.49', '113.107.151.52', '113.107.102.47', '113.96.111.14', '113.104.0.246', '113.108.241.43', '113.105.170.21', '113.105.250.164', '113.96.232.199', '113.98.61.175', '113.105.245.25', '113.106.88.86', '113.105.151.92', '113.98.254.59', '113.106.88.70', '113.106.92.157', '113.106.94.161', '113.98.61.169', '113.106.22.100', '113.98.132.48', '113.105.68.10', '113.105.170.12', '113.108.230.159', '113.106.93.225', '113.107.98.63', '113.105.174.57', '113.96.98.23', '113.105.165.51', '113.107.151.53', '113.104.14.85', '113.96.179.153', '113.106.95.227', '113.105.166.222', '113.96.35.214', '113.108.220.220', '113.105.171.110', '113.96.181.209', '113.98.254.100', '113.106.89.135', '113.105.151.76', '113.108.74.101', '113.105.132.44', '113.96.178.43', '113.106.93.195', '113.108.174.247', '113.106.89.158', '113.96.35.148', '113.96.22.164', '113.106.89.122', '113.96.35.79', '113.96.109.32', '113.105.126.75', '113.106.92.75', '113.106.91.181', '113.106.90.81', '113.106.92.60', '113.96.197.242', '113.105.75.185', '113.96.176.30', '113.107.149.20', '113.106.90.140', '113.101.46.117', '113.108.216.217', '113.108.147.210', '113.105.74.247', '113.106.93.129', '113.96.176.89', '113.106.91.0', '113.105.76.133', '113.105.164.110', '113.96.111.103', '113.107.254.23', '113.98.254.138', '113.96.109.122', '113.107.167.236', '113.96.111.46', '113.98.239.218', '113.106.89.56', '113.105.92.51', '113.105.76.190', '113.107.105.201', '113.96.30.40', '113.108.174.118', '113.106.88.225', '113.105.164.25', '113.106.91.44', '113.98.61.182', '113.106.13.253', '113.106.94.2', '113.110.41.194', '113.108.166.105', '113.106.89.69', '113.106.94.69', '113.96.179.241', '113.105.174.48', '113.106.89.71', '113.105.174.36', '113.106.91.204', '113.105.125.166', '113.105.175.69', '113.105.170.142', '113.105.164.79', '113.96.98.96', '113.98.255.188', '113.105.167.145', '113.98.60.29', '113.106.130.164', '113.105.121.86', '113.98.240.154', '113.107.235.251', '113.107.251.160', '113.105.152.238', '113.107.96.5', '113.105.87.59', '113.106.76.74', '113.106.94.99', '113.106.90.128', '113.107.160.174', '113.105.168.253', '113.105.170.8', '113.96.98.11', '113.96.172.18', '113.106.91.195', '113.98.182.19', '113.105.182.107', '113.106.22.61', '113.108.239.77', '113.106.88.9', '113.96.208.26', '113.106.88.85', '113.108.216.150', '113.108.174.246', '113.108.174.166', '113.108.239.72', '113.105.248.52', '113.108.199.22', '113.106.105.114', '113.106.88.134', '113.106.88.108', '113.105.155.183', '113.105.164.17', '113.107.106.51', '113.105.155.179', '113.108.187.82', '113.108.161.157', '113.96.150.240', '113.105.171.92', '113.106.88.216', '113.106.93.170', '113.105.152.24', '113.105.224.106', '113.105.173.88', '113.100.8.193', '113.107.235.252', '113.96.109.230', '113.108.193.148', '113.107.69.34', '113.96.83.42', '113.105.159.130', '113.108.65.84', '113.106.103.37', '113.107.98.104', '113.106.2.241', '113.96.154.249', '113.107.54.82', '113.98.115.150', '113.96.181.226', '113.96.197.93', '113.106.95.211', '113.96.197.203', '113.108.173.243', '113.106.88.201', '113.105.166.141', '113.98.240.100', '113.107.251.229', '113.106.94.57', '113.106.98.49', '113.106.94.222', '113.105.76.169', '113.106.24.75', '113.107.54.26', '113.105.170.100', '113.107.106.213', '113.98.254.51', '113.105.168.240', '113.106.205.61', '113.96.179.238', '113.106.92.29', '113.105.170.55', '113.96.131.226', '113.96.98.118', '113.106.22.105', '113.105.170.65', '113.105.76.164', '113.106.95.214', '113.107.151.86', '113.105.231.154', '113.96.176.1', '113.106.20.134', '113.105.174.71', '113.108.173.177', '113.110.40.182', '113.107.166.94', '113.108.223.188', '113.106.48.79', '113.110.16.171', '113.106.93.229', '113.96.133.26', '113.108.70.218', '113.105.157.61', '113.106.88.238', '113.107.106.35', '113.108.219.118', '113.96.131.46', '113.106.207.147', '113.106.95.98', '113.108.195.108', '113.105.128.226', '113.101.46.23', '113.105.164.22', '113.105.151.31', '113.96.154.84', '113.105.168.38', '113.98.252.186', '113.96.232.33', '113.108.221.155', '113.105.174.56', '113.108.173.19', '113.105.170.193', '113.110.43.131', '113.96.22.204', '113.96.25.32', '113.107.183.49', '113.96.208.147', '113.106.94.127', '113.96.208.176', '113.106.90.143', '113.105.152.140', '113.105.73.52', '113.105.137.151', '113.98.58.175', '113.106.92.109', '113.105.166.110', '113.96.239.50', '113.96.232.43', '113.110.19.54', '113.107.102.42', '113.96.179.4', '113.98.225.243', '113.96.35.156', '113.106.89.154', '113.106.92.142', '113.105.174.80', '113.96.83.48', '113.106.2.243', '113.107.150.233', '113.105.141.234', '113.96.208.50', '113.108.166.104', '113.106.91.130', '113.105.65.99', '113.106.9.94', '113.106.88.66', '113.107.248.140', '113.107.251.155', '113.108.225.36', '113.106.101.4', '113.96.176.122', '113.106.95.208', '113.108.225.39', '113.98.254.244', '113.96.176.71', '113.107.216.15', '113.106.207.200', '113.108.216.115', '113.106.187.234', '113.105.166.84', '113.107.106.11', '113.105.169.173', '113.107.28.9', '113.98.255.232', '113.96.239.47', '113.105.152.115', '113.106.93.196', '113.105.245.103', '113.105.151.83', '113.96.63.192', '113.96.139.123', '113.96.25.38', '113.106.92.129', '113.98.252.187', '113.107.202.53', '113.96.39.170', '113.108.110.178', '113.107.138.186', '113.107.1.59', '113.106.91.74', '113.96.208.156', '113.107.96.21', '113.106.90.126', '113.105.79.233', '113.107.54.206', '113.105.174.32']</t>
  </si>
  <si>
    <t xml:space="preserve">68.66.219.173</t>
  </si>
  <si>
    <t xml:space="preserve">['68.66.219.173', '68.66.220.225', '68.66.214.26', '68.66.254.254', '68.66.215.24', '68.66.228.12', '68.66.198.55', '68.66.214.186', '68.66.206.12', '68.66.255.20', '68.66.200.35', '68.66.203.93', '68.66.224.206', '68.66.212.99', '68.66.225.12', '68.66.236.60', '68.66.255.142', '68.66.193.22', '68.66.254.185', '68.66.248.76', '68.66.224.251', '68.66.254.4', '68.66.200.231', '68.66.249.55', '68.66.250.113', '68.66.198.233', '68.66.196.105', '68.66.203.164', '68.66.226.80', '68.66.236.37', '68.66.201.26', '68.66.228.76', '68.66.236.73', '68.66.241.31', '68.66.212.103', '68.66.196.56', '68.66.216.202', '68.66.226.122', '68.66.199.2', '68.66.233.137', '68.66.199.119', '68.66.207.93', '68.66.203.174', '68.66.202.195', '68.66.213.87', '68.66.205.8', '68.66.209.211', '68.66.220.191', '68.66.218.73', '68.66.204.101', '68.66.196.202', '68.66.228.182', '68.66.218.99', '68.66.204.138', '68.66.224.137', '68.66.226.245', '68.66.215.33', '68.66.203.197', '68.66.199.16', '68.66.213.7', '68.66.232.95', '68.66.194.15', '68.66.201.223', '68.66.232.26', '68.66.203.239', '68.66.221.107', '68.66.208.78', '68.66.246.9', '68.66.207.60', '68.66.250.152', '68.66.226.194', '68.66.226.88', '68.66.203.55', '68.66.218.252', '68.66.216.79', '68.66.244.215', '68.66.226.77', '68.66.241.212', '68.66.237.223', '68.66.242.147', '68.66.202.26', '68.66.192.236', '68.66.236.78', '68.66.207.66', '68.66.201.88', '68.66.255.73', '68.66.199.39', '68.66.192.229', '68.66.221.61', '68.66.232.88', '68.66.214.156', '68.66.218.215', '68.66.235.15', '68.66.237.187', '68.66.218.174', '68.66.250.11', '68.66.245.97', '68.66.218.184', '68.66.201.129', '68.66.246.196', '68.66.227.66', '68.66.222.84', '68.66.221.171', '68.66.212.211', '68.66.222.3', '68.66.245.195', '68.66.228.79', '68.66.247.26', '68.66.232.23', '68.66.252.155', '68.66.193.40', '68.66.210.121', '68.66.203.178', '68.66.225.189', '68.66.242.203', '68.66.237.167', '68.66.219.135', '68.66.216.239', '68.66.209.83', '68.66.204.229', '68.66.193.193', '68.66.252.190', '68.66.244.37', '68.66.221.126', '68.66.214.199', '68.66.224.158', '68.66.245.182', '68.66.216.78', '68.66.210.193', '68.66.245.87', '68.66.217.157', '68.66.204.194', '68.66.212.33', '68.66.201.50', '68.66.237.40', '68.66.244.52', '68.66.225.174', '68.66.251.212', '68.66.213.168', '68.66.217.95', '68.66.222.244', '68.66.245.101', '68.66.192.26', '68.66.255.29', '68.66.243.21', '68.66.237.245', '68.66.230.16', '68.66.194.38', '68.66.233.114', '68.66.196.214', '68.66.253.165', '68.66.241.119', '68.66.244.182', '68.66.206.44', '68.66.244.75', '68.66.220.41', '68.66.218.193', '68.66.234.151', '68.66.209.170', '68.66.232.106', '68.66.207.12', '68.66.193.6', '68.66.221.110', '68.66.255.202', '68.66.244.10', '68.66.213.104', '68.66.218.28', '68.66.248.155', '68.66.205.18', '68.66.201.162', '68.66.252.111', '68.66.214.198', '68.66.224.76', '68.66.198.106', '68.66.252.76', '68.66.201.96', '68.66.216.58', '68.66.232.185', '68.66.234.30', '68.66.218.71', '68.66.198.141', '68.66.199.204', '68.66.222.138', '68.66.192.16', '68.66.216.223', '68.66.232.89', '68.66.251.241', '68.66.202.50', '68.66.215.223', '68.66.248.18', '68.66.243.140', '68.66.214.21', '68.66.194.137', '68.66.244.150', '68.66.198.78', '68.66.218.27', '68.66.220.66', '68.66.253.203', '68.66.254.12', '68.66.255.134', '68.66.200.129', '68.66.240.215', '68.66.245.30', '68.66.213.175', '68.66.240.136', '68.66.232.116', '68.66.232.242', '68.66.212.184', '68.66.246.163', '68.66.207.34', '68.66.208.54', '68.66.194.144', '68.66.217.186', '68.66.249.50', '68.66.216.103', '68.66.254.203', '68.66.254.11', '68.66.197.214', '68.66.235.47', '68.66.252.172', '68.66.249.168', '68.66.227.217', '68.66.216.84', '68.66.218.9', '68.66.243.6', '68.66.220.127', '68.66.236.56', '68.66.219.193', '68.66.215.186', '68.66.242.119', '68.66.251.186', '68.66.214.182', '68.66.230.254', '68.66.194.78', '68.66.243.128', '68.66.196.112', '68.66.205.69', '68.66.253.232', '68.66.247.156', '68.66.214.202', '68.66.246.66', '68.66.252.79', '68.66.254.134', '68.66.228.126', '68.66.206.130', '68.66.243.105', '68.66.226.166', '68.66.206.136', '68.66.213.131', '68.66.224.229', '68.66.205.170', '68.66.217.218', '68.66.224.103', '68.66.252.237', '68.66.217.23', '68.66.205.235', '68.66.208.101', '68.66.245.12', '68.66.215.226', '68.66.204.227', '68.66.194.6', '68.66.221.108', '68.66.194.55', '68.66.218.170', '68.66.230.28', '68.66.212.104', '68.66.194.107', '68.66.220.140', '68.66.222.38', '68.66.248.164', '68.66.230.2', '68.66.219.201', '68.66.217.234', '68.66.213.170', '68.66.202.187', '68.66.250.117', '68.66.194.208', '68.66.202.202', '68.66.205.133', '68.66.234.6', '68.66.253.132', '68.66.224.21', '68.66.220.139', '68.66.199.112', '68.66.248.22', '68.66.254.110', '68.66.209.228', '68.66.254.76', '68.66.204.5', '68.66.194.129', '68.66.248.27', '68.66.254.244', '68.66.250.51', '68.66.240.105', '68.66.204.93', '68.66.249.1', '68.66.251.173', '68.66.240.192', '68.66.224.148', '68.66.221.214', '68.66.207.147', '68.66.218.190', '68.66.207.239', '68.66.203.219', '68.66.205.162', '68.66.197.213', '68.66.240.232', '68.66.243.166', '68.66.199.249', '68.66.246.21', '68.66.240.132', '68.66.213.148', '68.66.240.233', '68.66.214.185', '68.66.214.194', '68.66.200.149', '68.66.224.190', '68.66.246.29', '68.66.199.251', '68.66.251.53', '68.66.246.131', '68.66.247.138', '68.66.210.135', '68.66.255.153', '68.66.214.29', '68.66.221.134', '68.66.232.70', '68.66.237.50', '68.66.206.86', '68.66.230.155', '68.66.245.184', '68.66.254.1', '68.66.217.238', '68.66.208.12', '68.66.201.45', '68.66.255.99', '68.66.204.57', '68.66.230.217', '68.66.241.27', '68.66.201.135', '68.66.255.171', '68.66.247.90', '68.66.226.86', '68.66.248.151', '68.66.200.242', '68.66.210.95', '68.66.218.224', '68.66.216.151', '68.66.250.189', '68.66.228.25', '68.66.203.160', '68.66.198.210', '68.66.240.221', '68.66.232.111', '68.66.219.31', '68.66.204.238', '68.66.246.177', '68.66.250.160', '68.66.250.185', '68.66.203.99', '68.66.213.171', '68.66.201.167', '68.66.241.246', '68.66.199.18', '68.66.216.35', '68.66.202.190', '68.66.236.102', '68.66.225.72', '68.66.192.196', '68.66.254.40', '68.66.249.61', '68.66.196.41', '68.66.230.22', '68.66.253.113', '68.66.226.178', '68.66.212.195', '68.66.211.221', '68.66.214.214', '68.66.248.252', '68.66.233.237', '68.66.240.66', '68.66.230.78', '68.66.218.209', '68.66.251.215', '68.66.207.22', '68.66.207.241', '68.66.207.182', '68.66.224.147', '68.66.194.165', '68.66.237.209', '68.66.228.34', '68.66.228.23', '68.66.196.13', '68.66.255.98', '68.66.193.187', '68.66.244.167', '68.66.210.123', '68.66.230.226', '68.66.201.230', '68.66.216.135', '68.66.215.237', '68.66.205.241', '68.66.217.176', '68.66.201.177', '68.66.246.93', '68.66.199.56', '68.66.247.147', '68.66.212.219', '68.66.217.84', '68.66.249.114', '68.66.236.44', '68.66.251.194', '68.66.196.70', '68.66.217.28', '68.66.218.142', '68.66.219.215', '68.66.210.248', '68.66.246.200', '68.66.219.100', '68.66.237.204', '68.66.212.1', '68.66.197.147', '68.66.202.120', '68.66.197.229', '68.66.204.103', '68.66.192.123', '68.66.236.189', '68.66.237.96', '68.66.213.218', '68.66.230.154', '68.66.248.107', '68.66.232.130', '68.66.250.141', '68.66.200.83', '68.66.244.141', '68.66.240.168', '68.66.225.56', '68.66.194.232', '68.66.204.170', '68.66.215.210', '68.66.250.137', '68.66.254.47', '68.66.202.231', '68.66.222.190', '68.66.198.90', '68.66.227.6', '68.66.240.58', '68.66.245.225', '68.66.192.149', '68.66.233.52', '68.66.225.207', '68.66.228.205', '68.66.202.49', '68.66.218.183', '68.66.233.252', '68.66.240.126', '68.66.213.6', '68.66.241.181', '68.66.207.171', '68.66.199.215', '68.66.208.143', '68.66.240.14', '68.66.250.217', '68.66.237.87', '68.66.214.181', '68.66.206.198', '68.66.218.117', '68.66.241.82', '68.66.201.190', '68.66.232.56', '68.66.234.238', '68.66.207.137', '68.66.227.68', '68.66.214.131', '68.66.193.119', '68.66.244.87', '68.66.232.166', '68.66.193.198', '68.66.243.196', '68.66.212.138', '68.66.214.17', '68.66.226.37', '68.66.220.198', '68.66.203.214', '68.66.220.119', '68.66.202.166', '68.66.245.27', '68.66.250.254', '68.66.202.172']</t>
  </si>
  <si>
    <t xml:space="preserve">47.38.217.245</t>
  </si>
  <si>
    <t xml:space="preserve">['47.38.217.245', '47.44.160.131', '47.37.75.70', '47.37.163.70', '47.51.55.140', '47.32.65.127', '47.35.30.174', '47.44.203.11', '47.48.217.17', '47.35.241.164', '47.51.58.43', '47.51.1.102', '47.50.190.194', '47.47.40.114', '47.33.82.126', '47.38.19.168', '47.49.11.126', '47.38.55.13', '47.35.124.14', '47.49.2.18', '47.44.211.70', '47.49.50.206', '47.34.147.13', '47.33.120.8', '47.47.86.226', '47.47.9.138', '47.40.94.160', '47.50.72.134', '47.38.237.45', '47.34.56.99', '47.34.48.22', '47.50.17.78', '47.51.6.186', '47.32.179.16', '47.49.53.81', '47.44.245.102', '47.50.134.108', '47.48.207.74', '47.51.211.138', '47.40.182.45', '47.35.244.25', '47.50.181.250', '47.47.12.2', '47.41.216.97', '47.34.69.252', '47.37.188.37', '47.34.129.25', '47.34.40.179', '47.37.101.12', '47.44.34.186', '47.48.166.10', '47.35.28.4', '47.51.206.195', '47.34.236.78', '47.44.48.133', '47.40.102.23', '47.49.198.210', '47.44.170.162', '47.44.148.252', '47.37.101.116', '47.49.169.86', '47.32.137.184', '47.51.41.235', '47.45.24.43', '47.35.30.204', '47.51.49.163', '47.44.182.129', '47.49.170.246', '47.41.214.3', '47.49.56.10', '47.51.49.146', '47.47.52.253', '47.41.110.121', '47.44.37.86', '47.34.4.85', '47.47.129.29', '47.49.154.222', '47.49.166.166', '47.44.104.2', '47.33.109.125', '47.50.17.99', '47.41.27.233', '47.49.19.110', '47.41.234.53', '47.48.223.66', '47.51.53.46', '47.34.65.25', '47.38.189.121', '47.34.70.152', '47.37.116.31', '47.48.234.106', '47.48.155.34', '47.41.240.153', '47.44.145.17', '47.48.222.2', '47.34.196.137', '47.51.82.210', '47.32.230.221', '47.51.7.230', '47.33.14.78', '47.48.158.146', '47.48.152.37', '47.47.76.34', '47.34.178.124', '47.47.17.241', '47.37.146.40', '47.51.55.14', '47.47.45.114', '47.48.171.147', '47.44.213.138', '47.33.209.84', '47.42.105.30', '47.51.164.66', '47.34.238.92', '47.39.97.197', '47.40.183.196', '47.47.11.178', '47.39.138.161', '47.44.62.18', '47.44.21.23', '47.37.243.154', '47.44.71.238', '47.37.99.227', '47.47.53.230', '47.33.253.127', '47.50.238.182', '47.49.23.92', '47.41.3.150', '47.39.145.178', '47.51.23.206', '47.41.4.132', '47.40.148.15', '47.44.180.186', '47.50.194.142', '47.41.193.99', '47.42.167.188', '47.47.29.2', '47.47.46.114', '47.41.126.133', '47.41.165.177', '47.32.55.11', '47.32.9.54', '47.38.155.182', '47.47.195.234', '47.48.167.44', '47.46.207.246', '47.49.36.82', '47.39.184.60', '47.50.241.154', '47.35.182.57', '47.41.253.171', '47.48.237.131', '47.39.44.192', '47.51.32.137', '47.50.191.77', '47.51.25.138', '47.50.227.218', '47.50.187.29', '47.40.53.126', '47.48.69.18', '47.50.133.250', '47.34.247.131', '47.50.154.186', '47.35.136.119', '47.43.19.9', '47.40.63.74', '47.40.235.27', '47.51.51.165', '47.41.123.211', '47.44.95.98', '47.36.149.180', '47.42.78.29', '47.51.197.148', '47.41.140.152', '47.48.174.126', '47.51.224.114', '47.41.171.23', '47.33.87.53', '47.39.100.229', '47.44.83.34', '47.50.15.76', '47.44.79.195', '47.36.10.150', '47.44.57.186', '47.32.78.179', '47.44.115.70', '47.51.43.122', '47.49.11.178', '47.48.135.10', '47.41.166.244', '47.50.172.99', '47.33.104.186', '47.47.55.70', '47.35.156.21', '47.32.243.60', '47.32.207.31', '47.35.118.82', '47.39.6.75', '47.32.130.244', '47.37.141.193', '47.42.26.159', '47.36.230.185', '47.44.175.98', '47.51.11.218', '47.47.30.186', '47.41.228.36', '47.35.9.160', '47.34.128.44', '47.50.225.18', '47.49.195.115', '47.36.141.17', '47.51.22.130', '47.44.21.194', '47.37.116.102', '47.47.82.254', '47.34.216.232', '47.34.183.90', '47.44.40.5', '47.48.208.251', '47.35.22.178', '47.44.152.66', '47.32.113.80', '47.38.104.41', '47.39.109.141', '47.38.74.84', '47.50.190.10', '47.50.249.138', '47.48.144.94', '47.34.169.17', '47.34.95.189', '47.33.195.34', '47.48.214.106', '47.42.234.153', '47.34.143.117', '47.50.18.198', '47.51.218.41', '47.36.140.200', '47.44.177.161', '47.50.213.70', '47.49.133.130', '47.50.171.146', '47.44.54.20', '47.44.73.168', '47.34.169.162', '47.37.124.70', '47.39.60.114', '47.47.46.213', '47.48.250.234', '47.33.92.166', '47.47.57.234', '47.32.214.30', '47.36.160.250', '47.34.241.177', '47.35.30.8', '47.39.72.83', '47.33.185.62', '47.44.46.250', '47.36.62.77', '47.44.247.36', '47.47.27.2', '47.34.191.113', '47.36.7.57', '47.39.167.15', '47.44.62.27', '47.49.195.147', '47.49.22.75', '47.50.9.182', '47.32.176.65', '47.49.177.154', '47.40.148.225', '47.39.24.209', '47.39.27.149', '47.33.101.253', '47.48.163.250', '47.38.147.140', '47.50.204.34', '47.50.13.162', '47.48.148.90', '47.41.169.105', '47.41.20.141', '47.51.24.82', '47.37.167.73', '47.49.195.58', '47.33.174.76', '47.44.246.238', '47.51.58.172', '47.44.7.98', '47.38.130.141', '47.38.23.194', '47.40.67.103', '47.41.212.60', '47.44.144.10', '47.35.179.217', '47.35.222.192', '47.44.245.19', '47.49.160.38', '47.47.75.156', '47.42.148.163', '47.44.243.26', '47.44.204.10', '47.51.60.15', '47.51.19.107', '47.51.55.220', '47.44.241.196', '47.44.114.131', '47.41.68.86', '47.48.239.218', '47.36.22.154', '47.48.145.142', '47.50.198.106', '47.49.140.254', '47.51.135.38', '47.47.17.250', '47.44.110.11', '47.51.52.14', '47.51.71.109', '47.41.0.196', '47.35.30.74', '47.48.193.226', '47.41.214.7', '47.36.76.100', '47.44.130.199', '47.36.13.29', '47.51.28.2', '47.35.210.170', '47.50.24.58', '47.50.153.146', '47.51.30.61', '47.49.137.211', '47.49.161.84', '47.49.154.190', '47.48.142.139', '47.50.65.171', '47.50.21.86', '47.51.17.27', '47.48.170.42', '47.43.22.9', '47.40.156.207', '47.41.11.151', '47.37.64.86', '47.44.152.197', '47.50.89.154', '47.49.37.113', '47.32.113.56', '47.32.208.96', '47.41.91.55', '47.48.136.150', '47.50.128.123', '47.44.214.98', '47.39.96.251', '47.39.106.236', '47.34.26.244', '47.35.174.101', '47.32.196.58', '47.33.98.57', '47.44.94.84', '47.41.86.228', '47.46.223.106', '47.44.78.114', '47.42.18.110', '47.36.160.78', '47.49.130.122', '47.50.87.214', '47.37.22.107', '47.44.219.26', '47.49.141.250', '47.37.16.155', '47.39.74.204', '47.48.225.98', '47.39.106.222', '47.40.1.65', '47.35.229.152', '47.47.6.91', '47.38.203.157', '47.49.205.174', '47.32.102.71', '47.50.179.197', '47.50.4.131', '47.40.41.154', '47.34.254.179', '47.51.39.138', '47.51.21.222', '47.48.135.110', '47.47.51.6', '47.39.74.39', '47.44.77.6', '47.44.248.166', '47.38.60.140', '47.34.254.40', '47.50.175.182', '47.33.239.80', '47.44.225.250', '47.39.16.119', '47.50.139.54', '47.40.173.118', '47.48.136.46', '47.50.7.102', '47.48.209.230', '47.44.46.131', '47.48.234.90', '47.44.187.189', '47.48.216.246', '47.44.157.198', '47.41.241.204', '47.34.123.32', '47.50.192.42', '47.44.250.19', '47.47.88.116', '47.33.236.18', '47.44.34.142', '47.44.182.158', '47.49.47.114', '47.33.62.112', '47.36.5.47', '47.41.16.43', '47.51.34.42', '47.47.77.3', '47.50.193.174', '47.51.134.150', '47.34.77.98', '47.37.78.107', '47.41.76.102', '47.44.49.170', '47.36.7.86', '47.33.143.197', '47.50.145.206', '47.39.178.104', '47.51.23.138', '47.36.159.117', '47.44.90.5', '47.50.219.90', '47.39.118.114', '47.32.26.171', '47.44.178.166', '47.44.121.2', '47.37.99.8', '47.51.64.14', '47.50.202.138', '47.47.0.221', '47.47.73.104', '47.44.247.39', '47.50.79.221', '47.39.125.43', '47.38.19.89', '47.41.192.43', '47.33.98.15', '47.33.82.4', '47.44.12.242', '47.49.136.194', '47.47.83.158', '47.33.47.11', '47.48.199.202', '47.49.6.150', '47.49.20.83', '47.37.65.219', '47.47.2.3', '47.47.58.26', '47.44.169.229', '47.33.106.126', '47.50.13.105', '47.49.11.94', '47.51.66.242', '47.34.157.243', '47.51.209.82', '47.41.3.227', '47.32.130.110', '47.51.78.106', '47.49.0.242', '47.44.245.99', '47.50.212.74', '47.43.22.19', '47.33.101.180', '47.38.199.115', '47.37.141.51', '47.44.153.170', '47.44.56.138', '47.35.32.85', '47.32.240.215', '47.35.225.218', '47.40.111.150', '47.40.201.58', '47.51.44.18', '47.51.128.186', '47.34.150.51', '47.33.213.163', '47.43.22.51', '47.44.161.157', '47.47.198.14', '47.48.131.19']</t>
  </si>
  <si>
    <t xml:space="preserve">180.254.211.249</t>
  </si>
  <si>
    <t xml:space="preserve">['180.254.211.249', '180.254.245.222', '180.254.219.138', '180.254.251.81', '180.254.248.78', '180.254.230.21', '180.254.218.190', '180.254.223.31', '180.254.253.84', '180.254.236.84', '180.254.218.218', '180.254.238.189', '180.254.213.60', '180.254.219.184', '180.254.242.119', '180.254.221.21', '180.254.255.116', '180.254.232.121', '180.254.241.90', '180.254.232.94', '180.254.249.14', '180.254.209.153', '180.254.208.52', '180.254.208.38', '180.254.210.96', '180.254.243.119', '180.254.210.139', '180.254.253.198', '180.254.244.103', '180.254.231.206', '180.254.249.189', '180.254.218.238', '180.254.220.250', '180.254.254.97', '180.254.237.123', '180.254.222.229', '180.254.232.225', '180.254.249.35', '180.254.242.3', '180.254.254.26', '180.254.232.188', '180.254.214.147', '180.254.218.120', '180.254.212.211', '180.254.221.94', '180.254.231.32', '180.254.240.66', '180.254.250.8', '180.254.236.127', '180.254.213.46', '180.254.252.209', '180.254.226.110', '180.254.238.141', '180.254.226.5', '180.254.212.215', '180.254.219.121', '180.254.230.165', '180.254.244.149', '180.254.239.185', '180.254.240.3', '180.254.215.13', '180.254.229.227', '180.254.223.157', '180.254.248.149', '180.254.234.107', '180.254.227.134', '180.254.232.170', '180.254.231.237', '180.254.229.118', '180.254.250.196', '180.254.253.229', '180.254.210.135', '180.254.253.176', '180.254.254.233', '180.254.236.228', '180.254.213.112', '180.254.214.221', '180.254.213.197', '180.254.221.108', '180.254.235.34', '180.254.244.48', '180.254.228.187', '180.254.219.100', '180.254.230.211', '180.254.217.217', '180.254.248.74', '180.254.242.137', '180.254.211.90', '180.254.217.140', '180.254.221.35', '180.254.237.182', '180.254.223.102', '180.254.251.185', '180.254.229.22', '180.254.240.92', '180.254.224.247', '180.254.253.131', '180.254.252.213', '180.254.210.44', '180.254.218.57', '180.254.250.231', '180.254.210.114', '180.254.211.29', '180.254.253.187', '180.254.209.18', '180.254.234.153', '180.254.235.205', '180.254.227.30', '180.254.218.225', '180.254.240.213', '180.254.210.9', '180.254.251.149', '180.254.250.236', '180.254.230.121', '180.254.211.76', '180.254.226.166', '180.254.233.6', '180.254.251.246', '180.254.245.165', '180.254.231.221', '180.254.239.92', '180.254.238.142', '180.254.210.232', '180.254.244.190', '180.254.223.172', '180.254.221.173', '180.254.244.10', '180.254.240.6', '180.254.231.180', '180.254.220.239', '180.254.253.51', '180.254.254.64', '180.254.224.127', '180.254.213.50', '180.254.247.106', '180.254.241.223', '180.254.222.145', '180.254.252.128', '180.254.245.183', '180.254.234.220', '180.254.242.225', '180.254.215.115', '180.254.212.34', '180.254.208.142', '180.254.229.247', '180.254.254.194', '180.254.241.205', '180.254.229.184', '180.254.217.204', '180.254.232.196', '180.254.214.232', '180.254.209.31', '180.254.217.15', '180.254.226.6', '180.254.217.21', '180.254.220.83', '180.254.244.55', '180.254.222.103', '180.254.211.45', '180.254.252.179', '180.254.220.15', '180.254.252.201', '180.254.209.131', '180.254.229.89', '180.254.213.141', '180.254.240.141', '180.254.246.175', '180.254.234.17', '180.254.212.51', '180.254.226.123', '180.254.251.112', '180.254.241.12', '180.254.230.236', '180.254.212.196', '180.254.237.42', '180.254.232.146', '180.254.217.92', '180.254.233.252', '180.254.242.42', '180.254.241.224', '180.254.237.118', '180.254.227.184', '180.254.233.92', '180.254.216.44', '180.254.229.5', '180.254.229.147', '180.254.226.86', '180.254.241.74', '180.254.217.122', '180.254.221.180', '180.254.224.3', '180.254.248.93', '180.254.211.24', '180.254.248.17', '180.254.228.169', '180.254.208.125', '180.254.208.163', '180.254.226.4', '180.254.220.27', '180.254.245.139', '180.254.220.45', '180.254.251.184', '180.254.255.248', '180.254.216.86', '180.254.238.178', '180.254.218.155', '180.254.213.187', '180.254.242.83', '180.254.226.180', '180.254.254.24', '180.254.242.39', '180.254.212.183', '180.254.209.181', '180.254.236.129', '180.254.228.231', '180.254.229.171', '180.254.234.178', '180.254.211.63', '180.254.249.90', '180.254.239.218', '180.254.238.68', '180.254.221.204', '180.254.221.205', '180.254.252.123', '180.254.222.99', '180.254.208.102', '180.254.216.125', '180.254.228.141', '180.254.251.142', '180.254.235.115', '180.254.237.10', '180.254.253.143', '180.254.249.109', '180.254.240.252', '180.254.233.238', '180.254.239.123', '180.254.217.64', '180.254.242.135', '180.254.222.20', '180.254.212.119', '180.254.239.8', '180.254.248.244', '180.254.240.113', '180.254.210.21', '180.254.234.23', '180.254.247.243', '180.254.238.224', '180.254.243.151', '180.254.208.141', '180.254.237.41', '180.254.219.19', '180.254.212.213', '180.254.219.242', '180.254.240.169', '180.254.239.237', '180.254.235.11', '180.254.250.222', '180.254.221.208', '180.254.211.43', '180.254.223.54', '180.254.209.225', '180.254.243.110', '180.254.208.248', '180.254.218.13', '180.254.211.46', '180.254.231.33', '180.254.245.147', '180.254.248.176', '180.254.254.141', '180.254.247.156', '180.254.239.229', '180.254.254.114', '180.254.238.217', '180.254.226.160', '180.254.215.27', '180.254.255.137', '180.254.246.198', '180.254.237.188', '180.254.248.51', '180.254.209.240', '180.254.208.71', '180.254.253.188', '180.254.211.57', '180.254.230.37', '180.254.219.68', '180.254.210.213', '180.254.242.100', '180.254.210.48', '180.254.250.188', '180.254.218.80', '180.254.240.244', '180.254.208.145', '180.254.245.28', '180.254.210.102', '180.254.240.52', '180.254.221.148', '180.254.237.156', '180.254.245.35', '180.254.237.218', '180.254.247.20', '180.254.210.19', '180.254.252.26', '180.254.224.210', '180.254.212.125', '180.254.251.189', '180.254.255.245', '180.254.226.150', '180.254.208.214', '180.254.246.203', '180.254.237.17', '180.254.227.240', '180.254.232.143', '180.254.255.36', '180.254.217.247', '180.254.249.9', '180.254.242.123', '180.254.208.82', '180.254.249.107', '180.254.209.11', '180.254.217.30', '180.254.235.88', '180.254.233.183', '180.254.223.129', '180.254.230.68', '180.254.218.88', '180.254.251.181', '180.254.223.51', '180.254.227.97', '180.254.215.190', '180.254.247.239', '180.254.210.112', '180.254.227.71', '180.254.210.64', '180.254.213.66', '180.254.215.147', '180.254.249.182', '180.254.240.184', '180.254.232.173', '180.254.229.231', '180.254.248.124', '180.254.253.199', '180.254.230.59', '180.254.252.251', '180.254.236.217', '180.254.252.180', '180.254.221.217', '180.254.252.199', '180.254.251.132', '180.254.237.39', '180.254.214.26', '180.254.220.194', '180.254.228.85', '180.254.208.45', '180.254.225.111', '180.254.227.65', '180.254.251.124', '180.254.250.47', '180.254.228.29', '180.254.210.203', '180.254.212.177', '180.254.242.84', '180.254.243.251', '180.254.210.251', '180.254.218.183', '180.254.213.86', '180.254.236.238', '180.254.230.88', '180.254.238.3', '180.254.208.40', '180.254.231.107', '180.254.231.38', '180.254.243.103', '180.254.254.55', '180.254.241.152', '180.254.221.228', '180.254.214.6', '180.254.211.167', '180.254.225.186', '180.254.228.97', '180.254.233.209', '180.254.253.102', '180.254.216.127', '180.254.218.226', '180.254.216.231', '180.254.254.20', '180.254.223.209', '180.254.241.188', '180.254.248.8', '180.254.244.220', '180.254.253.82', '180.254.227.41', '180.254.234.225', '180.254.231.174', '180.254.231.54', '180.254.236.122', '180.254.218.91', '180.254.218.118', '180.254.233.126', '180.254.231.96', '180.254.240.161', '180.254.231.182', '180.254.216.183', '180.254.243.98', '180.254.226.233', '180.254.221.95', '180.254.247.32', '180.254.251.244', '180.254.221.135', '180.254.251.180', '180.254.218.70', '180.254.219.173', '180.254.222.192', '180.254.217.243', '180.254.240.209', '180.254.230.3', '180.254.221.122', '180.254.226.164', '180.254.227.192', '180.254.232.183', '180.254.219.108', '180.254.218.119', '180.254.216.213', '180.254.218.31', '180.254.219.82', '180.254.251.12', '180.254.254.18', '180.254.245.57', '180.254.242.62', '180.254.229.39', '180.254.218.207', '180.254.246.146', '180.254.214.135', '180.254.212.126', '180.254.217.60', '180.254.246.159', '180.254.252.103', '180.254.219.224', '180.254.248.141', '180.254.217.105', '180.254.212.219', '180.254.210.74', '180.254.215.71', '180.254.213.229', '180.254.218.185', '180.254.219.114', '180.254.243.84', '180.254.240.193', '180.254.208.98', '180.254.233.240', '180.254.212.207', '180.254.216.93', '180.254.224.66', '180.254.244.223', '180.254.245.189', '180.254.236.88', '180.254.212.35', '180.254.211.120', '180.254.229.223', '180.254.223.100', '180.254.245.162', '180.254.219.15', '180.254.248.23', '180.254.223.94', '180.254.208.86', '180.254.252.182', '180.254.236.116', '180.254.224.170', '180.254.213.180', '180.254.222.143', '180.254.245.119', '180.254.251.210', '180.254.225.157', '180.254.236.33', '180.254.220.79', '180.254.250.62', '180.254.234.218', '180.254.210.50', '180.254.223.169', '180.254.219.212', '180.254.216.201', '180.254.250.102', '180.254.242.250', '180.254.232.184', '180.254.225.2', '180.254.227.139', '180.254.230.112', '180.254.212.204', '180.254.246.140']</t>
  </si>
  <si>
    <t xml:space="preserve">72.137.199.201</t>
  </si>
  <si>
    <t xml:space="preserve">['72.137.199.201', '72.140.104.114', '72.137.172.233', '72.137.253.165', '72.140.177.107', '72.137.163.105', '72.142.161.227', '72.137.193.217', '72.137.208.93', '72.137.167.157', '72.142.135.112', '72.143.87.242', '72.139.124.222', '72.137.101.228', '72.142.120.90', '72.143.68.61', '72.137.123.170', '72.143.79.17', '72.139.102.205', '72.142.179.117', '72.139.70.89', '72.139.33.249', '72.143.96.185', '72.139.33.190', '72.137.166.101', '72.142.148.162', '72.137.130.102', '72.137.201.97', '72.143.78.221', '72.143.55.250', '72.142.124.91', '72.137.166.74', '72.137.153.9', '72.139.79.90', '72.139.37.30', '72.137.194.34', '72.143.6.197', '72.138.43.70', '72.137.159.5', '72.137.186.20', '72.138.46.195', '72.137.188.49', '72.143.101.6', '72.137.146.42', '72.137.151.237', '72.137.163.37', '72.137.153.189', '72.137.171.253', '72.137.130.250', '72.142.6.139', '72.139.244.84', '72.143.13.81', '72.139.125.219', '72.142.188.25', '72.142.19.5', '72.139.118.66', '72.137.171.182', '72.143.124.139', '72.143.45.241', '72.137.165.33', '72.137.146.197', '72.142.56.6', '72.137.198.41', '72.137.10.53', '72.138.9.83', '72.139.98.205', '72.137.207.70', '72.137.178.161', '72.143.92.2', '72.137.129.73', '72.143.19.197', '72.137.180.233', '72.137.181.25', '72.141.113.95', '72.137.133.90', '72.142.131.39', '72.137.197.157', '72.142.163.87', '72.142.161.94', '72.136.137.120', '72.138.80.19', '72.139.48.125', '72.142.128.19', '72.143.91.109', '72.137.201.94', '72.139.27.137', '72.142.134.90', '72.142.55.69', '72.137.175.229', '72.137.161.109', '72.142.71.159', '72.137.159.165', '72.142.105.219', '72.139.0.90', '72.139.0.242', '72.137.181.5', '72.142.87.13', '72.138.58.58', '72.142.0.138', '72.142.55.114', '72.137.182.73', '72.137.173.130', '72.143.69.122', '72.139.224.208', '72.142.188.252', '72.137.194.93', '72.139.41.201', '72.142.71.181', '72.142.71.32', '72.143.81.29', '72.143.94.101', '72.143.75.114', '72.137.181.153', '72.137.180.177', '72.143.95.102', '72.139.94.190', '72.139.62.83', '72.143.26.22', '72.143.28.146', '72.142.162.19', '72.137.141.1', '72.139.61.158', '72.138.4.42', '72.137.168.89', '72.141.2.17', '72.138.80.74', '72.140.224.70', '72.143.98.222', '72.142.55.98', '72.138.12.224', '72.142.134.50', '72.142.6.134', '72.139.228.143', '72.138.27.230', '72.142.127.90', '72.137.142.217', '72.139.45.101', '72.137.193.98', '72.143.126.130', '72.142.148.73', '72.137.202.105', '72.142.121.13', '72.137.180.165', '72.142.75.155', '72.137.149.26', '72.137.144.177', '72.142.71.95', '72.142.135.27', '72.143.116.145', '72.137.168.254', '72.143.55.91', '72.139.34.22', '72.142.26.38', '72.137.187.226', '72.142.162.206', '72.143.49.213', '72.137.255.1', '72.137.202.121', '72.139.29.214', '72.137.156.81', '72.143.48.30', '72.137.205.170', '72.137.143.209', '72.137.109.156', '72.139.14.177', '72.142.65.71', '72.143.112.178', '72.137.187.233', '72.143.90.185', '72.143.111.178', '72.137.197.66', '72.138.58.202', '72.137.193.5', '72.143.92.54', '72.137.180.213', '72.142.176.20', '72.142.190.218', '72.137.194.250', '72.142.130.37', '72.137.174.234', '72.137.137.17', '72.142.61.138', '72.139.31.38', '72.142.148.67', '72.142.71.130', '72.137.159.137', '72.142.185.189', '72.137.163.138', '72.137.171.18', '72.137.179.102', '72.137.206.86', '72.139.52.58', '72.143.102.145', '72.138.11.202', '72.137.202.22', '72.139.10.190', '72.138.31.227', '72.142.54.4', '72.143.48.93', '72.139.217.8', '72.137.148.21', '72.143.44.162', '72.139.125.73', '72.142.15.66', '72.139.231.240', '72.137.189.161', '72.137.171.254', '72.143.73.13', '72.142.98.101', '72.143.16.226', '72.143.62.13', '72.137.150.225', '72.137.193.182', '72.139.85.18', '72.137.172.73', '72.138.18.90', '72.142.71.215', '72.139.65.221', '72.139.251.54', '72.143.100.113', '72.137.166.73', '72.139.66.145', '72.137.206.245', '72.137.167.45', '72.139.117.210', '72.139.95.58', '72.142.161.216', '72.137.129.74', '72.143.86.145', '72.138.105.218', '72.143.40.42', '72.137.147.169', '72.138.25.238', '72.139.81.102', '72.142.30.131', '72.137.254.65', '72.139.8.9', '72.138.24.107', '72.142.184.95', '72.137.157.90', '72.142.187.64', '72.142.71.210', '72.137.157.5', '72.137.158.37', '72.139.92.250', '72.143.123.194', '72.142.71.166', '72.142.55.72', '72.138.43.122', '72.137.129.26', '72.138.102.152', '72.139.26.190', '72.142.5.186', '72.143.14.213', '72.139.85.86', '72.139.51.41', '72.142.0.227', '72.138.46.182', '72.137.149.74', '72.143.84.201', '72.138.108.242', '72.137.194.38', '72.142.127.133', '72.137.178.97', '72.143.97.93', '72.143.32.10', '72.138.60.242', '72.143.34.142', '72.139.104.126', '72.137.168.229', '72.143.92.25', '72.142.54.24', '72.142.173.127', '72.138.82.188', '72.137.175.189', '72.142.162.202', '72.137.173.249', '72.142.71.167', '72.139.117.146', '72.140.193.14', '72.140.97.140', '72.142.18.78', '72.138.33.211', '72.137.159.217', '72.143.8.225', '72.137.194.125', '72.137.155.65', '72.137.161.174', '72.140.137.228', '72.143.70.5', '72.139.107.30', '72.142.190.42', '72.141.245.217', '72.142.73.192', '72.142.169.84', '72.139.118.33', '72.137.182.137', '72.142.161.233', '72.137.252.241', '72.137.132.242', '72.137.195.189', '72.140.66.136', '72.139.33.197', '72.142.128.11', '72.143.19.126', '72.139.68.133', '72.143.50.27', '72.139.43.125', '72.143.113.105', '72.142.126.167', '72.138.43.150', '72.137.174.225', '72.138.46.141', '72.137.198.149', '72.137.177.110', '72.139.22.45', '72.137.142.205', '72.142.135.192', '72.138.98.219', '72.142.54.8', '72.138.46.24', '72.142.109.38', '72.139.51.209', '72.137.194.225', '72.138.45.198', '72.139.39.197', '72.139.2.6', '72.142.128.7', '72.142.162.209', '72.139.250.25', '72.142.66.250', '72.142.79.50', '72.139.42.94', '72.142.52.126', '72.142.149.225', '72.139.38.222', '72.140.35.133', '72.137.205.45', '72.142.70.181', '72.139.231.227', '72.142.148.163', '72.139.4.189', '72.139.109.230', '72.142.1.79', '72.137.193.105', '72.137.205.157', '72.139.73.186', '72.137.176.233', '72.139.11.37', '72.138.104.69', '72.142.131.41', '72.139.13.186', '72.137.255.121', '72.139.24.129', '72.142.70.106', '72.143.55.155', '72.137.185.131', '72.138.9.195', '72.137.161.110', '72.137.133.134', '72.137.143.65', '72.140.2.22', '72.142.73.147', '72.136.130.125', '72.139.19.233', '72.139.39.157', '72.139.43.177', '72.137.131.214', '72.137.253.222', '72.143.95.165', '72.137.179.169', '72.137.174.181', '72.142.119.158', '72.139.76.157', '72.142.113.122', '72.138.44.35', '72.142.26.4', '72.137.207.201', '72.137.63.53', '72.143.109.74', '72.138.36.166', '72.143.34.133', '72.137.194.33', '72.142.71.72', '72.139.21.69', '72.137.170.117', '72.143.97.102', '72.142.88.202', '72.143.117.249', '72.136.139.57', '72.137.196.165', '72.137.194.5', '72.138.48.195', '72.142.126.186', '72.137.159.9', '72.138.108.218', '72.139.59.10', '72.137.209.78', '72.137.153.129', '72.143.54.154', '72.142.14.77', '72.137.149.226', '72.143.103.54', '72.140.100.42', '72.139.226.96', '72.139.38.185', '72.138.37.234', '72.142.184.145', '72.137.171.81', '72.139.110.241', '72.138.33.91', '72.138.13.212', '72.139.5.157', '72.139.83.65', '72.139.11.41', '72.140.174.141', '72.142.92.126', '72.137.185.233', '72.139.111.225', '72.139.37.50', '72.139.46.1', '72.143.41.25', '72.142.61.211', '72.143.3.62', '72.137.198.221', '72.139.250.33', '72.139.219.20', '72.137.198.37', '72.142.108.130', '72.137.202.165', '72.137.153.25', '72.142.128.24', '72.139.103.106', '72.136.139.162', '72.139.77.154', '72.142.12.193', '72.139.246.242', '72.137.175.98', '72.141.228.148', '72.142.191.176', '72.142.122.4', '72.137.44.217', '72.142.69.139', '72.139.14.42', '72.141.108.154', '72.139.94.30', '72.137.164.49', '72.142.135.240', '72.137.199.41', '72.143.95.85', '72.137.209.125', '72.143.63.162', '72.142.116.35', '72.137.164.189', '72.142.108.46', '72.138.43.110', '72.139.87.182', '72.136.137.153', '72.137.177.137', '72.142.134.59', '72.142.145.46', '72.138.16.197', '72.139.85.238', '72.142.103.2', '72.143.42.169', '72.137.184.17', '72.137.167.174', '72.137.193.157', '72.139.32.97', '72.137.177.193', '72.137.207.189', '72.141.79.78', '72.143.57.92', '72.142.107.240', '72.139.1.121', '72.137.139.18', '72.137.154.17', '72.139.253.190', '72.143.10.38', '72.137.198.193', '72.138.22.129', '72.137.204.181', '72.138.16.198', '72.137.141.41', '72.138.20.254', '72.137.133.74']</t>
  </si>
  <si>
    <t xml:space="preserve">187.189.232.83</t>
  </si>
  <si>
    <t xml:space="preserve">['187.189.232.83', '187.189.37.46', '187.188.130.21', '187.189.10.29', '187.188.17.29', '187.189.224.178', '187.188.168.106', '187.189.144.169', '187.188.194.188', '187.188.135.153', '187.189.82.162', '187.188.40.195', '187.188.26.116', '187.188.145.61', '187.189.117.166', '187.189.206.67', '187.188.213.121', '187.189.193.71', '187.189.67.33', '187.189.83.110', '187.188.134.58', '187.189.223.194', '187.189.82.189', '187.189.239.87', '187.189.139.227', '187.189.223.251', '187.188.43.231', '187.188.126.229', '187.189.64.122', '187.188.95.148', '187.188.37.69', '187.189.66.144', '187.188.36.51', '187.188.177.104', '187.188.48.197', '187.188.208.35', '187.188.40.224', '187.189.78.123', '187.189.12.19', '187.188.208.166', '187.188.133.233', '187.188.240.148', '187.188.95.161', '187.188.33.188', '187.189.177.37', '187.189.226.84', '187.188.57.139', '187.189.62.216', '187.189.61.233', '187.189.129.89', '187.189.255.193', '187.188.208.57', '187.189.51.246', '187.189.39.28', '187.188.26.30', '187.189.46.101', '187.189.89.84', '187.189.157.119', '187.189.38.69', '187.188.246.154', '187.188.115.51', '187.188.153.188', '187.189.199.40', '187.188.48.176', '187.188.89.8', '187.189.73.81', '187.188.174.121', '187.189.193.81', '187.189.119.122', '187.189.157.81', '187.188.183.37', '187.189.103.175', '187.188.177.110', '187.188.127.146', '187.189.157.249', '187.188.126.222', '187.188.87.43', '187.188.45.68', '187.188.202.123', '187.188.30.97', '187.189.157.211', '187.188.37.72', '187.189.27.51', '187.189.5.141', '187.188.168.236', '187.189.11.77', '187.189.11.57', '187.188.208.182', '187.189.16.246', '187.189.125.148', '187.189.227.68', '187.189.56.216', '187.188.148.54', '187.188.187.33', '187.188.114.208', '187.189.220.178', '187.189.80.174', '187.188.32.79', '187.188.154.213', '187.189.11.147', '187.188.175.35', '187.189.233.227', '187.189.46.17', '187.189.193.238', '187.189.89.234', '187.188.90.47', '187.188.208.56', '187.189.10.252', '187.189.65.109', '187.188.34.218', '187.188.113.7', '187.189.44.55', '187.188.168.228', '187.189.210.114', '187.188.94.92', '187.188.166.199', '187.188.210.138', '187.188.32.147', '187.189.241.196', '187.189.60.61', '187.188.197.171', '187.188.174.131', '187.188.130.104', '187.189.56.95', '187.189.126.117', '187.189.241.201', '187.189.233.149', '187.188.34.222', '187.188.28.36', '187.189.60.32', '187.188.210.43', '187.189.233.202', '187.189.222.154', '187.189.103.183', '187.189.18.6', '187.188.231.93', '187.188.206.202', '187.189.30.29', '187.189.226.63', '187.188.44.9', '187.188.31.219', '187.188.87.216', '187.189.220.179', '187.189.255.145', '187.189.158.250', '187.189.251.245', '187.189.139.170', '187.188.15.135', '187.188.51.30', '187.188.71.209', '187.188.135.151', '187.188.16.88', '187.188.137.253', '187.188.36.235', '187.188.86.134', '187.189.78.75', '187.188.239.27', '187.188.136.203', '187.188.82.139', '187.189.119.21', '187.188.133.153', '187.189.27.91', '187.189.230.86', '187.188.169.108', '187.188.43.166', '187.189.210.93', '187.189.26.104', '187.188.199.179', '187.189.183.202', '187.189.243.20', '187.188.175.162', '187.188.238.157', '187.188.37.24', '187.189.11.229', '187.189.144.100', '187.188.108.231', '187.188.196.108', '187.188.192.182', '187.188.147.114', '187.189.211.152', '187.188.232.69', '187.189.13.78', '187.188.231.43', '187.189.78.167', '187.188.108.154', '187.189.60.120', '187.189.253.222', '187.189.46.62', '187.189.79.87', '187.189.37.105', '187.189.205.20', '187.189.73.245', '187.188.41.179', '187.188.241.46', '187.189.82.204', '187.188.154.109', '187.189.230.135', '187.188.191.187', '187.188.177.105', '187.188.126.244', '187.189.125.23', '187.188.138.120', '187.189.228.20', '187.188.148.175', '187.189.124.238', '187.189.89.85', '187.189.201.244', '187.189.124.92', '187.188.108.73', '187.188.167.177', '187.189.37.56', '187.188.198.140', '187.188.22.107', '187.189.12.81', '187.189.83.154', '187.188.207.35', '187.188.182.47', '187.189.26.220', '187.189.26.79', '187.189.10.38', '187.188.24.171', '187.188.36.189', '187.189.37.71', '187.189.89.59', '187.189.194.106', '187.188.242.41', '187.189.241.212', '187.189.89.38', '187.188.86.69', '187.188.197.146', '187.189.54.45', '187.189.78.204', '187.189.219.169', '187.188.71.98', '187.189.196.116', '187.188.50.90', '187.189.110.27', '187.189.139.191', '187.189.82.20', '187.189.44.20', '187.189.80.90', '187.188.145.232', '187.188.241.204', '187.189.65.13', '187.189.4.25', '187.189.27.67', '187.189.192.216', '187.189.178.8', '187.188.95.14', '187.189.99.45', '187.188.61.35', '187.189.83.83', '187.188.181.203', '187.188.166.130', '187.188.208.84', '187.188.26.69', '187.189.83.220', '187.189.65.112', '187.189.26.156', '187.188.153.23', '187.189.46.115', '187.189.255.184', '187.188.179.110', '187.189.231.203', '187.189.183.24', '187.188.45.238', '187.188.41.218', '187.188.126.84', '187.188.45.119', '187.189.1.117', '187.189.75.207', '187.188.125.57', '187.189.26.124', '187.188.152.158', '187.188.102.12', '187.188.209.205', '187.189.206.26', '187.188.169.198', '187.188.159.7', '187.188.143.15', '187.188.113.16', '187.189.46.6', '187.189.218.133', '187.189.78.170', '187.189.22.20', '187.188.25.147', '187.188.27.198', '187.188.242.172', '187.188.156.108', '187.189.64.166', '187.188.171.75', '187.189.11.74', '187.188.213.90', '187.189.8.238', '187.189.31.150', '187.188.187.133', '187.188.176.148', '187.188.51.221', '187.189.44.58', '187.189.252.222', '187.189.10.247', '187.189.126.76', '187.189.59.138', '187.189.124.44', '187.188.58.26', '187.189.89.24', '187.189.130.9', '187.189.202.131', '187.189.131.55', '187.188.41.163', '187.188.33.6', '187.189.10.173', '187.188.31.165', '187.188.172.85', '187.188.1.108', '187.188.145.48', '187.189.32.35', '187.189.64.231', '187.188.12.197', '187.188.133.232', '187.188.241.64', '187.188.163.11', '187.188.187.214', '187.189.53.48', '187.188.48.52', '187.188.180.188', '187.189.53.226', '187.188.189.73', '187.189.117.158', '187.188.104.231', '187.188.52.57', '187.188.33.8', '187.188.156.240', '187.188.160.233', '187.189.243.36', '187.189.253.104', '187.188.6.181', '187.189.64.158', '187.189.12.37', '187.188.37.155', '187.188.207.161', '187.189.144.184', '187.188.62.54', '187.188.183.31', '187.188.134.110', '187.189.53.73', '187.188.86.104', '187.189.233.152', '187.189.27.16', '187.189.55.94', '187.189.89.232', '187.188.143.243', '187.189.104.188', '187.189.26.155', '187.189.64.196', '187.189.233.141', '187.188.42.172', '187.189.73.208', '187.188.231.151', '187.189.157.217', '187.189.46.213', '187.189.83.194', '187.188.217.11', '187.188.37.81', '187.188.167.38', '187.188.147.164', '187.189.252.152', '187.189.67.26', '187.189.105.225', '187.188.231.85', '187.189.111.149', '187.188.189.14', '187.188.136.52', '187.189.78.122', '187.189.45.26', '187.188.32.21', '187.189.241.210', '187.189.53.47', '187.188.201.227', '187.189.82.106', '187.188.156.179', '187.189.80.52', '187.189.89.46', '187.188.41.154', '187.189.231.5', '187.189.78.97', '187.188.44.210', '187.189.222.196', '187.188.80.23', '187.189.46.50', '187.188.15.248', '187.188.153.163', '187.189.46.149', '187.188.130.218', '187.189.100.165', '187.188.202.73', '187.189.39.29', '187.189.26.139', '187.188.177.106', '187.188.152.20', '187.189.73.61', '187.188.175.100', '187.188.46.147', '187.188.86.98', '187.188.203.107', '187.188.33.146', '187.189.27.197', '187.188.176.196', '187.189.22.49', '187.188.238.230', '187.188.154.233', '187.188.55.93', '187.188.167.29', '187.189.12.22', '187.188.174.103', '187.189.5.51', '187.188.157.205', '187.188.148.244', '187.189.60.128', '187.189.157.87', '187.189.67.97', '187.188.45.56', '187.188.130.46', '187.189.224.138', '187.188.180.242', '187.188.122.27', '187.189.157.78', '187.189.176.143', '187.189.12.86', '187.189.79.141', '187.189.231.240', '187.189.46.18', '187.189.129.85', '187.188.201.246', '187.189.191.212', '187.189.82.122', '187.188.169.208', '187.189.78.180', '187.189.65.170', '187.189.225.13', '187.188.103.15', '187.189.75.82', '187.189.10.12', '187.189.59.224', '187.189.67.171', '187.188.201.150', '187.189.229.137', '187.188.153.152', '187.188.145.24', '187.189.210.139', '187.189.24.205', '187.188.197.142', '187.188.208.149', '187.189.62.201', '187.189.89.42', '187.188.157.167', '187.189.134.232', '187.189.205.131', '187.189.89.26', '187.189.82.18', '187.189.255.209', '187.189.130.81', '187.189.191.248', '187.188.83.50', '187.188.33.15', '187.188.160.117', '187.188.37.111', '187.188.142.10', '187.189.64.74', '187.189.210.46', '187.188.62.22', '187.189.129.112', '187.188.94.209', '187.188.36.213', '187.188.136.142', '187.188.160.148', '187.188.37.139', '187.188.129.49', '187.189.157.215', '187.188.34.162', '187.188.115.78', '187.188.143.106', '187.189.51.6', '187.189.233.93', '187.188.33.176', '187.189.55.155']</t>
  </si>
  <si>
    <t xml:space="preserve">180.244.160.66</t>
  </si>
  <si>
    <t xml:space="preserve">['180.244.160.66', '180.244.141.9', '180.244.175.4', '180.244.185.198', '180.244.154.100', '180.244.187.84', '180.244.160.214', '180.244.169.79', '180.244.137.155', '180.244.155.199', '180.244.159.221', '180.244.138.82', '180.244.143.243', '180.244.152.47', '180.244.138.126', '180.244.133.29', '180.244.167.21', '180.244.139.224', '180.244.139.169', '180.244.166.147', '180.244.148.83', '180.244.158.211', '180.244.158.185', '180.244.160.118', '180.244.140.193', '180.244.168.136', '180.244.170.65', '180.244.158.61', '180.244.130.81', '180.244.130.226', '180.244.160.191', '180.244.173.40', '180.244.185.221', '180.244.153.9', '180.244.170.105', '180.244.158.242', '180.244.142.59', '180.244.151.161', '180.244.142.77', '180.244.185.46', '180.244.155.123', '180.244.136.218', '180.244.152.24', '180.244.153.45', '180.244.137.111', '180.244.149.123', '180.244.184.12', '180.244.155.168', '180.244.152.115', '180.244.143.21', '180.244.151.64', '180.244.169.184', '180.244.152.128', '180.244.148.192', '180.244.128.50', '180.244.141.177', '180.244.187.111', '180.244.149.71', '180.244.186.12', '180.244.131.83', '180.244.155.239', '180.244.148.88', '180.244.168.164', '180.244.167.113', '180.244.160.175', '180.244.143.212', '180.244.129.156', '180.244.128.213', '180.244.158.192', '180.244.175.248', '180.244.161.138', '180.244.136.8', '180.244.162.119', '180.244.158.208', '180.244.132.192', '180.244.136.20', '180.244.170.94', '180.244.171.235', '180.244.142.237', '180.244.139.146', '180.244.131.202', '180.244.157.241', '180.244.139.144', '180.244.134.47', '180.244.161.75', '180.244.173.80', '180.244.143.53', '180.244.175.207', '180.244.128.109', '180.244.159.17', '180.244.186.127', '180.244.133.141', '180.244.168.240', '180.244.161.186', '180.244.164.27', '180.244.141.120', '180.244.135.124', '180.244.142.186', '180.244.150.77', '180.244.174.241', '180.244.187.134', '180.244.138.48', '180.244.129.118', '180.244.129.20', '180.244.142.49', '180.244.131.143', '180.244.140.146', '180.244.133.189', '180.244.139.139', '180.244.150.192', '180.244.152.49', '180.244.175.102', '180.244.150.13', '180.244.137.81', '180.244.163.163', '180.244.168.242', '180.244.157.136', '180.244.165.243', '180.244.169.165', '180.244.185.203', '180.244.165.27', '180.244.142.125', '180.244.169.8', '180.244.133.53', '180.244.131.233', '180.244.131.180', '180.244.160.83', '180.244.131.231', '180.244.172.104', '180.244.136.183', '180.244.173.212', '180.244.174.80', '180.244.153.174', '180.244.158.151', '180.244.175.59', '180.244.136.14', '180.244.166.215', '180.244.128.127', '180.244.155.76', '180.244.164.23', '180.244.168.248', '180.244.162.245', '180.244.186.59', '180.244.174.82', '180.244.130.13', '180.244.155.132', '180.244.132.199', '180.244.153.47', '180.244.171.76', '180.244.167.189', '180.244.148.243', '180.244.162.103', '180.244.151.135', '180.244.137.133', '180.244.187.202', '180.244.170.10', '180.244.169.33', '180.244.172.234', '180.244.151.27', '180.244.185.199', '180.244.156.206', '180.244.172.176', '180.244.187.107', '180.244.142.146', '180.244.174.114', '180.244.150.3', '180.244.153.128', '180.244.156.54', '180.244.167.36', '180.244.135.246', '180.244.131.135', '180.244.140.59', '180.244.138.46', '180.244.172.131', '180.244.163.240', '180.244.169.149', '180.244.168.38', '180.244.168.245', '180.244.155.141', '180.244.172.220', '180.244.131.130', '180.244.173.127', '180.244.165.203', '180.244.128.90', '180.244.140.230', '180.244.151.189', '180.244.164.248', '180.244.170.130', '180.244.160.182', '180.244.160.235', '180.244.187.242', '180.244.150.70', '180.244.148.103', '180.244.156.5', '180.244.185.40', '180.244.151.131', '180.244.186.56', '180.244.173.49', '180.244.153.98', '180.244.156.36', '180.244.161.145', '180.244.169.109', '180.244.184.77', '180.244.128.105', '180.244.135.44', '180.244.128.122', '180.244.162.111', '180.244.169.207', '180.244.164.121', '180.244.174.103', '180.244.170.166', '180.244.157.192', '180.244.175.183', '180.244.174.9', '180.244.129.38', '180.244.152.124', '180.244.148.162', '180.244.141.117', '180.244.133.180', '180.244.173.171', '180.244.143.164', '180.244.151.139', '180.244.156.44', '180.244.175.31', '180.244.157.188', '180.244.161.9', '180.244.162.105', '180.244.139.165', '180.244.167.140', '180.244.138.179', '180.244.171.114', '180.244.133.105', '180.244.138.223', '180.244.162.175', '180.244.158.249', '180.244.160.197', '180.244.142.188', '180.244.163.186', '180.244.175.25', '180.244.163.228', '180.244.136.30', '180.244.130.170', '180.244.128.183', '180.244.166.46', '180.244.142.113', '180.244.132.241', '180.244.143.143', '180.244.136.227', '180.244.175.61', '180.244.131.57', '180.244.157.154', '180.244.143.15', '180.244.163.59', '180.244.163.44', '180.244.166.50', '180.244.166.82', '180.244.170.247', '180.244.163.86', '180.244.128.240', '180.244.150.88', '180.244.175.28', '180.244.171.94', '180.244.130.107', '180.244.139.190', '180.244.156.62', '180.244.186.51', '180.244.184.156', '180.244.130.235', '180.244.163.2', '180.244.166.217', '180.244.134.6', '180.244.153.168', '180.244.137.242', '180.244.161.52', '180.244.186.13', '180.244.150.110', '180.244.137.58', '180.244.139.208', '180.244.185.124', '180.244.138.20', '180.244.140.94', '180.244.161.151', '180.244.164.49', '180.244.166.1', '180.244.163.243', '180.244.154.221', '180.244.132.97', '180.244.135.231', '180.244.162.80', '180.244.158.147', '180.244.165.226', '180.244.160.198', '180.244.166.220', '180.244.154.126', '180.244.172.122', '180.244.185.24', '180.244.165.179', '180.244.141.45', '180.244.160.217', '180.244.128.201', '180.244.142.124', '180.244.169.12', '180.244.139.143', '180.244.133.250', '180.244.159.49', '180.244.153.138', '180.244.185.155', '180.244.148.149', '180.244.159.18', '180.244.170.67', '180.244.167.30', '180.244.130.233', '180.244.143.255', '180.244.163.46', '180.244.132.207', '180.244.186.63', '180.244.184.203', '180.244.135.166', '180.244.154.41', '180.244.128.103', '180.244.164.75', '180.244.152.143', '180.244.162.236', '180.244.129.100', '180.244.152.121', '180.244.133.135', '180.244.139.247', '180.244.135.85', '180.244.174.66', '180.244.184.78', '180.244.151.209', '180.244.128.152', '180.244.133.162', '180.244.154.73', '180.244.135.110', '180.244.168.168', '180.244.129.186', '180.244.163.96', '180.244.142.163', '180.244.134.68', '180.244.137.89', '180.244.141.141', '180.244.174.31', '180.244.175.80', '180.244.132.66', '180.244.128.98', '180.244.141.1', '180.244.128.114', '180.244.163.188', '180.244.139.48', '180.244.158.247', '180.244.134.11', '180.244.155.247', '180.244.155.47', '180.244.138.252', '180.244.131.105', '180.244.136.176', '180.244.164.84', '180.244.171.210', '180.244.156.106', '180.244.171.135', '180.244.153.13', '180.244.138.204', '180.244.148.235', '180.244.128.91', '180.244.131.68', '180.244.131.246', '180.244.141.53', '180.244.153.71', '180.244.156.80', '180.244.152.61', '180.244.135.22', '180.244.130.47', '180.244.149.94', '180.244.130.165', '180.244.149.169', '180.244.169.4', '180.244.162.8', '180.244.174.231', '180.244.168.0', '180.244.150.44', '180.244.131.11', '180.244.170.131', '180.244.150.43', '180.244.184.240', '180.244.130.53', '180.244.159.52', '180.244.167.219', '180.244.169.3', '180.244.160.193', '180.244.139.188', '180.244.187.9', '180.244.136.46', '180.244.160.42', '180.244.172.195', '180.244.161.168', '180.244.133.22', '180.244.140.51', '180.244.170.20', '180.244.187.3', '180.244.138.138', '180.244.135.45', '180.244.130.168', '180.244.165.119', '180.244.150.184', '180.244.135.141', '180.244.172.202', '180.244.158.54', '180.244.161.249', '180.244.141.166', '180.244.168.194', '180.244.167.202', '180.244.174.215', '180.244.169.121', '180.244.140.222', '180.244.135.47', '180.244.136.89', '180.244.170.211', '180.244.139.7', '180.244.151.67', '180.244.170.5', '180.244.153.58', '180.244.159.201', '180.244.170.154', '180.244.155.253', '180.244.160.140', '180.244.140.20', '180.244.143.176', '180.244.159.51', '180.244.149.112', '180.244.157.3', '180.244.175.14', '180.244.154.96', '180.244.140.246', '180.244.149.146', '180.244.160.169', '180.244.128.236', '180.244.175.20', '180.244.135.188', '180.244.184.161', '180.244.175.180', '180.244.184.168', '180.244.166.139', '180.244.168.70', '180.244.154.76', '180.244.160.49', '180.244.162.73', '180.244.165.254', '180.244.139.173', '180.244.149.166', '180.244.162.186', '180.244.174.243', '180.244.160.210', '180.244.150.255', '180.244.148.255', '180.244.129.31', '180.244.129.244', '180.244.139.120', '180.244.137.1', '180.244.135.20', '180.244.171.179', '180.244.150.215', '180.244.129.176', '180.244.157.81', '180.244.141.60', '180.244.161.225', '180.244.153.83', '180.244.141.204', '180.244.153.179', '180.244.138.65', '180.244.142.178', '180.244.185.144', '180.244.173.109', '180.244.128.163', '180.244.136.169', '180.244.153.4', '180.244.154.143', '180.244.163.47', '180.244.161.141', '180.244.164.37', '180.244.169.226', '180.244.151.235', '180.244.158.71', '180.244.157.148', '180.244.148.197', '180.244.141.228']</t>
  </si>
  <si>
    <t xml:space="preserve">129.121.172.76</t>
  </si>
  <si>
    <t xml:space="preserve">['129.121.172.76', '129.121.61.83', '129.121.39.29', '129.121.35.82', '129.121.64.89', '129.121.135.33', '129.121.86.73', '129.121.163.99', '129.121.22.154', '129.121.128.75', '129.121.169.84', '129.121.75.67', '129.121.64.125', '129.121.27.83', '129.121.15.39', '129.121.27.43', '129.121.5.3', '129.121.99.198', '129.121.23.40', '129.121.138.14', '129.121.20.123', '129.121.107.235', '129.121.233.105', '129.121.37.26', '129.121.96.95', '129.121.39.120', '129.121.78.174', '129.121.61.45', '129.121.94.61', '129.121.5.244', '129.121.29.71', '129.121.85.3', '129.121.9.78', '129.121.196.253', '129.121.86.28', '129.121.160.5', '129.121.3.173', '129.121.166.29', '129.121.35.131', '129.121.3.117', '129.121.110.132', '129.121.186.241', '129.121.231.79', '129.121.39.247', '129.121.76.223', '129.121.5.207', '129.121.100.207', '129.121.108.107', '129.121.133.251', '129.121.139.6', '129.121.117.161', '129.121.177.85', '129.121.79.84', '129.121.30.112', '129.121.186.201', '129.121.2.200', '129.121.218.16', '129.121.205.83', '129.121.202.85', '129.121.119.165', '129.121.9.123', '129.121.56.87', '129.121.20.130', '129.121.126.91', '129.121.76.118', '129.121.212.104', '129.121.228.81', '129.121.15.7', '129.121.83.28', '129.121.59.9', '129.121.206.203', '129.121.125.30', '129.121.31.117', '129.121.9.126', '129.121.28.59', '129.121.201.56', '129.121.16.218', '129.121.3.74', '129.121.25.239', '129.121.81.8', '129.121.70.91', '129.121.38.38', '129.121.84.17', '129.121.168.8', '129.121.77.122', '129.121.29.100', '129.121.52.112', '129.121.20.208', '129.121.207.155', '129.121.124.165', '129.121.210.18', '129.121.39.135', '129.121.91.122', '129.121.215.80', '129.121.222.104', '129.121.54.99', '129.121.73.74', '129.121.9.189', '129.121.200.114', '129.121.5.24', '129.121.26.111', '129.121.17.252', '129.121.209.45', '129.121.77.142', '129.121.59.105', '129.121.22.114', '129.121.227.243', '129.121.231.75', '129.121.34.173', '129.121.182.249', '129.121.101.61', '129.121.216.16', '129.121.71.4', '129.121.137.200', '129.121.56.235', '129.121.5.77', '129.121.24.8', '129.121.23.52', '129.121.135.208', '129.121.27.59', '129.121.18.46', '129.121.5.223', '129.121.47.197', '129.121.37.71', '129.121.167.65', '129.121.70.38', '129.121.161.234', '129.121.16.89', '129.121.182.74', '129.121.168.62', '129.121.21.93', '129.121.26.91', '129.121.15.62', '129.121.2.214', '129.121.29.58', '129.121.23.181', '129.121.220.145', '129.121.177.221', '129.121.85.27', '129.121.32.136', '129.121.69.173', '129.121.8.70', '129.121.118.2', '129.121.106.79', '129.121.80.5', '129.121.143.42', '129.121.20.159', '129.121.3.75', '129.121.176.199', '129.121.100.142', '129.121.111.51', '129.121.31.219', '129.121.52.78', '129.121.106.90', '129.121.77.219', '129.121.133.3', '129.121.228.191', '129.121.3.86', '129.121.21.44', '129.121.108.75', '129.121.3.186', '129.121.48.244', '129.121.14.73', '129.121.21.251', '129.121.0.16', '129.121.57.24', '129.121.101.20', '129.121.200.87', '129.121.47.109', '129.121.59.245', '129.121.226.241', '129.121.24.182', '129.121.67.8', '129.121.30.168', '129.121.28.87', '129.121.234.105', '129.121.35.54', '129.121.80.162', '129.121.78.112', '129.121.92.29', '129.121.3.122', '129.121.212.20', '129.121.39.64', '129.121.27.101', '129.121.38.45', '129.121.106.14', '129.121.102.43', '129.121.21.7', '129.121.104.149', '129.121.21.2', '129.121.18.201', '129.121.161.21', '129.121.3.220', '129.121.68.15', '129.121.34.39', '129.121.208.109', '129.121.94.51', '129.121.20.71', '129.121.106.13', '129.121.98.99', '129.121.99.141', '129.121.113.68', '129.121.24.121', '129.121.24.76', '129.121.142.163', '129.121.220.17', '129.121.61.168', '129.121.140.50', '129.121.4.254', '129.121.175.83', '129.121.138.25', '129.121.58.235', '129.121.16.230', '129.121.105.141', '129.121.217.11', '129.121.22.164', '129.121.38.174', '129.121.39.192', '129.121.122.99', '129.121.94.132', '129.121.59.123', '129.121.77.112', '129.121.176.163', '129.121.14.108', '129.121.87.76', '129.121.71.18', '129.121.16.200', '129.121.31.198', '129.121.63.129', '129.121.35.33', '129.121.200.20', '129.121.77.92', '129.121.18.202', '129.121.21.252', '129.121.54.73', '129.121.207.186', '129.121.95.43', '129.121.140.248', '129.121.72.68', '129.121.60.202', '129.121.49.70', '129.121.106.224', '129.121.161.53', '129.121.4.43', '129.121.17.250', '129.121.182.56', '129.121.64.26', '129.121.125.166', '129.121.96.43', '129.121.5.242', '129.121.67.56', '129.121.202.93', '129.121.166.52', '129.121.59.72', '129.121.222.80', '129.121.18.45', '129.121.9.50', '129.121.224.201', '129.121.19.80', '129.121.138.64', '129.121.109.15', '129.121.114.212', '129.121.43.13', '129.121.75.7', '129.121.53.25', '129.121.91.76', '129.121.76.90', '129.121.36.66', '129.121.118.219', '129.121.27.109', '129.121.88.19', '129.121.102.207', '129.121.48.205', '129.121.46.10', '129.121.18.158', '129.121.169.216', '129.121.78.106', '129.121.16.167', '129.121.23.37', '129.121.198.57', '129.121.131.220', '129.121.176.169', '129.121.103.24', '129.121.16.49', '129.121.5.239', '129.121.19.51', '129.121.29.24', '129.121.15.109', '129.121.24.197', '129.121.34.179', '129.121.4.221', '129.121.2.173', '129.121.231.197', '129.121.20.107', '129.121.52.39', '129.121.175.206', '129.121.125.224', '129.121.24.41', '129.121.2.33', '129.121.212.24', '129.121.123.145', '129.121.184.252', '129.121.165.13', '129.121.62.63', '129.121.112.3', '129.121.3.24', '129.121.26.117', '129.121.84.88', '129.121.126.33', '129.121.4.71', '129.121.48.10', '129.121.29.51', '129.121.190.106', '129.121.81.70', '129.121.53.250', '129.121.18.93', '129.121.67.181', '129.121.50.78', '129.121.20.210', '129.121.193.53', '129.121.199.220', '129.121.71.79', '129.121.113.156', '129.121.212.23', '129.121.86.67', '129.121.26.39', '129.121.169.52', '129.121.8.93', '129.121.59.160', '129.121.130.85', '129.121.29.42', '129.121.59.38', '129.121.72.82', '129.121.114.54', '129.121.29.219', '129.121.220.117', '129.121.213.84', '129.121.74.108', '129.121.179.88', '129.121.39.56', '129.121.111.80', '129.121.78.177', '129.121.21.185', '129.121.121.104', '129.121.122.214', '129.121.238.60', '129.121.27.158', '129.121.239.157', '129.121.18.72', '129.121.37.200', '129.121.63.116', '129.121.90.6', '129.121.15.113', '129.121.60.21', '129.121.87.173', '129.121.17.155', '129.121.2.220', '129.121.50.86', '129.121.115.8', '129.121.115.18', '129.121.209.47', '129.121.172.77', '129.121.46.98', '129.121.24.100', '129.121.28.137', '129.121.8.88', '129.121.36.91', '129.121.186.157', '129.121.33.148', '129.121.114.61', '129.121.15.209', '129.121.171.77', '129.121.228.116', '129.121.6.22', '129.121.237.53', '129.121.110.190', '129.121.120.56', '129.121.15.131', '129.121.51.120', '129.121.57.16', '129.121.20.81', '129.121.57.40', '129.121.90.58', '129.121.30.194', '129.121.239.130', '129.121.82.3', '129.121.134.212', '129.121.81.92', '129.121.106.23', '129.121.211.46', '129.121.179.11', '129.121.204.21', '129.121.184.151', '129.121.50.11', '129.121.233.79', '129.121.19.60', '129.121.44.189', '129.121.160.9', '129.121.98.54', '129.121.21.38', '129.121.24.59', '129.121.97.200', '129.121.82.12', '129.121.37.188', '129.121.53.105', '129.121.99.20', '129.121.21.70', '129.121.164.129', '129.121.138.118', '129.121.75.83', '129.121.22.121', '129.121.2.75', '129.121.15.68', '129.121.141.164', '129.121.23.74', '129.121.31.80', '129.121.106.134', '129.121.23.193', '129.121.49.202', '129.121.30.56', '129.121.6.9', '129.121.5.151', '129.121.8.127', '129.121.139.46', '129.121.64.31', '129.121.124.7', '129.121.118.23', '129.121.229.57', '129.121.35.24', '129.121.45.245', '129.121.221.116', '129.121.171.88', '129.121.54.200', '129.121.59.80', '129.121.16.220', '129.121.33.68', '129.121.86.91', '129.121.104.27', '129.121.38.52', '129.121.74.136', '129.121.212.55', '129.121.120.148', '129.121.29.226', '129.121.14.92', '129.121.79.85', '129.121.103.142', '129.121.0.15', '129.121.130.246', '129.121.22.127', '129.121.8.146', '129.121.42.123', '129.121.42.37', '129.121.236.86', '129.121.19.94', '129.121.160.97', '129.121.61.107', '129.121.184.67', '129.121.57.184', '129.121.86.114', '129.121.9.157', '129.121.94.46', '129.121.85.4', '129.121.189.246', '129.121.111.136', '129.121.5.216', '129.121.160.94', '129.121.4.191', '129.121.107.178', '129.121.18.57', '129.121.182.127', '129.121.16.244', '129.121.95.239', '129.121.71.5', '129.121.50.202', '129.121.17.120', '129.121.16.120', '129.121.20.83', '129.121.26.83', '129.121.2.242', '129.121.172.78', '129.121.20.72', '129.121.75.9', '129.121.52.64', '129.121.167.215']</t>
  </si>
  <si>
    <t xml:space="preserve">5.39.28.211</t>
  </si>
  <si>
    <t xml:space="preserve">['5.39.28.211', '5.39.93.72', '5.39.0.90', '5.39.117.51', '5.39.66.88', '5.39.104.78', '5.39.90.79', '5.39.50.252', '5.39.63.202', '5.39.14.164', '5.39.5.153', '5.39.72.220', '5.39.117.135', '5.39.77.116', '5.39.63.23', '5.39.110.96', '5.39.46.27', '5.39.47.10', '5.39.54.236', '5.39.9.219', '5.39.126.230', '5.39.54.93', '5.39.92.44', '5.39.72.60', '5.39.74.187', '5.39.89.218', '5.39.98.178', '5.39.60.13', '5.39.120.253', '5.39.103.130', '5.39.118.78', '5.39.10.81', '5.39.89.76', '5.39.93.22', '5.39.17.103', '5.39.28.198', '5.39.6.173', '5.39.79.86', '5.39.46.229', '5.39.103.80', '5.39.51.210', '5.39.40.135', '5.39.127.104', '5.39.14.207', '5.39.113.182', '5.39.55.156', '5.39.38.115', '5.39.38.231', '5.39.86.103', '5.39.1.55', '5.39.79.138', '5.39.1.41', '5.39.25.45', '5.39.10.113', '5.39.118.131', '5.39.49.22', '5.39.43.34', '5.39.11.102', '5.39.85.159', '5.39.4.125', '5.39.109.68', '5.39.92.162', '5.39.89.60', '5.39.3.107', '5.39.67.200', '5.39.86.39', '5.39.50.72', '5.39.92.99', '5.39.12.82', '5.39.80.39', '5.39.116.16', '5.39.106.211', '5.39.108.205', '5.39.72.158', '5.39.96.81', '5.39.127.117', '5.39.86.197', '5.39.90.171', '5.39.65.129', '5.39.97.29', '5.39.77.42', '5.39.109.117', '5.39.12.159', '5.39.3.97', '5.39.3.190', '5.39.52.172', '5.39.95.177', '5.39.124.111', '5.39.68.13', '5.39.67.31', '5.39.14.220', '5.39.21.119', '5.39.90.18', '5.39.42.127', '5.39.38.116', '5.39.34.72', '5.39.50.94', '5.39.95.147', '5.39.88.208', '5.39.81.210', '5.39.82.78', '5.39.4.150', '5.39.51.23', '5.39.3.166', '5.39.62.106', '5.39.70.165', '5.39.38.251', '5.39.34.246', '5.39.49.81', '5.39.25.225', '5.39.3.244', '5.39.82.226', '5.39.11.156', '5.39.83.127', '5.39.123.5', '5.39.38.202', '5.39.87.36', '5.39.100.95', '5.39.47.183', '5.39.30.76', '5.39.35.165', '5.39.87.192', '5.39.77.173', '5.39.45.204', '5.39.33.190', '5.39.80.27', '5.39.41.175', '5.39.86.157', '5.39.16.115', '5.39.21.187', '5.39.124.99', '5.39.94.58', '5.39.70.176', '5.39.9.148', '5.39.43.229', '5.39.53.238', '5.39.92.135', '5.39.3.20', '5.39.9.89', '5.39.85.122', '5.39.3.104', '5.39.26.195', '5.39.43.90', '5.39.83.68', '5.39.102.12', '5.39.99.67', '5.39.106.222', '5.39.99.69', '5.39.104.250', '5.39.121.1', '5.39.51.226', '5.39.70.18', '5.39.17.96', '5.39.6.6', '5.39.100.22', '5.39.100.193', '5.39.20.133', '5.39.87.106', '5.39.69.175', '5.39.66.20', '5.39.13.157', '5.39.13.46', '5.39.65.19', '5.39.102.184', '5.39.18.31', '5.39.86.104', '5.39.75.226', '5.39.121.5', '5.39.97.84', '5.39.7.198', '5.39.11.40', '5.39.39.243', '5.39.120.93', '5.39.51.50', '5.39.82.186', '5.39.91.16', '5.39.71.222', '5.39.80.227', '5.39.110.141', '5.39.82.4', '5.39.0.184', '5.39.106.30', '5.39.39.74', '5.39.102.245', '5.39.87.138', '5.39.39.110', '5.39.54.82', '5.39.96.167', '5.39.88.135', '5.39.109.137', '5.39.25.38', '5.39.54.37', '5.39.89.17', '5.39.11.210', '5.39.17.6', '5.39.44.142', '5.39.2.12', '5.39.80.90', '5.39.88.4', '5.39.38.70', '5.39.113.127', '5.39.1.180', '5.39.88.77', '5.39.63.29', '5.39.86.7', '5.39.81.212', '5.39.82.21', '5.39.2.26', '5.39.82.71', '5.39.21.76', '5.39.85.145', '5.39.9.212', '5.39.12.89', '5.39.86.53', '5.39.34.33', '5.39.90.70', '5.39.84.113', '5.39.11.84', '5.39.82.216', '5.39.7.32', '5.39.103.188', '5.39.100.13', '5.39.78.186', '5.39.40.216', '5.39.84.50', '5.39.60.194', '5.39.54.215', '5.39.102.153', '5.39.95.155', '5.39.59.97', '5.39.98.157', '5.39.109.157', '5.39.58.215', '5.39.89.53', '5.39.106.28', '5.39.80.183', '5.39.114.79', '5.39.17.53', '5.39.27.52', '5.39.16.9', '5.39.17.58', '5.39.39.21', '5.39.64.134', '5.39.3.221', '5.39.35.198', '5.39.16.227', '5.39.70.234', '5.39.25.244', '5.39.120.210', '5.39.73.189', '5.39.54.224', '5.39.76.70', '5.39.112.150', '5.39.104.155', '5.39.95.160', '5.39.51.237', '5.39.58.160', '5.39.34.9', '5.39.72.203', '5.39.9.123', '5.39.52.181', '5.39.93.129', '5.39.77.43', '5.39.88.115', '5.39.39.129', '5.39.20.39', '5.39.4.207', '5.39.85.93', '5.39.84.93', '5.39.81.44', '5.39.15.82', '5.39.76.91', '5.39.54.86', '5.39.20.227', '5.39.4.238', '5.39.17.59', '5.39.23.212', '5.39.82.25', '5.39.54.234', '5.39.116.193', '5.39.94.104', '5.39.9.231', '5.39.80.68', '5.39.83.9', '5.39.77.115', '5.39.1.194', '5.39.57.46', '5.39.89.100', '5.39.71.168', '5.39.58.243', '5.39.83.50', '5.39.87.45', '5.39.58.200', '5.39.38.78', '5.39.23.204', '5.39.114.69', '5.39.126.177', '5.39.66.184', '5.39.95.148', '5.39.29.228', '5.39.117.214', '5.39.2.188', '5.39.56.159', '5.39.64.160', '5.39.92.47', '5.39.48.70', '5.39.56.144', '5.39.94.166', '5.39.81.144', '5.39.15.5', '5.39.5.253', '5.39.4.249', '5.39.100.233', '5.39.92.50', '5.39.26.77', '5.39.26.214', '5.39.86.222', '5.39.92.110', '5.39.20.65', '5.39.81.42', '5.39.33.176', '5.39.100.206', '5.39.113.164', '5.39.102.158', '5.39.92.137', '5.39.7.224', '5.39.68.68', '5.39.43.210', '5.39.4.180', '5.39.9.54', '5.39.96.16', '5.39.91.200', '5.39.72.52', '5.39.91.143', '5.39.100.235', '5.39.17.51', '5.39.97.108', '5.39.71.113', '5.39.100.124', '5.39.90.207', '5.39.75.90', '5.39.86.236', '5.39.100.112', '5.39.100.54', '5.39.15.34', '5.39.57.201', '5.39.106.131', '5.39.94.171', '5.39.21.32', '5.39.82.33', '5.39.109.71', '5.39.65.164', '5.39.83.155', '5.39.114.39', '5.39.14.46', '5.39.103.107', '5.39.79.94', '5.39.109.210', '5.39.76.141', '5.39.51.78', '5.39.32.124', '5.39.0.178', '5.39.100.62', '5.39.4.201', '5.39.31.174', '5.39.53.119', '5.39.16.14', '5.39.82.79', '5.39.0.46', '5.39.17.248', '5.39.51.211', '5.39.106.55', '5.39.105.136', '5.39.28.20', '5.39.1.202', '5.39.69.116', '5.39.102.239', '5.39.92.14', '5.39.60.140', '5.39.94.224', '5.39.2.185', '5.39.9.137', '5.39.105.78', '5.39.40.94', '5.39.7.180', '5.39.100.141', '5.39.117.140', '5.39.16.60', '5.39.32.81', '5.39.102.188', '5.39.53.40', '5.39.10.48', '5.39.95.143', '5.39.113.65', '5.39.80.168', '5.39.12.76', '5.39.72.196', '5.39.125.189', '5.39.12.155', '5.39.11.33', '5.39.59.115', '5.39.92.154', '5.39.121.104', '5.39.97.127', '5.39.31.190', '5.39.78.22', '5.39.51.238', '5.39.3.132', '5.39.88.162', '5.39.46.168', '5.39.77.58', '5.39.100.14', '5.39.96.110', '5.39.32.225', '5.39.91.22', '5.39.44.194', '5.39.97.216', '5.39.8.20', '5.39.126.40', '5.39.117.73', '5.39.103.74', '5.39.100.207', '5.39.100.52', '5.39.81.220', '5.39.50.255', '5.39.89.108', '5.39.108.31', '5.39.20.15', '5.39.83.214', '5.39.76.32', '5.39.97.109', '5.39.77.102', '5.39.66.89', '5.39.9.48', '5.39.49.84', '5.39.79.20', '5.39.97.122', '5.39.74.9', '5.39.3.78', '5.39.110.70', '5.39.89.58', '5.39.100.164', '5.39.90.27', '5.39.79.121', '5.39.24.192', '5.39.3.29', '5.39.103.7', '5.39.8.52', '5.39.67.118', '5.39.75.28', '5.39.6.152', '5.39.27.209', '5.39.79.60', '5.39.55.157', '5.39.74.166', '5.39.69.139', '5.39.65.61', '5.39.52.182', '5.39.6.62', '5.39.41.180', '5.39.16.97', '5.39.49.85', '5.39.77.170', '5.39.126.173', '5.39.27.33', '5.39.102.146', '5.39.95.219', '5.39.96.205', '5.39.40.204', '5.39.67.160', '5.39.99.72', '5.39.50.143', '5.39.114.38', '5.39.60.19', '5.39.27.20', '5.39.9.223', '5.39.6.16', '5.39.100.199', '5.39.63.193', '5.39.126.182', '5.39.58.47', '5.39.120.241', '5.39.77.231', '5.39.56.252']</t>
  </si>
  <si>
    <t xml:space="preserve">107.151.93.56</t>
  </si>
  <si>
    <t xml:space="preserve">['107.151.93.56', '107.151.124.40', '107.151.119.220', '107.151.84.165', '107.151.117.198', '107.151.77.88', '107.151.70.85', '107.151.81.244', '107.151.77.162', '107.151.89.211', '107.151.103.94', '107.151.105.12', '107.151.116.206', '107.151.74.87', '107.151.107.228', '107.151.92.253', '107.151.91.158', '107.151.73.100', '107.151.87.227', '107.151.69.54', '107.151.123.42', '107.151.116.150', '107.151.111.122', '107.151.80.142', '107.151.70.164', '107.151.91.78', '107.151.114.170', '107.151.108.82', '107.151.79.13', '107.151.89.89', '107.151.98.102', '107.151.116.5', '107.151.73.89', '107.151.110.203', '107.151.120.66', '107.151.97.222', '107.151.96.254', '107.151.106.121', '107.151.125.155', '107.151.127.14', '107.151.110.88', '107.151.85.14', '107.151.82.40', '107.151.71.196', '107.151.84.3', '107.151.80.168', '107.151.120.145', '107.151.105.42', '107.151.119.84', '107.151.97.27', '107.151.81.34', '107.151.92.217', '107.151.80.49', '107.151.91.54', '107.151.82.233', '107.151.76.36', '107.151.107.210', '107.151.115.12', '107.151.115.60', '107.151.110.173', '107.151.96.220', '107.151.68.61', '107.151.66.78', '107.151.114.37', '107.151.75.243', '107.151.126.139', '107.151.90.107', '107.151.105.166', '107.151.104.167', '107.151.71.115', '107.151.80.166', '107.151.103.67', '107.151.91.99', '107.151.96.154', '107.151.117.239', '107.151.122.195', '107.151.98.21', '107.151.81.90', '107.151.115.34', '107.151.90.114', '107.151.74.158', '107.151.84.115', '107.151.68.248', '107.151.112.122', '107.151.119.118', '107.151.114.194', '107.151.78.61', '107.151.108.97', '107.151.70.3', '107.151.115.98', '107.151.123.246', '107.151.117.250', '107.151.65.13', '107.151.71.105', '107.151.127.117', '107.151.119.198', '107.151.84.94', '107.151.124.102', '107.151.110.30', '107.151.109.170', '107.151.76.172', '107.151.112.33', '107.151.93.16', '107.151.97.253', '107.151.78.27', '107.151.119.252', '107.151.108.10', '107.151.66.143', '107.151.99.154', '107.151.107.140', '107.151.123.107', '107.151.119.214', '107.151.71.117', '107.151.107.14', '107.151.108.29', '107.151.121.148', '107.151.127.69', '107.151.65.235', '107.151.121.116', '107.151.80.172', '107.151.104.150', '107.151.101.81', '107.151.80.221', '107.151.67.175', '107.151.109.181', '107.151.96.200', '107.151.77.182', '107.151.110.19', '107.151.123.56', '107.151.69.146', '107.151.95.116', '107.151.101.32', '107.151.113.83', '107.151.69.27', '107.151.76.4', '107.151.104.149', '107.151.75.237', '107.151.82.248', '107.151.75.234', '107.151.85.207', '107.151.84.134', '107.151.124.66', '107.151.105.144', '107.151.71.30', '107.151.87.251', '107.151.121.54', '107.151.120.69', '107.151.91.9', '107.151.106.134', '107.151.110.222', '107.151.103.186', '107.151.76.13', '107.151.116.202', '107.151.71.116', '107.151.124.53', '107.151.85.85', '107.151.109.16', '107.151.92.74', '107.151.93.34', '107.151.90.209', '107.151.102.78', '107.151.101.109', '107.151.102.240', '107.151.125.186', '107.151.95.15', '107.151.121.239', '107.151.97.102', '107.151.96.106', '107.151.117.226', '107.151.120.245', '107.151.96.69', '107.151.68.77', '107.151.106.4', '107.151.76.40', '107.151.70.71', '107.151.75.173', '107.151.111.12', '107.151.83.245', '107.151.120.115', '107.151.71.83', '107.151.84.206', '107.151.101.152', '107.151.68.242', '107.151.120.96', '107.151.108.124', '107.151.111.141', '107.151.85.98', '107.151.113.219', '107.151.69.98', '107.151.101.169', '107.151.116.107', '107.151.104.5', '107.151.110.72', '107.151.89.233', '107.151.65.211', '107.151.104.241', '107.151.117.82', '107.151.65.190', '107.151.86.103', '107.151.110.52', '107.151.91.120', '107.151.75.119', '107.151.67.126', '107.151.118.188', '107.151.86.186', '107.151.107.145', '107.151.102.208', '107.151.89.246', '107.151.74.142', '107.151.91.61', '107.151.72.115', '107.151.102.182', '107.151.66.89', '107.151.121.224', '107.151.112.216', '107.151.86.189', '107.151.105.178', '107.151.124.10', '107.151.122.28', '107.151.125.89', '107.151.79.130', '107.151.118.206', '107.151.70.251', '107.151.91.8', '107.151.118.56', '107.151.112.130', '107.151.113.68', '107.151.81.243', '107.151.86.153', '107.151.84.52', '107.151.73.109', '107.151.71.218', '107.151.67.244', '107.151.97.29', '107.151.121.13', '107.151.90.8', '107.151.78.147', '107.151.123.3', '107.151.72.149', '107.151.117.155', '107.151.79.132', '107.151.107.109', '107.151.101.24', '107.151.102.90', '107.151.95.72', '107.151.123.55', '107.151.125.178', '107.151.114.123', '107.151.82.51', '107.151.75.131', '107.151.74.139', '107.151.69.144', '107.151.123.254', '107.151.119.167', '107.151.87.126', '107.151.76.29', '107.151.113.81', '107.151.96.38', '107.151.123.131', '107.151.77.228', '107.151.71.67', '107.151.106.38', '107.151.64.114', '107.151.92.101', '107.151.72.180', '107.151.77.72', '107.151.102.122', '107.151.77.106', '107.151.84.25', '107.151.106.63', '107.151.126.143', '107.151.105.152', '107.151.76.133', '107.151.77.175', '107.151.83.238', '107.151.123.20', '107.151.67.229', '107.151.111.214', '107.151.69.135', '107.151.70.171', '107.151.109.59', '107.151.102.76', '107.151.91.76', '107.151.78.205', '107.151.115.198', '107.151.79.44', '107.151.70.254', '107.151.120.35', '107.151.79.108', '107.151.126.164', '107.151.97.178', '107.151.118.58', '107.151.107.30', '107.151.68.254', '107.151.79.172', '107.151.92.226', '107.151.71.62', '107.151.90.101', '107.151.97.181', '107.151.66.6', '107.151.84.72', '107.151.109.178', '107.151.89.126', '107.151.74.138', '107.151.110.2', '107.151.89.240', '107.151.65.110', '107.151.92.26', '107.151.81.71', '107.151.64.234', '107.151.86.91', '107.151.103.250', '107.151.74.114', '107.151.112.45', '107.151.105.117', '107.151.64.131', '107.151.76.132', '107.151.85.73', '107.151.86.30', '107.151.95.69', '107.151.122.186', '107.151.102.211', '107.151.120.203', '107.151.123.238', '107.151.125.147', '107.151.114.5', '107.151.79.147', '107.151.101.204', '107.151.74.26', '107.151.66.62', '107.151.125.40', '107.151.119.221', '107.151.103.169', '107.151.66.165', '107.151.76.10', '107.151.85.47', '107.151.127.98', '107.151.117.252', '107.151.86.67', '107.151.73.40', '107.151.86.140', '107.151.114.166', '107.151.85.238', '107.151.127.125', '107.151.79.30', '107.151.118.153', '107.151.81.75', '107.151.107.6', '107.151.118.14', '107.151.90.60', '107.151.66.72', '107.151.103.6', '107.151.123.162', '107.151.117.227', '107.151.112.228', '107.151.108.110', '107.151.115.17', '107.151.85.191', '107.151.109.199', '107.151.102.58', '107.151.115.147', '107.151.116.195', '107.151.127.158', '107.151.82.203', '107.151.109.158', '107.151.107.53', '107.151.65.12', '107.151.102.47', '107.151.113.136', '107.151.64.215', '107.151.97.231', '107.151.89.177', '107.151.124.30', '107.151.123.177', '107.151.106.39', '107.151.67.71', '107.151.74.117', '107.151.91.155', '107.151.84.178', '107.151.64.140', '107.151.81.104', '107.151.68.52', '107.151.87.156', '107.151.122.6', '107.151.89.149', '107.151.93.165', '107.151.79.131', '107.151.110.101', '107.151.107.24', '107.151.113.71', '107.151.101.185', '107.151.101.133', '107.151.66.173', '107.151.125.166', '107.151.97.195', '107.151.85.139', '107.151.100.71', '107.151.102.4', '107.151.104.118', '107.151.91.218', '107.151.124.107', '107.151.66.69', '107.151.91.43', '107.151.103.131', '107.151.116.81', '107.151.87.239', '107.151.124.182', '107.151.76.194', '107.151.89.253', '107.151.75.185', '107.151.109.212', '107.151.95.131', '107.151.97.53', '107.151.126.103', '107.151.99.181', '107.151.87.218', '107.151.85.19', '107.151.76.138', '107.151.64.180', '107.151.103.140', '107.151.82.34', '107.151.71.122', '107.151.73.180', '107.151.97.170', '107.151.66.190', '107.151.73.157', '107.151.121.248', '107.151.108.186', '107.151.92.36', '107.151.116.41', '107.151.115.231', '107.151.120.149', '107.151.105.74', '107.151.114.118', '107.151.123.31', '107.151.84.153', '107.151.112.112', '107.151.86.141', '107.151.87.134', '107.151.93.49', '107.151.105.104', '107.151.114.243', '107.151.76.77', '107.151.85.56', '107.151.89.180', '107.151.116.120', '107.151.73.150', '107.151.125.140', '107.151.79.7', '107.151.123.109', '107.151.91.215', '107.151.89.124', '107.151.79.118', '107.151.65.24', '107.151.102.207', '107.151.125.16', '107.151.108.84', '107.151.96.207', '107.151.66.170', '107.151.70.9', '107.151.108.104', '107.151.64.186', '107.151.76.185', '107.151.97.247', '107.151.123.93', '107.151.106.236', '107.151.99.28', '107.151.107.163', '107.151.101.70', '107.151.90.208', '107.151.85.147', '107.151.100.98', '107.151.64.80', '107.151.116.210', '107.151.97.20', '107.151.121.109', '107.151.108.102', '107.151.70.241', '107.151.97.188', '107.151.106.84', '107.151.87.248', '107.151.75.217', '107.151.92.148']</t>
  </si>
  <si>
    <t xml:space="preserve">189.195.41.116</t>
  </si>
  <si>
    <t xml:space="preserve">['189.195.41.116', '189.197.66.120', '189.196.220.20', '189.197.65.227', '189.199.71.163', '189.197.79.76', '189.195.64.153', '189.196.211.56', '189.199.49.202', '189.196.221.136', '189.199.186.102', '189.199.48.84', '189.197.77.157', '189.196.209.164', '189.196.211.211', '189.196.223.91', '189.199.71.146', '189.196.227.200', '189.197.70.96', '189.197.64.229', '189.196.231.81', '189.193.146.184', '189.199.105.25', '189.195.154.102', '189.193.189.204', '189.194.54.113', '189.193.144.232', '189.196.229.97', '189.197.191.102', '189.193.42.243', '189.194.57.5', '189.193.145.222', '189.196.223.194', '189.196.222.122', '189.192.8.249', '189.199.51.130', '189.199.91.34', '189.195.64.123', '189.196.210.14', '189.199.51.112', '189.193.6.46', '189.199.50.159', '189.196.223.67', '189.192.201.106', '189.196.227.27', '189.193.146.168', '189.196.221.160', '189.199.50.155', '189.194.248.238', '189.194.59.161', '189.193.144.3', '189.196.227.219', '189.199.110.82', '189.196.211.198', '189.192.225.5', '189.196.210.135', '189.194.94.163', '189.196.89.42', '189.196.209.185', '189.195.145.22', '189.199.212.5', '189.193.147.210', '189.199.20.251', '189.197.64.53', '189.197.84.46', '189.192.133.122', '189.199.51.117', '189.197.64.240', '189.197.128.214', '189.194.59.218', '189.197.65.111', '189.197.66.208', '189.198.143.145', '189.193.135.3', '189.198.130.251', '189.196.224.31', '189.193.145.24', '189.199.141.33', '189.198.199.212', '189.195.42.172', '189.196.208.39', '189.193.144.44', '189.197.66.182', '189.193.189.172', '189.197.67.10', '189.199.126.31', '189.199.48.16', '189.194.57.129', '189.194.56.111', '189.192.9.75', '189.194.57.160', '189.193.145.171', '189.194.57.32', '189.196.227.169', '189.199.93.148', '189.193.146.63', '189.194.134.57', '189.196.224.158', '189.197.65.69', '189.196.211.248', '189.196.223.230', '189.197.44.235', '189.196.208.201', '189.199.137.246', '189.196.211.186', '189.197.168.57', '189.193.147.171', '189.196.229.218', '189.194.59.83', '189.196.228.205', '189.196.221.70', '189.194.54.122', '189.193.147.213', '189.199.189.17', '189.196.229.238', '189.194.57.57', '189.195.233.220', '189.196.224.224', '189.199.250.124', '189.197.70.132', '189.192.8.214', '189.196.229.155', '189.192.9.72', '189.196.230.39', '189.197.66.243', '189.194.94.169', '189.196.223.7', '189.196.209.133', '189.194.59.220', '189.198.239.178', '189.199.120.2', '189.197.66.64', '189.197.81.119', '189.194.58.140', '189.197.64.153', '189.197.187.37', '189.196.209.128', '189.198.156.42', '189.199.51.133', '189.192.8.197', '189.196.226.23', '189.196.211.202', '189.196.230.206', '189.196.220.224', '189.192.10.88', '189.199.49.38', '189.199.80.21', '189.192.133.43', '189.192.8.253', '189.192.9.8', '189.195.211.86', '189.195.154.217', '189.195.64.136', '189.199.51.198', '189.197.74.32', '189.196.220.230', '189.199.50.203', '189.196.220.232', '189.193.147.118', '189.194.236.42', '189.196.210.141', '189.196.231.55', '189.192.98.126', '189.196.226.154', '189.198.156.38', '189.199.50.135', '189.196.225.222', '189.196.230.31', '189.197.64.42', '189.196.226.115', '189.193.147.83', '189.199.49.159', '189.194.58.134', '189.196.222.18', '189.199.91.52', '189.193.144.22', '189.199.126.143', '189.197.73.24', '189.194.58.207', '189.199.71.165', '189.199.126.150', '189.195.64.118', '189.199.48.43', '189.196.223.69', '189.196.221.119', '189.194.63.234', '189.199.123.133', '189.193.145.85', '189.196.226.31', '189.198.13.23', '189.195.162.86', '189.193.145.169', '189.197.81.149', '189.197.81.170', '189.196.230.96', '189.193.146.197', '189.197.74.27', '189.194.54.108', '189.196.233.220', '189.196.221.202', '189.194.94.235', '189.198.208.134', '189.192.9.189', '189.192.8.158', '189.198.228.159', '189.197.168.94', '189.196.221.219', '189.196.221.85', '189.196.224.6', '189.197.65.151', '189.196.231.116', '189.194.232.230', '189.194.56.17', '189.199.48.174', '189.196.210.155', '189.193.144.57', '189.194.59.189', '189.196.222.243', '189.195.65.183', '189.194.59.69', '189.196.222.1', '189.196.211.152', '189.193.145.55', '189.193.19.143', '189.195.8.223', '189.199.50.153', '189.192.9.50', '189.194.49.107', '189.194.59.187', '189.199.19.146', '189.192.9.62', '189.194.56.189', '189.196.225.103', '189.196.230.255', '189.197.70.186', '189.196.224.22', '189.197.79.89', '189.195.5.19', '189.197.66.216', '189.199.71.144', '189.193.141.175', '189.194.57.252', '189.196.209.105', '189.193.192.151', '189.193.145.187', '189.196.222.134', '189.196.231.162', '189.197.184.45', '189.195.131.151', '189.196.208.52', '189.194.58.202', '189.196.221.73', '189.199.49.74', '189.193.144.129', '189.199.20.136', '189.194.58.55', '189.196.231.189', '189.196.210.197', '189.196.230.62', '189.193.144.93', '189.196.222.230', '189.197.53.147', '189.194.134.58', '189.193.147.233', '189.197.65.139', '189.195.144.30', '189.196.224.132', '189.197.196.176', '189.199.48.55', '189.196.210.236', '189.194.59.164', '189.196.209.235', '189.196.223.3', '189.196.192.124', '189.194.59.3', '189.194.235.182', '189.197.127.173', '189.199.103.179', '189.196.228.31', '189.194.56.220', '189.196.221.251', '189.196.227.213', '189.195.43.40', '189.196.95.35', '189.196.222.114', '189.194.59.186', '189.197.86.8', '189.196.224.99', '189.197.190.205', '189.199.50.242', '189.197.65.62', '189.197.82.50', '189.199.71.147', '189.196.210.57', '189.196.228.225', '189.199.50.211', '189.198.227.11', '189.194.250.106', '189.195.128.243', '189.196.231.64', '189.199.123.72', '189.193.145.2', '189.199.126.148', '189.193.145.113', '189.197.70.158', '189.196.225.166', '189.197.65.17', '189.199.71.156', '189.193.147.135', '189.196.210.187', '189.195.128.244', '189.195.210.164', '189.197.66.159', '189.196.225.5', '189.196.231.40', '189.192.9.163', '189.199.184.69', '189.192.88.57', '189.196.229.114', '189.196.210.59', '189.196.208.79', '189.196.223.92', '189.196.231.3', '189.196.223.8', '189.195.222.155', '189.196.231.11', '189.194.58.186', '189.196.230.57', '189.196.223.97', '189.197.65.172', '189.194.59.2', '189.198.234.208', '189.199.125.140', '189.197.66.113', '189.197.64.15', '189.192.8.133', '189.197.168.40', '189.196.226.200', '189.194.232.162', '189.198.170.66', '189.195.222.152', '189.197.64.246', '189.194.57.147', '189.196.229.216', '189.196.222.81', '189.196.223.206', '189.196.224.57', '189.199.20.134', '189.199.123.141', '189.199.48.102', '189.197.81.95', '189.192.145.34', '189.199.51.216', '189.196.220.174', '189.193.144.170', '189.199.71.174', '189.195.133.58', '189.196.225.192', '189.195.66.2', '189.196.230.65', '189.196.227.42', '189.194.57.165', '189.196.210.191', '189.197.64.124', '189.197.65.115', '189.196.209.24', '189.194.30.134', '189.196.222.36', '189.199.51.244', '189.196.224.56', '189.194.250.34', '189.193.147.237', '189.194.58.203', '189.195.145.117', '189.196.227.195', '189.196.226.54', '189.196.230.166', '189.196.224.116', '189.196.209.15', '189.199.93.253', '189.198.130.206', '189.197.64.77', '189.195.113.20', '189.193.147.192', '189.197.65.253', '189.197.65.165', '189.196.211.72', '189.197.67.61', '189.193.147.194', '189.199.19.164', '189.194.58.52', '189.195.163.138', '189.193.146.19', '189.196.210.48', '189.194.132.35', '189.197.168.41', '189.195.0.78', '189.192.8.117', '189.197.229.163', '189.199.41.168', '189.194.30.114', '189.195.64.76', '189.192.10.19', '189.194.45.207', '189.194.57.19', '189.196.227.32', '189.197.79.99', '189.196.231.98', '189.199.49.156', '189.196.222.147', '189.193.146.85', '189.196.227.254', '189.196.230.198', '189.198.159.97', '189.197.79.90', '189.197.191.77', '189.196.227.126', '189.199.49.46', '189.195.135.5', '189.196.222.146', '189.199.123.221', '189.199.185.45', '189.197.70.58', '189.197.50.199', '189.193.147.186', '189.197.67.79', '189.196.229.44', '189.194.251.88', '189.197.67.116', '189.197.66.84', '189.196.208.116', '189.196.220.247', '189.199.51.138', '189.198.199.218', '189.197.81.159', '189.199.123.217', '189.196.228.46', '189.197.70.69', '189.196.230.173', '189.194.58.97', '189.198.235.113', '189.196.226.151', '189.193.240.166', '189.199.48.71', '189.193.147.161', '189.197.66.205', '189.196.209.204', '189.196.224.119', '189.197.64.86', '189.199.50.4', '189.196.228.78', '189.198.49.26', '189.194.57.65', '189.196.227.202', '189.196.224.127', '189.198.141.131', '189.196.220.160', '189.194.234.63', '189.196.230.123', '189.193.147.206', '189.194.58.215', '189.194.58.12', '189.197.205.240', '189.192.8.60', '189.198.239.154', '189.197.70.220', '189.194.54.123', '189.194.59.0', '189.196.95.184', '189.196.225.99', '189.196.226.28', '189.197.168.44', '189.194.234.146', '189.194.58.56', '189.199.49.134', '189.192.9.236', '189.197.64.115', '189.197.66.47', '189.196.225.30', '189.198.12.7', '189.197.168.35', '189.199.159.48']</t>
  </si>
  <si>
    <t xml:space="preserve">77.224.255.80</t>
  </si>
  <si>
    <t xml:space="preserve">['77.224.255.80', '77.228.206.19', '77.225.1.203', '77.230.158.202', '77.229.51.7', '77.226.151.31', '77.231.171.189', '77.224.251.66', '77.224.76.121', '77.228.17.174', '77.231.179.124', '77.226.234.11', '77.226.255.213', '77.224.126.168', '77.226.197.217', '77.231.57.67', '77.229.178.180', '77.228.184.158', '77.227.107.2', '77.227.185.210', '77.228.144.1', '77.229.101.194', '77.227.111.176', '77.225.217.215', '77.226.98.175', '77.229.219.247', '77.225.106.196', '77.231.227.149', '77.226.130.159', '77.226.195.160', '77.229.69.119', '77.226.237.119', '77.230.87.142', '77.225.15.92', '77.225.97.171', '77.228.168.99', '77.231.1.207', '77.227.111.6', '77.227.102.180', '77.227.231.84', '77.226.137.171', '77.227.22.93', '77.228.126.118', '77.229.106.109', '77.230.129.14', '77.225.237.134', '77.227.55.97', '77.228.126.80', '77.224.122.38', '77.226.121.157', '77.231.64.133', '77.228.75.152', '77.224.102.67', '77.225.134.162', '77.227.224.77', '77.224.139.153', '77.229.20.177', '77.229.165.137', '77.230.96.124', '77.227.202.74', '77.231.107.20', '77.229.239.128', '77.226.246.115', '77.228.101.174', '77.230.96.145', '77.226.151.242', '77.229.21.183', '77.225.68.188', '77.225.21.228', '77.227.70.128', '77.227.128.92', '77.225.93.72', '77.224.101.23', '77.224.146.173', '77.228.71.32', '77.228.160.68', '77.228.248.104', '77.225.15.157', '77.227.102.42', '77.230.4.71', '77.229.75.188', '77.229.50.233', '77.229.153.193', '77.227.240.248', '77.227.37.48', '77.227.58.85', '77.228.226.243', '77.226.123.159', '77.230.77.213', '77.227.225.197', '77.230.2.35', '77.228.78.173', '77.229.55.208', '77.225.231.247', '77.230.211.48', '77.225.29.78', '77.225.125.181', '77.224.147.171', '77.229.12.199', '77.230.243.247', '77.231.103.209', '77.231.107.248', '77.231.5.25', '77.231.64.218', '77.228.79.100', '77.228.78.59', '77.228.202.129', '77.227.244.156', '77.226.87.247', '77.227.117.86', '77.225.68.143', '77.224.241.56', '77.230.102.19', '77.230.64.199', '77.228.199.13', '77.230.76.88', '77.226.208.85', '77.227.235.110', '77.229.22.134', '77.224.48.34', '77.230.253.75', '77.225.76.69', '77.228.176.171', '77.227.200.53', '77.230.215.119', '77.227.138.214', '77.229.140.143', '77.229.232.22', '77.227.172.243', '77.231.15.156', '77.227.136.209', '77.230.27.29', '77.231.245.62', '77.225.188.15', '77.229.21.168', '77.230.101.215', '77.226.195.31', '77.225.134.37', '77.228.71.118', '77.230.225.141', '77.227.220.113', '77.224.152.140', '77.231.78.220', '77.225.234.13', '77.224.57.94', '77.228.126.253', '77.224.231.67', '77.227.227.94', '77.231.85.147', '77.230.169.30', '77.225.30.14', '77.230.164.9', '77.231.177.94', '77.228.22.123', '77.229.241.94', '77.229.55.210', '77.226.208.209', '77.224.176.9', '77.228.229.252', '77.226.195.81', '77.226.223.209', '77.225.216.217', '77.225.97.253', '77.227.4.242', '77.229.62.7', '77.225.25.25', '77.228.229.243', '77.229.75.182', '77.229.114.242', '77.224.236.118', '77.226.215.188', '77.228.226.194', '77.227.240.110', '77.225.217.223', '77.230.220.165', '77.224.150.232', '77.228.254.146', '77.227.235.167', '77.225.198.222', '77.226.195.43', '77.227.230.37', '77.229.250.123', '77.230.217.114', '77.228.112.42', '77.229.167.150', '77.224.186.60', '77.224.154.194', '77.229.150.246', '77.228.138.172', '77.226.94.18', '77.224.219.179', '77.231.233.247', '77.227.82.45', '77.230.157.50', '77.226.235.30', '77.228.189.25', '77.231.19.152', '77.231.143.36', '77.230.96.253', '77.227.143.155', '77.230.129.21', '77.227.133.60', '77.225.103.143', '77.229.114.44', '77.224.214.203', '77.231.78.143', '77.227.181.165', '77.229.140.225', '77.227.232.19', '77.225.217.166', '77.231.20.60', '77.226.207.98', '77.224.231.150', '77.226.141.184', '77.227.159.210', '77.230.8.242', '77.230.227.86', '77.226.205.48', '77.229.174.99', '77.230.106.115', '77.225.171.103', '77.228.138.103', '77.227.156.146', '77.230.149.53', '77.229.220.9', '77.228.235.1', '77.225.37.202', '77.228.65.15', '77.226.140.46', '77.231.204.192', '77.230.101.88', '77.224.114.199', '77.226.235.43', '77.230.19.97', '77.228.68.252', '77.227.191.154', '77.226.88.138', '77.228.160.219', '77.230.86.243', '77.230.211.127', '77.229.114.170', '77.224.165.128', '77.224.13.117', '77.227.164.4', '77.224.236.46', '77.224.197.37', '77.227.151.6', '77.230.226.153', '77.227.167.31', '77.229.119.197', '77.225.246.48', '77.228.71.198', '77.228.19.153', '77.225.176.35', '77.230.153.131', '77.226.83.134', '77.226.45.152', '77.225.30.105', '77.227.125.150', '77.230.182.134', '77.227.210.199', '77.227.107.116', '77.226.215.53', '77.230.211.148', '77.228.106.233', '77.230.66.133', '77.227.18.138', '77.225.5.180', '77.231.120.196', '77.229.232.167', '77.227.97.96', '77.229.129.53', '77.230.220.190', '77.226.179.138', '77.225.97.153', '77.226.135.79', '77.228.42.75', '77.225.125.132', '77.231.64.238', '77.224.236.28', '77.226.122.1', '77.227.159.23', '77.227.244.213', '77.227.126.4', '77.225.22.131', '77.225.12.110', '77.228.220.153', '77.225.163.83', '77.230.174.236', '77.225.34.92', '77.227.8.19', '77.231.64.231', '77.228.8.105', '77.230.136.161', '77.226.69.173', '77.228.126.117', '77.225.106.7', '77.227.174.159', '77.230.136.127', '77.226.235.117', '77.230.7.54', '77.225.237.48', '77.226.96.238', '77.228.101.208', '77.228.89.163', '77.224.231.17', '77.225.186.108', '77.227.70.171', '77.226.249.70', '77.226.239.139', '77.225.178.217', '77.228.81.76', '77.225.22.11', '77.227.70.170', '77.224.190.153', '77.228.179.230', '77.231.64.5', '77.224.126.84', '77.230.19.63', '77.227.249.195', '77.227.165.119', '77.227.109.226', '77.230.206.99', '77.228.144.254', '77.227.191.198', '77.226.136.97', '77.226.51.252', '77.225.34.202', '77.226.68.210', '77.226.179.204', '77.228.179.55', '77.228.206.97', '77.229.27.104', '77.225.105.107', '77.226.243.186', '77.227.17.77', '77.227.118.132', '77.228.212.211', '77.231.12.22', '77.225.165.22', '77.231.2.64', '77.225.186.112', '77.229.139.154', '77.230.188.227', '77.225.49.4', '77.228.101.230', '77.228.62.19', '77.231.64.4', '77.230.41.200', '77.228.101.126', '77.230.62.65', '77.227.164.98', '77.229.123.121', '77.224.17.219', '77.229.122.2', '77.228.195.50', '77.227.180.179', '77.228.253.13', '77.226.140.198', '77.227.229.170', '77.225.95.140', '77.227.188.191', '77.228.124.205', '77.227.224.89', '77.225.37.218', '77.227.63.114', '77.225.22.28', '77.231.67.9', '77.228.62.113', '77.225.170.79', '77.230.91.25', '77.228.3.65', '77.228.143.224', '77.224.129.123', '77.225.133.53', '77.227.169.254', '77.231.78.238', '77.226.114.89', '77.227.9.130', '77.226.207.158', '77.229.152.242', '77.229.60.245', '77.224.92.177', '77.227.33.109', '77.228.199.231', '77.228.162.92', '77.229.104.86', '77.225.195.56', '77.227.249.17', '77.228.79.124', '77.228.167.118', '77.228.211.74', '77.227.27.211', '77.225.228.43', '77.224.79.182', '77.230.170.88', '77.230.95.161', '77.227.164.209', '77.230.146.91', '77.224.92.202', '77.227.107.195', '77.226.230.168', '77.230.129.42', '77.225.3.86', '77.231.246.193', '77.227.93.47', '77.231.114.76', '77.226.209.209', '77.224.182.23', '77.226.243.29', '77.230.247.94', '77.228.254.160', '77.225.29.30', '77.231.198.103', '77.225.101.87', '77.227.156.83', '77.225.22.231', '77.228.68.232', '77.231.78.66', '77.227.227.138', '77.229.173.122', '77.227.191.109', '77.224.252.211', '77.228.211.82', '77.230.211.90', '77.227.8.179', '77.226.194.18', '77.230.98.218', '77.228.226.104', '77.227.206.138', '77.230.157.171', '77.225.29.69', '77.228.62.106', '77.229.54.193', '77.225.222.65', '77.228.166.242', '77.224.57.16', '77.224.190.9', '77.228.201.9', '77.230.180.240', '77.227.164.79', '77.225.106.198', '77.229.75.78', '77.227.235.186', '77.226.62.111', '77.231.152.237', '77.230.11.100', '77.230.17.21', '77.226.195.30', '77.225.30.7', '77.224.7.114', '77.227.58.27', '77.231.36.251', '77.226.253.194', '77.224.146.213', '77.227.171.78', '77.226.228.99', '77.224.83.101', '77.228.109.250', '77.227.63.203', '77.229.129.207', '77.224.11.16', '77.226.195.42', '77.225.217.209', '77.230.216.166', '77.226.69.178', '77.226.83.93', '77.230.213.4', '77.227.18.234', '77.226.249.43', '77.228.254.203', '77.227.72.67', '77.224.102.80', '77.227.224.158', '77.224.152.157', '77.225.106.174', '77.230.215.220', '77.231.15.238', '77.230.3.234']</t>
  </si>
  <si>
    <t xml:space="preserve">216.119.93.26</t>
  </si>
  <si>
    <t xml:space="preserve">['216.119.93.26', '216.119.69.205', '216.119.67.193', '216.119.85.4', '216.119.98.190', '216.119.91.8', '216.119.127.155', '216.119.82.253', '216.119.76.9', '216.119.73.152', '216.119.97.52', '216.119.75.230', '216.119.94.133', '216.119.68.201', '216.119.118.65', '216.119.70.60', '216.119.110.171', '216.119.66.128', '216.119.98.72', '216.119.110.143', '216.119.69.174', '216.119.74.99', '216.119.122.29', '216.119.72.224', '216.119.77.13', '216.119.67.4', '216.119.112.181', '216.119.118.70', '216.119.84.66', '216.119.76.6', '216.119.80.4', '216.119.112.214', '216.119.123.35', '216.119.116.28', '216.119.105.194', '216.119.123.108', '216.119.91.4', '216.119.86.167', '216.119.95.67', '216.119.127.176', '216.119.89.205', '216.119.87.97', '216.119.127.222', '216.119.106.21', '216.119.81.71', '216.119.105.250', '216.119.86.236', '216.119.66.89', '216.119.90.140', '216.119.122.113', '216.119.87.130', '216.119.91.193', '216.119.101.222', '216.119.89.115', '216.119.88.216', '216.119.68.6', '216.119.65.51', '216.119.69.50', '216.119.81.186', '216.119.76.189', '216.119.127.193', '216.119.111.74', '216.119.88.63', '216.119.74.33', '216.119.90.100', '216.119.119.144', '216.119.111.31', '216.119.99.15', '216.119.71.94', '216.119.94.151', '216.119.122.160', '216.119.65.176', '216.119.80.124', '216.119.100.61', '216.119.116.8', '216.119.73.72', '216.119.97.250', '216.119.82.219', '216.119.87.42', '216.119.85.7', '216.119.98.4', '216.119.79.171', '216.119.90.169', '216.119.126.98', '216.119.122.57', '216.119.85.217', '216.119.116.136', '216.119.68.69', '216.119.81.32', '216.119.124.167', '216.119.105.146', '216.119.124.174', '216.119.84.228', '216.119.95.233', '216.119.127.173', '216.119.98.178', '216.119.121.33', '216.119.94.189', '216.119.79.63', '216.119.67.202', '216.119.126.82', '216.119.71.188', '216.119.86.138', '216.119.115.79', '216.119.67.71', '216.119.90.158', '216.119.69.147', '216.119.76.205', '216.119.97.70', '216.119.65.9', '216.119.84.87', '216.119.89.200', '216.119.111.237', '216.119.96.20', '216.119.70.19', '216.119.115.64', '216.119.97.150', '216.119.94.91', '216.119.115.98', '216.119.103.105', '216.119.79.192', '216.119.125.132', '216.119.100.144', '216.119.89.235', '216.119.97.241', '216.119.86.37', '216.119.85.58', '216.119.96.37', '216.119.127.225', '216.119.75.48', '216.119.95.145', '216.119.108.110', '216.119.96.233', '216.119.121.43', '216.119.75.207', '216.119.96.30', '216.119.76.136', '216.119.82.234', '216.119.90.183', '216.119.92.246', '216.119.74.243', '216.119.88.71', '216.119.119.147', '216.119.77.228', '216.119.94.32', '216.119.108.184', '216.119.98.17', '216.119.94.206', '216.119.89.159', '216.119.122.231', '216.119.82.114', '216.119.120.181', '216.119.77.212', '216.119.106.18', '216.119.92.124', '216.119.99.87', '216.119.99.223', '216.119.127.164', '216.119.79.13', '216.119.88.184', '216.119.84.95', '216.119.111.225', '216.119.121.31', '216.119.70.232', '216.119.70.234', '216.119.109.207', '216.119.114.114', '216.119.123.25', '216.119.79.18', '216.119.114.201', '216.119.96.194', '216.119.69.166', '216.119.111.121', '216.119.127.102', '216.119.80.61', '216.119.96.65', '216.119.105.210', '216.119.75.41', '216.119.127.227', '216.119.83.158', '216.119.114.52', '216.119.73.186', '216.119.121.55', '216.119.81.86', '216.119.89.58', '216.119.92.72', '216.119.91.10', '216.119.86.67', '216.119.90.4', '216.119.121.112', '216.119.105.241', '216.119.118.162', '216.119.87.69', '216.119.97.204', '216.119.82.209', '216.119.73.215', '216.119.116.176', '216.119.89.141', '216.119.100.96', '216.119.104.74', '216.119.94.142', '216.119.110.224', '216.119.86.218', '216.119.98.25', '216.119.127.160', '216.119.98.160', '216.119.65.190', '216.119.67.192', '216.119.80.156', '216.119.98.155', '216.119.65.198', '216.119.78.161', '216.119.122.166', '216.119.76.90', '216.119.83.80', '216.119.82.79', '216.119.77.190', '216.119.98.235', '216.119.71.93', '216.119.92.121', '216.119.100.169', '216.119.123.113', '216.119.111.92', '216.119.114.87', '216.119.80.208', '216.119.72.30', '216.119.122.63', '216.119.98.187', '216.119.87.12', '216.119.66.35', '216.119.95.65', '216.119.87.119', '216.119.90.122', '216.119.75.199', '216.119.71.33', '216.119.77.89', '216.119.109.101', '216.119.88.157', '216.119.72.46', '216.119.94.16', '216.119.70.150', '216.119.69.30', '216.119.70.117', '216.119.69.62', '216.119.116.6', '216.119.70.227', '216.119.72.150', '216.119.115.118', '216.119.97.139', '216.119.79.184', '216.119.74.179', '216.119.112.146', '216.119.92.96', '216.119.68.207', '216.119.70.190', '216.119.119.108', '216.119.86.99', '216.119.123.81', '216.119.111.212', '216.119.127.129', '216.119.126.105', '216.119.83.49', '216.119.84.179', '216.119.77.189', '216.119.111.208', '216.119.70.26', '216.119.87.53', '216.119.122.34', '216.119.79.234', '216.119.101.117', '216.119.79.244', '216.119.94.162', '216.119.110.232', '216.119.101.215', '216.119.73.38', '216.119.72.192', '216.119.78.253', '216.119.105.195', '216.119.90.182', '216.119.111.230', '216.119.74.140', '216.119.75.44', '216.119.118.123', '216.119.110.168', '216.119.76.233', '216.119.127.184', '216.119.83.161', '216.119.96.95', '216.119.99.162', '216.119.87.105', '216.119.114.209', '216.119.88.218', '216.119.99.17', '216.119.112.230', '216.119.111.170', '216.119.72.16', '216.119.99.37', '216.119.82.76', '216.119.97.190', '216.119.104.20', '216.119.95.180', '216.119.78.124', '216.119.92.25', '216.119.111.236', '216.119.123.12', '216.119.71.30', '216.119.85.218', '216.119.85.220', '216.119.122.96', '216.119.97.126', '216.119.73.197', '216.119.86.176', '216.119.74.178', '216.119.108.75', '216.119.94.130', '216.119.74.210', '216.119.87.146', '216.119.111.178', '216.119.111.26', '216.119.119.74', '216.119.72.32', '216.119.83.11', '216.119.72.69', '216.119.109.78', '216.119.70.59', '216.119.89.176', '216.119.74.231', '216.119.101.224', '216.119.71.178', '216.119.86.252', '216.119.109.174', '216.119.81.243', '216.119.69.158', '216.119.78.117', '216.119.89.50', '216.119.65.207', '216.119.100.73', '216.119.121.139', '216.119.97.73', '216.119.68.216', '216.119.116.186', '216.119.67.171', '216.119.97.91', '216.119.115.131', '216.119.105.70', '216.119.124.153', '216.119.101.45', '216.119.84.254', '216.119.98.33', '216.119.124.201', '216.119.95.44', '216.119.83.23', '216.119.124.248', '216.119.108.135', '216.119.92.34', '216.119.76.242', '216.119.65.153', '216.119.105.209', '216.119.127.135', '216.119.79.152', '216.119.123.3', '216.119.68.52', '216.119.121.190', '216.119.88.240', '216.119.96.109', '216.119.71.120', '216.119.80.218', '216.119.81.36', '216.119.118.254', '216.119.108.185', '216.119.101.241', '216.119.98.164', '216.119.105.223', '216.119.121.233', '216.119.65.194', '216.119.119.201', '216.119.90.82', '216.119.83.119', '216.119.90.119', '216.119.110.34', '216.119.109.231', '216.119.127.55', '216.119.84.162', '216.119.81.106', '216.119.65.40', '216.119.70.238', '216.119.74.239', '216.119.75.183', '216.119.112.132', '216.119.88.81', '216.119.126.101', '216.119.94.84', '216.119.98.140', '216.119.73.55', '216.119.100.178', '216.119.124.231', '216.119.116.48', '216.119.112.169', '216.119.71.39', '216.119.127.149', '216.119.114.76', '216.119.127.208', '216.119.79.55', '216.119.76.184', '216.119.86.123', '216.119.85.80', '216.119.82.243', '216.119.74.228', '216.119.81.61', '216.119.89.110', '216.119.69.26', '216.119.96.71', '216.119.121.162', '216.119.94.141', '216.119.94.188', '216.119.65.43', '216.119.110.192', '216.119.74.65', '216.119.83.25', '216.119.124.240', '216.119.111.211', '216.119.76.254', '216.119.106.125', '216.119.125.143', '216.119.93.49', '216.119.98.166', '216.119.67.179', '216.119.95.199', '216.119.126.38', '216.119.74.40', '216.119.67.62', '216.119.98.143', '216.119.84.245', '216.119.75.120', '216.119.99.12', '216.119.95.160', '216.119.76.191', '216.119.124.142', '216.119.70.157', '216.119.91.149', '216.119.67.123', '216.119.100.48', '216.119.79.238', '216.119.110.84', '216.119.88.70', '216.119.94.197', '216.119.71.81', '216.119.82.15', '216.119.126.50', '216.119.108.227', '216.119.111.173', '216.119.97.66', '216.119.72.52', '216.119.97.213', '216.119.87.67', '216.119.121.179', '216.119.71.42', '216.119.65.219', '216.119.66.82', '216.119.106.54', '216.119.64.230', '216.119.109.135', '216.119.95.186', '216.119.79.158', '216.119.66.232', '216.119.68.137', '216.119.112.141', '216.119.76.68', '216.119.99.150', '216.119.112.159', '216.119.116.143', '216.119.88.221', '216.119.82.193', '216.119.82.254', '216.119.90.72', '216.119.66.122', '216.119.116.15', '216.119.69.185']</t>
  </si>
  <si>
    <t xml:space="preserve">172.217.166.56</t>
  </si>
  <si>
    <t xml:space="preserve">['172.217.166.56', '172.217.237.69', '172.217.166.194', '172.217.171.159', '172.217.26.229', '172.217.25.52', '172.217.60.12', '172.217.164.242', '172.217.167.165', '172.217.22.218', '172.217.30.151', '172.217.172.213', '172.217.19.120', '172.217.27.169', '172.217.171.126', '172.217.215.153', '172.217.10.74', '172.217.1.167', '172.217.5.14', '172.217.167.238', '172.217.14.152', '172.217.160.123', '172.217.22.193', '172.217.6.146', '172.217.162.21', '172.217.31.203', '172.217.7.129', '172.217.11.254', '172.217.171.150', '172.217.218.90', '172.217.194.202', '172.217.60.189', '172.217.28.210', '172.217.194.123', '172.217.169.66', '172.217.9.142', '172.217.168.54', '172.217.194.124', '172.217.162.27', '172.217.7.60', '172.217.171.109', '172.217.27.179', '172.217.169.23', '172.217.17.158', '172.217.28.251', '172.217.28.177', '172.217.164.241', '172.217.11.14', '172.217.22.43', '172.217.167.52', '172.217.235.5', '172.217.1.101', '172.217.0.251', '172.217.11.25', '172.217.20.210', '172.217.30.172', '172.217.18.182', '172.217.160.155', '172.217.7.63', '172.217.60.142', '172.217.26.75', '172.217.3.111', '172.217.170.54', '172.217.167.143', '172.217.16.97', '172.217.25.138', '172.217.0.129', '172.217.29.109', '172.217.25.113', '172.217.204.200', '172.217.30.80', '172.217.19.8', '172.217.14.253', '172.217.14.100', '172.217.26.202', '172.217.11.112', '172.217.194.194', '172.217.4.218', '172.217.171.30', '172.217.12.203', '172.217.11.55', '172.217.2.209', '172.217.212.31', '172.217.166.10', '172.217.26.217', '172.217.166.245', '172.217.28.139', '172.217.165.192', '172.217.28.12', '172.217.1.175', '172.217.24.197', '172.217.129.40', '172.217.27.245', '172.217.17.14', '172.217.169.221', '172.217.163.217', '172.217.169.74', '172.217.15.65', '172.217.218.165', '172.217.193.94', '172.217.14.123', '172.217.161.35', '172.217.169.236', '172.217.197.198', '172.217.166.118', '172.217.30.125', '172.217.62.173', '172.217.29.191', '172.217.161.161', '172.217.169.59', '172.217.10.243', '172.217.215.114', '172.217.18.29', '172.217.9.111', '172.217.1.239', '172.217.171.160', '172.217.30.113', '172.217.60.222', '172.217.23.223', '172.217.219.129', '172.217.169.11', '172.217.3.72', '172.217.60.245', '172.217.18.157', '172.217.18.14', '172.217.212.19', '172.217.1.12', '172.217.60.250', '172.217.60.216', '172.217.14.121', '172.217.15.92', '172.217.15.190', '172.217.169.149', '172.217.6.242', '172.217.30.198', '172.217.161.31', '172.217.194.145', '172.217.222.90', '172.217.166.183', '172.217.203.165', '172.217.11.224', '172.217.5.121', '172.217.160.137', '172.217.222.139', '172.217.168.57', '172.217.29.52', '172.217.24.75', '172.217.204.81', '172.217.28.218', '172.217.160.3', '172.217.60.133', '172.217.29.133', '172.217.27.13', '172.217.166.131', '172.217.170.83', '172.217.21.212', '172.217.2.69', '172.217.161.231', '172.217.60.91', '172.217.0.11', '172.217.166.82', '172.217.204.114', '172.217.31.124', '172.217.4.155', '172.217.167.192', '172.217.30.153', '172.217.31.198', '172.217.26.161', '172.217.18.203', '172.217.20.55', '172.217.60.27', '172.217.12.158', '172.217.63.171', '172.217.10.0', '172.217.3.64', '172.217.19.183', '172.217.22.242', '172.217.16.136', '172.217.26.30', '172.217.5.66', '172.217.28.161', '172.217.12.70', '172.217.19.205', '172.217.27.178', '172.217.60.139', '172.217.31.128', '172.217.31.123', '172.217.169.174', '172.217.14.72', '172.217.31.219', '172.217.163.69', '172.217.130.144', '172.217.129.7', '172.217.21.86', '172.217.194.153', '172.217.19.217', '172.217.18.83', '172.217.168.48', '172.217.164.201', '172.217.163.166', '172.217.3.93', '172.217.2.132', '172.217.9.74', '172.217.18.239', '172.217.18.19', '172.217.204.149', '172.217.17.103', '172.217.25.60', '172.217.214.181', '172.217.22.166', '172.217.9.149', '172.217.15.16', '172.217.166.221', '172.217.27.162', '172.217.13.255', '172.217.203.147', '172.217.19.66', '172.217.20.57', '172.217.11.57', '172.217.29.254', '172.217.0.186', '172.217.25.26', '172.217.9.178', '172.217.25.103', '172.217.19.118', '172.217.29.27', '172.217.31.32', '172.217.167.92', '172.217.170.13', '172.217.20.109', '172.217.19.98', '172.217.1.218', '172.217.237.248', '172.217.162.122', '172.217.19.24', '172.217.25.168', '172.217.14.32', '172.217.215.101', '172.217.9.69', '172.217.6.108', '172.217.15.132', '172.217.24.183', '172.217.170.7', '172.217.20.67', '172.217.222.112', '172.217.30.229', '172.217.29.157', '172.217.164.122', '172.217.193.106', '172.217.6.177', '172.217.19.22', '172.217.204.95', '172.217.10.140', '172.217.4.41', '172.217.3.159', '172.217.160.29', '172.217.9.24', '172.217.160.30', '172.217.24.59', '172.217.162.12', '172.217.0.47', '172.217.31.4', '172.217.26.248', '172.217.16.96', '172.217.170.45', '172.217.171.132', '172.217.197.137', '172.217.2.197', '172.217.14.191', '172.217.0.128', '172.217.29.42', '172.217.128.6', '172.217.20.56', '172.217.4.113', '172.217.19.208', '172.217.16.227', '172.217.194.117', '172.217.21.190', '172.217.1.171', '172.217.222.94', '172.217.20.167', '172.217.5.174', '172.217.17.69', '172.217.20.137', '172.217.25.85', '172.217.15.214', '172.217.10.170', '172.217.193.197', '172.217.1.186', '172.217.168.186', '172.217.204.167', '172.217.166.161', '172.217.27.215', '172.217.215.102', '172.217.15.26', '172.217.218.101', '172.217.31.10', '172.217.162.175', '172.217.169.24', '172.217.28.137', '172.217.27.234', '172.217.24.71', '172.217.11.239', '172.217.161.186', '172.217.22.87', '172.217.20.58', '172.217.22.174', '172.217.24.7', '172.217.172.78', '172.217.161.140', '172.217.28.166', '172.217.197.83', '172.217.160.118', '172.217.170.82', '172.217.193.99', '172.217.26.107', '172.217.171.11', '172.217.160.112', '172.217.13.79', '172.217.215.136', '172.217.12.143', '172.217.8.227', '172.217.28.142', '172.217.3.158', '172.217.163.56', '172.217.8.74', '172.217.12.38', '172.217.160.124', '172.217.160.18', '172.217.20.49', '172.217.9.131', '172.217.12.194', '172.217.13.133', '172.217.2.24', '172.217.15.180', '172.217.18.151', '172.217.28.125', '172.217.14.116', '172.217.23.239', '172.217.222.99', '172.217.22.169', '172.217.3.162', '172.217.170.60', '172.217.15.70', '172.217.25.86', '172.217.11.38', '172.217.25.105', '172.217.60.204', '172.217.22.102', '172.217.161.128', '172.217.135.42', '172.217.11.249', '172.217.26.147', '172.217.27.174', '172.217.171.4', '172.217.132.106', '172.217.167.3', '172.217.15.19', '172.217.5.219', '172.217.171.147', '172.217.26.253', '172.217.161.59', '172.217.7.35', '172.217.14.249', '172.217.162.37', '172.217.9.244', '172.217.2.206', '172.217.6.112', '172.217.60.75', '172.217.20.24', '172.217.0.254', '172.217.17.20', '172.217.160.39', '172.217.60.97', '172.217.214.200', '172.217.20.40', '172.217.19.68', '172.217.4.60', '172.217.218.196', '172.217.4.248', '172.217.192.151', '172.217.169.178', '172.217.25.106', '172.217.130.70', '172.217.128.76', '172.217.171.136', '172.217.204.190', '172.217.31.63', '172.217.195.105', '172.217.28.113', '172.217.15.151', '172.217.60.227', '172.217.5.98', '172.217.27.153', '172.217.25.139', '172.217.169.157', '172.217.23.148', '172.217.5.4', '172.217.7.211', '172.217.2.29', '172.217.160.201', '172.217.6.236', '172.217.166.247', '172.217.165.151', '172.217.164.208', '172.217.1.129', '172.217.4.174', '172.217.22.237', '172.217.31.99', '172.217.12.228', '172.217.219.189', '172.217.19.72', '172.217.25.173', '172.217.18.217', '172.217.5.147', '172.217.21.241', '172.217.163.253', '172.217.22.183', '172.217.24.36', '172.217.133.136', '172.217.16.165', '172.217.169.248', '172.217.5.249', '172.217.1.105', '172.217.1.250', '172.217.3.214', '172.217.10.45', '172.217.11.170', '172.217.19.176', '172.217.165.226', '172.217.20.4', '172.217.4.165', '172.217.6.18', '172.217.19.17', '172.217.169.171', '172.217.170.88', '172.217.3.207', '172.217.212.132', '172.217.169.137', '172.217.29.168', '172.217.204.176', '172.217.22.214', '172.217.5.199', '172.217.165.0', '172.217.168.49', '172.217.170.79', '172.217.9.152', '172.217.192.92', '172.217.164.105', '172.217.171.201', '172.217.166.41', '172.217.1.244', '172.217.30.215', '172.217.195.136', '172.217.165.12', '172.217.12.77', '172.217.8.207', '172.217.8.141', '172.217.193.119', '172.217.15.2', '172.217.31.51', '172.217.160.166', '172.217.170.24', '172.217.10.254', '172.217.28.7', '172.217.17.182', '172.217.9.225', '172.217.22.9', '172.217.15.142', '172.217.17.36', '172.217.163.83', '172.217.21.221', '172.217.0.230', '172.217.165.219', '172.217.192.128', '172.217.4.44', '172.217.7.9']</t>
  </si>
  <si>
    <t xml:space="preserve">114.142.243.50</t>
  </si>
  <si>
    <t xml:space="preserve">['114.142.243.50', '114.142.199.129', '114.142.213.162', '114.142.225.107', '114.142.225.221', '114.142.253.185', '114.142.252.236', '114.142.253.225', '114.142.229.114', '114.142.240.9', '114.142.231.124', '114.142.250.234', '114.142.246.213', '114.142.239.246', '114.142.213.7', '114.142.213.194', '114.142.244.13', '114.142.209.38', '114.142.236.239', '114.142.247.90', '114.142.226.148', '114.142.211.74', '114.142.250.182', '114.142.249.20', '114.142.212.137', '114.142.250.86', '114.142.213.71', '114.142.215.37', '114.142.234.235', '114.142.199.219', '114.142.242.240', '114.142.227.254', '114.142.221.113', '114.142.251.198', '114.142.233.141', '114.142.242.107', '114.142.224.54', '114.142.199.37', '114.142.198.92', '114.142.236.76', '114.142.220.232', '114.142.246.120', '114.142.210.124', '114.142.252.149', '114.142.237.22', '114.142.214.251', '114.142.231.140', '114.142.223.22', '114.142.226.126', '114.142.248.22', '114.142.213.69', '114.142.246.172', '114.142.218.165', '114.142.244.236', '114.142.247.41', '114.142.231.44', '114.142.252.202', '114.142.203.199', '114.142.252.109', '114.142.238.80', '114.142.212.32', '114.142.214.28', '114.142.199.3', '114.142.249.126', '114.142.228.240', '114.142.246.69', '114.142.216.190', '114.142.221.243', '114.142.242.51', '114.142.219.74', '114.142.225.175', '114.142.208.198', '114.142.228.191', '114.142.203.223', '114.142.243.93', '114.142.225.220', '114.142.238.57', '114.142.214.133', '114.142.248.235', '114.142.243.175', '114.142.235.51', '114.142.249.136', '114.142.229.157', '114.142.226.244', '114.142.248.243', '114.142.223.138', '114.142.235.46', '114.142.211.161', '114.142.198.218', '114.142.245.186', '114.142.227.109', '114.142.239.132', '114.142.244.83', '114.142.227.104', '114.142.226.71', '114.142.252.133', '114.142.252.143', '114.142.232.242', '114.142.252.59', '114.142.220.239', '114.142.236.200', '114.142.215.175', '114.142.208.221', '114.142.239.136', '114.142.221.59', '114.142.218.182', '114.142.225.250', '114.142.239.187', '114.142.208.22', '114.142.243.199', '114.142.227.128', '114.142.219.37', '114.142.241.0', '114.142.229.84', '114.142.227.82', '114.142.238.216', '114.142.230.92', '114.142.215.243', '114.142.235.119', '114.142.211.147', '114.142.217.105', '114.142.211.16', '114.142.222.162', '114.142.219.92', '114.142.249.71', '114.142.253.177', '114.142.240.191', '114.142.253.176', '114.142.209.41', '114.142.231.221', '114.142.249.62', '114.142.232.38', '114.142.243.188', '114.142.213.216', '114.142.248.99', '114.142.253.227', '114.142.210.156', '114.142.214.229', '114.142.246.189', '114.142.216.97', '114.142.229.227', '114.142.224.28', '114.142.223.114', '114.142.250.52', '114.142.210.229', '114.142.231.136', '114.142.219.181', '114.142.232.76', '114.142.231.245', '114.142.198.209', '114.142.249.141', '114.142.231.114', '114.142.198.168', '114.142.213.90', '114.142.232.239', '114.142.243.210', '114.142.239.47', '114.142.251.167', '114.142.213.187', '114.142.241.116', '114.142.217.126', '114.142.253.60', '114.142.219.98', '114.142.252.158', '114.142.209.214', '114.142.226.208', '114.142.227.218', '114.142.249.116', '114.142.234.68', '114.142.220.31', '114.142.221.211', '114.142.252.99', '114.142.253.205', '114.142.240.161', '114.142.238.26', '114.142.232.222', '114.142.218.141', '114.142.219.235', '114.142.199.90', '114.142.203.198', '114.142.240.159', '114.142.230.85', '114.142.217.177', '114.142.232.71', '114.142.249.237', '114.142.232.152', '114.142.244.141', '114.142.211.252', '114.142.230.12', '114.142.233.212', '114.142.240.202', '114.142.210.75', '114.142.231.50', '114.142.228.22', '114.142.200.142', '114.142.242.69', '114.142.245.205', '114.142.213.174', '114.142.213.146', '114.142.233.130', '114.142.247.133', '114.142.244.149', '114.142.239.91', '114.142.209.27', '114.142.221.20', '114.142.210.134', '114.142.239.241', '114.142.248.252', '114.142.241.40', '114.142.249.111', '114.142.221.83', '114.142.212.15', '114.142.200.21', '114.142.229.19', '114.142.217.131', '114.142.212.89', '114.142.211.1', '114.142.248.17', '114.142.241.162', '114.142.212.117', '114.142.236.101', '114.142.228.61', '114.142.211.150', '114.142.224.228', '114.142.201.19', '114.142.223.16', '114.142.215.68', '114.142.227.47', '114.142.250.244', '114.142.225.171', '114.142.242.212', '114.142.225.222', '114.142.243.68', '114.142.224.19', '114.142.227.142', '114.142.243.189', '114.142.209.77', '114.142.236.11', '114.142.217.40', '114.142.225.131', '114.142.224.51', '114.142.209.196', '114.142.218.116', '114.142.201.175', '114.142.204.68', '114.142.245.15', '114.142.234.101', '114.142.243.208', '114.142.228.113', '114.142.249.120', '114.142.203.117', '114.142.223.47', '114.142.235.202', '114.142.204.205', '114.142.203.128', '114.142.198.82', '114.142.246.219', '114.142.250.65', '114.142.213.32', '114.142.226.196', '114.142.220.63', '114.142.212.126', '114.142.240.20', '114.142.241.54', '114.142.224.93', '114.142.212.39', '114.142.238.198', '114.142.209.89', '114.142.245.52', '114.142.252.83', '114.142.214.20', '114.142.209.203', '114.142.237.114', '114.142.239.3', '114.142.252.2', '114.142.250.208', '114.142.229.126', '114.142.216.6', '114.142.219.101', '114.142.228.106', '114.142.218.148', '114.142.215.138', '114.142.252.98', '114.142.230.98', '114.142.218.119', '114.142.218.220', '114.142.227.100', '114.142.233.123', '114.142.242.77', '114.142.240.157', '114.142.217.25', '114.142.242.106', '114.142.252.218', '114.142.208.207', '114.142.198.190', '114.142.247.153', '114.142.251.15', '114.142.212.125', '114.142.244.73', '114.142.226.242', '114.142.246.123', '114.142.217.64', '114.142.199.246', '114.142.210.165', '114.142.213.214', '114.142.218.2', '114.142.246.102', '114.142.208.69', '114.142.219.154', '114.142.198.12', '114.142.215.220', '114.142.234.9', '114.142.247.29', '114.142.247.113', '114.142.242.64', '114.142.219.225', '114.142.235.153', '114.142.210.161', '114.142.243.35', '114.142.214.213', '114.142.232.125', '114.142.251.181', '114.142.251.18', '114.142.228.26', '114.142.236.132', '114.142.236.18', '114.142.240.113', '114.142.218.84', '114.142.246.215', '114.142.232.192', '114.142.211.245', '114.142.251.107', '114.142.215.30', '114.142.213.103', '114.142.209.42', '114.142.214.57', '114.142.247.236', '114.142.208.182', '114.142.218.118', '114.142.242.227', '114.142.247.17', '114.142.221.68', '114.142.249.101', '114.142.209.201', '114.142.234.164', '114.142.224.87', '114.142.250.89', '114.142.217.58', '114.142.243.103', '114.142.250.95', '114.142.238.253', '114.142.219.44', '114.142.220.143', '114.142.198.1', '114.142.214.154', '114.142.250.116', '114.142.226.243', '114.142.233.163', '114.142.201.211', '114.142.234.31', '114.142.236.223', '114.142.244.139', '114.142.240.67', '114.142.236.251', '114.142.220.234', '114.142.217.12', '114.142.209.166', '114.142.245.238', '114.142.210.179', '114.142.249.168', '114.142.241.159', '114.142.208.109', '114.142.252.44', '114.142.211.199', '114.142.222.122', '114.142.222.44', '114.142.220.105', '114.142.221.31', '114.142.232.18', '114.142.229.134', '114.142.222.28', '114.142.239.166', '114.142.233.247', '114.142.212.55', '114.142.216.36', '114.142.250.80', '114.142.248.40', '114.142.251.91', '114.142.232.186', '114.142.209.202', '114.142.226.162', '114.142.215.36', '114.142.246.116', '114.142.204.236', '114.142.241.156', '114.142.237.199', '114.142.224.49', '114.142.220.107', '114.142.238.157', '114.142.247.124', '114.142.231.231', '114.142.220.124', '114.142.234.205', '114.142.230.241', '114.142.229.148', '114.142.227.160', '114.142.236.219', '114.142.241.183', '114.142.226.87', '114.142.230.185', '114.142.235.168', '114.142.208.9', '114.142.249.52', '114.142.241.138', '114.142.252.173', '114.142.252.67', '114.142.217.26', '114.142.210.94', '114.142.203.99', '114.142.235.86', '114.142.224.167', '114.142.226.37', '114.142.209.142', '114.142.213.172', '114.142.237.133', '114.142.233.135', '114.142.212.169', '114.142.235.146', '114.142.240.138', '114.142.232.15', '114.142.214.233', '114.142.248.132', '114.142.238.162', '114.142.250.10', '114.142.212.66', '114.142.233.134', '114.142.229.112', '114.142.252.25', '114.142.245.75', '114.142.246.76', '114.142.237.54', '114.142.240.199', '114.142.210.192', '114.142.243.218', '114.142.235.33', '114.142.224.145', '114.142.228.125', '114.142.211.0', '114.142.220.145', '114.142.217.160', '114.142.248.125', '114.142.213.248', '114.142.218.38', '114.142.208.8', '114.142.225.28', '114.142.249.147', '114.142.226.99', '114.142.252.163', '114.142.218.76', '114.142.250.138', '114.142.235.246', '114.142.215.202', '114.142.198.179', '114.142.245.123', '114.142.218.111', '114.142.239.237', '114.142.198.213', '114.142.248.237', '114.142.212.218', '114.142.204.52', '114.142.233.150', '114.142.251.217', '114.142.209.52', '114.142.253.56', '114.142.203.71', '114.142.210.160', '114.142.223.212']</t>
  </si>
  <si>
    <t xml:space="preserve">180.251.178.250</t>
  </si>
  <si>
    <t xml:space="preserve">['180.251.178.250', '180.251.139.186', '180.251.177.17', '180.251.186.32', '180.251.138.105', '180.251.188.42', '180.251.128.87', '180.251.132.6', '180.251.137.37', '180.251.139.242', '180.251.134.163', '180.251.191.185', '180.251.175.111', '180.251.182.246', '180.251.135.212', '180.251.161.239', '180.251.185.228', '180.251.181.73', '180.251.166.158', '180.251.175.243', '180.251.180.4', '180.251.139.81', '180.251.167.117', '180.251.135.21', '180.251.179.223', '180.251.135.210', '180.251.128.146', '180.251.177.32', '180.251.167.21', '180.251.170.84', '180.251.190.176', '180.251.128.41', '180.251.162.121', '180.251.188.121', '180.251.140.213', '180.251.139.54', '180.251.189.26', '180.251.141.39', '180.251.161.56', '180.251.177.165', '180.251.190.94', '180.251.132.250', '180.251.185.59', '180.251.189.21', '180.251.182.126', '180.251.170.142', '180.251.178.170', '180.251.138.112', '180.251.190.85', '180.251.164.241', '180.251.173.208', '180.251.181.91', '180.251.168.30', '180.251.137.120', '180.251.170.145', '180.251.181.132', '180.251.141.161', '180.251.165.76', '180.251.128.245', '180.251.129.234', '180.251.131.143', '180.251.160.108', '180.251.179.55', '180.251.160.85', '180.251.187.221', '180.251.136.67', '180.251.184.112', '180.251.165.158', '180.251.128.200', '180.251.182.28', '180.251.179.91', '180.251.175.242', '180.251.138.254', '180.251.169.174', '180.251.140.16', '180.251.165.125', '180.251.188.162', '180.251.129.152', '180.251.173.251', '180.251.137.19', '180.251.173.69', '180.251.181.236', '180.251.188.29', '180.251.170.128', '180.251.135.111', '180.251.190.107', '180.251.179.106', '180.251.189.97', '180.251.169.187', '180.251.133.198', '180.251.190.225', '180.251.161.45', '180.251.169.138', '180.251.176.15', '180.251.189.241', '180.251.143.239', '180.251.167.105', '180.251.129.180', '180.251.135.48', '180.251.181.194', '180.251.174.207', '180.251.189.42', '180.251.167.130', '180.251.135.169', '180.251.183.139', '180.251.190.103', '180.251.164.1', '180.251.169.68', '180.251.131.45', '180.251.175.126', '180.251.170.80', '180.251.175.21', '180.251.141.137', '180.251.186.132', '180.251.169.91', '180.251.171.46', '180.251.160.100', '180.251.136.197', '180.251.160.31', '180.251.178.186', '180.251.128.151', '180.251.177.48', '180.251.177.92', '180.251.173.39', '180.251.187.79', '180.251.170.58', '180.251.140.41', '180.251.161.139', '180.251.173.159', '180.251.141.184', '180.251.134.152', '180.251.138.249', '180.251.180.79', '180.251.132.84', '180.251.169.201', '180.251.134.92', '180.251.184.26', '180.251.137.61', '180.251.178.105', '180.251.160.113', '180.251.165.126', '180.251.176.96', '180.251.137.136', '180.251.128.93', '180.251.139.5', '180.251.165.101', '180.251.190.180', '180.251.140.92', '180.251.160.255', '180.251.162.96', '180.251.175.9', '180.251.137.199', '180.251.177.200', '180.251.164.152', '180.251.186.82', '180.251.180.140', '180.251.188.98', '180.251.169.47', '180.251.130.65', '180.251.133.250', '180.251.162.67', '180.251.184.10', '180.251.167.145', '180.251.174.13', '180.251.137.20', '180.251.140.168', '180.251.178.246', '180.251.142.152', '180.251.166.243', '180.251.167.6', '180.251.188.131', '180.251.170.97', '180.251.180.195', '180.251.168.192', '180.251.169.59', '180.251.186.117', '180.251.169.12', '180.251.184.111', '180.251.169.87', '180.251.174.142', '180.251.177.204', '180.251.135.248', '180.251.136.51', '180.251.167.14', '180.251.181.144', '180.251.166.11', '180.251.163.186', '180.251.185.145', '180.251.128.188', '180.251.180.97', '180.251.172.178', '180.251.141.139', '180.251.161.247', '180.251.141.51', '180.251.187.243', '180.251.172.229', '180.251.167.196', '180.251.191.59', '180.251.186.103', '180.251.179.216', '180.251.170.192', '180.251.178.104', '180.251.186.226', '180.251.163.32', '180.251.140.185', '180.251.165.132', '180.251.182.218', '180.251.161.223', '180.251.175.117', '180.251.164.165', '180.251.181.14', '180.251.188.202', '180.251.138.124', '180.251.178.76', '180.251.143.145', '180.251.173.1', '180.251.187.100', '180.251.189.139', '180.251.131.181', '180.251.128.9', '180.251.189.11', '180.251.166.104', '180.251.188.159', '180.251.176.186', '180.251.141.88', '180.251.177.79', '180.251.142.185', '180.251.143.154', '180.251.170.251', '180.251.186.241', '180.251.137.250', '180.251.172.162', '180.251.142.81', '180.251.187.239', '180.251.162.30', '180.251.143.76', '180.251.162.193', '180.251.187.92', '180.251.179.132', '180.251.167.202', '180.251.128.246', '180.251.133.87', '180.251.181.181', '180.251.177.190', '180.251.165.113', '180.251.186.127', '180.251.166.187', '180.251.142.41', '180.251.180.234', '180.251.172.111', '180.251.175.23', '180.251.191.2', '180.251.182.135', '180.251.172.61', '180.251.170.191', '180.251.186.37', '180.251.162.73', '180.251.162.175', '180.251.166.105', '180.251.142.206', '180.251.140.116', '180.251.162.222', '180.251.174.190', '180.251.170.7', '180.251.184.17', '180.251.191.35', '180.251.164.88', '180.251.164.35', '180.251.177.183', '180.251.133.92', '180.251.131.104', '180.251.131.240', '180.251.182.232', '180.251.168.183', '180.251.190.119', '180.251.130.80', '180.251.190.111', '180.251.165.208', '180.251.188.224', '180.251.168.120', '180.251.165.144', '180.251.132.223', '180.251.129.165', '180.251.177.254', '180.251.174.143', '180.251.181.141', '180.251.137.63', '180.251.191.188', '180.251.184.184', '180.251.176.206', '180.251.163.134', '180.251.161.195', '180.251.129.81', '180.251.177.94', '180.251.177.176', '180.251.174.86', '180.251.187.164', '180.251.163.190', '180.251.163.65', '180.251.170.233', '180.251.171.151', '180.251.188.145', '180.251.133.233', '180.251.174.112', '180.251.172.187', '180.251.180.53', '180.251.188.175', '180.251.168.168', '180.251.167.195', '180.251.136.185', '180.251.190.31', '180.251.164.60', '180.251.182.217', '180.251.136.72', '180.251.177.0', '180.251.174.133', '180.251.184.174', '180.251.128.218', '180.251.169.175', '180.251.176.135', '180.251.174.171', '180.251.180.77', '180.251.168.185', '180.251.181.52', '180.251.187.244', '180.251.172.4', '180.251.165.89', '180.251.142.145', '180.251.173.62', '180.251.184.130', '180.251.190.27', '180.251.139.128', '180.251.161.61', '180.251.174.107', '180.251.141.25', '180.251.176.222', '180.251.176.215', '180.251.182.247', '180.251.173.248', '180.251.131.255', '180.251.128.141', '180.251.161.220', '180.251.161.221', '180.251.179.146', '180.251.132.109', '180.251.178.178', '180.251.170.42', '180.251.143.141', '180.251.167.101', '180.251.170.29', '180.251.178.185', '180.251.179.24', '180.251.129.60', '180.251.160.198', '180.251.185.160', '180.251.131.144', '180.251.176.28', '180.251.185.214', '180.251.163.94', '180.251.174.199', '180.251.143.200', '180.251.166.4', '180.251.181.253', '180.251.172.151', '180.251.178.206', '180.251.176.214', '180.251.176.41', '180.251.129.86', '180.251.172.179', '180.251.176.37', '180.251.163.237', '180.251.137.110', '180.251.169.88', '180.251.165.159', '180.251.130.91', '180.251.129.62', '180.251.172.72', '180.251.191.121', '180.251.137.85', '180.251.191.49', '180.251.164.74', '180.251.172.195', '180.251.161.151', '180.251.170.232', '180.251.175.169', '180.251.183.11', '180.251.136.109', '180.251.180.194', '180.251.164.49', '180.251.133.220', '180.251.182.225', '180.251.131.170', '180.251.139.73', '180.251.187.87', '180.251.191.65', '180.251.163.243', '180.251.165.161', '180.251.140.159', '180.251.183.196', '180.251.185.2', '180.251.163.191', '180.251.163.45', '180.251.133.28', '180.251.188.18', '180.251.175.214', '180.251.134.81', '180.251.189.87', '180.251.134.151', '180.251.142.133', '180.251.191.129', '180.251.135.225', '180.251.179.254', '180.251.131.230', '180.251.160.78', '180.251.171.24', '180.251.175.185', '180.251.190.194', '180.251.162.82', '180.251.172.230', '180.251.137.105', '180.251.138.139', '180.251.186.75', '180.251.179.120', '180.251.129.12', '180.251.167.184', '180.251.191.22', '180.251.182.46', '180.251.187.66', '180.251.188.215', '180.251.135.190', '180.251.171.238', '180.251.134.62', '180.251.174.101', '180.251.132.234', '180.251.179.5', '180.251.175.226', '180.251.190.35', '180.251.142.95', '180.251.177.188', '180.251.190.0', '180.251.182.76', '180.251.181.230', '180.251.132.104', '180.251.143.34', '180.251.170.38', '180.251.164.179', '180.251.132.172', '180.251.191.97', '180.251.130.200', '180.251.160.28', '180.251.140.133', '180.251.140.64', '180.251.183.110', '180.251.173.245', '180.251.143.201', '180.251.187.206', '180.251.185.254', '180.251.136.129', '180.251.128.105', '180.251.134.138', '180.251.133.0', '180.251.132.185', '180.251.186.113', '180.251.167.45', '180.251.167.139', '180.251.136.253', '180.251.175.252', '180.251.191.77', '180.251.138.167', '180.251.129.97', '180.251.186.46', '180.251.132.45', '180.251.185.112', '180.251.161.54', '180.251.190.155']</t>
  </si>
  <si>
    <t xml:space="preserve">61.221.30.241</t>
  </si>
  <si>
    <t xml:space="preserve">['61.221.30.241', '61.221.204.65', '61.221.156.228', '61.222.177.137', '61.221.247.84', '61.221.71.10', '61.222.197.93', '61.221.125.211', '61.223.16.240', '61.221.51.170', '61.222.220.123', '61.222.104.221', '61.220.250.123', '61.220.49.5', '61.227.2.167', '61.221.26.145', '61.220.243.177', '61.221.173.156', '61.220.177.7', '61.222.19.101', '61.221.217.13', '61.223.120.185', '61.221.172.101', '61.222.60.113', '61.223.152.75', '61.222.190.208', '61.223.85.183', '61.220.190.165', '61.220.200.211', '61.220.208.23', '61.220.74.113', '61.223.41.245', '61.227.1.172', '61.223.58.35', '61.221.243.123', '61.224.52.17', '61.220.183.55', '61.220.75.88', '61.220.13.61', '61.220.251.23', '61.220.150.56', '61.222.88.31', '61.223.100.197', '61.220.51.24', '61.220.30.134', '61.221.56.69', '61.221.57.188', '61.222.227.242', '61.220.58.99', '61.222.252.24', '61.222.31.233', '61.220.247.11', '61.221.174.48', '61.223.96.40', '61.223.37.83', '61.222.194.78', '61.221.204.209', '61.224.159.42', '61.221.52.201', '61.222.252.190', '61.221.83.177', '61.220.233.200', '61.221.215.140', '61.223.25.18', '61.221.208.252', '61.221.216.160', '61.220.223.232', '61.220.116.170', '61.220.175.230', '61.220.208.11', '61.223.238.126', '61.220.175.26', '61.223.148.150', '61.221.57.107', '61.222.86.235', '61.224.67.88', '61.221.83.181', '61.224.77.204', '61.220.111.214', '61.220.209.220', '61.220.176.64', '61.220.55.97', '61.221.194.97', '61.220.252.36', '61.227.84.98', '61.227.87.125', '61.220.76.147', '61.220.62.141', '61.220.69.22', '61.223.40.87', '61.224.43.249', '61.221.18.81', '61.222.191.168', '61.222.128.106', '61.227.82.55', '61.227.204.171', '61.220.223.131', '61.220.244.116', '61.221.216.161', '61.220.79.174', '61.222.206.176', '61.222.56.44', '61.222.9.232', '61.220.160.166', '61.224.132.74', '61.221.180.249', '61.221.207.79', '61.223.11.63', '61.221.81.249', '61.220.28.138', '61.227.9.95', '61.221.60.102', '61.220.34.83', '61.221.152.176', '61.221.12.111', '61.221.120.245', '61.227.27.43', '61.222.1.210', '61.222.131.104', '61.220.37.156', '61.220.200.188', '61.220.63.123', '61.223.10.169', '61.221.52.199', '61.220.60.204', '61.220.255.146', '61.222.252.145', '61.224.51.112', '61.223.111.192', '61.223.147.172', '61.220.41.249', '61.221.66.73', '61.222.210.79', '61.223.130.199', '61.222.177.133', '61.220.20.234', '61.222.1.5', '61.222.236.116', '61.223.124.35', '61.222.5.229', '61.222.108.112', '61.220.140.203', '61.224.140.71', '61.221.222.72', '61.220.207.147', '61.224.204.26', '61.220.150.38', '61.223.114.126', '61.223.20.56', '61.223.169.249', '61.222.252.109', '61.222.81.208', '61.222.119.242', '61.224.146.114', '61.220.177.237', '61.222.35.70', '61.221.102.88', '61.222.204.148', '61.222.43.125', '61.221.132.34', '61.223.80.243', '61.220.45.105', '61.222.111.237', '61.220.34.82', '61.221.207.229', '61.223.28.207', '61.221.149.110', '61.221.8.16', '61.220.23.224', '61.221.60.162', '61.222.15.244', '61.220.220.1', '61.221.174.229', '61.222.87.97', '61.222.165.138', '61.220.28.38', '61.223.230.228', '61.227.137.248', '61.222.214.70', '61.220.233.60', '61.222.64.162', '61.222.168.149', '61.221.12.88', '61.222.191.185', '61.222.5.217', '61.220.69.202', '61.222.64.187', '61.222.43.13', '61.221.54.202', '61.221.209.253', '61.222.120.117', '61.220.200.50', '61.222.168.46', '61.221.45.3', '61.227.45.35', '61.220.50.14', '61.224.145.69', '61.224.194.63', '61.220.55.162', '61.224.188.26', '61.221.162.25', '61.220.251.162', '61.222.88.76', '61.221.81.159', '61.223.55.87', '61.221.235.11', '61.221.208.206', '61.221.98.17', '61.221.204.238', '61.220.206.177', '61.227.180.159', '61.221.85.75', '61.222.145.199', '61.220.213.126', '61.221.147.48', '61.222.103.135', '61.222.142.2', '61.221.66.25', '61.220.177.126', '61.223.124.20', '61.223.89.87', '61.221.128.159', '61.222.190.168', '61.220.213.95', '61.223.239.228', '61.221.28.174', '61.222.33.56', '61.221.47.2', '61.222.82.233', '61.222.194.26', '61.222.18.3', '61.222.54.12', '61.222.216.121', '61.221.230.167', '61.223.9.120', '61.220.144.70', '61.221.70.61', '61.222.206.175', '61.220.13.157', '61.222.192.74', '61.222.223.83', '61.220.104.2', '61.220.41.184', '61.222.9.241', '61.224.49.210', '61.227.5.75', '61.220.69.149', '61.227.133.154', '61.220.27.32', '61.221.57.136', '61.223.97.164', '61.227.246.190', '61.221.45.21', '61.224.12.145', '61.220.49.173', '61.222.236.18', '61.221.28.220', '61.227.128.146', '61.221.204.9', '61.224.195.212', '61.220.204.67', '61.227.114.93', '61.221.52.11', '61.221.58.248', '61.221.168.226', '61.222.240.117', '61.223.50.123', '61.221.47.123', '61.221.168.190', '61.224.200.149', '61.221.84.247', '61.224.75.188', '61.221.172.212', '61.222.146.128', '61.222.82.228', '61.227.112.123', '61.220.97.207', '61.223.126.149', '61.227.123.91', '61.224.64.29', '61.220.93.57', '61.220.62.6', '61.224.53.17', '61.221.48.42', '61.224.103.75', '61.224.96.239', '61.221.225.30', '61.222.118.126', '61.220.136.45', '61.221.245.39', '61.220.26.225', '61.224.195.9', '61.222.59.173', '61.220.200.193', '61.220.95.168', '61.224.103.143', '61.227.0.152', '61.227.152.35', '61.223.153.35', '61.222.160.249', '61.221.188.249', '61.220.186.151', '61.220.206.169', '61.222.153.201', '61.222.118.170', '61.222.153.108', '61.224.153.89', '61.221.168.197', '61.220.89.204', '61.220.75.229', '61.227.9.60', '61.221.173.112', '61.221.166.29', '61.221.103.167', '61.220.222.89', '61.222.64.158', '61.224.60.89', '61.220.96.13', '61.221.155.225', '61.223.167.236', '61.221.15.179', '61.222.1.14', '61.220.175.43', '61.224.52.136', '61.221.47.173', '61.220.31.31', '61.227.244.219', '61.220.111.103', '61.220.62.216', '61.220.29.4', '61.221.247.97', '61.220.250.238', '61.222.121.69', '61.220.20.244', '61.221.217.186', '61.227.36.196', '61.220.182.11', '61.223.75.57', '61.221.15.67', '61.220.255.6', '61.221.30.10', '61.221.215.243', '61.221.210.116', '61.220.45.110', '61.220.177.120', '61.221.104.138', '61.223.82.44', '61.222.216.158', '61.220.191.226', '61.220.116.190', '61.224.133.95', '61.220.205.174', '61.221.49.163', '61.221.225.78', '61.222.18.23', '61.221.64.73', '61.221.83.203', '61.220.30.131', '61.224.144.200', '61.220.193.97', '61.222.176.180', '61.220.207.248', '61.223.55.60', '61.220.220.215', '61.223.167.135', '61.220.204.98', '61.221.219.69', '61.224.139.144', '61.222.216.208', '61.222.88.11', '61.223.182.167', '61.220.140.123', '61.221.64.138', '61.221.57.128', '61.221.177.33', '61.223.91.227', '61.220.51.233', '61.220.37.87', '61.221.172.50', '61.221.125.97', '61.220.179.134', '61.222.110.165', '61.220.217.202', '61.221.153.154', '61.220.59.33', '61.221.125.183', '61.220.203.130', '61.224.178.59', '61.221.60.9', '61.220.209.101', '61.222.110.178', '61.224.98.151', '61.223.180.21', '61.222.56.30', '61.220.133.153', '61.223.158.17', '61.222.35.72', '61.222.43.193', '61.221.228.102', '61.224.176.243', '61.224.232.197', '61.227.17.143', '61.222.127.105', '61.224.187.210', '61.227.36.240', '61.221.235.253', '61.221.26.38', '61.222.134.11', '61.220.196.112', '61.222.64.87', '61.220.209.135', '61.220.203.118', '61.227.206.80', '61.221.125.212', '61.223.43.108', '61.222.168.72', '61.227.99.78', '61.221.48.217', '61.221.23.90', '61.221.48.226', '61.224.192.246', '61.224.181.104', '61.222.194.249', '61.220.191.74', '61.227.188.114', '61.221.155.198', '61.221.128.185', '61.224.57.67', '61.221.30.4', '61.220.250.141', '61.220.57.118', '61.223.32.154', '61.220.97.178', '61.221.21.61', '61.221.247.41', '61.222.5.214', '61.224.104.120', '61.220.213.94', '61.221.75.70', '61.223.121.86', '61.222.54.30', '61.222.111.161', '61.221.180.205', '61.224.65.181', '61.220.186.154', '61.224.132.53', '61.222.64.212', '61.221.172.100', '61.221.13.30', '61.223.102.86', '61.224.67.67', '61.220.124.164', '61.220.204.240', '61.220.41.210', '61.221.216.158', '61.227.204.49', '61.222.146.74', '61.223.71.119', '61.223.160.26', '61.220.255.16', '61.221.54.48', '61.223.35.34', '61.221.241.51', '61.220.45.43', '61.220.182.63', '61.220.223.247', '61.222.7.60', '61.220.58.112', '61.220.233.235', '61.223.170.43', '61.221.51.25', '61.220.56.60', '61.222.252.26', '61.220.223.181', '61.220.52.130']</t>
  </si>
  <si>
    <t xml:space="preserve">160.122.13.35</t>
  </si>
  <si>
    <t xml:space="preserve">['160.122.13.35', '160.122.32.138', '160.122.0.244', '160.122.79.41', '160.122.11.42', '160.122.8.50', '160.122.3.15', '160.122.72.61', '160.122.71.42', '160.122.6.237', '160.122.42.139', '160.122.71.125', '160.122.70.109', '160.122.40.167', '160.122.10.213', '160.122.48.119', '160.122.7.204', '160.122.33.248', '160.122.2.57', '160.122.38.78', '160.122.8.187', '160.122.70.1', '160.122.48.61', '160.122.46.78', '160.122.52.16', '160.122.3.23', '160.122.48.71', '160.122.34.91', '160.122.7.119', '160.122.15.119', '160.122.36.60', '160.122.22.240', '160.122.57.14', '160.122.22.65', '160.122.6.37', '160.122.35.74', '160.122.3.234', '160.122.41.207', '160.122.1.122', '160.122.41.151', '160.122.43.44', '160.122.15.20', '160.122.38.215', '160.122.71.38', '160.122.59.107', '160.122.17.249', '160.122.1.199', '160.122.22.83', '160.122.6.76', '160.122.5.56', '160.122.44.170', '160.122.71.18', '160.122.4.14', '160.122.56.225', '160.122.35.125', '160.122.44.62', '160.122.57.27', '160.122.9.73', '160.122.47.76', '160.122.2.41', '160.122.40.147', '160.122.40.174', '160.122.49.25', '160.122.1.220', '160.122.6.204', '160.122.9.164', '160.122.35.80', '160.122.70.23', '160.122.62.10', '160.122.67.48', '160.122.19.124', '160.122.45.36', '160.122.29.230', '160.122.6.57', '160.122.41.40', '160.122.11.91', '160.122.20.226', '160.122.9.37', '160.122.54.249', '160.122.38.238', '160.122.3.121', '160.122.9.206', '160.122.51.103', '160.122.38.193', '160.122.58.74', '160.122.42.107', '160.122.44.178', '160.122.61.26', '160.122.37.228', '160.122.2.58', '160.122.9.161', '160.122.49.48', '160.122.12.94', '160.122.36.129', '160.122.54.47', '160.122.46.48', '160.122.70.2', '160.122.46.216', '160.122.33.75', '160.122.48.243', '160.122.35.217', '160.122.0.113', '160.122.12.166', '160.122.50.115', '160.122.46.5', '160.122.34.152', '160.122.1.61', '160.122.8.204', '160.122.54.124', '160.122.33.245', '160.122.52.105', '160.122.72.205', '160.122.11.83', '160.122.62.21', '160.122.53.26', '160.122.44.116', '160.122.6.26', '160.122.68.38', '160.122.22.248', '160.122.7.26', '160.122.56.216', '160.122.44.158', '160.122.69.99', '160.122.56.90', '160.122.35.250', '160.122.59.121', '160.122.15.23', '160.122.14.47', '160.122.11.210', '160.122.44.93', '160.122.43.82', '160.122.15.162', '160.122.10.212', '160.122.32.94', '160.122.5.5', '160.122.47.82', '160.122.58.70', '160.122.20.110', '160.122.4.118', '160.122.34.222', '160.122.52.4', '160.122.6.1', '160.122.53.253', '160.122.32.228', '160.122.36.144', '160.122.37.132', '160.122.49.111', '160.122.43.158', '160.122.38.248', '160.122.44.186', '160.122.47.202', '160.122.49.22', '160.122.22.79', '160.122.40.7', '160.122.37.79', '160.122.32.206', '160.122.40.111', '160.122.73.209', '160.122.4.204', '160.122.6.218', '160.122.16.244', '160.122.35.211', '160.122.4.220', '160.122.57.96', '160.122.6.42', '160.122.14.89', '160.122.10.249', '160.122.12.84', '160.122.63.4', '160.122.6.20', '160.122.33.42', '160.122.43.24', '160.122.70.102', '160.122.50.54', '160.122.10.155', '160.122.47.99', '160.122.2.227', '160.122.2.60', '160.122.74.60', '160.122.21.240', '160.122.2.21', '160.122.55.34', '160.122.57.126', '160.122.42.121', '160.122.49.102', '160.122.8.226', '160.122.7.224', '160.122.38.36', '160.122.47.215', '160.122.58.240', '160.122.64.45', '160.122.54.245', '160.122.51.122', '160.122.3.67', '160.122.56.233', '160.122.10.180', '160.122.35.111', '160.122.59.84', '160.122.15.155', '160.122.20.109', '160.122.33.68', '160.122.53.99', '160.122.33.52', '160.122.75.227', '160.122.58.52', '160.122.6.212', '160.122.7.27', '160.122.40.176', '160.122.45.176', '160.122.47.163', '160.122.73.253', '160.122.15.54', '160.122.44.38', '160.122.60.19', '160.122.53.61', '160.122.0.106', '160.122.9.10', '160.122.59.73', '160.122.49.51', '160.122.70.41', '160.122.68.51', '160.122.28.241', '160.122.5.243', '160.122.1.56', '160.122.15.29', '160.122.67.45', '160.122.61.22', '160.122.11.79', '160.122.12.179', '160.122.4.101', '160.122.74.55', '160.122.51.237', '160.122.53.72', '160.122.48.122', '160.122.7.16', '160.122.57.106', '160.122.15.78', '160.122.59.32', '160.122.39.182', '160.122.45.48', '160.122.15.15', '160.122.47.14', '160.122.14.159', '160.122.64.41', '160.122.66.25', '160.122.35.134', '160.122.6.97', '160.122.2.72', '160.122.5.44', '160.122.44.89', '160.122.2.81', '160.122.13.104', '160.122.17.74', '160.122.10.94', '160.122.35.100', '160.122.51.93', '160.122.44.196', '160.122.72.57', '160.122.40.99', '160.122.66.27', '160.122.23.68', '160.122.23.109', '160.122.69.119', '160.122.49.237', '160.122.42.36', '160.122.37.243', '160.122.17.254', '160.122.5.4', '160.122.66.20', '160.122.61.19', '160.122.12.9', '160.122.38.51', '160.122.56.24', '160.122.47.190', '160.122.57.235', '160.122.21.79', '160.122.49.109', '160.122.71.47', '160.122.19.172', '160.122.76.45', '160.122.13.70', '160.122.19.102', '160.122.7.65', '160.122.8.236', '160.122.66.17', '160.122.10.166', '160.122.14.37', '160.122.2.194', '160.122.70.26', '160.122.33.46', '160.122.4.193', '160.122.9.156', '160.122.17.125', '160.122.4.78', '160.122.12.168', '160.122.17.227', '160.122.43.174', '160.122.21.254', '160.122.65.106', '160.122.58.46', '160.122.52.65', '160.122.49.52', '160.122.12.126', '160.122.49.10', '160.122.35.167', '160.122.6.101', '160.122.53.52', '160.122.48.251', '160.122.39.238', '160.122.45.138', '160.122.74.45', '160.122.41.213', '160.122.59.216', '160.122.21.237', '160.122.62.14', '160.122.20.103', '160.122.38.97', '160.122.12.140', '160.122.2.93', '160.122.4.235', '160.122.37.166', '160.122.36.241', '160.122.42.153', '160.122.12.118', '160.122.73.254', '160.122.36.68', '160.122.5.231', '160.122.14.167', '160.122.55.245', '160.122.21.186', '160.122.33.225', '160.122.26.228', '160.122.2.55', '160.122.55.92', '160.122.38.33', '160.122.46.164', '160.122.22.76', '160.122.47.38', '160.122.24.241', '160.122.47.80', '160.122.46.174', '160.122.21.245', '160.122.4.77', '160.122.59.111', '160.122.36.152', '160.122.48.47', '160.122.48.17', '160.122.39.41', '160.122.59.195', '160.122.37.167', '160.122.16.173', '160.122.32.58', '160.122.35.166', '160.122.33.62', '160.122.18.247', '160.122.38.84', '160.122.40.212', '160.122.58.23', '160.122.36.109', '160.122.35.194', '160.122.73.227', '160.122.43.37', '160.122.36.177', '160.122.40.113', '160.122.65.53', '160.122.6.230', '160.122.49.53', '160.122.44.154', '160.122.57.217', '160.122.67.46', '160.122.65.30', '160.122.40.54', '160.122.50.9', '160.122.48.10', '160.122.40.62', '160.122.67.118', '160.122.66.47', '160.122.42.113', '160.122.10.99', '160.122.5.70', '160.122.41.50', '160.122.34.155', '160.122.11.167', '160.122.44.57', '160.122.35.153', '160.122.39.71', '160.122.50.53', '160.122.37.52', '160.122.43.164', '160.122.22.230', '160.122.59.97', '160.122.9.109', '160.122.13.148', '160.122.16.71', '160.122.46.218', '160.122.42.158', '160.122.12.79', '160.122.9.157', '160.122.47.135', '160.122.34.67', '160.122.59.28', '160.122.22.176', '160.122.52.90', '160.122.58.113', '160.122.70.100', '160.122.8.74', '160.122.32.248', '160.122.57.254', '160.122.22.88', '160.122.5.45', '160.122.3.50', '160.122.47.37', '160.122.20.107', '160.122.28.244', '160.122.32.101', '160.122.9.203', '160.122.59.72', '160.122.16.68', '160.122.70.38', '160.122.44.214', '160.122.36.176', '160.122.11.95', '160.122.29.225', '160.122.52.91', '160.122.50.87', '160.122.5.206', '160.122.71.58', '160.122.6.250', '160.122.23.234', '160.122.56.101', '160.122.32.149', '160.122.18.189', '160.122.4.33', '160.122.54.60', '160.122.45.59', '160.122.11.87', '160.122.53.244', '160.122.14.152', '160.122.4.120', '160.122.6.116', '160.122.39.189', '160.122.14.14', '160.122.70.5', '160.122.44.171', '160.122.9.154', '160.122.9.4', '160.122.42.166', '160.122.22.107', '160.122.35.216', '160.122.38.188', '160.122.46.199', '160.122.45.81', '160.122.43.35', '160.122.4.16', '160.122.59.67', '160.122.11.15', '160.122.8.90', '160.122.56.207', '160.122.53.79', '160.122.40.12', '160.122.43.167', '160.122.9.202', '160.122.76.61', '160.122.0.61', '160.122.33.206', '160.122.4.94', '160.122.60.23', '160.122.18.65', '160.122.3.237', '160.122.40.214', '160.122.42.12', '160.122.33.233', '160.122.33.53']</t>
  </si>
  <si>
    <t xml:space="preserve">181.28.30.16</t>
  </si>
  <si>
    <t xml:space="preserve">['181.28.30.16', '181.28.168.105', '181.28.1.54', '181.31.219.48', '181.28.158.108', '181.31.148.163', '181.31.235.151', '181.30.36.181', '181.28.166.26', '181.31.51.101', '181.28.82.193', '181.30.242.251', '181.29.253.192', '181.30.36.220', '181.29.49.248', '181.29.185.244', '181.29.190.44', '181.29.252.117', '181.28.150.233', '181.28.86.246', '181.28.65.227', '181.28.145.13', '181.31.45.12', '181.28.211.76', '181.30.54.157', '181.31.169.121', '181.29.35.2', '181.29.66.97', '181.31.229.86', '181.29.75.69', '181.30.103.250', '181.28.67.112', '181.28.181.56', '181.28.155.184', '181.30.25.77', '181.29.125.77', '181.31.154.218', '181.29.143.112', '181.28.26.160', '181.28.148.76', '181.30.246.112', '181.28.194.242', '181.31.96.235', '181.29.169.132', '181.31.196.60', '181.28.196.3', '181.28.157.166', '181.30.242.163', '181.28.139.63', '181.29.121.195', '181.30.107.34', '181.30.38.86', '181.28.190.228', '181.29.253.166', '181.31.163.5', '181.29.172.116', '181.31.229.139', '181.28.107.37', '181.28.130.74', '181.28.200.198', '181.30.243.225', '181.28.201.119', '181.28.26.168', '181.29.253.205', '181.31.1.39', '181.31.126.157', '181.30.53.20', '181.28.95.26', '181.31.92.86', '181.28.112.207', '181.29.2.241', '181.28.72.38', '181.29.2.7', '181.29.66.213', '181.31.64.183', '181.30.245.144', '181.28.240.217', '181.30.38.149', '181.28.96.220', '181.28.95.116', '181.31.3.250', '181.30.239.56', '181.29.206.15', '181.29.138.38', '181.31.49.121', '181.28.90.201', '181.29.154.39', '181.31.60.23', '181.31.214.175', '181.29.113.81', '181.30.243.205', '181.29.208.15', '181.30.244.152', '181.31.215.205', '181.29.243.115', '181.29.185.95', '181.31.245.232', '181.29.238.251', '181.30.43.130', '181.31.47.25', '181.29.42.99', '181.30.240.240', '181.30.143.18', '181.28.212.125', '181.31.179.12', '181.30.31.100', '181.29.112.71', '181.31.19.135', '181.29.182.68', '181.30.131.252', '181.28.12.110', '181.28.184.103', '181.28.242.245', '181.28.104.127', '181.29.110.163', '181.31.35.57', '181.29.164.108', '181.30.193.210', '181.30.174.154', '181.29.203.34', '181.31.44.240', '181.29.1.47', '181.29.243.232', '181.31.153.90', '181.28.131.53', '181.31.152.90', '181.31.228.214', '181.31.247.216', '181.30.246.173', '181.29.250.159', '181.31.114.104', '181.28.100.135', '181.31.204.166', '181.30.18.156', '181.28.188.110', '181.30.128.23', '181.28.217.136', '181.30.246.250', '181.31.17.237', '181.29.94.205', '181.29.13.56', '181.30.35.210', '181.30.246.178', '181.29.112.64', '181.28.111.156', '181.30.1.36', '181.28.233.119', '181.31.51.242', '181.31.155.44', '181.31.214.173', '181.31.10.149', '181.31.150.37', '181.30.240.205', '181.30.131.138', '181.30.35.30', '181.28.127.168', '181.30.240.245', '181.31.9.229', '181.31.253.61', '181.31.180.39', '181.30.245.44', '181.28.136.15', '181.29.136.108', '181.31.114.37', '181.28.148.220', '181.30.245.166', '181.31.249.230', '181.29.1.141', '181.30.172.162', '181.29.237.117', '181.31.14.27', '181.29.248.243', '181.29.27.203', '181.30.36.221', '181.28.122.138', '181.31.179.204', '181.30.38.228', '181.31.192.195', '181.31.103.204', '181.28.33.45', '181.28.4.57', '181.29.190.126', '181.30.163.60', '181.30.242.165', '181.28.151.184', '181.28.3.126', '181.28.116.195', '181.29.52.162', '181.30.91.50', '181.28.83.57', '181.31.125.124', '181.30.53.99', '181.31.124.131', '181.30.244.166', '181.30.246.144', '181.30.2.134', '181.29.5.241', '181.28.21.156', '181.31.15.209', '181.31.193.3', '181.28.240.127', '181.29.224.206', '181.30.242.157', '181.29.226.166', '181.31.192.125', '181.30.9.53', '181.31.40.245', '181.30.241.53', '181.28.237.208', '181.31.228.18', '181.30.124.170', '181.29.103.39', '181.29.226.79', '181.30.58.78', '181.28.161.199', '181.31.104.31', '181.29.178.228', '181.31.149.197', '181.30.145.95', '181.29.189.110', '181.28.206.150', '181.31.222.131', '181.31.172.106', '181.30.102.211', '181.30.134.98', '181.28.89.172', '181.29.37.122', '181.30.182.5', '181.29.116.84', '181.31.20.101', '181.28.170.124', '181.30.9.180', '181.28.124.43', '181.31.18.223', '181.30.30.15', '181.29.136.131', '181.30.242.179', '181.31.81.31', '181.29.255.50', '181.30.115.90', '181.29.190.39', '181.29.141.232', '181.29.91.24', '181.31.7.150', '181.28.241.43', '181.31.246.38', '181.28.98.111', '181.31.17.16', '181.29.155.13', '181.29.48.96', '181.28.25.217', '181.30.143.50', '181.28.61.136', '181.31.108.188', '181.31.5.19', '181.31.98.233', '181.28.136.244', '181.31.41.109', '181.29.205.253', '181.28.199.151', '181.28.147.155', '181.28.65.158', '181.28.207.224', '181.29.108.114', '181.31.60.144', '181.30.65.163', '181.31.72.27', '181.30.1.115', '181.31.220.183', '181.29.213.64', '181.29.11.223', '181.29.139.76', '181.31.230.78', '181.28.102.71', '181.30.51.78', '181.29.236.229', '181.28.183.157', '181.28.237.53', '181.29.26.154', '181.29.236.237', '181.29.65.235', '181.28.132.138', '181.29.237.201', '181.28.111.80', '181.28.141.47', '181.28.44.165', '181.29.72.21', '181.30.122.164', '181.31.41.179', '181.29.225.238', '181.31.139.77', '181.31.150.208', '181.29.236.64', '181.28.220.183', '181.30.128.25', '181.31.207.208', '181.30.26.49', '181.28.155.77', '181.29.215.184', '181.28.136.72', '181.31.28.218', '181.28.5.23', '181.29.150.23', '181.28.133.136', '181.30.246.76', '181.28.11.63', '181.30.31.19', '181.29.152.29', '181.29.121.213', '181.29.129.58', '181.31.72.107', '181.28.17.54', '181.29.52.46', '181.30.244.175', '181.29.24.101', '181.28.121.184', '181.29.160.16', '181.29.252.17', '181.31.103.64', '181.30.243.215', '181.31.211.80', '181.29.207.250', '181.31.172.150', '181.31.28.152', '181.29.149.128', '181.28.10.228', '181.28.230.154', '181.28.134.246', '181.31.28.40', '181.30.245.45', '181.28.5.102', '181.29.109.224', '181.31.37.224', '181.31.117.134', '181.30.244.141', '181.28.22.160', '181.30.124.165', '181.29.166.40', '181.31.236.239', '181.29.188.245', '181.30.241.19', '181.28.82.63', '181.31.61.130', '181.31.237.157', '181.28.154.7', '181.31.128.8', '181.30.246.78', '181.31.171.65', '181.31.201.174', '181.30.143.36', '181.29.65.245', '181.31.104.132', '181.29.161.91', '181.29.9.238', '181.29.158.195', '181.31.49.115', '181.31.78.33', '181.30.36.114', '181.28.186.41', '181.31.222.133', '181.28.13.108', '181.29.176.150', '181.30.58.243', '181.31.158.115', '181.29.29.57', '181.31.70.189', '181.28.36.59', '181.29.55.75', '181.28.230.24', '181.28.40.232', '181.29.58.72', '181.30.243.149', '181.30.38.159', '181.29.248.116', '181.31.172.196', '181.28.231.84', '181.31.66.163', '181.29.25.224', '181.29.84.227', '181.28.28.188', '181.30.110.110', '181.29.205.12', '181.29.246.176', '181.31.162.100', '181.31.64.54', '181.31.214.49', '181.31.98.81', '181.29.228.130', '181.31.84.191', '181.29.238.157', '181.28.209.83', '181.30.12.54', '181.28.71.30', '181.29.79.247', '181.29.85.7', '181.28.238.138', '181.30.11.33', '181.28.204.119', '181.28.9.155', '181.28.70.133', '181.29.188.164', '181.28.205.189', '181.30.41.53', '181.30.245.24', '181.29.14.132', '181.28.211.119', '181.31.19.245', '181.30.182.8', '181.31.23.95', '181.30.244.81', '181.28.203.51', '181.28.161.248', '181.28.81.104', '181.29.231.97', '181.30.61.26', '181.29.235.83', '181.31.144.143', '181.31.162.190', '181.28.176.184', '181.31.133.31', '181.30.131.163', '181.31.0.11', '181.29.134.208', '181.28.77.216', '181.28.178.79', '181.29.118.224', '181.30.244.183', '181.28.56.81', '181.28.91.69', '181.31.140.229', '181.31.11.54', '181.30.38.69', '181.29.220.252', '181.29.38.245', '181.31.221.78', '181.30.38.32', '181.30.245.100', '181.30.36.216', '181.28.0.35', '181.28.221.7', '181.28.231.217', '181.29.118.19', '181.31.76.80', '181.28.113.47', '181.29.107.250', '181.29.239.36', '181.30.183.11', '181.31.197.153', '181.29.123.140', '181.31.168.87', '181.30.131.22', '181.31.239.108', '181.31.96.68', '181.28.122.244', '181.29.166.242', '181.30.240.209', '181.28.141.188', '181.30.247.125', '181.29.97.248', '181.31.125.74', '181.28.222.100', '181.28.94.46', '181.29.222.222', '181.30.245.222', '181.30.68.123', '181.31.121.196', '181.30.241.89', '181.30.243.152', '181.30.245.126', '181.31.95.11', '181.31.11.43', '181.31.147.167']</t>
  </si>
  <si>
    <t xml:space="preserve">64.62.223.168</t>
  </si>
  <si>
    <t xml:space="preserve">['64.62.223.168', '64.62.184.79', '64.62.206.234', '64.62.246.97', '64.62.211.62', '64.62.216.4', '64.62.140.235', '64.62.212.250', '64.62.234.23', '64.62.215.236', '64.62.150.98', '64.62.179.148', '64.62.170.90', '64.62.185.99', '64.62.207.19', '64.62.167.92', '64.62.207.214', '64.62.150.81', '64.62.253.233', '64.62.218.88', '64.62.128.4', '64.62.253.137', '64.62.239.86', '64.62.185.132', '64.62.148.6', '64.62.229.65', '64.62.174.124', '64.62.235.94', '64.62.167.115', '64.62.155.21', '64.62.239.44', '64.62.209.12', '64.62.167.242', '64.62.234.97', '64.62.189.47', '64.62.217.233', '64.62.179.38', '64.62.167.17', '64.62.225.221', '64.62.235.152', '64.62.154.18', '64.62.243.153', '64.62.190.233', '64.62.215.251', '64.62.140.145', '64.62.243.114', '64.62.172.46', '64.62.167.170', '64.62.229.252', '64.62.243.146', '64.62.217.206', '64.62.190.115', '64.62.207.192', '64.62.179.207', '64.62.163.211', '64.62.179.155', '64.62.185.44', '64.62.146.78', '64.62.146.83', '64.62.172.44', '64.62.215.172', '64.62.230.131', '64.62.165.85', '64.62.215.125', '64.62.144.48', '64.62.199.202', '64.62.242.45', '64.62.253.47', '64.62.159.220', '64.62.228.60', '64.62.253.110', '64.62.235.79', '64.62.135.120', '64.62.150.254', '64.62.165.171', '64.62.186.89', '64.62.211.133', '64.62.165.32', '64.62.140.69', '64.62.248.221', '64.62.230.95', '64.62.159.173', '64.62.194.234', '64.62.179.75', '64.62.130.33', '64.62.157.76', '64.62.179.162', '64.62.227.169', '64.62.242.65', '64.62.185.231', '64.62.241.83', '64.62.241.20', '64.62.179.34', '64.62.135.136', '64.62.207.159', '64.62.213.202', '64.62.248.183', '64.62.209.14', '64.62.159.62', '64.62.140.58', '64.62.235.223', '64.62.225.3', '64.62.165.175', '64.62.212.193', '64.62.225.219', '64.62.165.217', '64.62.239.241', '64.62.253.160', '64.62.217.192', '64.62.240.77', '64.62.237.110', '64.62.217.115', '64.62.154.21', '64.62.150.217', '64.62.164.151', '64.62.165.149', '64.62.223.174', '64.62.216.3', '64.62.157.28', '64.62.230.76', '64.62.173.123', '64.62.242.120', '64.62.152.32', '64.62.136.10', '64.62.234.222', '64.62.241.4', '64.62.185.64', '64.62.189.42', '64.62.165.73', '64.62.237.58', '64.62.148.54', '64.62.140.186', '64.62.154.46', '64.62.230.143', '64.62.185.177', '64.62.178.189', '64.62.241.189', '64.62.222.206', '64.62.189.158', '64.62.210.232', '64.62.221.133', '64.62.235.153', '64.62.221.49', '64.62.246.44', '64.62.150.253', '64.62.207.119', '64.62.217.86', '64.62.223.20', '64.62.235.166', '64.62.211.33', '64.62.130.240', '64.62.240.130', '64.62.165.220', '64.62.128.233', '64.62.129.20', '64.62.235.245', '64.62.170.71', '64.62.133.146', '64.62.241.195', '64.62.167.197', '64.62.148.2', '64.62.242.254', '64.62.150.116', '64.62.212.243', '64.62.229.240', '64.62.144.103', '64.62.217.79', '64.62.240.50', '64.62.140.155', '64.62.172.202', '64.62.167.61', '64.62.221.239', '64.62.148.40', '64.62.205.156', '64.62.253.158', '64.62.253.155', '64.62.235.251', '64.62.239.121', '64.62.248.210', '64.62.135.26', '64.62.213.20', '64.62.216.240', '64.62.235.122', '64.62.167.224', '64.62.222.228', '64.62.168.20', '64.62.143.70', '64.62.178.141', '64.62.229.169', '64.62.140.177', '64.62.138.43', '64.62.180.39', '64.62.189.220', '64.62.215.152', '64.62.179.139', '64.62.167.64', '64.62.185.184', '64.62.213.8', '64.62.209.8', '64.62.216.171', '64.62.157.175', '64.62.237.187', '64.62.138.142', '64.62.154.47', '64.62.146.216', '64.62.212.73', '64.62.154.213', '64.62.132.221', '64.62.150.88', '64.62.186.116', '64.62.144.121', '64.62.194.16', '64.62.241.94', '64.62.225.73', '64.62.167.208', '64.62.129.232', '64.62.242.28', '64.62.223.112', '64.62.234.51', '64.62.235.243', '64.62.249.233', '64.62.185.133', '64.62.135.125', '64.62.133.141', '64.62.167.66', '64.62.235.104', '64.62.240.127', '64.62.221.72', '64.62.189.89', '64.62.172.217', '64.62.242.150', '64.62.250.153', '64.62.189.193', '64.62.186.246', '64.62.168.22', '64.62.239.218', '64.62.191.231', '64.62.225.51', '64.62.216.122', '64.62.212.49', '64.62.239.146', '64.62.189.61', '64.62.154.160', '64.62.223.81', '64.62.166.28', '64.62.148.37', '64.62.165.146', '64.62.213.2', '64.62.221.142', '64.62.135.219', '64.62.235.180', '64.62.225.214', '64.62.148.22', '64.62.216.26', '64.62.240.91', '64.62.225.167', '64.62.136.79', '64.62.234.98', '64.62.189.190', '64.62.218.119', '64.62.159.26', '64.62.159.31', '64.62.154.246', '64.62.202.247', '64.62.213.199', '64.62.229.38', '64.62.174.93', '64.62.223.65', '64.62.157.190', '64.62.152.27', '64.62.235.167', '64.62.218.12', '64.62.157.92', '64.62.248.189', '64.62.130.34', '64.62.140.218', '64.62.221.134', '64.62.242.115', '64.62.225.141', '64.62.207.191', '64.62.186.38', '64.62.230.35', '64.62.140.205', '64.62.193.4', '64.62.158.254', '64.62.186.187', '64.62.239.172', '64.62.154.178', '64.62.217.212', '64.62.235.71', '64.62.212.246', '64.62.140.170', '64.62.172.249', '64.62.234.100', '64.62.230.98', '64.62.165.15', '64.62.140.232', '64.62.135.145', '64.62.253.251', '64.62.242.184', '64.62.165.225', '64.62.174.69', '64.62.160.15', '64.62.253.242', '64.62.254.119', '64.62.246.102', '64.62.233.172', '64.62.168.27', '64.62.250.180', '64.62.144.138', '64.62.240.186', '64.62.159.217', '64.62.216.254', '64.62.217.147', '64.62.254.151', '64.62.159.133', '64.62.184.13', '64.62.172.86', '64.62.167.95', '64.62.240.222', '64.62.132.115', '64.62.234.121', '64.62.172.176', '64.62.195.60', '64.62.140.87', '64.62.237.164', '64.62.168.99', '64.62.234.70', '64.62.154.143', '64.62.134.189', '64.62.235.106', '64.62.185.140', '64.62.144.74', '64.62.144.114', '64.62.234.242', '64.62.227.135', '64.62.177.53', '64.62.215.108', '64.62.234.153', '64.62.168.230', '64.62.135.34', '64.62.245.119', '64.62.253.196', '64.62.191.146', '64.62.239.250', '64.62.179.44', '64.62.217.46', '64.62.218.184', '64.62.223.232', '64.62.157.93', '64.62.154.4', '64.62.218.13', '64.62.215.114', '64.62.136.69', '64.62.223.150', '64.62.241.230', '64.62.213.62', '64.62.165.173', '64.62.186.129', '64.62.242.172', '64.62.222.197', '64.62.189.118', '64.62.144.176', '64.62.235.84', '64.62.223.8', '64.62.185.182', '64.62.189.140', '64.62.242.71', '64.62.234.220', '64.62.167.186', '64.62.241.72', '64.62.250.131', '64.62.211.199', '64.62.211.218', '64.62.159.188', '64.62.182.120', '64.62.148.82', '64.62.148.73', '64.62.135.100', '64.62.154.103', '64.62.241.125', '64.62.248.166', '64.62.203.52', '64.62.143.226', '64.62.216.130', '64.62.215.138', '64.62.246.77', '64.62.191.144', '64.62.144.156', '64.62.159.108', '64.62.129.209', '64.62.189.163', '64.62.167.10', '64.62.241.39', '64.62.179.189', '64.62.144.190', '64.62.157.141', '64.62.182.56', '64.62.235.33', '64.62.200.57', '64.62.135.67', '64.62.148.60', '64.62.230.246', '64.62.185.109', '64.62.167.145', '64.62.135.243', '64.62.221.232', '64.62.140.206', '64.62.172.211', '64.62.217.134', '64.62.179.138', '64.62.217.168', '64.62.222.13', '64.62.144.58', '64.62.217.31', '64.62.184.121', '64.62.212.191', '64.62.159.229', '64.62.159.102', '64.62.215.146', '64.62.241.82', '64.62.235.92', '64.62.150.106', '64.62.154.209', '64.62.172.69', '64.62.231.166', '64.62.178.190', '64.62.199.74', '64.62.229.2', '64.62.254.133', '64.62.212.166', '64.62.212.161', '64.62.157.128', '64.62.253.163', '64.62.239.66', '64.62.193.14', '64.62.223.195', '64.62.212.77', '64.62.140.26', '64.62.186.16', '64.62.215.5', '64.62.225.144', '64.62.207.198', '64.62.211.140', '64.62.179.145', '64.62.245.146', '64.62.154.95', '64.62.159.225', '64.62.189.86', '64.62.144.36', '64.62.230.93', '64.62.225.74', '64.62.155.173', '64.62.216.13', '64.62.154.100', '64.62.223.137', '64.62.235.44', '64.62.195.26', '64.62.185.57', '64.62.250.134', '64.62.240.47', '64.62.186.93', '64.62.251.157', '64.62.221.139', '64.62.231.170', '64.62.159.118', '64.62.230.193', '64.62.217.91', '64.62.190.9', '64.62.239.122']</t>
  </si>
  <si>
    <t xml:space="preserve">104.195.102.236</t>
  </si>
  <si>
    <t xml:space="preserve">['104.195.102.236', '104.195.69.63', '104.195.88.58', '104.195.110.247', '104.195.96.136', '104.195.100.7', '104.195.111.236', '104.195.104.71', '104.195.77.128', '104.195.90.166', '104.195.109.146', '104.195.118.251', '104.195.96.6', '104.195.108.110', '104.195.91.90', '104.195.72.241', '104.195.92.7', '104.195.65.205', '104.195.110.10', '104.195.102.85', '104.195.76.231', '104.195.98.0', '104.195.119.174', '104.195.71.114', '104.195.105.58', '104.195.70.15', '104.195.66.226', '104.195.118.177', '104.195.72.70', '104.195.103.182', '104.195.64.189', '104.195.98.178', '104.195.107.183', '104.195.106.25', '104.195.82.213', '104.195.64.52', '104.195.94.35', '104.195.96.216', '104.195.80.254', '104.195.71.21', '104.195.75.5', '104.195.70.14', '104.195.77.100', '104.195.97.46', '104.195.99.130', '104.195.110.156', '104.195.102.120', '104.195.108.60', '104.195.91.249', '104.195.109.201', '104.195.88.206', '104.195.109.199', '104.195.103.21', '104.195.66.41', '104.195.93.58', '104.195.83.113', '104.195.103.53', '104.195.111.121', '104.195.74.249', '104.195.118.59', '104.195.70.178', '104.195.91.139', '104.195.81.244', '104.195.103.168', '104.195.100.142', '104.195.89.218', '104.195.65.40', '104.195.92.251', '104.195.106.169', '104.195.103.164', '104.195.64.127', '104.195.69.53', '104.195.108.234', '104.195.110.56', '104.195.67.33', '104.195.72.125', '104.195.97.86', '104.195.73.77', '104.195.89.178', '104.195.102.64', '104.195.67.178', '104.195.94.115', '104.195.99.251', '104.195.72.181', '104.195.105.185', '104.195.83.138', '104.195.64.148', '104.195.107.152', '104.195.116.12', '104.195.116.11', '104.195.93.219', '104.195.71.39', '104.195.116.230', '104.195.64.7', '104.195.110.155', '104.195.94.102', '104.195.118.222', '104.195.82.137', '104.195.108.3', '104.195.108.22', '104.195.96.38', '104.195.106.179', '104.195.67.253', '104.195.82.166', '104.195.78.92', '104.195.107.21', '104.195.78.169', '104.195.116.227', '104.195.116.44', '104.195.97.26', '104.195.89.67', '104.195.75.190', '104.195.71.28', '104.195.72.66', '104.195.106.230', '104.195.92.20', '104.195.99.123', '104.195.97.188', '104.195.100.115', '104.195.94.247', '104.195.94.20', '104.195.74.160', '104.195.71.25', '104.195.108.108', '104.195.119.67', '104.195.99.78', '104.195.75.51', '104.195.89.234', '104.195.68.200', '104.195.98.66', '104.195.99.129', '104.195.88.78', '104.195.118.137', '104.195.119.222', '104.195.96.5', '104.195.111.199', '104.195.92.224', '104.195.110.222', '104.195.110.87', '104.195.92.167', '104.195.88.117', '104.195.110.32', '104.195.70.114', '104.195.90.28', '104.195.110.55', '104.195.69.3', '104.195.108.63', '104.195.98.211', '104.195.92.45', '104.195.89.114', '104.195.68.104', '104.195.80.79', '104.195.93.229', '104.195.67.212', '104.195.110.157', '104.195.103.44', '104.195.74.163', '104.195.94.26', '104.195.100.195', '104.195.66.37', '104.195.78.245', '104.195.92.132', '104.195.107.247', '104.195.93.231', '104.195.78.1', '104.195.68.184', '104.195.73.36', '104.195.72.165', '104.195.82.19', '104.195.99.30', '104.195.97.67', '104.195.69.101', '104.195.94.222', '104.195.92.101', '104.195.99.239', '104.195.111.84', '104.195.76.186', '104.195.65.2', '104.195.80.208', '104.195.79.225', '104.195.108.97', '104.195.76.77', '104.195.75.81', '104.195.96.54', '104.195.101.236', '104.195.78.65', '104.195.80.240', '104.195.70.149', '104.195.99.62', '104.195.106.249', '104.195.119.218', '104.195.111.173', '104.195.74.143', '104.195.65.124', '104.195.80.186', '104.195.78.199', '104.195.90.205', '104.195.107.248', '104.195.101.163', '104.195.90.219', '104.195.96.115', '104.195.69.224', '104.195.77.77', '104.195.116.97', '104.195.96.109', '104.195.109.158', '104.195.71.92', '104.195.73.33', '104.195.90.77', '104.195.88.30', '104.195.78.147', '104.195.74.84', '104.195.68.72', '104.195.74.162', '104.195.64.111', '104.195.91.59', '104.195.71.215', '104.195.78.254', '104.195.75.71', '104.195.90.149', '104.195.106.194', '104.195.75.210', '104.195.74.152', '104.195.91.7', '104.195.88.83', '104.195.66.201', '104.195.67.156', '104.195.88.227', '104.195.67.241', '104.195.98.84', '104.195.116.180', '104.195.88.89', '104.195.89.250', '104.195.104.35', '104.195.89.187', '104.195.119.62', '104.195.119.207', '104.195.79.76', '104.195.110.232', '104.195.76.69', '104.195.82.164', '104.195.100.177', '104.195.103.47', '104.195.107.224', '104.195.90.201', '104.195.88.17', '104.195.109.217', '104.195.105.145', '104.195.100.254', '104.195.118.190', '104.195.118.27', '104.195.82.172', '104.195.119.131', '104.195.109.14', '104.195.69.218', '104.195.73.245', '104.195.89.213', '104.195.108.76', '104.195.103.111', '104.195.66.221', '104.195.98.25', '104.195.93.39', '104.195.68.54', '104.195.66.58', '104.195.110.104', '104.195.64.1', '104.195.107.37', '104.195.94.132', '104.195.100.59', '104.195.101.140', '104.195.71.247', '104.195.109.29', '104.195.94.146', '104.195.105.101', '104.195.82.255', '104.195.83.162', '104.195.67.105', '104.195.102.147', '104.195.92.219', '104.195.96.173', '104.195.75.111', '104.195.69.249', '104.195.108.203', '104.195.91.158', '104.195.103.151', '104.195.91.17', '104.195.96.59', '104.195.111.108', '104.195.66.24', '104.195.94.12', '104.195.91.65', '104.195.96.46', '104.195.100.225', '104.195.88.40', '104.195.96.112', '104.195.94.83', '104.195.98.173', '104.195.72.167', '104.195.107.72', '104.195.66.192', '104.195.104.57', '104.195.74.54', '104.195.116.94', '104.195.67.71', '104.195.64.177', '104.195.116.16', '104.195.75.158', '104.195.72.94', '104.195.90.123', '104.195.66.140', '104.195.111.70', '104.195.119.114', '104.195.97.117', '104.195.106.231', '104.195.92.1', '104.195.64.145', '104.195.73.185', '104.195.119.173', '104.195.79.222', '104.195.118.118', '104.195.88.148', '104.195.100.191', '104.195.116.38', '104.195.107.132', '104.195.78.35', '104.195.107.204', '104.195.90.94', '104.195.73.113', '104.195.64.156', '104.195.97.210', '104.195.83.185', '104.195.119.191', '104.195.91.126', '104.195.66.171', '104.195.96.202', '104.195.79.197', '104.195.116.58', '104.195.80.193', '104.195.74.129', '104.195.65.51', '104.195.101.143', '104.195.105.226', '104.195.66.187', '104.195.103.240', '104.195.72.26', '104.195.65.17', '104.195.96.164', '104.195.83.194', '104.195.68.203', '104.195.75.22', '104.195.119.115', '104.195.64.5', '104.195.108.27', '104.195.64.97', '104.195.67.126', '104.195.74.49', '104.195.116.75', '104.195.96.194', '104.195.92.240', '104.195.79.94', '104.195.66.7', '104.195.97.161', '104.195.75.188', '104.195.65.191', '104.195.89.39', '104.195.88.221', '104.195.67.176', '104.195.92.80', '104.195.92.254', '104.195.66.87', '104.195.66.237', '104.195.66.150', '104.195.68.198', '104.195.108.117', '104.195.110.245', '104.195.96.131', '104.195.96.252', '104.195.103.31', '104.195.88.104', '104.195.91.121', '104.195.94.138', '104.195.105.190', '104.195.102.100', '104.195.77.166', '104.195.105.236', '104.195.109.100', '104.195.67.184', '104.195.81.50', '104.195.79.152', '104.195.79.115', '104.195.64.120', '104.195.92.182', '104.195.78.110', '104.195.66.50', '104.195.97.91', '104.195.90.200', '104.195.88.131', '104.195.69.153', '104.195.103.181', '104.195.74.64', '104.195.83.117', '104.195.93.0', '104.195.66.142', '104.195.65.222', '104.195.92.85', '104.195.99.131', '104.195.107.217', '104.195.81.173', '104.195.109.215', '104.195.97.165', '104.195.72.186', '104.195.107.97', '104.195.68.218', '104.195.110.170', '104.195.100.50', '104.195.68.249', '104.195.96.138', '104.195.66.72', '104.195.98.237', '104.195.73.218', '104.195.73.235', '104.195.66.100', '104.195.98.236', '104.195.78.50', '104.195.69.216', '104.195.111.220', '104.195.107.163', '104.195.118.3', '104.195.102.219', '104.195.68.186', '104.195.93.255', '104.195.77.20', '104.195.64.6', '104.195.109.159', '104.195.73.24', '104.195.70.98', '104.195.70.56', '104.195.88.28', '104.195.119.171', '104.195.92.243', '104.195.100.80', '104.195.79.8', '104.195.67.34', '104.195.118.186', '104.195.83.23', '104.195.76.155', '104.195.89.109', '104.195.72.62', '104.195.82.75', '104.195.83.14', '104.195.116.125', '104.195.70.85', '104.195.98.121', '104.195.76.142', '104.195.79.41', '104.195.71.230', '104.195.116.218', '104.195.93.212', '104.195.109.198', '104.195.116.179', '104.195.72.37', '104.195.71.97', '104.195.116.87', '104.195.97.222', '104.195.106.138', '104.195.77.149', '104.195.91.113', '104.195.72.149', '104.195.71.195', '104.195.96.142']</t>
  </si>
  <si>
    <t xml:space="preserve">91.147.131.12</t>
  </si>
  <si>
    <t xml:space="preserve">['91.147.131.12', '91.147.168.179', '91.147.146.159', '91.147.170.239', '91.147.166.111', '91.147.166.127', '91.147.163.108', '91.147.175.150', '91.147.170.18', '91.147.156.86', '91.147.128.203', '91.147.163.10', '91.147.136.91', '91.147.134.192', '91.147.152.251', '91.147.143.121', '91.147.173.221', '91.147.167.5', '91.147.148.130', '91.147.133.234', '91.147.139.82', '91.147.131.117', '91.147.169.138', '91.147.145.5', '91.147.128.68', '91.147.141.235', '91.147.128.85', '91.147.162.79', '91.147.152.248', '91.147.149.129', '91.147.131.118', '91.147.155.120', '91.147.159.206', '91.147.153.61', '91.147.135.74', '91.147.138.214', '91.147.160.31', '91.147.175.110', '91.147.161.189', '91.147.145.15', '91.147.170.228', '91.147.171.28', '91.147.175.44', '91.147.142.60', '91.147.146.23', '91.147.135.186', '91.147.165.184', '91.147.137.106', '91.147.163.78', '91.147.175.217', '91.147.174.19', '91.147.165.108', '91.147.131.24', '91.147.174.61', '91.147.138.16', '91.147.152.68', '91.147.166.179', '91.147.158.131', '91.147.150.158', '91.147.156.221', '91.147.167.8', '91.147.174.56', '91.147.146.7', '91.147.168.172', '91.147.157.27', '91.147.133.160', '91.147.160.159', '91.147.135.24', '91.147.132.181', '91.147.160.57', '91.147.153.82', '91.147.174.47', '91.147.157.26', '91.147.129.191', '91.147.155.234', '91.147.151.65', '91.147.164.212', '91.147.150.88', '91.147.135.249', '91.147.158.80', '91.147.129.152', '91.147.155.220', '91.147.171.252', '91.147.161.33', '91.147.147.248', '91.147.163.209', '91.147.161.227', '91.147.137.250', '91.147.144.46', '91.147.154.148', '91.147.139.91', '91.147.163.42', '91.147.139.202', '91.147.168.55', '91.147.155.192', '91.147.138.126', '91.147.168.116', '91.147.137.166', '91.147.140.15', '91.147.166.118', '91.147.169.113', '91.147.132.143', '91.147.152.72', '91.147.173.23', '91.147.139.129', '91.147.170.39', '91.147.167.178', '91.147.166.101', '91.147.137.201', '91.147.139.18', '91.147.162.31', '91.147.173.15', '91.147.154.121', '91.147.138.143', '91.147.158.151', '91.147.141.175', '91.147.148.32', '91.147.147.143', '91.147.168.25', '91.147.138.125', '91.147.144.130', '91.147.166.92', '91.147.155.14', '91.147.158.146', '91.147.166.91', '91.147.166.195', '91.147.150.171', '91.147.160.67', '91.147.131.188', '91.147.144.186', '91.147.151.205', '91.147.162.215', '91.147.150.156', '91.147.166.208', '91.147.150.231', '91.147.172.207', '91.147.130.93', '91.147.162.161', '91.147.175.29', '91.147.174.102', '91.147.134.220', '91.147.161.163', '91.147.136.11', '91.147.128.14', '91.147.169.124', '91.147.156.111', '91.147.165.94', '91.147.151.9', '91.147.161.133', '91.147.155.175', '91.147.156.103', '91.147.158.37', '91.147.169.93', '91.147.175.117', '91.147.144.158', '91.147.144.52', '91.147.150.200', '91.147.147.110', '91.147.146.144', '91.147.138.114', '91.147.168.88', '91.147.140.142', '91.147.142.215', '91.147.160.233', '91.147.134.221', '91.147.141.232', '91.147.133.191', '91.147.156.201', '91.147.168.4', '91.147.134.195', '91.147.148.91', '91.147.148.198', '91.147.129.159', '91.147.137.155', '91.147.171.5', '91.147.171.173', '91.147.158.88', '91.147.163.113', '91.147.133.4', '91.147.159.116', '91.147.150.214', '91.147.162.6', '91.147.138.71', '91.147.159.92', '91.147.134.95', '91.147.148.188', '91.147.158.62', '91.147.161.235', '91.147.168.18', '91.147.148.121', '91.147.153.116', '91.147.162.92', '91.147.167.59', '91.147.164.97', '91.147.145.208', '91.147.172.40', '91.147.153.112', '91.147.171.15', '91.147.165.165', '91.147.159.27', '91.147.159.231', '91.147.161.27', '91.147.165.240', '91.147.174.65', '91.147.165.84', '91.147.157.136', '91.147.175.14', '91.147.158.166', '91.147.128.7', '91.147.131.139', '91.147.168.74', '91.147.133.144', '91.147.150.238', '91.147.160.90', '91.147.156.3', '91.147.165.102', '91.147.172.184', '91.147.149.142', '91.147.157.151', '91.147.146.88', '91.147.173.139', '91.147.129.91', '91.147.133.194', '91.147.146.204', '91.147.146.65', '91.147.166.65', '91.147.141.207', '91.147.172.247', '91.147.132.226', '91.147.161.187', '91.147.170.208', '91.147.151.0', '91.147.128.158', '91.147.170.183', '91.147.170.171', '91.147.129.84', '91.147.143.124', '91.147.134.98', '91.147.143.96', '91.147.134.111', '91.147.144.201', '91.147.137.189', '91.147.175.84', '91.147.143.53', '91.147.131.68', '91.147.159.85', '91.147.155.211', '91.147.163.136', '91.147.168.121', '91.147.162.185', '91.147.162.160', '91.147.157.145', '91.147.151.208', '91.147.133.67', '91.147.143.144', '91.147.157.21', '91.147.159.64', '91.147.149.1', '91.147.147.243', '91.147.141.11', '91.147.148.51', '91.147.165.12', '91.147.162.118', '91.147.154.48', '91.147.144.127', '91.147.155.217', '91.147.167.223', '91.147.151.150', '91.147.142.20', '91.147.147.3', '91.147.172.215', '91.147.141.12', '91.147.158.174', '91.147.173.117', '91.147.147.190', '91.147.135.218', '91.147.175.1', '91.147.146.1', '91.147.142.221', '91.147.162.93', '91.147.173.254', '91.147.174.178', '91.147.136.45', '91.147.148.80', '91.147.158.22', '91.147.163.107', '91.147.163.127', '91.147.137.9', '91.147.142.54', '91.147.129.97', '91.147.143.207', '91.147.149.94', '91.147.147.212', '91.147.162.237', '91.147.160.190', '91.147.156.225', '91.147.148.49', '91.147.165.25', '91.147.173.126', '91.147.138.147', '91.147.141.172', '91.147.161.178', '91.147.174.31', '91.147.148.229', '91.147.153.81', '91.147.148.68', '91.147.141.109', '91.147.129.53', '91.147.152.199', '91.147.136.31', '91.147.131.89', '91.147.141.57', '91.147.142.35', '91.147.128.140', '91.147.165.234', '91.147.169.222', '91.147.130.197', '91.147.133.101', '91.147.163.40', '91.147.172.10', '91.147.163.59', '91.147.168.44', '91.147.150.198', '91.147.138.250', '91.147.147.109', '91.147.137.247', '91.147.132.25', '91.147.132.65', '91.147.152.54', '91.147.135.173', '91.147.158.233', '91.147.158.51', '91.147.141.226', '91.147.140.122', '91.147.154.137', '91.147.152.108', '91.147.140.30', '91.147.171.202', '91.147.171.38', '91.147.160.94', '91.147.173.177', '91.147.129.145', '91.147.129.71', '91.147.132.238', '91.147.144.27', '91.147.160.186', '91.147.171.157', '91.147.169.41', '91.147.145.103', '91.147.159.18', '91.147.172.218', '91.147.168.191', '91.147.170.102', '91.147.147.232', '91.147.130.16', '91.147.138.166', '91.147.171.232', '91.147.136.79', '91.147.142.210', '91.147.137.226', '91.147.163.35', '91.147.168.140', '91.147.145.129', '91.147.152.60', '91.147.152.230', '91.147.172.196', '91.147.134.96', '91.147.155.251', '91.147.147.247', '91.147.129.45', '91.147.165.1', '91.147.136.117', '91.147.143.131', '91.147.156.158', '91.147.132.116', '91.147.134.14', '91.147.154.64', '91.147.168.160', '91.147.148.208', '91.147.168.112', '91.147.175.13', '91.147.174.167', '91.147.150.86', '91.147.156.101', '91.147.171.98', '91.147.149.32', '91.147.130.79', '91.147.136.72', '91.147.153.79', '91.147.166.253', '91.147.164.232', '91.147.172.70', '91.147.132.138', '91.147.173.22', '91.147.130.202', '91.147.165.4', '91.147.156.233', '91.147.133.240', '91.147.142.154', '91.147.154.88', '91.147.136.238', '91.147.151.147', '91.147.150.2', '91.147.169.30', '91.147.166.68', '91.147.170.105', '91.147.172.101', '91.147.142.80', '91.147.144.155', '91.147.138.197', '91.147.145.37', '91.147.151.105', '91.147.175.34', '91.147.138.224', '91.147.132.210', '91.147.171.125', '91.147.164.59', '91.147.131.109', '91.147.168.151', '91.147.170.26', '91.147.129.34', '91.147.175.200', '91.147.161.99', '91.147.139.205', '91.147.172.176', '91.147.160.187', '91.147.155.129', '91.147.144.121', '91.147.132.193', '91.147.148.94', '91.147.128.122', '91.147.173.66', '91.147.145.12', '91.147.153.193', '91.147.132.224', '91.147.130.228', '91.147.169.191', '91.147.170.47', '91.147.155.241', '91.147.143.18', '91.147.135.133', '91.147.135.224', '91.147.156.220', '91.147.162.135', '91.147.141.98', '91.147.174.15', '91.147.140.120', '91.147.143.129', '91.147.156.157', '91.147.155.34', '91.147.171.90', '91.147.128.240', '91.147.149.132', '91.147.133.120', '91.147.137.128', '91.147.166.189', '91.147.154.100', '91.147.140.3', '91.147.151.60', '91.147.144.75', '91.147.156.6', '91.147.160.202', '91.147.157.249', '91.147.133.134', '91.147.148.115', '91.147.147.96', '91.147.133.102', '91.147.154.112', '91.147.148.64']</t>
  </si>
  <si>
    <t xml:space="preserve">192.169.139.115</t>
  </si>
  <si>
    <t xml:space="preserve">['192.169.139.115', '192.169.255.109', '192.169.255.174', '192.169.205.97', '192.169.243.38', '192.169.235.152', '192.169.196.188', '192.169.221.208', '192.169.158.244', '192.169.249.223', '192.169.180.223', '192.169.219.226', '192.169.153.5', '192.169.200.81', '192.169.214.13', '192.169.233.37', '192.169.225.80', '192.169.216.190', '192.169.243.238', '192.169.195.223', '192.169.243.171', '192.169.218.200', '192.169.190.4', '192.169.188.188', '192.169.192.221', '192.169.245.152', '192.169.223.195', '192.169.136.121', '192.169.189.188', '192.169.182.135', '192.169.244.217', '192.169.232.115', '192.169.158.200', '192.169.189.3', '192.169.232.56', '192.169.143.205', '192.169.193.124', '192.169.222.194', '192.169.189.152', '192.169.220.50', '192.169.215.66', '192.169.206.9', '192.169.156.226', '192.169.153.214', '192.169.205.243', '192.169.213.78', '192.169.223.228', '192.169.155.146', '192.169.231.33', '192.169.189.237', '192.169.223.204', '192.169.182.142', '192.169.188.0', '192.169.202.125', '192.169.226.248', '192.169.205.221', '192.169.255.11', '192.169.233.130', '192.169.249.177', '192.169.152.216', '192.169.221.12', '192.169.243.14', '192.169.159.178', '192.169.223.110', '192.169.193.219', '192.169.200.49', '192.169.233.148', '192.169.223.234', '192.169.223.52', '192.169.154.216', '192.169.219.140', '192.169.199.27', '192.169.158.170', '192.169.255.125', '192.169.243.15', '192.169.188.17', '192.169.225.239', '192.169.188.122', '192.169.197.187', '192.169.202.85', '192.169.231.142', '192.169.232.161', '192.169.200.74', '192.169.152.117', '192.169.188.85', '192.169.142.229', '192.169.231.10', '192.169.196.187', '192.169.208.244', '192.169.137.255', '192.169.221.16', '192.169.243.75', '192.169.217.77', '192.169.196.176', '192.169.223.16', '192.169.159.116', '192.169.158.58', '192.169.188.1', '192.169.232.169', '192.169.221.80', '192.169.158.151', '192.169.197.234', '192.169.244.35', '192.169.250.174', '192.169.220.82', '192.169.138.22', '192.169.216.102', '192.169.157.69', '192.169.220.33', '192.169.226.162', '192.169.158.140', '192.169.214.29', '192.169.250.243', '192.169.215.127', '192.169.195.191', '192.169.190.237', '192.169.196.25', '192.169.189.108', '192.169.141.36', '192.169.213.167', '192.169.143.156', '192.169.220.233', '192.169.244.85', '192.169.213.241', '192.169.222.105', '192.169.191.156', '192.169.222.51', '192.169.217.86', '192.169.213.11', '192.169.157.65', '192.169.219.32', '192.169.158.159', '192.169.197.139', '192.169.218.35', '192.169.221.31', '192.169.233.127', '192.169.224.177', '192.169.193.137', '192.169.235.222', '192.169.157.116', '192.169.136.20', '192.169.232.59', '192.169.222.62', '192.169.192.186', '192.169.235.46', '192.169.203.23', '192.169.189.246', '192.169.213.238', '192.169.223.205', '192.169.137.251', '192.169.216.195', '192.169.156.39', '192.169.155.188', '192.169.155.198', '192.169.156.20', '192.169.231.181', '192.169.192.58', '192.169.199.16', '192.169.181.95', '192.169.202.166', '192.169.231.95', '192.169.214.78', '192.169.140.61', '192.169.206.22', '192.169.222.75', '192.169.235.226', '192.169.180.240', '192.169.204.168', '192.169.203.131', '192.169.217.115', '192.169.235.241', '192.169.209.35', '192.169.197.11', '192.169.204.242', '192.169.194.36', '192.169.182.89', '192.169.217.147', '192.169.143.243', '192.169.155.221', '192.169.223.43', '192.169.139.68', '192.169.209.113', '192.169.249.172', '192.169.205.0', '192.169.188.235', '192.169.180.217', '192.169.217.106', '192.169.199.54', '192.169.209.28', '192.169.222.35', '192.169.235.35', '192.169.227.239', '192.169.137.194', '192.169.219.72', '192.169.219.219', '192.169.142.236', '192.169.190.18', '192.169.196.184', '192.169.223.35', '192.169.194.91', '192.169.224.56', '192.169.205.126', '192.169.200.194', '192.169.235.109', '192.169.237.89', '192.169.190.130', '192.169.220.124', '192.169.200.60', '192.169.140.70', '192.169.223.12', '192.169.243.109', '192.169.220.201', '192.169.203.60', '192.169.216.105', '192.169.159.16', '192.169.152.219', '192.169.142.144', '192.169.209.0', '192.169.196.76', '192.169.227.111', '192.169.193.213', '192.169.203.48', '192.169.205.51', '192.169.231.172', '192.169.159.183', '192.169.223.143', '192.169.203.12', '192.169.243.46', '192.169.152.144', '192.169.190.62', '192.169.152.140', '192.169.142.152', '192.169.216.200', '192.169.193.146', '192.169.204.123', '192.169.139.96', '192.169.156.235', '192.169.218.212', '192.169.204.167', '192.169.152.176', '192.169.243.188', '192.169.154.233', '192.169.200.182', '192.169.159.17', '192.169.195.26', '192.169.189.118', '192.169.233.186', '192.169.142.14', '192.169.196.243', '192.169.159.201', '192.169.209.67', '192.169.143.92', '192.169.223.120', '192.169.158.103', '192.169.223.5', '192.169.220.43', '192.169.190.183', '192.169.141.37', '192.169.222.60', '192.169.137.241', '192.169.227.114', '192.169.143.34', '192.169.152.149', '192.169.196.15', '192.169.153.44', '192.169.214.240', '192.169.221.227', '192.169.197.110', '192.169.159.90', '192.169.232.123', '192.169.232.87', '192.169.188.93', '192.169.192.246', '192.169.222.128', '192.169.138.154', '192.169.153.110', '192.169.189.85', '192.169.191.91', '192.169.250.250', '192.169.192.239', '192.169.204.110', '192.169.223.142', '192.169.237.13', '192.169.227.51', '192.169.222.177', '192.169.158.211', '192.169.255.68', '192.169.194.193', '192.169.205.123', '192.169.213.55', '192.169.226.86', '192.169.152.28', '192.169.140.210', '192.169.136.189', '192.169.250.95', '192.169.223.38', '192.169.188.191', '192.169.153.36', '192.169.232.124', '192.169.190.132', '192.169.152.71', '192.169.233.32', '192.169.159.22', '192.169.204.182', '192.169.249.31', '192.169.156.237', '192.169.222.77', '192.169.153.151', '192.169.223.169', '192.169.136.253', '192.169.139.249', '192.169.237.62', '192.169.194.168', '192.169.214.182', '192.169.202.115', '192.169.216.109', '192.169.227.158', '192.169.192.98', '192.169.221.141', '192.169.249.239', '192.169.204.217', '192.169.155.130', '192.169.222.56', '192.169.222.79', '192.169.192.249', '192.169.234.174', '192.169.152.84', '192.169.181.189', '192.169.220.146', '192.169.137.124', '192.169.217.85', '192.169.231.122', '192.169.140.178', '192.169.215.129', '192.169.227.57', '192.169.218.120', '192.169.249.21', '192.169.199.147', '192.169.237.50', '192.169.194.163', '192.169.214.134', '192.169.139.40', '192.169.236.188', '192.169.157.193', '192.169.223.194', '192.169.224.213', '192.169.190.97', '192.169.213.19', '192.169.156.222', '192.169.232.245', '192.169.232.11', '192.169.154.58', '192.169.231.132', '192.169.139.224', '192.169.236.24', '192.169.188.53', '192.169.219.106', '192.169.222.241', '192.169.197.108', '192.169.216.173', '192.169.157.40', '192.169.221.161', '192.169.157.173', '192.169.231.4', '192.169.198.231', '192.169.216.167', '192.169.191.97', '192.169.218.99', '192.169.158.30', '192.169.237.52', '192.169.197.145', '192.169.204.180', '192.169.153.6', '192.169.236.159', '192.169.137.73', '192.169.155.145', '192.169.214.7', '192.169.218.152', '192.169.195.79', '192.169.181.139', '192.169.237.36', '192.169.142.148', '192.169.222.190', '192.169.223.118', '192.169.196.98', '192.169.154.22', '192.169.250.133', '192.169.180.25', '192.169.197.147', '192.169.220.88', '192.169.199.219', '192.169.137.38', '192.169.233.100', '192.169.219.145', '192.169.221.97', '192.169.193.178', '192.169.141.57', '192.169.136.145', '192.169.232.149', '192.169.156.77', '192.169.156.239', '192.169.221.177', '192.169.197.136', '192.169.250.234', '192.169.190.41', '192.169.193.209', '192.169.233.155', '192.169.194.104', '192.169.227.10', '192.169.159.78', '192.169.222.4', '192.169.199.92', '192.169.157.72', '192.169.136.43', '192.169.157.226', '192.169.232.88', '192.169.193.184', '192.169.155.46', '192.169.218.223', '192.169.195.49', '192.169.142.170', '192.169.245.22', '192.169.199.176', '192.169.195.201', '192.169.231.79', '192.169.216.125', '192.169.236.105', '192.169.222.216', '192.169.222.135', '192.169.139.206', '192.169.232.5', '192.169.153.95', '192.169.216.141', '192.169.222.162', '192.169.158.153', '192.169.195.71', '192.169.182.10', '192.169.194.119', '192.169.189.101', '192.169.153.40', '192.169.152.13', '192.169.204.248', '192.169.189.219', '192.169.143.133', '192.169.154.69', '192.169.156.79', '192.169.233.128', '192.169.223.60', '192.169.226.30', '192.169.226.173', '192.169.153.112', '192.169.141.194', '192.169.156.32', '192.169.217.12', '192.169.152.143', '192.169.218.9', '192.169.155.224', '192.169.227.135', '192.169.143.204', '192.169.193.39', '192.169.203.94', '192.169.137.187', '192.169.194.132', '192.169.223.211', '192.169.159.236', '192.169.195.246', '192.169.231.59', '192.169.152.132']</t>
  </si>
  <si>
    <t xml:space="preserve">181.236.228.190</t>
  </si>
  <si>
    <t xml:space="preserve">['181.236.228.190', '181.236.231.123', '181.236.226.152', '181.236.163.162', '181.236.163.124', '181.236.177.199', '181.236.191.82', '181.236.191.40', '181.236.160.189', '181.236.245.200', '181.236.237.37', '181.236.222.56', '181.236.233.133', '181.236.190.249', '181.236.230.43', '181.236.189.40', '181.236.229.145', '181.236.164.198', '181.236.245.2', '181.236.196.130', '181.236.226.203', '181.236.161.141', '181.236.243.18', '181.236.252.185', '181.236.243.119', '181.236.191.19', '181.236.245.24', '181.236.187.60', '181.236.191.152', '181.236.186.29', '181.236.184.149', '181.236.187.101', '181.236.198.225', '181.236.167.132', '181.236.187.183', '181.236.161.147', '181.236.161.169', '181.236.249.144', '181.236.244.99', '181.236.180.243', '181.236.163.206', '181.236.195.213', '181.236.198.100', '181.236.167.21', '181.236.233.186', '181.236.184.194', '181.236.231.24', '181.236.228.129', '181.236.238.201', '181.236.167.4', '181.236.179.206', '181.236.244.96', '181.236.239.134', '181.236.229.57', '181.236.166.171', '181.236.165.255', '181.236.199.119', '181.236.184.175', '181.236.188.56', '181.236.178.69', '181.236.196.184', '181.236.245.231', '181.236.251.169', '181.236.241.97', '181.236.238.191', '181.236.199.62', '181.236.184.80', '181.236.165.236', '181.236.233.57', '181.236.176.43', '181.236.229.211', '181.236.167.110', '181.236.244.73', '181.236.245.184', '181.236.226.134', '181.236.231.28', '181.236.161.183', '181.236.244.157', '181.236.238.212', '181.236.244.160', '181.236.251.13', '181.236.187.181', '181.236.230.109', '181.236.239.40', '181.236.232.129', '181.236.254.166', '181.236.178.120', '181.236.230.185', '181.236.167.64', '181.236.228.191', '181.236.229.231', '181.236.161.173', '181.236.185.56', '181.236.198.162', '181.236.181.114', '181.236.244.107', '181.236.196.232', '181.236.166.211', '181.236.240.168', '181.236.186.255', '181.236.160.245', '181.236.229.232', '181.236.195.105', '181.236.190.99', '181.236.190.190', '181.236.163.27', '181.236.166.57', '181.236.241.234', '181.236.196.198', '181.236.243.57', '181.236.185.175', '181.236.194.142', '181.236.184.245', '181.236.249.110', '181.236.240.201', '181.236.196.251', '181.236.252.34', '181.236.233.120', '181.236.227.2', '181.236.196.56', '181.236.225.12', '181.236.180.4', '181.236.190.213', '181.236.176.172', '181.236.226.202', '181.236.182.154', '181.236.179.208', '181.236.238.77', '181.236.228.210', '181.236.239.169', '181.236.184.109', '181.236.184.86', '181.236.197.155', '181.236.223.13', '181.236.228.20', '181.236.179.195', '181.236.246.178', '181.236.161.193', '181.236.185.157', '181.236.161.144', '181.236.230.238', '181.236.199.154', '181.236.183.84', '181.236.229.37', '181.236.190.57', '181.236.178.59', '181.236.244.235', '181.236.164.38', '181.236.238.183', '181.236.237.216', '181.236.185.68', '181.236.178.40', '181.236.179.243', '181.236.253.164', '181.236.250.79', '181.236.224.246', '181.236.230.215', '181.236.196.80', '181.236.181.204', '181.236.182.25', '181.236.244.134', '181.236.229.48', '181.236.239.234', '181.236.177.116', '181.236.238.28', '181.236.230.164', '181.236.181.197', '181.236.183.5', '181.236.190.88', '181.236.228.128', '181.236.243.123', '181.236.184.181', '181.236.161.154', '181.236.188.113', '181.236.183.9', '181.236.236.91', '181.236.162.245', '181.236.182.13', '181.236.227.8', '181.236.161.178', '181.236.160.133', '181.236.199.246', '181.236.243.207', '181.236.182.124', '181.236.182.83', '181.236.161.205', '181.236.227.71', '181.236.178.207', '181.236.230.22', '181.236.226.212', '181.236.232.161', '181.236.182.90', '181.236.237.27', '181.236.198.89', '181.236.248.106', '181.236.228.18', '181.236.167.155', '181.236.242.51', '181.236.238.173', '181.236.195.128', '181.236.238.153', '181.236.198.78', '181.236.250.186', '181.236.236.52', '181.236.167.0', '181.236.232.132', '181.236.227.124', '181.236.183.221', '181.236.227.122', '181.236.250.47', '181.236.231.177', '181.236.242.214', '181.236.187.103', '181.236.194.52', '181.236.230.143', '181.236.250.242', '181.236.199.236', '181.236.167.91', '181.236.230.126', '181.236.180.236', '181.236.189.69', '181.236.163.220', '181.236.165.100', '181.236.189.220', '181.236.238.152', '181.236.248.185', '181.236.253.116', '181.236.254.188', '181.236.242.193', '181.236.191.37', '181.236.230.133', '181.236.197.101', '181.236.245.25', '181.236.160.182', '181.236.176.135', '181.236.189.228', '181.236.231.220', '181.236.235.6', '181.236.238.13', '181.236.187.90', '181.236.243.0', '181.236.232.69', '181.236.228.202', '181.236.226.59', '181.236.191.77', '181.236.248.236', '181.236.164.239', '181.236.190.55', '181.236.183.98', '181.236.236.13', '181.236.163.151', '181.236.242.123', '181.236.181.18', '181.236.185.179', '181.236.245.106', '181.236.248.182', '181.236.240.240', '181.236.196.51', '181.236.242.85', '181.236.162.53', '181.236.176.209', '181.236.166.226', '181.236.243.169', '181.236.234.61', '181.236.186.99', '181.236.162.193', '181.236.246.223', '181.236.186.27', '181.236.227.103', '181.236.243.222', '181.236.195.73', '181.236.181.149', '181.236.230.77', '181.236.191.158', '181.236.227.73', '181.236.191.216', '181.236.199.226', '181.236.179.75', '181.236.180.251', '181.236.182.33', '181.236.236.110', '181.236.236.167', '181.236.232.190', '181.236.166.209', '181.236.228.230', '181.236.199.164', '181.236.164.87', '181.236.166.196', '181.236.197.52', '181.236.198.253', '181.236.187.158', '181.236.176.176', '181.236.188.254', '181.236.253.167', '181.236.190.165', '181.236.179.198', '181.236.245.41', '181.236.180.239', '181.236.230.49', '181.236.199.17', '181.236.248.22', '181.236.179.196', '181.236.233.182', '181.236.199.237', '181.236.231.47', '181.236.166.160', '181.236.183.15', '181.236.191.212', '181.236.162.1', '181.236.223.202', '181.236.179.69', '181.236.230.94', '181.236.238.30', '181.236.188.71', '181.236.240.170', '181.236.161.114', '181.236.194.248', '181.236.187.114', '181.236.231.65', '181.236.249.40', '181.236.248.246', '181.236.238.205', '181.236.222.167', '181.236.222.76', '181.236.243.9', '181.236.195.85', '181.236.231.34', '181.236.198.34', '181.236.238.39', '181.236.196.152', '181.236.185.126', '181.236.245.50', '181.236.238.16', '181.236.164.201', '181.236.233.24', '181.236.187.56', '181.236.224.45', '181.236.197.126', '181.236.245.247', '181.236.161.250', '181.236.240.182', '181.236.198.43', '181.236.182.129', '181.236.236.200', '181.236.182.39', '181.236.226.179', '181.236.179.165', '181.236.166.139', '181.236.165.97', '181.236.163.96', '181.236.182.75', '181.236.167.252', '181.236.235.47', '181.236.199.49', '181.236.164.189', '181.236.191.226', '181.236.178.110', '181.236.197.8', '181.236.238.32', '181.236.160.20', '181.236.236.138', '181.236.188.85', '181.236.244.13', '181.236.177.212', '181.236.239.74', '181.236.199.59', '181.236.176.162', '181.236.226.200', '181.236.226.165', '181.236.188.244', '181.236.221.138', '181.236.186.150', '181.236.187.132', '181.236.160.64', '181.236.187.65', '181.236.253.78', '181.236.241.209', '181.236.241.130', '181.236.222.77', '181.236.160.45', '181.236.163.204', '181.236.176.183', '181.236.163.111', '181.236.227.130', '181.236.230.12', '181.236.176.3', '181.236.238.213', '181.236.255.37', '181.236.166.151', '181.236.197.241', '181.236.227.102', '181.236.160.37', '181.236.187.204', '181.236.161.98', '181.236.253.197', '181.236.245.71', '181.236.164.17', '181.236.245.195', '181.236.228.224', '181.236.248.79', '181.236.226.223', '181.236.228.121', '181.236.235.234', '181.236.195.251', '181.236.238.81', '181.236.187.224', '181.236.163.19', '181.236.160.221', '181.236.167.43', '181.236.178.254', '181.236.162.137', '181.236.185.226', '181.236.176.101', '181.236.241.239', '181.236.181.32', '181.236.183.67', '181.236.196.175', '181.236.179.51', '181.236.231.160', '181.236.243.140', '181.236.185.249', '181.236.188.27', '181.236.167.113', '181.236.240.13', '181.236.184.79', '181.236.185.189', '181.236.222.102', '181.236.232.141', '181.236.248.195', '181.236.185.2', '181.236.225.83', '181.236.179.41', '181.236.198.66', '181.236.187.219', '181.236.237.251', '181.236.255.232', '181.236.229.254', '181.236.198.46', '181.236.229.121', '181.236.190.209', '181.236.191.241', '181.236.164.57', '181.236.228.7', '181.236.186.155', '181.236.242.169', '181.236.239.32', '181.236.162.148', '181.236.226.33', '181.236.227.166', '181.236.255.12', '181.236.248.189', '181.236.178.60', '181.236.188.126', '181.236.176.102', '181.236.254.154', '181.236.255.224', '181.236.237.101', '181.236.231.193', '181.236.229.108', '181.236.249.197', '181.236.198.137', '181.236.252.9', '181.236.229.230', '181.236.197.34', '181.236.234.134', '181.236.239.170']</t>
  </si>
  <si>
    <t xml:space="preserve">27.75.209.238</t>
  </si>
  <si>
    <t xml:space="preserve">['27.75.209.238', '27.70.147.208', '27.72.76.141', '27.74.67.253', '27.73.25.161', '27.65.237.71', '27.71.170.47', '27.78.25.241', '27.71.155.215', '27.77.247.178', '27.68.130.223', '27.72.64.87', '27.72.134.194', '27.72.59.110', '27.71.144.85', '27.72.112.2', '27.78.40.31', '27.76.162.246', '27.64.237.96', '27.78.25.189', '27.77.67.230', '27.74.63.110', '27.71.171.70', '27.74.173.188', '27.74.85.227', '27.75.231.88', '27.64.84.109', '27.75.201.215', '27.64.177.5', '27.78.220.221', '27.77.220.98', '27.77.77.225', '27.64.223.229', '27.68.123.110', '27.68.105.23', '27.75.229.178', '27.71.233.174', '27.64.77.129', '27.74.253.130', '27.73.200.205', '27.73.1.194', '27.71.137.215', '27.79.180.251', '27.76.110.65', '27.72.96.71', '27.69.197.193', '27.66.253.0', '27.78.133.248', '27.72.87.134', '27.72.57.187', '27.73.25.17', '27.75.217.77', '27.75.170.123', '27.73.65.116', '27.64.222.116', '27.76.194.34', '27.74.249.149', '27.74.126.150', '27.73.246.225', '27.74.249.103', '27.78.200.232', '27.78.211.101', '27.75.94.103', '27.71.224.143', '27.76.130.83', '27.75.69.132', '27.65.250.115', '27.77.88.136', '27.74.71.196', '27.77.84.107', '27.78.160.233', '27.72.185.78', '27.69.175.201', '27.79.213.96', '27.64.143.47', '27.78.86.209', '27.75.104.96', '27.79.62.34', '27.78.103.217', '27.75.109.16', '27.76.241.128', '27.78.196.83', '27.64.159.192', '27.68.59.149', '27.74.119.192', '27.78.136.153', '27.64.40.185', '27.68.131.78', '27.71.232.151', '27.72.74.218', '27.78.20.25', '27.73.228.178', '27.76.98.43', '27.75.24.200', '27.66.216.235', '27.71.224.53', '27.68.125.182', '27.78.221.156', '27.68.12.250', '27.72.165.230', '27.78.92.97', '27.69.193.69', '27.74.87.88', '27.72.43.29', '27.74.193.158', '27.64.53.254', '27.79.222.54', '27.64.172.243', '27.73.27.164', '27.72.157.120', '27.79.74.252', '27.68.4.58', '27.75.188.84', '27.77.218.185', '27.74.108.218', '27.66.245.48', '27.72.75.30', '27.72.29.135', '27.78.108.84', '27.75.88.186', '27.69.239.217', '27.78.46.150', '27.65.251.183', '27.66.217.135', '27.68.64.122', '27.75.187.132', '27.77.137.35', '27.77.93.39', '27.78.232.150', '27.74.232.185', '27.75.205.171', '27.73.191.104', '27.76.2.244', '27.79.72.121', '27.78.221.126', '27.70.146.199', '27.72.59.130', '27.66.1.78', '27.69.172.226', '27.77.65.127', '27.75.88.24', '27.76.240.8', '27.74.173.164', '27.78.77.58', '27.64.180.58', '27.79.163.73', '27.76.4.174', '27.68.90.179', '27.73.151.172', '27.71.233.49', '27.78.19.215', '27.76.21.79', '27.74.254.44', '27.74.195.40', '27.78.212.159', '27.74.70.48', '27.74.94.232', '27.76.118.229', '27.78.41.109', '27.76.2.41', '27.73.35.155', '27.68.21.8', '27.78.157.98', '27.74.254.46', '27.78.75.25', '27.75.46.56', '27.68.25.134', '27.75.39.64', '27.72.56.72', '27.78.148.227', '27.74.183.237', '27.76.246.41', '27.65.10.83', '27.76.245.254', '27.66.28.3', '27.73.65.104', '27.70.134.37', '27.74.92.169', '27.78.150.196', '27.72.144.224', '27.72.65.53', '27.76.171.50', '27.71.251.202', '27.72.31.161', '27.71.224.96', '27.68.96.183', '27.66.120.195', '27.74.149.231', '27.72.137.177', '27.71.232.220', '27.74.131.184', '27.68.30.73', '27.71.236.51', '27.69.201.248', '27.72.75.85', '27.74.243.71', '27.66.75.203', '27.74.30.103', '27.76.143.76', '27.64.18.16', '27.72.172.131', '27.74.232.178', '27.64.63.198', '27.73.20.54', '27.70.128.217', '27.78.188.198', '27.73.130.182', '27.74.150.89', '27.77.176.252', '27.72.25.117', '27.68.133.3', '27.64.16.24', '27.72.96.159', '27.73.130.174', '27.74.248.242', '27.72.126.113', '27.78.229.90', '27.76.3.116', '27.72.95.134', '27.74.214.212', '27.74.184.134', '27.71.136.230', '27.64.95.192', '27.75.211.80', '27.73.66.9', '27.75.69.123', '27.76.187.220', '27.68.13.48', '27.76.80.124', '27.74.179.196', '27.79.188.194', '27.73.214.139', '27.73.98.62', '27.76.198.241', '27.74.136.93', '27.71.165.244', '27.74.240.80', '27.78.153.174', '27.77.61.93', '27.78.108.214', '27.64.108.28', '27.79.51.238', '27.72.76.70', '27.72.147.125', '27.72.146.201', '27.78.88.72', '27.66.118.8', '27.64.118.168', '27.72.89.19', '27.75.88.42', '27.77.138.150', '27.79.9.228', '27.79.137.94', '27.73.65.226', '27.74.94.180', '27.73.175.217', '27.75.22.181', '27.75.115.163', '27.68.103.78', '27.77.23.197', '27.74.86.72', '27.69.184.156', '27.68.62.152', '27.74.246.0', '27.64.135.149', '27.77.24.73', '27.64.109.246', '27.68.80.114', '27.72.240.189', '27.79.156.9', '27.72.105.109', '27.78.195.97', '27.70.100.228', '27.76.3.105', '27.73.200.38', '27.75.205.52', '27.75.193.116', '27.74.173.148', '27.74.154.240', '27.74.18.248', '27.71.248.76', '27.75.140.160', '27.72.151.193', '27.77.67.13', '27.76.97.45', '27.71.135.16', '27.72.170.242', '27.64.81.123', '27.71.225.64', '27.78.35.168', '27.79.244.141', '27.74.179.67', '27.75.185.170', '27.68.52.42', '27.73.22.250', '27.75.194.103', '27.72.72.211', '27.68.53.39', '27.71.152.7', '27.73.249.162', '27.72.60.59', '27.74.89.49', '27.71.224.22', '27.72.80.109', '27.79.134.52', '27.76.58.113', '27.75.17.86', '27.68.17.3', '27.68.7.221', '27.71.137.41', '27.74.244.218', '27.72.145.232', '27.74.134.174', '27.75.238.217', '27.73.104.147', '27.76.98.187', '27.79.98.187', '27.69.173.162', '27.68.105.218', '27.72.149.16', '27.76.190.114', '27.64.177.109', '27.64.109.83', '27.72.74.148', '27.64.166.81', '27.69.252.103', '27.79.231.39', '27.74.57.159', '27.74.160.254', '27.78.146.138', '27.64.142.229', '27.75.71.213', '27.64.130.4', '27.72.76.154', '27.78.124.28', '27.64.185.53', '27.79.158.198', '27.74.176.92', '27.78.180.120', '27.65.239.41', '27.71.248.43', '27.74.157.18', '27.64.168.46', '27.73.87.58', '27.78.156.176', '27.72.30.41', '27.72.25.72', '27.74.18.117', '27.76.87.111', '27.72.249.154', '27.64.85.36', '27.68.32.224', '27.68.133.185', '27.79.164.63', '27.72.124.137', '27.66.214.184', '27.77.52.51', '27.76.4.181', '27.76.4.255', '27.78.102.75', '27.70.104.110', '27.64.221.155', '27.76.86.165', '27.74.88.234', '27.77.18.187', '27.72.120.222', '27.74.114.237', '27.76.118.128', '27.79.244.49', '27.75.37.75', '27.64.191.43', '27.66.218.251', '27.72.253.190', '27.74.168.123', '27.72.150.65', '27.72.105.187', '27.71.157.254', '27.64.162.74', '27.64.86.91', '27.74.213.209', '27.74.82.113', '27.64.18.148', '27.79.137.132', '27.79.158.154', '27.74.229.133', '27.72.72.98', '27.69.183.84', '27.79.59.126', '27.78.62.210', '27.78.194.121', '27.72.88.217', '27.72.148.253', '27.74.48.226', '27.79.251.10', '27.75.122.212', '27.76.107.95', '27.69.194.95', '27.64.226.145', '27.79.192.137', '27.79.52.228', '27.68.52.70', '27.64.69.112', '27.74.89.46', '27.74.240.39', '27.72.133.250', '27.75.71.157', '27.79.171.216', '27.78.77.23', '27.78.198.224', '27.72.57.84', '27.78.193.165', '27.77.245.18', '27.78.55.3', '27.71.140.100', '27.71.232.126', '27.74.230.135', '27.64.115.20', '27.74.126.141', '27.69.199.41', '27.75.107.210', '27.72.174.70', '27.79.94.112', '27.79.119.68', '27.64.176.237', '27.70.235.194', '27.68.12.201', '27.79.10.84', '27.76.183.106', '27.77.254.150', '27.75.41.106', '27.68.59.55', '27.77.186.162', '27.74.193.243', '27.72.249.151', '27.72.66.198', '27.73.244.190', '27.73.72.164', '27.78.80.214', '27.76.64.135', '27.73.33.63', '27.65.248.103', '27.64.153.13', '27.71.224.76', '27.79.14.76', '27.68.82.165', '27.72.139.199', '27.75.192.238', '27.71.225.130', '27.73.162.30', '27.76.122.33', '27.72.58.79', '27.76.110.232', '27.72.107.65', '27.78.222.225', '27.78.23.80', '27.65.62.215', '27.72.29.133', '27.72.136.246', '27.78.138.239', '27.73.28.106', '27.75.182.148', '27.73.68.201', '27.79.40.0', '27.79.121.185', '27.75.184.109']</t>
  </si>
  <si>
    <t xml:space="preserve">180.246.144.30</t>
  </si>
  <si>
    <t xml:space="preserve">['180.246.144.30', '180.246.163.2', '180.246.161.62', '180.246.135.30', '180.246.157.141', '180.246.157.22', '180.246.187.192', '180.246.187.38', '180.246.157.201', '180.246.160.246', '180.246.142.154', '180.246.154.225', '180.246.153.12', '180.246.175.220', '180.246.187.177', '180.246.184.182', '180.246.142.244', '180.246.132.202', '180.246.189.86', '180.246.184.121', '180.246.135.142', '180.246.134.96', '180.246.174.70', '180.246.134.251', '180.246.154.29', '180.246.171.141', '180.246.185.116', '180.246.161.193', '180.246.153.9', '180.246.155.119', '180.246.170.27', '180.246.130.112', '180.246.162.211', '180.246.186.67', '180.246.174.41', '180.246.190.4', '180.246.158.248', '180.246.157.193', '180.246.155.141', '180.246.188.119', '180.246.174.243', '180.246.159.250', '180.246.145.185', '180.246.187.252', '180.246.143.178', '180.246.190.76', '180.246.129.172', '180.246.163.207', '180.246.130.131', '180.246.131.10', '180.246.154.127', '180.246.187.33', '180.246.180.104', '180.246.185.134', '180.246.180.7', '180.246.131.209', '180.246.174.117', '180.246.172.167', '180.246.174.218', '180.246.157.126', '180.246.131.21', '180.246.128.54', '180.246.161.204', '180.246.177.166', '180.246.145.61', '180.246.180.8', '180.246.158.160', '180.246.155.128', '180.246.130.174', '180.246.135.149', '180.246.152.7', '180.246.191.99', '180.246.128.186', '180.246.142.205', '180.246.152.184', '180.246.170.251', '180.246.134.105', '180.246.144.91', '180.246.152.97', '180.246.152.79', '180.246.190.69', '180.246.185.26', '180.246.161.110', '180.246.190.41', '180.246.173.42', '180.246.132.128', '180.246.156.185', '180.246.134.152', '180.246.184.42', '180.246.135.180', '180.246.132.185', '180.246.191.225', '180.246.129.2', '180.246.146.8', '180.246.154.178', '180.246.157.103', '180.246.159.163', '180.246.146.22', '180.246.141.29', '180.246.172.163', '180.246.160.218', '180.246.174.160', '180.246.175.60', '180.246.140.128', '180.246.154.235', '180.246.191.94', '180.246.128.131', '180.246.186.217', '180.246.140.135', '180.246.187.156', '180.246.160.183', '180.246.141.123', '180.246.187.55', '180.246.176.249', '180.246.141.91', '180.246.133.53', '180.246.152.162', '180.246.189.28', '180.246.157.114', '180.246.173.178', '180.246.135.236', '180.246.155.73', '180.246.187.170', '180.246.141.62', '180.246.153.73', '180.246.189.153', '180.246.143.26', '180.246.142.44', '180.246.129.48', '180.246.190.152', '180.246.161.120', '180.246.186.132', '180.246.186.98', '180.246.189.177', '180.246.161.80', '180.246.135.187', '180.246.153.56', '180.246.177.223', '180.246.147.25', '180.246.188.173', '180.246.191.20', '180.246.177.255', '180.246.132.98', '180.246.154.249', '180.246.156.38', '180.246.144.15', '180.246.153.164', '180.246.142.176', '180.246.175.47', '180.246.186.174', '180.246.128.67', '180.246.156.68', '180.246.134.244', '180.246.170.82', '180.246.156.205', '180.246.189.191', '180.246.143.7', '180.246.134.168', '180.246.163.42', '180.246.163.102', '180.246.160.170', '180.246.128.248', '180.246.186.77', '180.246.147.13', '180.246.129.157', '180.246.142.54', '180.246.141.211', '180.246.153.15', '180.246.129.10', '180.246.130.21', '180.246.175.157', '180.246.189.214', '180.246.142.198', '180.246.132.7', '180.246.189.225', '180.246.142.186', '180.246.161.112', '180.246.190.114', '180.246.174.211', '180.246.131.77', '180.246.158.168', '180.246.141.207', '180.246.162.229', '180.246.140.162', '180.246.147.213', '180.246.186.18', '180.246.180.193', '180.246.133.101', '180.246.186.149', '180.246.189.194', '180.246.185.40', '180.246.128.207', '180.246.160.239', '180.246.146.242', '180.246.159.147', '180.246.140.18', '180.246.190.183', '180.246.180.18', '180.246.187.247', '180.246.135.226', '180.246.177.74', '180.246.142.131', '180.246.175.90', '180.246.133.127', '180.246.135.75', '180.246.133.142', '180.246.152.251', '180.246.135.190', '180.246.134.243', '180.246.186.242', '180.246.189.181', '180.246.147.188', '180.246.157.140', '180.246.154.31', '180.246.162.69', '180.246.155.226', '180.246.128.76', '180.246.144.211', '180.246.130.246', '180.246.189.87', '180.246.144.157', '180.246.161.254', '180.246.174.47', '180.246.156.82', '180.246.147.35', '180.246.131.229', '180.246.186.220', '180.246.147.152', '180.246.180.32', '180.246.181.200', '180.246.134.19', '180.246.190.81', '180.246.176.189', '180.246.142.147', '180.246.191.243', '180.246.190.199', '180.246.157.71', '180.246.128.226', '180.246.173.136', '180.246.163.159', '180.246.131.102', '180.246.152.110', '180.246.131.20', '180.246.152.137', '180.246.191.73', '180.246.154.140', '180.246.133.6', '180.246.171.237', '180.246.187.39', '180.246.188.115', '180.246.186.56', '180.246.181.146', '180.246.140.171', '180.246.134.78', '180.246.172.50', '180.246.147.187', '180.246.162.63', '180.246.133.157', '180.246.153.14', '180.246.191.32', '180.246.162.151', '180.246.130.70', '180.246.157.100', '180.246.159.148', '180.246.142.195', '180.246.128.167', '180.246.144.84', '180.246.140.6', '180.246.177.122', '180.246.130.159', '180.246.177.224', '180.246.163.75', '180.246.132.217', '180.246.143.226', '180.246.128.42', '180.246.154.10', '180.246.153.49', '180.246.140.230', '180.246.162.153', '180.246.184.253', '180.246.181.177', '180.246.191.134', '180.246.163.67', '180.246.134.125', '180.246.153.234', '180.246.184.25', '180.246.170.176', '180.246.189.111', '180.246.147.10', '180.246.153.159', '180.246.154.88', '180.246.141.219', '180.246.176.75', '180.246.153.38', '180.246.134.207', '180.246.141.26', '180.246.155.174', '180.246.153.24', '180.246.191.7', '180.246.153.31', '180.246.186.15', '180.246.174.80', '180.246.131.36', '180.246.132.161', '180.246.133.218', '180.246.174.203', '180.246.145.47', '180.246.186.39', '180.246.162.38', '180.246.189.211', '180.246.152.126', '180.246.131.230', '180.246.143.4', '180.246.163.39', '180.246.174.241', '180.246.146.86', '180.246.146.146', '180.246.132.135', '180.246.144.16', '180.246.188.179', '180.246.163.26', '180.246.177.233', '180.246.131.222', '180.246.132.55', '180.246.144.233', '180.246.157.149', '180.246.175.16', '180.246.162.84', '180.246.130.72', '180.246.141.220', '180.246.173.124', '180.246.180.94', '180.246.143.152', '180.246.153.197', '180.246.141.75', '180.246.129.214', '180.246.135.83', '180.246.133.25', '180.246.176.16', '180.246.130.127', '180.246.128.163', '180.246.177.173', '180.246.142.170', '180.246.160.185', '180.246.131.44', '180.246.144.135', '180.246.152.112', '180.246.161.108', '180.246.180.227', '180.246.190.30', '180.246.146.105', '180.246.156.13', '180.246.163.117', '180.246.128.154', '180.246.128.217', '180.246.156.171', '180.246.135.0', '180.246.144.176', '180.246.185.242', '180.246.172.6', '180.246.172.146', '180.246.188.207', '180.246.170.140', '180.246.131.183', '180.246.188.164', '180.246.162.129', '180.246.129.107', '180.246.130.22', '180.246.177.76', '180.246.153.42', '180.246.147.69', '180.246.160.198', '180.246.163.188', '180.246.173.11', '180.246.176.142', '180.246.153.67', '180.246.177.127', '180.246.171.119', '180.246.130.255', '180.246.160.234', '180.246.144.55', '180.246.172.102', '180.246.180.172', '180.246.152.107', '180.246.131.140', '180.246.158.6', '180.246.156.30', '180.246.171.25', '180.246.140.41', '180.246.174.128', '180.246.135.193', '180.246.191.3', '180.246.131.147', '180.246.176.230', '180.246.162.251', '180.246.189.18', '180.246.133.191', '180.246.170.44', '180.246.128.74', '180.246.153.227', '180.246.158.31', '180.246.147.40', '180.246.152.135', '180.246.172.108', '180.246.171.211', '180.246.188.221', '180.246.134.120', '180.246.143.151', '180.246.160.120', '180.246.187.199', '180.246.180.60', '180.246.143.54', '180.246.145.23', '180.246.172.39', '180.246.131.32', '180.246.131.144', '180.246.184.233', '180.246.186.122', '180.246.186.223', '180.246.154.248', '180.246.146.116', '180.246.157.56', '180.246.156.157', '180.246.141.180', '180.246.174.35', '180.246.155.233', '180.246.177.186', '180.246.159.181', '180.246.162.28', '180.246.154.234', '180.246.159.160', '180.246.172.90', '180.246.155.8', '180.246.146.247', '180.246.157.10', '180.246.133.190', '180.246.172.187', '180.246.162.225', '180.246.176.139', '180.246.185.56', '180.246.152.249', '180.246.170.117', '180.246.187.227', '180.246.142.32', '180.246.160.88', '180.246.157.182', '180.246.152.74', '180.246.144.252', '180.246.185.213', '180.246.171.30', '180.246.147.195', '180.246.189.114', '180.246.175.145', '180.246.128.188', '180.246.143.68', '180.246.184.59', '180.246.181.121', '180.246.181.193', '180.246.188.113', '180.246.128.195', '180.246.172.63', '180.246.144.56', '180.246.142.2']</t>
  </si>
  <si>
    <t xml:space="preserve">118.178.241.16</t>
  </si>
  <si>
    <t xml:space="preserve">['118.178.241.16', '118.178.231.157', '118.178.180.136', '118.178.91.114', '118.178.119.81', '118.178.119.92', '118.178.115.206', '118.178.134.142', '118.178.62.52', '118.178.252.129', '118.178.136.1', '118.178.158.199', '118.178.180.184', '118.178.117.123', '118.178.88.203', '118.178.149.168', '118.178.232.150', '118.178.195.39', '118.178.151.9', '118.178.152.242', '118.178.110.46', '118.178.193.114', '118.178.155.73', '118.178.20.171', '118.178.34.43', '118.178.123.138', '118.178.46.133', '118.178.156.142', '118.178.62.160', '118.178.86.9', '118.178.45.175', '118.178.151.79', '118.178.58.192', '118.178.158.213', '118.178.31.226', '118.178.56.16', '118.178.111.0', '118.178.191.175', '118.178.91.23', '118.178.228.150', '118.178.252.228', '118.178.176.173', '118.178.155.75', '118.178.137.42', '118.178.92.123', '118.178.196.101', '118.178.180.7', '118.178.229.94', '118.178.133.203', '118.178.142.191', '118.178.226.11', '118.178.28.27', '118.178.33.99', '118.178.248.225', '118.178.125.218', '118.178.115.15', '118.178.140.235', '118.178.138.141', '118.178.120.109', '118.178.143.35', '118.178.240.148', '118.178.196.222', '118.178.180.80', '118.178.153.48', '118.178.138.162', '118.178.121.167', '118.178.88.118', '118.178.153.102', '118.178.233.231', '118.178.155.67', '118.178.235.184', '118.178.239.31', '118.178.114.244', '118.178.229.119', '118.178.175.239', '118.178.186.231', '118.178.34.242', '118.178.33.129', '118.178.192.42', '118.178.179.171', '118.178.149.146', '118.178.108.21', '118.178.111.134', '118.178.121.117', '118.178.116.97', '118.178.57.239', '118.178.190.2', '118.178.199.115', '118.178.192.89', '118.178.92.12', '118.178.118.213', '118.178.131.211', '118.178.151.129', '118.178.186.46', '118.178.235.145', '118.178.124.112', '118.178.46.152', '118.178.181.140', '118.178.114.245', '118.178.185.95', '118.178.181.27', '118.178.157.32', '118.178.137.93', '118.178.85.56', '118.178.62.250', '118.178.215.231', '118.178.62.123', '118.178.24.140', '118.178.198.226', '118.178.133.143', '118.178.229.97', '118.178.118.55', '118.178.168.76', '118.178.112.31', '118.178.194.80', '118.178.127.43', '118.178.84.134', '118.178.240.142', '118.178.123.189', '118.178.135.26', '118.178.192.86', '118.178.233.23', '118.178.151.193', '118.178.158.46', '118.178.153.211', '118.178.235.72', '118.178.87.150', '118.178.122.147', '118.178.46.30', '118.178.84.40', '118.178.152.143', '118.178.214.197', '118.178.110.163', '118.178.240.164', '118.178.181.227', '118.178.118.3', '118.178.229.178', '118.178.116.44', '118.178.29.13', '118.178.62.150', '118.178.168.62', '118.178.171.193', '118.178.120.232', '118.178.151.35', '118.178.56.123', '118.178.228.71', '118.178.113.151', '118.178.84.81', '118.178.183.226', '118.178.199.228', '118.178.137.145', '118.178.186.250', '118.178.31.22', '118.178.174.144', '118.178.122.144', '118.178.151.248', '118.178.158.57', '118.178.181.28', '118.178.140.246', '118.178.110.63', '118.178.114.95', '118.178.148.90', '118.178.142.210', '118.178.197.46', '118.178.137.187', '118.178.118.121', '118.178.195.176', '118.178.227.54', '118.178.175.23', '118.178.84.77', '118.178.84.197', '118.178.173.155', '118.178.157.193', '118.178.136.10', '118.178.114.4', '118.178.124.155', '118.178.173.23', '118.178.125.185', '118.178.162.138', '118.178.197.123', '118.178.225.187', '118.178.161.178', '118.178.143.91', '118.178.155.20', '118.178.142.127', '118.178.168.156', '118.178.3.143', '118.178.227.140', '118.178.114.60', '118.178.197.196', '118.178.113.137', '118.178.135.137', '118.178.32.56', '118.178.29.138', '118.178.115.154', '118.178.169.13', '118.178.127.78', '118.178.164.11', '118.178.123.65', '118.178.158.74', '118.178.62.44', '118.178.152.55', '118.178.171.188', '118.178.152.145', '118.178.120.177', '118.178.169.107', '118.178.44.71', '118.178.148.233', '118.178.234.179', '118.178.245.158', '118.178.118.66', '118.178.245.162', '118.178.31.161', '118.178.114.47', '118.178.108.28', '118.178.190.79', '118.178.85.190', '118.178.224.129', '118.178.230.4', '118.178.136.117', '118.178.109.44', '118.178.126.122', '118.178.122.187', '118.178.192.195', '118.178.116.240', '118.178.93.251', '118.178.45.78', '118.178.215.38', '118.178.197.189', '118.178.195.64', '118.178.149.125', '118.178.124.3', '118.178.117.147', '118.178.91.73', '118.178.152.204', '118.178.44.241', '118.178.124.178', '118.178.57.198', '118.178.150.46', '118.178.135.160', '118.178.105.30', '118.178.190.206', '118.178.46.78', '118.178.187.187', '118.178.121.161', '118.178.203.59', '118.178.113.146', '118.178.140.114', '118.178.87.180', '118.178.91.74', '118.178.213.201', '118.178.184.96', '118.178.109.168', '118.178.34.85', '118.178.157.188', '118.178.153.161', '118.178.113.106', '118.178.111.57', '118.178.184.61', '118.178.117.172', '118.178.255.8', '118.178.152.27', '118.178.143.213', '118.178.137.172', '118.178.229.250', '118.178.187.184', '118.178.135.8', '118.178.196.75', '118.178.47.73', '118.178.90.108', '118.178.121.238', '118.178.129.92', '118.178.105.250', '118.178.92.62', '118.178.246.45', '118.178.84.129', '118.178.91.89', '118.178.174.69', '118.178.169.254', '118.178.148.64', '118.178.190.231', '118.178.158.194', '118.178.130.188', '118.178.134.238', '118.178.180.101', '118.178.181.6', '118.178.245.245', '118.178.150.230', '118.178.114.210', '118.178.152.189', '118.178.150.207', '118.178.117.180', '118.178.198.166', '118.178.94.85', '118.178.153.153', '118.178.169.53', '118.178.84.4', '118.178.134.219', '118.178.161.189', '118.178.214.165', '118.178.32.248', '118.178.56.126', '118.178.214.168', '118.178.19.33', '118.178.35.9', '118.178.199.147', '118.178.226.57', '118.178.127.5', '118.178.33.18', '118.178.158.81', '118.178.111.125', '118.178.128.171', '118.178.124.218', '118.178.108.24', '118.178.161.146', '118.178.91.22', '118.178.182.225', '118.178.108.219', '118.178.199.211', '118.178.155.139', '118.178.157.91', '118.178.136.200', '118.178.140.73', '118.178.155.158', '118.178.112.54', '118.178.175.252', '118.178.158.27', '118.178.185.27', '118.178.119.112', '118.178.158.144', '118.178.156.168', '118.178.134.111', '118.178.185.4', '118.178.199.137', '118.178.59.212', '118.178.85.79', '118.178.134.250', '118.178.151.12', '118.178.126.0', '118.178.165.188', '118.178.170.28', '118.178.33.158', '118.178.58.121', '118.178.233.254', '118.178.239.92', '118.178.232.202', '118.178.198.46', '118.178.141.213', '118.178.104.21', '118.178.59.194', '118.178.127.105', '118.178.29.46', '118.178.116.8', '118.178.181.105', '118.178.182.180', '118.178.62.236', '118.178.90.186', '118.178.95.148', '118.178.29.28', '118.178.230.191', '118.178.116.229', '118.178.118.204', '118.178.15.227', '118.178.29.1', '118.178.162.30', '118.178.135.136', '118.178.213.123', '118.178.57.153', '118.178.87.138', '118.178.88.103', '118.178.134.13', '118.178.94.69', '118.178.115.67', '118.178.198.11', '118.178.123.216', '118.178.243.87', '118.178.3.167', '118.178.150.76', '118.178.157.173', '118.178.179.114', '118.178.116.235', '118.178.176.7', '118.178.151.75', '118.178.246.223', '118.178.157.154', '118.178.116.41', '118.178.151.48', '118.178.199.208', '118.178.241.228', '118.178.139.157', '118.178.148.168', '118.178.85.26', '118.178.86.133', '118.178.189.133', '118.178.233.217', '118.178.59.180', '118.178.213.144', '118.178.32.24', '118.178.87.72', '118.178.111.201', '118.178.15.110', '118.178.92.63', '118.178.141.104', '118.178.213.252', '118.178.228.96', '118.178.148.53', '118.178.199.204', '118.178.117.247', '118.178.152.59', '118.178.62.168', '118.178.137.161', '118.178.17.45', '118.178.127.77', '118.178.105.194', '118.178.152.190', '118.178.153.84', '118.178.181.24', '118.178.179.87', '118.178.224.88', '118.178.31.11', '118.178.245.240', '118.178.214.71', '118.178.129.118', '118.178.198.250', '118.178.3.124', '118.178.106.234', '118.178.178.50', '118.178.105.215', '118.178.188.162', '118.178.248.135', '118.178.152.93', '118.178.90.243', '118.178.58.123', '118.178.165.184', '118.178.162.31', '118.178.106.207', '118.178.188.32', '118.178.34.31', '118.178.217.10', '118.178.157.4', '118.178.62.41', '118.178.229.219', '118.178.35.103', '118.178.59.139', '118.178.154.45', '118.178.185.184', '118.178.150.208', '118.178.185.211', '118.178.181.84', '118.178.62.156', '118.178.155.244', '118.178.192.121', '118.178.153.244', '118.178.117.13', '118.178.158.109', '118.178.137.189', '118.178.213.17', '118.178.153.241', '118.178.230.140', '118.178.240.169', '118.178.95.58', '118.178.152.191']</t>
  </si>
  <si>
    <t xml:space="preserve">98.100.15.161</t>
  </si>
  <si>
    <t xml:space="preserve">['98.100.15.161', '98.103.166.189', '98.102.63.211', '98.103.147.85', '98.103.53.144', '98.101.227.113', '98.101.156.214', '98.100.234.86', '98.102.89.162', '98.103.160.55', '98.103.120.194', '98.102.133.242', '98.101.126.17', '98.103.16.209', '98.100.90.49', '98.101.119.161', '98.101.38.134', '98.100.133.249', '98.101.78.209', '98.101.220.229', '98.102.203.81', '98.100.31.133', '98.102.0.202', '98.102.135.121', '98.102.196.90', '98.100.124.86', '98.100.9.2', '98.102.111.57', '98.103.197.142', '98.102.140.226', '98.103.108.253', '98.100.157.245', '98.101.24.3', '98.103.54.218', '98.102.50.137', '98.101.203.48', '98.100.196.85', '98.100.90.163', '98.100.17.164', '98.102.190.157', '98.103.81.29', '98.103.153.209', '98.102.117.217', '98.103.215.222', '98.101.13.98', '98.100.124.23', '98.102.226.41', '98.100.130.105', '98.101.40.201', '98.101.113.2', '98.101.67.13', '98.100.56.129', '98.100.38.133', '98.100.2.34', '98.100.118.115', '98.101.25.158', '98.100.71.209', '98.101.241.59', '98.103.255.114', '98.102.39.26', '98.102.141.100', '98.101.239.81', '98.100.187.66', '98.102.221.194', '98.101.34.202', '98.101.134.38', '98.100.220.97', '98.100.61.241', '98.100.131.62', '98.100.198.37', '98.100.59.209', '98.101.177.78', '98.100.65.15', '98.101.40.139', '98.103.58.115', '98.103.154.129', '98.101.204.137', '98.101.213.195', '98.100.52.75', '98.100.80.66', '98.101.156.133', '98.103.25.234', '98.101.125.113', '98.102.192.209', '98.100.100.61', '98.103.102.76', '98.103.61.196', '98.103.177.25', '98.103.198.237', '98.102.8.213', '98.101.100.250', '98.100.234.66', '98.100.239.170', '98.101.224.209', '98.100.216.226', '98.101.194.217', '98.102.7.194', '98.102.128.69', '98.100.124.44', '98.103.3.85', '98.102.38.34', '98.101.85.185', '98.102.176.34', '98.101.233.170', '98.100.211.164', '98.103.203.245', '98.101.149.121', '98.100.58.233', '98.102.75.117', '98.103.242.69', '98.103.109.245', '98.103.192.222', '98.103.61.232', '98.101.65.68', '98.101.126.10', '98.102.192.121', '98.102.77.29', '98.103.171.23', '98.100.254.4', '98.100.18.230', '98.100.138.251', '98.103.181.2', '98.102.202.218', '98.102.170.213', '98.103.119.53', '98.101.136.222', '98.101.129.193', '98.102.86.213', '98.102.165.225', '98.102.172.26', '98.101.25.163', '98.103.242.73', '98.103.157.49', '98.100.106.41', '98.100.47.161', '98.103.85.65', '98.103.255.20', '98.100.160.42', '98.102.3.196', '98.103.189.130', '98.101.126.39', '98.102.97.138', '98.101.189.130', '98.103.105.170', '98.103.241.98', '98.103.104.193', '98.100.33.13', '98.100.148.51', '98.100.138.70', '98.102.128.3', '98.103.189.117', '98.100.92.190', '98.103.87.34', '98.103.201.226', '98.101.159.4', '98.100.2.99', '98.100.113.129', '98.101.49.246', '98.102.236.29', '98.101.129.153', '98.103.46.121', '98.101.53.154', '98.100.211.50', '98.102.92.73', '98.100.71.34', '98.100.75.179', '98.102.2.13', '98.102.222.165', '98.102.204.217', '98.101.55.145', '98.103.142.61', '98.102.163.162', '98.100.159.49', '98.101.196.141', '98.103.93.27', '98.103.33.102', '98.102.97.234', '98.102.103.11', '98.102.140.233', '98.100.123.49', '98.102.145.137', '98.101.35.61', '98.103.156.182', '98.102.194.201', '98.102.251.211', '98.103.93.177', '98.102.82.113', '98.101.220.201', '98.100.32.5', '98.101.234.226', '98.101.121.90', '98.100.87.149', '98.103.188.230', '98.103.14.177', '98.102.110.225', '98.102.178.166', '98.102.119.233', '98.101.131.100', '98.100.211.167', '98.102.190.41', '98.100.145.77', '98.100.152.88', '98.100.151.139', '98.100.152.167', '98.103.253.220', '98.103.19.165', '98.100.187.226', '98.101.104.227', '98.101.48.53', '98.103.170.180', '98.101.246.5', '98.103.163.224', '98.103.18.134', '98.103.168.178', '98.103.245.3', '98.100.172.219', '98.103.52.156', '98.102.110.229', '98.102.106.137', '98.100.145.52', '98.100.50.213', '98.101.118.252', '98.100.134.187', '98.102.136.105', '98.103.86.38', '98.103.209.33', '98.103.89.36', '98.103.205.78', '98.100.229.170', '98.100.48.77', '98.103.41.164', '98.103.203.248', '98.102.113.77', '98.100.117.69', '98.101.232.189', '98.103.254.184', '98.100.166.141', '98.103.75.188', '98.102.89.69', '98.103.210.94', '98.101.193.110', '98.102.202.253', '98.102.51.25', '98.100.60.25', '98.103.83.178', '98.102.69.229', '98.101.182.230', '98.102.78.187', '98.100.141.9', '98.100.93.137', '98.100.177.109', '98.101.239.185', '98.103.38.38', '98.103.133.233', '98.101.11.209', '98.103.185.59', '98.100.223.204', '98.100.249.52', '98.101.182.253', '98.101.240.237', '98.100.130.4', '98.101.196.61', '98.103.19.73', '98.103.105.89', '98.102.251.45', '98.100.236.233', '98.101.73.49', '98.102.168.211', '98.100.124.139', '98.100.33.90', '98.102.229.93', '98.101.188.221', '98.103.50.28', '98.103.86.35', '98.100.213.109', '98.102.194.189', '98.101.152.123', '98.101.73.189', '98.102.161.201', '98.103.203.129', '98.102.195.189', '98.102.150.3', '98.103.148.3', '98.102.51.45', '98.101.227.211', '98.103.122.71', '98.100.84.181', '98.102.193.241', '98.101.139.2', '98.103.36.17', '98.101.92.41', '98.103.104.21', '98.102.151.249', '98.100.171.142', '98.101.47.22', '98.103.86.50', '98.102.202.125', '98.102.223.82', '98.102.245.163', '98.100.59.157', '98.100.49.145', '98.102.133.114', '98.103.84.211', '98.101.31.218', '98.102.217.165', '98.100.168.92', '98.103.121.3', '98.102.128.66', '98.101.8.53', '98.102.159.152', '98.100.213.214', '98.101.247.37', '98.101.64.66', '98.101.148.138', '98.101.213.106', '98.100.234.40', '98.103.134.29', '98.100.222.214', '98.103.88.116', '98.100.165.177', '98.100.216.25', '98.100.133.74', '98.101.111.201', '98.102.193.231', '98.100.157.237', '98.101.48.153', '98.103.34.155', '98.101.223.162', '98.100.38.145', '98.100.188.114', '98.101.126.213', '98.102.95.147', '98.101.109.186', '98.101.13.149', '98.101.59.189', '98.101.41.161', '98.100.111.82', '98.103.118.178', '98.100.153.77', '98.101.133.68', '98.100.46.141', '98.102.199.105', '98.101.40.214', '98.102.228.6', '98.100.76.138', '98.102.153.24', '98.101.176.218', '98.101.43.182', '98.100.57.97', '98.101.150.229', '98.101.240.164', '98.103.189.181', '98.100.223.108', '98.102.77.161', '98.103.86.245', '98.103.92.6', '98.102.204.197', '98.102.147.129', '98.100.2.98', '98.100.33.65', '98.103.158.242', '98.103.138.217', '98.100.144.78', '98.102.212.145', '98.100.55.27', '98.100.12.74', '98.101.242.249', '98.101.232.65', '98.103.185.126', '98.103.86.60', '98.102.58.62', '98.100.62.33', '98.100.144.220', '98.101.86.177', '98.100.168.89', '98.102.82.91', '98.100.227.51', '98.103.46.97', '98.103.183.81', '98.103.127.188', '98.102.119.131', '98.100.39.37', '98.103.159.12', '98.101.97.234', '98.103.92.210', '98.103.188.67', '98.100.213.2', '98.100.192.177', '98.100.168.114', '98.100.14.217', '98.101.242.66', '98.101.131.30', '98.102.165.192', '98.101.13.12', '98.102.120.9', '98.103.196.153', '98.101.167.6', '98.101.90.222', '98.103.160.54', '98.100.202.139', '98.103.0.13', '98.100.209.194', '98.100.195.34', '98.101.211.202', '98.102.50.83', '98.101.228.161', '98.100.223.149', '98.101.159.69', '98.100.254.3', '98.102.210.130', '98.102.123.174', '98.101.27.100', '98.103.13.146', '98.100.167.49', '98.100.211.83', '98.101.177.172', '98.101.77.53', '98.102.163.11', '98.102.139.234', '98.101.9.66', '98.102.227.25', '98.100.171.12', '98.100.40.77', '98.101.72.217', '98.101.163.22', '98.103.24.129', '98.102.201.230', '98.100.128.157', '98.100.74.25', '98.102.41.55', '98.101.159.210', '98.100.34.110', '98.101.221.73', '98.101.28.252', '98.103.180.217', '98.100.98.227', '98.101.179.209', '98.100.11.241', '98.102.121.9', '98.103.193.2', '98.102.149.173', '98.103.168.131', '98.101.136.249', '98.101.66.117', '98.100.211.60', '98.100.157.189', '98.100.76.170', '98.102.86.147', '98.102.87.82', '98.102.57.54', '98.101.51.69', '98.102.119.201', '98.102.72.7', '98.103.214.103', '98.102.188.234', '98.102.110.151', '98.100.216.73', '98.103.2.169', '98.101.49.249', '98.102.222.126', '98.103.21.145']</t>
  </si>
  <si>
    <t xml:space="preserve">154.207.63.208</t>
  </si>
  <si>
    <t xml:space="preserve">['154.207.63.208', '154.207.50.241', '154.207.4.185', '154.207.35.147', '154.207.22.163', '154.207.26.199', '154.207.11.94', '154.207.23.148', '154.207.2.21', '154.207.4.234', '154.207.29.132', '154.207.29.15', '154.207.18.193', '154.207.37.44', '154.207.55.39', '154.207.56.190', '154.207.54.211', '154.207.48.104', '154.207.42.230', '154.207.30.24', '154.207.35.244', '154.207.20.143', '154.207.58.26', '154.207.15.119', '154.207.49.124', '154.207.61.208', '154.207.48.58', '154.207.55.83', '154.207.12.102', '154.207.59.226', '154.207.56.54', '154.207.29.147', '154.207.58.126', '154.207.60.220', '154.207.28.177', '154.207.15.205', '154.207.38.115', '154.207.27.20', '154.207.24.141', '154.207.4.245', '154.207.51.5', '154.207.16.54', '154.207.45.35', '154.207.50.12', '154.207.30.43', '154.207.46.6', '154.207.47.98', '154.207.9.91', '154.207.62.208', '154.207.46.81', '154.207.8.199', '154.207.47.53', '154.207.48.188', '154.207.27.196', '154.207.56.187', '154.207.60.4', '154.207.54.163', '154.207.51.30', '154.207.6.65', '154.207.34.152', '154.207.3.218', '154.207.63.238', '154.207.25.204', '154.207.37.62', '154.207.37.242', '154.207.38.31', '154.207.49.158', '154.207.58.214', '154.207.29.173', '154.207.31.91', '154.207.13.58', '154.207.61.2', '154.207.29.231', '154.207.60.57', '154.207.47.171', '154.207.13.49', '154.207.35.92', '154.207.38.93', '154.207.34.1', '154.207.27.151', '154.207.20.42', '154.207.52.100', '154.207.31.22', '154.207.26.21', '154.207.13.36', '154.207.58.131', '154.207.38.109', '154.207.54.37', '154.207.52.115', '154.207.12.36', '154.207.12.18', '154.207.10.193', '154.207.48.112', '154.207.51.84', '154.207.15.50', '154.207.12.219', '154.207.31.195', '154.207.63.184', '154.207.52.81', '154.207.47.223', '154.207.46.60', '154.207.42.82', '154.207.62.124', '154.207.28.162', '154.207.47.254', '154.207.48.223', '154.207.49.232', '154.207.9.22', '154.207.10.48', '154.207.29.13', '154.207.49.90', '154.207.20.22', '154.207.19.5', '154.207.52.178', '154.207.26.56', '154.207.62.203', '154.207.19.220', '154.207.34.244', '154.207.14.37', '154.207.27.45', '154.207.5.206', '154.207.30.62', '154.207.30.205', '154.207.11.111', '154.207.58.92', '154.207.27.222', '154.207.34.59', '154.207.11.104', '154.207.25.150', '154.207.49.59', '154.207.16.33', '154.207.23.147', '154.207.54.125', '154.207.38.211', '154.207.49.76', '154.207.3.149', '154.207.45.41', '154.207.43.81', '154.207.8.100', '154.207.37.93', '154.207.10.84', '154.207.35.23', '154.207.37.2', '154.207.54.82', '154.207.13.201', '154.207.6.27', '154.207.31.220', '154.207.34.62', '154.207.15.99', '154.207.24.89', '154.207.50.17', '154.207.25.199', '154.207.8.161', '154.207.4.77', '154.207.53.209', '154.207.49.125', '154.207.24.218', '154.207.4.193', '154.207.47.65', '154.207.58.175', '154.207.25.154', '154.207.41.246', '154.207.21.168', '154.207.12.80', '154.207.31.212', '154.207.25.163', '154.207.34.149', '154.207.46.232', '154.207.23.205', '154.207.6.38', '154.207.50.46', '154.207.5.82', '154.207.20.35', '154.207.61.124', '154.207.49.198', '154.207.44.52', '154.207.39.246', '154.207.30.166', '154.207.22.214', '154.207.63.105', '154.207.63.24', '154.207.38.119', '154.207.36.138', '154.207.48.20', '154.207.25.168', '154.207.4.146', '154.207.31.225', '154.207.60.22', '154.207.37.201', '154.207.25.250', '154.207.25.217', '154.207.26.76', '154.207.18.23', '154.207.43.65', '154.207.34.39', '154.207.42.89', '154.207.30.216', '154.207.48.242', '154.207.25.187', '154.207.41.67', '154.207.54.187', '154.207.49.177', '154.207.58.138', '154.207.14.59', '154.207.25.129', '154.207.51.117', '154.207.20.7', '154.207.24.52', '154.207.57.253', '154.207.63.11', '154.207.22.120', '154.207.3.154', '154.207.38.11', '154.207.4.110', '154.207.8.45', '154.207.2.85', '154.207.56.203', '154.207.37.37', '154.207.57.247', '154.207.46.14', '154.207.51.125', '154.207.23.182', '154.207.31.81', '154.207.25.41', '154.207.25.33', '154.207.6.106', '154.207.14.18', '154.207.6.235', '154.207.28.83', '154.207.4.92', '154.207.31.174', '154.207.34.161', '154.207.5.177', '154.207.21.146', '154.207.4.224', '154.207.2.166', '154.207.62.217', '154.207.30.110', '154.207.29.201', '154.207.62.122', '154.207.47.184', '154.207.47.23', '154.207.53.44', '154.207.12.40', '154.207.4.75', '154.207.48.173', '154.207.7.4', '154.207.37.197', '154.207.47.130', '154.207.3.54', '154.207.54.115', '154.207.30.58', '154.207.7.214', '154.207.3.158', '154.207.25.4', '154.207.59.2', '154.207.37.89', '154.207.21.214', '154.207.29.71', '154.207.55.11', '154.207.2.182', '154.207.42.12', '154.207.61.125', '154.207.55.203', '154.207.62.45', '154.207.2.165', '154.207.47.40', '154.207.63.183', '154.207.34.36', '154.207.22.157', '154.207.11.28', '154.207.47.152', '154.207.28.67', '154.207.30.87', '154.207.40.236', '154.207.41.230', '154.207.6.21', '154.207.59.118', '154.207.25.179', '154.207.9.190', '154.207.23.246', '154.207.30.89', '154.207.37.221', '154.207.55.24', '154.207.27.200', '154.207.18.133', '154.207.2.237', '154.207.3.110', '154.207.15.204', '154.207.10.29', '154.207.31.75', '154.207.12.172', '154.207.62.244', '154.207.35.207', '154.207.59.103', '154.207.57.44', '154.207.48.180', '154.207.54.231', '154.207.12.22', '154.207.58.239', '154.207.5.12', '154.207.38.219', '154.207.48.172', '154.207.63.187', '154.207.34.172', '154.207.38.80', '154.207.26.103', '154.207.31.248', '154.207.56.66', '154.207.51.235', '154.207.24.233', '154.207.43.18', '154.207.45.61', '154.207.31.36', '154.207.45.79', '154.207.39.37', '154.207.63.211', '154.207.61.204', '154.207.46.17', '154.207.29.34', '154.207.49.12', '154.207.6.32', '154.207.6.11', '154.207.28.229', '154.207.4.104', '154.207.59.124', '154.207.39.233', '154.207.60.76', '154.207.7.209', '154.207.50.174', '154.207.12.86', '154.207.28.153', '154.207.15.54', '154.207.21.147', '154.207.36.72', '154.207.37.46', '154.207.41.247', '154.207.52.245', '154.207.27.116', '154.207.15.70', '154.207.9.106', '154.207.37.12', '154.207.28.47', '154.207.18.236', '154.207.54.124', '154.207.49.110', '154.207.19.24', '154.207.63.210', '154.207.58.24', '154.207.11.116', '154.207.4.161', '154.207.22.56', '154.207.28.72', '154.207.42.238', '154.207.14.47', '154.207.23.35', '154.207.41.73', '154.207.55.55', '154.207.55.117', '154.207.56.158', '154.207.19.201', '154.207.23.201', '154.207.38.227', '154.207.36.9', '154.207.60.122', '154.207.28.187', '154.207.36.217', '154.207.49.88', '154.207.39.67', '154.207.42.225', '154.207.29.62', '154.207.43.79', '154.207.47.38', '154.207.51.115', '154.207.4.248', '154.207.43.87', '154.207.8.44', '154.207.43.47', '154.207.11.123', '154.207.52.139', '154.207.19.194', '154.207.24.211', '154.207.7.3', '154.207.8.213', '154.207.8.110', '154.207.26.39', '154.207.19.3', '154.207.4.148', '154.207.10.16', '154.207.48.155', '154.207.26.197', '154.207.46.49', '154.207.50.14', '154.207.57.4', '154.207.54.130', '154.207.5.107', '154.207.21.222', '154.207.20.39', '154.207.35.129', '154.207.57.173', '154.207.16.44', '154.207.45.246', '154.207.2.221', '154.207.14.36', '154.207.62.234', '154.207.51.237', '154.207.18.144', '154.207.13.212', '154.207.29.53', '154.207.20.134', '154.207.21.129', '154.207.58.158', '154.207.19.171', '154.207.56.99', '154.207.11.112', '154.207.2.53', '154.207.6.143', '154.207.37.208', '154.207.38.76', '154.207.23.218', '154.207.23.136', '154.207.35.205', '154.207.24.10', '154.207.22.150', '154.207.12.2', '154.207.37.150', '154.207.31.42', '154.207.37.185', '154.207.52.35', '154.207.35.216', '154.207.61.1', '154.207.6.20', '154.207.34.164', '154.207.19.178', '154.207.29.215', '154.207.47.13', '154.207.27.113', '154.207.35.115', '154.207.54.153', '154.207.43.7', '154.207.21.47', '154.207.49.231', '154.207.8.23', '154.207.28.119', '154.207.47.205', '154.207.7.31', '154.207.26.108', '154.207.50.85', '154.207.34.151', '154.207.26.62', '154.207.18.228', '154.207.15.174', '154.207.20.231', '154.207.59.50', '154.207.57.101', '154.207.37.158', '154.207.49.103', '154.207.23.177', '154.207.23.184', '154.207.57.188']</t>
  </si>
  <si>
    <t xml:space="preserve">62.129.211.26</t>
  </si>
  <si>
    <t xml:space="preserve">['62.129.211.26', '62.129.199.65', '62.129.217.178', '62.129.228.217', '62.129.237.200', '62.129.199.172', '62.129.210.9', '62.129.197.226', '62.129.192.219', '62.129.218.123', '62.129.198.48', '62.129.194.239', '62.129.231.248', '62.129.227.118', '62.129.200.89', '62.129.206.94', '62.129.210.183', '62.129.206.201', '62.129.198.55', '62.129.224.251', '62.129.202.2', '62.129.195.207', '62.129.218.23', '62.129.229.124', '62.129.204.116', '62.129.221.133', '62.129.235.10', '62.129.195.232', '62.129.201.183', '62.129.215.247', '62.129.218.234', '62.129.209.160', '62.129.215.209', '62.129.216.112', '62.129.202.215', '62.129.206.250', '62.129.219.62', '62.129.214.230', '62.129.192.31', '62.129.197.228', '62.129.207.244', '62.129.239.10', '62.129.232.245', '62.129.228.2', '62.129.230.226', '62.129.234.93', '62.129.205.175', '62.129.240.181', '62.129.210.6', '62.129.198.54', '62.129.219.193', '62.129.218.230', '62.129.239.98', '62.129.230.89', '62.129.219.24', '62.129.213.40', '62.129.192.147', '62.129.220.144', '62.129.203.192', '62.129.199.17', '62.129.227.4', '62.129.195.87', '62.129.200.160', '62.129.217.77', '62.129.233.9', '62.129.236.72', '62.129.219.249', '62.129.230.185', '62.129.239.76', '62.129.224.173', '62.129.231.134', '62.129.222.209', '62.129.222.17', '62.129.209.16', '62.129.232.242', '62.129.212.49', '62.129.230.175', '62.129.192.21', '62.129.238.119', '62.129.214.6', '62.129.236.49', '62.129.237.39', '62.129.220.60', '62.129.215.133', '62.129.234.142', '62.129.235.19', '62.129.220.39', '62.129.219.120', '62.129.242.75', '62.129.197.23', '62.129.228.139', '62.129.194.37', '62.129.209.24', '62.129.212.104', '62.129.219.125', '62.129.213.69', '62.129.222.193', '62.129.208.174', '62.129.214.118', '62.129.240.205', '62.129.231.23', '62.129.219.119', '62.129.233.161', '62.129.194.174', '62.129.197.243', '62.129.204.17', '62.129.210.28', '62.129.210.200', '62.129.229.6', '62.129.204.65', '62.129.196.172', '62.129.238.115', '62.129.200.69', '62.129.200.173', '62.129.224.122', '62.129.235.43', '62.129.233.101', '62.129.200.43', '62.129.195.128', '62.129.239.39', '62.129.219.236', '62.129.192.204', '62.129.206.138', '62.129.211.201', '62.129.204.173', '62.129.221.137', '62.129.199.181', '62.129.238.196', '62.129.221.83', '62.129.204.66', '62.129.232.11', '62.129.211.143', '62.129.206.144', '62.129.215.146', '62.129.213.8', '62.129.213.11', '62.129.202.91', '62.129.236.111', '62.129.214.24', '62.129.232.254', '62.129.223.14', '62.129.215.72', '62.129.223.191', '62.129.214.194', '62.129.233.220', '62.129.221.212', '62.129.194.214', '62.129.195.157', '62.129.205.110', '62.129.210.25', '62.129.213.23', '62.129.208.125', '62.129.223.197', '62.129.237.43', '62.129.238.238', '62.129.223.203', '62.129.221.77', '62.129.229.250', '62.129.217.67', '62.129.213.71', '62.129.195.62', '62.129.216.244', '62.129.228.225', '62.129.223.246', '62.129.197.17', '62.129.239.25', '62.129.198.51', '62.129.194.9', '62.129.198.112', '62.129.201.212', '62.129.226.95', '62.129.192.124', '62.129.212.82', '62.129.213.144', '62.129.226.121', '62.129.221.235', '62.129.239.63', '62.129.226.127', '62.129.229.19', '62.129.206.136', '62.129.236.236', '62.129.212.192', '62.129.230.85', '62.129.207.109', '62.129.221.96', '62.129.240.188', '62.129.239.133', '62.129.235.17', '62.129.234.196', '62.129.210.167', '62.129.230.68', '62.129.200.190', '62.129.193.57', '62.129.198.82', '62.129.231.116', '62.129.213.85', '62.129.194.197', '62.129.197.128', '62.129.196.59', '62.129.206.164', '62.129.193.206', '62.129.227.177', '62.129.238.124', '62.129.213.146', '62.129.198.68', '62.129.209.2', '62.129.195.242', '62.129.217.241', '62.129.213.81', '62.129.192.134', '62.129.217.81', '62.129.209.52', '62.129.239.24', '62.129.222.191', '62.129.212.131', '62.129.207.78', '62.129.206.218', '62.129.212.133', '62.129.196.150', '62.129.225.234', '62.129.213.151', '62.129.238.37', '62.129.222.114', '62.129.195.38', '62.129.229.130', '62.129.205.238', '62.129.221.85', '62.129.231.97', '62.129.213.182', '62.129.213.108', '62.129.203.235', '62.129.228.181', '62.129.219.174', '62.129.236.89', '62.129.196.23', '62.129.232.15', '62.129.221.20', '62.129.207.151', '62.129.236.54', '62.129.227.228', '62.129.195.150', '62.129.202.37', '62.129.222.101', '62.129.217.59', '62.129.200.159', '62.129.228.171', '62.129.247.235', '62.129.212.178', '62.129.233.157', '62.129.194.3', '62.129.239.40', '62.129.238.155', '62.129.209.13', '62.129.222.44', '62.129.215.18', '62.129.219.144', '62.129.193.81', '62.129.214.86', '62.129.234.12', '62.129.236.15', '62.129.236.215', '62.129.210.150', '62.129.220.58', '62.129.237.113', '62.129.224.83', '62.129.228.160', '62.129.218.246', '62.129.207.134', '62.129.218.116', '62.129.195.222', '62.129.220.44', '62.129.215.89', '62.129.205.56', '62.129.212.33', '62.129.214.208', '62.129.214.202', '62.129.204.31', '62.129.195.253', '62.129.221.19', '62.129.229.217', '62.129.196.214', '62.129.234.101', '62.129.228.7', '62.129.231.94', '62.129.215.201', '62.129.210.113', '62.129.192.129', '62.129.233.68', '62.129.228.222', '62.129.210.47', '62.129.226.120', '62.129.228.65', '62.129.222.13', '62.129.205.147', '62.129.222.14', '62.129.197.201', '62.129.225.86', '62.129.197.104', '62.129.235.112', '62.129.196.235', '62.129.235.203', '62.129.199.223', '62.129.225.152', '62.129.236.205', '62.129.193.204', '62.129.207.227', '62.129.223.204', '62.129.234.118', '62.129.202.74', '62.129.226.213', '62.129.229.243', '62.129.226.195', '62.129.193.253', '62.129.207.160', '62.129.213.243', '62.129.239.143', '62.129.203.177', '62.129.221.150', '62.129.229.67', '62.129.194.41', '62.129.206.63', '62.129.226.50', '62.129.211.171', '62.129.234.153', '62.129.199.141', '62.129.230.127', '62.129.194.196', '62.129.193.173', '62.129.221.57', '62.129.197.54', '62.129.201.63', '62.129.210.145', '62.129.202.29', '62.129.223.15', '62.129.230.155', '62.129.229.199', '62.129.239.246', '62.129.213.232', '62.129.211.144', '62.129.231.18', '62.129.236.102', '62.129.193.85', '62.129.201.237', '62.129.229.144', '62.129.198.190', '62.129.232.54', '62.129.202.90', '62.129.204.111', '62.129.193.130', '62.129.238.79', '62.129.231.138', '62.129.234.114', '62.129.196.173', '62.129.234.190', '62.129.196.62', '62.129.226.3', '62.129.216.9', '62.129.212.170', '62.129.204.222', '62.129.206.137', '62.129.225.27', '62.129.210.214', '62.129.223.93', '62.129.212.208', '62.129.234.172', '62.129.224.59', '62.129.204.1', '62.129.236.178', '62.129.237.129', '62.129.199.70', '62.129.213.195', '62.129.210.220', '62.129.203.61', '62.129.196.152', '62.129.196.111', '62.129.222.171', '62.129.232.167', '62.129.197.229', '62.129.216.56', '62.129.227.245', '62.129.201.251', '62.129.238.170', '62.129.212.6', '62.129.238.109', '62.129.196.138', '62.129.222.20', '62.129.240.18', '62.129.193.243', '62.129.201.84', '62.129.227.35', '62.129.214.121', '62.129.232.44', '62.129.225.121', '62.129.202.53', '62.129.217.129', '62.129.213.124', '62.129.207.238', '62.129.206.150', '62.129.209.99', '62.129.225.84', '62.129.215.253', '62.129.222.174', '62.129.204.85', '62.129.224.58', '62.129.222.230', '62.129.215.52', '62.129.220.81', '62.129.210.124', '62.129.228.244', '62.129.199.247', '62.129.233.252', '62.129.199.253', '62.129.233.28', '62.129.239.73', '62.129.199.91', '62.129.229.18', '62.129.217.146', '62.129.195.70', '62.129.226.212', '62.129.219.25', '62.129.209.196', '62.129.202.205', '62.129.238.123', '62.129.192.20', '62.129.239.121', '62.129.237.154', '62.129.237.147', '62.129.201.167', '62.129.229.188', '62.129.195.178', '62.129.223.29', '62.129.238.249', '62.129.220.121', '62.129.193.12', '62.129.236.242', '62.129.209.7', '62.129.211.212', '62.129.213.128', '62.129.219.219', '62.129.238.131', '62.129.209.224', '62.129.236.44', '62.129.222.146', '62.129.216.218', '62.129.239.229', '62.129.201.82', '62.129.230.84', '62.129.214.108', '62.129.233.22', '62.129.233.179', '62.129.222.83', '62.129.209.172', '62.129.196.33', '62.129.216.205', '62.129.220.26', '62.129.233.139', '62.129.224.71', '62.129.197.15', '62.129.238.45', '62.129.208.238']</t>
  </si>
  <si>
    <t xml:space="preserve">140.143.87.33</t>
  </si>
  <si>
    <t xml:space="preserve">['140.143.87.33', '140.143.67.143', '140.143.193.132', '140.143.187.240', '140.143.116.210', '140.143.77.7', '140.143.202.225', '140.143.229.73', '140.143.182.192', '140.143.12.156', '140.143.62.185', '140.143.130.185', '140.143.15.186', '140.143.244.108', '140.143.27.82', '140.143.8.82', '140.143.3.89', '140.143.6.13', '140.143.19.145', '140.143.58.217', '140.143.55.20', '140.143.51.3', '140.143.203.82', '140.143.218.16', '140.143.251.118', '140.143.52.126', '140.143.228.161', '140.143.133.152', '140.143.149.105', '140.143.110.109', '140.143.75.245', '140.143.117.36', '140.143.230.81', '140.143.62.130', '140.143.237.163', '140.143.66.120', '140.143.188.177', '140.143.187.90', '140.143.34.134', '140.143.198.60', '140.143.192.122', '140.143.70.218', '140.143.168.158', '140.143.28.33', '140.143.83.47', '140.143.206.240', '140.143.238.29', '140.143.60.140', '140.143.64.39', '140.143.64.232', '140.143.194.234', '140.143.50.197', '140.143.244.244', '140.143.55.100', '140.143.240.181', '140.143.80.135', '140.143.227.173', '140.143.149.138', '140.143.195.114', '140.143.199.55', '140.143.37.135', '140.143.206.203', '140.143.35.179', '140.143.14.28', '140.143.91.106', '140.143.178.222', '140.143.9.221', '140.143.111.122', '140.143.162.28', '140.143.14.162', '140.143.245.157', '140.143.240.145', '140.143.200.110', '140.143.116.11', '140.143.142.163', '140.143.89.180', '140.143.23.218', '140.143.180.100', '140.143.222.214', '140.143.218.242', '140.143.91.79', '140.143.210.93', '140.143.157.94', '140.143.220.95', '140.143.83.235', '140.143.146.34', '140.143.33.6', '140.143.193.144', '140.143.178.230', '140.143.80.227', '140.143.70.176', '140.143.219.123', '140.143.202.90', '140.143.1.33', '140.143.228.164', '140.143.250.56', '140.143.181.138', '140.143.57.146', '140.143.207.248', '140.143.52.239', '140.143.219.139', '140.143.76.24', '140.143.56.159', '140.143.141.44', '140.143.150.169', '140.143.7.239', '140.143.178.138', '140.143.237.95', '140.143.200.60', '140.143.206.20', '140.143.48.135', '140.143.85.204', '140.143.2.102', '140.143.48.87', '140.143.59.160', '140.143.97.50', '140.143.173.42', '140.143.81.205', '140.143.32.44', '140.143.182.181', '140.143.144.148', '140.143.34.61', '140.143.233.215', '140.143.146.53', '140.143.228.217', '140.143.237.251', '140.143.52.65', '140.143.244.39', '140.143.221.216', '140.143.192.71', '140.143.243.94', '140.143.249.130', '140.143.52.140', '140.143.96.132', '140.143.238.168', '140.143.173.247', '140.143.199.64', '140.143.117.155', '140.143.196.19', '140.143.132.22', '140.143.198.214', '140.143.204.232', '140.143.182.114', '140.143.10.196', '140.143.217.230', '140.143.244.25', '140.143.21.245', '140.143.149.20', '140.143.77.157', '140.143.226.250', '140.143.126.226', '140.143.150.206', '140.143.239.174', '140.143.221.62', '140.143.189.121', '140.143.62.191', '140.143.6.171', '140.143.90.115', '140.143.213.111', '140.143.213.181', '140.143.190.65', '140.143.36.5', '140.143.180.207', '140.143.181.82', '140.143.17.38', '140.143.15.135', '140.143.163.76', '140.143.166.40', '140.143.213.151', '140.143.220.148', '140.143.144.48', '140.143.190.29', '140.143.167.159', '140.143.70.121', '140.143.61.160', '140.143.93.183', '140.143.160.137', '140.143.201.166', '140.143.140.131', '140.143.171.228', '140.143.21.68', '140.143.154.186', '140.143.100.203', '140.143.141.250', '140.143.94.94', '140.143.140.237', '140.143.209.105', '140.143.95.177', '140.143.137.101', '140.143.14.120', '140.143.83.55', '140.143.220.173', '140.143.206.187', '140.143.163.118', '140.143.54.175', '140.143.208.222', '140.143.248.166', '140.143.51.203', '140.143.178.158', '140.143.233.64', '140.143.236.200', '140.143.82.167', '140.143.122.217', '140.143.205.159', '140.143.194.227', '140.143.32.215', '140.143.3.2', '140.143.229.184', '140.143.17.32', '140.143.235.193', '140.143.177.175', '140.143.28.223', '140.143.167.33', '140.143.233.190', '140.143.90.240', '140.143.156.63', '140.143.199.101', '140.143.161.205', '140.143.145.214', '140.143.11.195', '140.143.60.71', '140.143.100.19', '140.143.225.135', '140.143.251.76', '140.143.204.115', '140.143.0.54', '140.143.15.231', '140.143.148.3', '140.143.138.252', '140.143.54.19', '140.143.158.55', '140.143.148.223', '140.143.133.67', '140.143.67.167', '140.143.190.129', '140.143.90.179', '140.143.255.215', '140.143.7.103', '140.143.186.91', '140.143.54.143', '140.143.195.78', '140.143.140.225', '140.143.187.107', '140.143.129.126', '140.143.196.204', '140.143.167.14', '140.143.199.83', '140.143.198.140', '140.143.182.170', '140.143.232.34', '140.143.16.41', '140.143.242.6', '140.143.199.66', '140.143.83.184', '140.143.221.182', '140.143.179.252', '140.143.62.69', '140.143.244.221', '140.143.219.134', '140.143.247.196', '140.143.218.38', '140.143.219.90', '140.143.117.49', '140.143.144.166', '140.143.3.151', '140.143.49.55', '140.143.0.196', '140.143.200.210', '140.143.96.31', '140.143.16.123', '140.143.217.146', '140.143.20.216', '140.143.116.140', '140.143.61.253', '140.143.179.123', '140.143.248.21', '140.143.184.25', '140.143.49.221', '140.143.47.142', '140.143.3.72', '140.143.195.97', '140.143.50.173', '140.143.51.170', '140.143.183.27', '140.143.226.177', '140.143.130.150', '140.143.94.131', '140.143.2.108', '140.143.73.228', '140.143.10.199', '140.143.20.9', '140.143.192.150', '140.143.141.160', '140.143.171.42', '140.143.120.145', '140.143.186.107', '140.143.172.252', '140.143.197.168', '140.143.28.193', '140.143.242.84', '140.143.18.52', '140.143.74.8', '140.143.1.189', '140.143.238.144', '140.143.179.55', '140.143.194.182', '140.143.242.97', '140.143.179.13', '140.143.201.154', '140.143.242.40', '140.143.217.36', '140.143.241.55', '140.143.180.140', '140.143.181.70', '140.143.51.82', '140.143.22.90', '140.143.78.105', '140.143.171.164', '140.143.152.163', '140.143.30.166', '140.143.139.254', '140.143.184.138', '140.143.190.246', '140.143.37.23', '140.143.80.74', '140.143.140.105', '140.143.198.227', '140.143.2.66', '140.143.93.218', '140.143.98.164', '140.143.27.233', '140.143.1.228', '140.143.165.156', '140.143.203.229', '140.143.134.91', '140.143.200.32', '140.143.26.112', '140.143.181.207', '140.143.133.41', '140.143.238.75', '140.143.19.221', '140.143.20.168', '140.143.220.91', '140.143.209.229', '140.143.33.215', '140.143.22.183', '140.143.80.97', '140.143.98.44', '140.143.237.225', '140.143.224.63', '140.143.234.50', '140.143.99.1', '140.143.93.111', '140.143.71.66', '140.143.187.40', '140.143.247.143', '140.143.50.244', '140.143.144.97', '140.143.60.210', '140.143.233.158', '140.143.184.229', '140.143.223.24', '140.143.50.170', '140.143.193.105', '140.143.159.205', '140.143.12.204', '140.143.62.73', '140.143.64.163', '140.143.1.246', '140.143.218.28', '140.143.227.107', '140.143.243.189', '140.143.181.33', '140.143.58.150', '140.143.38.182', '140.143.116.159', '140.143.102.108', '140.143.131.73', '140.143.155.88', '140.143.158.26', '140.143.198.83', '140.143.128.66', '140.143.205.102', '140.143.93.217', '140.143.231.159', '140.143.137.43', '140.143.59.27', '140.143.193.116', '140.143.217.213', '140.143.35.173', '140.143.201.52', '140.143.144.122', '140.143.159.110', '140.143.17.192', '140.143.203.143', '140.143.222.36', '140.143.219.155', '140.143.53.73', '140.143.119.93', '140.143.52.48', '140.143.241.62', '140.143.212.248', '140.143.213.124', '140.143.227.123', '140.143.155.102', '140.143.73.204', '140.143.185.234', '140.143.231.212', '140.143.180.116', '140.143.10.121', '140.143.219.17', '140.143.187.88', '140.143.7.132', '140.143.238.208', '140.143.208.107', '140.143.220.247', '140.143.248.132', '140.143.218.48', '140.143.60.28', '140.143.131.99', '140.143.82.90', '140.143.37.96', '140.143.219.47', '140.143.78.171', '140.143.100.43', '140.143.179.39', '140.143.158.86', '140.143.217.157', '140.143.219.27', '140.143.151.14', '140.143.128.174', '140.143.9.117', '140.143.10.189', '140.143.131.177', '140.143.247.222', '140.143.67.12', '140.143.206.220', '140.143.179.227', '140.143.25.229', '140.143.232.32', '140.143.52.80', '140.143.223.220', '140.143.213.217', '140.143.138.202', '140.143.19.245', '140.143.37.146', '140.143.221.158', '140.143.250.124', '140.143.66.207', '140.143.194.191', '140.143.154.73', '140.143.134.149', '140.143.95.45', '140.143.187.209', '140.143.122.104', '140.143.140.32', '140.143.233.35', '140.143.11.62', '140.143.221.76']</t>
  </si>
  <si>
    <t xml:space="preserve">70.63.251.61</t>
  </si>
  <si>
    <t xml:space="preserve">['70.63.251.61', '70.61.92.221', '70.61.81.29', '70.61.134.153', '70.63.159.201', '70.63.41.221', '70.63.115.51', '70.60.178.217', '70.62.44.165', '70.61.212.197', '70.62.255.219', '70.63.241.29', '70.61.154.154', '70.61.166.65', '70.60.59.35', '70.60.170.242', '70.60.119.97', '70.63.253.209', '70.61.87.139', '70.62.30.58', '70.62.126.105', '70.63.60.13', '70.62.212.121', '70.60.59.151', '70.62.138.57', '70.62.101.181', '70.63.57.74', '70.60.199.22', '70.63.224.125', '70.62.17.202', '70.63.239.178', '70.62.202.73', '70.63.76.20', '70.63.46.109', '70.62.154.110', '70.63.40.113', '70.60.97.4', '70.61.151.30', '70.61.185.211', '70.63.221.154', '70.63.213.78', '70.60.131.2', '70.60.39.132', '70.61.114.210', '70.60.105.113', '70.61.89.225', '70.61.133.169', '70.60.159.157', '70.63.238.38', '70.63.10.145', '70.60.242.45', '70.61.223.249', '70.60.39.158', '70.61.105.206', '70.63.129.99', '70.62.182.5', '70.60.169.73', '70.63.90.246', '70.62.242.140', '70.61.77.186', '70.62.193.189', '70.63.217.38', '70.62.169.25', '70.63.148.209', '70.63.177.105', '70.63.22.221', '70.60.65.47', '70.62.153.241', '70.62.233.129', '70.61.250.9', '70.60.171.162', '70.61.230.97', '70.63.216.193', '70.63.15.123', '70.61.173.233', '70.63.164.110', '70.62.126.253', '70.60.226.9', '70.62.132.9', '70.62.35.17', '70.63.66.173', '70.61.232.4', '70.61.224.34', '70.62.71.44', '70.60.63.233', '70.61.47.51', '70.60.43.226', '70.62.141.173', '70.63.135.57', '70.60.135.113', '70.61.114.146', '70.60.242.59', '70.62.154.66', '70.62.230.253', '70.61.129.117', '70.62.126.17', '70.61.145.29', '70.61.228.133', '70.62.253.249', '70.62.242.97', '70.63.1.161', '70.60.84.249', '70.62.130.77', '70.63.231.34', '70.62.169.9', '70.61.129.140', '70.61.55.75', '70.60.36.102', '70.60.250.221', '70.63.174.21', '70.60.4.109', '70.63.238.148', '70.63.7.15', '70.60.37.210', '70.60.124.217', '70.62.97.166', '70.63.183.21', '70.60.43.202', '70.61.171.45', '70.62.86.122', '70.63.204.70', '70.61.143.245', '70.61.113.101', '70.63.253.190', '70.62.55.73', '70.61.38.244', '70.62.181.65', '70.62.111.245', '70.63.113.89', '70.60.134.209', '70.61.168.77', '70.61.96.41', '70.63.19.133', '70.63.7.162', '70.63.63.34', '70.63.0.83', '70.62.119.113', '70.63.76.1', '70.60.12.232', '70.60.80.82', '70.61.244.109', '70.61.24.17', '70.62.96.239', '70.60.195.118', '70.60.11.51', '70.61.173.249', '70.63.149.161', '70.63.239.9', '70.60.172.81', '70.63.191.195', '70.63.242.186', '70.61.165.213', '70.61.239.212', '70.61.19.225', '70.60.12.252', '70.60.162.122', '70.63.127.254', '70.63.240.182', '70.63.164.121', '70.62.183.165', '70.62.186.148', '70.61.224.21', '70.62.196.100', '70.63.182.81', '70.63.6.149', '70.61.187.153', '70.60.237.218', '70.60.105.18', '70.61.65.9', '70.61.172.69', '70.60.70.5', '70.63.2.13', '70.62.217.74', '70.63.230.102', '70.60.165.33', '70.60.76.102', '70.62.221.9', '70.63.119.13', '70.60.232.14', '70.62.184.1', '70.63.113.154', '70.63.79.35', '70.62.240.173', '70.61.253.12', '70.61.250.219', '70.63.172.42', '70.61.169.241', '70.61.78.149', '70.60.91.187', '70.62.142.193', '70.60.235.245', '70.60.181.90', '70.62.168.54', '70.60.46.45', '70.62.251.65', '70.62.38.225', '70.60.29.53', '70.61.168.69', '70.63.234.59', '70.62.202.21', '70.63.149.38', '70.61.249.242', '70.61.146.102', '70.60.46.68', '70.60.112.218', '70.62.60.235', '70.62.58.85', '70.61.127.154', '70.63.176.145', '70.62.21.21', '70.61.37.162', '70.63.178.179', '70.61.41.230', '70.63.185.29', '70.63.173.157', '70.61.164.209', '70.62.36.17', '70.60.235.102', '70.60.121.9', '70.60.167.209', '70.61.170.121', '70.62.220.101', '70.62.184.171', '70.63.47.122', '70.61.49.15', '70.62.124.107', '70.62.173.75', '70.61.216.46', '70.62.32.39', '70.60.45.89', '70.60.12.235', '70.61.219.151', '70.63.59.1', '70.61.210.61', '70.63.21.10', '70.60.42.203', '70.63.17.129', '70.63.144.114', '70.61.67.101', '70.61.106.241', '70.61.192.3', '70.62.121.170', '70.63.172.57', '70.60.42.149', '70.60.97.173', '70.61.232.42', '70.61.86.149', '70.62.64.201', '70.62.231.137', '70.63.181.33', '70.60.172.149', '70.63.88.124', '70.63.107.241', '70.63.148.177', '70.62.66.133', '70.60.39.143', '70.62.229.74', '70.62.91.25', '70.60.7.196', '70.60.59.130', '70.62.35.22', '70.62.34.65', '70.63.237.25', '70.61.122.58', '70.61.6.234', '70.61.172.241', '70.61.64.149', '70.63.50.52', '70.62.7.105', '70.61.188.29', '70.60.207.210', '70.63.237.182', '70.62.12.109', '70.61.202.6', '70.60.33.21', '70.62.84.205', '70.63.219.78', '70.60.55.10', '70.60.162.145', '70.63.148.193', '70.62.161.209', '70.61.144.114', '70.63.204.1', '70.61.60.25', '70.62.153.38', '70.63.7.165', '70.63.251.141', '70.63.126.98', '70.63.81.129', '70.61.99.114', '70.62.75.134', '70.61.78.145', '70.62.175.137', '70.63.206.246', '70.61.16.225', '70.62.174.179', '70.62.79.129', '70.60.44.137', '70.61.73.162', '70.61.139.157', '70.63.33.210', '70.60.65.42', '70.61.212.233', '70.61.216.66', '70.60.142.217', '70.62.111.246', '70.60.94.202', '70.61.43.205', '70.63.114.241', '70.61.155.250', '70.60.80.92', '70.62.170.113', '70.62.40.110', '70.60.107.138', '70.62.250.168', '70.63.219.254', '70.61.48.153', '70.62.212.213', '70.62.155.209', '70.63.182.234', '70.62.130.237', '70.60.172.189', '70.60.131.150', '70.61.155.105', '70.63.23.150', '70.63.110.215', '70.61.134.5', '70.61.220.130', '70.62.210.61', '70.61.224.233', '70.60.199.46', '70.61.192.66', '70.62.174.57', '70.60.10.75', '70.63.241.89', '70.63.152.86', '70.60.45.201', '70.60.76.229', '70.63.191.233', '70.62.22.202', '70.62.16.233', '70.60.124.237', '70.61.196.243', '70.62.130.89', '70.62.112.102', '70.63.162.1', '70.61.41.177', '70.63.38.34', '70.60.63.98', '70.61.129.149', '70.63.229.129', '70.60.28.33', '70.62.211.121', '70.60.202.5', '70.63.250.222', '70.63.10.21', '70.62.216.245', '70.62.87.210', '70.63.102.85', '70.61.92.187', '70.61.192.58', '70.62.202.47', '70.60.128.210', '70.61.243.205', '70.62.71.4', '70.62.141.65', '70.61.162.185', '70.61.105.17', '70.62.188.197', '70.61.62.29', '70.61.235.109', '70.60.86.130', '70.62.169.142', '70.63.156.145', '70.60.127.218', '70.62.110.54', '70.61.177.202', '70.60.243.37', '70.63.133.169', '70.60.135.189', '70.63.171.25', '70.60.157.46', '70.62.45.106', '70.61.211.225', '70.60.154.186', '70.62.168.217', '70.63.213.194', '70.60.244.177', '70.62.154.25', '70.61.219.136', '70.61.27.133', '70.60.192.187', '70.60.135.161', '70.60.38.72', '70.62.242.127', '70.61.208.185', '70.61.205.41', '70.62.221.85', '70.61.108.97', '70.62.255.5', '70.60.238.61', '70.63.236.250', '70.63.225.134', '70.63.40.89', '70.60.172.177', '70.62.5.69', '70.63.123.38', '70.60.248.29', '70.62.181.170', '70.60.151.105', '70.60.118.226', '70.63.184.197', '70.62.123.29', '70.60.5.86', '70.62.44.161', '70.62.144.59', '70.61.101.90', '70.61.92.149', '70.61.67.93', '70.61.48.25', '70.63.213.229', '70.61.106.53', '70.63.73.225', '70.60.39.45', '70.63.113.57', '70.63.61.2', '70.60.202.146', '70.62.166.244', '70.60.48.122', '70.60.5.177', '70.61.86.153', '70.60.196.201', '70.61.125.169', '70.61.186.203', '70.62.138.185', '70.60.113.61', '70.62.242.17', '70.61.113.85', '70.62.218.30', '70.63.242.166', '70.62.160.81', '70.61.242.189', '70.61.204.141', '70.61.39.198', '70.61.24.89', '70.63.127.125', '70.62.131.226', '70.63.231.29', '70.60.238.137', '70.63.98.130', '70.63.252.165', '70.60.102.65', '70.62.253.218', '70.63.155.218', '70.61.198.225', '70.60.184.153', '70.61.80.252', '70.61.250.79']</t>
  </si>
  <si>
    <t xml:space="preserve">149.155.9.245</t>
  </si>
  <si>
    <t xml:space="preserve">['149.155.9.245', '149.155.19.157', '149.155.20.42', '149.155.211.43', '149.155.205.199', '149.155.11.46', '149.155.7.221', '149.155.7.62', '149.155.244.115', '149.155.16.187', '149.155.14.67', '149.155.22.74', '149.155.30.169', '149.155.194.130', '149.155.200.52', '149.155.200.42', '149.155.5.33', '149.155.14.219', '149.155.222.179', '149.155.203.41', '149.155.221.201', '149.155.210.60', '149.155.203.157', '149.155.17.168', '149.155.16.120', '149.155.198.169', '149.155.9.42', '149.155.9.89', '149.155.214.200', '149.155.210.237', '149.155.17.211', '149.155.7.169', '149.155.17.74', '149.155.20.224', '149.155.201.60', '149.155.207.184', '149.155.194.147', '149.155.31.69', '149.155.132.252', '149.155.2.229', '149.155.210.2', '149.155.216.108', '149.155.199.26', '149.155.20.212', '149.155.12.248', '149.155.207.87', '149.155.18.59', '149.155.2.115', '149.155.23.146', '149.155.6.5', '149.155.12.53', '149.155.192.24', '149.155.13.158', '149.155.8.152', '149.155.201.21', '149.155.244.194', '149.155.24.128', '149.155.12.2', '149.155.216.219', '149.155.13.215', '149.155.20.69', '149.155.31.210', '149.155.223.136', '149.155.15.230', '149.155.192.37', '149.155.17.167', '149.155.26.189', '149.155.207.62', '149.155.13.247', '149.155.11.93', '149.155.17.203', '149.155.210.127', '149.155.24.77', '149.155.213.81', '149.155.1.255', '149.155.16.34', '149.155.29.91', '149.155.14.169', '149.155.11.55', '149.155.13.198', '149.155.192.119', '149.155.244.86', '149.155.4.109', '149.155.29.69', '149.155.17.69', '149.155.19.227', '149.155.213.173', '149.155.11.166', '149.155.200.150', '149.155.23.22', '149.155.15.224', '149.155.221.46', '149.155.31.147', '149.155.11.169', '149.155.202.121', '149.155.16.52', '149.155.203.63', '149.155.8.166', '149.155.133.1', '149.155.195.82', '149.155.200.182', '149.155.10.105', '149.155.19.86', '149.155.194.146', '149.155.215.11', '149.155.206.118', '149.155.10.57', '149.155.9.1', '149.155.6.233', '149.155.19.92', '149.155.6.162', '149.155.5.60', '149.155.209.98', '149.155.24.2', '149.155.2.3', '149.155.201.201', '149.155.210.229', '149.155.20.149', '149.155.217.155', '149.155.26.253', '149.155.21.11', '149.155.5.194', '149.155.198.31', '149.155.209.245', '149.155.22.125', '149.155.12.81', '149.155.31.25', '149.155.29.88', '149.155.7.200', '149.155.12.33', '149.155.9.28', '149.155.215.161', '149.155.200.128', '149.155.222.140', '149.155.19.102', '149.155.212.55', '149.155.9.124', '149.155.244.219', '149.155.25.47', '149.155.12.167', '149.155.29.130', '149.155.7.94', '149.155.222.249', '149.155.26.76', '149.155.211.153', '149.155.14.190', '149.155.209.28', '149.155.14.175', '149.155.17.147', '149.155.24.16', '149.155.22.25', '149.155.28.187', '149.155.0.133', '149.155.13.176', '149.155.2.168', '149.155.19.103', '149.155.7.230', '149.155.21.187', '149.155.204.206', '149.155.244.116', '149.155.202.55', '149.155.8.85', '149.155.22.20', '149.155.4.203', '149.155.26.215', '149.155.16.152', '149.155.213.250', '149.155.2.245', '149.155.208.239', '149.155.20.201', '149.155.13.221', '149.155.18.251', '149.155.211.207', '149.155.22.112', '149.155.11.175', '149.155.22.232', '149.155.10.246', '149.155.143.30', '149.155.206.98', '149.155.10.93', '149.155.27.241', '149.155.223.68', '149.155.24.49', '149.155.29.152', '149.155.20.79', '149.155.11.189', '149.155.0.117', '149.155.4.204', '149.155.31.47', '149.155.20.46', '149.155.13.210', '149.155.23.70', '149.155.8.230', '149.155.2.82', '149.155.221.129', '149.155.29.189', '149.155.221.80', '149.155.10.68', '149.155.219.157', '149.155.221.237', '149.155.212.254', '149.155.4.180', '149.155.9.243', '149.155.197.34', '149.155.202.69', '149.155.15.85', '149.155.23.68', '149.155.18.91', '149.155.30.53', '149.155.27.109', '149.155.220.142', '149.155.210.22', '149.155.5.54', '149.155.21.83', '149.155.221.6', '149.155.18.57', '149.155.2.138', '149.155.201.11', '149.155.13.179', '149.155.31.125', '149.155.203.148', '149.155.22.57', '149.155.18.26', '149.155.10.114', '149.155.244.161', '149.155.27.156', '149.155.11.66', '149.155.9.144', '149.155.5.25', '149.155.0.241', '149.155.19.207', '149.155.222.67', '149.155.27.236', '149.155.9.146', '149.155.23.48', '149.155.8.211', '149.155.6.10', '149.155.5.93', '149.155.24.152', '149.155.17.237', '149.155.201.228', '149.155.26.142', '149.155.20.187', '149.155.221.198', '149.155.223.172', '149.155.5.5', '149.155.244.235', '149.155.15.234', '149.155.4.195', '149.155.12.177', '149.155.244.105', '149.155.219.191', '149.155.208.93', '149.155.17.76', '149.155.11.86', '149.155.201.156', '149.155.205.117', '149.155.2.145', '149.155.24.151', '149.155.25.9', '149.155.197.120', '149.155.25.110', '149.155.7.219', '149.155.2.62', '149.155.8.240', '149.155.7.125', '149.155.203.241', '149.155.221.156', '149.155.222.30', '149.155.222.131', '149.155.30.72', '149.155.19.203', '149.155.8.26', '149.155.17.214', '149.155.198.122', '149.155.220.211', '149.155.26.243', '149.155.12.188', '149.155.11.31', '149.155.5.72', '149.155.15.150', '149.155.31.183', '149.155.5.192', '149.155.211.212', '149.155.21.180', '149.155.28.63', '149.155.131.180', '149.155.8.99', '149.155.16.11', '149.155.14.228', '149.155.17.10', '149.155.10.48', '149.155.22.23', '149.155.193.242', '149.155.223.123', '149.155.13.25', '149.155.1.104', '149.155.28.162', '149.155.24.36', '149.155.12.228', '149.155.222.61', '149.155.198.241', '149.155.132.144', '149.155.23.206', '149.155.21.53', '149.155.3.102', '149.155.26.222', '149.155.209.12', '149.155.28.224', '149.155.10.53', '149.155.199.246', '149.155.1.197', '149.155.9.5', '149.155.29.81', '149.155.15.93', '149.155.15.106', '149.155.198.175', '149.155.26.105', '149.155.199.80', '149.155.6.253', '149.155.31.193', '149.155.22.129', '149.155.24.20', '149.155.2.27', '149.155.199.95', '149.155.16.195', '149.155.11.113', '149.155.9.98', '149.155.2.13', '149.155.197.40', '149.155.244.49', '149.155.31.142', '149.155.198.33', '149.155.219.224', '149.155.26.251', '149.155.16.68', '149.155.19.105', '149.155.16.70', '149.155.206.139', '149.155.10.158', '149.155.8.130', '149.155.21.148', '149.155.29.186', '149.155.207.11', '149.155.214.225', '149.155.209.72', '149.155.9.25', '149.155.1.50', '149.155.199.45', '149.155.20.214', '149.155.202.32', '149.155.18.247', '149.155.24.255', '149.155.192.127', '149.155.21.20', '149.155.220.204', '149.155.2.7', '149.155.20.241', '149.155.11.164', '149.155.22.135', '149.155.20.144', '149.155.21.175', '149.155.192.157', '149.155.196.41', '149.155.30.213', '149.155.196.34', '149.155.205.149', '149.155.197.11', '149.155.197.54', '149.155.201.91', '149.155.17.205', '149.155.7.185', '149.155.209.170', '149.155.18.50', '149.155.211.91', '149.155.3.78', '149.155.195.169', '149.155.24.159', '149.155.0.110', '149.155.31.56', '149.155.203.144', '149.155.223.29', '149.155.7.43', '149.155.11.29', '149.155.28.179', '149.155.202.158', '149.155.22.145', '149.155.244.168', '149.155.197.198', '149.155.30.90', '149.155.192.59', '149.155.28.25', '149.155.1.110', '149.155.209.127', '149.155.194.186', '149.155.32.12', '149.155.30.98', '149.155.6.83', '149.155.16.4', '149.155.9.74', '149.155.205.18', '149.155.205.159', '149.155.19.216', '149.155.220.130', '149.155.219.56', '149.155.7.210', '149.155.24.181', '149.155.29.140', '149.155.209.242', '149.155.218.32', '149.155.12.195', '149.155.17.184', '149.155.215.225', '149.155.1.227', '149.155.14.80', '149.155.0.21', '149.155.30.73', '149.155.18.66', '149.155.208.209', '149.155.17.232', '149.155.21.122', '149.155.213.163', '149.155.6.167', '149.155.10.165', '149.155.12.35', '149.155.208.244', '149.155.1.97', '149.155.4.130', '149.155.22.93', '149.155.8.50', '149.155.22.104', '149.155.244.88', '149.155.209.208', '149.155.16.93', '149.155.16.181', '149.155.7.29', '149.155.18.75', '149.155.23.168', '149.155.12.217', '149.155.13.142', '149.155.15.97', '149.155.5.106', '149.155.30.36', '149.155.7.115', '149.155.214.81', '149.155.29.15', '149.155.244.195', '149.155.26.221', '149.155.196.213', '149.155.10.236', '149.155.28.106', '149.155.217.147', '149.155.244.92', '149.155.17.250', '149.155.208.2', '149.155.222.236', '149.155.19.143', '149.155.19.20']</t>
  </si>
  <si>
    <t xml:space="preserve">169.46.179.219</t>
  </si>
  <si>
    <t xml:space="preserve">['169.46.179.219', '169.46.2.222', '169.46.221.24', '169.47.110.94', '169.45.107.108', '169.47.224.90', '169.45.89.60', '169.46.66.216', '169.47.15.72', '169.46.38.206', '169.46.167.242', '169.46.32.207', '169.47.112.83', '169.45.111.39', '169.48.201.142', '169.46.180.104', '169.46.53.94', '169.46.120.80', '169.45.206.195', '169.47.178.14', '169.45.193.10', '169.45.79.62', '169.47.33.14', '169.46.89.200', '169.47.134.177', '169.46.235.123', '169.48.132.40', '169.47.61.94', '169.48.66.234', '169.46.41.196', '169.46.163.19', '169.46.202.175', '169.47.108.142', '169.45.69.180', '169.46.31.138', '169.45.76.118', '169.47.210.66', '169.46.95.104', '169.45.88.40', '169.48.236.48', '169.48.26.81', '169.48.77.68', '169.45.85.72', '169.45.71.13', '169.47.137.39', '169.47.210.60', '169.45.71.15', '169.48.104.150', '169.48.140.199', '169.47.15.134', '169.47.51.201', '169.45.88.118', '169.47.144.170', '169.47.133.79', '169.47.255.203', '169.48.175.250', '169.47.162.98', '169.46.221.88', '169.46.221.90', '169.45.108.232', '169.47.47.16', '169.46.66.229', '169.46.130.57', '169.48.140.184', '169.47.181.219', '169.47.36.189', '169.45.95.73', '169.47.21.198', '169.45.214.247', '169.45.214.73', '169.46.167.59', '169.46.189.69', '169.48.176.124', '169.46.15.155', '169.45.158.13', '169.46.10.77', '169.47.210.243', '169.47.132.49', '169.45.81.4', '169.46.70.249', '169.47.33.117', '169.47.192.207', '169.45.92.178', '169.47.209.169', '169.48.17.126', '169.46.80.20', '169.47.34.144', '169.46.106.138', '169.46.73.134', '169.45.88.237', '169.45.88.181', '169.48.240.171', '169.45.78.20', '169.48.152.11', '169.48.79.252', '169.46.70.166', '169.45.108.188', '169.48.32.24', '169.46.44.7', '169.47.197.221', '169.46.140.212', '169.46.81.82', '169.45.4.35', '169.46.121.7', '169.46.189.67', '169.46.189.117', '169.47.225.215', '169.46.202.78', '169.47.209.148', '169.48.123.238', '169.45.11.83', '169.47.124.135', '169.47.5.248', '169.45.94.8', '169.45.94.217', '169.47.255.199', '169.47.135.132', '169.45.214.238', '169.45.209.94', '169.48.114.210', '169.45.89.43', '169.46.81.244', '169.47.45.59', '169.47.51.218', '169.47.211.213', '169.47.174.37', '169.45.122.28', '169.45.180.66', '169.46.194.7', '169.45.86.123', '169.47.172.164', '169.45.89.82', '169.47.192.6', '169.48.113.211', '169.45.90.173', '169.47.211.202', '169.45.14.134', '169.46.175.102', '169.46.6.150', '169.45.135.62', '169.46.111.126', '169.45.246.43', '169.46.36.57', '169.46.42.202', '169.46.140.214', '169.45.82.130', '169.45.178.188', '169.47.196.109', '169.45.176.92', '169.45.94.161', '169.45.14.21', '169.47.66.178', '169.46.189.7', '169.45.225.197', '169.47.207.2', '169.48.71.216', '169.47.124.130', '169.46.130.233', '169.47.254.200', '169.47.59.168', '169.46.141.217', '169.48.209.242', '169.48.107.24', '169.48.68.102', '169.46.204.31', '169.45.219.242', '169.48.140.51', '169.47.142.111', '169.48.71.226', '169.46.130.113', '169.46.75.67', '169.48.17.172', '169.47.145.160', '169.46.53.226', '169.45.75.177', '169.45.80.156', '169.47.58.158', '169.47.44.20', '169.45.248.155', '169.48.132.39', '169.46.171.195', '169.45.217.154', '169.45.14.176', '169.46.81.136', '169.47.175.238', '169.46.88.148', '169.45.94.61', '169.45.117.65', '169.45.82.137', '169.45.70.152', '169.48.75.183', '169.45.248.159', '169.45.180.204', '169.46.142.14', '169.47.66.194', '169.48.120.213', '169.46.162.154', '169.46.28.14', '169.46.189.36', '169.47.40.157', '169.46.112.210', '169.48.235.129', '169.45.126.55', '169.46.72.218', '169.46.1.99', '169.48.248.214', '169.46.103.162', '169.46.75.22', '169.46.14.254', '169.48.241.196', '169.46.4.64', '169.47.5.233', '169.47.27.140', '169.45.126.243', '169.45.202.238', '169.45.248.107', '169.45.218.68', '169.46.49.136', '169.47.192.230', '169.46.103.6', '169.47.51.196', '169.47.211.242', '169.46.7.59', '169.46.103.137', '169.45.94.178', '169.45.122.23', '169.46.169.62', '169.47.194.71', '169.47.207.82', '169.47.137.59', '169.47.42.249', '169.45.176.101', '169.46.87.229', '169.48.111.66', '169.47.35.148', '169.48.5.164', '169.48.8.189', '169.47.76.154', '169.45.155.19', '169.46.107.236', '169.45.228.67', '169.46.174.68', '169.47.237.61', '169.45.129.182', '169.46.0.187', '169.45.82.131', '169.46.14.38', '169.46.99.187', '169.45.85.126', '169.48.185.102', '169.45.246.135', '169.45.175.100', '169.45.95.105', '169.47.17.78', '169.47.143.157', '169.46.27.117', '169.45.175.97', '169.46.41.13', '169.46.189.40', '169.45.206.83', '169.46.21.78', '169.46.233.71', '169.47.26.149', '169.45.117.93', '169.47.2.94', '169.45.82.141', '169.48.160.172', '169.48.122.219', '169.47.52.247', '169.47.149.197', '169.47.247.189', '169.46.112.61', '169.48.241.44', '169.46.43.114', '169.46.36.133', '169.46.39.86', '169.47.8.181', '169.48.108.236', '169.47.28.50', '169.47.36.166', '169.47.161.26', '169.47.105.78', '169.45.226.14', '169.45.14.189', '169.45.206.70', '169.46.29.6', '169.48.141.19', '169.47.175.195', '169.45.132.138', '169.48.68.68', '169.46.89.155', '169.45.15.210', '169.48.164.43', '169.48.98.226', '169.46.91.229', '169.46.140.210', '169.45.75.70', '169.46.221.42', '169.46.173.73', '169.45.238.74', '169.46.221.121', '169.45.200.28', '169.48.121.194', '169.47.59.38', '169.46.165.114', '169.45.86.147', '169.46.51.230', '169.45.88.95', '169.48.214.142', '169.45.170.105', '169.47.21.122', '169.46.202.98', '169.47.216.117', '169.47.56.71', '169.48.225.29', '169.45.246.139', '169.48.120.210', '169.46.130.117', '169.48.190.85', '169.47.236.34', '169.45.79.228', '169.48.230.162', '169.46.78.238', '169.46.112.54', '169.47.23.167', '169.47.61.93', '169.46.180.66', '169.45.5.129', '169.46.130.105', '169.47.2.3', '169.47.253.236', '169.47.42.37', '169.46.5.78', '169.46.173.139', '169.45.28.4', '169.46.202.27', '169.46.31.150', '169.48.152.151', '169.45.34.103', '169.48.185.134', '169.46.202.244', '169.47.218.94', '169.45.4.16', '169.48.107.254', '169.47.217.9', '169.45.208.214', '169.46.81.20', '169.46.8.132', '169.47.111.174', '169.47.51.198', '169.46.189.80', '169.46.226.126', '169.48.64.230', '169.46.44.140', '169.45.243.85', '169.46.129.50', '169.47.252.143', '169.48.28.70', '169.48.217.214', '169.47.151.132', '169.47.35.247', '169.45.28.26', '169.45.46.14', '169.45.72.235', '169.48.246.221', '169.45.239.129', '169.46.175.110', '169.45.92.176', '169.46.106.74', '169.45.202.147', '169.48.177.242', '169.45.1.23', '169.47.0.137', '169.46.202.60', '169.46.99.85', '169.45.237.198', '169.47.25.80', '169.45.78.220', '169.46.185.224', '169.48.139.18', '169.45.28.43', '169.46.130.50', '169.46.189.155', '169.46.139.44', '169.45.108.219', '169.45.118.104', '169.46.189.163', '169.46.182.163', '169.45.252.138', '169.45.252.175', '169.47.153.23', '169.48.237.109', '169.48.216.62', '169.45.138.41', '169.45.145.47', '169.48.197.166', '169.45.6.190', '169.47.128.9', '169.45.185.15', '169.47.133.93', '169.45.65.117', '169.46.39.133', '169.47.207.194', '169.46.111.118', '169.47.202.83', '169.47.60.76', '169.45.4.43', '169.48.26.179', '169.45.225.234', '169.46.141.100', '169.45.176.117', '169.48.184.174', '169.48.196.99', '169.45.28.231', '169.47.66.99', '169.46.14.181', '169.47.211.200', '169.45.38.53', '169.46.37.214', '169.45.74.188', '169.48.113.50', '169.48.74.86', '169.48.108.56', '169.47.223.238', '169.46.42.7', '169.46.47.3', '169.47.66.222', '169.48.192.238', '169.45.35.18', '169.46.129.232', '169.46.202.150', '169.46.59.94', '169.47.52.252', '169.47.39.206', '169.46.46.229', '169.46.169.83', '169.48.67.198', '169.48.78.57', '169.48.96.141', '169.45.96.250', '169.45.70.248', '169.45.153.124', '169.45.121.28', '169.45.89.125', '169.48.121.118', '169.46.129.29', '169.46.46.119', '169.47.106.38', '169.45.182.40', '169.46.128.243', '169.46.189.140', '169.45.218.64', '169.46.18.118', '169.47.67.54', '169.48.110.99']</t>
  </si>
  <si>
    <t xml:space="preserve">45.72.44.221</t>
  </si>
  <si>
    <t xml:space="preserve">['45.72.44.221', '45.72.33.40', '45.72.44.40', '45.72.71.224', '45.72.114.12', '45.72.60.147', '45.72.22.174', '45.72.97.167', '45.72.79.120', '45.72.33.138', '45.72.18.31', '45.72.69.47', '45.72.53.111', '45.72.95.29', '45.72.44.102', '45.72.41.139', '45.72.91.105', '45.72.103.144', '45.72.63.193', '45.72.50.109', '45.72.33.224', '45.72.95.80', '45.72.49.25', '45.72.56.245', '45.72.122.46', '45.72.88.163', '45.72.49.33', '45.72.91.98', '45.72.114.14', '45.72.125.132', '45.72.63.217', '45.72.4.125', '45.72.60.33', '45.72.19.240', '45.72.1.5', '45.72.121.249', '45.72.41.123', '45.72.75.206', '45.72.73.15', '45.72.33.5', '45.72.54.86', '45.72.53.134', '45.72.120.67', '45.72.117.76', '45.72.54.96', '45.72.94.99', '45.72.62.127', '45.72.33.195', '45.72.94.52', '45.72.55.105', '45.72.60.130', '45.72.18.86', '45.72.56.50', '45.72.87.139', '45.72.61.18', '45.72.103.142', '45.72.90.147', '45.72.114.202', '45.72.81.11', '45.72.41.82', '45.72.27.192', '45.72.46.240', '45.72.41.210', '45.72.97.68', '45.72.53.244', '45.72.79.246', '45.72.95.238', '45.72.110.201', '45.72.117.19', '45.72.69.235', '45.72.95.46', '45.72.62.145', '45.72.27.250', '45.72.32.38', '45.72.19.4', '45.72.121.132', '45.72.97.210', '45.72.27.179', '45.72.117.48', '45.72.4.65', '45.72.125.37', '45.72.97.229', '45.72.81.87', '45.72.62.163', '45.72.81.192', '45.72.19.165', '45.72.85.64', '45.72.62.71', '45.72.61.64', '45.72.51.157', '45.72.125.14', '45.72.75.255', '45.72.32.130', '45.72.79.204', '45.72.103.54', '45.72.50.21', '45.72.18.231', '45.72.94.46', '45.72.97.133', '45.72.46.197', '45.72.125.114', '45.72.27.216', '45.72.117.97', '45.72.53.68', '45.72.12.55', '45.72.117.58', '45.72.95.63', '45.72.121.97', '45.72.72.144', '45.72.62.184', '45.72.99.24', '45.72.121.48', '45.72.97.119', '45.72.44.233', '45.72.75.35', '45.72.110.115', '45.72.90.142', '45.72.51.159', '45.72.60.32', '45.72.85.139', '45.72.122.84', '45.72.33.216', '45.72.46.178', '45.72.110.197', '45.72.49.61', '45.72.103.13', '45.72.99.96', '45.72.100.176', '45.72.22.171', '45.72.53.239', '45.72.121.77', '45.72.94.160', '45.72.91.113', '45.72.55.19', '45.72.120.182', '45.72.32.46', '45.72.56.79', '45.72.33.50', '45.72.61.160', '45.72.100.214', '45.72.56.43', '45.72.81.246', '45.72.22.33', '45.72.53.212', '45.72.60.227', '45.72.75.239', '45.72.27.53', '45.72.127.41', '45.72.62.233', '45.72.125.236', '45.72.43.71', '45.72.1.96', '45.72.122.228', '45.72.61.26', '45.72.7.63', '45.72.88.228', '45.72.53.32', '45.72.62.12', '45.72.41.180', '45.72.54.234', '45.72.88.169', '45.72.107.243', '45.72.114.194', '45.72.97.128', '45.72.27.165', '45.72.122.184', '45.72.53.44', '45.72.44.202', '45.72.85.219', '45.72.55.87', '45.72.56.73', '45.72.4.88', '45.72.90.225', '45.72.41.125', '45.72.30.26', '45.72.85.42', '45.72.63.95', '45.72.43.134', '45.72.87.2', '45.72.100.178', '45.72.61.120', '45.72.51.61', '45.72.125.100', '45.72.121.163', '45.72.1.75', '45.72.23.87', '45.72.114.122', '45.72.56.195', '45.72.99.101', '45.72.110.191', '45.72.19.169', '45.72.103.244', '45.72.18.77', '45.72.100.213', '45.72.44.239', '45.72.46.233', '45.72.62.8', '45.72.32.138', '45.72.18.14', '45.72.81.173', '45.72.50.153', '45.72.122.27', '45.72.19.233', '45.72.97.208', '45.72.110.168', '45.72.114.146', '45.72.22.81', '45.72.75.135', '45.72.122.213', '45.72.85.39', '45.72.100.138', '45.72.7.20', '45.72.32.173', '45.72.107.172', '45.72.75.245', '45.72.117.213', '45.72.88.19', '45.72.85.226', '45.72.41.157', '45.72.60.103', '45.72.110.13', '45.72.12.36', '45.72.117.233', '45.72.4.86', '45.72.90.158', '45.72.103.132', '45.72.44.254', '45.72.55.112', '45.72.63.89', '45.72.97.147', '45.72.60.15', '45.72.91.17', '45.72.32.19', '45.72.60.21', '45.72.49.72', '45.72.122.183', '45.72.27.81', '45.72.121.232', '45.72.18.9', '45.72.97.116', '45.72.75.53', '45.72.122.159', '45.72.46.180', '45.72.88.77', '45.72.1.125', '45.72.18.4', '45.72.33.124', '45.72.103.192', '45.72.125.75', '45.72.61.163', '45.72.85.72', '45.72.103.65', '45.72.117.223', '45.72.81.244', '45.72.114.159', '45.72.117.196', '45.72.117.64', '45.72.79.154', '45.72.107.182', '45.72.110.167', '45.72.7.6', '45.72.51.55', '45.72.85.180', '45.72.1.26', '45.72.55.241', '45.72.79.87', '45.72.46.134', '45.72.99.149', '45.72.33.31', '45.72.99.92', '45.72.87.248', '45.72.19.194', '45.72.27.235', '45.72.91.42', '45.72.41.203', '45.72.33.200', '45.72.41.246', '45.72.69.220', '45.72.88.69', '45.72.103.248', '45.72.87.135', '45.72.72.155', '45.72.97.100', '45.72.32.42', '45.72.22.252', '45.72.63.175', '45.72.125.166', '45.72.79.212', '45.72.53.208', '45.72.18.186', '45.72.53.245', '45.72.75.8', '45.72.62.57', '45.72.53.52', '45.72.43.89', '45.72.69.92', '45.72.117.247', '45.72.117.250', '45.72.73.45', '45.72.122.72', '45.72.87.105', '45.72.43.167', '45.72.27.19', '45.72.85.126', '45.72.50.26', '45.72.53.158', '45.72.79.160', '45.72.56.134', '45.72.91.23', '45.72.120.124', '45.72.94.73', '45.72.60.169', '45.72.81.68', '45.72.125.134', '45.72.60.91', '45.72.87.204', '45.72.99.80', '45.72.85.236', '45.72.117.119', '45.72.91.125', '45.72.103.89', '45.72.79.104', '45.72.18.25', '45.72.100.252', '45.72.122.111', '45.72.27.204', '45.72.53.58', '45.72.33.20', '45.72.1.34', '45.72.125.122', '45.72.85.215', '45.72.60.149', '45.72.95.165', '45.72.127.54', '45.72.95.24', '45.72.125.204', '45.72.97.236', '45.72.107.196', '45.72.29.1', '45.72.1.130', '45.72.33.157', '45.72.51.23', '45.72.51.24', '45.72.49.1', '45.72.44.49', '45.72.22.122', '45.72.94.41', '45.72.122.140', '45.72.95.89', '45.72.117.115', '45.72.75.9', '45.72.72.160', '45.72.50.53', '45.72.88.114', '45.72.110.158', '45.72.107.159', '45.72.117.73', '45.72.110.142', '45.72.83.211', '45.72.56.126', '45.72.100.38', '45.72.27.111', '45.72.121.218', '45.72.1.24', '45.72.97.18', '45.72.55.81', '45.72.120.96', '45.72.1.61', '45.72.55.50', '45.72.49.104', '45.72.56.219', '45.72.90.134', '45.72.90.245', '45.72.62.64', '45.72.41.132', '45.72.62.83', '45.72.29.122', '45.72.103.237', '45.72.79.170', '45.72.99.104', '45.72.20.22', '45.72.29.18', '45.72.110.249', '45.72.1.184', '45.72.90.152', '45.72.55.146', '45.72.53.142', '45.72.49.60', '45.72.43.68', '45.72.81.179', '45.72.1.44', '45.72.54.76', '45.72.1.84', '45.72.33.83', '45.72.94.79', '45.72.22.133', '45.72.19.73', '45.72.44.200', '45.72.100.170', '45.72.1.213', '45.72.125.252', '45.72.99.202', '45.72.97.177', '45.72.49.221', '45.72.90.160', '45.72.107.189', '45.72.19.43', '45.72.81.82', '45.72.18.164', '45.72.53.154', '45.72.19.74', '45.72.46.188', '45.72.43.57', '45.72.61.246', '45.72.87.162', '45.72.44.249', '45.72.27.214', '45.72.122.36', '45.72.55.226', '45.72.51.122', '45.72.51.247', '45.72.33.4', '45.72.11.6', '45.72.97.122', '45.72.75.151', '45.72.50.179', '45.72.1.8', '45.72.99.168', '45.72.120.111', '45.72.79.18', '45.72.103.70', '45.72.88.198', '45.72.85.71', '45.72.73.44', '45.72.27.58', '45.72.7.104', '45.72.120.36', '45.72.54.52', '45.72.1.122', '45.72.72.175', '45.72.100.229', '45.72.41.79', '45.72.32.246', '45.72.97.102', '45.72.44.44', '45.72.73.54', '45.72.18.237', '45.72.55.69', '45.72.100.88', '45.72.75.241', '45.72.60.176', '45.72.43.73', '45.72.22.68', '45.72.81.12', '45.72.103.208']</t>
  </si>
  <si>
    <t xml:space="preserve">134.175.112.112</t>
  </si>
  <si>
    <t xml:space="preserve">['134.175.112.112', '134.175.131.195', '134.175.70.190', '134.175.180.195', '134.175.99.248', '134.175.16.137', '134.175.53.209', '134.175.118.34', '134.175.71.142', '134.175.143.201', '134.175.95.146', '134.175.148.70', '134.175.110.228', '134.175.177.13', '134.175.253.107', '134.175.109.70', '134.175.4.94', '134.175.164.127', '134.175.117.240', '134.175.199.13', '134.175.48.245', '134.175.124.157', '134.175.214.85', '134.175.172.243', '134.175.98.127', '134.175.213.166', '134.175.118.252', '134.175.249.160', '134.175.136.187', '134.175.124.253', '134.175.34.254', '134.175.14.174', '134.175.142.57', '134.175.143.17', '134.175.74.90', '134.175.59.111', '134.175.169.31', '134.175.155.116', '134.175.212.223', '134.175.151.94', '134.175.25.48', '134.175.67.156', '134.175.196.147', '134.175.127.207', '134.175.13.207', '134.175.184.32', '134.175.152.93', '134.175.21.241', '134.175.29.207', '134.175.33.81', '134.175.22.120', '134.175.205.161', '134.175.94.140', '134.175.166.11', '134.175.154.233', '134.175.110.97', '134.175.80.93', '134.175.32.247', '134.175.106.164', '134.175.41.72', '134.175.9.77', '134.175.160.135', '134.175.203.112', '134.175.154.222', '134.175.249.145', '134.175.137.141', '134.175.151.121', '134.175.255.215', '134.175.147.178', '134.175.134.120', '134.175.35.156', '134.175.158.111', '134.175.230.68', '134.175.208.84', '134.175.170.165', '134.175.29.99', '134.175.51.102', '134.175.175.32', '134.175.142.99', '134.175.39.192', '134.175.227.187', '134.175.36.55', '134.175.156.58', '134.175.112.110', '134.175.220.111', '134.175.22.95', '134.175.43.121', '134.175.93.135', '134.175.37.143', '134.175.45.246', '134.175.95.208', '134.175.205.99', '134.175.150.133', '134.175.254.33', '134.175.120.55', '134.175.151.222', '134.175.218.118', '134.175.8.238', '134.175.225.232', '134.175.196.81', '134.175.247.121', '134.175.14.123', '134.175.157.208', '134.175.172.49', '134.175.19.60', '134.175.86.152', '134.175.89.76', '134.175.56.63', '134.175.41.204', '134.175.108.250', '134.175.28.163', '134.175.220.251', '134.175.248.203', '134.175.88.38', '134.175.51.55', '134.175.253.156', '134.175.52.7', '134.175.48.233', '134.175.241.75', '134.175.47.198', '134.175.85.246', '134.175.200.222', '134.175.64.125', '134.175.174.149', '134.175.213.216', '134.175.228.73', '134.175.56.164', '134.175.253.154', '134.175.14.45', '134.175.65.7', '134.175.203.121', '134.175.187.243', '134.175.196.118', '134.175.31.209', '134.175.57.98', '134.175.194.217', '134.175.60.226', '134.175.3.250', '134.175.166.224', '134.175.243.115', '134.175.168.8', '134.175.9.216', '134.175.56.189', '134.175.23.47', '134.175.214.76', '134.175.22.43', '134.175.80.105', '134.175.6.203', '134.175.255.202', '134.175.228.104', '134.175.219.211', '134.175.152.179', '134.175.213.13', '134.175.153.222', '134.175.141.52', '134.175.154.212', '134.175.154.78', '134.175.22.148', '134.175.111.119', '134.175.115.112', '134.175.65.139', '134.175.40.237', '134.175.206.126', '134.175.42.169', '134.175.170.156', '134.175.246.206', '134.175.46.212', '134.175.12.180', '134.175.246.75', '134.175.19.12', '134.175.61.187', '134.175.112.164', '134.175.173.133', '134.175.4.178', '134.175.213.186', '134.175.149.33', '134.175.124.137', '134.175.97.252', '134.175.10.172', '134.175.126.121', '134.175.22.188', '134.175.61.232', '134.175.252.245', '134.175.53.118', '134.175.172.89', '134.175.123.174', '134.175.107.70', '134.175.70.79', '134.175.119.103', '134.175.11.41', '134.175.4.152', '134.175.14.176', '134.175.65.158', '134.175.134.43', '134.175.231.27', '134.175.212.179', '134.175.32.15', '134.175.106.188', '134.175.85.94', '134.175.10.74', '134.175.137.66', '134.175.1.73', '134.175.160.121', '134.175.80.60', '134.175.206.64', '134.175.36.245', '134.175.232.49', '134.175.3.127', '134.175.6.128', '134.175.214.210', '134.175.87.67', '134.175.185.66', '134.175.151.51', '134.175.9.6', '134.175.104.135', '134.175.127.69', '134.175.176.25', '134.175.224.207', '134.175.81.49', '134.175.214.234', '134.175.225.215', '134.175.140.12', '134.175.5.158', '134.175.21.97', '134.175.123.85', '134.175.179.167', '134.175.127.102', '134.175.155.16', '134.175.20.126', '134.175.214.104', '134.175.72.15', '134.175.61.162', '134.175.2.212', '134.175.158.153', '134.175.214.141', '134.175.89.82', '134.175.68.101', '134.175.115.65', '134.175.17.66', '134.175.172.166', '134.175.82.195', '134.175.122.153', '134.175.109.134', '134.175.222.249', '134.175.84.211', '134.175.17.218', '134.175.50.153', '134.175.246.2', '134.175.89.249', '134.175.22.225', '134.175.87.54', '134.175.210.57', '134.175.202.234', '134.175.17.247', '134.175.158.123', '134.175.98.56', '134.175.254.35', '134.175.239.44', '134.175.158.220', '134.175.255.87', '134.175.5.94', '134.175.106.182', '134.175.177.92', '134.175.254.128', '134.175.24.74', '134.175.50.68', '134.175.242.193', '134.175.113.160', '134.175.132.82', '134.175.229.17', '134.175.213.34', '134.175.64.77', '134.175.63.154', '134.175.51.182', '134.175.81.207', '134.175.158.48', '134.175.181.108', '134.175.53.68', '134.175.14.160', '134.175.224.104', '134.175.31.94', '134.175.30.54', '134.175.19.228', '134.175.255.85', '134.175.3.36', '134.175.242.120', '134.175.139.175', '134.175.243.117', '134.175.84.213', '134.175.107.27', '134.175.173.229', '134.175.135.109', '134.175.112.106', '134.175.43.3', '134.175.26.104', '134.175.95.176', '134.175.62.219', '134.175.193.107', '134.175.98.160', '134.175.248.35', '134.175.158.86', '134.175.225.73', '134.175.86.241', '134.175.28.246', '134.175.111.180', '134.175.116.127', '134.175.88.146', '134.175.140.40', '134.175.103.113', '134.175.178.139', '134.175.248.243', '134.175.74.97', '134.175.143.216', '134.175.65.155', '134.175.164.110', '134.175.240.72', '134.175.24.4', '134.175.92.163', '134.175.148.147', '134.175.184.62', '134.175.222.46', '134.175.130.142', '134.175.245.37', '134.175.161.209', '134.175.244.116', '134.175.190.228', '134.175.134.208', '134.175.44.36', '134.175.226.50', '134.175.141.206', '134.175.45.55', '134.175.182.80', '134.175.204.190', '134.175.13.85', '134.175.41.237', '134.175.100.168', '134.175.107.115', '134.175.91.235', '134.175.88.120', '134.175.29.44', '134.175.3.118', '134.175.180.169', '134.175.184.196', '134.175.18.190', '134.175.214.249', '134.175.164.85', '134.175.44.89', '134.175.146.243', '134.175.230.154', '134.175.193.2', '134.175.90.236', '134.175.64.48', '134.175.61.142', '134.175.108.29', '134.175.134.215', '134.175.20.178', '134.175.130.89', '134.175.179.154', '134.175.121.125', '134.175.75.52', '134.175.178.217', '134.175.69.78', '134.175.83.151', '134.175.155.231', '134.175.215.113', '134.175.161.234', '134.175.217.203', '134.175.142.149', '134.175.175.226', '134.175.19.212', '134.175.41.13', '134.175.0.109', '134.175.121.204', '134.175.213.107', '134.175.241.169', '134.175.212.94', '134.175.178.27', '134.175.230.21', '134.175.237.127', '134.175.58.96', '134.175.203.135', '134.175.8.135', '134.175.244.51', '134.175.203.17', '134.175.228.167', '134.175.133.98', '134.175.186.170', '134.175.244.165', '134.175.183.251', '134.175.96.13', '134.175.215.142', '134.175.106.68', '134.175.29.221', '134.175.94.12', '134.175.72.226', '134.175.221.68', '134.175.2.237', '134.175.49.246', '134.175.45.235', '134.175.254.201', '134.175.223.202', '134.175.176.214', '134.175.253.171', '134.175.170.68', '134.175.208.127', '134.175.18.11', '134.175.199.26', '134.175.58.188', '134.175.124.61', '134.175.40.90', '134.175.101.61', '134.175.129.53', '134.175.211.109', '134.175.107.117', '134.175.39.185', '134.175.88.220', '134.175.86.70', '134.175.67.237', '134.175.4.22', '134.175.45.204', '134.175.203.142', '134.175.245.189', '134.175.165.237', '134.175.29.192', '134.175.182.230', '134.175.213.188', '134.175.55.198', '134.175.255.155', '134.175.136.45', '134.175.236.16', '134.175.147.93', '134.175.228.242', '134.175.246.179', '134.175.80.243', '134.175.196.192', '134.175.46.85', '134.175.246.74', '134.175.212.125', '134.175.254.23', '134.175.37.60', '134.175.169.101', '134.175.138.72', '134.175.226.214', '134.175.154.98', '134.175.106.58', '134.175.227.33', '134.175.158.230', '134.175.49.41', '134.175.153.21', '134.175.222.204']</t>
  </si>
  <si>
    <t xml:space="preserve">147.135.132.53</t>
  </si>
  <si>
    <t xml:space="preserve">['147.135.132.53', '147.135.204.130', '147.135.143.2', '147.135.164.246', '147.135.150.163', '147.135.202.43', '147.135.148.59', '147.135.146.63', '147.135.233.157', '147.135.205.216', '147.135.209.143', '147.135.240.236', '147.135.193.1', '147.135.218.48', '147.135.148.40', '147.135.224.50', '147.135.200.41', '147.135.178.160', '147.135.186.90', '147.135.192.102', '147.135.148.170', '147.135.172.143', '147.135.166.1', '147.135.241.178', '147.135.164.165', '147.135.241.101', '147.135.144.101', '147.135.209.146', '147.135.229.199', '147.135.229.47', '147.135.186.135', '147.135.227.121', '147.135.239.237', '147.135.195.140', '147.135.201.133', '147.135.231.5', '147.135.187.253', '147.135.209.7', '147.135.254.167', '147.135.164.129', '147.135.181.125', '147.135.166.181', '147.135.130.7', '147.135.180.190', '147.135.231.95', '147.135.211.210', '147.135.150.146', '147.135.229.158', '147.135.227.96', '147.135.148.2', '147.135.205.74', '147.135.237.12', '147.135.220.134', '147.135.144.233', '147.135.199.83', '147.135.177.196', '147.135.150.35', '147.135.209.4', '147.135.138.51', '147.135.188.73', '147.135.157.69', '147.135.236.162', '147.135.149.163', '147.135.144.236', '147.135.157.199', '147.135.161.78', '147.135.181.246', '147.135.148.219', '147.135.243.210', '147.135.241.115', '147.135.128.125', '147.135.181.137', '147.135.207.139', '147.135.194.192', '147.135.158.243', '147.135.208.38', '147.135.164.213', '147.135.255.96', '147.135.187.226', '147.135.189.229', '147.135.223.192', '147.135.171.218', '147.135.156.97', '147.135.239.139', '147.135.164.162', '147.135.191.44', '147.135.205.61', '147.135.152.35', '147.135.130.51', '147.135.171.77', '147.135.254.141', '147.135.165.26', '147.135.158.176', '147.135.133.100', '147.135.136.125', '147.135.250.49', '147.135.137.99', '147.135.225.3', '147.135.165.60', '147.135.210.207', '147.135.249.145', '147.135.231.231', '147.135.238.74', '147.135.204.136', '147.135.173.244', '147.135.222.22', '147.135.210.225', '147.135.178.206', '147.135.227.228', '147.135.189.80', '147.135.225.75', '147.135.155.20', '147.135.149.23', '147.135.239.199', '147.135.226.208', '147.135.171.59', '147.135.231.142', '147.135.156.215', '147.135.162.99', '147.135.199.58', '147.135.194.228', '147.135.229.118', '147.135.130.44', '147.135.229.132', '147.135.241.199', '147.135.234.142', '147.135.209.213', '147.135.148.54', '147.135.181.186', '147.135.250.96', '147.135.197.151', '147.135.241.70', '147.135.244.210', '147.135.233.204', '147.135.220.107', '147.135.183.198', '147.135.180.164', '147.135.224.189', '147.135.191.41', '147.135.174.39', '147.135.253.223', '147.135.164.108', '147.135.170.68', '147.135.160.70', '147.135.211.142', '147.135.156.74', '147.135.219.237', '147.135.207.253', '147.135.190.181', '147.135.195.39', '147.135.211.10', '147.135.234.35', '147.135.128.210', '147.135.186.170', '147.135.246.127', '147.135.246.106', '147.135.163.56', '147.135.219.115', '147.135.188.68', '147.135.235.51', '147.135.229.149', '147.135.170.79', '147.135.180.114', '147.135.181.188', '147.135.160.192', '147.135.198.49', '147.135.195.75', '147.135.129.145', '147.135.182.82', '147.135.192.101', '147.135.186.164', '147.135.200.15', '147.135.203.132', '147.135.194.153', '147.135.187.231', '147.135.219.231', '147.135.194.6', '147.135.169.101', '147.135.244.95', '147.135.243.186', '147.135.195.16', '147.135.136.95', '147.135.163.233', '147.135.183.201', '147.135.210.75', '147.135.211.44', '147.135.147.241', '147.135.148.181', '147.135.219.162', '147.135.172.251', '147.135.131.31', '147.135.222.15', '147.135.216.215', '147.135.198.123', '147.135.233.158', '147.135.165.105', '147.135.229.160', '147.135.180.153', '147.135.198.122', '147.135.135.231', '147.135.255.153', '147.135.209.32', '147.135.148.47', '147.135.148.153', '147.135.250.16', '147.135.209.133', '147.135.218.8', '147.135.159.193', '147.135.223.149', '147.135.219.128', '147.135.229.186', '147.135.148.138', '147.135.160.252', '147.135.185.165', '147.135.239.229', '147.135.150.203', '147.135.223.99', '147.135.211.26', '147.135.219.138', '147.135.170.69', '147.135.192.100', '147.135.210.182', '147.135.148.188', '147.135.202.163', '147.135.174.7', '147.135.240.101', '147.135.157.91', '147.135.211.248', '147.135.130.70', '147.135.211.15', '147.135.245.66', '147.135.176.143', '147.135.195.218', '147.135.154.107', '147.135.240.202', '147.135.248.36', '147.135.160.107', '147.135.148.19', '147.135.195.106', '147.135.130.121', '147.135.200.117', '147.135.198.8', '147.135.137.139', '147.135.254.10', '147.135.170.48', '147.135.176.83', '147.135.229.183', '147.135.187.68', '147.135.192.110', '147.135.156.111', '147.135.210.91', '147.135.195.52', '147.135.210.142', '147.135.134.169', '147.135.253.117', '147.135.136.147', '147.135.198.214', '147.135.180.78', '147.135.228.91', '147.135.165.134', '147.135.135.139', '147.135.255.48', '147.135.133.245', '147.135.150.51', '147.135.174.83', '147.135.171.162', '147.135.157.70', '147.135.240.104', '147.135.197.145', '147.135.181.50', '147.135.192.187', '147.135.165.17', '147.135.153.229', '147.135.241.220', '147.135.176.206', '147.135.154.223', '147.135.208.147', '147.135.180.33', '147.135.235.39', '147.135.178.229', '147.135.221.3', '147.135.159.199', '147.135.146.212', '147.135.130.133', '147.135.175.56', '147.135.172.137', '147.135.170.30', '147.135.194.10', '147.135.194.98', '147.135.254.198', '147.135.182.174', '147.135.209.8', '147.135.209.2', '147.135.234.148', '147.135.194.112', '147.135.181.161', '147.135.172.240', '147.135.165.73', '147.135.250.250', '147.135.199.141', '147.135.187.235', '147.135.238.106', '147.135.169.147', '147.135.196.26', '147.135.168.118', '147.135.239.187', '147.135.172.18', '147.135.182.7', '147.135.231.111', '147.135.234.104', '147.135.156.110', '147.135.234.126', '147.135.208.167', '147.135.246.86', '147.135.151.188', '147.135.186.174', '147.135.224.22', '147.135.254.9', '147.135.211.135', '147.135.184.16', '147.135.150.30', '147.135.196.32', '147.135.159.80', '147.135.128.114', '147.135.168.172', '147.135.171.3', '147.135.176.76', '147.135.160.126', '147.135.148.41', '147.135.210.196', '147.135.208.113', '147.135.138.44', '147.135.156.53', '147.135.253.65', '147.135.250.54', '147.135.204.86', '147.135.138.226', '147.135.239.179', '147.135.192.97', '147.135.211.100', '147.135.210.44', '147.135.226.65', '147.135.153.231', '147.135.248.243', '147.135.161.84', '147.135.248.141', '147.135.135.111', '147.135.144.200', '147.135.254.159', '147.135.149.250', '147.135.199.158', '147.135.180.27', '147.135.184.114', '147.135.150.201', '147.135.241.125', '147.135.194.87', '147.135.205.193', '147.135.180.172', '147.135.207.161', '147.135.254.129', '147.135.211.24', '147.135.173.10', '147.135.203.207', '147.135.193.234', '147.135.148.13', '147.135.171.199', '147.135.231.89', '147.135.146.136', '147.135.206.203', '147.135.149.14', '147.135.186.165', '147.135.231.148', '147.135.158.250', '147.135.221.138', '147.135.180.44', '147.135.193.11', '147.135.129.139', '147.135.143.188', '147.135.187.246', '147.135.200.243', '147.135.169.143', '147.135.208.226', '147.135.159.81', '147.135.156.55', '147.135.236.161', '147.135.211.140', '147.135.211.213', '147.135.178.59', '147.135.240.81', '147.135.209.218', '147.135.146.252', '147.135.195.192', '147.135.248.229', '147.135.130.230', '147.135.185.131', '147.135.159.83', '147.135.205.211', '147.135.187.254', '147.135.182.115', '147.135.148.119', '147.135.241.3', '147.135.171.200', '147.135.202.178', '147.135.210.190', '147.135.150.28', '147.135.241.84', '147.135.220.12', '147.135.198.57', '147.135.158.167', '147.135.150.186', '147.135.202.115', '147.135.209.89', '147.135.202.114', '147.135.176.22', '147.135.137.3', '147.135.164.136', '147.135.154.43', '147.135.179.253', '147.135.151.233', '147.135.137.211', '147.135.210.180', '147.135.188.48', '147.135.197.229', '147.135.191.222', '147.135.218.31', '147.135.130.42', '147.135.235.11', '147.135.148.247', '147.135.225.87', '147.135.241.188', '147.135.240.153', '147.135.148.183', '147.135.192.88', '147.135.218.208', '147.135.254.2', '147.135.180.141', '147.135.130.96', '147.135.251.0', '147.135.170.119', '147.135.234.132', '147.135.153.246', '147.135.167.198', '147.135.194.33', '147.135.255.115', '147.135.188.249', '147.135.164.235', '147.135.128.185', '147.135.192.164', '147.135.225.221']</t>
  </si>
  <si>
    <t xml:space="preserve">142.91.98.174</t>
  </si>
  <si>
    <t xml:space="preserve">['142.91.98.174', '142.91.34.31', '142.91.36.70', '142.91.115.68', '142.91.113.224', '142.91.31.20', '142.91.36.8', '142.91.114.215', '142.91.39.77', '142.91.75.13', '142.91.44.93', '142.91.75.50', '142.91.57.23', '142.91.94.224', '142.91.46.180', '142.91.119.166', '142.91.47.207', '142.91.35.5', '142.91.119.218', '142.91.44.88', '142.91.103.166', '142.91.59.215', '142.91.44.63', '142.91.31.113', '142.91.16.184', '142.91.58.71', '142.91.19.168', '142.91.46.19', '142.91.33.75', '142.91.89.24', '142.91.113.214', '142.91.119.11', '142.91.75.189', '142.91.24.163', '142.91.94.45', '142.91.89.86', '142.91.46.22', '142.91.104.142', '142.91.39.201', '142.91.31.232', '142.91.90.16', '142.91.90.240', '142.91.89.121', '142.91.35.205', '142.91.56.53', '142.91.47.102', '142.91.99.227', '142.91.119.230', '142.91.98.209', '142.91.29.50', '142.91.27.220', '142.91.59.60', '142.91.19.7', '142.91.115.133', '142.91.35.131', '142.91.90.69', '142.91.101.95', '142.91.38.170', '142.91.75.133', '142.91.99.203', '142.91.99.145', '142.91.113.34', '142.91.102.206', '142.91.46.104', '142.91.39.123', '142.91.59.242', '142.91.24.189', '142.91.101.72', '142.91.119.132', '142.91.39.61', '142.91.31.83', '142.91.116.223', '142.91.58.246', '142.91.57.12', '142.91.113.213', '142.91.35.44', '142.91.56.13', '142.91.36.85', '142.91.28.116', '142.91.32.200', '142.91.75.46', '142.91.27.236', '142.91.44.236', '142.91.75.142', '142.91.113.2', '142.91.97.160', '142.91.57.198', '142.91.117.250', '142.91.100.186', '142.91.91.124', '142.91.37.155', '142.91.34.91', '142.91.90.217', '142.91.37.111', '142.91.98.128', '142.91.98.165', '142.91.32.100', '142.91.19.96', '142.91.97.103', '142.91.114.232', '142.91.30.74', '142.91.99.215', '142.91.113.121', '142.91.27.96', '142.91.47.73', '142.91.24.237', '142.91.30.254', '142.91.91.102', '142.91.115.40', '142.91.16.75', '142.91.44.237', '142.91.34.22', '142.91.37.240', '142.91.100.100', '142.91.29.176', '142.91.58.100', '142.91.29.243', '142.91.29.88', '142.91.72.73', '142.91.58.234', '142.91.35.83', '142.91.32.111', '142.91.98.229', '142.91.102.249', '142.91.44.15', '142.91.91.231', '142.91.27.167', '142.91.19.218', '142.91.24.75', '142.91.19.142', '142.91.100.155', '142.91.16.2', '142.91.18.82', '142.91.117.213', '142.91.39.196', '142.91.28.254', '142.91.113.174', '142.91.99.135', '142.91.94.178', '142.91.116.145', '142.91.17.79', '142.91.94.250', '142.91.115.6', '142.91.30.106', '142.91.116.201', '142.91.97.105', '142.91.112.27', '142.91.32.116', '142.91.119.216', '142.91.100.132', '142.91.35.190', '142.91.30.218', '142.91.46.113', '142.91.31.178', '142.91.31.133', '142.91.117.197', '142.91.19.83', '142.91.88.182', '142.91.45.88', '142.91.35.30', '142.91.34.225', '142.91.38.141', '142.91.95.161', '142.91.47.144', '142.91.19.80', '142.91.38.36', '142.91.75.65', '142.91.38.55', '142.91.37.32', '142.91.95.222', '142.91.44.188', '142.91.103.87', '142.91.89.186', '142.91.90.130', '142.91.88.58', '142.91.33.196', '142.91.93.239', '142.91.36.133', '142.91.33.119', '142.91.31.24', '142.91.38.35', '142.91.34.9', '142.91.57.101', '142.91.99.50', '142.91.99.71', '142.91.31.17', '142.91.90.118', '142.91.89.182', '142.91.32.43', '142.91.75.198', '142.91.19.238', '142.91.116.162', '142.91.102.114', '142.91.115.160', '142.91.114.197', '142.91.28.95', '142.91.94.223', '142.91.112.151', '142.91.47.160', '142.91.93.217', '142.91.33.222', '142.91.93.251', '142.91.29.37', '142.91.115.104', '142.91.36.74', '142.91.29.67', '142.91.95.212', '142.91.38.199', '142.91.98.245', '142.91.33.200', '142.91.113.235', '142.91.44.241', '142.91.103.158', '142.91.29.44', '142.91.35.94', '142.91.24.222', '142.91.16.55', '142.91.34.40', '142.91.95.7', '142.91.103.96', '142.91.31.206', '142.91.16.227', '142.91.59.229', '142.91.119.136', '142.91.119.214', '142.91.89.6', '142.91.47.37', '142.91.88.88', '142.91.114.84', '142.91.37.201', '142.91.102.230', '142.91.46.202', '142.91.38.144', '142.91.16.102', '142.91.115.47', '142.91.57.30', '142.91.16.233', '142.91.102.174', '142.91.16.231', '142.91.19.107', '142.91.97.202', '142.91.116.40', '142.91.89.94', '142.91.34.118', '142.91.89.150', '142.91.16.73', '142.91.89.241', '142.91.29.247', '142.91.30.41', '142.91.72.19', '142.91.17.243', '142.91.59.9', '142.91.24.155', '142.91.30.150', '142.91.89.116', '142.91.35.137', '142.91.98.67', '142.91.116.4', '142.91.75.66', '142.91.72.108', '142.91.28.140', '142.91.47.242', '142.91.75.97', '142.91.32.120', '142.91.33.248', '142.91.33.43', '142.91.45.134', '142.91.31.160', '142.91.37.183', '142.91.16.173', '142.91.117.214', '142.91.35.136', '142.91.32.41', '142.91.88.185', '142.91.102.8', '142.91.27.205', '142.91.36.146', '142.91.16.62', '142.91.113.39', '142.91.91.200', '142.91.97.184', '142.91.88.156', '142.91.29.19', '142.91.112.172', '142.91.89.225', '142.91.72.31', '142.91.88.52', '142.91.95.60', '142.91.90.140', '142.91.32.71', '142.91.44.68', '142.91.24.144', '142.91.72.117', '142.91.57.80', '142.91.75.130', '142.91.36.48', '142.91.17.49', '142.91.30.118', '142.91.98.149', '142.91.35.18', '142.91.97.109', '142.91.59.43', '142.91.102.72', '142.91.102.175', '142.91.33.51', '142.91.119.47', '142.91.46.100', '142.91.88.25', '142.91.45.187', '142.91.88.30', '142.91.114.250', '142.91.117.171', '142.91.75.191', '142.91.17.240', '142.91.38.236', '142.91.88.151', '142.91.112.15', '142.91.116.136', '142.91.94.253', '142.91.98.201', '142.91.100.224', '142.91.46.183', '142.91.18.8', '142.91.90.195', '142.91.103.181', '142.91.38.30', '142.91.102.40', '142.91.30.28', '142.91.89.183', '142.91.30.162', '142.91.91.78', '142.91.75.241', '142.91.115.13', '142.91.100.70', '142.91.17.163', '142.91.72.41', '142.91.119.28', '142.91.72.129', '142.91.113.198', '142.91.17.36', '142.91.39.28', '142.91.24.111', '142.91.29.217', '142.91.94.206', '142.91.30.44', '142.91.97.91', '142.91.34.254', '142.91.36.248', '142.91.94.243', '142.91.32.109', '142.91.59.37', '142.91.45.181', '142.91.28.188', '142.91.90.236', '142.91.34.83', '142.91.19.185', '142.91.91.246', '142.91.113.117', '142.91.29.161', '142.91.72.17', '142.91.34.35', '142.91.56.244', '142.91.75.210', '142.91.46.5', '142.91.30.107', '142.91.115.239', '142.91.18.114', '142.91.33.82', '142.91.113.76', '142.91.102.78', '142.91.45.223', '142.91.24.3', '142.91.30.189', '142.91.98.79', '142.91.24.164', '142.91.101.108', '142.91.46.151', '142.91.37.20', '142.91.35.28', '142.91.116.2', '142.91.47.27', '142.91.39.45', '142.91.90.196', '142.91.57.126', '142.91.98.134', '142.91.93.131', '142.91.27.242', '142.91.90.13', '142.91.89.62', '142.91.75.144', '142.91.94.184', '142.91.27.154', '142.91.114.124', '142.91.38.165', '142.91.46.81', '142.91.29.83', '142.91.100.47', '142.91.37.44', '142.91.57.123', '142.91.119.43', '142.91.75.172', '142.91.58.70', '142.91.94.41', '142.91.112.217', '142.91.116.58', '142.91.89.223', '142.91.91.211', '142.91.91.182', '142.91.16.72', '142.91.46.90', '142.91.39.165', '142.91.116.17', '142.91.37.222', '142.91.27.26', '142.91.28.216', '142.91.97.178', '142.91.17.166', '142.91.100.3', '142.91.95.242', '142.91.36.249', '142.91.100.162', '142.91.91.217', '142.91.46.211', '142.91.94.210', '142.91.37.119', '142.91.103.124', '142.91.100.66', '142.91.95.87', '142.91.91.118', '142.91.112.71', '142.91.99.188', '142.91.17.154', '142.91.100.181', '142.91.117.253', '142.91.115.178', '142.91.113.51', '142.91.97.81', '142.91.47.84', '142.91.39.164', '142.91.100.5', '142.91.115.94', '142.91.98.147', '142.91.36.237', '142.91.47.237', '142.91.24.83', '142.91.17.53']</t>
  </si>
  <si>
    <t xml:space="preserve">119.245.141.165</t>
  </si>
  <si>
    <t xml:space="preserve">['119.245.141.165', '119.245.219.25', '119.245.215.9', '119.245.146.173', '119.245.149.250', '119.245.185.235', '119.245.213.16', '119.245.142.210', '119.245.211.229', '119.245.212.142', '119.245.149.127', '119.245.140.86', '119.245.147.113', '119.245.150.104', '119.245.149.235', '119.245.141.249', '119.245.214.171', '119.245.178.33', '119.245.205.158', '119.245.214.95', '119.245.181.144', '119.245.151.173', '119.245.183.103', '119.245.208.92', '119.245.187.170', '119.245.186.97', '119.245.145.50', '119.245.203.127', '119.245.208.15', '119.245.203.207', '119.245.177.244', '119.245.141.234', '119.245.180.12', '119.245.206.77', '119.245.213.19', '119.245.183.188', '119.245.212.42', '119.245.207.77', '119.245.203.196', '119.245.153.170', '119.245.150.21', '119.245.187.35', '119.245.208.240', '119.245.140.218', '119.245.134.26', '119.245.142.14', '119.245.203.90', '119.245.215.158', '119.245.178.118', '119.245.231.208', '119.245.201.47', '119.245.153.219', '119.245.144.204', '119.245.187.167', '119.245.148.214', '119.245.216.237', '119.245.151.51', '119.245.148.73', '119.245.189.68', '119.245.204.205', '119.245.213.122', '119.245.144.206', '119.245.146.77', '119.245.148.52', '119.245.209.120', '119.245.146.14', '119.245.185.112', '119.245.140.181', '119.245.209.162', '119.245.204.43', '119.245.177.238', '119.245.141.155', '119.245.203.139', '119.245.142.30', '119.245.178.187', '119.245.149.70', '119.245.216.240', '119.245.142.78', '119.245.226.11', '119.245.209.74', '119.245.176.118', '119.245.185.189', '119.245.211.228', '119.245.178.56', '119.245.149.111', '119.245.203.7', '119.245.207.27', '119.245.153.118', '119.245.144.125', '119.245.181.108', '119.245.206.137', '119.245.149.24', '119.245.214.26', '119.245.186.102', '119.245.176.23', '119.245.211.83', '119.245.147.121', '119.245.213.31', '119.245.214.13', '119.245.209.111', '119.245.153.247', '119.245.142.46', '119.245.213.22', '119.245.146.69', '119.245.134.148', '119.245.184.131', '119.245.152.133', '119.245.146.156', '119.245.145.59', '119.245.177.157', '119.245.187.80', '119.245.152.199', '119.245.145.41', '119.245.204.64', '119.245.181.13', '119.245.158.167', '119.245.151.137', '119.245.143.177', '119.245.210.19', '119.245.207.217', '119.245.210.34', '119.245.143.164', '119.245.180.132', '119.245.211.164', '119.245.180.197', '119.245.203.176', '119.245.144.134', '119.245.180.11', '119.245.135.34', '119.245.184.19', '119.245.151.90', '119.245.179.113', '119.245.214.82', '119.245.214.231', '119.245.143.30', '119.245.216.120', '119.245.152.154', '119.245.184.238', '119.245.204.25', '119.245.206.123', '119.245.144.181', '119.245.210.53', '119.245.141.44', '119.245.203.49', '119.245.143.138', '119.245.203.211', '119.245.141.254', '119.245.147.203', '119.245.140.15', '119.245.180.123', '119.245.204.115', '119.245.204.124', '119.245.140.165', '119.245.144.77', '119.245.186.166', '119.245.206.88', '119.245.214.196', '119.245.183.73', '119.245.152.34', '119.245.211.217', '119.245.85.211', '119.245.144.6', '119.245.140.234', '119.245.177.54', '119.245.211.225', '119.245.215.91', '119.245.189.154', '119.245.186.67', '119.245.183.243', '119.245.210.141', '119.245.178.202', '119.245.180.217', '119.245.179.177', '119.245.179.204', '119.245.178.60', '119.245.188.130', '119.245.153.19', '119.245.140.168', '119.245.181.66', '119.245.213.213', '119.245.178.254', '119.245.182.90', '119.245.203.39', '119.245.204.240', '119.245.188.143', '119.245.177.62', '119.245.205.209', '119.245.213.164', '119.245.143.83', '119.245.212.97', '119.245.207.116', '119.245.184.7', '119.245.150.137', '119.245.204.131', '119.245.142.58', '119.245.135.121', '119.245.207.16', '119.245.150.37', '119.245.153.101', '119.245.142.68', '119.245.185.64', '119.245.208.179', '119.245.213.183', '119.245.141.85', '119.245.212.161', '119.245.214.167', '119.245.183.234', '119.245.207.181', '119.245.212.159', '119.245.142.245', '119.245.207.84', '119.245.179.114', '119.245.187.159', '119.245.180.226', '119.245.185.154', '119.245.145.124', '119.245.243.210', '119.245.203.38', '119.245.152.89', '119.245.209.39', '119.245.203.94', '119.245.208.91', '119.245.148.158', '119.245.203.13', '119.245.141.233', '119.245.187.6', '119.245.146.169', '119.245.210.20', '119.245.212.120', '119.245.214.229', '119.245.149.208', '119.245.185.201', '119.245.207.196', '119.245.185.165', '119.245.180.173', '119.245.189.40', '119.245.203.54', '119.245.176.77', '119.245.143.104', '119.245.146.236', '119.245.189.160', '119.245.147.153', '119.245.142.140', '119.245.148.183', '119.245.204.14', '119.245.187.234', '119.245.151.105', '119.245.145.242', '119.245.240.198', '119.245.183.240', '119.245.210.102', '119.245.188.196', '119.245.189.77', '119.245.15.43', '119.245.85.94', '119.245.178.93', '119.245.187.24', '119.245.43.247', '119.245.189.111', '119.245.130.100', '119.245.209.190', '119.245.186.249', '119.245.89.182', '119.245.140.158', '119.245.214.254', '119.245.203.60', '119.245.187.77', '119.245.141.141', '119.245.188.34', '119.245.185.57', '119.245.146.224', '119.245.188.110', '119.245.216.201', '119.245.180.154', '119.245.184.156', '119.245.184.134', '119.245.216.225', '119.245.212.21', '119.245.188.223', '119.245.216.173', '119.245.209.212', '119.245.153.75', '119.245.138.199', '119.245.215.197', '119.245.142.152', '119.245.228.40', '119.245.149.65', '119.245.119.16', '119.245.213.246', '119.245.150.163', '119.245.206.99', '119.245.142.234', '119.245.210.238', '119.245.182.146', '119.245.213.157', '119.245.144.170', '119.245.210.159', '119.245.209.244', '119.245.216.156', '119.245.143.18', '119.245.211.117', '119.245.150.247', '119.245.209.129', '119.245.147.49', '119.245.145.215', '119.245.189.216', '119.245.211.137', '119.245.204.127', '119.245.216.7', '119.245.206.31', '119.245.153.181', '119.245.187.230', '119.245.210.27', '119.245.98.251', '119.245.183.223', '119.245.204.22', '119.245.176.163', '119.245.185.166', '119.245.209.146', '119.245.182.42', '119.245.150.32', '119.245.213.210', '119.245.145.76', '119.245.147.230', '119.245.147.93', '119.245.176.112', '119.245.204.217', '119.245.179.94', '119.245.153.148', '119.245.213.219', '119.245.216.139', '119.245.180.47', '119.245.153.126', '119.245.210.45', '119.245.210.31', '119.245.212.182', '119.245.146.100', '119.245.231.81', '119.245.180.215', '119.245.212.89', '119.245.208.111', '119.245.177.147', '119.245.140.114', '119.245.208.250', '119.245.143.22', '119.245.150.223', '119.245.211.214', '119.245.185.149', '119.245.187.69', '119.245.152.120', '119.245.214.193', '119.245.206.212', '119.245.149.128', '119.245.92.148', '119.245.205.171', '119.245.178.122', '119.245.185.244', '119.245.209.57', '119.245.135.219', '119.245.70.235', '119.245.207.82', '119.245.140.174', '119.245.142.242', '119.245.211.151', '119.245.212.108', '119.245.207.50', '119.245.178.38', '119.245.151.115', '119.245.205.37', '119.245.215.254', '119.245.210.83', '119.245.206.33', '119.245.205.74', '119.245.144.29', '119.245.205.232', '119.245.186.143', '119.245.214.140', '119.245.142.71', '119.245.179.253', '119.245.140.124', '119.245.230.24', '119.245.176.171', '119.245.182.180', '119.245.209.17', '119.245.188.43', '119.245.147.59', '119.245.188.206', '119.245.179.221', '119.245.143.124', '119.245.215.155', '119.245.144.64', '119.245.178.109', '119.245.213.211', '119.245.179.246', '119.245.142.225', '119.245.184.16', '119.245.187.91', '119.245.140.211', '119.245.141.209', '119.245.147.201', '119.245.186.250', '119.245.143.237', '119.245.178.163', '119.245.181.35', '119.245.214.185', '119.245.206.186', '119.245.188.213', '119.245.150.122', '119.245.213.127', '119.245.143.213', '119.245.187.245', '119.245.215.165', '119.245.150.233', '119.245.143.131', '119.245.150.225', '119.245.143.122', '119.245.230.246', '119.245.187.55', '119.245.215.170', '119.245.210.192', '119.245.150.196', '119.245.207.115', '119.245.177.100', '119.245.15.108', '119.245.208.40', '119.245.177.128', '119.245.209.2', '119.245.153.192', '119.245.182.200', '119.245.153.134', '119.245.143.167', '119.245.213.233', '119.245.183.230', '119.245.183.153', '119.245.231.79', '119.245.206.114', '119.245.182.245', '119.245.203.174', '119.245.181.34', '119.245.141.134', '119.245.179.122', '119.245.143.149', '119.245.141.179', '119.245.212.17', '119.245.213.92', '119.245.147.214']</t>
  </si>
  <si>
    <t xml:space="preserve">37.97.209.105</t>
  </si>
  <si>
    <t xml:space="preserve">['37.97.209.105', '37.97.164.87', '37.97.165.10', '37.97.196.51', '37.97.190.191', '37.97.164.21', '37.97.241.162', '37.97.167.110', '37.97.154.142', '37.97.172.245', '37.97.158.160', '37.97.161.8', '37.97.180.101', '37.97.184.215', '37.97.226.189', '37.97.234.59', '37.97.154.216', '37.97.179.252', '37.97.195.102', '37.97.132.64', '37.97.132.226', '37.97.193.143', '37.97.198.222', '37.97.202.95', '37.97.145.161', '37.97.216.44', '37.97.149.83', '37.97.135.168', '37.97.211.3', '37.97.182.96', '37.97.209.104', '37.97.179.29', '37.97.246.58', '37.97.242.200', '37.97.244.11', '37.97.242.31', '37.97.133.78', '37.97.189.57', '37.97.223.219', '37.97.136.209', '37.97.154.167', '37.97.179.163', '37.97.187.88', '37.97.226.138', '37.97.234.154', '37.97.145.231', '37.97.145.212', '37.97.157.222', '37.97.206.211', '37.97.211.33', '37.97.214.121', '37.97.187.67', '37.97.129.46', '37.97.250.31', '37.97.167.36', '37.97.153.69', '37.97.180.83', '37.97.159.71', '37.97.241.187', '37.97.240.192', '37.97.170.32', '37.97.152.54', '37.97.179.150', '37.97.207.116', '37.97.241.13', '37.97.231.207', '37.97.230.70', '37.97.194.128', '37.97.203.140', '37.97.150.237', '37.97.231.94', '37.97.254.8', '37.97.187.25', '37.97.205.109', '37.97.156.198', '37.97.226.26', '37.97.150.144', '37.97.208.27', '37.97.234.167', '37.97.190.58', '37.97.202.94', '37.97.168.201', '37.97.170.83', '37.97.204.125', '37.97.237.67', '37.97.226.2', '37.97.194.237', '37.97.206.67', '37.97.227.48', '37.97.224.244', '37.97.247.56', '37.97.147.3', '37.97.181.37', '37.97.165.153', '37.97.150.102', '37.97.154.168', '37.97.207.44', '37.97.245.190', '37.97.188.7', '37.97.218.14', '37.97.132.186', '37.97.145.128', '37.97.179.232', '37.97.141.75', '37.97.231.26', '37.97.192.215', '37.97.240.54', '37.97.175.34', '37.97.203.35', '37.97.172.155', '37.97.175.121', '37.97.246.132', '37.97.229.30', '37.97.249.84', '37.97.202.164', '37.97.165.157', '37.97.245.62', '37.97.147.33', '37.97.173.112', '37.97.150.242', '37.97.153.228', '37.97.196.101', '37.97.206.165', '37.97.128.54', '37.97.184.196', '37.97.130.158', '37.97.222.39', '37.97.232.25', '37.97.164.66', '37.97.149.91', '37.97.238.45', '37.97.184.189', '37.97.154.57', '37.97.231.230', '37.97.246.14', '37.97.136.168', '37.97.158.40', '37.97.174.47', '37.97.133.185', '37.97.238.74', '37.97.240.96', '37.97.152.83', '37.97.130.12', '37.97.157.3', '37.97.250.37', '37.97.128.211', '37.97.129.121', '37.97.183.45', '37.97.133.149', '37.97.247.139', '37.97.190.126', '37.97.173.183', '37.97.198.184', '37.97.183.24', '37.97.245.252', '37.97.166.71', '37.97.231.15', '37.97.224.44', '37.97.165.31', '37.97.182.53', '37.97.169.164', '37.97.130.164', '37.97.219.69', '37.97.211.20', '37.97.206.233', '37.97.157.230', '37.97.209.45', '37.97.246.202', '37.97.136.21', '37.97.243.11', '37.97.152.64', '37.97.138.106', '37.97.131.211', '37.97.165.66', '37.97.159.176', '37.97.216.158', '37.97.167.38', '37.97.187.71', '37.97.231.247', '37.97.213.35', '37.97.194.69', '37.97.172.134', '37.97.254.27', '37.97.228.18', '37.97.232.126', '37.97.227.77', '37.97.167.158', '37.97.130.53', '37.97.161.12', '37.97.232.88', '37.97.136.13', '37.97.201.251', '37.97.151.27', '37.97.222.181', '37.97.250.174', '37.97.207.203', '37.97.193.86', '37.97.200.70', '37.97.159.13', '37.97.228.63', '37.97.136.7', '37.97.131.81', '37.97.182.225', '37.97.250.120', '37.97.134.18', '37.97.135.183', '37.97.169.5', '37.97.181.95', '37.97.233.150', '37.97.185.43', '37.97.192.46', '37.97.196.186', '37.97.173.10', '37.97.188.124', '37.97.205.63', '37.97.168.223', '37.97.195.171', '37.97.130.128', '37.97.204.126', '37.97.168.158', '37.97.128.87', '37.97.151.78', '37.97.240.61', '37.97.131.192', '37.97.145.113', '37.97.228.36', '37.97.135.143', '37.97.190.26', '37.97.183.35', '37.97.180.202', '37.97.150.127', '37.97.142.112', '37.97.224.79', '37.97.207.161', '37.97.209.141', '37.97.186.54', '37.97.158.42', '37.97.250.214', '37.97.183.29', '37.97.209.228', '37.97.148.47', '37.97.177.57', '37.97.218.212', '37.97.177.50', '37.97.174.37', '37.97.148.50', '37.97.180.70', '37.97.194.80', '37.97.224.199', '37.97.128.138', '37.97.195.223', '37.97.134.186', '37.97.239.65', '37.97.133.118', '37.97.152.39', '37.97.221.183', '37.97.233.205', '37.97.149.226', '37.97.148.175', '37.97.218.250', '37.97.180.37', '37.97.220.250', '37.97.172.63', '37.97.233.13', '37.97.204.231', '37.97.172.165', '37.97.129.87', '37.97.221.51', '37.97.173.14', '37.97.226.130', '37.97.220.13', '37.97.188.176', '37.97.149.24', '37.97.208.29', '37.97.194.238', '37.97.181.21', '37.97.238.64', '37.97.224.163', '37.97.248.160', '37.97.136.195', '37.97.133.177', '37.97.225.179', '37.97.192.85', '37.97.177.250', '37.97.143.238', '37.97.132.168', '37.97.208.128', '37.97.184.173', '37.97.246.166', '37.97.214.70', '37.97.216.96', '37.97.128.206', '37.97.203.153', '37.97.217.30', '37.97.226.235', '37.97.167.183', '37.97.253.37', '37.97.174.129', '37.97.154.192', '37.97.131.166', '37.97.157.247', '37.97.228.153', '37.97.253.161', '37.97.138.2', '37.97.253.95', '37.97.233.119', '37.97.231.40', '37.97.181.162', '37.97.155.141', '37.97.145.35', '37.97.233.42', '37.97.205.193', '37.97.240.206', '37.97.172.70', '37.97.193.72', '37.97.165.123', '37.97.194.97', '37.97.154.143', '37.97.181.20', '37.97.158.67', '37.97.238.190', '37.97.209.233', '37.97.206.228', '37.97.240.141', '37.97.238.130', '37.97.225.30', '37.97.171.34', '37.97.247.166', '37.97.224.105', '37.97.209.81', '37.97.177.198', '37.97.245.160', '37.97.238.77', '37.97.235.137', '37.97.187.102', '37.97.239.64', '37.97.153.42', '37.97.171.18', '37.97.205.154', '37.97.154.189', '37.97.129.95', '37.97.163.14', '37.97.248.81', '37.97.181.145', '37.97.180.2', '37.97.226.125', '37.97.250.27', '37.97.245.38', '37.97.223.206', '37.97.153.56', '37.97.236.163', '37.97.128.29', '37.97.134.126', '37.97.236.102', '37.97.169.246', '37.97.173.149', '37.97.219.156', '37.97.136.206', '37.97.250.149', '37.97.242.134', '37.97.227.197', '37.97.185.3', '37.97.222.120', '37.97.183.229', '37.97.235.198', '37.97.221.230', '37.97.131.5', '37.97.242.10', '37.97.160.215', '37.97.219.121', '37.97.235.8', '37.97.198.234', '37.97.149.174', '37.97.218.171', '37.97.173.120', '37.97.207.96', '37.97.242.203', '37.97.188.91', '37.97.185.17', '37.97.134.199', '37.97.249.186', '37.97.226.44', '37.97.228.158', '37.97.238.188', '37.97.138.253', '37.97.128.227', '37.97.140.102', '37.97.235.236', '37.97.156.37', '37.97.253.57', '37.97.242.111', '37.97.184.108', '37.97.235.207', '37.97.216.85', '37.97.148.154', '37.97.227.185', '37.97.242.132', '37.97.150.51', '37.97.238.233', '37.97.189.52', '37.97.139.16', '37.97.165.36', '37.97.168.7', '37.97.171.27', '37.97.242.119', '37.97.241.143', '37.97.137.21', '37.97.246.54', '37.97.133.183', '37.97.182.49', '37.97.135.19', '37.97.150.12', '37.97.254.20', '37.97.134.223', '37.97.134.103', '37.97.138.109', '37.97.149.87', '37.97.223.87', '37.97.228.46', '37.97.130.21', '37.97.217.61', '37.97.172.55', '37.97.138.18', '37.97.201.205', '37.97.184.159', '37.97.166.115', '37.97.204.153', '37.97.204.232', '37.97.207.226', '37.97.204.191', '37.97.245.24', '37.97.242.35', '37.97.194.176', '37.97.129.88', '37.97.169.148', '37.97.202.132', '37.97.166.128', '37.97.208.72', '37.97.239.24', '37.97.147.6', '37.97.218.71', '37.97.253.252', '37.97.231.158', '37.97.228.31', '37.97.136.35', '37.97.241.40']</t>
  </si>
  <si>
    <t xml:space="preserve">174.138.115.16</t>
  </si>
  <si>
    <t xml:space="preserve">['174.138.115.16', '174.138.72.169', '174.138.46.195', '174.138.108.28', '174.138.30.7', '174.138.78.253', '174.138.9.58', '174.138.10.155', '174.138.6.248', '174.138.117.205', '174.138.104.46', '174.138.125.55', '174.138.40.149', '174.138.106.243', '174.138.14.252', '174.138.115.144', '174.138.31.141', '174.138.36.137', '174.138.23.197', '174.138.116.104', '174.138.106.110', '174.138.14.52', '174.138.4.114', '174.138.28.84', '174.138.5.240', '174.138.40.17', '174.138.27.187', '174.138.122.46', '174.138.118.49', '174.138.51.56', '174.138.112.6', '174.138.5.216', '174.138.35.254', '174.138.107.124', '174.138.33.129', '174.138.1.27', '174.138.25.74', '174.138.59.123', '174.138.115.92', '174.138.118.108', '174.138.52.204', '174.138.111.93', '174.138.111.246', '174.138.45.107', '174.138.27.247', '174.138.109.155', '174.138.22.200', '174.138.13.198', '174.138.37.178', '174.138.108.181', '174.138.109.11', '174.138.1.135', '174.138.26.105', '174.138.127.204', '174.138.28.4', '174.138.8.191', '174.138.22.196', '174.138.72.142', '174.138.127.23', '174.138.126.108', '174.138.19.103', '174.138.14.30', '174.138.12.140', '174.138.111.115', '174.138.53.4', '174.138.124.209', '174.138.17.35', '174.138.98.161', '174.138.55.166', '174.138.69.141', '174.138.111.96', '174.138.42.83', '174.138.96.202', '174.138.1.237', '174.138.39.8', '174.138.104.210', '174.138.2.235', '174.138.18.211', '174.138.107.18', '174.138.32.43', '174.138.122.108', '174.138.48.4', '174.138.65.83', '174.138.20.233', '174.138.52.92', '174.138.114.53', '174.138.47.246', '174.138.1.141', '174.138.110.48', '174.138.112.95', '174.138.45.95', '174.138.125.84', '174.138.7.191', '174.138.19.99', '174.138.50.125', '174.138.125.32', '174.138.16.229', '174.138.40.37', '174.138.38.9', '174.138.33.232', '174.138.10.132', '174.138.59.224', '174.138.1.112', '174.138.82.178', '174.138.24.9', '174.138.123.13', '174.138.108.245', '174.138.44.90', '174.138.92.97', '174.138.114.105', '174.138.12.60', '174.138.73.96', '174.138.116.32', '174.138.42.196', '174.138.58.14', '174.138.15.223', '174.138.123.210', '174.138.72.178', '174.138.74.207', '174.138.62.184', '174.138.8.85', '174.138.19.79', '174.138.42.159', '174.138.72.145', '174.138.46.250', '174.138.125.248', '174.138.11.7', '174.138.127.65', '174.138.96.88', '174.138.66.75', '174.138.107.79', '174.138.114.127', '174.138.28.170', '174.138.99.7', '174.138.58.232', '174.138.96.148', '174.138.36.102', '174.138.45.123', '174.138.124.6', '174.138.51.217', '174.138.45.53', '174.138.17.163', '174.138.54.252', '174.138.105.135', '174.138.44.199', '174.138.3.135', '174.138.43.134', '174.138.34.184', '174.138.18.32', '174.138.106.63', '174.138.40.46', '174.138.32.246', '174.138.68.133', '174.138.22.210', '174.138.121.109', '174.138.61.38', '174.138.51.176', '174.138.17.232', '174.138.26.179', '174.138.32.209', '174.138.42.65', '174.138.58.120', '174.138.23.208', '174.138.63.85', '174.138.22.199', '174.138.26.128', '174.138.57.79', '174.138.9.45', '174.138.13.177', '174.138.3.23', '174.138.22.190', '174.138.30.158', '174.138.37.180', '174.138.5.66', '174.138.121.233', '174.138.119.104', '174.138.30.51', '174.138.18.218', '174.138.61.89', '174.138.28.171', '174.138.112.105', '174.138.38.201', '174.138.41.145', '174.138.37.247', '174.138.123.117', '174.138.35.6', '174.138.23.181', '174.138.107.98', '174.138.39.221', '174.138.2.244', '174.138.121.162', '174.138.115.120', '174.138.116.88', '174.138.8.104', '174.138.122.69', '174.138.28.71', '174.138.54.127', '174.138.115.12', '174.138.15.131', '174.138.68.183', '174.138.111.232', '174.138.47.217', '174.138.34.250', '174.138.9.168', '174.138.75.58', '174.138.20.61', '174.138.15.137', '174.138.58.183', '174.138.68.173', '174.138.120.110', '174.138.115.39', '174.138.53.123', '174.138.126.173', '174.138.37.70', '174.138.31.75', '174.138.40.199', '174.138.46.65', '174.138.54.130', '174.138.97.241', '174.138.44.48', '174.138.51.173', '174.138.117.228', '174.138.26.211', '174.138.95.134', '174.138.109.228', '174.138.123.91', '174.138.33.192', '174.138.56.233', '174.138.18.28', '174.138.3.96', '174.138.36.116', '174.138.24.159', '174.138.40.27', '174.138.22.120', '174.138.75.61', '174.138.11.209', '174.138.98.55', '174.138.115.138', '174.138.53.220', '174.138.60.10', '174.138.25.221', '174.138.57.162', '174.138.108.109', '174.138.52.34', '174.138.2.45', '174.138.116.30', '174.138.7.63', '174.138.104.188', '174.138.118.154', '174.138.37.67', '174.138.1.255', '174.138.29.39', '174.138.107.25', '174.138.57.43', '174.138.112.70', '174.138.111.75', '174.138.122.189', '174.138.48.32', '174.138.52.7', '174.138.104.213', '174.138.64.54', '174.138.59.245', '174.138.41.232', '174.138.126.46', '174.138.49.181', '174.138.124.246', '174.138.26.121', '174.138.41.105', '174.138.121.209', '174.138.20.76', '174.138.52.222', '174.138.74.91', '174.138.79.10', '174.138.55.21', '174.138.34.239', '174.138.23.166', '174.138.119.37', '174.138.64.203', '174.138.16.199', '174.138.50.236', '174.138.74.133', '174.138.126.179', '174.138.8.174', '174.138.34.61', '174.138.48.9', '174.138.114.195', '174.138.59.2', '174.138.10.57', '174.138.125.195', '174.138.55.250', '174.138.11.85', '174.138.88.154', '174.138.29.179', '174.138.60.231', '174.138.1.212', '174.138.106.112', '174.138.71.70', '174.138.12.206', '174.138.52.136', '174.138.105.22', '174.138.20.189', '174.138.42.145', '174.138.24.46', '174.138.31.187', '174.138.105.111', '174.138.118.80', '174.138.61.69', '174.138.39.99', '174.138.33.204', '174.138.41.223', '174.138.124.211', '174.138.116.197', '174.138.84.128', '174.138.63.115', '174.138.34.115', '174.138.112.249', '174.138.8.149', '174.138.40.161', '174.138.74.33', '174.138.12.80', '174.138.27.90', '174.138.21.215', '174.138.44.74', '174.138.32.189', '174.138.31.180', '174.138.10.255', '174.138.34.67', '174.138.19.210', '174.138.16.224', '174.138.127.39', '174.138.63.169', '174.138.114.99', '174.138.115.246', '174.138.40.200', '174.138.25.38', '174.138.111.211', '174.138.118.57', '174.138.118.13', '174.138.27.118', '174.138.17.104', '174.138.41.237', '174.138.121.180', '174.138.39.13', '174.138.117.182', '174.138.38.241', '174.138.24.186', '174.138.54.215', '174.138.32.236', '174.138.122.208', '174.138.114.117', '174.138.116.47', '174.138.21.209', '174.138.33.223', '174.138.110.223', '174.138.109.255', '174.138.59.156', '174.138.106.82', '174.138.22.188', '174.138.35.208', '174.138.45.253', '174.138.124.247', '174.138.28.118', '174.138.30.164', '174.138.0.161', '174.138.51.11', '174.138.55.152', '174.138.46.129', '174.138.47.248', '174.138.120.151', '174.138.15.52', '174.138.34.158', '174.138.33.52', '174.138.51.193', '174.138.26.144', '174.138.95.93', '174.138.0.193', '174.138.113.80', '174.138.23.195', '174.138.119.152', '174.138.106.223', '174.138.105.234', '174.138.51.242', '174.138.78.50', '174.138.121.243', '174.138.44.82', '174.138.77.154', '174.138.78.75', '174.138.28.86', '174.138.23.168', '174.138.65.234', '174.138.27.251', '174.138.54.205', '174.138.51.68', '174.138.54.34', '174.138.105.175', '174.138.115.203', '174.138.70.237', '174.138.126.231', '174.138.7.253', '174.138.7.108', '174.138.36.232', '174.138.8.255', '174.138.17.46', '174.138.121.23', '174.138.105.51', '174.138.59.147', '174.138.13.133', '174.138.6.225', '174.138.106.57', '174.138.112.219', '174.138.20.0', '174.138.40.41', '174.138.28.190', '174.138.10.120', '174.138.41.91', '174.138.104.170', '174.138.4.220', '174.138.48.109', '174.138.15.10', '174.138.59.229', '174.138.46.120', '174.138.53.209', '174.138.109.99', '174.138.116.228', '174.138.126.69', '174.138.46.58', '174.138.20.251', '174.138.9.91', '174.138.95.196', '174.138.69.212', '174.138.27.162', '174.138.20.28', '174.138.25.49', '174.138.66.83', '174.138.16.43', '174.138.60.12', '174.138.59.155', '174.138.78.71', '174.138.36.67', '174.138.26.131', '174.138.32.63', '174.138.97.186', '174.138.30.139', '174.138.5.155', '174.138.114.222']</t>
  </si>
  <si>
    <t xml:space="preserve">104.201.28.12</t>
  </si>
  <si>
    <t xml:space="preserve">['104.201.28.12', '104.201.59.142', '104.201.57.146', '104.201.21.6', '104.201.37.45', '104.201.5.27', '104.201.28.69', '104.201.18.110', '104.201.40.140', '104.201.3.184', '104.201.24.178', '104.201.5.133', '104.201.29.59', '104.201.30.245', '104.201.21.178', '104.201.30.99', '104.201.8.76', '104.201.53.195', '104.201.22.29', '104.201.52.138', '104.201.58.11', '104.201.9.196', '104.201.42.88', '104.201.24.204', '104.201.24.11', '104.201.26.108', '104.201.2.12', '104.201.32.140', '104.201.5.168', '104.201.63.215', '104.201.41.138', '104.201.36.206', '104.201.41.92', '104.201.39.28', '104.201.35.10', '104.201.25.75', '104.201.2.227', '104.201.49.140', '104.201.37.94', '104.201.8.26', '104.201.40.124', '104.201.57.205', '104.201.42.218', '104.201.56.162', '104.201.3.21', '104.201.38.74', '104.201.53.198', '104.201.56.198', '104.201.50.61', '104.201.31.132', '104.201.22.156', '104.201.39.131', '104.201.58.135', '104.201.14.19', '104.201.20.229', '104.201.40.102', '104.201.9.199', '104.201.40.132', '104.201.56.178', '104.201.30.111', '104.201.54.3', '104.201.26.178', '104.201.31.155', '104.201.12.234', '104.201.33.177', '104.201.31.204', '104.201.25.162', '104.201.61.122', '104.201.55.62', '104.201.63.221', '104.201.14.102', '104.201.43.105', '104.201.2.187', '104.201.46.71', '104.201.52.114', '104.201.4.6', '104.201.61.167', '104.201.33.204', '104.201.30.87', '104.201.48.70', '104.201.51.205', '104.201.18.87', '104.201.5.143', '104.201.57.250', '104.201.17.13', '104.201.41.100', '104.201.58.178', '104.201.18.8', '104.201.26.53', '104.201.37.7', '104.201.15.146', '104.201.25.44', '104.201.63.182', '104.201.2.78', '104.201.52.171', '104.201.7.55', '104.201.60.111', '104.201.43.66', '104.201.54.241', '104.201.4.169', '104.201.22.38', '104.201.8.252', '104.201.58.221', '104.201.49.99', '104.201.58.200', '104.201.53.251', '104.201.15.163', '104.201.49.108', '104.201.61.171', '104.201.13.214', '104.201.55.149', '104.201.49.132', '104.201.61.75', '104.201.46.178', '104.201.44.181', '104.201.43.89', '104.201.33.109', '104.201.58.243', '104.201.14.233', '104.201.29.9', '104.201.30.82', '104.201.10.82', '104.201.41.146', '104.201.42.211', '104.201.56.245', '104.201.54.45', '104.201.45.37', '104.201.38.104', '104.201.40.200', '104.201.59.101', '104.201.2.13', '104.201.1.229', '104.201.55.12', '104.201.21.61', '104.201.25.172', '104.201.6.156', '104.201.62.139', '104.201.31.173', '104.201.41.110', '104.201.35.170', '104.201.2.94', '104.201.23.207', '104.201.23.139', '104.201.55.69', '104.201.35.238', '104.201.11.213', '104.201.55.76', '104.201.20.153', '104.201.7.116', '104.201.12.194', '104.201.27.78', '104.201.14.176', '104.201.47.94', '104.201.53.52', '104.201.49.231', '104.201.35.164', '104.201.14.235', '104.201.10.201', '104.201.39.170', '104.201.54.83', '104.201.14.190', '104.201.60.117', '104.201.28.76', '104.201.22.162', '104.201.5.70', '104.201.22.44', '104.201.54.219', '104.201.32.18', '104.201.33.150', '104.201.40.173', '104.201.55.157', '104.201.26.84', '104.201.15.173', '104.201.1.54', '104.201.28.43', '104.201.24.208', '104.201.38.68', '104.201.16.20', '104.201.17.67', '104.201.62.79', '104.201.33.148', '104.201.49.196', '104.201.48.118', '104.201.16.138', '104.201.48.170', '104.201.5.30', '104.201.60.124', '104.201.60.170', '104.201.53.29', '104.201.54.217', '104.201.6.173', '104.201.16.116', '104.201.56.244', '104.201.31.211', '104.201.44.50', '104.201.30.69', '104.201.32.216', '104.201.57.119', '104.201.27.126', '104.201.20.36', '104.201.23.143', '104.201.32.38', '104.201.45.125', '104.201.25.239', '104.201.54.221', '104.201.10.200', '104.201.45.118', '104.201.32.227', '104.201.54.36', '104.201.48.13', '104.201.55.27', '104.201.35.166', '104.201.61.113', '104.201.63.217', '104.201.44.165', '104.201.8.74', '104.201.9.149', '104.201.49.20', '104.201.35.35', '104.201.48.27', '104.201.37.29', '104.201.19.5', '104.201.52.77', '104.201.52.236', '104.201.16.244', '104.201.41.85', '104.201.45.121', '104.201.16.201', '104.201.40.205', '104.201.38.206', '104.201.59.69', '104.201.31.139', '104.201.30.56', '104.201.10.72', '104.201.25.117', '104.201.11.233', '104.201.61.38', '104.201.24.133', '104.201.39.69', '104.201.41.117', '104.201.23.235', '104.201.49.142', '104.201.49.232', '104.201.7.122', '104.201.41.254', '104.201.29.178', '104.201.59.221', '104.201.7.246', '104.201.57.75', '104.201.54.25', '104.201.26.57', '104.201.30.246', '104.201.24.58', '104.201.55.131', '104.201.44.173', '104.201.27.121', '104.201.6.24', '104.201.56.207', '104.201.29.175', '104.201.53.133', '104.201.37.166', '104.201.14.234', '104.201.7.118', '104.201.32.71', '104.201.61.210', '104.201.27.118', '104.201.24.136', '104.201.40.111', '104.201.21.181', '104.201.8.251', '104.201.45.167', '104.201.35.98', '104.201.1.89', '104.201.63.10', '104.201.60.225', '104.201.36.62', '104.201.44.190', '104.201.42.53', '104.201.48.37', '104.201.56.109', '104.201.26.87', '104.201.37.87', '104.201.39.23', '104.201.52.132', '104.201.30.30', '104.201.18.120', '104.201.61.157', '104.201.2.170', '104.201.30.18', '104.201.24.81', '104.201.14.223', '104.201.25.194', '104.201.3.56', '104.201.26.113', '104.201.50.141', '104.201.52.78', '104.201.22.98', '104.201.61.124', '104.201.18.89', '104.201.51.139', '104.201.63.114', '104.201.55.78', '104.201.40.53', '104.201.37.68', '104.201.35.156', '104.201.17.10', '104.201.33.69', '104.201.12.21', '104.201.38.197', '104.201.56.169', '104.201.6.210', '104.201.32.68', '104.201.43.237', '104.201.15.156', '104.201.27.168', '104.201.60.208', '104.201.31.24', '104.201.44.133', '104.201.10.148', '104.201.32.60', '104.201.33.116', '104.201.31.163', '104.201.22.146', '104.201.7.103', '104.201.53.203', '104.201.38.90', '104.201.17.86', '104.201.47.194', '104.201.58.228', '104.201.13.123', '104.201.28.97', '104.201.8.249', '104.201.11.148', '104.201.43.26', '104.201.16.204', '104.201.41.132', '104.201.42.221', '104.201.35.242', '104.201.26.146', '104.201.42.25', '104.201.15.8', '104.201.7.83', '104.201.29.218', '104.201.6.21', '104.201.33.185', '104.201.41.44', '104.201.7.174', '104.201.58.194', '104.201.12.190', '104.201.55.8', '104.201.8.174', '104.201.39.228', '104.201.42.36', '104.201.52.30', '104.201.12.197', '104.201.44.187', '104.201.40.172', '104.201.20.179', '104.201.55.116', '104.201.33.211', '104.201.20.157', '104.201.58.165', '104.201.60.131', '104.201.12.156', '104.201.2.254', '104.201.14.74', '104.201.3.83', '104.201.2.90', '104.201.36.142', '104.201.21.119', '104.201.58.14', '104.201.11.113', '104.201.34.82', '104.201.1.53', '104.201.10.89', '104.201.43.75', '104.201.21.45', '104.201.49.170', '104.201.35.62', '104.201.7.227', '104.201.28.124', '104.201.54.202', '104.201.16.218', '104.201.60.92', '104.201.20.226', '104.201.62.180', '104.201.14.76', '104.201.19.42', '104.201.6.220', '104.201.2.83', '104.201.41.10', '104.201.7.147', '104.201.3.28', '104.201.31.176', '104.201.26.19', '104.201.50.202', '104.201.63.40', '104.201.55.171', '104.201.19.8', '104.201.25.214', '104.201.40.253', '104.201.40.228', '104.201.50.142', '104.201.52.225', '104.201.46.60', '104.201.39.8', '104.201.7.134', '104.201.17.92', '104.201.13.91', '104.201.62.93', '104.201.27.219', '104.201.56.234', '104.201.15.20', '104.201.41.30', '104.201.56.151', '104.201.60.140', '104.201.3.108', '104.201.22.134', '104.201.37.93', '104.201.53.104', '104.201.52.149', '104.201.39.58', '104.201.33.238', '104.201.60.174', '104.201.56.98', '104.201.61.207', '104.201.6.125', '104.201.40.23', '104.201.24.206', '104.201.8.156', '104.201.13.169', '104.201.52.143', '104.201.58.244', '104.201.60.103', '104.201.32.219', '104.201.53.189', '104.201.35.21', '104.201.62.35', '104.201.33.113', '104.201.4.13', '104.201.11.151', '104.201.26.116']</t>
  </si>
  <si>
    <t xml:space="preserve">65.123.107.106</t>
  </si>
  <si>
    <t xml:space="preserve">['65.123.107.106', '65.114.224.82', '65.116.75.212', '65.126.152.37', '65.120.232.163', '65.112.180.93', '65.121.141.70', '65.116.165.93', '65.121.143.33', '65.119.163.74', '65.116.61.136', '65.117.229.182', '65.116.193.42', '65.114.124.14', '65.127.158.16', '65.125.191.102', '65.113.226.167', '65.121.207.229', '65.126.87.231', '65.119.163.84', '65.116.32.194', '65.120.61.214', '65.122.106.14', '65.122.70.222', '65.121.35.3', '65.122.127.80', '65.121.35.51', '65.121.253.177', '65.116.244.98', '65.120.2.58', '65.117.176.210', '65.124.48.35', '65.112.22.108', '65.118.197.19', '65.120.2.106', '65.114.90.141', '65.123.29.2', '65.113.189.10', '65.122.183.5', '65.120.89.193', '65.113.159.238', '65.124.128.134', '65.115.71.105', '65.122.19.248', '65.122.70.174', '65.117.228.168', '65.121.34.214', '65.127.237.53', '65.124.155.150', '65.125.203.107', '65.124.104.133', '65.120.2.99', '65.116.66.60', '65.121.182.85', '65.126.187.154', '65.126.152.133', '65.120.2.62', '65.126.144.125', '65.115.133.218', '65.118.197.223', '65.116.71.234', '65.117.228.241', '65.126.242.38', '65.126.144.114', '65.122.70.55', '65.126.144.102', '65.124.219.137', '65.126.61.82', '65.116.164.108', '65.115.164.145', '65.115.175.98', '65.122.19.218', '65.119.207.110', '65.120.230.178', '65.122.200.92', '65.116.6.6', '65.112.125.90', '65.122.176.48', '65.122.78.141', '65.116.214.211', '65.122.212.228', '65.119.163.90', '65.116.214.215', '65.113.220.48', '65.122.162.99', '65.118.138.99', '65.117.254.42', '65.127.239.55', '65.124.172.138', '65.118.123.156', '65.119.81.84', '65.115.81.9', '65.122.183.13', '65.123.19.45', '65.113.34.40', '65.120.89.154', '65.115.190.156', '65.120.226.10', '65.120.2.57', '65.121.194.22', '65.113.153.171', '65.112.204.74', '65.124.111.161', '65.124.72.183', '65.113.202.36', '65.117.228.163', '65.113.48.110', '65.118.37.64', '65.116.221.197', '65.122.84.189', '65.125.30.249', '65.118.194.75', '65.118.123.147', '65.122.84.174', '65.120.2.43', '65.125.102.79', '65.122.70.12', '65.124.141.122', '65.117.230.90', '65.121.35.200', '65.121.182.216', '65.113.34.184', '65.125.46.149', '65.122.200.166', '65.119.163.93', '65.120.3.33', '65.119.162.77', '65.120.10.170', '65.116.15.29', '65.120.240.61', '65.123.11.185', '65.122.158.156', '65.114.155.131', '65.126.176.60', '65.112.68.45', '65.117.83.17', '65.124.72.159', '65.122.24.236', '65.127.188.227', '65.117.239.202', '65.117.71.110', '65.123.73.185', '65.113.214.134', '65.121.167.81', '65.115.240.4', '65.125.75.220', '65.114.100.146', '65.123.194.211', '65.119.162.85', '65.120.2.40', '65.113.214.69', '65.120.3.66', '65.126.242.39', '65.121.0.50', '65.124.217.236', '65.116.75.213', '65.121.168.26', '65.124.221.178', '65.125.89.105', '65.116.165.17', '65.117.180.58', '65.120.2.8', '65.120.2.47', '65.121.188.170', '65.117.121.44', '65.127.112.133', '65.122.70.182', '65.127.131.122', '65.119.162.30', '65.114.19.242', '65.117.166.69', '65.119.50.112', '65.118.249.29', '65.125.205.243', '65.120.3.97', '65.123.194.199', '65.123.194.252', '65.114.2.18', '65.124.139.218', '65.121.97.5', '65.124.245.210', '65.112.219.55', '65.124.55.94', '65.117.230.63', '65.126.145.83', '65.120.115.250', '65.121.34.183', '65.117.214.128', '65.126.88.210', '65.124.211.242', '65.112.22.102', '65.116.111.34', '65.126.144.75', '65.113.228.66', '65.121.100.160', '65.119.163.35', '65.124.130.139', '65.126.90.28', '65.119.251.241', '65.114.238.164', '65.120.2.66', '65.125.109.23', '65.119.49.105', '65.113.221.85', '65.125.117.103', '65.120.34.221', '65.119.248.162', '65.116.214.125', '65.125.58.142', '65.126.130.134', '65.122.178.245', '65.121.92.145', '65.116.218.65', '65.115.229.50', '65.121.250.50', '65.124.152.243', '65.120.5.57', '65.121.72.31', '65.117.15.138', '65.120.5.110', '65.121.242.140', '65.121.93.34', '65.123.167.8', '65.126.152.66', '65.124.194.219', '65.122.15.231', '65.114.230.70', '65.126.180.208', '65.116.81.157', '65.120.143.26', '65.113.220.44', '65.120.3.239', '65.127.175.186', '65.114.241.132', '65.113.34.20', '65.124.4.171', '65.122.70.137', '65.114.240.34', '65.115.204.11', '65.121.159.210', '65.121.195.170', '65.115.236.12', '65.122.19.167', '65.117.99.200', '65.121.158.93', '65.114.149.210', '65.122.19.230', '65.126.145.107', '65.125.74.74', '65.122.13.136', '65.125.205.166', '65.112.28.223', '65.113.34.15', '65.112.144.26', '65.122.70.168', '65.117.229.52', '65.113.220.165', '65.113.214.84', '65.116.165.61', '65.121.101.107', '65.126.144.233', '65.118.123.153', '65.122.1.97', '65.124.240.130', '65.116.164.89', '65.113.188.59', '65.125.71.180', '65.113.123.61', '65.122.19.217', '65.115.234.51', '65.120.2.237', '65.118.123.159', '65.119.121.90', '65.113.220.164', '65.112.153.130', '65.119.126.250', '65.122.127.87', '65.121.159.15', '65.116.221.239', '65.116.214.176', '65.118.197.68', '65.119.163.57', '65.125.205.134', '65.123.185.21', '65.116.31.123', '65.122.19.207', '65.124.194.145', '65.120.235.27', '65.117.228.145', '65.126.175.205', '65.112.144.153', '65.113.99.227', '65.117.229.60', '65.125.205.239', '65.122.70.186', '65.123.194.178', '65.126.145.102', '65.124.248.248', '65.122.200.203', '65.118.37.55', '65.113.202.22', '65.117.247.234', '65.112.76.211', '65.116.50.54', '65.124.83.106', '65.127.15.220', '65.122.70.37', '65.120.176.53', '65.118.181.126', '65.122.200.247', '65.117.230.37', '65.113.221.155', '65.119.104.36', '65.120.201.190', '65.126.145.202', '65.121.159.244', '65.126.152.33', '65.123.171.146', '65.122.106.75', '65.122.19.192', '65.114.230.88', '65.124.141.45', '65.123.23.185', '65.120.60.238', '65.113.153.203', '65.121.86.39', '65.126.121.108', '65.124.124.125', '65.121.242.132', '65.120.1.6', '65.116.75.202', '65.119.145.125', '65.115.100.16', '65.122.200.89', '65.115.189.169', '65.122.19.138', '65.116.164.195', '65.126.6.145', '65.118.103.74', '65.124.86.218', '65.116.140.37', '65.122.74.75', '65.124.55.93', '65.120.2.232', '65.117.180.59', '65.112.183.234', '65.126.152.129', '65.125.58.140', '65.122.19.242', '65.122.19.247', '65.120.61.210', '65.123.182.147', '65.118.40.203', '65.124.128.113', '65.117.228.38', '65.113.34.197', '65.121.115.210', '65.125.9.242', '65.113.59.146', '65.113.220.52', '65.125.205.51', '65.116.164.110', '65.119.162.91', '65.117.184.68', '65.113.228.81', '65.115.98.225', '65.112.183.7', '65.113.34.49', '65.122.70.136', '65.116.218.109', '65.122.12.1', '65.126.126.129', '65.123.149.230', '65.124.75.11', '65.121.143.25', '65.124.212.133', '65.113.221.126', '65.124.139.219', '65.123.110.18', '65.116.81.149', '65.112.218.42', '65.122.70.46', '65.121.159.239', '65.124.128.135', '65.116.44.106', '65.116.140.56', '65.123.11.145', '65.113.177.185', '65.121.108.147', '65.126.126.206', '65.125.205.101', '65.122.200.216', '65.115.8.100', '65.125.247.170', '65.125.63.137', '65.114.53.194', '65.121.94.81', '65.119.151.14', '65.113.113.42', '65.113.34.215', '65.113.159.196', '65.115.180.4', '65.121.9.162', '65.115.50.39', '65.119.174.114', '65.121.159.206', '65.122.13.246', '65.113.34.230', '65.116.190.98', '65.124.55.41', '65.112.42.197', '65.116.155.189', '65.122.70.221', '65.126.145.142', '65.118.249.31', '65.123.79.182', '65.117.228.79', '65.126.144.64', '65.125.161.228', '65.120.242.37', '65.116.193.201', '65.116.165.80', '65.125.42.162', '65.115.62.170', '65.116.164.223', '65.124.252.249', '65.120.158.34', '65.126.145.66', '65.126.57.68', '65.122.200.210', '65.124.143.36', '65.122.70.40', '65.116.106.141', '65.124.117.6', '65.124.48.30', '65.120.5.99', '65.119.213.211', '65.125.245.225', '65.118.155.7', '65.112.218.30']</t>
  </si>
  <si>
    <t xml:space="preserve">130.102.149.190</t>
  </si>
  <si>
    <t xml:space="preserve">['130.102.149.190', '130.102.117.72', '130.102.115.6', '130.102.217.125', '130.102.97.129', '130.102.195.8', '130.102.65.153', '130.102.71.41', '130.102.185.209', '130.102.75.61', '130.102.9.78', '130.102.117.127', '130.102.132.192', '130.102.131.75', '130.102.117.238', '130.102.181.92', '130.102.97.78', '130.102.32.209', '130.102.118.66', '130.102.65.226', '130.102.129.171', '130.102.64.172', '130.102.195.97', '130.102.134.5', '130.102.7.218', '130.102.66.174', '130.102.129.235', '130.102.185.19', '130.102.72.121', '130.102.42.19', '130.102.9.90', '130.102.134.138', '130.102.188.240', '130.102.115.81', '130.102.63.142', '130.102.132.172', '130.102.73.5', '130.102.65.146', '130.102.73.135', '130.102.148.211', '130.102.75.96', '130.102.75.135', '130.102.66.197', '130.102.5.249', '130.102.43.132', '130.102.67.156', '130.102.184.194', '130.102.188.94', '130.102.50.160', '130.102.5.126', '130.102.189.46', '130.102.72.105', '130.102.181.150', '130.102.118.84', '130.102.131.195', '130.102.118.224', '130.102.189.192', '130.102.42.250', '130.102.50.50', '130.102.148.87', '130.102.143.85', '130.102.65.239', '130.102.118.132', '130.102.117.242', '130.102.63.107', '130.102.73.159', '130.102.180.216', '130.102.195.236', '130.102.116.119', '130.102.42.143', '130.102.5.222', '130.102.134.167', '130.102.129.126', '130.102.220.199', '130.102.184.163', '130.102.73.74', '130.102.42.163', '130.102.118.245', '130.102.64.230', '130.102.72.158', '130.102.117.133', '130.102.146.32', '130.102.76.117', '130.102.115.142', '130.102.73.173', '130.102.210.58', '130.102.158.164', '130.102.148.174', '130.102.134.171', '130.102.97.175', '130.102.5.235', '130.102.132.126', '130.102.66.182', '130.102.63.43', '130.102.65.171', '130.102.146.26', '130.102.130.23', '130.102.112.13', '130.102.185.33', '130.102.60.134', '130.102.9.210', '130.102.119.76', '130.102.149.129', '130.102.185.136', '130.102.129.253', '130.102.149.0', '130.102.72.39', '130.102.118.194', '130.102.65.242', '130.102.67.128', '130.102.74.81', '130.102.9.151', '130.102.42.190', '130.102.151.88', '130.102.65.182', '130.102.118.64', '130.102.75.158', '130.102.143.69', '130.102.32.150', '130.102.60.195', '130.102.118.201', '130.102.67.193', '130.102.43.160', '130.102.118.118', '130.102.97.248', '130.102.185.207', '130.102.189.233', '130.102.65.124', '130.102.195.122', '130.102.189.131', '130.102.65.170', '130.102.188.1', '130.102.75.177', '130.102.117.228', '130.102.117.12', '130.102.220.38', '130.102.188.206', '130.102.42.101', '130.102.74.246', '130.102.73.104', '130.102.72.176', '130.102.115.108', '130.102.112.15', '130.102.32.42', '130.102.50.164', '130.102.132.76', '130.102.32.162', '130.102.185.227', '130.102.60.4', '130.102.5.88', '130.102.42.75', '130.102.158.139', '130.102.129.44', '130.102.65.205', '130.102.119.239', '130.102.119.219', '130.102.185.249', '130.102.66.220', '130.102.116.47', '130.102.149.192', '130.102.42.203', '130.102.116.149', '130.102.195.132', '130.102.129.41', '130.102.75.198', '130.102.75.228', '130.102.189.205', '130.102.66.142', '130.102.66.7', '130.102.131.105', '130.102.43.221', '130.102.9.223', '130.102.118.87', '130.102.198.202', '130.102.96.2', '130.102.75.68', '130.102.149.37', '130.102.97.156', '130.102.131.142', '130.102.43.247', '130.102.184.73', '130.102.134.166', '130.102.189.178', '130.102.188.161', '130.102.79.97', '130.102.181.242', '130.102.67.230', '130.102.76.191', '130.102.66.45', '130.102.9.242', '130.102.74.62', '130.102.42.242', '130.102.71.125', '130.102.65.9', '130.102.132.231', '130.102.181.167', '130.102.63.20', '130.102.131.73', '130.102.7.216', '130.102.146.11', '130.102.115.208', '130.102.5.217', '130.102.132.70', '130.102.130.14', '130.102.198.162', '130.102.5.231', '130.102.64.34', '130.102.148.115', '130.102.118.156', '130.102.65.70', '130.102.118.215', '130.102.79.201', '130.102.119.122', '130.102.71.69', '130.102.32.153', '130.102.73.58', '130.102.128.9', '130.102.63.6', '130.102.67.120', '130.102.132.251', '130.102.72.213', '130.102.220.82', '130.102.63.131', '130.102.72.41', '130.102.195.27', '130.102.79.2', '130.102.117.193', '130.102.50.193', '130.102.66.208', '130.102.198.12', '130.102.132.245', '130.102.198.48', '130.102.9.48', '130.102.73.216', '130.102.32.255', '130.102.73.108', '130.102.64.37', '130.102.195.83', '130.102.60.31', '130.102.42.135', '130.102.60.144', '130.102.79.185', '130.102.73.165', '130.102.60.41', '130.102.74.46', '130.102.198.188', '130.102.220.65', '130.102.5.133', '130.102.129.216', '130.102.63.22', '130.102.195.4', '130.102.64.13', '130.102.67.237', '130.102.118.38', '130.102.42.43', '130.102.5.167', '130.102.132.12', '130.102.184.66', '130.102.72.208', '130.102.75.145', '130.102.73.88', '130.102.112.10', '130.102.184.57', '130.102.67.75', '130.102.66.26', '130.102.50.197', '130.102.32.41', '130.102.131.55', '130.102.188.47', '130.102.220.249', '130.102.64.1', '130.102.50.84', '130.102.50.69', '130.102.97.202', '130.102.132.102', '130.102.132.217', '130.102.231.8', '130.102.73.90', '130.102.220.80', '130.102.188.135', '130.102.92.59', '130.102.185.78', '130.102.158.158', '130.102.189.202', '130.102.73.235', '130.102.66.242', '130.102.7.211', '130.102.210.250', '130.102.189.206', '130.102.43.29', '130.102.67.52', '130.102.71.205', '130.102.72.162', '130.102.50.162', '130.102.43.200', '130.102.92.42', '130.102.149.181', '130.102.63.123', '130.102.71.159', '130.102.66.188', '130.102.5.70', '130.102.134.175', '130.102.71.117', '130.102.79.136', '130.102.210.49', '130.102.76.11', '130.102.116.212', '130.102.112.161', '130.102.189.101', '130.102.148.148', '130.102.149.199', '130.102.116.165', '130.102.65.136', '130.102.158.246', '130.102.220.94', '130.102.67.239', '130.102.148.133', '130.102.63.10', '130.102.185.68', '130.102.75.142', '130.102.64.83', '130.102.188.217', '130.102.185.77', '130.102.180.116', '130.102.181.173', '130.102.73.16', '130.102.64.180', '130.102.60.52', '130.102.148.103', '130.102.74.25', '130.102.67.12', '130.102.50.118', '130.102.189.41', '130.102.132.3', '130.102.73.127', '130.102.112.3', '130.102.66.139', '130.102.72.207', '130.102.217.96', '130.102.130.237', '130.102.189.22', '130.102.185.132', '130.102.119.189', '130.102.180.141', '130.102.210.80', '130.102.75.230', '130.102.65.160', '130.102.73.18', '130.102.198.65', '130.102.220.221', '130.102.220.166', '130.102.66.189', '130.102.60.159', '130.102.129.165', '130.102.42.205', '130.102.134.133', '130.102.119.23', '130.102.210.125', '130.102.60.35', '130.102.63.53', '130.102.148.37', '130.102.72.226', '130.102.9.145', '130.102.75.65', '130.102.43.133', '130.102.32.172', '130.102.7.212', '130.102.151.51', '130.102.72.168', '130.102.46.16', '130.102.118.71', '130.102.60.109', '130.102.71.14', '130.102.5.146', '130.102.60.76', '130.102.220.169', '130.102.115.68', '130.102.115.189', '130.102.132.147', '130.102.116.12', '130.102.119.168', '130.102.32.169', '130.102.149.159', '130.102.79.228', '130.102.195.217', '130.102.65.140', '130.102.181.171', '130.102.73.116', '130.102.129.150', '130.102.220.235', '130.102.129.128', '130.102.9.81', '130.102.9.250', '130.102.76.253', '130.102.5.18', '130.102.119.83', '130.102.134.155', '130.102.185.94', '130.102.65.16', '130.102.184.23', '130.102.97.86', '130.102.158.137', '130.102.118.48', '130.102.210.22', '130.102.32.92', '130.102.64.182', '130.102.131.128', '130.102.115.177', '130.102.156.189', '130.102.32.56', '130.102.185.157', '130.102.79.52', '130.102.42.52', '130.102.75.89', '130.102.149.236', '130.102.134.156', '130.102.60.236', '130.102.50.232', '130.102.180.136', '130.102.32.201', '130.102.210.4', '130.102.134.8', '130.102.131.156', '130.102.79.73', '130.102.181.166', '130.102.128.32', '130.102.131.68', '130.102.132.228', '130.102.72.81', '130.102.76.184', '130.102.9.25', '130.102.195.251', '130.102.75.247', '130.102.118.129', '130.102.129.119', '130.102.148.202', '130.102.117.82', '130.102.75.180', '130.102.32.193']</t>
  </si>
  <si>
    <t xml:space="preserve">178.62.200.32</t>
  </si>
  <si>
    <t xml:space="preserve">['178.62.200.32', '178.62.186.100', '178.62.224.226', '178.62.189.77', '178.62.208.243', '178.62.226.213', '178.62.192.220', '178.62.136.184', '178.62.204.133', '178.62.230.239', '178.62.199.247', '178.62.210.101', '178.62.201.106', '178.62.243.26', '178.62.214.102', '178.62.230.219', '178.62.241.214', '178.62.198.28', '178.62.191.86', '178.62.197.164', '178.62.189.81', '178.62.175.181', '178.62.191.194', '178.62.202.143', '178.62.196.159', '178.62.161.26', '178.62.208.102', '178.62.255.69', '178.62.240.36', '178.62.196.227', '178.62.221.216', '178.62.228.29', '178.62.235.230', '178.62.217.112', '178.62.241.87', '178.62.246.60', '178.62.234.63', '178.62.231.114', '178.62.235.116', '178.62.169.31', '178.62.247.184', '178.62.251.157', '178.62.152.41', '178.62.240.187', '178.62.218.138', '178.62.191.241', '178.62.202.20', '178.62.232.50', '178.62.233.98', '178.62.235.82', '178.62.196.40', '178.62.216.31', '178.62.232.42', '178.62.215.110', '178.62.224.107', '178.62.206.183', '178.62.223.57', '178.62.251.150', '178.62.146.251', '178.62.254.57', '178.62.219.242', '178.62.216.98', '178.62.207.247', '178.62.218.212', '178.62.210.177', '178.62.214.169', '178.62.206.122', '178.62.200.196', '178.62.192.157', '178.62.243.32', '178.62.204.40', '178.62.251.212', '178.62.210.237', '178.62.244.37', '178.62.232.161', '178.62.220.198', '178.62.226.108', '178.62.185.151', '178.62.211.7', '178.62.211.83', '178.62.231.235', '178.62.229.197', '178.62.192.38', '178.62.231.220', '178.62.253.189', '178.62.209.199', '178.62.209.41', '178.62.189.53', '178.62.227.42', '178.62.201.58', '178.62.222.46', '178.62.138.206', '178.62.189.38', '178.62.220.106', '178.62.255.160', '178.62.214.159', '178.62.237.118', '178.62.237.250', '178.62.226.70', '178.62.210.121', '178.62.252.130', '178.62.242.25', '178.62.203.159', '178.62.253.203', '178.62.248.227', '178.62.222.246', '178.62.210.232', '178.62.210.10', '178.62.234.16', '178.62.189.101', '178.62.215.196', '178.62.200.152', '178.62.238.176', '178.62.244.201', '178.62.232.176', '178.62.224.203', '178.62.205.211', '178.62.192.230', '178.62.199.189', '178.62.205.231', '178.62.139.151', '178.62.128.49', '178.62.221.177', '178.62.233.173', '178.62.193.128', '178.62.252.42', '178.62.243.29', '178.62.189.90', '178.62.213.96', '178.62.226.174', '178.62.197.129', '178.62.143.57', '178.62.235.92', '178.62.199.60', '178.62.232.226', '178.62.192.79', '178.62.196.7', '178.62.138.199', '178.62.200.199', '178.62.210.124', '178.62.228.127', '178.62.253.92', '178.62.219.130', '178.62.240.161', '178.62.178.208', '178.62.163.94', '178.62.223.210', '178.62.189.48', '178.62.203.187', '178.62.239.137', '178.62.216.235', '178.62.204.237', '178.62.239.53', '178.62.230.17', '178.62.194.241', '178.62.187.165', '178.62.219.214', '178.62.205.252', '178.62.225.77', '178.62.238.54', '178.62.251.187', '178.62.203.8', '178.62.246.70', '178.62.219.63', '178.62.235.58', '178.62.204.181', '178.62.212.69', '178.62.177.135', '178.62.231.88', '178.62.202.171', '178.62.209.98', '178.62.228.45', '178.62.194.160', '178.62.173.220', '178.62.183.73', '178.62.219.179', '178.62.190.33', '178.62.199.51', '178.62.239.197', '178.62.193.210', '178.62.243.94', '178.62.220.117', '178.62.145.242', '178.62.221.179', '178.62.226.192', '178.62.248.134', '178.62.201.252', '178.62.145.60', '178.62.237.218', '178.62.198.168', '178.62.238.146', '178.62.253.122', '178.62.252.79', '178.62.179.212', '178.62.213.192', '178.62.229.157', '178.62.200.166', '178.62.208.153', '178.62.244.215', '178.62.248.121', '178.62.215.134', '178.62.253.191', '178.62.171.147', '178.62.239.54', '178.62.212.128', '178.62.140.102', '178.62.209.55', '178.62.177.13', '178.62.231.125', '178.62.232.73', '178.62.248.236', '178.62.212.177', '178.62.233.133', '178.62.227.246', '178.62.194.108', '178.62.221.131', '178.62.241.203', '178.62.213.20', '178.62.227.155', '178.62.223.127', '178.62.211.37', '178.62.239.182', '178.62.246.189', '178.62.205.104', '178.62.221.27', '178.62.190.29', '178.62.151.112', '178.62.206.225', '178.62.231.132', '178.62.242.99', '178.62.232.249', '178.62.242.89', '178.62.237.23', '178.62.218.28', '178.62.234.134', '178.62.224.112', '178.62.211.193', '178.62.155.57', '178.62.225.79', '178.62.254.20', '178.62.214.245', '178.62.191.251', '178.62.200.75', '178.62.227.12', '178.62.202.109', '178.62.235.155', '178.62.209.217', '178.62.249.81', '178.62.248.16', '178.62.205.10', '178.62.238.175', '178.62.253.103', '178.62.141.57', '178.62.212.17', '178.62.253.19', '178.62.253.111', '178.62.224.220', '178.62.185.106', '178.62.192.12', '178.62.220.175', '178.62.176.28', '178.62.205.175', '178.62.204.91', '178.62.197.27', '178.62.236.182', '178.62.233.114', '178.62.246.148', '178.62.199.138', '178.62.235.141', '178.62.158.105', '178.62.205.185', '178.62.166.156', '178.62.253.245', '178.62.128.102', '178.62.210.55', '178.62.178.19', '178.62.243.115', '178.62.187.127', '178.62.218.203', '178.62.208.146', '178.62.242.16', '178.62.144.86', '178.62.246.187', '178.62.255.186', '178.62.217.106', '178.62.190.156', '178.62.144.55', '178.62.150.215', '178.62.133.72', '178.62.196.198', '178.62.166.52', '178.62.229.127', '178.62.228.198', '178.62.136.116', '178.62.192.120', '178.62.196.144', '178.62.195.250', '178.62.254.205', '178.62.239.98', '178.62.139.82', '178.62.221.163', '178.62.228.239', '178.62.179.64', '178.62.236.70', '178.62.214.98', '178.62.201.59', '178.62.206.135', '178.62.198.104', '178.62.180.154', '178.62.205.140', '178.62.171.156', '178.62.199.74', '178.62.247.72', '178.62.251.46', '178.62.235.187', '178.62.222.42', '178.62.248.163', '178.62.250.144', '178.62.206.39', '178.62.231.173', '178.62.206.7', '178.62.228.122', '178.62.211.185', '178.62.138.69', '178.62.157.200', '178.62.230.140', '178.62.139.100', '178.62.196.195', '178.62.190.203', '178.62.249.122', '178.62.227.113', '178.62.211.145', '178.62.223.114', '178.62.189.224', '178.62.197.25', '178.62.210.104', '178.62.144.162', '178.62.209.126', '178.62.185.232', '178.62.238.87', '178.62.251.42', '178.62.195.222', '178.62.236.210', '178.62.200.200', '178.62.246.171', '178.62.141.17', '178.62.178.43', '178.62.160.132', '178.62.223.74', '178.62.205.41', '178.62.196.162', '178.62.253.155', '178.62.205.87', '178.62.198.151', '178.62.219.221', '178.62.212.120', '178.62.252.160', '178.62.184.131', '178.62.246.218', '178.62.202.92', '178.62.236.14', '178.62.168.72', '178.62.191.214', '178.62.248.79', '178.62.129.75', '178.62.213.236', '178.62.242.12', '178.62.197.155', '178.62.195.142', '178.62.222.153', '178.62.202.69', '178.62.220.103', '178.62.196.228', '178.62.215.112', '178.62.196.108', '178.62.182.135', '178.62.189.201', '178.62.241.163', '178.62.229.148', '178.62.164.147', '178.62.228.179', '178.62.197.103', '178.62.232.175', '178.62.211.95', '178.62.213.4', '178.62.228.201', '178.62.231.204', '178.62.226.36', '178.62.240.69', '178.62.196.105', '178.62.220.41', '178.62.197.252', '178.62.194.151', '178.62.217.238', '178.62.214.71', '178.62.128.52', '178.62.129.187', '178.62.235.198', '178.62.165.78', '178.62.251.135', '178.62.189.61', '178.62.219.38', '178.62.233.134', '178.62.194.95', '178.62.229.134', '178.62.247.219', '178.62.237.95', '178.62.145.102', '178.62.254.226', '178.62.214.94', '178.62.221.78', '178.62.210.228', '178.62.206.11', '178.62.226.100', '178.62.186.234', '178.62.205.120', '178.62.241.26', '178.62.219.158', '178.62.222.35', '178.62.200.245', '178.62.244.175', '178.62.217.82', '178.62.229.23', '178.62.217.220', '178.62.239.144', '178.62.222.228', '178.62.180.160', '178.62.227.108', '178.62.239.169', '178.62.203.74', '178.62.251.143', '178.62.231.15', '178.62.159.215', '178.62.219.141', '178.62.241.130', '178.62.200.216', '178.62.190.186', '178.62.201.154']</t>
  </si>
  <si>
    <t xml:space="preserve">192.186.40.181</t>
  </si>
  <si>
    <t xml:space="preserve">['192.186.40.181', '192.186.36.76', '192.186.63.203', '192.186.56.213', '192.186.30.40', '192.186.37.230', '192.186.29.129', '192.186.3.95', '192.186.41.96', '192.186.30.63', '192.186.51.85', '192.186.36.78', '192.186.50.243', '192.186.61.203', '192.186.51.39', '192.186.43.88', '192.186.37.195', '192.186.54.176', '192.186.44.222', '192.186.48.249', '192.186.1.114', '192.186.34.159', '192.186.9.92', '192.186.48.216', '192.186.46.89', '192.186.25.112', '192.186.39.86', '192.186.56.127', '192.186.17.101', '192.186.24.197', '192.186.31.41', '192.186.24.158', '192.186.37.190', '192.186.61.131', '192.186.46.161', '192.186.50.73', '192.186.54.177', '192.186.13.49', '192.186.2.154', '192.186.40.231', '192.186.41.148', '192.186.30.214', '192.186.49.205', '192.186.10.167', '192.186.33.134', '192.186.50.175', '192.186.31.42', '192.186.39.139', '192.186.63.118', '192.186.6.85', '192.186.40.37', '192.186.24.104', '192.186.36.241', '192.186.28.121', '192.186.26.7', '192.186.55.83', '192.186.55.85', '192.186.63.31', '192.186.15.123', '192.186.30.12', '192.186.38.31', '192.186.37.227', '192.186.36.165', '192.186.29.200', '192.186.63.165', '192.186.55.194', '192.186.6.20', '192.186.27.25', '192.186.11.113', '192.186.44.4', '192.186.48.80', '192.186.51.12', '192.186.6.56', '192.186.21.192', '192.186.25.253', '192.186.49.168', '192.186.39.228', '192.186.11.119', '192.186.48.149', '192.186.44.187', '192.186.51.223', '192.186.28.154', '192.186.55.165', '192.186.31.95', '192.186.14.174', '192.186.22.71', '192.186.29.34', '192.186.34.6', '192.186.60.133', '192.186.52.93', '192.186.51.31', '192.186.18.98', '192.186.63.110', '192.186.6.159', '192.186.49.133', '192.186.6.173', '192.186.17.126', '192.186.39.197', '192.186.56.181', '192.186.22.77', '192.186.1.157', '192.186.17.119', '192.186.45.203', '192.186.55.88', '192.186.52.74', '192.186.25.162', '192.186.5.73', '192.186.29.236', '192.186.61.13', '192.186.56.140', '192.186.61.181', '192.186.39.162', '192.186.34.123', '192.186.49.8', '192.186.3.157', '192.186.39.33', '192.186.17.98', '192.186.34.217', '192.186.10.83', '192.186.29.183', '192.186.43.251', '192.186.51.59', '192.186.5.116', '192.186.50.195', '192.186.45.72', '192.186.3.76', '192.186.54.246', '192.186.52.139', '192.186.10.220', '192.186.18.97', '192.186.31.81', '192.186.52.110', '192.186.33.232', '192.186.21.225', '192.186.2.130', '192.186.44.205', '192.186.44.70', '192.186.54.161', '192.186.50.173', '192.186.22.127', '192.186.28.175', '192.186.46.23', '192.186.60.105', '192.186.49.93', '192.186.34.24', '192.186.38.22', '192.186.38.39', '192.186.34.47', '192.186.10.238', '192.186.47.247', '192.186.43.108', '192.186.11.160', '192.186.8.37', '192.186.61.190', '192.186.50.48', '192.186.9.113', '192.186.3.99', '192.186.61.9', '192.186.39.209', '192.186.39.160', '192.186.40.65', '192.186.38.227', '192.186.8.50', '192.186.51.205', '192.186.25.51', '192.186.22.117', '192.186.49.247', '192.186.14.167', '192.186.56.218', '192.186.43.116', '192.186.9.62', '192.186.25.14', '192.186.51.43', '192.186.1.198', '192.186.38.138', '192.186.14.211', '192.186.28.252', '192.186.39.246', '192.186.12.147', '192.186.40.133', '192.186.2.122', '192.186.44.104', '192.186.63.138', '192.186.46.4', '192.186.50.46', '192.186.41.117', '192.186.39.225', '192.186.6.194', '192.186.38.237', '192.186.51.93', '192.186.61.66', '192.186.9.23', '192.186.34.237', '192.186.22.12', '192.186.14.74', '192.186.6.57', '192.186.37.70', '192.186.48.112', '192.186.17.140', '192.186.4.77', '192.186.51.117', '192.186.22.219', '192.186.55.135', '192.186.51.139', '192.186.55.139', '192.186.55.188', '192.186.18.154', '192.186.33.211', '192.186.41.226', '192.186.11.133', '192.186.14.51', '192.186.47.211', '192.186.36.157', '192.186.6.191', '192.186.4.182', '192.186.40.16', '192.186.42.23', '192.186.25.102', '192.186.45.117', '192.186.5.197', '192.186.44.194', '192.186.51.13', '192.186.9.98', '192.186.62.178', '192.186.3.93', '192.186.45.157', '192.186.47.70', '192.186.1.170', '192.186.44.53', '192.186.61.88', '192.186.40.251', '192.186.40.207', '192.186.33.25', '192.186.62.143', '192.186.51.50', '192.186.25.254', '192.186.62.197', '192.186.29.240', '192.186.30.91', '192.186.52.147', '192.186.38.160', '192.186.63.170', '192.186.42.8', '192.186.41.16', '192.186.25.197', '192.186.28.190', '192.186.37.199', '192.186.52.187', '192.186.4.180', '192.186.45.131', '192.186.51.220', '192.186.30.103', '192.186.16.110', '192.186.48.183', '192.186.24.182', '192.186.7.58', '192.186.63.200', '192.186.61.222', '192.186.48.67', '192.186.45.14', '192.186.34.183', '192.186.55.142', '192.186.13.143', '192.186.60.191', '192.186.37.202', '192.186.30.143', '192.186.63.132', '192.186.13.208', '192.186.4.35', '192.186.40.103', '192.186.39.145', '192.186.56.234', '192.186.8.39', '192.186.2.40', '192.186.1.122', '192.186.56.54', '192.186.33.145', '192.186.36.178', '192.186.37.63', '192.186.50.152', '192.186.47.214', '192.186.55.178', '192.186.5.90', '192.186.30.232', '192.186.49.12', '192.186.5.117', '192.186.55.5', '192.186.46.94', '192.186.29.113', '192.186.45.249', '192.186.39.150', '192.186.61.5', '192.186.38.30', '192.186.45.129', '192.186.31.125', '192.186.48.75', '192.186.36.217', '192.186.10.174', '192.186.51.41', '192.186.47.139', '192.186.13.34', '192.186.40.156', '192.186.56.21', '192.186.56.41', '192.186.62.98', '192.186.37.96', '192.186.21.177', '192.186.47.191', '192.186.44.251', '192.186.38.153', '192.186.37.53', '192.186.23.171', '192.186.23.127', '192.186.6.168', '192.186.52.108', '192.186.29.57', '192.186.60.65', '192.186.60.16', '192.186.3.24', '192.186.42.31', '192.186.47.40', '192.186.50.47', '192.186.38.250', '192.186.28.230', '192.186.40.170', '192.186.6.165', '192.186.31.23', '192.186.47.208', '192.186.21.205', '192.186.41.89', '192.186.10.149', '192.186.31.134', '192.186.38.185', '192.186.39.35', '192.186.37.88', '192.186.55.44', '192.186.51.56', '192.186.15.48', '192.186.11.202', '192.186.45.19', '192.186.31.30', '192.186.27.7', '192.186.43.39', '192.186.9.178', '192.186.39.179', '192.186.38.226', '192.186.45.27', '192.186.43.233', '192.186.33.135', '192.186.36.108', '192.186.48.181', '192.186.13.132', '192.186.21.119', '192.186.62.102', '192.186.23.96', '192.186.41.124', '192.186.62.94', '192.186.63.210', '192.186.43.154', '192.186.50.142', '192.186.63.190', '192.186.30.178', '192.186.45.236', '192.186.41.97', '192.186.43.136', '192.186.62.30', '192.186.36.42', '192.186.60.195', '192.186.3.55', '192.186.60.116', '192.186.37.58', '192.186.28.44', '192.186.18.172', '192.186.38.239', '192.186.52.160', '192.186.13.152', '192.186.24.89', '192.186.46.168', '192.186.56.13', '192.186.61.139', '192.186.38.23', '192.186.16.81', '192.186.44.33', '192.186.49.87', '192.186.34.95', '192.186.29.134', '192.186.56.8', '192.186.10.78', '192.186.12.144', '192.186.15.160', '192.186.34.175', '192.186.14.230', '192.186.39.13', '192.186.4.195', '192.186.50.189', '192.186.28.244', '192.186.29.87', '192.186.23.206', '192.186.16.89', '192.186.61.103', '192.186.40.49', '192.186.15.46', '192.186.52.68', '192.186.61.99', '192.186.28.231', '192.186.31.35', '192.186.15.49', '192.186.38.93', '192.186.31.251', '192.186.24.187', '192.186.49.88', '192.186.40.213', '192.186.37.183', '192.186.42.84', '192.186.24.110', '192.186.62.120', '192.186.49.178', '192.186.55.72', '192.186.47.234', '192.186.62.105', '192.186.55.37', '192.186.17.49', '192.186.51.157', '192.186.31.44', '192.186.52.53', '192.186.41.155', '192.186.45.8', '192.186.33.169', '192.186.51.138', '192.186.50.81', '192.186.24.200', '192.186.8.119', '192.186.49.2', '192.186.55.102', '192.186.30.53']</t>
  </si>
  <si>
    <t xml:space="preserve">153.120.13.81</t>
  </si>
  <si>
    <t xml:space="preserve">['153.120.13.81', '153.120.101.205', '153.120.64.225', '153.120.64.63', '153.120.82.41', '153.120.59.228', '153.120.86.172', '153.120.186.119', '153.120.15.201', '153.120.31.246', '153.120.110.211', '153.120.129.168', '153.120.165.219', '153.120.116.152', '153.120.69.142', '153.120.9.9', '153.120.188.183', '153.120.179.173', '153.120.106.238', '153.120.6.202', '153.120.24.207', '153.120.82.38', '153.120.173.177', '153.120.52.172', '153.120.34.224', '153.120.113.117', '153.120.186.103', '153.120.187.48', '153.120.124.40', '153.120.173.71', '153.120.19.101', '153.120.153.144', '153.120.127.5', '153.120.70.92', '153.120.52.207', '153.120.7.161', '153.120.170.33', '153.120.81.117', '153.120.128.48', '153.120.153.100', '153.120.183.75', '153.120.86.153', '153.120.24.221', '153.120.25.100', '153.120.33.168', '153.120.174.9', '153.120.74.181', '153.120.145.219', '153.120.36.191', '153.120.128.35', '153.120.21.111', '153.120.187.73', '153.120.73.124', '153.120.43.69', '153.120.27.181', '153.120.112.192', '153.120.3.60', '153.120.177.231', '153.120.25.89', '153.120.186.14', '153.120.112.150', '153.120.50.7', '153.120.154.12', '153.120.17.207', '153.120.187.157', '153.120.34.154', '153.120.116.12', '153.120.189.128', '153.120.83.239', '153.120.19.79', '153.120.42.143', '153.120.144.207', '153.120.162.197', '153.120.126.226', '153.120.31.6', '153.120.112.63', '153.120.8.23', '153.120.111.199', '153.120.188.113', '153.120.189.26', '153.120.31.134', '153.120.170.11', '153.120.144.223', '153.120.27.241', '153.120.189.67', '153.120.12.244', '153.120.128.8', '153.120.171.85', '153.120.38.104', '153.120.186.158', '153.120.167.78', '153.120.25.218', '153.120.93.67', '153.120.180.186', '153.120.114.227', '153.120.34.26', '153.120.74.177', '153.120.12.151', '153.120.179.242', '153.120.27.11', '153.120.164.234', '153.120.180.39', '153.120.144.248', '153.120.79.53', '153.120.42.141', '153.120.174.41', '153.120.92.82', '153.120.41.63', '153.120.186.147', '153.120.10.184', '153.120.186.100', '153.120.26.59', '153.120.168.211', '153.120.64.81', '153.120.25.92', '153.120.151.27', '153.120.173.204', '153.120.113.219', '153.120.168.133', '153.120.180.105', '153.120.188.112', '153.120.25.178', '153.120.153.245', '153.120.114.235', '153.120.41.149', '153.120.114.57', '153.120.60.98', '153.120.38.110', '153.120.113.65', '153.120.7.85', '153.120.38.203', '153.120.9.185', '153.120.110.168', '153.120.114.99', '153.120.81.46', '153.120.43.24', '153.120.130.32', '153.120.177.71', '153.120.52.22', '153.120.170.183', '153.120.40.211', '153.120.188.157', '153.120.113.90', '153.120.147.55', '153.120.61.72', '153.120.188.26', '153.120.116.29', '153.120.189.49', '153.120.49.82', '153.120.126.110', '153.120.173.123', '153.120.9.168', '153.120.13.21', '153.120.110.196', '153.120.166.98', '153.120.12.199', '153.120.58.220', '153.120.124.221', '153.120.118.122', '153.120.157.240', '153.120.112.84', '153.120.75.122', '153.120.189.254', '153.120.51.73', '153.120.103.123', '153.120.12.153', '153.120.36.202', '153.120.22.20', '153.120.37.147', '153.120.92.64', '153.120.80.121', '153.120.11.120', '153.120.61.187', '153.120.189.11', '153.120.5.213', '153.120.186.183', '153.120.110.58', '153.120.76.220', '153.120.114.220', '153.120.30.24', '153.120.79.39', '153.120.128.154', '153.120.64.212', '153.120.101.206', '153.120.92.200', '153.120.79.94', '153.120.174.43', '153.120.126.150', '153.120.22.12', '153.120.114.143', '153.120.112.218', '153.120.125.194', '153.120.41.58', '153.120.145.123', '153.120.91.227', '153.120.153.221', '153.120.153.226', '153.120.26.43', '153.120.62.102', '153.120.39.113', '153.120.115.206', '153.120.17.167', '153.120.35.16', '153.120.23.83', '153.120.92.157', '153.120.168.151', '153.120.170.52', '153.120.31.12', '153.120.17.178', '153.120.32.243', '153.120.4.72', '153.120.118.99', '153.120.171.173', '153.120.23.186', '153.120.114.38', '153.120.73.233', '153.120.77.108', '153.120.114.45', '153.120.174.29', '153.120.86.135', '153.120.12.68', '153.120.107.72', '153.120.74.242', '153.120.107.169', '153.120.168.205', '153.120.62.39', '153.120.118.34', '153.120.151.183', '153.120.188.88', '153.120.126.95', '153.120.147.28', '153.120.77.127', '153.120.189.165', '153.120.50.177', '153.120.2.196', '153.120.79.208', '153.120.17.71', '153.120.108.97', '153.120.156.99', '153.120.81.68', '153.120.118.241', '153.120.112.180', '153.120.151.158', '153.120.144.119', '153.120.69.42', '153.120.151.102', '153.120.21.57', '153.120.163.16', '153.120.128.34', '153.120.64.39', '153.120.144.168', '153.120.147.106', '153.120.69.86', '153.120.167.12', '153.120.59.236', '153.120.8.112', '153.120.25.58', '153.120.153.201', '153.120.168.179', '153.120.75.57', '153.120.60.101', '153.120.21.109', '153.120.168.30', '153.120.87.93', '153.120.171.112', '153.120.157.164', '153.120.28.36', '153.120.45.244', '153.120.179.223', '153.120.112.52', '153.120.84.174', '153.120.149.92', '153.120.181.5', '153.120.1.86', '153.120.33.109', '153.120.59.83', '153.120.75.36', '153.120.36.36', '153.120.10.90', '153.120.168.91', '153.120.188.58', '153.120.15.233', '153.120.114.201', '153.120.12.120', '153.120.166.83', '153.120.3.19', '153.120.27.186', '153.120.110.119', '153.120.172.71', '153.120.155.52', '153.120.173.208', '153.120.102.139', '153.120.105.116', '153.120.158.71', '153.120.37.126', '153.120.168.178', '153.120.113.145', '153.120.111.70', '153.120.40.228', '153.120.110.61', '153.120.71.67', '153.120.51.74', '153.120.129.171', '153.120.19.145', '153.120.155.21', '153.120.25.67', '153.120.52.55', '153.120.165.214', '153.120.52.162', '153.120.43.249', '153.120.0.243', '153.120.69.25', '153.120.115.204', '153.120.168.163', '153.120.11.57', '153.120.150.250', '153.120.153.193', '153.120.144.105', '153.120.186.54', '153.120.26.161', '153.120.129.179', '153.120.174.25', '153.120.155.53', '153.120.130.66', '153.120.189.177', '153.120.52.18', '153.120.112.64', '153.120.175.228', '153.120.52.15', '153.120.69.90', '153.120.0.54', '153.120.118.24', '153.120.116.22', '153.120.173.118', '153.120.187.172', '153.120.79.150', '153.120.186.171', '153.120.156.52', '153.120.168.87', '153.120.164.241', '153.120.69.91', '153.120.91.226', '153.120.122.56', '153.120.79.161', '153.120.13.84', '153.120.20.124', '153.120.113.115', '153.120.118.101', '153.120.29.90', '153.120.63.154', '153.120.144.250', '153.120.77.121', '153.120.7.185', '153.120.186.41', '153.120.158.125', '153.120.91.111', '153.120.115.74', '153.120.49.13', '153.120.27.156', '153.120.5.188', '153.120.153.123', '153.120.8.55', '153.120.188.55', '153.120.189.112', '153.120.61.177', '153.120.3.111', '153.120.40.199', '153.120.161.233', '153.120.24.185', '153.120.145.250', '153.120.164.222', '153.120.11.78', '153.120.151.162', '153.120.168.109', '153.120.189.246', '153.120.23.45', '153.120.35.99', '153.120.169.9', '153.120.40.237', '153.120.126.231', '153.120.180.60', '153.120.21.96', '153.120.70.187', '153.120.9.154', '153.120.112.33', '153.120.83.213', '153.120.146.141', '153.120.40.84', '153.120.118.138', '153.120.91.253', '153.120.99.236', '153.120.35.70', '153.120.96.60', '153.120.114.87', '153.120.122.248', '153.120.49.24', '153.120.186.27', '153.120.118.206', '153.120.112.111', '153.120.8.94', '153.120.92.247', '153.120.173.133', '153.120.24.187', '153.120.79.215', '153.120.63.80', '153.120.38.174', '153.120.186.18', '153.120.126.161', '153.120.13.55', '153.120.11.41', '153.120.171.170', '153.120.114.84', '153.120.186.166', '153.120.112.38', '153.120.188.77', '153.120.118.242', '153.120.110.14', '153.120.188.16', '153.120.102.136', '153.120.167.174', '153.120.97.132', '153.120.177.201', '153.120.113.168', '153.120.107.9', '153.120.116.13', '153.120.130.217', '153.120.166.61', '153.120.153.20', '153.120.112.103', '153.120.31.23', '153.120.83.20', '153.120.24.204', '153.120.74.132', '153.120.158.78']</t>
  </si>
  <si>
    <t xml:space="preserve">86.127.101.119</t>
  </si>
  <si>
    <t xml:space="preserve">['86.127.101.119', '86.125.46.234', '86.122.0.172', '86.124.63.66', '86.121.249.34', '86.120.117.35', '86.120.98.129', '86.125.41.58', '86.127.68.151', '86.121.188.153', '86.121.188.0', '86.126.59.15', '86.123.53.19', '86.122.53.137', '86.122.129.214', '86.120.217.141', '86.127.42.8', '86.126.36.189', '86.124.65.160', '86.126.82.191', '86.127.47.114', '86.127.118.181', '86.124.139.181', '86.126.189.116', '86.124.231.49', '86.122.192.12', '86.122.146.200', '86.121.73.132', '86.120.88.1', '86.127.244.5', '86.124.136.28', '86.122.158.140', '86.126.137.231', '86.125.39.139', '86.123.55.10', '86.124.76.128', '86.127.65.70', '86.126.191.216', '86.122.88.33', '86.122.160.255', '86.124.77.94', '86.124.73.109', '86.127.70.44', '86.122.59.14', '86.122.93.57', '86.126.35.154', '86.122.27.197', '86.123.49.251', '86.122.51.234', '86.125.217.42', '86.124.80.66', '86.126.82.158', '86.120.77.149', '86.122.152.49', '86.125.99.3', '86.123.240.244', '86.121.229.113', '86.124.126.227', '86.123.140.151', '86.124.88.90', '86.122.159.109', '86.122.152.228', '86.126.139.85', '86.127.111.234', '86.123.199.66', '86.126.54.50', '86.121.255.192', '86.125.33.77', '86.125.49.5', '86.121.197.228', '86.126.35.232', '86.123.138.69', '86.121.13.239', '86.122.52.218', '86.126.65.92', '86.121.249.23', '86.120.218.50', '86.125.120.18', '86.122.128.253', '86.125.19.251', '86.124.62.13', '86.122.103.152', '86.121.45.240', '86.127.214.46', '86.123.138.59', '86.124.130.127', '86.126.158.180', '86.126.154.9', '86.122.153.103', '86.126.175.143', '86.123.232.89', '86.127.174.145', '86.123.218.191', '86.125.99.244', '86.121.119.241', '86.126.122.156', '86.122.27.62', '86.126.120.244', '86.121.26.135', '86.120.83.206', '86.121.11.57', '86.121.200.131', '86.123.143.251', '86.124.76.132', '86.123.35.147', '86.124.72.130', '86.123.214.160', '86.122.152.114', '86.122.49.180', '86.127.210.179', '86.123.31.1', '86.121.40.174', '86.121.220.104', '86.121.37.8', '86.120.98.229', '86.124.80.123', '86.126.185.221', '86.125.37.55', '86.126.64.35', '86.121.156.178', '86.123.151.22', '86.126.88.28', '86.124.193.10', '86.124.120.126', '86.126.87.235', '86.124.214.143', '86.123.189.59', '86.125.204.141', '86.124.92.17', '86.122.159.50', '86.122.27.89', '86.125.36.101', '86.122.107.47', '86.122.245.16', '86.126.152.155', '86.125.101.20', '86.123.64.105', '86.122.158.19', '86.123.165.119', '86.125.197.2', '86.123.149.164', '86.125.46.115', '86.123.39.255', '86.123.148.109', '86.122.55.72', '86.123.48.251', '86.122.219.3', '86.122.195.224', '86.127.175.235', '86.125.40.77', '86.122.0.162', '86.121.9.162', '86.122.29.182', '86.122.153.233', '86.125.17.199', '86.125.113.236', '86.127.212.202', '86.123.118.51', '86.122.183.130', '86.120.17.67', '86.123.189.152', '86.122.129.154', '86.122.43.222', '86.123.142.180', '86.127.242.178', '86.125.64.180', '86.124.86.147', '86.122.148.10', '86.125.40.180', '86.122.106.100', '86.123.119.92', '86.126.81.35', '86.123.54.18', '86.120.47.51', '86.124.76.84', '86.122.119.170', '86.120.89.1', '86.123.252.9', '86.123.25.203', '86.124.143.203', '86.126.253.236', '86.120.50.20', '86.127.174.117', '86.124.118.208', '86.126.85.201', '86.123.247.203', '86.121.170.159', '86.123.89.5', '86.123.221.102', '86.122.55.78', '86.126.80.112', '86.123.37.205', '86.122.22.249', '86.121.13.54', '86.120.42.83', '86.120.93.29', '86.123.186.213', '86.123.198.217', '86.123.140.102', '86.123.34.198', '86.122.129.177', '86.127.78.229', '86.124.78.32', '86.126.10.117', '86.127.82.28', '86.123.136.171', '86.120.24.112', '86.122.15.225', '86.121.163.250', '86.120.87.152', '86.122.137.12', '86.124.106.126', '86.124.95.206', '86.125.225.149', '86.122.92.36', '86.126.162.43', '86.124.79.127', '86.122.149.107', '86.122.152.203', '86.125.8.157', '86.125.12.63', '86.121.191.250', '86.127.214.165', '86.121.108.163', '86.127.154.38', '86.124.130.131', '86.122.122.57', '86.121.255.250', '86.122.81.247', '86.125.102.14', '86.126.136.131', '86.120.10.136', '86.123.141.53', '86.124.180.201', '86.126.80.48', '86.123.175.38', '86.123.184.107', '86.126.207.182', '86.123.139.40', '86.123.123.133', '86.125.19.201', '86.123.139.83', '86.124.77.46', '86.124.172.113', '86.127.118.152', '86.126.89.83', '86.124.52.158', '86.124.254.219', '86.121.206.197', '86.127.214.64', '86.125.49.16', '86.124.86.50', '86.127.213.36', '86.125.107.140', '86.123.190.169', '86.122.117.14', '86.127.101.147', '86.122.139.108', '86.121.120.182', '86.125.248.234', '86.122.128.70', '86.123.183.113', '86.126.83.138', '86.122.15.104', '86.122.117.0', '86.124.66.155', '86.126.86.88', '86.124.53.179', '86.121.177.142', '86.120.110.20', '86.124.63.160', '86.124.92.197', '86.127.173.221', '86.121.55.202', '86.126.169.85', '86.124.86.204', '86.122.27.238', '86.123.53.218', '86.124.68.204', '86.125.121.45', '86.125.100.116', '86.125.50.97', '86.127.202.191', '86.121.227.91', '86.122.115.79', '86.124.168.248', '86.120.123.214', '86.125.254.216', '86.124.77.221', '86.126.85.36', '86.120.213.82', '86.122.85.249', '86.122.117.37', '86.121.38.232', '86.121.37.45', '86.120.79.55', '86.127.119.41', '86.126.138.32', '86.125.216.10', '86.123.140.82', '86.122.156.115', '86.123.190.194', '86.122.124.221', '86.125.114.125', '86.122.147.219', '86.125.195.80', '86.123.184.164', '86.121.141.218', '86.125.118.86', '86.121.220.53', '86.122.208.255', '86.124.75.204', '86.124.78.251', '86.123.163.182', '86.125.38.244', '86.122.158.212', '86.126.204.214', '86.121.203.164', '86.121.221.154', '86.125.37.133', '86.123.26.101', '86.127.70.83', '86.121.215.27', '86.125.135.252', '86.122.121.250', '86.127.204.225', '86.120.41.132', '86.120.41.245', '86.127.196.64', '86.126.65.147', '86.126.88.181', '86.124.242.165', '86.123.161.210', '86.123.31.112', '86.126.152.163', '86.121.240.173', '86.127.209.8', '86.124.64.245', '86.120.27.221', '86.126.80.124', '86.124.88.41', '86.126.123.131', '86.125.115.23', '86.123.189.92', '86.120.25.22', '86.125.19.105', '86.123.60.236', '86.126.235.8', '86.123.149.43', '86.121.191.239', '86.125.126.144', '86.123.185.71', '86.126.81.127', '86.122.73.42', '86.120.114.165', '86.122.87.168', '86.120.174.185', '86.124.79.108', '86.125.168.95', '86.123.136.162', '86.122.15.97', '86.123.235.251', '86.124.87.78', '86.120.44.117', '86.121.249.49', '86.123.199.254', '86.120.40.146', '86.120.26.232', '86.120.46.191', '86.122.59.146', '86.122.152.39', '86.127.227.89', '86.120.28.117', '86.126.65.91', '86.120.114.210', '86.121.186.69', '86.123.73.103', '86.120.71.124', '86.126.19.182', '86.126.81.177', '86.123.149.78', '86.120.69.66', '86.125.50.73', '86.120.76.61', '86.122.58.221', '86.124.82.249', '86.127.1.46', '86.123.137.4', '86.124.74.183', '86.120.38.16', '86.122.152.159', '86.123.148.46', '86.127.206.227', '86.123.11.150', '86.122.183.102', '86.122.52.112', '86.122.4.114', '86.123.205.10', '86.122.182.85', '86.123.137.132', '86.120.155.78', '86.126.220.245', '86.123.175.150', '86.126.64.56', '86.126.89.0', '86.123.126.242', '86.123.17.36', '86.121.214.73', '86.120.168.100', '86.123.136.66', '86.127.209.19', '86.125.112.80', '86.121.135.230', '86.120.27.18', '86.120.231.77', '86.120.168.60', '86.126.65.236', '86.121.37.142', '86.121.116.238', '86.124.68.157', '86.126.86.219', '86.120.64.189', '86.124.26.155', '86.127.147.167', '86.123.112.21', '86.123.53.178', '86.120.9.223', '86.123.82.102', '86.125.213.49', '86.126.136.236', '86.125.107.170', '86.122.94.247']</t>
  </si>
  <si>
    <t xml:space="preserve">139.224.135.195</t>
  </si>
  <si>
    <t xml:space="preserve">['139.224.135.195', '139.224.227.195', '139.224.197.141', '139.224.14.0', '139.224.166.117', '139.224.26.174', '139.224.174.170', '139.224.218.235', '139.224.218.233', '139.224.118.12', '139.224.53.42', '139.224.170.66', '139.224.236.27', '139.224.234.69', '139.224.130.162', '139.224.166.198', '139.224.11.49', '139.224.198.166', '139.224.38.88', '139.224.132.2', '139.224.46.131', '139.224.170.110', '139.224.14.196', '139.224.173.133', '139.224.187.169', '139.224.205.28', '139.224.252.86', '139.224.113.226', '139.224.112.80', '139.224.17.98', '139.224.30.138', '139.224.62.254', '139.224.222.62', '139.224.167.117', '139.224.38.5', '139.224.238.253', '139.224.168.158', '139.224.135.245', '139.224.173.41', '139.224.222.147', '139.224.63.232', '139.224.128.2', '139.224.70.58', '139.224.174.113', '139.224.235.230', '139.224.206.108', '139.224.130.118', '139.224.25.69', '139.224.240.43', '139.224.9.100', '139.224.94.114', '139.224.146.146', '139.224.104.193', '139.224.32.131', '139.224.241.110', '139.224.18.188', '139.224.95.176', '139.224.165.98', '139.224.58.0', '139.224.132.212', '139.224.7.22', '139.224.119.28', '139.224.132.150', '139.224.174.204', '139.224.170.172', '139.224.16.18', '139.224.112.55', '139.224.17.157', '139.224.39.182', '139.224.150.27', '139.224.210.227', '139.224.80.124', '139.224.175.63', '139.224.118.119', '139.224.76.72', '139.224.26.216', '139.224.47.100', '139.224.7.103', '139.224.209.197', '139.224.104.94', '139.224.41.113', '139.224.239.178', '139.224.171.87', '139.224.38.78', '139.224.22.235', '139.224.7.39', '139.224.5.40', '139.224.80.57', '139.224.236.190', '139.224.17.159', '139.224.118.233', '139.224.235.91', '139.224.175.194', '139.224.171.170', '139.224.20.118', '139.224.116.97', '139.224.114.37', '139.224.56.116', '139.224.168.137', '139.224.239.64', '139.224.67.7', '139.224.133.178', '139.224.219.111', '139.224.236.110', '139.224.135.188', '139.224.208.124', '139.224.167.188', '139.224.116.28', '139.224.165.234', '139.224.114.20', '139.224.71.197', '139.224.233.201', '139.224.241.97', '139.224.67.146', '139.224.210.183', '139.224.53.242', '139.224.38.190', '139.224.33.187', '139.224.190.75', '139.224.186.87', '139.224.252.126', '139.224.10.131', '139.224.81.167', '139.224.74.71', '139.224.30.246', '139.224.235.123', '139.224.9.55', '139.224.144.148', '139.224.7.5', '139.224.234.21', '139.224.65.57', '139.224.239.236', '139.224.235.32', '139.224.5.41', '139.224.230.121', '139.224.114.116', '139.224.37.50', '139.224.80.160', '139.224.253.92', '139.224.69.227', '139.224.132.204', '139.224.175.29', '139.224.192.168', '139.224.206.146', '139.224.113.105', '139.224.144.30', '139.224.24.215', '139.224.17.69', '139.224.61.27', '139.224.6.6', '139.224.224.245', '139.224.130.20', '139.224.192.15', '139.224.11.127', '139.224.95.3', '139.224.119.147', '139.224.165.114', '139.224.94.163', '139.224.95.87', '139.224.76.22', '139.224.15.225', '139.224.111.85', '139.224.8.7', '139.224.218.68', '139.224.197.222', '139.224.138.35', '139.224.208.173', '139.224.241.65', '139.224.138.189', '139.224.203.156', '139.224.199.224', '139.224.35.235', '139.224.11.37', '139.224.235.98', '139.224.167.169', '139.224.18.163', '139.224.7.96', '139.224.35.98', '139.224.11.111', '139.224.234.216', '139.224.16.124', '139.224.24.61', '139.224.27.218', '139.224.21.31', '139.224.134.219', '139.224.135.43', '139.224.14.37', '139.224.94.24', '139.224.234.140', '139.224.76.192', '139.224.62.178', '139.224.161.75', '139.224.250.19', '139.224.169.62', '139.224.7.247', '139.224.33.149', '139.224.2.43', '139.224.166.68', '139.224.206.23', '139.224.218.11', '139.224.81.33', '139.224.236.108', '139.224.116.49', '139.224.114.204', '139.224.62.177', '139.224.65.134', '139.224.112.97', '139.224.118.92', '139.224.37.130', '139.224.198.151', '139.224.55.200', '139.224.174.154', '139.224.62.44', '139.224.193.150', '139.224.114.192', '139.224.16.238', '139.224.133.130', '139.224.207.175', '139.224.68.169', '139.224.16.58', '139.224.171.91', '139.224.7.225', '139.224.73.132', '139.224.144.114', '139.224.59.224', '139.224.247.151', '139.224.241.255', '139.224.76.138', '139.224.175.131', '139.224.168.116', '139.224.169.45', '139.224.164.45', '139.224.219.175', '139.224.135.154', '139.224.129.211', '139.224.36.6', '139.224.131.218', '139.224.23.156', '139.224.190.64', '139.224.1.133', '139.224.149.77', '139.224.26.132', '139.224.114.179', '139.224.22.47', '139.224.131.85', '139.224.95.148', '139.224.6.10', '139.224.240.55', '139.224.237.8', '139.224.233.162', '139.224.237.203', '139.224.171.224', '139.224.193.231', '139.224.63.144', '139.224.118.117', '139.224.7.48', '139.224.172.190', '139.224.22.44', '139.224.172.60', '139.224.241.87', '139.224.235.60', '139.224.170.194', '139.224.208.169', '139.224.223.208', '139.224.0.227', '139.224.36.146', '139.224.164.206', '139.224.227.230', '139.224.65.170', '139.224.17.144', '139.224.241.103', '139.224.170.238', '139.224.10.242', '139.224.218.111', '139.224.10.84', '139.224.112.63', '139.224.1.44', '139.224.240.114', '139.224.24.98', '139.224.161.39', '139.224.210.69', '139.224.129.164', '139.224.23.44', '139.224.138.158', '139.224.23.50', '139.224.172.34', '139.224.37.73', '139.224.171.27', '139.224.114.93', '139.224.67.46', '139.224.196.128', '139.224.234.184', '139.224.5.28', '139.224.228.4', '139.224.191.144', '139.224.8.56', '139.224.76.61', '139.224.68.57', '139.224.26.199', '139.224.132.237', '139.224.6.136', '139.224.235.231', '139.224.25.61', '139.224.119.136', '139.224.219.62', '139.224.15.7', '139.224.92.247', '139.224.228.53', '139.224.0.31', '139.224.240.69', '139.224.56.150', '139.224.172.203', '139.224.13.228', '139.224.207.100', '139.224.26.224', '139.224.6.106', '139.224.170.100', '139.224.233.203', '139.224.170.31', '139.224.174.13', '139.224.129.232', '139.224.11.131', '139.224.12.189', '139.224.130.72', '139.224.219.20', '139.224.69.144', '139.224.0.158', '139.224.211.136', '139.224.240.105', '139.224.117.180', '139.224.210.67', '139.224.10.59', '139.224.133.193', '139.224.166.129', '139.224.68.140', '139.224.74.79', '139.224.237.143', '139.224.237.159', '139.224.44.91', '139.224.21.148', '139.224.114.12', '139.224.166.28', '139.224.218.47', '139.224.59.48', '139.224.234.56', '139.224.139.239', '139.224.42.67', '139.224.80.137', '139.224.12.157', '139.224.146.53', '139.224.67.29', '139.224.3.182', '139.224.138.104', '139.224.133.42', '139.224.118.237', '139.224.63.110', '139.224.10.87', '139.224.236.140', '139.224.236.40', '139.224.13.208', '139.224.15.14', '139.224.213.90', '139.224.132.67', '139.224.28.135', '139.224.198.114', '139.224.170.226', '139.224.172.86', '139.224.172.156', '139.224.241.47', '139.224.218.179', '139.224.6.135', '139.224.61.134', '139.224.76.154', '139.224.219.229', '139.224.6.1', '139.224.8.111', '139.224.218.182', '139.224.164.175', '139.224.112.168', '139.224.43.169', '139.224.11.129', '139.224.60.168', '139.224.8.126', '139.224.248.85', '139.224.72.205', '139.224.46.206', '139.224.69.222', '139.224.171.76', '139.224.129.220', '139.224.104.189', '139.224.95.253', '139.224.29.86', '139.224.20.112', '139.224.117.86', '139.224.236.254', '139.224.13.74', '139.224.139.113', '139.224.15.81', '139.224.12.107', '139.224.94.208', '139.224.226.69', '139.224.187.88', '139.224.131.3', '139.224.112.229', '139.224.171.1', '139.224.7.133', '139.224.14.150', '139.224.232.188', '139.224.219.206', '139.224.129.207', '139.224.234.48', '139.224.138.107', '139.224.3.84', '139.224.32.106', '139.224.227.198', '139.224.151.8', '139.224.134.18', '139.224.145.247', '139.224.119.161', '139.224.26.26', '139.224.164.218', '139.224.95.127', '139.224.43.162', '139.224.240.74', '139.224.172.228', '139.224.219.110', '139.224.139.100', '139.224.119.190', '139.224.219.244', '139.224.198.188', '139.224.5.221', '139.224.150.134']</t>
  </si>
  <si>
    <t xml:space="preserve">39.109.29.156</t>
  </si>
  <si>
    <t xml:space="preserve">['39.109.29.156', '39.109.28.113', '39.109.19.120', '39.109.1.58', '39.109.9.98', '39.109.114.197', '39.109.112.172', '39.109.1.52', '39.109.30.91', '39.109.21.22', '39.109.113.192', '39.109.104.225', '39.109.29.183', '39.109.104.185', '39.109.11.18', '39.109.12.228', '39.109.8.244', '39.109.18.84', '39.109.24.194', '39.109.117.225', '39.109.113.248', '39.109.126.49', '39.109.13.0', '39.109.26.12', '39.109.5.10', '39.109.113.202', '39.109.30.18', '39.109.20.193', '39.109.11.37', '39.109.23.80', '39.109.5.84', '39.109.4.73', '39.109.116.0', '39.109.3.218', '39.109.7.23', '39.109.11.169', '39.109.18.76', '39.109.11.189', '39.109.115.5', '39.109.12.190', '39.109.25.242', '39.109.25.220', '39.109.5.116', '39.109.20.32', '39.109.116.106', '39.109.20.247', '39.109.17.175', '39.109.9.154', '39.109.23.206', '39.109.30.74', '39.109.7.143', '39.109.11.117', '39.109.28.92', '39.109.10.154', '39.109.113.43', '39.109.105.251', '39.109.104.246', '39.109.17.238', '39.109.18.120', '39.109.105.42', '39.109.30.45', '39.109.23.139', '39.109.31.188', '39.109.0.48', '39.109.2.255', '39.109.18.2', '39.109.105.189', '39.109.17.178', '39.109.5.165', '39.109.20.195', '39.109.10.157', '39.109.25.231', '39.109.4.32', '39.109.117.26', '39.109.4.78', '39.109.97.179', '39.109.105.241', '39.109.4.126', '39.109.10.188', '39.109.122.105', '39.109.5.223', '39.109.99.217', '39.109.114.223', '39.109.127.100', '39.109.105.59', '39.109.114.195', '39.109.117.179', '39.109.117.95', '39.109.6.198', '39.109.4.37', '39.109.7.156', '39.109.122.113', '39.109.122.163', '39.109.105.18', '39.109.123.215', '39.109.1.82', '39.109.98.107', '39.109.30.250', '39.109.19.125', '39.109.21.35', '39.109.0.106', '39.109.21.140', '39.109.123.12', '39.109.113.163', '39.109.98.91', '39.109.29.112', '39.109.0.143', '39.109.23.7', '39.109.1.180', '39.109.22.180', '39.109.23.200', '39.109.0.238', '39.109.29.66', '39.109.104.51', '39.109.18.126', '39.109.126.194', '39.109.13.109', '39.109.31.231', '39.109.26.59', '39.109.20.58', '39.109.112.195', '39.109.18.90', '39.109.11.118', '39.109.22.141', '39.109.31.110', '39.109.30.140', '39.109.7.59', '39.109.115.223', '39.109.17.149', '39.109.21.228', '39.109.27.62', '39.109.17.135', '39.109.12.40', '39.109.116.50', '39.109.5.219', '39.109.114.206', '39.109.1.24', '39.109.105.85', '39.109.122.89', '39.109.7.164', '39.109.11.78', '39.109.12.203', '39.109.11.224', '39.109.105.6', '39.109.99.123', '39.109.0.152', '39.109.127.154', '39.109.11.137', '39.109.10.130', '39.109.1.112', '39.109.4.60', '39.109.13.238', '39.109.3.123', '39.109.26.189', '39.109.123.176', '39.109.105.183', '39.109.19.98', '39.109.23.71', '39.109.117.220', '39.109.9.49', '39.109.23.152', '39.109.10.116', '39.109.28.246', '39.109.29.174', '39.109.6.19', '39.109.115.8', '39.109.8.242', '39.109.10.106', '39.109.21.218', '39.109.26.255', '39.109.31.100', '39.109.23.52', '39.109.20.130', '39.109.126.106', '39.109.16.191', '39.109.1.247', '39.109.11.95', '39.109.123.99', '39.109.117.246', '39.109.114.9', '39.109.112.105', '39.109.25.243', '39.109.113.219', '39.109.31.240', '39.109.31.108', '39.109.127.164', '39.109.8.3', '39.109.29.89', '39.109.17.133', '39.109.113.179', '39.109.30.143', '39.109.4.210', '39.109.9.112', '39.109.7.243', '39.109.5.113', '39.109.7.212', '39.109.27.231', '39.109.96.230', '39.109.0.142', '39.109.3.127', '39.109.13.213', '39.109.24.190', '39.109.20.141', '39.109.28.164', '39.109.5.5', '39.109.28.185', '39.109.112.162', '39.109.17.81', '39.109.26.222', '39.109.12.141', '39.109.6.180', '39.109.11.179', '39.109.116.6', '39.109.10.65', '39.109.10.31', '39.109.126.92', '39.109.115.32', '39.109.20.42', '39.109.22.74', '39.109.26.25', '39.109.28.189', '39.109.116.121', '39.109.4.105', '39.109.17.230', '39.109.3.193', '39.109.114.192', '39.109.104.102', '39.109.115.46', '39.109.3.29', '39.109.6.106', '39.109.114.208', '39.109.27.82', '39.109.105.53', '39.109.29.188', '39.109.18.57', '39.109.10.244', '39.109.126.38', '39.109.3.207', '39.109.9.255', '39.109.112.71', '39.109.21.20', '39.109.116.161', '39.109.28.254', '39.109.122.50', '39.109.21.199', '39.109.9.213', '39.109.31.62', '39.109.127.112', '39.109.114.24', '39.109.27.137', '39.109.27.44', '39.109.18.202', '39.109.20.236', '39.109.13.61', '39.109.112.216', '39.109.125.33', '39.109.24.220', '39.109.113.34', '39.109.19.155', '39.109.115.101', '39.109.23.62', '39.109.23.138', '39.109.7.135', '39.109.20.224', '39.109.127.210', '39.109.98.136', '39.109.1.123', '39.109.18.102', '39.109.28.8', '39.109.5.238', '39.109.122.14', '39.109.20.255', '39.109.31.123', '39.109.5.168', '39.109.114.216', '39.109.22.86', '39.109.6.199', '39.109.30.105', '39.109.18.48', '39.109.113.100', '39.109.12.74', '39.109.112.49', '39.109.22.2', '39.109.112.13', '39.109.29.108', '39.109.25.115', '39.109.3.44', '39.109.127.130', '39.109.19.16', '39.109.96.186', '39.109.2.40', '39.109.12.196', '39.109.19.53', '39.109.97.119', '39.109.13.23', '39.109.8.29', '39.109.21.11', '39.109.114.241', '39.109.26.138', '39.109.27.221', '39.109.116.45', '39.109.28.175', '39.109.8.238', '39.109.25.71', '39.109.13.127', '39.109.20.84', '39.109.7.242', '39.109.13.64', '39.109.21.148', '39.109.13.136', '39.109.28.4', '39.109.27.114', '39.109.26.205', '39.109.17.38', '39.109.26.112', '39.109.22.199', '39.109.105.7', '39.109.21.72', '39.109.115.152', '39.109.8.11', '39.109.19.1', '39.109.19.204', '39.109.31.87', '39.109.29.13', '39.109.30.12', '39.109.113.114', '39.109.0.215', '39.109.17.118', '39.109.1.30', '39.109.10.62', '39.109.105.191', '39.109.31.132', '39.109.18.186', '39.109.115.34', '39.109.12.122', '39.109.114.160', '39.109.25.122', '39.109.123.2', '39.109.26.232', '39.109.114.82', '39.109.7.87', '39.109.99.64', '39.109.122.96', '39.109.17.31', '39.109.6.133', '39.109.13.82', '39.109.4.246', '39.109.104.235', '39.109.5.185', '39.109.27.71', '39.109.22.150', '39.109.20.226', '39.109.1.33', '39.109.19.35', '39.109.20.74', '39.109.113.206', '39.109.0.68', '39.109.31.66', '39.109.116.227', '39.109.10.129', '39.109.30.31', '39.109.10.232', '39.109.105.3', '39.109.3.129', '39.109.127.111', '39.109.4.55', '39.109.31.215', '39.109.16.27', '39.109.99.179', '39.109.13.215', '39.109.114.21', '39.109.11.100', '39.109.3.118', '39.109.4.83', '39.109.4.198', '39.109.126.198', '39.109.13.73', '39.109.120.34', '39.109.122.161', '39.109.0.234', '39.109.18.75', '39.109.30.34', '39.109.127.117', '39.109.31.133', '39.109.9.13', '39.109.22.70', '39.109.31.27', '39.109.11.65', '39.109.115.142', '39.109.5.74', '39.109.13.59', '39.109.105.182', '39.109.3.234', '39.109.21.118', '39.109.23.125', '39.109.12.116', '39.109.8.239', '39.109.19.68', '39.109.99.81', '39.109.98.226', '39.109.96.218', '39.109.1.239', '39.109.5.35', '39.109.122.78', '39.109.19.214', '39.109.126.162', '39.109.3.89', '39.109.21.94', '39.109.112.228', '39.109.19.109', '39.109.116.114', '39.109.7.235', '39.109.31.12', '39.109.25.78', '39.109.123.88', '39.109.31.209', '39.109.12.201', '39.109.12.118', '39.109.10.214', '39.109.23.23', '39.109.26.140', '39.109.105.255', '39.109.18.183', '39.109.1.22', '39.109.23.127', '39.109.117.42', '39.109.16.78', '39.109.1.43', '39.109.104.93', '39.109.117.85', '39.109.123.67']</t>
  </si>
  <si>
    <t xml:space="preserve">148.231.225.190</t>
  </si>
  <si>
    <t xml:space="preserve">['148.231.225.190', '148.231.215.208', '148.231.229.237', '148.231.223.223', '148.231.223.185', '148.231.204.244', '148.231.204.124', '148.231.204.202', '148.231.227.166', '148.231.238.152', '148.231.199.179', '148.231.192.108', '148.231.202.58', '148.231.193.29', '148.231.236.75', '148.231.231.84', '148.231.192.197', '148.231.208.10', '148.231.233.101', '148.231.201.236', '148.231.226.47', '148.231.243.104', '148.231.242.244', '148.231.219.2', '148.231.216.236', '148.231.216.4', '148.231.235.54', '148.231.204.18', '148.231.241.91', '148.231.215.80', '148.231.204.22', '148.231.201.58', '148.231.204.63', '148.231.204.39', '148.231.243.158', '148.231.206.37', '148.231.236.25', '148.231.205.73', '148.231.207.230', '148.231.192.23', '148.231.231.37', '148.231.235.190', '148.231.235.40', '148.231.209.45', '148.231.237.158', '148.231.205.69', '148.231.237.247', '148.231.249.246', '148.231.223.187', '148.231.223.157', '148.231.245.253', '148.231.193.58', '148.231.202.101', '148.231.193.169', '148.231.209.224', '148.231.204.76', '148.231.230.72', '148.231.238.151', '148.231.227.71', '148.231.234.31', '148.231.234.148', '148.231.223.13', '148.231.206.18', '148.231.9.33', '148.231.247.57', '148.231.237.211', '148.231.228.212', '148.231.232.7', '148.231.240.10', '148.231.236.9', '148.231.226.211', '148.231.227.16', '148.231.209.96', '148.231.231.81', '148.231.206.164', '148.231.231.139', '148.231.230.66', '148.231.248.60', '148.231.214.143', '148.231.237.117', '148.231.223.88', '148.231.201.221', '148.231.231.18', '148.231.199.147', '148.231.229.125', '148.231.242.63', '148.231.230.40', '148.231.209.66', '148.231.246.82', '148.231.223.196', '148.231.205.202', '148.231.199.187', '148.231.223.52', '148.231.226.193', '148.231.226.44', '148.231.214.30', '148.231.216.55', '148.231.214.209', '148.231.225.247', '148.231.214.59', '148.231.246.80', '148.231.233.37', '148.231.246.87', '148.231.243.254', '148.231.241.147', '148.231.247.133', '148.231.239.214', '148.231.209.241', '148.231.233.135', '148.231.249.85', '148.231.227.51', '148.231.230.236', '148.231.214.250', '148.231.245.109', '148.231.208.114', '148.231.218.129', '148.231.227.156', '148.231.223.41', '148.231.214.222', '148.231.248.137', '148.231.235.236', '148.231.218.69', '148.231.216.120', '148.231.230.248', '148.231.227.149', '148.231.233.83', '148.231.231.155', '148.231.239.110', '148.231.202.235', '148.231.223.92', '148.231.243.189', '148.231.226.233', '148.231.217.71', '148.231.245.255', '148.231.205.158', '148.231.243.149', '148.231.209.59', '148.231.227.175', '148.231.217.170', '148.231.245.155', '148.231.240.146', '148.231.236.222', '148.231.244.144', '148.231.193.52', '148.231.249.126', '148.231.247.174', '148.231.225.143', '148.231.234.81', '148.231.223.113', '148.231.241.145', '148.231.236.141', '148.231.236.79', '148.231.244.203', '148.231.202.44', '148.231.206.79', '148.231.241.26', '148.231.228.248', '148.231.236.206', '148.231.215.244', '148.231.249.110', '148.231.214.102', '148.231.201.36', '148.231.208.22', '148.231.225.193', '148.231.206.2', '148.231.237.94', '148.231.206.103', '148.231.192.58', '148.231.236.18', '148.231.214.55', '148.231.227.29', '148.231.225.121', '148.231.228.113', '148.231.245.115', '148.231.206.189', '148.231.240.207', '148.231.227.88', '148.231.215.231', '148.231.227.115', '148.231.248.35', '148.231.249.34', '148.231.242.7', '148.231.248.10', '148.231.239.250', '148.231.216.197', '148.231.214.206', '148.231.232.86', '148.231.237.17', '148.231.208.243', '148.231.231.241', '148.231.249.138', '148.231.227.128', '148.231.225.163', '148.231.233.206', '148.231.236.122', '148.231.218.55', '148.231.231.161', '148.231.199.171', '148.231.201.135', '148.231.225.112', '148.231.237.64', '148.231.230.171', '148.231.248.105', '148.231.237.38', '148.231.225.175', '148.231.204.47', '148.231.207.7', '148.231.239.54', '148.231.233.171', '148.231.235.55', '148.231.204.231', '148.231.218.22', '148.231.209.179', '148.231.241.104', '148.231.227.188', '148.231.238.34', '148.231.238.225', '148.231.199.185', '148.231.219.246', '148.231.242.6', '148.231.239.189', '148.231.216.165', '148.231.236.164', '148.231.228.236', '148.231.238.227', '148.231.228.77', '148.231.226.34', '148.231.130.11', '148.231.205.230', '148.231.242.23', '148.231.237.227', '148.231.209.15', '148.231.217.171', '148.231.239.233', '148.231.249.240', '148.231.218.252', '148.231.205.240', '148.231.238.240', '148.231.249.13', '148.231.243.61', '148.231.130.199', '148.231.245.68', '148.231.226.196', '148.231.244.251', '148.231.204.135', '148.231.249.206', '148.231.242.104', '148.231.218.141', '148.231.202.141', '148.231.249.158', '148.231.219.207', '148.231.215.170', '148.231.205.87', '148.231.229.26', '148.231.10.34', '148.231.219.93', '148.231.204.250', '148.231.249.163', '148.231.227.35', '148.231.238.89', '148.231.245.204', '148.231.248.226', '148.231.232.107', '148.231.219.247', '148.231.247.29', '148.231.239.173', '148.231.201.150', '148.231.233.94', '148.231.217.103', '148.231.249.236', '148.231.247.8', '148.231.202.151', '148.231.230.232', '148.231.209.93', '148.231.228.15', '148.231.233.128', '148.231.205.191', '148.231.216.14', '148.231.206.21', '148.231.248.51', '148.231.234.88', '148.231.217.122', '148.231.235.173', '148.231.233.76', '148.231.246.116', '148.231.205.201', '148.231.202.202', '148.231.205.113', '148.231.205.226', '148.231.248.7', '148.231.232.64', '148.231.218.162', '148.231.227.173', '148.231.215.44', '148.231.244.249', '148.231.235.56', '148.231.239.10', '148.231.238.140', '148.231.237.107', '148.231.248.161', '148.231.242.109', '148.231.248.52', '148.231.249.155', '148.231.217.34', '148.231.234.198', '148.231.249.59', '148.231.223.102', '148.231.233.87', '148.231.204.60', '148.231.223.166', '148.231.208.106', '148.231.249.19', '148.231.238.60', '148.231.218.144', '148.231.216.174', '148.231.236.102', '148.231.214.193', '148.231.247.185', '148.231.236.182', '148.231.235.246', '148.231.248.106', '148.231.227.5', '148.231.244.138', '148.231.228.235', '148.231.236.187', '148.231.249.217', '148.231.217.172', '148.231.209.111', '148.231.226.243', '148.231.235.69', '148.231.215.12', '148.231.209.125', '148.231.229.88', '148.231.241.48', '148.231.242.39', '148.231.228.51', '148.231.125.7', '148.231.202.50', '148.231.243.135', '148.231.225.212', '148.231.228.50', '148.231.231.110', '148.231.215.67', '148.231.204.196', '148.231.226.128', '148.231.199.239', '148.231.244.8', '148.231.240.112', '148.231.249.82', '148.231.241.148', '148.231.227.163', '148.231.229.195', '148.231.232.126', '148.231.204.45', '148.231.229.48', '148.231.215.40', '148.231.219.64', '148.231.238.44', '148.231.216.163', '148.231.201.157', '148.231.246.214', '148.231.204.208', '148.231.228.225', '148.231.243.60', '148.231.219.120', '148.231.231.16', '148.231.238.38', '148.231.246.79', '148.231.232.177', '148.231.249.234', '148.231.249.43', '148.231.234.144', '148.231.237.110', '148.231.205.190', '148.231.231.20', '148.231.229.84', '148.231.193.80', '148.231.204.195', '148.231.219.191', '148.231.192.178', '148.231.216.193', '148.231.227.218', '148.231.206.36', '148.231.239.181', '148.231.223.30', '148.231.205.71', '148.231.205.40', '148.231.9.72', '148.231.248.22', '148.231.206.137', '148.231.230.223', '148.231.202.137', '148.231.230.41', '148.231.241.254', '148.231.219.44', '148.231.201.79', '148.231.223.158', '148.231.228.2', '148.231.242.225', '148.231.215.243', '148.231.216.199', '148.231.217.81', '148.231.236.88', '148.231.214.79', '148.231.249.184', '148.231.245.247', '148.231.242.29', '148.231.219.31', '148.231.226.20', '148.231.246.126', '148.231.239.191', '148.231.201.39', '148.231.208.244', '148.231.228.254', '148.231.229.0', '148.231.238.98', '148.231.236.162', '148.231.193.120', '148.231.236.205', '148.231.242.22', '148.231.205.247', '148.231.214.26', '148.231.218.82', '148.231.233.46', '148.231.230.209', '148.231.201.163', '148.231.214.100', '148.231.194.245', '148.231.226.244', '148.231.215.51']</t>
  </si>
  <si>
    <t xml:space="preserve">192.80.180.112</t>
  </si>
  <si>
    <t xml:space="preserve">['192.80.180.112', '192.80.153.15', '192.80.172.100', '192.80.128.187', '192.80.132.122', '192.80.151.243', '192.80.135.107', '192.80.178.100', '192.80.139.219', '192.80.130.17', '192.80.176.251', '192.80.162.248', '192.80.163.124', '192.80.142.49', '192.80.179.62', '192.80.166.89', '192.80.142.20', '192.80.183.35', '192.80.178.129', '192.80.172.39', '192.80.178.4', '192.80.144.9', '192.80.162.76', '192.80.139.123', '192.80.138.38', '192.80.151.244', '192.80.167.19', '192.80.165.45', '192.80.141.167', '192.80.168.44', '192.80.175.199', '192.80.170.5', '192.80.144.72', '192.80.164.241', '192.80.147.114', '192.80.149.189', '192.80.179.144', '192.80.142.30', '192.80.179.252', '192.80.168.121', '192.80.166.243', '192.80.170.50', '192.80.155.149', '192.80.144.240', '192.80.128.87', '192.80.153.39', '192.80.164.180', '192.80.163.71', '192.80.160.93', '192.80.163.101', '192.80.168.251', '192.80.172.242', '192.80.142.48', '192.80.170.83', '192.80.163.11', '192.80.180.53', '192.80.191.251', '192.80.166.100', '192.80.139.225', '192.80.191.111', '192.80.128.243', '192.80.138.123', '192.80.163.58', '192.80.168.40', '192.80.163.110', '192.80.180.33', '192.80.141.139', '192.80.172.131', '192.80.172.22', '192.80.136.51', '192.80.144.45', '192.80.169.225', '192.80.132.20', '192.80.152.95', '192.80.150.228', '192.80.170.108', '192.80.144.85', '192.80.166.199', '192.80.152.38', '192.80.172.235', '192.80.148.213', '192.80.149.190', '192.80.164.51', '192.80.147.139', '192.80.152.9', '192.80.144.205', '192.80.173.16', '192.80.166.189', '192.80.162.243', '192.80.130.251', '192.80.162.6', '192.80.139.42', '192.80.182.249', '192.80.178.16', '192.80.162.205', '192.80.141.22', '192.80.165.90', '192.80.169.72', '192.80.148.187', '192.80.160.62', '192.80.139.179', '192.80.179.50', '192.80.139.68', '192.80.132.111', '192.80.150.84', '192.80.138.118', '192.80.172.189', '192.80.158.22', '192.80.183.79', '192.80.132.201', '192.80.166.151', '192.80.181.141', '192.80.190.60', '192.80.157.106', '192.80.191.16', '192.80.149.104', '192.80.155.222', '192.80.164.213', '192.80.179.166', '192.80.139.40', '192.80.159.5', '192.80.147.205', '192.80.163.50', '192.80.148.217', '192.80.173.114', '192.80.166.47', '192.80.179.189', '192.80.190.41', '192.80.158.2', '192.80.167.11', '192.80.181.166', '192.80.128.49', '192.80.151.238', '192.80.183.84', '192.80.170.98', '192.80.165.214', '192.80.170.92', '192.80.175.42', '192.80.146.247', '192.80.179.94', '192.80.153.19', '192.80.128.197', '192.80.169.98', '192.80.168.114', '192.80.175.167', '192.80.139.253', '192.80.182.203', '192.80.149.150', '192.80.173.107', '192.80.153.87', '192.80.135.38', '192.80.183.169', '192.80.142.121', '192.80.160.218', '192.80.151.94', '192.80.180.130', '192.80.172.177', '192.80.153.235', '192.80.128.205', '192.80.150.168', '192.80.159.13', '192.80.130.67', '192.80.132.60', '192.80.164.147', '192.80.144.8', '192.80.181.187', '192.80.167.102', '192.80.163.147', '192.80.137.92', '192.80.169.177', '192.80.149.241', '192.80.163.83', '192.80.183.41', '192.80.175.163', '192.80.168.63', '192.80.130.244', '192.80.183.63', '192.80.147.239', '192.80.165.61', '192.80.166.113', '192.80.159.253', '192.80.135.61', '192.80.169.113', '192.80.149.81', '192.80.142.133', '192.80.135.135', '192.80.149.83', '192.80.181.130', '192.80.168.150', '192.80.150.101', '192.80.144.3', '192.80.168.155', '192.80.162.49', '192.80.156.243', '192.80.170.116', '192.80.133.190', '192.80.138.73', '192.80.191.237', '192.80.170.144', '192.80.169.178', '192.80.138.8', '192.80.175.52', '192.80.170.154', '192.80.150.16', '192.80.162.229', '192.80.170.81', '192.80.180.145', '192.80.170.100', '192.80.132.104', '192.80.163.228', '192.80.187.198', '192.80.169.117', '192.80.132.136', '192.80.159.231', '192.80.153.104', '192.80.141.36', '192.80.140.64', '192.80.144.2', '192.80.153.234', '192.80.139.174', '192.80.160.138', '192.80.144.109', '192.80.144.203', '192.80.149.27', '192.80.155.137', '192.80.140.3', '192.80.153.189', '192.80.164.202', '192.80.135.215', '192.80.180.41', '192.80.173.12', '192.80.181.233', '192.80.135.95', '192.80.170.173', '192.80.135.50', '192.80.132.235', '192.80.138.164', '192.80.147.94', '192.80.167.218', '192.80.182.98', '192.80.144.193', '192.80.164.32', '192.80.160.65', '192.80.159.17', '192.80.178.69', '192.80.148.78', '192.80.170.84', '192.80.169.198', '192.80.159.217', '192.80.172.46', '192.80.178.217', '192.80.151.46', '192.80.175.124', '192.80.128.181', '192.80.158.238', '192.80.183.82', '192.80.155.118', '192.80.130.111', '192.80.152.89', '192.80.163.202', '192.80.156.20', '192.80.136.150', '192.80.150.41', '192.80.149.62', '192.80.165.18', '192.80.162.80', '192.80.135.8', '192.80.172.188', '192.80.128.200', '192.80.147.105', '192.80.142.187', '192.80.140.225', '192.80.128.86', '192.80.178.148', '192.80.147.68', '192.80.139.158', '192.80.153.5', '192.80.179.83', '192.80.162.52', '192.80.128.43', '192.80.151.99', '192.80.183.89', '192.80.160.166', '192.80.162.54', '192.80.178.119', '192.80.167.32', '192.80.140.210', '192.80.176.167', '192.80.144.119', '192.80.139.55', '192.80.157.90', '192.80.172.36', '192.80.153.239', '192.80.135.193', '192.80.128.2', '192.80.181.38', '192.80.166.65', '192.80.167.179', '192.80.135.172', '192.80.139.182', '192.80.183.178', '192.80.164.6', '192.80.168.246', '192.80.135.163', '192.80.144.237', '192.80.149.140', '192.80.172.252', '192.80.162.58', '192.80.172.69', '192.80.137.191', '192.80.139.181', '192.80.166.28', '192.80.136.108', '192.80.165.137', '192.80.163.167', '192.80.167.202', '192.80.150.171', '192.80.141.8', '192.80.158.138', '192.80.149.159', '192.80.132.5', '192.80.147.113', '192.80.141.219', '192.80.139.222', '192.80.182.210', '192.80.150.22', '192.80.167.193', '192.80.170.77', '192.80.155.243', '192.80.165.27', '192.80.149.43', '192.80.191.224', '192.80.141.62', '192.80.148.40', '192.80.165.247', '192.80.132.186', '192.80.148.124', '192.80.155.115', '192.80.183.227', '192.80.178.35', '192.80.149.69', '192.80.178.176', '192.80.156.26', '192.80.191.36', '192.80.135.9', '192.80.170.188', '192.80.166.147', '192.80.160.213', '192.80.182.225', '192.80.150.183', '192.80.163.75', '192.80.149.211', '192.80.150.203', '192.80.128.96', '192.80.142.252', '192.80.167.230', '192.80.172.12', '192.80.178.227', '192.80.175.156', '192.80.160.95', '192.80.175.223', '192.80.162.187', '192.80.160.116', '192.80.137.234', '192.80.135.248', '192.80.148.223', '192.80.183.114', '192.80.176.211', '192.80.140.79', '192.80.132.94', '192.80.148.251', '192.80.138.235', '192.80.159.151', '192.80.180.88', '192.80.128.135', '192.80.148.101', '192.80.130.158', '192.80.136.144', '192.80.151.10', '192.80.165.151', '192.80.180.154', '192.80.140.205', '192.80.163.234', '192.80.144.199', '192.80.173.118', '192.80.190.168', '192.80.135.26', '192.80.149.177', '192.80.139.160', '192.80.151.101', '192.80.146.38', '192.80.189.132', '192.80.147.78', '192.80.181.152', '192.80.180.50', '192.80.159.144', '192.80.130.48', '192.80.135.243', '192.80.168.198', '192.80.142.79', '192.80.139.26', '192.80.168.203', '192.80.169.15', '192.80.140.154', '192.80.150.211', '192.80.148.64', '192.80.152.138', '192.80.176.81', '192.80.164.221', '192.80.172.66', '192.80.147.81', '192.80.128.56', '192.80.160.34', '192.80.178.223', '192.80.158.181', '192.80.141.136', '192.80.140.212', '192.80.153.171', '192.80.183.146', '192.80.170.107', '192.80.141.114', '192.80.149.151', '192.80.141.77', '192.80.148.54', '192.80.175.205', '192.80.135.23', '192.80.165.180', '192.80.183.23', '192.80.150.145']</t>
  </si>
  <si>
    <t xml:space="preserve">192.230.69.41</t>
  </si>
  <si>
    <t xml:space="preserve">['192.230.69.41', '192.230.65.71', '192.230.102.27', '192.230.64.33', '192.230.69.40', '192.230.120.221', '192.230.85.100', '192.230.78.179', '192.230.112.161', '192.230.123.212', '192.230.79.66', '192.230.93.12', '192.230.85.132', '192.230.95.101', '192.230.124.250', '192.230.85.35', '192.230.77.236', '192.230.122.144', '192.230.74.238', '192.230.78.248', '192.230.118.133', '192.230.95.37', '192.230.102.166', '192.230.68.164', '192.230.70.97', '192.230.84.245', '192.230.93.62', '192.230.110.61', '192.230.66.166', '192.230.109.212', '192.230.79.103', '192.230.113.86', '192.230.117.59', '192.230.118.0', '192.230.78.219', '192.230.70.80', '192.230.96.23', '192.230.102.179', '192.230.74.175', '192.230.121.102', '192.230.124.105', '192.230.87.6', '192.230.102.37', '192.230.123.119', '192.230.79.133', '192.230.65.34', '192.230.74.193', '192.230.74.13', '192.230.70.206', '192.230.106.80', '192.230.126.149', '192.230.75.94', '192.230.77.102', '192.230.78.154', '192.230.66.113', '192.230.118.16', '192.230.117.155', '192.230.110.70', '192.230.119.8', '192.230.78.145', '192.230.67.94', '192.230.69.90', '192.230.84.186', '192.230.69.2', '192.230.75.185', '192.230.65.41', '192.230.69.11', '192.230.121.159', '192.230.80.65', '192.230.116.200', '192.230.84.172', '192.230.108.51', '192.230.71.148', '192.230.74.164', '192.230.93.241', '192.230.93.228', '192.230.85.115', '192.230.102.93', '192.230.83.37', '192.230.100.105', '192.230.124.243', '192.230.82.151', '192.230.118.238', '192.230.69.62', '192.230.65.35', '192.230.120.30', '192.230.85.241', '192.230.69.80', '192.230.100.152', '192.230.124.126', '192.230.112.84', '192.230.110.68', '192.230.109.197', '192.230.70.54', '192.230.77.173', '192.230.102.60', '192.230.82.174', '192.230.69.208', '192.230.100.68', '192.230.66.246', '192.230.102.212', '192.230.64.100', '192.230.72.17', '192.230.68.41', '192.230.85.91', '192.230.117.118', '192.230.67.204', '192.230.122.36', '192.230.67.225', '192.230.92.124', '192.230.68.16', '192.230.93.82', '192.230.69.17', '192.230.113.66', '192.230.124.102', '192.230.114.1', '192.230.119.86', '192.230.65.209', '192.230.127.13', '192.230.68.74', '192.230.102.195', '192.230.75.129', '192.230.118.207', '192.230.66.96', '192.230.68.100', '192.230.122.56', '192.230.80.123', '192.230.96.59', '192.230.116.123', '192.230.117.62', '192.230.65.63', '192.230.69.234', '192.230.97.157', '192.230.101.120', '192.230.64.215', '192.230.126.72', '192.230.86.67', '192.230.96.248', '192.230.69.75', '192.230.117.108', '192.230.97.35', '192.230.126.2', '192.230.80.59', '192.230.88.3', '192.230.87.8', '192.230.70.149', '192.230.108.165', '192.230.64.0', '192.230.82.182', '192.230.91.217', '192.230.85.237', '192.230.110.247', '192.230.72.46', '192.230.118.70', '192.230.108.113', '192.230.118.50', '192.230.122.69', '192.230.67.162', '192.230.124.39', '192.230.100.58', '192.230.112.58', '192.230.77.91', '192.230.114.148', '192.230.88.157', '192.230.81.49', '192.230.119.11', '192.230.125.32', '192.230.102.126', '192.230.83.226', '192.230.118.234', '192.230.97.54', '192.230.81.25', '192.230.109.0', '192.230.91.63', '192.230.106.41', '192.230.80.252', '192.230.84.225', '192.230.109.43', '192.230.123.187', '192.230.85.188', '192.230.105.221', '192.230.121.176', '192.230.93.117', '192.230.101.58', '192.230.117.121', '192.230.82.216', '192.230.91.41', '192.230.91.193', '192.230.88.144', '192.230.86.9', '192.230.110.92', '192.230.74.85', '192.230.118.66', '192.230.124.43', '192.230.109.17', '192.230.91.243', '192.230.121.1', '192.230.85.64', '192.230.112.59', '192.230.93.209', '192.230.101.13', '192.230.66.109', '192.230.122.143', '192.230.74.20', '192.230.81.168', '192.230.119.34', '192.230.68.223', '192.230.82.221', '192.230.118.237', '192.230.96.200', '192.230.97.56', '192.230.81.47', '192.230.119.174', '192.230.79.160', '192.230.88.155', '192.230.101.35', '192.230.96.129', '192.230.92.143', '192.230.116.248', '192.230.68.136', '192.230.118.155', '192.230.69.190', '192.230.79.156', '192.230.80.156', '192.230.81.126', '192.230.65.195', '192.230.85.42', '192.230.82.118', '192.230.77.108', '192.230.67.115', '192.230.79.92', '192.230.69.171', '192.230.66.128', '192.230.97.44', '192.230.85.61', '192.230.80.139', '192.230.122.131', '192.230.91.62', '192.230.64.181', '192.230.81.107', '192.230.119.89', '192.230.80.98', '192.230.64.134', '192.230.96.62', '192.230.83.183', '192.230.69.176', '192.230.70.160', '192.230.124.136', '192.230.70.143', '192.230.68.201', '192.230.118.105', '192.230.77.42', '192.230.88.42', '192.230.102.244', '192.230.105.60', '192.230.109.49', '192.230.92.53', '192.230.108.22', '192.230.121.241', '192.230.85.166', '192.230.109.195', '192.230.91.35', '192.230.68.203', '192.230.123.82', '192.230.81.245', '192.230.101.14', '192.230.125.41', '192.230.85.13', '192.230.69.24', '192.230.80.200', '192.230.70.64', '192.230.81.212', '192.230.85.221', '192.230.83.195', '192.230.117.221', '192.230.88.21', '192.230.117.61', '192.230.100.101', '192.230.69.108', '192.230.74.186', '192.230.71.155', '192.230.88.26', '192.230.100.151', '192.230.119.232', '192.230.77.125', '192.230.81.156', '192.230.92.231', '192.230.126.146', '192.230.109.35', '192.230.64.220', '192.230.86.8', '192.230.110.175', '192.230.75.149', '192.230.65.183', '192.230.119.201', '192.230.80.81', '192.230.126.32', '192.230.91.45', '192.230.84.108', '192.230.75.37', '192.230.112.130', '192.230.86.26', '192.230.81.237', '192.230.109.81', '192.230.122.74', '192.230.110.235', '192.230.69.187', '192.230.95.152', '192.230.77.116', '192.230.121.229', '192.230.118.225', '192.230.93.36', '192.230.93.239', '192.230.79.124', '192.230.91.79', '192.230.77.39', '192.230.64.175', '192.230.118.72', '192.230.119.108', '192.230.91.43', '192.230.118.194', '192.230.66.83', '192.230.124.247', '192.230.122.178', '192.230.68.43', '192.230.116.91', '192.230.124.207', '192.230.109.157', '192.230.121.215', '192.230.84.103', '192.230.77.146', '192.230.85.178', '192.230.124.60', '192.230.117.3', '192.230.121.172', '192.230.95.110', '192.230.95.5', '192.230.81.97', '192.230.102.177', '192.230.126.41', '192.230.80.86', '192.230.115.147', '192.230.120.155', '192.230.108.42', '192.230.65.230', '192.230.118.220', '192.230.67.35', '192.230.85.110', '192.230.70.104', '192.230.84.41', '192.230.92.206', '192.230.96.176', '192.230.110.116', '192.230.65.185', '192.230.127.17', '192.230.68.114', '192.230.85.27', '192.230.123.49', '192.230.95.122', '192.230.87.145', '192.230.109.108', '192.230.82.157', '192.230.65.180', '192.230.79.14', '192.230.92.213', '192.230.66.10', '192.230.101.123', '192.230.92.102', '192.230.84.214', '192.230.100.8', '192.230.80.155', '192.230.101.152', '192.230.122.203', '192.230.123.88', '192.230.72.91', '192.230.122.6', '192.230.81.104', '192.230.81.238', '192.230.65.228', '192.230.81.10', '192.230.75.168', '192.230.81.233', '192.230.77.176', '192.230.124.205', '192.230.68.195', '192.230.78.78', '192.230.84.58', '192.230.68.189', '192.230.68.178', '192.230.77.249', '192.230.70.178', '192.230.109.225', '192.230.108.148', '192.230.112.225', '192.230.81.20', '192.230.110.91', '192.230.72.70', '192.230.84.193', '192.230.127.42', '192.230.67.136', '192.230.85.96', '192.230.123.113', '192.230.101.149', '192.230.122.176', '192.230.92.125', '192.230.110.204', '192.230.65.184', '192.230.91.90', '192.230.125.29', '192.230.103.11', '192.230.102.57', '192.230.110.159', '192.230.102.99', '192.230.112.137', '192.230.110.149', '192.230.123.121', '192.230.95.169', '192.230.82.12', '192.230.75.171', '192.230.82.146', '192.230.79.237', '192.230.101.232', '192.230.77.19', '192.230.124.198', '192.230.96.29', '192.230.124.172', '192.230.66.239', '192.230.75.222']</t>
  </si>
  <si>
    <t xml:space="preserve">47.112.27.163</t>
  </si>
  <si>
    <t xml:space="preserve">['47.112.27.163', '47.112.216.65', '47.112.16.87', '47.112.132.193', '47.112.143.99', '47.112.121.66', '47.112.116.5', '47.112.104.93', '47.112.80.229', '47.112.127.242', '47.112.98.241', '47.112.219.224', '47.112.120.215', '47.112.131.99', '47.112.102.118', '47.112.122.39', '47.112.118.109', '47.112.80.231', '47.112.134.10', '47.112.219.145', '47.112.131.51', '47.112.212.48', '47.112.223.53', '47.112.107.114', '47.112.223.203', '47.112.202.131', '47.112.112.134', '47.112.129.69', '47.112.3.204', '47.112.118.116', '47.112.26.76', '47.112.144.2', '47.112.102.138', '47.112.99.3', '47.112.138.204', '47.112.106.160', '47.112.98.16', '47.112.119.52', '47.112.21.111', '47.112.129.211', '47.112.11.79', '47.112.211.136', '47.112.140.136', '47.112.26.212', '47.112.134.8', '47.112.192.108', '47.112.203.92', '47.112.110.169', '47.112.0.130', '47.112.204.137', '47.112.192.38', '47.112.18.103', '47.112.118.233', '47.112.192.157', '47.112.219.138', '47.112.16.227', '47.112.81.212', '47.112.102.180', '47.112.107.164', '47.112.8.72', '47.112.199.222', '47.112.222.177', '47.112.148.202', '47.112.116.92', '47.112.112.138', '47.112.129.129', '47.112.3.65', '47.112.126.96', '47.112.213.213', '47.112.16.217', '47.112.25.63', '47.112.80.44', '47.112.14.176', '47.112.31.72', '47.112.127.74', '47.112.108.173', '47.112.108.81', '47.112.194.25', '47.112.110.223', '47.112.114.29', '47.112.215.146', '47.112.130.62', '47.112.137.69', '47.112.197.95', '47.112.13.240', '47.112.149.151', '47.112.204.19', '47.112.23.182', '47.112.197.69', '47.112.148.109', '47.112.216.189', '47.112.3.66', '47.112.141.104', '47.112.115.154', '47.112.111.37', '47.112.219.21', '47.112.99.6', '47.112.17.52', '47.112.100.191', '47.112.199.190', '47.112.121.163', '47.112.131.32', '47.112.207.236', '47.112.212.68', '47.112.218.105', '47.112.104.121', '47.112.121.108', '47.112.149.252', '47.112.149.217', '47.112.128.35', '47.112.23.255', '47.112.203.74', '47.112.31.9', '47.112.5.209', '47.112.193.41', '47.112.97.165', '47.112.217.235', '47.112.100.182', '47.112.145.27', '47.112.14.37', '47.112.222.63', '47.112.128.52', '47.112.110.243', '47.112.126.86', '47.112.8.163', '47.112.219.69', '47.112.2.31', '47.112.98.105', '47.112.112.226', '47.112.131.228', '47.112.11.226', '47.112.26.191', '47.112.149.24', '47.112.105.235', '47.112.206.148', '47.112.24.108', '47.112.124.163', '47.112.198.107', '47.112.15.191', '47.112.196.28', '47.112.97.212', '47.112.19.14', '47.112.137.139', '47.112.80.123', '47.112.28.37', '47.112.113.184', '47.112.80.164', '47.112.96.112', '47.112.144.197', '47.112.14.240', '47.112.134.94', '47.112.137.104', '47.112.119.191', '47.112.150.50', '47.112.126.51', '47.112.7.7', '47.112.21.150', '47.112.212.135', '47.112.23.153', '47.112.202.235', '47.112.14.239', '47.112.136.90', '47.112.25.171', '47.112.2.210', '47.112.208.72', '47.112.148.222', '47.112.209.79', '47.112.112.178', '47.112.133.180', '47.112.9.170', '47.112.22.213', '47.112.101.30', '47.112.140.17', '47.112.141.3', '47.112.207.76', '47.112.20.242', '47.112.133.86', '47.112.85.50', '47.112.20.226', '47.112.111.241', '47.112.143.216', '47.112.100.14', '47.112.32.107', '47.112.139.115', '47.112.124.247', '47.112.137.93', '47.112.29.137', '47.112.7.112', '47.112.95.4', '47.112.115.22', '47.112.212.252', '47.112.100.53', '47.112.137.241', '47.112.109.127', '47.112.9.104', '47.112.223.159', '47.112.117.172', '47.112.137.159', '47.112.105.184', '47.112.196.147', '47.112.105.67', '47.112.2.132', '47.112.115.28', '47.112.106.157', '47.112.108.196', '47.112.123.152', '47.112.109.164', '47.112.6.172', '47.112.145.102', '47.112.1.64', '47.112.114.13', '47.112.4.89', '47.112.108.103', '47.112.136.178', '47.112.27.92', '47.112.4.151', '47.112.197.237', '47.112.214.46', '47.112.20.249', '47.112.143.189', '47.112.122.203', '47.112.194.157', '47.112.4.204', '47.112.20.71', '47.112.127.226', '47.112.98.34', '47.112.2.34', '47.112.98.10', '47.112.12.234', '47.112.125.231', '47.112.144.163', '47.112.132.215', '47.112.20.183', '47.112.131.111', '47.112.212.4', '47.112.81.54', '47.112.214.24', '47.112.142.185', '47.112.2.207', '47.112.74.186', '47.112.136.148', '47.112.21.209', '47.112.15.38', '47.112.118.247', '47.112.198.54', '47.112.149.205', '47.112.111.166', '47.112.140.176', '47.112.24.110', '47.112.124.241', '47.112.12.41', '47.112.132.23', '47.112.28.53', '47.112.203.16', '47.112.214.92', '47.112.202.46', '47.112.98.85', '47.112.195.163', '47.112.196.176', '47.112.132.65', '47.112.219.59', '47.112.16.207', '47.112.101.8', '47.112.14.73', '47.112.220.51', '47.112.24.235', '47.112.201.138', '47.112.19.163', '47.112.134.206', '47.112.112.117', '47.112.107.167', '47.112.126.230', '47.112.86.99', '47.112.31.233', '47.112.199.82', '47.112.198.217', '47.112.98.160', '47.112.200.75', '47.112.214.126', '47.112.215.153', '47.112.212.87', '47.112.218.219', '47.112.96.242', '47.112.203.225', '47.112.16.34', '47.112.100.243', '47.112.120.116', '47.112.199.137', '47.112.98.124', '47.112.107.209', '47.112.203.216', '47.112.99.157', '47.112.99.63', '47.112.134.226', '47.112.211.247', '47.112.102.162', '47.112.193.210', '47.112.203.41', '47.112.139.53', '47.112.101.240', '47.112.17.151', '47.112.7.60', '47.112.107.67', '47.112.105.247', '47.112.209.63', '47.112.193.248', '47.112.198.238', '47.112.220.190', '47.112.140.129', '47.112.80.56', '47.112.27.161', '47.112.3.244', '47.112.147.207', '47.112.203.191', '47.112.207.86', '47.112.119.84', '47.112.148.39', '47.112.221.104', '47.112.98.28', '47.112.205.64', '47.112.81.251', '47.112.116.28', '47.112.120.6', '47.112.116.106', '47.112.143.96', '47.112.86.112', '47.112.108.213', '47.112.193.68', '47.112.123.183', '47.112.200.222', '47.112.111.155', '47.112.145.42', '47.112.129.30', '47.112.14.63', '47.112.223.192', '47.112.99.67', '47.112.15.15', '47.112.3.83', '47.112.140.216', '47.112.33.197', '47.112.220.46', '47.112.23.56', '47.112.145.171', '47.112.135.222', '47.112.108.46', '47.112.139.179', '47.112.121.156', '47.112.28.60', '47.112.129.126', '47.112.193.164', '47.112.105.33', '47.112.213.120', '47.112.12.111', '47.112.104.40', '47.112.135.240', '47.112.203.182', '47.112.216.247', '47.112.127.205', '47.112.219.55', '47.112.132.112', '47.112.81.180', '47.112.22.34', '47.112.196.114', '47.112.120.134', '47.112.102.172', '47.112.23.73', '47.112.120.18', '47.112.113.88', '47.112.81.249', '47.112.102.203', '47.112.192.235', '47.112.10.241', '47.112.106.238', '47.112.146.193', '47.112.144.17', '47.112.106.226', '47.112.212.118', '47.112.200.28', '47.112.194.176', '47.112.2.25', '47.112.115.114', '47.112.220.139', '47.112.130.228', '47.112.98.222', '47.112.140.115', '47.112.130.236', '47.112.215.10', '47.112.146.25', '47.112.98.135', '47.112.193.104', '47.112.104.159', '47.112.192.183', '47.112.115.42', '47.112.108.250', '47.112.140.178', '47.112.97.94', '47.112.0.34', '47.112.200.106', '47.112.26.30', '47.112.141.101', '47.112.80.162', '47.112.20.108', '47.112.5.48', '47.112.101.117', '47.112.131.232', '47.112.135.133', '47.112.106.148', '47.112.11.27', '47.112.130.251', '47.112.33.150', '47.112.3.57', '47.112.14.224', '47.112.15.107', '47.112.97.107', '47.112.142.1', '47.112.108.15', '47.112.114.201', '47.112.134.158', '47.112.124.246', '47.112.205.183', '47.112.142.147', '47.112.98.68', '47.112.102.154', '47.112.121.92', '47.112.104.91', '47.112.212.58', '47.112.131.13', '47.112.106.136']</t>
  </si>
  <si>
    <t xml:space="preserve">47.254.187.42</t>
  </si>
  <si>
    <t xml:space="preserve">['47.254.187.42', '47.254.51.166', '47.252.85.53', '47.252.81.234', '47.254.232.67', '47.252.4.244', '47.254.46.124', '47.254.23.6', '47.254.64.3', '47.254.210.22', '47.254.73.162', '47.254.70.12', '47.254.151.114', '47.254.33.255', '47.254.81.230', '47.254.206.19', '47.254.210.29', '47.254.65.198', '47.254.155.230', '47.254.56.44', '47.254.218.196', '47.254.30.93', '47.254.154.89', '47.254.77.34', '47.254.34.54', '47.254.174.44', '47.254.216.43', '47.252.50.79', '47.254.149.209', '47.252.96.55', '47.252.84.220', '47.254.218.36', '47.254.155.183', '47.252.86.221', '47.254.177.1', '47.254.173.8', '47.254.240.69', '47.254.36.230', '47.254.240.100', '47.254.51.158', '47.254.19.231', '47.250.12.165', '47.254.193.112', '47.254.186.146', '47.252.1.206', '47.254.22.74', '47.254.77.196', '47.254.149.104', '47.254.50.33', '47.254.94.225', '47.254.145.119', '47.254.149.2', '47.254.18.165', '47.254.75.227', '47.254.213.53', '47.254.25.101', '47.254.233.185', '47.254.152.166', '47.252.50.90', '47.254.46.39', '47.252.95.254', '47.254.201.167', '47.254.197.3', '47.254.152.251', '47.254.86.224', '47.252.92.208', '47.254.210.229', '47.254.56.45', '47.254.66.223', '47.254.69.128', '47.254.171.93', '47.254.130.224', '47.254.128.139', '47.254.33.28', '47.254.128.72', '47.254.66.162', '47.254.30.55', '47.252.95.241', '47.254.75.32', '47.254.50.114', '47.254.87.63', '47.254.169.232', '47.254.17.228', '47.254.95.95', '47.254.76.89', '47.254.202.71', '47.254.77.47', '47.254.53.238', '47.254.38.25', '47.254.50.24', '47.254.150.241', '47.254.33.227', '47.254.4.171', '47.254.95.108', '47.254.159.222', '47.254.176.32', '47.254.26.128', '47.254.77.61', '47.254.193.128', '47.254.79.211', '47.254.213.203', '47.254.159.75', '47.254.218.209', '47.254.84.149', '47.250.14.7', '47.254.202.231', '47.254.51.12', '47.254.57.116', '47.254.236.2', '47.254.89.129', '47.254.56.183', '47.254.197.193', '47.254.89.14', '47.251.3.94', '47.254.29.73', '47.254.32.186', '47.254.194.173', '47.254.32.240', '47.254.38.71', '47.254.78.126', '47.254.154.112', '47.254.75.160', '47.254.17.251', '47.254.210.27', '47.252.0.223', '47.254.206.21', '47.252.95.216', '47.254.19.72', '47.254.194.87', '47.254.29.156', '47.254.39.209', '47.254.85.25', '47.252.92.239', '47.254.50.252', '47.254.214.187', '47.254.216.62', '47.254.25.239', '47.254.73.119', '47.254.146.59', '47.250.14.79', '47.254.218.159', '47.254.214.72', '47.251.49.115', '47.254.216.192', '47.254.142.191', '47.254.18.142', '47.254.31.222', '47.254.141.235', '47.254.42.172', '47.254.26.5', '47.254.153.136', '47.254.181.87', '47.254.133.129', '47.254.64.183', '47.254.173.141', '47.254.157.90', '47.254.232.125', '47.254.195.18', '47.252.82.48', '47.254.24.182', '47.251.4.224', '47.254.157.23', '47.254.4.248', '47.254.201.195', '47.254.47.171', '47.254.83.244', '47.254.203.83', '47.254.89.100', '47.254.193.93', '47.254.75.235', '47.254.198.202', '47.254.64.72', '47.254.79.64', '47.251.49.108', '47.254.23.116', '47.254.137.111', '47.254.52.69', '47.254.38.65', '47.254.36.71', '47.254.85.241', '47.252.80.203', '47.254.89.135', '47.254.69.139', '47.254.174.205', '47.250.14.190', '47.254.19.38', '47.254.4.205', '47.254.174.80', '47.254.204.36', '47.254.218.236', '47.254.84.234', '47.254.30.198', '47.254.16.242', '47.254.233.179', '47.252.95.37', '47.254.32.44', '47.252.8.214', '47.254.94.101', '47.254.153.163', '47.254.218.179', '47.254.130.240', '47.254.77.155', '47.254.4.28', '47.254.213.227', '47.254.144.170', '47.254.15.176', '47.254.68.158', '47.254.205.141', '47.252.95.138', '47.254.130.93', '47.254.27.192', '47.254.28.126', '47.254.155.159', '47.254.75.249', '47.252.80.217', '47.254.21.45', '47.254.32.214', '47.254.187.55', '47.254.52.205', '47.254.95.91', '47.254.150.195', '47.254.44.249', '47.254.210.215', '47.254.81.174', '47.254.25.95', '47.254.152.170', '47.254.91.28', '47.254.32.101', '47.254.88.131', '47.254.175.202', '47.254.32.141', '47.254.35.183', '47.254.207.81', '47.254.40.170', '47.254.30.4', '47.254.52.254', '47.254.47.243', '47.252.1.95', '47.254.226.26', '47.254.234.62', '47.254.38.164', '47.254.75.152', '47.254.219.10', '47.254.218.110', '47.254.32.191', '47.252.10.32', '47.251.5.224', '47.254.32.31', '47.254.27.249', '47.254.77.151', '47.254.47.16', '47.254.19.172', '47.254.132.61', '47.254.43.179', '47.252.96.47', '47.254.50.67', '47.252.21.69', '47.254.146.48', '47.251.47.200', '47.254.43.55', '47.254.4.30', '47.254.4.34', '47.254.192.40', '47.254.37.64', '47.254.95.14', '47.254.186.244', '47.254.203.243', '47.254.28.48', '47.254.202.155', '47.254.200.206', '47.254.178.114', '47.254.146.170', '47.252.95.54', '47.254.206.143', '47.254.216.24', '47.252.18.189', '47.254.52.92', '47.254.186.41', '47.254.72.133', '47.254.81.173', '47.254.201.128', '47.254.113.55', '47.254.53.3', '47.254.64.147', '47.254.82.136', '47.254.198.109', '47.254.50.78', '47.254.93.79', '47.254.167.136', '47.254.204.207', '47.252.95.50', '47.254.43.62', '47.254.82.183', '47.254.84.111', '47.254.79.134', '47.254.72.148', '47.254.84.190', '47.254.52.152', '47.252.6.241', '47.254.31.4', '47.254.41.222', '47.252.92.159', '47.254.15.71', '47.254.176.28', '47.254.26.120', '47.254.172.122', '47.254.26.93', '47.254.16.51', '47.254.186.219', '47.252.95.157', '47.254.15.192', '47.254.14.37', '47.254.14.46', '47.254.52.176', '47.254.201.117', '47.254.43.128', '47.254.70.155', '47.254.235.72', '47.254.187.22', '47.254.129.86', '47.254.4.158', '47.254.30.33', '47.254.73.204', '47.254.146.189', '47.252.16.105', '47.252.95.153', '47.254.72.214', '47.254.38.220', '47.254.20.15', '47.252.95.117', '47.254.31.200', '47.254.38.180', '47.254.75.80', '47.254.205.93', '47.254.66.164', '47.254.176.181', '47.254.90.101', '47.254.36.193', '47.254.130.149', '47.254.213.165', '47.254.65.49', '47.254.42.159', '47.254.51.28', '47.254.40.250', '47.254.143.155', '47.254.147.32', '47.254.169.207', '47.254.72.91', '47.254.67.161', '47.254.32.53', '47.254.143.226', '47.254.68.40', '47.251.5.108', '47.254.36.165', '47.254.193.40', '47.254.167.33', '47.254.79.106', '47.254.128.163', '47.250.14.168', '47.254.64.166', '47.254.143.45', '47.254.24.39', '47.254.34.38', '47.254.186.230', '47.254.150.63', '47.254.80.234', '47.254.240.108', '47.254.147.206', '47.254.179.109', '47.251.4.197', '47.254.168.8', '47.254.140.72', '47.254.210.203', '47.254.82.124', '47.254.150.203', '47.252.50.139', '47.254.84.136', '47.254.234.32', '47.254.186.38', '47.254.240.174', '47.254.45.158', '47.254.24.26', '47.254.28.63', '47.254.215.126', '47.254.32.119', '47.254.75.18', '47.254.152.122', '47.254.210.176', '47.254.21.220', '47.254.214.98', '47.254.16.71', '47.254.37.111', '47.254.141.248', '47.252.1.202', '47.254.199.205', '47.254.151.107', '47.252.85.37', '47.254.203.25', '47.254.19.234', '47.254.88.153', '47.254.135.183', '47.254.216.233', '47.254.95.42', '47.254.203.236', '47.254.82.32', '47.254.72.37', '47.254.22.50', '47.254.33.114', '47.254.35.212', '47.254.218.140', '47.254.199.145', '47.254.154.252', '47.254.42.219', '47.254.71.209', '47.254.4.142', '47.254.32.144', '47.254.67.178', '47.254.15.0', '47.254.199.183', '47.254.44.177', '47.254.196.31', '47.254.37.54', '47.254.155.192', '47.254.81.116', '47.254.46.86', '47.254.80.70', '47.254.157.144']</t>
  </si>
  <si>
    <t xml:space="preserve">76.88.184.29</t>
  </si>
  <si>
    <t xml:space="preserve">['76.88.184.29', '76.84.54.211', '76.86.204.21', '76.85.152.39', '76.88.232.71', '76.91.160.216', '76.81.108.67', '76.81.33.210', '76.80.99.17', '76.81.154.155', '76.89.176.12', '76.80.145.117', '76.80.156.206', '76.81.155.90', '76.86.236.145', '76.80.97.205', '76.91.235.165', '76.89.48.21', '76.87.231.27', '76.91.192.228', '76.93.227.58', '76.86.113.60', '76.87.140.178', '76.91.7.243', '76.87.101.92', '76.91.5.218', '76.94.49.59', '76.91.13.53', '76.89.121.104', '76.86.29.76', '76.95.180.161', '76.81.52.198', '76.91.194.214', '76.80.237.69', '76.91.244.205', '76.85.44.160', '76.81.163.34', '76.87.152.117', '76.80.13.113', '76.80.237.203', '76.95.7.62', '76.81.156.250', '76.93.177.235', '76.80.215.94', '76.84.240.67', '76.80.116.81', '76.81.21.107', '76.81.168.218', '76.91.243.217', '76.86.185.26', '76.94.231.89', '76.81.71.26', '76.81.235.193', '76.87.80.167', '76.80.39.99', '76.89.157.141', '76.89.121.37', '76.93.155.221', '76.80.116.171', '76.91.252.92', '76.91.247.143', '76.80.197.19', '76.80.173.169', '76.92.201.73', '76.93.223.183', '76.80.163.155', '76.85.29.104', '76.80.71.214', '76.80.145.198', '76.90.56.63', '76.86.6.178', '76.87.66.195', '76.81.130.46', '76.94.179.197', '76.88.3.176', '76.80.78.50', '76.80.133.189', '76.80.115.86', '76.87.210.165', '76.89.212.106', '76.80.106.204', '76.80.208.34', '76.92.245.36', '76.81.175.2', '76.80.90.108', '76.84.243.11', '76.81.174.238', '76.87.83.65', '76.93.236.118', '76.91.240.174', '76.90.177.62', '76.80.180.202', '76.94.52.45', '76.85.23.237', '76.94.51.144', '76.86.11.100', '76.80.127.43', '76.84.101.128', '76.81.145.82', '76.91.96.134', '76.90.74.64', '76.80.236.74', '76.87.197.29', '76.81.30.67', '76.80.205.55', '76.88.167.12', '76.81.241.181', '76.81.253.19', '76.81.164.234', '76.81.204.2', '76.84.193.187', '76.80.234.202', '76.87.25.191', '76.85.34.236', '76.86.83.186', '76.89.255.65', '76.93.227.228', '76.80.234.226', '76.88.182.31', '76.81.0.186', '76.86.11.144', '76.90.163.190', '76.88.81.210', '76.80.242.234', '76.91.3.113', '76.80.132.17', '76.95.116.171', '76.80.136.194', '76.87.134.230', '76.80.122.188', '76.87.207.225', '76.80.15.132', '76.91.245.212', '76.92.190.77', '76.80.173.114', '76.81.55.46', '76.92.205.63', '76.81.24.10', '76.95.155.126', '76.85.21.102', '76.94.64.56', '76.80.111.42', '76.81.26.110', '76.89.232.140', '76.88.95.26', '76.86.194.150', '76.80.220.58', '76.81.175.182', '76.80.196.131', '76.81.160.142', '76.87.60.21', '76.91.185.220', '76.91.13.147', '76.93.238.84', '76.81.109.178', '76.80.155.37', '76.80.12.51', '76.80.93.229', '76.80.162.10', '76.80.10.109', '76.95.185.171', '76.88.0.62', '76.85.68.16', '76.93.235.173', '76.90.248.6', '76.83.66.210', '76.84.69.101', '76.95.113.242', '76.88.190.107', '76.81.166.186', '76.85.35.134', '76.87.224.131', '76.80.166.17', '76.91.246.245', '76.81.186.139', '76.87.26.214', '76.85.73.244', '76.80.64.210', '76.87.53.82', '76.80.178.66', '76.90.133.250', '76.86.160.224', '76.93.214.214', '76.80.72.214', '76.80.207.54', '76.89.114.95', '76.88.157.56', '76.90.240.86', '76.89.128.4', '76.80.116.170', '76.86.208.186', '76.81.14.250', '76.80.72.38', '76.80.109.172', '76.80.194.211', '76.95.96.186', '76.91.240.158', '76.95.246.52', '76.80.87.10', '76.90.207.78', '76.95.35.42', '76.80.202.58', '76.81.110.130', '76.94.48.216', '76.80.63.11', '76.80.162.170', '76.80.223.243', '76.80.50.219', '76.86.128.240', '76.87.128.84', '76.84.253.248', '76.89.204.110', '76.89.153.78', '76.80.243.186', '76.80.113.170', '76.86.137.179', '76.81.139.22', '76.85.42.139', '76.81.162.18', '76.80.82.51', '76.86.73.90', '76.81.226.233', '76.88.189.151', '76.86.51.101', '76.85.75.3', '76.94.118.112', '76.80.50.35', '76.93.176.26', '76.90.161.184', '76.84.126.217', '76.95.157.240', '76.90.68.201', '76.91.253.169', '76.81.168.234', '76.91.193.159', '76.92.189.93', '76.94.28.101', '76.81.190.85', '76.88.52.85', '76.81.223.9', '76.91.255.161', '76.88.187.189', '76.81.109.226', '76.94.128.106', '76.80.41.188', '76.80.135.33', '76.80.19.108', '76.89.201.25', '76.81.175.91', '76.90.113.81', '76.94.245.244', '76.81.186.179', '76.81.247.164', '76.92.165.254', '76.95.130.193', '76.94.141.177', '76.90.56.175', '76.86.144.239', '76.88.243.80', '76.90.231.112', '76.81.237.161', '76.80.191.101', '76.87.65.156', '76.81.143.34', '76.81.186.130', '76.91.7.142', '76.86.32.78', '76.80.170.41', '76.81.98.17', '76.81.90.195', '76.95.224.40', '76.87.22.44', '76.80.162.210', '76.80.86.10', '76.80.124.238', '76.91.192.74', '76.80.99.177', '76.87.35.130', '76.95.219.179', '76.86.112.39', '76.80.85.186', '76.80.246.34', '76.81.49.60', '76.80.145.218', '76.81.208.34', '76.80.167.50', '76.87.17.24', '76.91.3.189', '76.87.118.11', '76.86.25.232', '76.80.12.210', '76.89.241.118', '76.80.49.62', '76.90.25.52', '76.81.42.46', '76.80.65.90', '76.89.16.127', '76.80.126.253', '76.91.250.6', '76.80.201.101', '76.81.182.61', '76.81.243.18', '76.91.196.24', '76.87.109.64', '76.88.181.200', '76.92.236.20', '76.80.50.241', '76.95.86.148', '76.93.229.108', '76.90.137.233', '76.87.212.104', '76.80.180.133', '76.91.84.207', '76.81.112.54', '76.95.245.214', '76.86.11.31', '76.80.7.183', '76.87.150.95', '76.80.163.10', '76.87.132.140', '76.95.48.52', '76.91.241.93', '76.90.15.252', '76.88.160.9', '76.91.244.183', '76.87.131.114', '76.81.31.27', '76.81.44.102', '76.87.131.239', '76.91.4.94', '76.80.108.82', '76.91.242.139', '76.89.240.246', '76.80.0.23', '76.80.227.62', '76.89.16.18', '76.81.53.202', '76.87.139.163', '76.86.208.163', '76.86.28.103', '76.81.212.82', '76.86.233.0', '76.87.127.26', '76.91.176.56', '76.80.155.90', '76.81.58.194', '76.80.193.22', '76.86.43.189', '76.87.144.38', '76.88.87.115', '76.89.188.246', '76.95.192.239', '76.91.1.18', '76.87.3.222', '76.91.243.93', '76.86.30.9', '76.80.46.237', '76.91.0.38', '76.95.245.254', '76.91.33.46', '76.80.237.138', '76.93.155.161', '76.81.129.122', '76.91.251.225', '76.86.12.16', '76.88.161.121', '76.80.83.137', '76.91.252.219', '76.80.156.190', '76.80.137.150', '76.85.51.219', '76.94.252.58', '76.80.106.66', '76.91.179.8', '76.94.213.81', '76.85.15.11', '76.86.209.73', '76.95.119.91', '76.88.29.255', '76.85.7.228', '76.87.196.229', '76.80.76.142', '76.86.122.120', '76.91.12.86', '76.91.190.153', '76.85.143.147', '76.80.15.131', '76.80.28.19', '76.89.231.53', '76.80.7.30', '76.80.106.132', '76.81.177.171', '76.80.89.130', '76.94.50.118', '76.80.181.131', '76.90.59.10', '76.81.147.105', '76.95.216.130', '76.81.185.3', '76.80.84.82', '76.81.168.74', '76.94.52.11', '76.95.201.144', '76.94.40.167', '76.80.94.178', '76.94.128.216', '76.91.246.178', '76.88.81.174', '76.80.193.196', '76.92.82.144', '76.80.4.233', '76.88.56.149', '76.81.41.232', '76.81.191.27', '76.81.124.94', '76.95.143.114', '76.80.20.86', '76.89.179.144', '76.81.204.230', '76.80.215.118', '76.81.201.106', '76.91.240.10', '76.81.110.107', '76.92.182.1', '76.87.135.218', '76.93.160.157', '76.91.5.5']</t>
  </si>
  <si>
    <t xml:space="preserve">115.159.34.213</t>
  </si>
  <si>
    <t xml:space="preserve">['115.159.34.213', '115.159.109.116', '115.159.58.40', '115.159.119.119', '115.159.148.83', '115.159.79.79', '115.159.192.254', '115.159.217.175', '115.159.56.147', '115.159.131.106', '115.159.101.193', '115.159.107.64', '115.159.241.212', '115.159.46.95', '115.159.182.215', '115.159.63.30', '115.159.24.51', '115.159.86.171', '115.159.28.106', '115.159.180.129', '115.159.101.109', '115.159.130.227', '115.159.24.164', '115.159.72.60', '115.159.36.98', '115.159.158.53', '115.159.203.248', '115.159.57.84', '115.159.2.139', '115.159.160.78', '115.159.96.183', '115.159.56.170', '115.159.122.140', '115.159.66.154', '115.159.205.29', '115.159.191.197', '115.159.125.174', '115.159.96.169', '115.159.234.250', '115.159.226.225', '115.159.62.124', '115.159.34.220', '115.159.155.37', '115.159.38.220', '115.159.153.119', '115.159.129.72', '115.159.252.76', '115.159.217.13', '115.159.4.213', '115.159.87.47', '115.159.93.242', '115.159.52.165', '115.159.27.242', '115.159.208.73', '115.159.3.170', '115.159.129.217', '115.159.188.112', '115.159.119.156', '115.159.150.228', '115.159.6.31', '115.159.33.40', '115.159.20.227', '115.159.6.114', '115.159.6.117', '115.159.150.12', '115.159.69.183', '115.159.150.200', '115.159.43.165', '115.159.3.121', '115.159.72.179', '115.159.181.61', '115.159.225.253', '115.159.120.242', '115.159.30.178', '115.159.193.30', '115.159.193.100', '115.159.143.61', '115.159.146.174', '115.159.40.248', '115.159.150.124', '115.159.85.210', '115.159.192.40', '115.159.121.36', '115.159.209.58', '115.159.104.228', '115.159.91.114', '115.159.70.13', '115.159.151.243', '115.159.131.105', '115.159.202.240', '115.159.129.75', '115.159.130.60', '115.159.36.116', '115.159.208.19', '115.159.74.239', '115.159.189.25', '115.159.20.11', '115.159.20.168', '115.159.65.188', '115.159.119.137', '115.159.154.232', '115.159.92.191', '115.159.195.213', '115.159.107.141', '115.159.205.39', '115.159.89.187', '115.159.76.16', '115.159.70.188', '115.159.90.156', '115.159.222.71', '115.159.159.59', '115.159.192.243', '115.159.246.140', '115.159.24.194', '115.159.123.179', '115.159.149.165', '115.159.212.176', '115.159.128.166', '115.159.38.37', '115.159.114.136', '115.159.210.18', '115.159.15.122', '115.159.102.34', '115.159.149.122', '115.159.115.207', '115.159.131.131', '115.159.146.133', '115.159.85.98', '115.159.187.160', '115.159.155.187', '115.159.66.136', '115.159.209.34', '115.159.186.178', '115.159.199.175', '115.159.53.237', '115.159.206.173', '115.159.18.130', '115.159.97.155', '115.159.193.223', '115.159.149.238', '115.159.27.82', '115.159.225.149', '115.159.231.176', '115.159.4.204', '115.159.189.23', '115.159.234.19', '115.159.204.19', '115.159.115.79', '115.159.113.179', '115.159.112.248', '115.159.143.59', '115.159.208.182', '115.159.58.90', '115.159.35.43', '115.159.197.28', '115.159.54.128', '115.159.234.242', '115.159.199.172', '115.159.195.56', '115.159.83.119', '115.159.82.224', '115.159.182.68', '115.159.98.151', '115.159.37.89', '115.159.199.216', '115.159.98.176', '115.159.41.26', '115.159.64.168', '115.159.72.41', '115.159.90.99', '115.159.126.44', '115.159.114.200', '115.159.114.28', '115.159.158.40', '115.159.64.246', '115.159.37.185', '115.159.73.73', '115.159.101.243', '115.159.237.9', '115.159.109.15', '115.159.76.94', '115.159.154.75', '115.159.198.139', '115.159.38.162', '115.159.67.88', '115.159.194.121', '115.159.92.247', '115.159.157.130', '115.159.63.253', '115.159.130.147', '115.159.40.51', '115.159.106.195', '115.159.180.132', '115.159.234.154', '115.159.70.249', '115.159.132.85', '115.159.181.47', '115.159.111.226', '115.159.46.37', '115.159.213.191', '115.159.19.136', '115.159.27.197', '115.159.115.14', '115.159.89.197', '115.159.180.105', '115.159.34.183', '115.159.159.179', '115.159.89.149', '115.159.143.217', '115.159.72.239', '115.159.161.90', '115.159.121.117', '115.159.100.153', '115.159.84.38', '115.159.222.112', '115.159.220.90', '115.159.186.102', '115.159.50.11', '115.159.42.216', '115.159.49.191', '115.159.76.176', '115.159.157.71', '115.159.62.83', '115.159.36.222', '115.159.152.192', '115.159.194.13', '115.159.79.14', '115.159.118.217', '115.159.200.227', '115.159.161.21', '115.159.122.91', '115.159.227.253', '115.159.160.93', '115.159.189.246', '115.159.210.32', '115.159.142.175', '115.159.90.74', '115.159.44.185', '115.159.5.164', '115.159.143.58', '115.159.115.176', '115.159.237.86', '115.159.197.125', '115.159.225.138', '115.159.151.108', '115.159.118.19', '115.159.1.135', '115.159.114.42', '115.159.84.178', '115.159.68.152', '115.159.124.172', '115.159.105.224', '115.159.238.157', '115.159.33.226', '115.159.106.19', '115.159.124.11', '115.159.221.52', '115.159.65.69', '115.159.90.160', '115.159.191.76', '115.159.121.16', '115.159.98.27', '115.159.82.188', '115.159.39.37', '115.159.246.214', '115.159.223.225', '115.159.51.204', '115.159.87.181', '115.159.252.92', '115.159.102.83', '115.159.42.155', '115.159.198.250', '115.159.214.134', '115.159.52.106', '115.159.94.29', '115.159.62.31', '115.159.97.147', '115.159.89.56', '115.159.132.184', '115.159.46.225', '115.159.209.235', '115.159.202.87', '115.159.212.91', '115.159.34.184', '115.159.31.66', '115.159.221.72', '115.159.191.243', '115.159.38.93', '115.159.55.138', '115.159.222.170', '115.159.3.184', '115.159.212.48', '115.159.194.83', '115.159.96.207', '115.159.205.20', '115.159.67.233', '115.159.78.151', '115.159.79.230', '115.159.181.138', '115.159.91.45', '115.159.218.230', '115.159.4.215', '115.159.215.199', '115.159.64.129', '115.159.41.55', '115.159.38.163', '115.159.204.180', '115.159.63.46', '115.159.111.159', '115.159.219.129', '115.159.18.218', '115.159.121.220', '115.159.205.247', '115.159.45.109', '115.159.94.49', '115.159.72.44', '115.159.185.151', '115.159.22.33', '115.159.128.240', '115.159.98.50', '115.159.100.42', '115.159.1.227', '115.159.50.77', '115.159.206.60', '115.159.48.205', '115.159.195.206', '115.159.18.148', '115.159.250.55', '115.159.222.75', '115.159.131.207', '115.159.147.117', '115.159.57.51', '115.159.190.183', '115.159.2.246', '115.159.30.96', '115.159.55.60', '115.159.132.228', '115.159.154.160', '115.159.202.81', '115.159.236.214', '115.159.68.82', '115.159.115.168', '115.159.66.19', '115.159.42.109', '115.159.207.226', '115.159.193.170', '115.159.238.109', '115.159.144.64', '115.159.44.157', '115.159.59.76', '115.159.215.247', '115.159.200.141', '115.159.125.40', '115.159.201.104', '115.159.142.85', '115.159.98.60', '115.159.77.64', '115.159.144.139', '115.159.160.158', '115.159.121.125', '115.159.85.12', '115.159.129.202', '115.159.70.132', '115.159.44.90', '115.159.37.218', '115.159.57.126', '115.159.235.167', '115.159.146.237', '115.159.55.171', '115.159.128.125', '115.159.57.37', '115.159.74.232', '115.159.15.245', '115.159.21.52', '115.159.125.116', '115.159.86.210', '115.159.132.211', '115.159.107.237', '115.159.54.221', '115.159.50.105', '115.159.121.169', '115.159.130.143', '115.159.52.251', '115.159.192.124', '115.159.209.31', '115.159.75.199', '115.159.154.35', '115.159.38.70', '115.159.153.85', '115.159.3.186', '115.159.128.46', '115.159.112.65', '115.159.209.240', '115.159.213.227', '115.159.78.27', '115.159.221.172', '115.159.131.38', '115.159.122.30', '115.159.85.128', '115.159.27.215', '115.159.66.170', '115.159.192.180', '115.159.150.224', '115.159.181.200', '115.159.31.218', '115.159.190.172', '115.159.43.142', '115.159.226.205', '115.159.103.145', '115.159.78.197', '115.159.158.186', '115.159.183.76', '115.159.198.176', '115.159.106.234', '115.159.204.209', '115.159.204.103', '115.159.197.221', '115.159.201.233', '115.159.16.246', '115.159.17.60', '115.159.131.178', '115.159.109.237', '115.159.119.128', '115.159.101.177', '115.159.85.137']</t>
  </si>
  <si>
    <t xml:space="preserve">71.92.189.45</t>
  </si>
  <si>
    <t xml:space="preserve">['71.92.189.45', '71.88.218.17', '71.85.195.150', '71.89.65.6', '71.89.179.5', '71.84.120.90', '71.86.45.251', '71.93.58.40', '71.85.50.234', '71.88.64.253', '71.90.5.158', '71.87.188.57', '71.85.140.30', '71.92.240.70', '71.87.179.174', '71.91.228.213', '71.95.180.38', '71.87.23.229', '71.92.136.29', '71.80.220.232', '71.93.234.44', '71.82.16.3', '71.92.18.114', '71.84.32.197', '71.81.18.38', '71.81.42.193', '71.93.185.131', '71.85.85.100', '71.95.76.3', '71.82.41.24', '71.93.19.156', '71.85.44.246', '71.82.214.105', '71.81.57.217', '71.81.67.162', '71.94.165.115', '71.87.20.19', '71.81.233.151', '71.85.117.84', '71.86.126.90', '71.95.230.242', '71.85.5.243', '71.93.32.206', '71.80.35.176', '71.82.98.245', '71.84.120.26', '71.84.187.185', '71.80.141.56', '71.82.44.103', '71.92.136.44', '71.91.63.150', '71.85.123.42', '71.89.128.43', '71.91.99.41', '71.91.239.101', '71.95.22.162', '71.94.177.88', '71.85.228.47', '71.89.128.189', '71.88.58.198', '71.84.112.186', '71.95.210.161', '71.83.91.242', '71.80.42.153', '71.94.143.179', '71.93.148.182', '71.88.58.110', '71.93.7.99', '71.92.76.74', '71.89.244.8', '71.92.48.122', '71.91.36.67', '71.95.173.242', '71.91.97.192', '71.90.229.80', '71.94.147.23', '71.85.183.120', '71.90.55.60', '71.93.128.124', '71.86.22.38', '71.84.120.30', '71.87.233.63', '71.86.228.218', '71.92.247.22', '71.83.149.118', '71.84.75.117', '71.87.15.100', '71.92.254.195', '71.81.84.158', '71.83.146.241', '71.80.65.85', '71.81.89.55', '71.80.191.178', '71.93.99.249', '71.95.75.9', '71.89.180.243', '71.88.115.210', '71.83.99.162', '71.83.141.249', '71.87.67.21', '71.91.178.162', '71.85.104.105', '71.92.69.212', '71.91.239.98', '71.95.218.142', '71.91.219.6', '71.93.132.201', '71.89.1.92', '71.85.66.246', '71.94.42.140', '71.89.128.210', '71.95.164.194', '71.94.165.6', '71.83.104.178', '71.93.162.57', '71.86.212.21', '71.94.192.42', '71.83.146.106', '71.82.173.23', '71.94.200.164', '71.93.69.16', '71.90.235.84', '71.91.244.14', '71.91.123.245', '71.89.224.87', '71.91.179.24', '71.91.244.152', '71.93.67.202', '71.81.213.147', '71.89.84.220', '71.91.118.104', '71.95.99.52', '71.95.191.101', '71.86.139.94', '71.80.240.111', '71.83.92.50', '71.95.59.114', '71.89.116.88', '71.86.254.75', '71.85.243.175', '71.80.38.116', '71.91.132.87', '71.92.10.75', '71.85.116.79', '71.81.39.73', '71.92.242.180', '71.84.32.235', '71.88.57.212', '71.91.249.246', '71.88.228.45', '71.80.103.178', '71.95.198.242', '71.95.140.110', '71.87.13.234', '71.94.120.59', '71.87.7.133', '71.93.47.150', '71.92.100.28', '71.80.28.51', '71.85.111.38', '71.83.87.102', '71.86.152.75', '71.93.173.214', '71.83.186.107', '71.82.130.239', '71.85.2.33', '71.92.66.58', '71.90.53.8', '71.95.220.29', '71.86.25.66', '71.83.12.206', '71.92.206.117', '71.87.20.9', '71.81.45.186', '71.81.110.234', '71.95.143.234', '71.95.239.167', '71.86.228.121', '71.84.245.171', '71.95.203.26', '71.90.14.202', '71.85.74.122', '71.90.3.25', '71.93.58.36', '71.83.59.51', '71.82.9.229', '71.91.97.196', '71.90.36.88', '71.92.131.70', '71.81.24.132', '71.85.155.85', '71.95.173.118', '71.92.129.210', '71.93.56.50', '71.83.92.66', '71.85.114.139', '71.93.236.48', '71.81.200.156', '71.82.169.246', '71.80.18.39', '71.83.95.50', '71.94.172.147', '71.82.248.148', '71.92.131.226', '71.81.97.154', '71.84.101.111', '71.88.147.166', '71.80.32.14', '71.91.229.13', '71.93.153.241', '71.92.242.99', '71.88.18.177', '71.92.235.28', '71.86.186.127', '71.92.32.140', '71.89.129.236', '71.94.52.200', '71.93.156.116', '71.80.146.21', '71.83.151.154', '71.91.211.178', '71.91.159.34', '71.83.0.11', '71.86.248.35', '71.91.246.58', '71.95.178.90', '71.93.169.165', '71.85.84.34', '71.84.227.68', '71.95.131.51', '71.84.219.238', '71.86.80.205', '71.95.213.198', '71.95.4.4', '71.94.136.155', '71.83.144.130', '71.88.110.53', '71.92.152.41', '71.82.0.241', '71.83.247.70', '71.82.3.113', '71.87.41.90', '71.92.32.104', '71.80.35.145', '71.92.49.11', '71.89.64.37', '71.83.131.22', '71.94.244.93', '71.86.2.178', '71.92.129.166', '71.80.35.175', '71.80.223.26', '71.88.65.120', '71.93.46.107', '71.80.242.4', '71.95.170.42', '71.95.221.166', '71.90.6.72', '71.91.253.226', '71.88.173.192', '71.88.119.143', '71.93.245.2', '71.91.208.204', '71.84.13.79', '71.88.71.137', '71.95.160.150', '71.88.234.227', '71.94.227.208', '71.95.211.66', '71.93.132.42', '71.85.58.184', '71.86.42.107', '71.81.109.206', '71.80.226.166', '71.88.74.84', '71.94.43.27', '71.80.222.226', '71.90.151.165', '71.92.169.55', '71.87.12.34', '71.81.127.82', '71.87.87.73', '71.83.25.107', '71.93.56.65', '71.80.176.84', '71.94.140.135', '71.89.132.93', '71.81.166.133', '71.84.112.124', '71.81.120.47', '71.84.195.205', '71.92.204.173', '71.86.142.98', '71.81.25.54', '71.84.192.46', '71.87.6.98', '71.92.249.34', '71.90.148.102', '71.87.218.154', '71.87.12.235', '71.84.175.136', '71.83.93.62', '71.89.249.22', '71.95.172.42', '71.86.129.142', '71.91.242.17', '71.86.193.128', '71.95.34.128', '71.81.81.4', '71.85.106.132', '71.92.131.58', '71.83.94.150', '71.93.56.138', '71.93.157.154', '71.81.97.86', '71.82.44.117', '71.84.228.101', '71.89.176.150', '71.90.7.84', '71.95.200.22', '71.95.216.24', '71.93.186.255', '71.86.44.42', '71.86.254.82', '71.94.174.127', '71.93.228.96', '71.91.27.131', '71.92.73.150', '71.84.211.210', '71.82.213.36', '71.83.13.166', '71.81.89.3', '71.92.177.52', '71.95.163.46', '71.93.151.221', '71.92.248.195', '71.84.245.231', '71.94.235.50', '71.94.206.230', '71.92.177.205', '71.86.129.243', '71.95.142.17', '71.95.174.46', '71.88.215.84', '71.83.83.146', '71.84.128.36', '71.89.129.66', '71.83.95.42', '71.86.134.234', '71.86.2.134', '71.92.205.81', '71.81.101.146', '71.86.119.66', '71.90.14.125', '71.91.136.174', '71.95.140.22', '71.86.228.250', '71.90.15.52', '71.86.140.135', '71.88.23.165', '71.80.62.152', '71.94.7.83', '71.94.229.63', '71.80.176.196', '71.82.35.153', '71.80.179.124', '71.83.4.164', '71.91.42.41', '71.90.75.208', '71.91.244.69', '71.93.132.62', '71.86.227.20', '71.80.88.69', '71.92.76.90', '71.87.16.188', '71.95.188.50', '71.92.249.220', '71.86.121.250', '71.92.177.8', '71.81.41.37', '71.85.156.235', '71.95.192.41', '71.84.227.228', '71.93.62.116', '71.86.77.243', '71.95.223.221', '71.84.123.42', '71.86.45.62', '71.83.121.39', '71.90.25.215', '71.85.33.88', '71.84.209.78', '71.93.204.39', '71.82.45.157', '71.81.41.150', '71.87.122.203', '71.91.138.41', '71.91.244.68', '71.81.111.251', '71.86.19.74', '71.93.83.31', '71.82.235.246', '71.91.135.116', '71.94.185.48', '71.80.100.255', '71.90.2.134', '71.95.236.117', '71.83.104.137', '71.91.248.246', '71.91.181.211', '71.83.139.252', '71.88.63.44', '71.90.36.138', '71.92.79.138', '71.83.131.126', '71.87.23.225', '71.87.121.150', '71.84.152.28', '71.93.88.234', '71.95.172.124', '71.92.230.122', '71.83.5.155', '71.80.68.156', '71.87.7.157']</t>
  </si>
  <si>
    <t xml:space="preserve">54.223.74.141</t>
  </si>
  <si>
    <t xml:space="preserve">['54.223.74.141', '54.223.164.168', '54.222.233.170', '54.223.184.21', '54.223.29.203', '54.223.92.179', '54.223.37.170', '54.222.183.147', '54.223.178.8', '54.223.66.215', '54.223.156.17', '54.222.49.58', '54.222.211.238', '54.222.205.103', '54.222.48.89', '54.222.176.222', '54.223.75.245', '54.223.155.239', '54.223.151.157', '54.223.40.175', '54.223.180.80', '54.223.241.225', '54.223.207.231', '54.223.155.243', '54.223.212.219', '54.223.27.14', '54.223.123.140', '54.222.61.96', '54.223.205.243', '54.223.84.171', '54.223.32.232', '54.223.126.33', '54.223.33.216', '54.222.154.198', '54.222.172.118', '54.222.211.160', '54.222.135.240', '54.222.226.103', '54.222.132.163', '54.222.48.10', '54.223.177.105', '54.223.104.234', '54.223.147.176', '54.223.236.76', '54.223.56.232', '54.223.190.138', '54.223.62.222', '54.222.183.121', '54.223.89.161', '54.223.16.42', '54.222.171.37', '54.223.206.5', '54.222.49.84', '54.223.87.143', '54.222.240.205', '54.223.143.69', '54.222.225.30', '54.223.205.106', '54.222.223.105', '54.223.114.185', '54.223.247.33', '54.222.48.125', '54.223.134.205', '54.222.199.146', '54.223.119.2', '54.223.60.225', '54.223.113.92', '54.223.112.134', '54.222.48.57', '54.222.215.254', '54.222.50.129', '54.223.126.127', '54.223.72.204', '54.223.106.252', '54.223.124.42', '54.222.222.188', '54.222.170.202', '54.222.194.201', '54.222.201.80', '54.223.220.213', '54.223.54.233', '54.222.235.30', '54.222.190.200', '54.223.216.110', '54.223.52.231', '54.223.33.148', '54.223.160.230', '54.223.172.66', '54.222.178.3', '54.223.167.221', '54.223.110.7', '54.223.65.121', '54.223.251.97', '54.223.77.139', '54.223.59.158', '54.223.188.179', '54.223.55.197', '54.223.140.19', '54.223.113.25', '54.222.197.58', '54.223.152.211', '54.223.109.251', '54.223.162.120', '54.222.173.41', '54.223.32.10', '54.223.22.72', '54.223.181.173', '54.223.124.120', '54.223.23.197', '54.223.19.145', '54.223.220.116', '54.222.246.63', '54.223.104.209', '54.223.55.9', '54.222.224.254', '54.223.56.59', '54.223.217.216', '54.222.133.140', '54.223.255.23', '54.222.142.120', '54.223.84.208', '54.222.238.31', '54.223.72.102', '54.222.209.147', '54.223.135.10', '54.223.97.28', '54.222.135.148', '54.222.221.182', '54.223.245.161', '54.223.56.56', '54.223.69.194', '54.222.197.223', '54.222.206.228', '54.223.91.20', '54.223.144.100', '54.223.142.163', '54.222.154.245', '54.223.158.130', '54.223.74.99', '54.223.110.176', '54.223.91.173', '54.222.188.193', '54.223.218.6', '54.223.216.128', '54.222.195.14', '54.222.226.180', '54.223.168.25', '54.222.251.68', '54.223.30.27', '54.223.135.135', '54.223.172.92', '54.223.163.188', '54.222.180.193', '54.223.207.101', '54.222.227.66', '54.222.234.248', '54.223.231.27', '54.222.242.80', '54.223.196.156', '54.222.191.214', '54.223.98.92', '54.223.119.207', '54.222.240.118', '54.223.108.12', '54.222.210.14', '54.222.193.91', '54.223.37.28', '54.223.204.170', '54.223.62.168', '54.222.223.92', '54.223.111.81', '54.222.200.182', '54.223.93.160', '54.222.194.170', '54.223.188.181', '54.223.176.254', '54.222.49.141', '54.223.20.251', '54.222.60.213', '54.223.148.127', '54.223.138.146', '54.223.240.0', '54.223.44.92', '54.223.186.195', '54.222.181.18', '54.223.240.106', '54.223.69.8', '54.223.122.144', '54.223.20.103', '54.223.112.132', '54.222.205.63', '54.222.230.98', '54.222.212.140', '54.223.232.148', '54.223.230.121', '54.223.241.228', '54.222.50.124', '54.223.16.199', '54.223.100.40', '54.222.63.199', '54.222.163.245', '54.223.138.217', '54.222.225.158', '54.223.106.60', '54.222.48.32', '54.222.204.196', '54.223.175.110', '54.223.183.98', '54.223.39.68', '54.223.18.116', '54.222.220.144', '54.223.95.5', '54.222.243.36', '54.222.236.101', '54.222.146.249', '54.223.123.150', '54.223.51.196', '54.223.191.216', '54.223.211.111', '54.222.166.133', '54.222.155.50', '54.223.159.183', '54.223.103.253', '54.223.232.180', '54.223.79.206', '54.223.191.44', '54.223.83.100', '54.222.49.125', '54.223.152.46', '54.222.221.221', '54.223.222.131', '54.223.152.50', '54.223.48.137', '54.223.111.146', '54.222.143.42', '54.223.173.23', '54.222.177.104', '54.222.159.233', '54.223.177.163', '54.222.133.121', '54.223.254.20', '54.223.211.253', '54.222.223.234', '54.223.69.54', '54.223.38.77', '54.222.193.104', '54.222.190.54', '54.223.250.206', '54.223.21.176', '54.222.166.141', '54.222.216.176', '54.223.180.46', '54.223.19.8', '54.223.64.70', '54.222.61.112', '54.223.122.124', '54.223.239.37', '54.222.246.142', '54.223.145.241', '54.223.76.191', '54.222.138.128', '54.223.203.11', '54.223.69.14', '54.223.53.11', '54.223.24.46', '54.223.53.68', '54.223.200.221', '54.222.129.225', '54.223.164.117', '54.223.21.75', '54.223.148.13', '54.223.35.112', '54.223.58.139', '54.222.237.153', '54.222.129.212', '54.223.106.211', '54.223.98.113', '54.223.91.168', '54.223.107.85', '54.223.231.214', '54.223.27.133', '54.222.176.164', '54.222.205.116', '54.223.188.44', '54.222.179.176', '54.223.77.236', '54.222.141.254', '54.222.198.177', '54.223.216.170', '54.222.48.33', '54.222.215.111', '54.222.140.208', '54.223.216.114', '54.223.175.9', '54.222.220.73', '54.223.114.104', '54.223.132.160', '54.223.236.44', '54.222.202.236', '54.223.71.189', '54.223.103.159', '54.222.251.74', '54.223.50.93', '54.223.102.189', '54.223.152.239', '54.223.250.163', '54.222.251.212', '54.223.199.236', '54.223.116.11', '54.222.179.181', '54.222.222.254', '54.222.61.116', '54.223.94.128', '54.223.242.59', '54.222.129.57', '54.222.132.139', '54.223.124.54', '54.223.61.190', '54.223.173.154', '54.223.117.154', '54.222.60.130', '54.223.165.182', '54.223.106.191', '54.222.155.111', '54.223.110.99', '54.223.26.4', '54.222.49.30', '54.222.191.23', '54.223.133.224', '54.223.46.128', '54.223.121.222', '54.222.239.89', '54.223.96.100', '54.222.63.210', '54.223.80.228', '54.222.49.17', '54.223.34.105', '54.222.169.151', '54.222.236.185', '54.222.130.87', '54.222.158.127', '54.223.125.59', '54.223.147.21', '54.222.141.219', '54.223.84.181', '54.223.186.222', '54.223.63.161', '54.223.245.45', '54.223.153.204', '54.222.251.189', '54.223.114.235', '54.222.236.192', '54.223.86.18', '54.223.199.203', '54.222.145.85', '54.222.210.167', '54.222.207.99', '54.223.101.235', '54.223.113.191', '54.222.180.204', '54.223.95.211', '54.222.142.56', '54.223.70.234', '54.223.142.156', '54.223.237.80', '54.222.228.203', '54.223.57.79', '54.223.178.55', '54.223.112.178', '54.222.242.183', '54.222.230.130', '54.223.106.223', '54.223.189.208', '54.223.122.136', '54.222.155.192', '54.222.132.131', '54.222.208.4', '54.223.198.173', '54.223.104.44', '54.222.150.15', '54.222.142.168', '54.223.22.220', '54.223.55.102', '54.222.210.147', '54.223.25.238', '54.223.24.99', '54.223.156.48', '54.223.170.27', '54.223.18.20', '54.222.50.89', '54.223.36.249', '54.222.49.73', '54.222.192.67', '54.223.170.72', '54.222.217.45', '54.222.154.0', '54.222.128.77', '54.222.177.87', '54.223.40.34', '54.222.49.136', '54.222.143.81', '54.223.69.119', '54.222.241.137', '54.223.232.113', '54.223.59.153', '54.222.48.45', '54.223.156.142', '54.223.169.254', '54.223.59.222', '54.223.185.77', '54.223.244.198', '54.223.237.70', '54.222.228.222', '54.223.245.190', '54.223.100.216', '54.223.131.55', '54.222.147.241', '54.222.237.34', '54.223.73.108', '54.223.210.169', '54.223.123.67', '54.222.213.222', '54.223.125.47', '54.223.51.57']</t>
  </si>
  <si>
    <t xml:space="preserve">100.1.103.235</t>
  </si>
  <si>
    <t xml:space="preserve">['100.1.103.235', '100.0.201.142', '100.14.52.201', '100.8.118.43', '100.16.39.30', '100.8.51.86', '100.16.214.194', '100.1.237.44', '100.8.4.135', '100.9.85.85', '100.8.89.72', '100.12.10.6', '100.16.129.4', '100.14.69.27', '100.7.96.155', '100.12.182.137', '100.4.154.241', '100.9.168.154', '100.4.92.214', '100.4.15.61', '100.2.58.193', '100.16.254.217', '100.7.108.36', '100.8.158.46', '100.14.91.126', '100.12.200.117', '100.1.167.74', '100.16.242.216', '100.11.80.73', '100.17.14.254', '100.0.205.153', '100.16.135.105', '100.11.237.3', '100.16.231.108', '100.15.152.79', '100.12.85.175', '100.1.87.56', '100.15.129.22', '100.14.230.176', '100.15.190.178', '100.1.86.189', '100.8.131.246', '100.11.209.61', '100.7.101.156', '100.0.51.55', '100.1.44.45', '100.15.17.126', '100.0.73.182', '100.2.168.103', '100.3.71.117', '100.12.115.31', '100.12.237.173', '100.14.204.178', '100.11.178.169', '100.9.85.152', '100.14.183.156', '100.11.179.180', '100.2.82.114', '100.14.8.180', '100.16.227.109', '100.1.53.65', '100.0.56.135', '100.0.166.71', '100.1.195.217', '100.12.12.66', '100.0.127.235', '100.17.19.41', '100.16.148.102', '100.2.80.160', '100.16.98.47', '100.4.106.17', '100.4.114.51', '100.0.72.99', '100.2.39.54', '100.17.33.54', '100.4.125.69', '100.0.188.243', '100.2.98.177', '100.2.207.34', '100.2.182.136', '100.2.222.3', '100.8.21.20', '100.1.95.252', '100.12.238.29', '100.19.76.202', '100.8.239.181', '100.15.10.182', '100.16.254.138', '100.12.102.113', '100.1.175.218', '100.12.113.52', '100.7.77.37', '100.4.223.250', '100.0.45.58', '100.7.211.37', '100.7.206.149', '100.12.10.179', '100.14.45.112', '100.11.190.147', '100.19.111.150', '100.10.85.204', '100.7.48.166', '100.7.76.43', '100.2.96.217', '100.19.90.6', '100.8.193.164', '100.12.28.106', '100.1.101.40', '100.14.219.126', '100.11.35.232', '100.3.213.219', '100.6.52.156', '100.7.196.190', '100.16.92.4', '100.1.101.151', '100.16.203.189', '100.1.163.149', '100.1.60.130', '100.14.60.167', '100.2.135.14', '100.8.81.141', '100.2.233.164', '100.1.61.212', '100.1.165.32', '100.8.221.36', '100.0.9.38', '100.12.64.246', '100.15.107.19', '100.0.45.37', '100.0.207.42', '100.8.242.26', '100.0.205.246', '100.12.68.29', '100.15.230.189', '100.7.41.163', '100.1.196.25', '100.2.20.60', '100.0.246.12', '100.12.250.214', '100.0.9.182', '100.7.206.77', '100.15.164.42', '100.0.119.171', '100.7.205.139', '100.8.187.22', '100.4.163.44', '100.7.73.252', '100.2.114.10', '100.8.20.10', '100.2.245.19', '100.11.134.22', '100.12.15.77', '100.14.66.90', '100.14.224.112', '100.8.143.162', '100.8.3.142', '100.12.200.3', '100.2.176.67', '100.8.250.211', '100.12.115.62', '100.16.105.183', '100.3.212.54', '100.7.26.116', '100.4.69.48', '100.7.10.246', '100.9.165.18', '100.16.35.132', '100.1.207.23', '100.19.109.181', '100.1.183.210', '100.8.248.206', '100.12.59.75', '100.2.171.60', '100.14.202.159', '100.8.111.123', '100.6.68.197', '100.14.224.147', '100.12.209.133', '100.8.105.103', '100.7.124.83', '100.16.206.232', '100.15.36.143', '100.12.111.252', '100.8.130.18', '100.2.163.116', '100.19.135.122', '100.12.0.21', '100.8.66.127', '100.11.20.13', '100.7.108.39', '100.6.169.106', '100.11.174.244', '100.15.3.54', '100.1.188.159', '100.17.8.251', '100.12.9.140', '100.16.186.22', '100.6.103.211', '100.12.225.239', '100.2.46.20', '100.2.22.203', '100.1.12.218', '100.0.175.33', '100.15.3.82', '100.1.242.85', '100.6.141.62', '100.2.203.35', '100.0.220.73', '100.17.12.46', '100.1.113.224', '100.11.163.213', '100.3.92.184', '100.16.60.164', '100.15.12.83', '100.2.221.20', '100.10.69.159', '100.14.52.47', '100.19.50.122', '100.7.199.249', '100.4.108.192', '100.0.9.37', '100.1.57.46', '100.12.4.221', '100.12.227.30', '100.2.159.103', '100.14.156.216', '100.15.84.245', '100.14.213.125', '100.15.51.234', '100.12.163.55', '100.15.249.242', '100.16.27.135', '100.14.160.168', '100.11.135.2', '100.2.67.28', '100.19.16.113', '100.1.16.55', '100.7.201.237', '100.8.106.93', '100.8.178.193', '100.11.234.134', '100.8.100.173', '100.4.176.165', '100.8.208.201', '100.2.144.191', '100.11.173.17', '100.11.86.7', '100.4.166.75', '100.16.4.213', '100.16.168.131', '100.9.236.75', '100.16.109.33', '100.16.96.60', '100.18.43.94', '100.7.197.24', '100.11.8.200', '100.7.202.72', '100.14.60.83', '100.19.91.139', '100.14.176.178', '100.2.41.179', '100.14.247.149', '100.16.80.123', '100.14.172.138', '100.12.135.66', '100.15.139.97', '100.0.118.146', '100.16.218.76', '100.14.86.23', '100.2.64.248', '100.4.230.221', '100.8.3.15', '100.8.226.60', '100.6.113.254', '100.2.182.180', '100.2.133.218', '100.12.212.215', '100.4.94.60', '100.1.22.167', '100.14.30.74', '100.12.6.173', '100.12.1.234', '100.2.248.162', '100.18.3.253', '100.12.175.139', '100.12.77.190', '100.1.227.121', '100.16.200.152', '100.12.161.213', '100.11.127.211', '100.7.92.174', '100.15.214.82', '100.6.187.242', '100.7.96.45', '100.2.234.244', '100.0.195.161', '100.8.59.131', '100.4.209.158', '100.0.182.86', '100.0.177.56', '100.4.51.14', '100.0.59.221', '100.1.210.119', '100.19.113.80', '100.16.90.33', '100.7.92.143', '100.11.145.130', '100.4.222.222', '100.1.73.137', '100.19.90.4', '100.14.92.55', '100.15.45.182', '100.12.253.53', '100.19.136.236', '100.12.170.171', '100.11.176.230', '100.16.139.33', '100.11.72.18', '100.19.74.204', '100.2.116.189', '100.19.136.115', '100.12.138.70', '100.0.64.208', '100.19.43.100', '100.2.180.206', '100.14.5.79', '100.2.215.59', '100.11.224.177', '100.0.193.21', '100.8.15.239', '100.8.244.34', '100.14.160.186', '100.12.238.234', '100.19.74.50', '100.14.9.59', '100.6.176.229', '100.8.93.35', '100.11.60.60', '100.3.211.68', '100.0.55.226', '100.14.167.25', '100.7.63.6', '100.11.181.90', '100.2.131.90', '100.14.154.185', '100.3.81.50', '100.1.133.26', '100.12.57.62', '100.10.63.37', '100.15.176.204', '100.2.242.30', '100.10.82.166', '100.17.32.148', '100.6.189.106', '100.7.212.40', '100.12.66.150', '100.6.177.185', '100.2.206.69', '100.17.2.11', '100.0.56.13', '100.0.196.242', '100.8.226.36', '100.1.135.50', '100.2.229.247', '100.16.169.50', '100.1.243.114', '100.0.125.76', '100.16.33.74', '100.12.63.168', '100.11.7.245', '100.12.108.73', '100.6.62.105', '100.16.0.35', '100.14.217.207', '100.6.140.202', '100.12.62.35', '100.18.10.148', '100.14.16.143', '100.1.170.227', '100.16.103.243', '100.4.122.75', '100.10.57.112', '100.4.116.135', '100.7.210.205', '100.7.211.193', '100.15.172.38', '100.16.131.149', '100.0.37.135', '100.11.101.207', '100.12.137.32', '100.11.2.69', '100.16.193.47', '100.11.141.158', '100.12.213.184', '100.14.133.62', '100.11.243.157', '100.4.94.106', '100.18.25.55', '100.0.45.178', '100.9.10.171', '100.4.100.134', '100.14.136.203', '100.6.153.26', '100.8.135.189', '100.1.80.156', '100.8.112.12', '100.16.225.196', '100.6.84.131', '100.16.220.14', '100.14.39.130', '100.15.105.249', '100.14.194.21', '100.1.255.29', '100.2.229.124', '100.12.5.47', '100.8.85.192', '100.14.3.192', '100.0.219.244', '100.8.146.151', '100.2.229.116', '100.2.58.22', '100.17.22.202', '100.14.196.32', '100.18.9.113']</t>
  </si>
  <si>
    <t xml:space="preserve">101.36.150.141</t>
  </si>
  <si>
    <t xml:space="preserve">['101.36.150.141', '101.36.209.94', '101.36.203.229', '101.36.221.219', '101.36.195.181', '101.36.216.216', '101.36.198.176', '101.36.208.74', '101.36.188.197', '101.36.222.226', '101.36.197.235', '101.36.183.246', '101.36.205.221', '101.36.219.2', '101.36.188.73', '101.36.219.27', '101.36.205.65', '101.36.206.44', '101.36.185.140', '101.36.151.150', '101.36.208.46', '101.36.193.42', '101.36.212.91', '101.36.219.170', '101.36.208.13', '101.36.221.22', '101.36.199.71', '101.36.145.87', '101.36.153.20', '101.36.181.5', '101.36.216.92', '101.36.211.238', '101.36.207.48', '101.36.188.20', '101.36.203.170', '101.36.184.99', '101.36.197.57', '101.36.193.107', '101.36.145.131', '101.36.193.101', '101.36.214.104', '101.36.217.143', '101.36.194.202', '101.36.196.106', '101.36.192.207', '101.36.217.238', '101.36.203.71', '101.36.179.134', '101.36.192.222', '101.36.193.13', '101.36.202.85', '101.36.189.246', '101.36.150.153', '101.36.220.224', '101.36.213.177', '101.36.153.191', '101.36.201.112', '101.36.222.147', '101.36.196.216', '101.36.202.118', '101.36.182.98', '101.36.153.177', '101.36.151.129', '101.36.183.150', '101.36.210.157', '101.36.201.14', '101.36.191.81', '101.36.205.230', '101.36.151.42', '101.36.201.141', '101.36.209.152', '101.36.192.57', '101.36.190.143', '101.36.204.11', '101.36.222.134', '101.36.219.157', '101.36.201.122', '101.36.192.132', '101.36.201.55', '101.36.187.106', '101.36.185.227', '101.36.220.75', '101.36.218.253', '101.36.188.42', '101.36.183.220', '101.36.213.131', '101.36.152.54', '101.36.220.249', '101.36.254.130', '101.36.217.91', '101.36.198.213', '101.36.210.124', '101.36.131.2', '101.36.199.195', '101.36.188.38', '101.36.210.200', '101.36.218.44', '101.36.145.133', '101.36.149.185', '101.36.199.104', '101.36.149.128', '101.36.151.44', '101.36.145.138', '101.36.198.184', '101.36.186.94', '101.36.217.141', '101.36.200.110', '101.36.197.177', '101.36.195.81', '101.36.198.111', '101.36.196.104', '101.36.185.42', '101.36.183.241', '101.36.216.183', '101.36.184.74', '101.36.205.139', '101.36.203.58', '101.36.188.199', '101.36.184.218', '101.36.214.116', '101.36.198.81', '101.36.199.92', '101.36.205.14', '101.36.207.124', '101.36.220.171', '101.36.206.117', '101.36.181.54', '101.36.153.197', '101.36.202.169', '101.36.192.237', '101.36.179.90', '101.36.213.178', '101.36.213.187', '101.36.153.102', '101.36.203.17', '101.36.197.244', '101.36.145.139', '101.36.182.183', '101.36.223.19', '101.36.188.120', '101.36.179.144', '101.36.200.8', '101.36.207.237', '101.36.208.50', '101.36.210.214', '101.36.181.98', '101.36.209.5', '101.36.213.22', '101.36.182.89', '101.36.193.241', '101.36.214.13', '101.36.206.229', '101.36.196.107', '101.36.201.121', '101.36.212.134', '101.36.202.151', '101.36.190.3', '101.36.221.224', '101.36.212.80', '101.36.195.53', '101.36.196.71', '101.36.188.118', '101.36.183.231', '101.36.193.17', '101.36.213.240', '101.36.195.142', '101.36.129.92', '101.36.182.145', '101.36.184.135', '101.36.187.91', '101.36.182.217', '101.36.195.155', '101.36.203.164', '101.36.208.167', '101.36.204.85', '101.36.205.203', '101.36.192.24', '101.36.149.96', '101.36.192.165', '101.36.187.55', '101.36.222.42', '101.36.217.109', '101.36.220.243', '101.36.211.206', '101.36.206.207', '101.36.208.41', '101.36.197.217', '101.36.210.43', '101.36.215.47', '101.36.189.26', '101.36.219.226', '101.36.216.97', '101.36.200.242', '101.36.148.70', '101.36.212.128', '101.36.206.100', '101.36.220.245', '101.36.200.201', '101.36.201.174', '101.36.201.245', '101.36.195.76', '101.36.203.250', '101.36.192.138', '101.36.220.4', '101.36.188.67', '101.36.198.37', '101.36.195.129', '101.36.200.54', '101.36.214.178', '101.36.190.17', '101.36.210.65', '101.36.199.30', '101.36.213.83', '101.36.206.60', '101.36.183.168', '101.36.199.233', '101.36.205.219', '101.36.196.235', '101.36.210.239', '101.36.183.230', '101.36.217.25', '101.36.216.231', '101.36.201.169', '101.36.193.204', '101.36.191.22', '101.36.220.96', '101.36.138.135', '101.36.183.80', '101.36.212.18', '101.36.196.149', '101.36.190.172', '101.36.214.232', '101.36.190.246', '101.36.209.234', '101.36.182.109', '101.36.188.138', '101.36.219.97', '101.36.218.41', '101.36.220.164', '101.36.214.66', '101.36.212.170', '101.36.217.162', '101.36.190.149', '101.36.184.250', '101.36.203.240', '101.36.215.34', '101.36.213.91', '101.36.193.137', '101.36.183.151', '101.36.219.10', '101.36.153.212', '101.36.197.3', '101.36.218.24', '101.36.211.172', '101.36.206.15', '101.36.151.148', '101.36.207.210', '101.36.190.163', '101.36.206.72', '101.36.211.155', '101.36.191.102', '101.36.217.165', '101.36.210.226', '101.36.197.44', '101.36.193.221', '101.36.151.54', '101.36.200.133', '101.36.220.85', '101.36.190.235', '101.36.209.226', '101.36.192.46', '101.36.215.108', '101.36.214.203', '101.36.151.11', '101.36.183.2', '101.36.182.188', '101.36.218.133', '101.36.213.134', '101.36.201.202', '101.36.188.112', '101.36.221.11', '101.36.192.240', '101.36.216.247', '101.36.187.158', '101.36.190.120', '101.36.208.182', '101.36.210.146', '101.36.197.42', '101.36.198.171', '101.36.197.54', '101.36.191.161', '101.36.213.224', '101.36.205.202', '101.36.202.155', '101.36.149.250', '101.36.193.229', '101.36.215.241', '101.36.150.54', '101.36.219.56', '101.36.214.147', '101.36.213.139', '101.36.196.60', '101.36.200.41', '101.36.223.21', '101.36.191.80', '101.36.200.195', '101.36.214.136', '101.36.216.155', '101.36.204.49', '101.36.221.196', '101.36.218.0', '101.36.153.199', '101.36.150.21', '101.36.202.73', '101.36.220.240', '101.36.220.55', '101.36.203.91', '101.36.182.201', '101.36.149.82', '101.36.219.204', '101.36.206.175', '101.36.216.52', '101.36.184.200', '101.36.145.82', '101.36.222.110', '101.36.216.34', '101.36.196.222', '101.36.214.106', '101.36.223.152', '101.36.196.158', '101.36.181.63', '101.36.192.182', '101.36.214.105', '101.36.194.41', '101.36.186.209', '101.36.214.80', '101.36.222.29', '101.36.206.140', '101.36.184.206', '101.36.203.253', '101.36.209.123', '101.36.218.76', '101.36.210.105', '101.36.215.41', '101.36.201.116', '101.36.185.101', '101.36.189.130', '101.36.216.9', '101.36.184.182', '101.36.191.36', '101.36.208.72', '101.36.191.70', '101.36.211.71', '101.36.202.158', '101.36.181.120', '101.36.207.99', '101.36.214.242', '101.36.194.13', '101.36.195.234', '101.36.139.241', '101.36.223.70', '101.36.217.247', '101.36.188.227', '101.36.194.38', '101.36.220.99', '101.36.191.237', '101.36.210.202', '101.36.221.25', '101.36.190.135', '101.36.214.56', '101.36.203.230', '101.36.216.185', '101.36.210.110', '101.36.200.194', '101.36.200.19', '101.36.220.170', '101.36.145.86', '101.36.201.103', '101.36.185.234', '101.36.203.208', '101.36.184.59', '101.36.192.45', '101.36.209.205', '101.36.185.106', '101.36.197.124', '101.36.187.100', '101.36.151.199', '101.36.153.125', '101.36.222.220', '101.36.213.226', '101.36.206.33', '101.36.192.129', '101.36.201.34', '101.36.212.167', '101.36.221.17', '101.36.131.13', '101.36.208.30', '101.36.201.38', '101.36.209.134', '101.36.191.118', '101.36.205.33', '101.36.221.100', '101.36.194.130', '101.36.188.94', '101.36.205.237', '101.36.209.163', '101.36.184.173', '101.36.188.24', '101.36.221.212', '101.36.150.52', '101.36.145.150', '101.36.214.236', '101.36.181.94', '101.36.192.130', '101.36.216.3', '101.36.182.69', '101.36.151.20', '101.36.221.217', '101.36.145.145', '101.36.187.61', '101.36.192.154', '101.36.207.82', '101.36.196.245']</t>
  </si>
  <si>
    <t xml:space="preserve">23.254.126.235</t>
  </si>
  <si>
    <t xml:space="preserve">['23.254.126.235', '23.254.123.126', '23.254.51.77', '23.254.57.159', '23.254.67.190', '23.254.116.7', '23.254.22.248', '23.254.127.120', '23.254.32.70', '23.254.114.124', '23.254.99.169', '23.254.121.31', '23.254.25.219', '23.254.71.17', '23.254.121.161', '23.254.127.36', '23.254.16.189', '23.254.3.55', '23.254.75.236', '23.254.31.135', '23.254.3.99', '23.254.25.163', '23.254.120.22', '23.254.123.207', '23.254.121.211', '23.254.26.170', '23.254.125.82', '23.254.74.119', '23.254.101.99', '23.254.126.251', '23.254.33.88', '23.254.43.24', '23.254.17.103', '23.254.100.192', '23.254.127.37', '23.254.97.226', '23.254.75.250', '23.254.122.184', '23.254.101.226', '23.254.120.214', '23.254.13.108', '23.254.102.154', '23.254.121.144', '23.254.33.91', '23.254.33.250', '23.254.78.237', '23.254.2.58', '23.254.79.175', '23.254.55.200', '23.254.33.2', '23.254.127.15', '23.254.58.125', '23.254.13.104', '23.254.21.26', '23.254.125.222', '23.254.3.27', '23.254.125.201', '23.254.110.23', '23.254.67.149', '23.254.16.147', '23.254.33.4', '23.254.124.139', '23.254.98.181', '23.254.32.245', '23.254.5.13', '23.254.97.202', '23.254.38.104', '23.254.124.250', '23.254.15.64', '23.254.9.203', '23.254.57.232', '23.254.101.51', '23.254.0.150', '23.254.122.144', '23.254.1.74', '23.254.28.125', '23.254.58.165', '23.254.127.89', '23.254.99.239', '23.254.99.243', '23.254.46.28', '23.254.32.28', '23.254.98.198', '23.254.125.140', '23.254.120.95', '23.254.26.100', '23.254.68.11', '23.254.26.167', '23.254.121.103', '23.254.5.102', '23.254.17.100', '23.254.28.100', '23.254.101.104', '23.254.121.210', '23.254.32.95', '23.254.51.124', '23.254.126.54', '23.254.102.184', '23.254.100.157', '23.254.43.88', '23.254.127.73', '23.254.28.72', '23.254.124.89', '23.254.110.205', '23.254.110.236', '23.254.67.104', '23.254.28.99', '23.254.120.29', '23.254.22.247', '23.254.127.57', '23.254.57.175', '23.254.123.73', '23.254.120.43', '23.254.6.67', '23.254.74.147', '23.254.77.129', '23.254.110.252', '23.254.16.190', '23.254.11.54', '23.254.122.76', '23.254.127.7', '23.254.75.202', '23.254.120.193', '23.254.64.47', '23.254.25.193', '23.254.122.155', '23.254.115.126', '23.254.125.6', '23.254.59.85', '23.254.122.104', '23.254.71.135', '23.254.51.80', '23.254.21.33', '23.254.32.195', '23.254.97.166', '23.254.56.249', '23.254.85.118', '23.254.71.168', '23.254.36.105', '23.254.67.94', '23.254.82.24', '23.254.65.22', '23.254.67.171', '23.254.64.86', '23.254.85.74', '23.254.120.117', '23.254.88.38', '23.254.56.241', '23.254.102.177', '23.254.6.208', '23.254.13.115', '23.254.87.172', '23.254.66.187', '23.254.16.170', '23.254.82.170', '23.254.98.155', '23.254.12.237', '23.254.83.19', '23.254.8.172', '23.254.82.135', '23.254.38.123', '23.254.51.27', '23.254.3.92', '23.254.71.144', '23.254.17.102', '23.254.22.46', '23.254.67.122', '23.254.126.134', '23.254.102.161', '23.254.32.196', '23.254.115.10', '23.254.3.83', '23.254.33.11', '23.254.25.30', '23.254.32.164', '23.254.26.87', '23.254.25.40', '23.254.120.100', '23.254.16.165', '23.254.114.185', '23.254.114.252', '23.254.33.84', '23.254.85.159', '23.254.74.71', '23.254.28.116', '23.254.9.62', '23.254.46.23', '23.254.102.212', '23.254.125.2', '23.254.126.61', '23.254.75.49', '23.254.71.77', '23.254.101.152', '23.254.84.148', '23.254.42.212', '23.254.56.10', '23.254.122.124', '23.254.126.51', '23.254.98.207', '23.254.25.26', '23.254.17.126', '23.254.39.146', '23.254.25.201', '23.254.33.226', '23.254.120.164', '23.254.101.84', '23.254.12.35', '23.254.127.201', '23.254.127.66', '23.254.46.3', '23.254.1.113', '23.254.56.9', '23.254.85.130', '23.254.58.179', '23.254.87.154', '23.254.110.41', '23.254.38.179', '23.254.33.253', '23.254.78.200', '23.254.59.118', '23.254.32.175', '23.254.114.24', '23.254.101.15', '23.254.85.153', '23.254.101.45', '23.254.8.28', '23.254.110.101', '23.254.71.94', '23.254.122.31', '23.254.100.170', '23.254.75.79', '23.254.71.215', '23.254.121.119', '23.254.36.238', '23.254.122.106', '23.254.83.251', '23.254.127.47', '23.254.22.79', '23.254.121.202', '23.254.67.187', '23.254.75.168', '23.254.126.115', '23.254.121.169', '23.254.26.91', '23.254.126.243', '23.254.36.183', '23.254.75.241', '23.254.120.249', '23.254.65.160', '23.254.121.53', '23.254.38.105', '23.254.102.8', '23.254.101.3', '23.254.71.58', '23.254.78.86', '23.254.11.35', '23.254.34.7', '23.254.125.200', '23.254.101.96', '23.254.33.168', '23.254.39.81', '23.254.66.171', '23.254.38.189', '23.254.43.47', '23.254.17.98', '23.254.75.27', '23.254.86.122', '23.254.114.27', '23.254.25.119', '23.254.3.71', '23.254.71.39', '23.254.78.92', '23.254.120.209', '23.254.97.230', '23.254.6.255', '23.254.79.108', '23.254.99.212', '23.254.66.137', '23.254.17.164', '23.254.15.35', '23.254.66.128', '23.254.36.251', '23.254.67.105', '23.254.122.221', '23.254.1.119', '23.254.122.206', '23.254.13.78', '23.254.64.39', '23.254.82.23', '23.254.15.88', '23.254.86.206', '23.254.81.106', '23.254.42.104', '23.254.110.208', '23.254.3.57', '23.254.22.153', '23.254.65.161', '23.254.116.3', '23.254.86.111', '23.254.46.25', '23.254.33.120', '23.254.6.225', '23.254.99.238', '23.254.110.74', '23.254.82.30', '23.254.125.112', '23.254.33.174', '23.254.11.237', '23.254.25.132', '23.254.102.167', '23.254.82.246', '23.254.26.137', '23.254.123.230', '23.254.123.237', '23.254.126.244', '23.254.100.250', '23.254.100.252', '23.254.121.42', '23.254.22.162', '23.254.102.75', '23.254.43.122', '23.254.8.163', '23.254.26.105', '23.254.38.133', '23.254.6.69', '23.254.51.228', '23.254.57.108', '23.254.122.21', '23.254.75.38', '23.254.33.224', '23.254.66.106', '23.254.3.30', '23.254.64.20', '23.254.110.149', '23.254.67.136', '23.254.2.74', '23.254.126.238', '23.254.127.112', '23.254.51.88', '23.254.33.195', '23.254.59.81', '23.254.4.88', '23.254.127.34', '23.254.114.217', '23.254.71.3', '23.254.124.252', '23.254.28.71', '23.254.13.158', '23.254.65.171', '23.254.74.112', '23.254.84.158', '23.254.75.140', '23.254.59.178', '23.254.110.61', '23.254.126.179', '23.254.46.16', '23.254.33.72', '23.254.6.240', '23.254.122.174', '23.254.120.67', '23.254.123.5', '23.254.78.6', '23.254.57.14', '23.254.99.158', '23.254.26.173', '23.254.125.136', '23.254.51.176', '23.254.82.28', '23.254.22.182', '23.254.66.125', '23.254.110.225', '23.254.126.74', '23.254.59.185', '23.254.98.194', '23.254.114.43', '23.254.26.131', '23.254.57.60', '23.254.122.99', '23.254.25.115', '23.254.78.109', '23.254.31.158', '23.254.33.212', '23.254.33.61', '23.254.100.159', '23.254.34.71', '23.254.78.61', '23.254.97.218', '23.254.98.176', '23.254.8.31', '23.254.125.76', '23.254.110.155', '23.254.51.138', '23.254.122.149', '23.254.101.190', '23.254.22.92', '23.254.121.204', '23.254.78.63', '23.254.127.171', '23.254.25.19', '23.254.124.194', '23.254.32.55', '23.254.33.146', '23.254.78.242', '23.254.22.24', '23.254.89.6', '23.254.17.163', '23.254.17.172', '23.254.57.41', '23.254.58.182', '23.254.75.69', '23.254.71.159', '23.254.39.76', '23.254.15.111', '23.254.126.246', '23.254.58.131', '23.254.114.137', '23.254.10.138', '23.254.124.177', '23.254.126.148', '23.254.21.74', '23.254.22.217']</t>
  </si>
  <si>
    <t xml:space="preserve">65.155.32.128</t>
  </si>
  <si>
    <t xml:space="preserve">['65.155.32.128', '65.128.190.166', '65.155.32.92', '65.151.189.32', '65.158.129.234', '65.151.45.224', '65.132.10.213', '65.151.4.92', '65.129.16.188', '65.152.133.218', '65.153.18.148', '65.155.32.68', '65.153.120.212', '65.129.152.7', '65.153.18.66', '65.154.223.243', '65.158.42.98', '65.152.38.23', '65.153.177.165', '65.152.112.90', '65.158.37.62', '65.158.115.127', '65.158.37.235', '65.158.47.83', '65.158.130.21', '65.158.36.12', '65.153.114.27', '65.153.153.218', '65.130.14.158', '65.158.38.244', '65.158.37.119', '65.131.204.211', '65.154.227.123', '65.130.205.192', '65.154.182.147', '65.152.180.174', '65.158.127.134', '65.158.36.190', '65.152.95.170', '65.155.3.194', '65.155.75.162', '65.132.64.130', '65.158.37.248', '65.158.37.132', '65.152.60.230', '65.158.180.160', '65.153.112.10', '65.155.242.85', '65.152.178.165', '65.155.11.241', '65.156.33.233', '65.155.32.44', '65.158.180.169', '65.132.127.148', '65.154.216.23', '65.151.22.150', '65.128.27.139', '65.158.36.142', '65.158.146.61', '65.154.240.194', '65.158.180.57', '65.156.1.49', '65.129.119.73', '65.158.147.185', '65.151.27.254', '65.158.122.165', '65.153.18.203', '65.158.122.93', '65.156.155.114', '65.155.15.119', '65.154.227.27', '65.130.91.78', '65.158.130.35', '65.152.225.170', '65.156.1.70', '65.153.18.36', '65.158.37.227', '65.158.38.186', '65.158.122.10', '65.155.32.193', '65.158.38.210', '65.129.44.99', '65.158.180.27', '65.158.36.131', '65.155.32.62', '65.158.103.201', '65.155.32.242', '65.154.255.82', '65.153.248.186', '65.131.203.207', '65.156.1.215', '65.158.184.66', '65.128.61.200', '65.154.99.34', '65.155.32.142', '65.158.236.251', '65.132.28.68', '65.152.2.133', '65.154.174.218', '65.153.18.183', '65.152.191.170', '65.152.133.213', '65.156.226.239', '65.130.17.33', '65.130.203.73', '65.153.128.186', '65.153.101.41', '65.153.171.195', '65.152.90.226', '65.154.9.237', '65.153.125.214', '65.155.32.148', '65.153.229.221', '65.132.1.226', '65.131.166.222', '65.158.224.11', '65.155.32.97', '65.158.180.163', '65.157.69.35', '65.158.47.171', '65.158.180.212', '65.132.58.4', '65.152.178.79', '65.151.173.174', '65.153.151.11', '65.158.216.200', '65.154.35.66', '65.158.98.137', '65.130.10.111', '65.156.217.146', '65.151.25.23', '65.158.182.198', '65.153.18.29', '65.158.160.22', '65.152.201.71', '65.144.72.213', '65.153.104.7', '65.154.185.13', '65.158.38.57', '65.151.140.96', '65.128.127.54', '65.158.183.116', '65.158.180.147', '65.152.47.45', '65.152.38.54', '65.144.47.38', '65.153.215.254', '65.151.37.54', '65.130.39.90', '65.155.149.230', '65.152.201.80', '65.158.122.136', '65.152.201.22', '65.151.45.192', '65.157.54.179', '65.130.226.163', '65.153.129.227', '65.158.117.242', '65.155.5.57', '65.158.38.30', '65.154.51.116', '65.158.79.132', '65.158.171.202', '65.151.40.204', '65.151.188.235', '65.151.45.133', '65.155.32.10', '65.153.227.4', '65.158.47.97', '65.131.241.172', '65.153.158.164', '65.158.47.218', '65.132.10.251', '65.153.165.130', '65.151.140.17', '65.158.122.29', '65.155.204.27', '65.158.180.227', '65.156.0.189', '65.158.130.9', '65.152.11.2', '65.158.122.100', '65.152.182.220', '65.155.32.190', '65.152.78.122', '65.151.30.188', '65.131.163.245', '65.155.67.194', '65.130.85.37', '65.158.39.56', '65.154.63.226', '65.154.240.226', '65.158.118.213', '65.151.188.251', '65.155.46.50', '65.152.158.226', '65.158.184.90', '65.154.100.140', '65.157.69.162', '65.153.101.83', '65.154.216.68', '65.158.37.197', '65.129.27.202', '65.157.37.66', '65.152.168.22', '65.151.33.44', '65.158.122.58', '65.130.23.73', '65.154.24.5', '65.131.73.183', '65.153.120.44', '65.158.202.25', '65.158.64.174', '65.151.140.91', '65.158.114.201', '65.151.30.23', '65.132.39.194', '65.132.10.48', '65.155.245.165', '65.130.87.84', '65.154.216.89', '65.132.90.58', '65.153.112.63', '65.132.10.111', '65.158.47.195', '65.155.71.13', '65.158.122.112', '65.151.5.75', '65.151.39.206', '65.153.195.246', '65.155.32.236', '65.128.146.108', '65.158.180.223', '65.130.21.231', '65.131.27.206', '65.158.36.238', '65.151.25.71', '65.131.200.44', '65.132.19.73', '65.128.19.61', '65.156.62.104', '65.155.42.225', '65.132.8.186', '65.153.171.147', '65.129.8.146', '65.131.83.70', '65.131.238.120', '65.153.179.242', '65.155.79.5', '65.158.122.104', '65.156.1.128', '65.155.42.211', '65.152.2.191', '65.157.35.34', '65.156.55.196', '65.152.181.42', '65.153.86.250', '65.158.37.160', '65.152.38.48', '65.144.112.21', '65.130.21.168', '65.155.138.202', '65.152.237.147', '65.157.109.67', '65.158.47.180', '65.132.10.141', '65.158.180.37', '65.158.47.207', '65.132.10.120', '65.154.243.130', '65.151.29.20', '65.153.36.4', '65.132.58.124', '65.153.16.178', '65.158.161.67', '65.151.173.11', '65.131.163.133', '65.158.47.62', '65.156.1.125', '65.153.173.198', '65.130.94.1', '65.132.10.85', '65.131.249.149', '65.151.45.198', '65.132.22.83', '65.153.112.60', '65.158.36.194', '65.130.84.87', '65.157.109.63', '65.151.22.145', '65.156.58.219', '65.154.255.50', '65.151.4.87', '65.158.239.185', '65.153.18.65', '65.152.229.146', '65.157.24.45', '65.158.38.18', '65.156.226.191', '65.158.115.99', '65.158.180.172', '65.154.51.115', '65.153.196.227', '65.154.51.2', '65.155.5.14', '65.130.191.166', '65.151.39.197', '65.157.109.94', '65.131.22.80', '65.156.255.194', '65.158.122.156', '65.130.26.112', '65.132.58.2', '65.128.140.202', '65.152.182.196', '65.152.208.2', '65.152.237.70', '65.152.161.10', '65.155.67.171', '65.155.78.202', '65.152.30.245', '65.155.25.10', '65.158.37.243', '65.158.114.206', '65.132.40.59', '65.158.37.42', '65.128.130.39', '65.158.182.105', '65.156.1.192', '65.155.32.222', '65.158.202.47', '65.158.180.220', '65.128.185.243', '65.129.30.249', '65.131.253.125', '65.132.32.155', '65.155.184.82', '65.156.47.90', '65.158.180.53', '65.155.203.204', '65.132.9.2', '65.156.226.201', '65.132.10.228', '65.151.26.58', '65.158.39.34', '65.158.127.109', '65.151.22.129', '65.158.182.206', '65.154.182.135', '65.158.184.62', '65.155.42.232', '65.158.88.134', '65.151.2.155', '65.156.33.154', '65.158.130.8', '65.153.111.132', '65.153.69.246', '65.155.5.235', '65.128.51.160', '65.155.1.132', '65.152.47.91', '65.158.186.60', '65.154.237.188', '65.152.107.138', '65.158.122.62', '65.153.158.199', '65.153.101.101', '65.158.241.254', '65.131.48.212', '65.151.39.190', '65.152.2.130', '65.158.202.28', '65.144.33.92', '65.158.37.55', '65.153.69.98', '65.153.196.228', '65.158.180.75', '65.158.36.112', '65.132.10.231', '65.144.91.50', '65.152.249.243', '65.156.51.157', '65.144.33.126', '65.155.181.243', '65.154.145.161', '65.158.39.244', '65.154.185.237', '65.154.241.98', '65.155.24.204', '65.152.2.42', '65.155.139.41', '65.158.137.17', '65.157.67.81', '65.158.115.118', '65.156.226.168', '65.155.139.17', '65.153.101.42', '65.154.9.34', '65.131.230.30', '65.155.149.188', '65.131.47.55', '65.151.4.50', '65.155.229.204', '65.131.136.123', '65.158.182.83', '65.156.0.150', '65.158.202.14', '65.158.37.98', '65.156.56.102', '65.158.38.72', '65.130.52.38', '65.154.71.131', '65.158.47.18', '65.158.203.82', '65.152.2.155', '65.155.2.146', '65.153.196.199', '65.152.62.92', '65.158.47.68', '65.131.93.1', '65.153.58.226']</t>
  </si>
  <si>
    <t xml:space="preserve">123.195.97.10</t>
  </si>
  <si>
    <t xml:space="preserve">['123.195.97.10', '123.192.28.197', '123.193.148.133', '123.195.186.16', '123.195.32.76', '123.195.114.199', '123.194.32.155', '123.195.32.165', '123.195.97.233', '123.192.64.184', '123.195.152.142', '123.195.231.176', '123.193.231.161', '123.195.160.45', '123.193.4.101', '123.192.194.105', '123.192.36.114', '123.195.33.98', '123.194.80.66', '123.194.140.221', '123.194.96.40', '123.193.21.81', '123.193.95.24', '123.194.116.84', '123.193.80.182', '123.194.192.62', '123.195.112.48', '123.193.231.191', '123.195.56.105', '123.194.136.101', '123.194.32.5', '123.194.116.132', '123.195.81.134', '123.192.65.74', '123.195.112.8', '123.193.24.146', '123.195.105.134', '123.192.212.168', '123.194.212.16', '123.192.27.70', '123.193.112.135', '123.195.56.183', '123.193.228.60', '123.193.213.207', '123.194.96.105', '123.193.144.170', '123.193.144.116', '123.192.166.137', '123.192.104.174', '123.192.64.83', '123.195.85.86', '123.192.118.204', '123.195.105.241', '123.194.28.116', '123.194.76.75', '123.192.43.31', '123.195.91.105', '123.194.136.135', '123.195.97.111', '123.194.112.230', '123.193.49.105', '123.194.145.236', '123.195.112.79', '123.193.48.51', '123.193.41.54', '123.194.141.152', '123.194.185.204', '123.195.184.48', '123.194.138.40', '123.194.80.124', '123.193.147.216', '123.195.70.154', '123.192.192.221', '123.192.64.11', '123.192.64.135', '123.195.60.149', '123.195.252.180', '123.194.118.27', '123.195.57.61', '123.195.153.88', '123.193.213.11', '123.195.98.49', '123.194.137.247', '123.195.188.9', '123.193.231.85', '123.193.80.184', '123.195.160.65', '123.194.208.9', '123.195.130.70', '123.192.167.83', '123.193.7.230', '123.193.41.112', '123.193.212.91', '123.192.164.178', '123.195.94.32', '123.192.164.104', '123.193.160.8', '123.195.160.48', '123.194.1.205', '123.194.138.230', '123.195.97.190', '123.193.89.37', '123.194.235.175', '123.194.223.106', '123.194.235.75', '123.194.28.186', '123.195.226.69', '123.194.185.29', '123.195.224.34', '123.195.160.107', '123.192.208.134', '123.193.81.96', '123.194.235.212', '123.192.208.111', '123.195.32.112', '123.193.149.195', '123.195.37.27', '123.195.224.204', '123.194.117.102', '123.192.167.72', '123.192.166.51', '123.194.142.112', '123.195.108.148', '123.195.79.174', '123.193.144.5', '123.195.152.149', '123.195.61.134', '123.195.109.27', '123.195.186.90', '123.193.145.109', '123.195.13.242', '123.195.163.220', '123.192.164.143', '123.194.28.169', '123.192.208.199', '123.195.34.89', '123.194.33.107', '123.192.33.8', '123.194.117.166', '123.192.148.102', '123.195.84.122', '123.195.33.69', '123.195.86.45', '123.195.57.154', '123.193.4.206', '123.192.166.202', '123.194.2.85', '123.195.184.13', '123.195.112.119', '123.194.28.106', '123.194.186.140', '123.192.12.79', '123.192.112.143', '123.192.164.77', '123.193.148.221', '123.194.235.229', '123.193.231.114', '123.195.225.183', '123.193.24.187', '123.195.59.63', '123.195.97.54', '123.195.85.169', '123.193.25.52', '123.193.89.49', '123.194.113.63', '123.193.228.144', '123.194.53.5', '123.192.102.133', '123.192.207.48', '123.193.230.148', '123.195.56.94', '123.192.33.64', '123.194.1.39', '123.194.115.30', '123.194.34.68', '123.195.33.46', '123.195.97.221', '123.192.164.73', '123.195.126.16', '123.194.115.29', '123.194.33.125', '123.192.24.119', '123.193.228.95', '123.195.160.71', '123.193.228.88', '123.192.208.191', '123.194.140.251', '123.194.113.165', '123.193.81.51', '123.192.148.61', '123.194.235.110', '123.194.1.145', '123.195.98.86', '123.195.112.113', '123.193.80.82', '123.192.97.59', '123.193.228.247', '123.195.225.92', '123.194.60.26', '123.193.145.204', '123.195.101.5', '123.193.4.159', '123.194.81.177', '123.193.49.18', '123.194.0.198', '123.192.207.95', '123.195.59.69', '123.192.103.60', '123.195.57.182', '123.193.231.2', '123.193.80.91', '123.195.112.185', '123.193.212.153', '123.194.1.69', '123.195.57.18', '123.194.116.111', '123.193.24.222', '123.195.172.225', '123.194.100.12', '123.194.216.28', '123.195.85.7', '123.195.81.170', '123.194.101.58', '123.195.84.204', '123.192.97.190', '123.193.228.4', '123.194.235.252', '123.194.32.92', '123.194.117.54', '123.193.144.24', '123.194.80.106', '123.194.136.30', '123.195.84.42', '123.192.136.140', '123.193.147.54', '123.194.112.24', '123.193.145.201', '123.194.142.186', '123.193.81.25', '123.193.89.7', '123.194.52.153', '123.195.126.181', '123.195.224.135', '123.194.136.11', '123.194.143.81', '123.193.149.67', '123.192.59.18', '123.195.59.74', '123.194.140.192', '123.193.144.38', '123.195.99.54', '123.194.137.15', '123.195.59.38', '123.194.1.182', '123.195.57.245', '123.193.149.160', '123.195.84.15', '123.192.65.55', '123.194.137.249', '123.193.244.244', '123.194.33.152', '123.193.112.21', '123.194.229.84', '123.194.80.135', '123.195.104.23', '123.195.77.95', '123.195.56.56', '123.194.32.198', '123.195.113.128', '123.192.97.26', '123.195.152.192', '123.192.5.123', '123.193.214.176', '123.195.184.29', '123.195.129.164', '123.195.113.113', '123.194.217.56', '123.193.147.165', '123.194.143.154', '123.193.73.37', '123.195.97.141', '123.194.3.70', '123.192.215.128', '123.194.81.7', '123.194.34.148', '123.195.57.221', '123.193.212.140', '123.193.96.86', '123.195.99.86', '123.194.85.77', '123.194.64.186', '123.195.57.105', '123.193.88.102', '123.194.113.128', '123.192.97.33', '123.194.140.130', '123.193.34.7', '123.195.33.64', '123.194.32.88', '123.193.229.101', '123.193.146.63', '123.195.186.186', '123.194.240.50', '123.194.34.223', '123.195.161.141', '123.194.52.96', '123.194.113.247', '123.194.140.45', '123.195.224.44', '123.194.114.215', '123.195.161.43', '123.195.68.142', '123.192.209.230', '123.192.164.106', '123.194.32.115', '123.193.21.242', '123.193.24.184', '123.194.33.244', '123.195.97.4', '123.193.213.65', '123.195.68.106', '123.193.231.14', '123.193.38.82', '123.195.113.115', '123.193.146.123', '123.195.112.20', '123.193.144.182', '123.192.67.241', '123.195.113.118', '123.193.232.7', '123.195.98.84', '123.193.145.51', '123.193.20.137', '123.193.188.47', '123.192.57.104', '123.193.19.218', '123.194.138.135', '123.195.224.207', '123.192.32.242', '123.194.119.206', '123.193.54.28', '123.195.184.179', '123.193.21.136', '123.195.153.209', '123.193.9.86', '123.193.52.72', '123.194.83.111', '123.195.96.74', '123.195.12.7', '123.195.161.241', '123.194.33.35', '123.193.112.100', '123.194.199.166', '123.192.165.70', '123.193.34.168', '123.194.97.94', '123.195.229.243', '123.193.213.126', '123.194.138.29', '123.193.188.251', '123.194.104.42', '123.195.85.99', '123.195.226.53', '123.195.224.250', '123.195.32.234', '123.195.184.106', '123.193.20.122', '123.194.83.54', '123.193.7.148', '123.194.80.125', '123.192.168.178', '123.193.148.21', '123.192.165.69', '123.193.22.108', '123.195.85.127', '123.195.161.96', '123.195.32.82', '123.193.88.166', '123.195.160.27', '123.195.160.231', '123.192.210.37', '123.195.115.2', '123.195.81.90', '123.194.53.16', '123.192.38.197', '123.195.84.205', '123.192.32.230', '123.194.0.223', '123.192.165.50', '123.193.230.127', '123.195.96.94', '123.194.117.149', '123.194.141.78', '123.195.113.42', '123.195.184.36', '123.195.58.203', '123.193.213.233', '123.195.113.211', '123.192.64.225', '123.194.187.135', '123.195.84.144', '123.195.58.36', '123.194.113.205', '123.195.113.200', '123.193.213.135', '123.194.185.176', '123.192.34.64', '123.195.96.154', '123.194.141.196', '123.194.34.144', '123.194.33.88', '123.193.81.58', '123.195.57.74', '123.193.20.136', '123.193.145.29', '123.194.85.126', '123.195.96.182', '123.193.20.30', '123.193.52.205', '123.194.72.188', '123.195.118.204']</t>
  </si>
  <si>
    <t xml:space="preserve">152.199.16.117</t>
  </si>
  <si>
    <t xml:space="preserve">['152.199.16.117', '152.195.32.41', '152.182.84.156', '152.195.52.183', '152.195.133.3', '152.199.54.83', '152.195.132.57', '152.195.52.75', '152.195.53.54', '152.182.84.19', '152.199.19.83', '152.199.40.178', '152.195.9.10', '152.195.37.66', '152.199.19.96', '152.195.55.152', '152.195.55.84', '152.199.0.217', '152.199.52.43', '152.182.83.245', '152.195.32.151', '152.199.19.86', '152.194.73.231', '152.194.33.135', '152.195.19.123', '152.194.19.217', '152.195.35.192', '152.199.20.66', '152.195.19.174', '152.195.133.157', '152.179.52.118', '152.179.56.114', '152.199.52.167', '152.178.1.157', '152.195.52.186', '152.199.40.97', '152.199.38.200', '152.182.84.46', '152.195.39.217', '152.195.12.11', '152.195.54.69', '152.199.19.89', '152.182.83.15', '152.195.32.156', '152.194.6.72', '152.195.19.16', '152.199.148.7', '152.195.37.112', '152.199.19.154', '152.199.4.156', '152.179.220.218', '152.195.13.118', '152.199.164.32', '152.195.13.151', '152.195.35.156', '152.195.15.114', '152.195.32.181', '152.195.38.85', '152.195.34.32', '152.199.43.74', '152.199.19.235', '152.195.53.1', '152.195.35.229', '152.195.34.6', '152.199.0.123', '152.179.218.102', '152.195.56.54', '152.195.32.244', '152.194.5.57', '152.195.33.151', '152.199.52.159', '152.195.39.53', '152.195.13.198', '152.199.16.192', '152.182.84.103', '152.199.52.53', '152.178.0.231', '152.195.38.237', '152.195.56.141', '152.195.35.78', '152.182.84.233', '152.195.54.26', '152.195.57.60', '152.195.39.120', '152.195.133.133', '152.195.34.106', '152.195.58.4', '152.195.55.89', '152.194.5.197', '152.195.54.6', '152.195.32.37', '152.194.5.225', '152.195.62.147', '152.194.7.197', '152.195.53.194', '152.199.55.31', '152.195.38.219', '152.195.33.158', '152.195.39.32', '152.195.38.55', '152.199.23.187', '152.199.40.75', '152.199.21.155', '152.199.40.197', '152.195.38.161', '152.195.57.160', '152.199.0.129', '152.195.34.107', '152.199.16.54', '152.195.221.90', '152.195.133.237', '152.199.4.66', '152.199.38.59', '152.195.54.163', '152.180.137.195', '152.195.57.180', '152.195.53.105', '152.199.16.156', '152.199.19.35', '152.195.56.244', '152.199.44.26', '152.199.54.170', '152.199.16.206', '152.195.53.231', '152.199.53.82', '152.195.38.49', '152.199.52.213', '152.199.39.233', '152.195.13.28', '152.199.0.16', '152.195.32.253', '152.195.39.210', '152.195.34.110', '152.194.72.82', '152.195.12.45', '152.179.238.234', '152.195.56.47', '152.199.4.91', '152.195.37.208', '152.195.50.38', '152.194.5.141', '152.195.56.242', '152.199.5.12', '152.195.11.17', '152.199.56.6', '152.195.37.229', '152.199.4.73', '152.195.50.94', '152.199.52.71', '152.199.40.74', '152.199.24.18', '152.199.56.1', '152.195.221.8', '152.199.39.9', '152.199.52.150', '152.195.61.135', '152.195.34.237', '152.195.57.19', '152.194.74.111', '152.182.84.248', '152.199.53.29', '152.195.50.91', '152.195.35.209', '152.195.32.66', '152.195.61.20', '152.194.6.161', '152.195.34.132', '152.199.55.23', '152.182.84.214', '152.195.19.167', '152.195.33.167', '152.194.6.211', '152.195.56.27', '152.195.52.184', '152.195.23.10', '152.195.61.116', '152.195.52.187', '152.195.54.138', '152.199.21.2', '152.195.50.200', '152.199.54.142', '152.195.132.26', '152.195.53.236', '152.195.37.103', '152.199.16.243', '152.195.13.86', '152.199.20.196', '152.199.16.69', '152.199.52.15', '152.195.35.253', '152.195.55.30', '152.194.5.239', '152.194.32.82', '152.195.133.127', '152.195.12.96', '152.199.53.176', '152.195.33.165', '152.195.13.17', '152.195.12.249', '152.199.43.77', '152.195.34.205', '152.195.13.132', '152.194.6.217', '152.195.54.183', '152.199.54.25', '152.195.34.5', '152.195.55.240', '152.195.13.213', '152.182.83.88', '152.195.52.5', '152.195.32.184', '152.195.35.136', '152.195.62.112', '152.195.37.238', '152.194.5.50', '152.194.19.19', '152.195.132.108', '152.194.6.179', '152.195.38.70', '152.199.23.211', '152.195.53.111', '152.199.23.105', '152.199.23.80', '152.195.61.167', '152.195.61.77', '152.194.73.239', '152.194.6.120', '152.195.38.75', '152.194.6.127', '152.199.55.13', '152.199.55.9', '152.195.12.164', '152.199.52.226', '152.195.32.4', '152.195.33.187', '152.199.0.240', '152.199.4.201', '152.195.32.252', '152.199.23.217', '152.195.53.95', '152.195.52.182', '152.199.40.204', '152.199.20.86', '152.199.4.186', '152.195.33.84', '152.195.11.18', '152.199.54.95', '152.182.83.184', '152.195.132.203', '152.199.110.66', '152.195.13.103', '152.199.21.27', '152.199.6.18', '152.195.154.65', '152.195.52.196', '152.199.19.48', '152.199.16.125', '152.199.20.137', '152.195.19.128', '152.199.22.6', '152.199.38.215', '152.195.37.185', '152.199.23.216', '152.195.56.84', '152.195.132.230', '152.195.52.176', '152.195.38.242', '152.199.52.42', '152.194.6.178', '152.195.55.123', '152.195.34.14', '152.195.132.147', '152.199.19.70', '152.195.39.57', '152.199.16.64', '152.195.56.110', '152.194.5.204', '152.199.21.55', '152.194.36.21', '152.199.54.145', '152.195.133.108', '152.199.40.60', '152.195.50.50', '152.195.56.49', '152.199.54.102', '152.199.40.66', '152.194.7.46', '152.199.24.84', '152.186.46.31', '152.199.43.97', '152.199.20.162', '152.195.33.58', '152.195.14.33', '152.199.23.17', '152.186.46.228', '152.199.40.109', '152.195.15.11', '152.199.23.23', '152.195.12.106', '152.195.33.227', '152.195.53.214', '152.199.20.29', '152.199.16.101', '152.199.16.177', '152.199.19.13', '152.199.152.10', '152.199.24.55', '152.195.54.7', '152.195.34.152', '152.198.0.164', '152.195.15.13', '152.199.19.40', '152.194.5.202', '152.194.64.181', '152.194.5.109', '152.199.54.56', '152.182.83.225', '152.195.39.125', '152.195.37.133', '152.199.20.114', '152.195.133.120', '152.195.56.123', '152.180.11.218', '152.182.83.143', '152.195.33.155', '152.199.23.190', '152.194.6.214', '152.195.55.177', '152.195.52.87', '152.195.50.101', '152.195.12.120', '152.199.52.190', '152.195.33.164', '152.195.133.32', '152.199.56.4', '152.199.55.25', '152.195.35.221', '152.195.35.225', '152.199.22.26', '152.186.46.203', '152.186.46.15', '152.195.50.49', '152.182.83.140', '152.195.32.173', '152.199.24.115', '152.195.132.104', '152.195.53.184', '152.195.12.66', '152.199.34.151', '152.194.228.49', '152.195.132.22', '152.195.52.166', '152.186.33.150', '152.199.24.143', '152.199.43.20', '152.199.24.197', '152.199.40.239', '152.195.39.184', '152.194.6.198', '152.199.17.192', '152.195.13.77', '152.195.33.238', '152.195.13.173', '152.195.11.9', '152.199.19.57', '152.199.23.71', '152.199.38.82', '152.199.5.235', '152.199.39.4', '152.195.14.40', '152.199.0.21', '152.195.56.116', '152.195.62.131', '152.199.23.29', '152.182.84.93', '152.195.133.240', '152.199.170.32', '152.199.52.7', '152.194.7.11', '152.195.33.180', '152.199.19.187', '152.180.6.252', '152.199.55.4', '152.195.55.90', '152.190.254.163', '152.195.54.240', '152.195.12.31', '152.199.24.16', '152.195.50.122', '152.199.53.218', '152.194.19.228', '152.195.50.7', '152.194.7.211', '152.199.39.79', '152.195.54.86', '152.199.40.135', '152.195.53.237', '152.195.38.110', '152.195.38.113', '152.195.35.212', '152.199.4.172', '152.195.33.174', '152.199.54.205', '152.195.50.19', '152.195.13.2', '152.195.179.68', '152.195.32.8', '152.195.12.241', '152.199.0.252', '152.194.19.215', '152.195.54.167', '152.195.132.232', '152.199.56.28', '152.182.84.94', '152.199.4.233', '152.199.21.33', '152.199.19.80', '152.195.126.65', '152.194.24.52', '152.199.16.126']</t>
  </si>
  <si>
    <t xml:space="preserve">108.177.182.161</t>
  </si>
  <si>
    <t xml:space="preserve">['108.177.182.161', '108.177.175.176', '108.177.245.39', '108.177.162.72', '108.177.247.95', '108.177.203.149', '108.177.245.138', '108.177.201.168', '108.177.175.211', '108.177.218.205', '108.177.163.151', '108.177.158.117', '108.177.244.52', '108.177.176.39', '108.177.185.95', '108.177.166.85', '108.177.177.111', '108.177.217.154', '108.177.247.185', '108.177.254.22', '108.177.209.181', '108.177.203.138', '108.177.218.104', '108.177.201.246', '108.177.165.89', '108.177.254.195', '108.177.177.39', '108.177.129.78', '108.177.221.94', '108.177.158.16', '108.177.172.104', '108.177.217.110', '108.177.177.20', '108.177.200.40', '108.177.148.217', '108.177.169.75', '108.177.203.196', '108.177.221.15', '108.177.217.189', '108.177.169.53', '108.177.217.219', '108.177.254.57', '108.177.176.116', '108.177.222.212', '108.177.202.38', '108.177.185.144', '108.177.129.88', '108.177.148.231', '108.177.201.250', '108.177.201.173', '108.177.169.6', '108.177.222.59', '108.177.165.67', '108.177.249.80', '108.177.128.234', '108.177.219.70', '108.177.245.81', '108.177.200.209', '108.177.201.171', '108.177.244.152', '108.177.169.95', '108.177.173.184', '108.177.200.105', '108.177.217.36', '108.177.244.87', '108.177.221.68', '108.177.219.83', '108.177.247.244', '108.177.163.177', '108.177.177.30', '108.177.158.231', '108.177.148.129', '108.177.176.31', '108.177.148.141', '108.177.179.230', '108.177.219.219', '108.177.148.105', '108.177.174.70', '108.177.185.224', '108.177.246.165', '108.177.167.75', '108.177.165.147', '108.177.177.100', '108.177.175.191', '108.177.180.249', '108.177.202.19', '108.177.249.110', '108.177.218.33', '108.177.130.170', '108.177.249.16', '108.177.246.176', '108.177.254.223', '108.177.254.51', '108.177.245.29', '108.177.166.27', '108.177.221.44', '108.177.202.58', '108.177.180.72', '108.177.251.149', '108.177.182.82', '108.177.201.163', '108.177.179.5', '108.177.178.94', '108.177.158.221', '108.177.174.237', '108.177.217.202', '108.177.233.73', '108.177.182.112', '108.177.167.174', '108.177.180.5', '108.177.221.129', '108.177.204.226', '108.177.249.89', '108.177.158.51', '108.177.175.56', '108.177.244.94', '108.177.173.111', '108.177.185.30', '108.177.209.96', '108.177.172.63', '108.177.182.196', '108.177.156.132', '108.177.177.156', '108.177.245.166', '108.177.178.107', '108.177.246.164', '108.177.246.13', '108.177.174.101', '108.177.201.81', '108.177.246.184', '108.177.175.185', '108.177.156.182', '108.177.245.43', '108.177.200.152', '108.177.246.201', '108.177.247.223', '108.177.221.81', '108.177.180.189', '108.177.182.217', '108.177.254.71', '108.177.244.27', '108.177.251.145', '108.177.173.115', '108.177.251.152', '108.177.185.76', '108.177.222.240', '108.177.235.165', '108.177.247.101', '108.177.175.85', '108.177.245.253', '108.177.130.217', '108.177.175.30', '108.177.182.254', '108.177.219.131', '108.177.246.163', '108.177.202.2', '108.177.185.173', '108.177.247.45', '108.177.167.38', '108.177.200.3', '108.177.246.139', '108.177.244.243', '108.177.165.101', '108.177.178.58', '108.177.219.139', '108.177.129.42', '108.177.174.225', '108.177.209.249', '108.177.148.30', '108.177.204.57', '108.177.167.29', '108.177.209.154', '108.177.169.39', '108.177.233.72', '108.177.246.40', '108.177.176.145', '108.177.176.162', '108.177.218.227', '108.177.130.93', '108.177.129.189', '108.177.185.112', '108.177.172.118', '108.177.179.88', '108.177.167.148', '108.177.178.3', '108.177.167.41', '108.177.247.135', '108.177.218.182', '108.177.217.236', '108.177.217.169', '108.177.130.49', '108.177.245.169', '108.177.166.154', '108.177.182.153', '108.177.204.198', '108.177.180.68', '108.177.175.150', '108.177.129.181', '108.177.129.122', '108.177.173.170', '108.177.182.224', '108.177.169.145', '108.177.167.89', '108.177.166.33', '108.177.129.140', '108.177.172.243', '108.177.156.90', '108.177.169.246', '108.177.221.104', '108.177.179.145', '108.177.209.82', '108.177.169.254', '108.177.209.143', '108.177.203.88', '108.177.165.140', '108.177.169.222', '108.177.167.188', '108.177.246.251', '108.177.182.70', '108.177.218.59', '108.177.177.244', '108.177.203.235', '108.177.129.230', '108.177.233.164', '108.177.251.165', '108.177.178.249', '108.177.182.226', '108.177.158.58', '108.177.201.58', '108.177.158.73', '108.177.178.235', '108.177.244.186', '108.177.185.143', '108.177.254.177', '108.177.129.225', '108.177.179.89', '108.177.221.201', '108.177.156.151', '108.177.249.194', '108.177.245.59', '108.177.180.219', '108.177.166.170', '108.177.179.239', '108.177.200.51', '108.177.166.181', '108.177.221.102', '108.177.180.76', '108.177.158.136', '108.177.185.102', '108.177.233.216', '108.177.218.40', '108.177.182.212', '108.177.201.190', '108.177.173.179', '108.177.246.189', '108.177.200.154', '108.177.178.143', '108.177.173.160', '108.177.172.22', '108.177.158.95', '108.177.163.146', '108.177.158.185', '108.177.130.106', '108.177.167.114', '108.177.217.122', '108.177.129.221', '108.177.169.203', '108.177.219.98', '108.177.245.151', '108.177.166.44', '108.177.249.148', '108.177.221.22', '108.177.167.47', '108.177.178.118', '108.177.251.199', '108.177.173.19', '108.177.244.60', '108.177.209.75', '108.177.161.56', '108.177.166.31', '108.177.245.234', '108.177.218.34', '108.177.221.69', '108.177.202.253', '108.177.176.30', '108.177.201.66', '108.177.246.99', '108.177.216.148', '108.177.180.204', '108.177.233.246', '108.177.129.249', '108.177.200.153', '108.177.203.105', '108.177.179.23', '108.177.178.49', '108.177.167.136', '108.177.245.134', '108.177.175.125', '108.177.167.79', '108.177.162.97', '108.177.156.158', '108.177.218.131', '108.177.176.40', '108.177.221.83', '108.177.244.44', '108.177.247.247', '108.177.244.91', '108.177.233.242', '108.177.130.213', '108.177.175.137', '108.177.169.87', '108.177.175.5', '108.177.209.203', '108.177.169.107', '108.177.218.93', '108.177.129.243', '108.177.200.232', '108.177.185.242', '108.177.163.182', '108.177.148.31', '108.177.130.31', '108.177.158.234', '108.177.162.106', '108.177.202.199', '108.177.204.238', '108.177.179.69', '108.177.130.153', '108.177.218.206', '108.177.209.166', '108.177.174.5', '108.177.245.240', '108.177.164.236', '108.177.175.166', '108.177.244.216', '108.177.174.87', '108.177.129.233', '108.177.247.220', '108.177.219.216', '108.177.179.16', '108.177.178.112', '108.177.180.12', '108.177.180.229', '108.177.176.226', '108.177.180.17', '108.177.174.124', '108.177.202.204', '108.177.247.27', '108.177.174.110', '108.177.233.215', '108.177.161.28', '108.177.148.116', '108.177.221.116', '108.177.167.217', '108.177.200.207', '108.177.254.210', '108.177.174.168', '108.177.203.215', '108.177.178.53', '108.177.166.139', '108.177.254.134', '108.177.218.98', '108.177.165.133', '108.177.202.218', '108.177.175.212', '108.177.247.147', '108.177.129.17', '108.177.246.249', '108.177.204.241', '108.177.167.24', '108.177.247.47', '108.177.200.161', '108.177.219.169', '108.177.169.7', '108.177.166.40', '108.177.204.231', '108.177.200.113', '108.177.209.39', '108.177.156.9', '108.177.182.177', '108.177.180.102', '108.177.185.26', '108.177.176.140', '108.177.251.123', '108.177.209.90', '108.177.249.140', '108.177.222.196', '108.177.161.9', '108.177.148.154', '108.177.201.111', '108.177.173.44', '108.177.166.229', '108.177.167.22', '108.177.169.181', '108.177.166.10', '108.177.247.145', '108.177.129.206', '108.177.156.156', '108.177.182.77', '108.177.182.79', '108.177.158.94', '108.177.201.174', '108.177.185.133', '108.177.179.90', '108.177.249.11', '108.177.169.2', '108.177.163.161', '108.177.244.80', '108.177.200.64', '108.177.251.177', '108.177.201.146', '108.177.249.96', '108.177.204.211', '108.177.222.252', '108.177.219.7', '108.177.244.74', '108.177.201.138', '108.177.178.45', '108.177.217.86', '108.177.178.61', '108.177.246.151']</t>
  </si>
  <si>
    <t xml:space="preserve">46.141.118.225</t>
  </si>
  <si>
    <t xml:space="preserve">['46.141.118.225', '46.141.96.85', '46.141.95.113', '46.141.98.65', '46.141.88.118', '46.141.95.231', '46.141.90.112', '46.141.8.2', '46.141.54.102', '46.141.115.88', '46.141.123.81', '46.141.41.6', '46.141.46.1', '46.141.20.21', '46.141.116.64', '46.141.30.33', '46.141.25.154', '46.141.89.118', '46.141.120.24', '46.141.54.162', '46.141.69.108', '46.141.13.177', '46.141.99.173', '46.141.115.155', '46.141.112.218', '46.141.56.40', '46.141.8.102', '46.141.113.138', '46.141.122.228', '46.141.90.175', '46.141.87.58', '46.141.56.232', '46.141.91.83', '46.141.78.55', '46.141.12.223', '46.141.122.229', '46.141.123.68', '46.141.88.138', '46.141.87.144', '46.141.45.113', '46.141.117.158', '46.141.85.138', '46.141.20.58', '46.141.123.50', '46.141.89.164', '46.141.13.129', '46.141.93.174', '46.141.19.180', '46.141.44.176', '46.141.115.139', '46.141.18.6', '46.141.1.221', '46.141.62.237', '46.141.88.126', '46.141.56.135', '46.141.7.13', '46.141.120.240', '46.141.123.219', '46.141.89.226', '46.141.123.162', '46.141.121.162', '46.141.86.161', '46.141.118.42', '46.141.17.237', '46.141.78.70', '46.141.112.61', '46.141.5.7', '46.141.95.101', '46.141.65.197', '46.141.84.243', '46.141.93.146', '46.141.92.112', '46.141.58.193', '46.141.18.210', '46.141.115.144', '46.141.25.89', '46.141.123.222', '46.141.91.235', '46.141.68.233', '46.141.95.4', '46.141.0.226', '46.141.5.233', '46.141.88.253', '46.141.89.55', '46.141.36.233', '46.141.1.82', '46.141.0.26', '46.141.48.23', '46.141.92.127', '46.141.82.38', '46.141.86.223', '46.141.119.146', '46.141.30.25', '46.141.118.128', '46.141.45.182', '46.141.112.228', '46.141.115.68', '46.141.118.224', '46.141.30.49', '46.141.16.81', '46.141.23.114', '46.141.95.136', '46.141.61.119', '46.141.118.149', '46.141.12.250', '46.141.88.162', '46.141.87.114', '46.141.121.142', '46.141.41.98', '46.141.18.47', '46.141.123.166', '46.141.18.32', '46.141.69.25', '46.141.117.9', '46.141.92.132', '46.141.45.18', '46.141.115.129', '46.141.13.193', '46.141.121.137', '46.141.117.126', '46.141.92.81', '46.141.37.219', '46.141.78.15', '46.141.122.246', '46.141.86.79', '46.141.116.223', '46.141.84.167', '46.141.51.141', '46.141.94.194', '46.141.5.105', '46.141.85.34', '46.141.93.85', '46.141.93.92', '46.141.32.202', '46.141.117.93', '46.141.91.7', '46.141.122.148', '46.141.24.233', '46.141.91.70', '46.141.117.130', '46.141.91.194', '46.141.112.212', '46.141.41.50', '46.141.122.88', '46.141.55.145', '46.141.115.145', '46.141.119.235', '46.141.7.41', '46.141.7.5', '46.141.17.170', '46.141.92.61', '46.141.91.4', '46.141.121.2', '46.141.117.170', '46.141.112.146', '46.141.90.53', '46.141.48.236', '46.141.24.242', '46.141.41.13', '46.141.11.117', '46.141.60.249', '46.141.18.99', '46.141.16.212', '46.141.12.228', '46.141.119.148', '46.141.62.229', '46.141.44.33', '46.141.87.25', '46.141.115.98', '46.141.119.42', '46.141.71.166', '46.141.55.181', '46.141.121.254', '46.141.52.78', '46.141.122.223', '46.141.121.154', '46.141.114.93', '46.141.53.34', '46.141.120.97', '46.141.91.112', '46.141.24.132', '46.141.29.146', '46.141.32.186', '46.141.44.93', '46.141.31.129', '46.141.56.194', '46.141.89.46', '46.141.85.13', '46.141.95.114', '46.141.88.143', '46.141.113.191', '46.141.120.101', '46.141.120.99', '46.141.0.217', '46.141.45.21', '46.141.112.6', '46.141.17.143', '46.141.113.241', '46.141.113.93', '46.141.121.34', '46.141.83.213', '46.141.22.97', '46.141.75.58', '46.141.95.95', '46.141.93.249', '46.141.91.146', '46.141.88.124', '46.141.88.24', '46.141.113.231', '46.141.87.172', '46.141.34.134', '46.141.7.193', '46.141.86.209', '46.141.23.72', '46.141.17.88', '46.141.113.40', '46.141.95.207', '46.141.88.161', '46.141.10.225', '46.141.93.167', '46.141.61.167', '46.141.19.231', '46.141.20.2', '46.141.59.102', '46.141.8.169', '46.141.122.101', '46.141.6.122', '46.141.98.29', '46.141.117.146', '46.141.93.4', '46.141.8.201', '46.141.95.2', '46.141.117.174', '46.141.49.106', '46.141.13.91', '46.141.86.97', '46.141.21.17', '46.141.21.59', '46.141.91.11', '46.141.95.82', '46.141.112.83', '46.141.85.86', '46.141.17.25', '46.141.113.128', '46.141.6.218', '46.141.76.77', '46.141.112.205', '46.141.0.209', '46.141.84.184', '46.141.19.77', '46.141.39.207', '46.141.54.238', '46.141.100.157', '46.141.45.122', '46.141.16.186', '46.141.95.73', '46.141.123.163', '46.141.30.253', '46.141.29.164', '46.141.85.77', '46.141.112.194', '46.141.29.106', '46.141.120.229', '46.141.0.106', '46.141.114.146', '46.141.89.65', '46.141.13.165', '46.141.112.214', '46.141.33.27', '46.141.78.114', '46.141.86.29', '46.141.33.237', '46.141.119.166', '46.141.123.78', '46.141.122.138', '46.141.112.2', '46.141.94.37', '46.141.19.204', '46.141.118.211', '46.141.12.190', '46.141.48.4', '46.141.120.35', '46.141.69.27', '46.141.86.37', '46.141.23.142', '46.141.85.143', '46.141.61.58', '46.141.115.112', '46.141.60.233', '46.141.86.117', '46.141.97.233', '46.141.31.106', '46.141.119.90', '46.141.70.25', '46.141.71.137', '46.141.114.189', '46.141.91.147', '46.141.90.111', '46.141.12.10', '46.141.117.233', '46.141.99.141', '46.141.122.178', '46.141.24.94', '46.141.119.134', '46.141.116.71', '46.141.113.174', '46.141.91.16', '46.141.112.239', '46.141.93.66', '46.141.115.168', '46.141.16.138', '46.141.39.90', '46.141.91.254', '46.141.115.18', '46.141.59.153', '46.141.33.253', '46.141.123.99', '46.141.23.170', '46.141.123.72', '46.141.23.58', '46.141.89.123', '46.141.86.34', '46.141.93.56', '46.141.113.226', '46.141.0.195', '46.141.92.228', '46.141.95.175', '46.141.19.50', '46.141.92.34', '46.141.115.92', '46.141.66.99', '46.141.91.107', '46.141.92.50', '46.141.116.230', '46.141.120.189', '46.141.120.56', '46.141.42.109', '46.141.78.98', '46.141.122.250', '46.141.87.41', '46.141.23.65', '46.141.120.251', '46.141.92.167', '46.141.88.128', '46.141.88.139', '46.141.23.218', '46.141.21.57', '46.141.114.112', '46.141.32.59', '46.141.85.121', '46.141.84.89', '46.141.61.48', '46.141.17.101', '46.141.90.121', '46.141.89.224', '46.141.22.17', '46.141.58.25', '46.141.89.66', '46.141.61.53', '46.141.53.186', '46.141.117.247', '46.141.23.13', '46.141.116.243', '46.141.119.183', '46.141.85.45', '46.141.113.110', '46.141.55.161', '46.141.22.149', '46.141.16.235', '46.141.66.71', '46.141.62.210', '46.141.84.252', '46.141.11.165', '46.141.100.246', '46.141.96.205', '46.141.93.118', '46.141.57.147', '46.141.94.92', '46.141.86.207', '46.141.112.179', '46.141.49.246', '46.141.86.93', '46.141.119.155', '46.141.66.167', '46.141.76.19', '46.141.25.42', '46.141.98.233', '46.141.33.213', '46.141.98.69', '46.141.115.15', '46.141.17.166', '46.141.87.98', '46.141.96.113', '46.141.54.105', '46.141.84.187', '46.141.45.217', '46.141.86.140', '46.141.46.65', '46.141.74.45', '46.141.86.53', '46.141.19.176', '46.141.117.92', '46.141.95.145', '46.141.85.184', '46.141.46.17', '46.141.114.208', '46.141.43.135', '46.141.20.121', '46.141.85.245', '46.141.115.238', '46.141.95.20', '46.141.122.227', '46.141.116.252', '46.141.94.109', '46.141.88.76', '46.141.11.113', '46.141.78.84', '46.141.18.118', '46.141.19.18']</t>
  </si>
  <si>
    <t xml:space="preserve">23.248.211.254</t>
  </si>
  <si>
    <t xml:space="preserve">['23.248.211.254', '23.248.225.97', '23.248.205.196', '23.248.252.84', '23.248.204.193', '23.248.212.254', '23.248.252.129', '23.248.204.189', '23.248.251.74', '23.248.238.232', '23.248.232.138', '23.248.230.245', '23.248.214.193', '23.248.253.85', '23.248.223.92', '23.248.222.55', '23.248.225.238', '23.248.248.43', '23.248.212.118', '23.248.208.69', '23.248.229.5', '23.248.235.96', '23.248.230.37', '23.248.247.225', '23.248.252.19', '23.248.215.100', '23.248.224.45', '23.248.242.196', '23.248.238.5', '23.248.205.117', '23.248.249.243', '23.248.253.172', '23.248.215.196', '23.248.223.36', '23.248.230.71', '23.248.225.152', '23.248.200.43', '23.248.205.121', '23.248.208.24', '23.248.252.221', '23.248.198.84', '23.248.237.92', '23.248.232.142', '23.248.196.108', '23.248.204.78', '23.248.227.2', '23.248.216.248', '23.248.214.205', '23.248.242.93', '23.248.239.56', '23.248.222.104', '23.248.223.166', '23.248.195.82', '23.248.204.128', '23.248.196.131', '23.248.239.140', '23.248.215.115', '23.248.204.24', '23.248.222.42', '23.248.195.194', '23.248.196.247', '23.248.232.108', '23.248.214.161', '23.248.218.26', '23.248.244.116', '23.248.211.10', '23.248.232.117', '23.248.223.4', '23.248.208.30', '23.248.242.207', '23.248.194.112', '23.248.215.225', '23.248.213.170', '23.248.209.62', '23.248.244.95', '23.248.206.51', '23.248.237.148', '23.248.222.179', '23.248.241.171', '23.248.252.87', '23.248.204.196', '23.248.207.69', '23.248.216.79', '23.248.215.95', '23.248.195.181', '23.248.228.185', '23.248.204.59', '23.248.254.17', '23.248.255.33', '23.248.211.209', '23.248.255.60', '23.248.239.6', '23.248.253.5', '23.248.255.10', '23.248.209.246', '23.248.205.197', '23.248.204.118', '23.248.240.200', '23.248.227.95', '23.248.233.247', '23.248.201.43', '23.248.221.243', '23.248.231.90', '23.248.212.89', '23.248.201.80', '23.248.212.133', '23.248.221.13', '23.248.238.149', '23.248.194.224', '23.248.209.202', '23.248.204.183', '23.248.235.44', '23.248.222.33', '23.248.208.136', '23.248.223.157', '23.248.235.38', '23.248.240.242', '23.248.213.242', '23.248.194.105', '23.248.231.15', '23.248.227.183', '23.248.225.76', '23.248.198.172', '23.248.194.50', '23.248.250.109', '23.248.194.39', '23.248.198.173', '23.248.231.121', '23.248.214.147', '23.248.223.195', '23.248.215.228', '23.248.215.60', '23.248.195.190', '23.248.215.81', '23.248.198.78', '23.248.212.84', '23.248.230.198', '23.248.200.125', '23.248.200.179', '23.248.208.213', '23.248.229.29', '23.248.223.2', '23.248.210.48', '23.248.237.12', '23.248.231.106', '23.248.241.117', '23.248.248.203', '23.248.233.213', '23.248.222.234', '23.248.244.145', '23.248.237.179', '23.248.196.107', '23.248.250.112', '23.248.230.250', '23.248.233.73', '23.248.233.208', '23.248.206.17', '23.248.245.112', '23.248.228.108', '23.248.218.22', '23.248.238.147', '23.248.246.105', '23.248.231.95', '23.248.230.216', '23.248.222.138', '23.248.223.233', '23.248.229.97', '23.248.218.47', '23.248.223.57', '23.248.204.41', '23.248.228.28', '23.248.224.113', '23.248.223.10', '23.248.198.153', '23.248.229.177', '23.248.252.191', '23.248.218.170', '23.248.233.228', '23.248.244.81', '23.248.223.226', '23.248.237.110', '23.248.216.100', '23.248.218.23', '23.248.229.12', '23.248.206.112', '23.248.218.61', '23.248.200.180', '23.248.207.225', '23.248.232.199', '23.248.204.138', '23.248.204.120', '23.248.232.210', '23.248.209.69', '23.248.237.238', '23.248.244.183', '23.248.250.156', '23.248.215.241', '23.248.237.70', '23.248.218.131', '23.248.207.202', '23.248.209.110', '23.248.213.136', '23.248.196.18', '23.248.208.129', '23.248.231.32', '23.248.248.174', '23.248.255.57', '23.248.223.5', '23.248.194.118', '23.248.241.182', '23.248.238.13', '23.248.242.150', '23.248.221.56', '23.248.250.103', '23.248.209.253', '23.248.201.128', '23.248.221.251', '23.248.201.228', '23.248.230.147', '23.248.208.160', '23.248.224.221', '23.248.235.86', '23.248.235.74', '23.248.201.92', '23.248.215.96', '23.248.229.62', '23.248.198.106', '23.248.207.232', '23.248.250.159', '23.248.249.165', '23.248.244.76', '23.248.227.224', '23.248.248.122', '23.248.221.156', '23.248.248.5', '23.248.223.189', '23.248.241.160', '23.248.208.43', '23.248.215.220', '23.248.215.101', '23.248.223.236', '23.248.215.77', '23.248.204.5', '23.248.251.53', '23.248.253.52', '23.248.252.186', '23.248.222.4', '23.248.227.58', '23.248.238.85', '23.248.227.175', '23.248.224.157', '23.248.250.240', '23.248.201.170', '23.248.212.101', '23.248.207.151', '23.248.200.210', '23.248.247.240', '23.248.247.200', '23.248.225.242', '23.248.253.251', '23.248.213.151', '23.248.223.137', '23.248.235.42', '23.248.206.96', '23.248.201.74', '23.248.221.241', '23.248.238.68', '23.248.233.71', '23.248.201.141', '23.248.224.195', '23.248.218.137', '23.248.212.178', '23.248.228.33', '23.248.232.20', '23.248.245.125', '23.248.224.28', '23.248.241.108', '23.248.228.221', '23.248.225.11', '23.248.231.154', '23.248.248.140', '23.248.250.239', '23.248.213.107', '23.248.196.136', '23.248.230.235', '23.248.218.100', '23.248.247.234', '23.248.222.253', '23.248.194.227', '23.248.198.91', '23.248.204.110', '23.248.237.210', '23.248.194.156', '23.248.240.184', '23.248.223.165', '23.248.241.75', '23.248.211.57', '23.248.212.59', '23.248.218.208', '23.248.231.128', '23.248.253.15', '23.248.241.169', '23.248.197.146', '23.248.205.244', '23.248.231.81', '23.248.242.149', '23.248.206.72', '23.248.249.108', '23.248.252.226', '23.248.225.94', '23.248.208.135', '23.248.200.209', '23.248.208.157', '23.248.232.238', '23.248.212.183', '23.248.243.68', '23.248.233.189', '23.248.239.150', '23.248.250.16', '23.248.210.120', '23.248.210.182', '23.248.224.146', '23.248.209.5', '23.248.194.3', '23.248.227.78', '23.248.221.202', '23.248.209.11', '23.248.240.195', '23.248.238.95', '23.248.214.250', '23.248.211.233', '23.248.254.33', '23.248.231.55', '23.248.210.85', '23.248.251.123', '23.248.207.51', '23.248.231.161', '23.248.198.223', '23.248.214.99', '23.248.195.50', '23.248.224.70', '23.248.242.225', '23.248.195.77', '23.248.211.32', '23.248.238.153', '23.248.214.137', '23.248.240.138', '23.248.253.180', '23.248.196.70', '23.248.200.165', '23.248.238.195', '23.248.200.27', '23.248.205.94', '23.248.206.98', '23.248.250.85', '23.248.211.182', '23.248.233.24', '23.248.229.145', '23.248.244.175', '23.248.225.82', '23.248.197.181', '23.248.201.77', '23.248.228.37', '23.248.228.253', '23.248.223.204', '23.248.218.121', '23.248.249.198', '23.248.247.211', '23.248.213.30', '23.248.224.249', '23.248.246.92', '23.248.213.69', '23.248.196.174', '23.248.250.120', '23.248.197.246', '23.248.240.70', '23.248.247.212', '23.248.252.64', '23.248.213.62', '23.248.201.29', '23.248.216.159', '23.248.215.198', '23.248.222.48', '23.248.251.110', '23.248.195.244', '23.248.225.64', '23.248.232.203', '23.248.235.63', '23.248.201.9', '23.248.204.233', '23.248.230.82', '23.248.242.46', '23.248.208.138', '23.248.225.87', '23.248.207.200', '23.248.196.205', '23.248.204.166', '23.248.222.231', '23.248.222.244', '23.248.233.102', '23.248.223.83', '23.248.204.177', '23.248.239.37', '23.248.223.205', '23.248.222.223', '23.248.242.252', '23.248.221.120', '23.248.230.123', '23.248.229.27', '23.248.208.147', '23.248.212.197', '23.248.194.193', '23.248.216.224', '23.248.215.218', '23.248.227.177']</t>
  </si>
  <si>
    <t xml:space="preserve">180.252.62.94</t>
  </si>
  <si>
    <t xml:space="preserve">['180.252.62.94', '180.252.54.182', '180.252.12.217', '180.252.60.196', '180.252.10.14', '180.252.62.38', '180.252.21.136', '180.252.61.137', '180.252.49.223', '180.252.29.111', '180.252.56.14', '180.252.31.140', '180.252.21.176', '180.252.29.166', '180.252.48.200', '180.252.25.242', '180.252.29.238', '180.252.9.91', '180.252.59.23', '180.252.19.192', '180.252.26.204', '180.252.13.103', '180.252.17.60', '180.252.62.42', '180.252.9.132', '180.252.54.224', '180.252.59.67', '180.252.16.71', '180.252.50.112', '180.252.30.137', '180.252.8.21', '180.252.19.116', '180.252.22.24', '180.252.51.126', '180.252.16.155', '180.252.52.165', '180.252.57.235', '180.252.56.156', '180.252.28.123', '180.252.29.126', '180.252.58.146', '180.252.19.101', '180.252.10.130', '180.252.50.158', '180.252.53.190', '180.252.14.209', '180.252.9.167', '180.252.29.121', '180.252.27.222', '180.252.8.166', '180.252.17.4', '180.252.18.250', '180.252.48.189', '180.252.55.34', '180.252.54.232', '180.252.13.102', '180.252.28.221', '180.252.12.6', '180.252.18.198', '180.252.62.59', '180.252.35.230', '180.252.14.163', '180.252.27.108', '180.252.63.92', '180.252.13.105', '180.252.10.84', '180.252.10.197', '180.252.24.159', '180.252.55.232', '180.252.24.21', '180.252.60.224', '180.252.18.7', '180.252.50.181', '180.252.60.242', '180.252.61.143', '180.252.24.37', '180.252.16.93', '180.252.12.163', '180.252.23.206', '180.252.27.130', '180.252.59.31', '180.252.22.203', '180.252.53.66', '180.252.18.82', '180.252.17.52', '180.252.62.86', '180.252.54.67', '180.252.20.11', '180.252.29.86', '180.252.53.242', '180.252.9.28', '180.252.23.192', '180.252.12.106', '180.252.62.107', '180.252.22.126', '180.252.56.74', '180.252.8.92', '180.252.10.219', '180.252.22.124', '180.252.16.247', '180.252.26.59', '180.252.50.168', '180.252.49.40', '180.252.25.134', '180.252.21.75', '180.252.52.71', '180.252.14.87', '180.252.26.5', '180.252.57.70', '180.252.55.144', '180.252.56.112', '180.252.63.34', '180.252.20.229', '180.252.27.95', '180.252.15.197', '180.252.61.55', '180.252.20.96', '180.252.23.240', '180.252.11.93', '180.252.31.102', '180.252.17.255', '180.252.8.32', '180.252.50.178', '180.252.25.30', '180.252.28.59', '180.252.17.198', '180.252.25.131', '180.252.38.183', '180.252.27.24', '180.252.10.78', '180.252.55.91', '180.252.19.63', '180.252.25.125', '180.252.63.51', '180.252.24.9', '180.252.25.73', '180.252.56.233', '180.252.21.47', '180.252.27.254', '180.252.18.167', '180.252.25.230', '180.252.24.229', '180.252.54.237', '180.252.60.213', '180.252.27.238', '180.252.13.127', '180.252.17.199', '180.252.25.109', '180.252.57.205', '180.252.18.142', '180.252.18.14', '180.252.49.31', '180.252.15.89', '180.252.49.49', '180.252.22.37', '180.252.29.105', '180.252.13.245', '180.252.51.144', '180.252.17.225', '180.252.25.101', '180.252.14.103', '180.252.22.87', '180.252.28.231', '180.252.15.36', '180.252.53.36', '180.252.18.91', '180.252.56.126', '180.252.28.12', '180.252.25.20', '180.252.28.222', '180.252.57.181', '180.252.9.107', '180.252.49.15', '180.252.54.9', '180.252.61.144', '180.252.56.11', '180.252.28.91', '180.252.28.129', '180.252.52.15', '180.252.51.206', '180.252.28.37', '180.252.52.105', '180.252.49.177', '180.252.8.196', '180.252.63.222', '180.252.49.74', '180.252.19.119', '180.252.31.125', '180.252.31.195', '180.252.28.143', '180.252.28.215', '180.252.63.177', '180.252.59.18', '180.252.49.158', '180.252.55.32', '180.252.62.246', '180.252.56.53', '180.252.49.152', '180.252.57.88', '180.252.61.146', '180.252.11.178', '180.252.25.204', '180.252.17.159', '180.252.29.7', '180.252.56.68', '180.252.23.157', '180.252.61.166', '180.252.61.152', '180.252.63.119', '180.252.16.221', '180.252.23.233', '180.252.62.143', '180.252.10.87', '180.252.12.55', '180.252.25.154', '180.252.26.31', '180.252.28.188', '180.252.53.158', '180.252.10.213', '180.252.52.185', '180.252.23.47', '180.252.18.27', '180.252.26.214', '180.252.8.241', '180.252.26.252', '180.252.62.169', '180.252.20.161', '180.252.59.223', '180.252.53.105', '180.252.31.139', '180.252.26.109', '180.252.17.104', '180.252.62.205', '180.252.13.6', '180.252.52.219', '180.252.22.31', '180.252.11.155', '180.252.9.188', '180.252.10.41', '180.252.31.171', '180.252.25.223', '180.252.20.127', '180.252.8.142', '180.252.15.80', '180.252.56.117', '180.252.26.158', '180.252.50.217', '180.252.22.47', '180.252.17.230', '180.252.19.135', '180.252.55.242', '180.252.23.191', '180.252.55.230', '180.252.23.64', '180.252.19.125', '180.252.49.48', '180.252.9.12', '180.252.55.132', '180.252.12.170', '180.252.28.246', '180.252.62.115', '180.252.13.63', '180.252.16.60', '180.252.25.1', '180.252.12.204', '180.252.14.127', '180.252.52.86', '180.252.63.52', '180.252.12.188', '180.252.48.152', '180.252.18.158', '180.252.11.1', '180.252.57.78', '180.252.27.25', '180.252.30.15', '180.252.9.235', '180.252.54.195', '180.252.23.215', '180.252.13.11', '180.252.11.207', '180.252.58.247', '180.252.59.101', '180.252.30.44', '180.252.20.55', '180.252.24.126', '180.252.15.12', '180.252.26.197', '180.252.25.218', '180.252.12.242', '180.252.62.119', '180.252.57.169', '180.252.17.205', '180.252.17.218', '180.252.57.198', '180.252.25.157', '180.252.23.217', '180.252.21.127', '180.252.21.161', '180.252.29.137', '180.252.55.180', '180.252.50.225', '180.252.23.105', '180.252.31.98', '180.252.21.39', '180.252.24.64', '180.252.19.227', '180.252.17.2', '180.252.21.202', '180.252.14.95', '180.252.18.127', '180.252.59.62', '180.252.63.109', '180.252.30.189', '180.252.14.235', '180.252.58.238', '180.252.11.217', '180.252.27.248', '180.252.58.12', '180.252.54.103', '180.252.27.169', '180.252.56.107', '180.252.22.77', '180.252.63.172', '180.252.19.156', '180.252.49.166', '180.252.26.25', '180.252.58.243', '180.252.20.44', '180.252.16.125', '180.252.12.142', '180.252.32.35', '180.252.8.95', '180.252.30.221', '180.252.12.185', '180.252.52.213', '180.252.9.24', '180.252.49.137', '180.252.31.202', '180.252.25.205', '180.252.54.40', '180.252.18.29', '180.252.24.69', '180.252.16.88', '180.252.19.24', '180.252.57.117', '180.252.51.156', '180.252.9.243', '180.252.49.142', '180.252.19.146', '180.252.57.100', '180.252.56.232', '180.252.20.172', '180.252.11.252', '180.252.13.193', '180.252.50.254', '180.252.48.26', '180.252.22.125', '180.252.15.181', '180.252.13.1', '180.252.59.68', '180.252.13.52', '180.252.14.64', '180.252.27.64', '180.252.63.63', '180.252.58.77', '180.252.17.62', '180.252.50.120', '180.252.57.80', '180.252.19.120', '180.252.60.134', '180.252.18.77', '180.252.49.159', '180.252.57.119', '180.252.26.248', '180.252.24.29', '180.252.18.224', '180.252.49.236', '180.252.24.142', '180.252.49.102', '180.252.58.189', '180.252.23.40', '180.252.29.22', '180.252.29.189', '180.252.25.6', '180.252.49.160', '180.252.49.199', '180.252.23.169', '180.252.29.247', '180.252.28.135', '180.252.56.155', '180.252.20.6', '180.252.62.241', '180.252.24.218', '180.252.55.199', '180.252.54.135', '180.252.16.120', '180.252.53.141', '180.252.52.191', '180.252.15.236', '180.252.61.164', '180.252.17.167', '180.252.9.126', '180.252.50.33', '180.252.31.222', '180.252.18.62', '180.252.13.57', '180.252.13.201', '180.252.29.164', '180.252.25.211', '180.252.31.239', '180.252.57.110', '180.252.31.204', '180.252.17.191', '180.252.53.199', '180.252.15.63']</t>
  </si>
  <si>
    <t xml:space="preserve">138.128.88.147</t>
  </si>
  <si>
    <t xml:space="preserve">['138.128.88.147', '138.128.73.126', '138.128.95.114', '138.128.73.169', '138.128.94.149', '138.128.81.93', '138.128.81.117', '138.128.73.176', '138.128.24.55', '138.128.37.63', '138.128.40.37', '138.128.12.123', '138.128.81.161', '138.128.99.121', '138.128.64.19', '138.128.56.154', '138.128.37.116', '138.128.104.107', '138.128.45.74', '138.128.74.26', '138.128.7.138', '138.128.84.208', '138.128.87.56', '138.128.32.226', '138.128.103.2', '138.128.35.105', '138.128.65.202', '138.128.70.4', '138.128.108.113', '138.128.37.52', '138.128.104.73', '138.128.7.181', '138.128.24.30', '138.128.29.181', '138.128.85.138', '138.128.76.47', '138.128.79.180', '138.128.71.7', '138.128.95.155', '138.128.59.191', '138.128.70.37', '138.128.86.91', '138.128.12.59', '138.128.101.192', '138.128.32.227', '138.128.50.122', '138.128.95.31', '138.128.70.2', '138.128.87.144', '138.128.32.72', '138.128.37.102', '138.128.41.70', '138.128.56.49', '138.128.56.231', '138.128.56.226', '138.128.24.143', '138.128.7.186', '138.128.41.42', '138.128.89.87', '138.128.76.64', '138.128.73.180', '138.128.77.4', '138.128.59.53', '138.128.87.116', '138.128.65.90', '138.128.77.78', '138.128.79.240', '138.128.32.37', '138.128.40.24', '138.128.85.212', '138.128.77.239', '138.128.94.130', '138.128.74.76', '138.128.64.172', '138.128.37.234', '138.128.101.224', '138.128.81.30', '138.128.24.135', '138.128.76.187', '138.128.40.118', '138.128.35.58', '138.128.21.69', '138.128.119.67', '138.128.35.149', '138.128.45.32', '138.128.7.145', '138.128.54.149', '138.128.59.199', '138.128.76.124', '138.128.24.224', '138.128.40.222', '138.128.7.246', '138.128.86.202', '138.128.104.113', '138.128.40.43', '138.128.26.176', '138.128.56.90', '138.128.45.6', '138.128.67.41', '138.128.51.116', '138.128.44.150', '138.128.104.98', '138.128.12.55', '138.128.47.198', '138.128.103.22', '138.128.76.113', '138.128.80.254', '138.128.85.13', '138.128.24.113', '138.128.47.176', '138.128.103.60', '138.128.37.237', '138.128.73.150', '138.128.48.209', '138.128.41.85', '138.128.24.97', '138.128.45.41', '138.128.35.146', '138.128.47.1', '138.128.86.136', '138.128.33.0', '138.128.101.157', '138.128.86.201', '138.128.77.128', '138.128.73.115', '138.128.24.84', '138.128.119.33', '138.128.101.117', '138.128.77.29', '138.128.77.201', '138.128.85.244', '138.128.99.86', '138.128.12.50', '138.128.115.90', '138.128.70.232', '138.128.102.162', '138.128.65.115', '138.128.86.86', '138.128.86.50', '138.128.32.133', '138.128.126.197', '138.128.108.125', '138.128.81.178', '138.128.59.35', '138.128.81.126', '138.128.75.246', '138.128.21.62', '138.128.119.18', '138.128.119.220', '138.128.32.61', '138.128.76.198', '138.128.80.119', '138.128.29.229', '138.128.73.106', '138.128.24.52', '138.128.32.191', '138.128.77.40', '138.128.79.243', '138.128.67.57', '138.128.43.79', '138.128.64.180', '138.128.86.6', '138.128.56.120', '138.128.21.53', '138.128.81.141', '138.128.94.13', '138.128.101.92', '138.128.99.167', '138.128.32.106', '138.128.98.33', '138.128.94.70', '138.128.87.133', '138.128.29.197', '138.128.37.181', '138.128.76.89', '138.128.6.164', '138.128.12.86', '138.128.44.129', '138.128.70.237', '138.128.126.13', '138.128.56.7', '138.128.76.42', '138.128.80.57', '138.128.85.177', '138.128.37.39', '138.128.51.83', '138.128.119.109', '138.128.59.205', '138.128.32.51', '138.128.7.130', '138.128.119.183', '138.128.87.199', '138.128.37.219', '138.128.3.50', '138.128.77.229', '138.128.101.43', '138.128.29.12', '138.128.119.122', '138.128.56.9', '138.128.40.124', '138.128.92.114', '138.128.54.170', '138.128.35.62', '138.128.80.188', '138.128.77.67', '138.128.88.228', '138.128.92.197', '138.128.35.207', '138.128.95.14', '138.128.94.45', '138.128.104.171', '138.128.104.3', '138.128.115.118', '138.128.41.184', '138.128.37.11', '138.128.94.83', '138.128.56.53', '138.128.40.20', '138.128.74.102', '138.128.59.255', '138.128.95.168', '138.128.64.185', '138.128.7.154', '138.128.94.99', '138.128.15.117', '138.128.14.3', '138.128.3.13', '138.128.56.179', '138.128.67.1', '138.128.86.28', '138.128.76.2', '138.128.29.135', '138.128.6.170', '138.128.88.222', '138.128.85.211', '138.128.37.202', '138.128.81.204', '138.128.2.226', '138.128.77.183', '138.128.59.178', '138.128.23.14', '138.128.41.176', '138.128.40.207', '138.128.95.19', '138.128.94.157', '138.128.88.168', '138.128.35.188', '138.128.73.245', '138.128.23.198', '138.128.24.110', '138.128.76.59', '138.128.56.60', '138.128.81.131', '138.128.56.4', '138.128.56.201', '138.128.24.119', '138.128.118.85', '138.128.74.60', '138.128.74.151', '138.128.89.48', '138.128.104.108', '138.128.84.217', '138.128.86.152', '138.128.43.92', '138.128.71.29', '138.128.73.123', '138.128.94.15', '138.128.109.189', '138.128.87.162', '138.128.99.171', '138.128.8.46', '138.128.35.27', '138.128.71.110', '138.128.77.195', '138.128.73.140', '138.128.77.61', '138.128.24.170', '138.128.6.142', '138.128.47.187', '138.128.94.14', '138.128.77.240', '138.128.101.206', '138.128.101.79', '138.128.33.7', '138.128.56.210', '138.128.73.149', '138.128.76.215', '138.128.21.162', '138.128.64.101', '138.128.77.97', '138.128.13.185', '138.128.101.234', '138.128.99.154', '138.128.103.73', '138.128.76.26', '138.128.76.103', '138.128.101.34', '138.128.103.25', '138.128.35.14', '138.128.67.30', '138.128.26.141', '138.128.45.4', '138.128.115.110', '138.128.35.13', '138.128.45.59', '138.128.76.79', '138.128.88.148', '138.128.79.127', '138.128.84.197', '138.128.3.9', '138.128.101.8', '138.128.80.115', '138.128.25.78', '138.128.87.224', '138.128.32.99', '138.128.71.12', '138.128.32.246', '138.128.86.119', '138.128.85.161', '138.128.95.74', '138.128.79.71', '138.128.95.20', '138.128.73.84', '138.128.109.142', '138.128.125.212', '138.128.50.108', '138.128.102.154', '138.128.80.116', '138.128.29.182', '138.128.26.169', '138.128.45.33', '138.128.101.42', '138.128.85.129', '138.128.26.135', '138.128.77.72', '138.128.120.26', '138.128.101.123', '138.128.71.79', '138.128.86.36', '138.128.80.217', '138.128.92.159', '138.128.92.192', '138.128.85.216', '138.128.86.247', '138.128.7.137', '138.128.59.81', '138.128.24.83', '138.128.35.64', '138.128.88.219', '138.128.40.74', '138.128.76.57', '138.128.13.163', '138.128.35.15', '138.128.86.115', '138.128.86.100', '138.128.102.198', '138.128.17.106', '138.128.103.153', '138.128.104.120', '138.128.95.96', '138.128.64.248', '138.128.125.140', '138.128.40.85', '138.128.79.5', '138.128.76.48', '138.128.79.7', '138.128.35.108', '138.128.104.24', '138.128.92.54', '138.128.59.246', '138.128.119.204', '138.128.64.5', '138.128.103.152', '138.128.80.140', '138.128.94.107', '138.128.89.107', '138.128.74.134', '138.128.119.21', '138.128.74.196', '138.128.32.243', '138.128.80.51', '138.128.81.218', '138.128.64.182', '138.128.85.23', '138.128.80.117', '138.128.85.149', '138.128.95.10', '138.128.92.151', '138.128.85.144', '138.128.70.13', '138.128.86.238', '138.128.88.151', '138.128.64.18', '138.128.109.168', '138.128.70.183', '138.128.73.28', '138.128.87.245', '138.128.10.228', '138.128.70.14', '138.128.26.223', '138.128.25.34', '138.128.103.150', '138.128.41.2', '138.128.40.165', '138.128.79.158', '138.128.81.51', '138.128.86.4', '138.128.92.149', '138.128.32.33', '138.128.81.170', '138.128.32.201', '138.128.77.210', '138.128.35.148', '138.128.99.111']</t>
  </si>
  <si>
    <t xml:space="preserve">174.35.40.120</t>
  </si>
  <si>
    <t xml:space="preserve">['174.35.40.120', '174.35.97.155', '174.35.58.8', '174.35.78.135', '174.35.3.43', '174.35.2.21', '174.35.22.29', '174.35.2.231', '174.35.86.160', '174.35.97.3', '174.35.51.141', '174.35.100.103', '174.35.88.126', '174.35.21.235', '174.35.106.4', '174.35.3.22', '174.35.12.101', '174.35.100.114', '174.35.65.253', '174.35.12.87', '174.35.115.133', '174.35.58.251', '174.35.5.123', '174.35.12.115', '174.35.58.230', '174.35.2.8', '174.35.103.164', '174.35.86.184', '174.35.74.72', '174.35.57.194', '174.35.93.160', '174.35.106.93', '174.35.79.141', '174.35.59.189', '174.35.32.137', '174.35.2.66', '174.35.103.225', '174.35.24.101', '174.35.2.187', '174.35.86.23', '174.35.40.19', '174.35.53.54', '174.35.54.76', '174.35.100.57', '174.35.72.82', '174.35.106.110', '174.35.114.8', '174.35.2.96', '174.35.44.26', '174.35.58.14', '174.35.50.176', '174.35.12.58', '174.35.105.95', '174.35.94.87', '174.35.50.97', '174.35.32.245', '174.35.104.98', '174.35.98.230', '174.35.105.69', '174.35.44.83', '174.35.48.207', '174.35.66.10', '174.35.115.114', '174.35.78.7', '174.35.53.5', '174.35.10.170', '174.35.100.158', '174.35.67.162', '174.35.58.214', '174.35.44.242', '174.35.58.122', '174.35.22.118', '174.35.11.28', '174.35.65.35', '174.35.21.115', '174.35.118.31', '174.35.98.143', '174.35.21.71', '174.35.106.117', '174.35.32.84', '174.35.39.48', '174.35.57.52', '174.35.54.248', '174.35.5.97', '174.35.60.40', '174.35.57.105', '174.35.104.108', '174.35.67.82', '174.35.114.137', '174.35.126.208', '174.35.21.111', '174.35.44.48', '174.35.12.109', '174.35.118.159', '174.35.32.49', '174.35.99.215', '174.35.3.42', '174.35.78.20', '174.35.48.219', '174.35.5.148', '174.35.58.82', '174.35.99.249', '174.35.22.164', '174.35.56.93', '174.35.69.101', '174.35.98.156', '174.35.32.73', '174.35.44.225', '174.35.53.98', '174.35.115.48', '174.35.41.174', '174.35.98.116', '174.35.96.112', '174.35.44.90', '174.35.105.94', '174.35.97.62', '174.35.32.164', '174.35.53.156', '174.35.48.109', '174.35.90.221', '174.35.98.209', '174.35.32.46', '174.35.117.250', '174.35.54.63', '174.35.52.47', '174.35.44.13', '174.35.97.95', '174.35.1.56', '174.35.24.23', '174.35.40.40', '174.35.106.125', '174.35.54.172', '174.35.50.251', '174.35.58.240', '174.35.104.134', '174.35.74.200', '174.35.106.226', '174.35.56.161', '174.35.97.151', '174.35.97.194', '174.35.78.226', '174.35.105.50', '174.35.54.180', '174.35.117.195', '174.35.105.156', '174.35.106.130', '174.35.65.102', '174.35.52.244', '174.35.58.9', '174.35.96.77', '174.35.54.123', '174.35.97.57', '174.35.52.243', '174.35.115.100', '174.35.66.16', '174.35.32.104', '174.35.58.89', '174.35.100.233', '174.35.97.124', '174.35.100.32', '174.35.45.92', '174.35.88.188', '174.35.48.183', '174.35.100.44', '174.35.114.168', '174.35.100.208', '174.35.118.196', '174.35.67.4', '174.35.12.53', '174.35.40.167', '174.35.103.195', '174.35.22.14', '174.35.67.202', '174.35.115.191', '174.35.12.30', '174.35.22.49', '174.35.106.36', '174.35.48.104', '174.35.22.22', '174.35.78.31', '174.35.114.149', '174.35.52.210', '174.35.21.19', '174.35.41.23', '174.35.56.60', '174.35.6.247', '174.35.44.49', '174.35.44.234', '174.35.51.219', '174.35.53.157', '174.35.101.221', '174.35.100.172', '174.35.59.148', '174.35.48.250', '174.35.22.161', '174.35.115.83', '174.35.56.102', '174.35.39.70', '174.35.24.88', '174.35.65.244', '174.35.67.144', '174.35.39.90', '174.35.99.17', '174.35.114.195', '174.35.66.134', '174.35.115.99', '174.35.90.185', '174.35.21.158', '174.35.117.181', '174.35.67.53', '174.35.115.183', '174.35.103.13', '174.35.52.97', '174.35.66.135', '174.35.79.142', '174.35.39.44', '174.35.56.225', '174.35.57.228', '174.35.32.165', '174.35.53.236', '174.35.66.20', '174.35.93.24', '174.35.57.188', '174.35.68.107', '174.35.2.114', '174.35.78.29', '174.35.58.245', '174.35.100.156', '174.35.107.44', '174.35.101.220', '174.35.65.10', '174.35.39.89', '174.35.45.108', '174.35.90.22', '174.35.12.25', '174.35.97.91', '174.35.22.210', '174.35.100.224', '174.35.94.48', '174.35.99.184', '174.35.5.137', '174.35.96.87', '174.35.59.80', '174.35.22.218', '174.35.104.244', '174.35.117.141', '174.35.54.228', '174.35.86.18', '174.35.103.86', '174.35.51.203', '174.35.114.59', '174.35.114.166', '174.35.32.39', '174.35.51.147', '174.35.88.119', '174.35.103.141', '174.35.44.23', '174.35.32.100', '174.35.48.63', '174.35.93.233', '174.35.79.78', '174.35.100.119', '174.35.98.95', '174.35.117.239', '174.35.44.201', '174.35.100.180', '174.35.66.139', '174.35.100.186', '174.35.66.47', '174.35.44.22', '174.35.88.151', '174.35.10.171', '174.35.98.251', '174.35.48.169', '174.35.78.138', '174.35.48.138', '174.35.105.126', '174.35.21.237', '174.35.67.19', '174.35.59.29', '174.35.51.149', '174.35.78.191', '174.35.53.77', '174.35.122.207', '174.35.78.115', '174.35.2.72', '174.35.67.246', '174.35.31.66', '174.35.118.55', '174.35.118.239', '174.35.79.37', '174.35.114.148', '174.35.96.78', '174.35.2.121', '174.35.45.90', '174.35.58.137', '174.35.52.34', '174.35.10.227', '174.35.50.80', '174.35.105.231', '174.35.56.58', '174.35.41.217', '174.35.98.108', '174.35.64.199', '174.35.74.137', '174.35.79.16', '174.35.60.4', '174.35.59.74', '174.35.97.145', '174.35.66.28', '174.35.78.237', '174.35.103.91', '174.35.110.12', '174.35.58.202', '174.35.93.232', '174.35.100.188', '174.35.50.250', '174.35.67.177', '174.35.5.178', '174.35.54.143', '174.35.115.26', '174.35.44.118', '174.35.117.226', '174.35.21.55', '174.35.40.165', '174.35.5.243', '174.35.58.80', '174.35.103.11', '174.35.99.196', '174.35.97.7', '174.35.56.136', '174.35.56.227', '174.35.100.48', '174.35.48.146', '174.35.48.61', '174.35.59.185', '174.35.56.180', '174.35.53.178', '174.35.32.170', '174.35.47.49', '174.35.97.15', '174.35.32.223', '174.35.64.198', '174.35.59.182', '174.35.24.10', '174.35.69.106', '174.35.64.78', '174.35.67.76', '174.35.67.27', '174.35.48.240', '174.35.66.80', '174.35.56.121', '174.35.93.251', '174.35.66.91', '174.35.117.167', '174.35.103.62', '174.35.52.62', '174.35.65.16', '174.35.117.236', '174.35.41.103', '174.35.78.112', '174.35.106.202', '174.35.99.235', '174.35.118.13', '174.35.86.145', '174.35.56.118', '174.35.114.73', '174.35.40.103', '174.35.5.41', '174.35.57.80', '174.35.67.222', '174.35.67.56', '174.35.114.130', '174.35.66.209', '174.35.88.147', '174.35.51.143', '174.35.101.151', '174.35.126.202', '174.35.118.62', '174.35.114.10', '174.35.99.124', '174.35.41.4', '174.35.67.247', '174.35.105.85', '174.35.99.233', '174.35.57.226', '174.35.93.165', '174.35.22.144', '174.35.114.186', '174.35.3.40', '174.35.44.148', '174.35.5.174', '174.35.10.74', '174.35.40.78', '174.35.117.184', '174.35.106.215', '174.35.65.42', '174.35.68.96', '174.35.93.226', '174.35.56.116', '174.35.54.41', '174.35.65.209', '174.35.101.212', '174.35.79.83', '174.35.106.81', '174.35.32.180', '174.35.27.232', '174.35.103.231', '174.35.100.7', '174.35.66.55', '174.35.22.86', '174.35.54.136', '174.35.118.9']</t>
  </si>
  <si>
    <t xml:space="preserve">184.184.80.178</t>
  </si>
  <si>
    <t xml:space="preserve">['184.184.80.178', '184.191.55.106', '184.178.140.198', '184.180.154.52', '184.183.169.110', '184.180.139.181', '184.191.161.138', '184.177.73.209', '184.188.125.86', '184.176.152.9', '184.188.110.238', '184.191.35.100', '184.191.186.202', '184.191.130.176', '184.191.139.203', '184.177.84.4', '184.188.75.137', '184.178.184.198', '184.191.131.98', '184.185.165.58', '184.183.183.207', '184.185.74.24', '184.180.161.251', '184.178.197.73', '184.183.191.44', '184.180.162.108', '184.185.45.215', '184.179.110.53', '184.185.138.67', '184.178.237.21', '184.180.71.149', '184.185.165.31', '184.177.59.13', '184.183.170.148', '184.190.9.83', '184.178.194.200', '184.188.233.28', '184.176.37.33', '184.180.31.89', '184.184.14.249', '184.178.239.227', '184.185.158.72', '184.184.202.77', '184.181.19.86', '184.185.188.220', '184.185.174.168', '184.188.75.239', '184.188.75.150', '184.178.19.230', '184.191.177.75', '184.178.123.203', '184.187.11.48', '184.188.220.83', '184.188.27.166', '184.177.84.215', '184.191.213.109', '184.188.189.90', '184.176.129.98', '184.178.102.208', '184.186.194.106', '184.188.75.20', '184.191.160.10', '184.177.60.36', '184.191.211.1', '184.179.7.121', '184.177.58.133', '184.190.2.115', '184.183.8.230', '184.177.58.210', '184.191.32.165', '184.177.97.86', '184.188.62.34', '184.185.101.6', '184.177.20.117', '184.183.157.161', '184.183.191.105', '184.190.244.11', '184.176.219.172', '184.179.106.68', '184.180.71.237', '184.190.28.84', '184.183.134.227', '184.191.129.2', '184.178.235.5', '184.180.14.225', '184.182.233.130', '184.183.12.228', '184.191.232.148', '184.191.39.157', '184.188.107.25', '184.179.85.154', '184.191.166.3', '184.180.127.8', '184.178.235.134', '184.183.11.189', '184.176.32.38', '184.176.60.54', '184.177.170.108', '184.176.200.162', '184.186.201.220', '184.191.58.155', '184.190.5.98', '184.191.182.202', '184.185.6.117', '184.183.169.57', '184.180.70.105', '184.178.224.133', '184.183.168.28', '184.176.4.102', '184.179.123.27', '184.191.167.19', '184.190.6.52', '184.185.37.121', '184.183.180.202', '184.188.185.190', '184.190.9.50', '184.181.78.168', '184.186.213.12', '184.182.221.9', '184.183.18.136', '184.178.211.81', '184.181.24.86', '184.191.130.60', '184.191.175.197', '184.188.75.122', '184.180.14.176', '184.180.130.254', '184.185.102.40', '184.183.191.5', '184.191.131.15', '184.178.197.79', '184.191.240.162', '184.191.160.250', '184.191.56.30', '184.178.23.250', '184.186.196.89', '184.178.141.203', '184.186.72.88', '184.183.175.12', '184.185.140.80', '184.183.6.174', '184.179.23.19', '184.186.192.148', '184.179.106.186', '184.177.171.123', '184.187.8.111', '184.191.164.116', '184.178.231.199', '184.176.136.230', '184.182.222.233', '184.182.182.2', '184.183.167.246', '184.189.154.10', '184.190.53.200', '184.177.20.155', '184.180.49.37', '184.180.120.59', '184.185.0.204', '184.178.216.209', '184.188.75.109', '184.185.24.66', '184.188.97.169', '184.178.40.208', '184.176.135.5', '184.185.53.20', '184.184.15.6', '184.178.198.53', '184.180.177.28', '184.182.185.2', '184.187.10.226', '184.180.13.94', '184.191.212.88', '184.188.75.8', '184.176.36.219', '184.180.83.110', '184.183.153.178', '184.177.19.2', '184.176.145.136', '184.183.175.93', '184.187.12.66', '184.176.155.4', '184.191.56.142', '184.185.6.108', '184.180.201.178', '184.178.225.153', '184.185.38.77', '184.178.116.185', '184.185.49.73', '184.176.142.172', '184.183.2.90', '184.185.35.37', '184.183.6.58', '184.180.154.230', '184.183.168.75', '184.177.86.47', '184.185.189.252', '184.190.15.169', '184.176.135.250', '184.180.162.201', '184.185.4.32', '184.180.139.243', '184.186.198.140', '184.185.140.83', '184.179.85.40', '184.191.152.243', '184.182.192.58', '184.191.131.136', '184.185.88.89', '184.177.0.58', '184.178.213.39', '184.185.72.130', '184.185.34.212', '184.186.204.149', '184.188.221.140', '184.183.21.119', '184.191.141.61', '184.185.163.130', '184.176.131.40', '184.191.183.10', '184.176.196.235', '184.177.73.196', '184.177.184.111', '184.191.129.106', '184.177.47.28', '184.176.151.183', '184.188.107.199', '184.179.15.67', '184.182.209.93', '184.185.141.140', '184.190.252.6', '184.178.181.12', '184.188.62.11', '184.186.217.138', '184.191.185.134', '184.177.102.34', '184.178.101.41', '184.178.115.237', '184.177.42.186', '184.188.173.22', '184.186.141.196', '184.188.111.246', '184.179.104.168', '184.181.27.210', '184.188.62.139', '184.185.213.84', '184.188.124.235', '184.191.175.167', '184.177.160.229', '184.185.155.136', '184.180.71.151', '184.176.140.148', '184.183.30.195', '184.188.107.205', '184.191.48.210', '184.188.127.170', '184.176.136.84', '184.188.22.80', '184.188.75.230', '184.178.144.79', '184.185.86.34', '184.190.49.169', '184.183.19.43', '184.179.84.201', '184.182.218.86', '184.186.200.23', '184.178.225.129', '184.188.108.155', '184.177.78.70', '184.178.217.133', '184.191.174.2', '184.188.233.29', '184.188.219.179', '184.176.214.124', '184.188.101.191', '184.191.185.220', '184.179.8.10', '184.187.20.37', '184.181.30.28', '184.178.228.131', '184.183.17.245', '184.178.208.180', '184.180.14.108', '184.180.40.186', '184.182.220.188', '184.176.138.126', '184.190.10.163', '184.177.43.212', '184.180.121.164', '184.183.172.62', '184.186.205.36', '184.191.184.20', '184.190.83.123', '184.180.160.118', '184.191.170.131', '184.189.104.169', '184.182.217.187', '184.190.14.78', '184.177.78.76', '184.188.107.166', '184.176.32.56', '184.176.151.189', '184.179.122.147', '184.184.115.203', '184.177.166.100', '184.188.54.230', '184.182.216.93', '184.185.34.14', '184.186.192.177', '184.185.86.132', '184.180.237.172', '184.191.32.4', '184.178.179.140', '184.184.64.229', '184.188.101.220', '184.178.18.116', '184.191.156.103', '184.180.43.221', '184.178.115.235', '184.180.128.76', '184.180.177.107', '184.191.173.170', '184.177.21.164', '184.185.114.139', '184.178.98.101', '184.183.19.245', '184.177.167.122', '184.188.102.199', '184.183.174.98', '184.191.59.98', '184.185.165.175', '184.188.103.10', '184.178.41.238', '184.185.214.11', '184.186.218.122', '184.184.81.101', '184.186.227.151', '184.186.53.60', '184.178.16.201', '184.176.205.189', '184.180.129.245', '184.182.208.136', '184.180.126.226', '184.189.107.84', '184.176.201.62', '184.189.203.129', '184.185.35.43', '184.190.253.11', '184.191.137.122', '184.182.208.135', '184.178.232.5', '184.176.47.137', '184.181.26.200', '184.176.201.71', '184.185.210.145', '184.185.161.76', '184.185.102.199', '184.182.211.77', '184.191.184.198', '184.186.211.100', '184.190.28.179', '184.183.27.58', '184.176.159.26', '184.188.75.249', '184.178.230.145', '184.176.195.183', '184.191.150.21', '184.188.51.13', '184.187.231.126', '184.178.179.216', '184.181.22.66', '184.182.216.24', '184.191.186.163', '184.176.41.34', '184.180.126.122', '184.185.84.201', '184.190.9.4', '184.186.216.226', '184.177.184.195', '184.181.28.122', '184.177.165.186', '184.188.17.22', '184.187.11.172', '184.191.182.24', '184.183.1.181', '184.188.50.117', '184.183.148.19', '184.177.77.7', '184.185.33.55', '184.178.101.212', '184.190.52.248', '184.180.9.114', '184.185.0.81', '184.178.193.6', '184.179.111.250', '184.178.193.70', '184.188.220.163', '184.183.150.215', '184.180.45.243', '184.183.172.208', '184.185.131.128', '184.181.1.230', '184.183.157.250', '184.185.73.83', '184.182.233.191', '184.190.50.151', '184.181.5.134', '184.186.32.202', '184.190.1.42', '184.183.28.106', '184.183.148.150', '184.184.230.252', '184.186.223.107', '184.186.192.76']</t>
  </si>
  <si>
    <t xml:space="preserve">210.134.162.26</t>
  </si>
  <si>
    <t xml:space="preserve">['210.134.162.26', '210.129.140.31', '210.129.184.98', '210.128.59.130', '210.131.7.208', '210.128.3.188', '210.128.210.161', '210.130.192.127', '210.128.235.160', '210.130.168.199', '210.129.10.52', '210.129.59.94', '210.129.56.126', '210.132.231.102', '210.134.229.145', '210.129.61.45', '210.135.149.24', '210.134.59.66', '210.129.51.39', '210.130.201.16', '210.131.148.169', '210.129.184.116', '210.134.53.220', '210.130.174.194', '210.128.78.26', '210.135.148.109', '210.129.11.55', '210.129.90.117', '210.129.180.144', '210.135.98.129', '210.129.187.15', '210.129.48.200', '210.129.91.150', '210.129.146.171', '210.134.173.115', '210.128.5.157', '210.128.250.10', '210.129.133.13', '210.128.208.131', '210.134.59.65', '210.130.242.224', '210.133.240.67', '210.134.82.20', '210.129.60.239', '210.130.163.90', '210.129.18.192', '210.129.20.209', '210.128.3.197', '210.131.32.66', '210.128.186.62', '210.129.147.157', '210.129.90.60', '210.129.50.250', '210.134.50.101', '210.129.61.217', '210.129.61.91', '210.129.148.41', '210.129.89.185', '210.129.179.183', '210.129.187.153', '210.128.3.26', '210.129.53.101', '210.129.24.148', '210.129.179.173', '210.128.205.211', '210.129.60.186', '210.134.165.172', '210.133.254.38', '210.129.212.168', '210.129.20.57', '210.135.65.188', '210.128.52.37', '210.129.60.72', '210.134.50.48', '210.129.20.12', '210.129.13.70', '210.128.186.189', '210.129.20.213', '210.128.210.222', '210.130.169.221', '210.129.179.7', '210.133.243.253', '210.135.98.167', '210.130.189.30', '210.134.59.63', '210.132.71.190', '210.129.179.124', '210.128.54.140', '210.129.89.242', '210.135.148.27', '210.135.148.176', '210.129.17.23', '210.132.71.63', '210.129.23.86', '210.129.50.253', '210.130.174.43', '210.129.150.205', '210.128.186.93', '210.129.72.63', '210.131.223.139', '210.135.91.1', '210.128.1.37', '210.131.151.20', '210.134.62.243', '210.134.50.42', '210.129.179.105', '210.130.174.7', '210.135.99.89', '210.129.10.92', '210.129.91.57', '210.129.54.242', '210.129.12.67', '210.131.250.154', '210.134.59.146', '210.128.224.181', '210.128.35.221', '210.134.48.190', '210.129.23.245', '210.129.59.134', '210.130.238.62', '210.129.178.48', '210.134.59.114', '210.128.199.216', '210.129.22.160', '210.129.179.114', '210.134.63.207', '210.134.48.77', '210.134.61.154', '210.128.157.234', '210.130.242.78', '210.133.192.246', '210.129.49.89', '210.129.184.114', '210.129.144.69', '210.130.242.43', '210.135.96.113', '210.129.20.132', '210.133.205.151', '210.130.169.244', '210.129.17.63', '210.134.56.131', '210.135.99.92', '210.128.2.59', '210.129.180.145', '210.135.148.2', '210.128.218.12', '210.129.190.239', '210.134.59.209', '210.129.217.210', '210.128.123.140', '210.129.23.207', '210.129.51.236', '210.134.49.194', '210.129.90.209', '210.128.208.54', '210.134.122.91', '210.135.99.88', '210.129.217.87', '210.131.219.127', '210.129.55.51', '210.129.8.150', '210.134.57.45', '210.131.7.66', '210.129.56.214', '210.129.213.231', '210.128.109.76', '210.128.108.42', '210.128.151.14', '210.129.13.132', '210.128.186.119', '210.134.244.20', '210.128.20.177', '210.129.51.94', '210.133.192.163', '210.129.56.17', '210.134.18.57', '210.130.201.108', '210.132.209.19', '210.134.55.25', '210.128.224.185', '210.134.49.181', '210.128.4.46', '210.128.157.243', '210.129.90.107', '210.129.51.180', '210.128.224.154', '210.129.217.41', '210.128.108.150', '210.129.18.209', '210.129.54.31', '210.134.145.139', '210.131.148.95', '210.128.208.185', '210.128.141.130', '210.128.5.232', '210.129.88.214', '210.129.91.101', '210.129.145.151', '210.135.148.3', '210.133.243.240', '210.133.192.72', '210.128.35.75', '210.133.166.129', '210.129.213.229', '210.129.154.76', '210.129.90.203', '210.134.229.25', '210.129.109.230', '210.129.39.211', '210.129.217.109', '210.134.48.235', '210.129.54.241', '210.134.123.58', '210.129.5.67', '210.130.207.128', '210.130.242.173', '210.128.1.161', '210.130.168.185', '210.130.203.16', '210.135.99.80', '210.128.17.33', '210.131.147.214', '210.129.49.95', '210.129.179.104', '210.134.179.44', '210.134.49.140', '210.133.242.9', '210.129.60.15', '210.129.16.133', '210.134.173.85', '210.128.59.11', '210.129.24.226', '210.134.50.119', '210.128.151.23', '210.128.208.250', '210.129.213.225', '210.134.48.142', '210.129.104.180', '210.129.57.113', '210.133.241.213', '210.135.98.18', '210.134.165.180', '210.135.99.154', '210.129.178.46', '210.132.71.218', '210.129.48.25', '210.135.148.111', '210.135.96.212', '210.129.223.27', '210.129.8.218', '210.129.217.84', '210.130.189.175', '210.133.242.22', '210.129.52.153', '210.134.16.34', '210.130.174.139', '210.129.16.114', '210.134.174.86', '210.133.192.162', '210.135.100.98', '210.135.100.35', '210.128.135.9', '210.133.240.235', '210.134.244.24', '210.129.50.200', '210.133.164.107', '210.129.10.114', '210.130.242.69', '210.129.170.71', '210.129.146.149', '210.133.164.251', '210.129.49.230', '210.129.213.220', '210.133.251.31', '210.133.192.9', '210.134.59.31', '210.129.52.89', '210.129.213.199', '210.130.169.253', '210.129.22.105', '210.129.150.192', '210.129.49.188', '210.133.240.78', '210.131.153.220', '210.133.118.100', '210.129.10.226', '210.129.51.71', '210.129.9.253', '210.129.60.168', '210.128.249.91', '210.128.72.249', '210.129.58.141', '210.129.54.141', '210.134.48.130', '210.129.190.140', '210.129.187.154', '210.129.16.239', '210.130.245.22', '210.134.59.28', '210.135.66.31', '210.128.218.218', '210.129.51.212', '210.134.61.178', '210.128.20.228', '210.128.210.174', '210.131.177.40', '210.129.50.129', '210.129.91.162', '210.130.169.186', '210.129.184.61', '210.129.17.139', '210.129.98.114', '210.135.99.86', '210.129.48.253', '210.129.88.22', '210.133.160.8', '210.130.168.253', '210.133.243.59', '210.129.49.215', '210.129.51.160', '210.129.19.4', '210.131.235.12', '210.129.223.81', '210.131.144.103', '210.133.242.12', '210.129.90.23', '210.128.205.247', '210.129.90.175', '210.129.61.92', '210.129.172.246', '210.129.14.4', '210.130.242.130', '210.129.49.166', '210.129.12.32', '210.134.20.250', '210.129.133.25', '210.129.63.220', '210.130.169.197', '210.134.228.146', '210.128.224.164', '210.132.128.54', '210.129.170.62', '210.130.236.51', '210.128.243.221', '210.130.169.117', '210.134.229.66', '210.128.224.170', '210.134.56.118', '210.133.243.227', '210.130.242.165', '210.129.169.71', '210.135.97.135', '210.129.152.222', '210.129.90.158', '210.129.54.39', '210.134.48.215', '210.129.22.234', '210.129.89.215', '210.133.241.26', '210.129.88.234', '210.134.59.204', '210.134.230.44', '210.132.71.51', '210.128.201.73', '210.130.245.136', '210.130.207.229', '210.134.53.223', '210.134.55.184', '210.128.194.145', '210.134.62.107', '210.128.3.157', '210.135.148.47', '210.129.50.148', '210.134.162.36', '210.128.157.233', '210.129.11.37', '210.134.49.210', '210.134.55.12', '210.129.49.75', '210.133.164.29', '210.128.208.187', '210.131.204.17', '210.128.108.18', '210.129.190.175', '210.129.157.146', '210.129.56.148', '210.130.242.171', '210.129.170.211', '210.130.174.160', '210.130.221.155', '210.132.55.113', '210.129.179.193', '210.128.35.97', '210.129.140.34', '210.128.223.35', '210.135.213.36', '210.128.123.101', '210.135.148.171', '210.129.54.1', '210.134.51.179', '210.129.17.220', '210.134.166.244', '210.133.164.140', '210.129.20.16', '210.129.170.154', '210.129.147.206', '210.129.4.40', '210.128.3.74', '210.134.57.114', '210.129.52.57', '210.129.90.100', '210.129.52.225']</t>
  </si>
  <si>
    <t xml:space="preserve">198.228.162.183</t>
  </si>
  <si>
    <t xml:space="preserve">['198.228.162.183', '198.228.180.165', '198.228.179.79', '198.228.72.69', '198.228.86.230', '198.228.72.80', '198.228.147.44', '198.228.180.82', '198.228.137.166', '198.228.179.113', '198.228.73.20', '198.228.86.242', '198.228.87.130', '198.228.180.49', '198.228.140.154', '198.228.160.49', '198.228.72.249', '198.228.178.207', '198.228.73.230', '198.228.140.165', '198.228.177.160', '198.228.77.15', '198.228.144.180', '198.228.76.170', '198.228.140.195', '198.228.76.155', '198.228.141.87', '198.228.139.107', '198.228.140.13', '198.228.161.49', '198.228.136.8', '198.228.179.109', '198.228.147.27', '198.228.84.13', '198.228.146.44', '198.228.147.3', '198.228.140.210', '198.228.163.49', '198.228.146.205', '198.228.178.46', '198.228.144.36', '198.228.139.150', '198.228.137.248', '198.228.73.210', '198.228.173.113', '198.228.180.171', '198.228.87.200', '198.228.167.129', '198.228.140.179', '198.228.146.62', '198.228.142.123', '198.228.85.20', '198.228.172.73', '198.228.138.107', '198.228.181.251', '198.228.167.25', '198.228.137.247', '198.228.139.113', '198.228.136.97', '198.228.144.194', '198.228.141.233', '198.228.162.64', '198.228.165.37', '198.228.77.44', '198.228.166.137', '198.228.161.146', '198.228.163.167', '198.228.163.109', '198.228.160.195', '198.228.85.40', '198.228.165.243', '198.228.178.128', '198.228.70.85', '198.228.161.160', '198.228.137.216', '198.228.141.185', '198.228.137.123', '198.228.78.141', '198.228.181.221', '198.228.162.92', '198.228.144.7', '198.228.181.82', '198.228.160.205', '198.228.144.82', '198.228.173.104', '198.228.136.190', '198.228.84.36', '198.228.166.246', '198.228.136.144', '198.228.162.162', '198.228.85.60', '198.228.77.37', '198.228.139.166', '198.228.85.80', '198.228.164.246', '198.228.172.39', '198.228.85.41', '198.228.75.2', '198.228.144.141', '198.228.140.69', '198.228.162.103', '198.228.138.150', '198.228.75.122', '198.228.172.45', '198.228.138.16', '198.228.178.62', '198.228.164.42', '198.228.164.153', '198.228.139.218', '198.228.160.83', '198.228.77.242', '198.228.85.45', '198.228.177.188', '198.228.78.150', '198.228.76.16', '198.228.147.186', '198.228.146.114', '198.228.172.49', '198.228.164.240', '198.228.142.236', '198.228.160.110', '198.228.166.56', '198.228.178.218', '198.228.85.222', '198.228.78.214', '198.228.70.53', '198.228.178.56', '198.228.136.218', '198.228.147.12', '198.228.179.36', '198.228.164.152', '198.228.137.26', '198.228.164.105', '198.228.177.241', '198.228.173.111', '198.228.85.27', '198.228.140.83', '198.228.72.189', '198.228.142.245', '198.228.177.33', '198.228.84.58', '198.228.161.137', '198.228.73.16', '198.228.85.142', '198.228.78.19', '198.228.143.229', '198.228.147.152', '198.228.173.160', '198.228.73.241', '198.228.75.110', '198.228.77.227', '198.228.178.68', '198.228.84.197', '198.228.161.239', '198.228.139.110', '198.228.178.17', '198.228.142.38', '198.228.142.175', '198.228.164.151', '198.228.77.241', '198.228.70.134', '198.228.86.87', '198.228.140.236', '198.228.167.217', '198.228.75.205', '198.228.147.72', '198.228.162.104', '198.228.138.249', '198.228.70.56', '198.228.162.111', '198.228.142.91', '198.228.144.25', '198.228.84.29', '198.228.142.158', '198.228.181.3', '198.228.167.84', '198.228.76.126', '198.228.144.75', '198.228.160.5', '198.228.177.55', '198.228.180.89', '198.228.71.200', '198.228.164.149', '198.228.76.165', '198.228.143.116', '198.228.177.115', '198.228.178.173', '198.228.75.208', '198.228.75.20', '198.228.177.210', '198.228.162.150', '198.228.73.4', '198.228.160.245', '198.228.78.146', '198.228.72.166', '198.228.142.73', '198.228.138.71', '198.228.172.176', '198.228.146.134', '198.228.167.203', '198.228.173.71', '198.228.86.168', '198.228.165.235', '198.228.77.47', '198.228.164.28', '198.228.164.7', '198.228.140.189', '198.228.78.55', '198.228.138.70', '198.228.143.212', '198.228.137.57', '198.228.146.2', '198.228.180.131', '198.228.77.137', '198.228.70.166', '198.228.138.233', '198.228.176.69', '198.228.86.241', '198.228.160.235', '198.228.146.73', '198.228.86.224', '198.228.181.117', '198.228.144.68', '198.228.164.227', '198.228.161.48', '198.228.181.124', '198.228.87.85', '198.228.138.135', '198.228.139.220', '198.228.147.81', '198.228.166.45', '198.228.139.188', '198.228.181.177', '198.228.73.171', '198.228.140.12', '198.228.165.162', '198.228.72.27', '198.228.73.78', '198.228.71.56', '198.228.165.49', '198.228.76.140', '198.228.178.193', '198.228.162.149', '198.228.165.228', '198.228.180.235', '198.228.70.240', '198.228.144.163', '198.228.173.203', '198.228.137.110', '198.228.173.32', '198.228.164.12', '198.228.71.221', '198.228.166.167', '198.228.164.8', '198.228.138.224', '198.228.172.238', '198.228.166.188', '198.228.147.99', '198.228.70.130', '198.228.136.174', '198.228.85.133', '198.228.84.41', '198.228.136.237', '198.228.161.171', '198.228.87.223', '198.228.180.112', '198.228.161.150', '198.228.146.31', '198.228.70.158', '198.228.144.179', '198.228.87.47', '198.228.143.20', '198.228.163.51', '198.228.177.101', '198.228.147.233', '198.228.165.227', '198.228.142.18', '198.228.147.179', '198.228.147.38', '198.228.147.60', '198.228.136.18', '198.228.138.8', '198.228.179.41', '198.228.179.88', '198.228.172.136', '198.228.87.104', '198.228.162.5', '198.228.84.233', '198.228.164.242', '198.228.138.185', '198.228.78.247', '198.228.161.157', '198.228.146.124', '198.228.162.53', '198.228.179.193', '198.228.73.162', '198.228.172.234', '198.228.86.157', '198.228.141.149', '198.228.178.162', '198.228.166.155', '198.228.139.108', '198.228.78.151', '198.228.146.132', '198.228.165.172', '198.228.146.219', '198.228.143.57', '198.228.76.13', '198.228.172.118', '198.228.181.51', '198.228.140.44', '198.228.73.80', '198.228.162.237', '198.228.180.142', '198.228.162.238', '198.228.72.233', '198.228.163.213', '198.228.144.204', '198.228.163.26', '198.228.138.197', '198.228.179.157', '198.228.136.68', '198.228.179.239', '198.228.146.99', '198.228.138.141', '198.228.137.52', '198.228.160.189', '198.228.76.178', '198.228.140.66', '198.228.141.104', '198.228.72.178', '198.228.163.173', '198.228.86.77', '198.228.137.136', '198.228.173.181', '198.228.84.98', '198.228.161.152', '198.228.142.12', '198.228.147.55', '198.228.73.60', '198.228.178.118', '198.228.79.23', '198.228.161.40', '198.228.72.96', '198.228.136.6', '198.228.136.26', '198.228.160.23', '198.228.146.18', '198.228.139.118', '198.228.177.133', '198.228.162.250', '198.228.167.168', '198.228.140.52', '198.228.160.67', '198.228.163.172', '198.228.164.176', '198.228.137.9', '198.228.139.157', '198.228.141.32', '198.228.78.106', '198.228.177.114', '198.228.177.197', '198.228.161.199', '198.228.86.49', '198.228.177.76', '198.228.164.189', '198.228.76.216', '198.228.137.118', '198.228.137.61', '198.228.141.105', '198.228.71.32', '198.228.176.176', '198.228.164.99', '198.228.139.173', '198.228.177.208', '198.228.144.154', '198.228.72.148', '198.228.143.136', '198.228.136.121', '198.228.161.82', '198.228.72.122', '198.228.144.195', '198.228.162.107', '198.228.165.48', '198.228.179.179', '198.228.138.76', '198.228.70.90', '198.228.162.37', '198.228.141.121', '198.228.147.172', '198.228.176.214', '198.228.138.149', '198.228.178.163', '198.228.146.237', '198.228.139.11', '198.228.177.170', '198.228.164.78', '198.228.77.85', '198.228.177.135', '198.228.86.6', '198.228.173.241', '198.228.85.90', '198.228.78.34', '198.228.72.208', '198.228.144.243', '198.228.144.103', '198.228.172.228', '198.228.87.190', '198.228.160.204', '198.228.160.22']</t>
  </si>
  <si>
    <t xml:space="preserve">116.255.232.142</t>
  </si>
  <si>
    <t xml:space="preserve">['116.255.232.142', '116.255.173.231', '116.255.226.188', '116.255.212.114', '116.255.245.231', '116.255.191.19', '116.255.206.90', '116.255.213.132', '116.255.214.166', '116.255.180.61', '116.255.242.183', '116.255.163.103', '116.255.186.15', '116.255.131.45', '116.255.225.133', '116.255.150.66', '116.255.210.207', '116.255.174.176', '116.255.141.196', '116.255.161.198', '116.255.171.44', '116.255.237.86', '116.255.205.49', '116.255.198.11', '116.255.176.135', '116.255.193.238', '116.255.221.174', '116.255.138.9', '116.255.170.91', '116.255.152.3', '116.255.168.206', '116.255.244.210', '116.255.254.146', '116.255.164.23', '116.255.210.24', '116.255.187.40', '116.255.154.8', '116.255.226.32', '116.255.206.86', '116.255.187.96', '116.255.175.225', '116.255.178.123', '116.255.228.12', '116.255.213.164', '116.255.186.32', '116.255.135.165', '116.255.234.25', '116.255.189.57', '116.255.173.78', '116.255.164.30', '116.255.192.227', '116.255.141.8', '116.255.171.54', '116.255.189.66', '116.255.193.88', '116.255.165.246', '116.255.198.168', '116.255.199.57', '116.255.193.198', '116.255.151.55', '116.255.212.64', '116.255.163.23', '116.255.248.198', '116.255.203.83', '116.255.253.193', '116.255.209.175', '116.255.159.200', '116.255.187.82', '116.255.161.106', '116.255.213.35', '116.255.158.61', '116.255.173.218', '116.255.180.63', '116.255.159.53', '116.255.255.169', '116.255.210.159', '116.255.242.157', '116.255.168.183', '116.255.197.200', '116.255.170.149', '116.255.173.223', '116.255.197.8', '116.255.249.27', '116.255.162.12', '116.255.177.198', '116.255.235.32', '116.255.222.198', '116.255.195.202', '116.255.206.247', '116.255.206.89', '116.255.168.176', '116.255.164.233', '116.255.164.127', '116.255.213.237', '116.255.166.199', '116.255.199.61', '116.255.255.132', '116.255.152.106', '116.255.200.15', '116.255.189.194', '116.255.164.91', '116.255.198.112', '116.255.171.28', '116.255.252.97', '116.255.187.191', '116.255.159.138', '116.255.146.99', '116.255.161.178', '116.255.211.228', '116.255.131.160', '116.255.194.147', '116.255.130.7', '116.255.153.223', '116.255.185.16', '116.255.250.67', '116.255.174.127', '116.255.166.164', '116.255.162.104', '116.255.151.174', '116.255.174.83', '116.255.166.203', '116.255.129.14', '116.255.223.50', '116.255.165.30', '116.255.157.124', '116.255.181.17', '116.255.164.113', '116.255.235.55', '116.255.198.75', '116.255.198.135', '116.255.255.167', '116.255.208.124', '116.255.154.68', '116.255.153.130', '116.255.212.211', '116.255.166.121', '116.255.245.199', '116.255.163.61', '116.255.191.245', '116.255.150.217', '116.255.145.146', '116.255.184.166', '116.255.151.127', '116.255.171.15', '116.255.191.232', '116.255.153.106', '116.255.206.177', '116.255.195.178', '116.255.195.13', '116.255.134.107', '116.255.167.107', '116.255.237.88', '116.255.154.123', '116.255.239.20', '116.255.209.250', '116.255.153.230', '116.255.157.3', '116.255.197.246', '116.255.213.244', '116.255.234.231', '116.255.187.208', '116.255.210.117', '116.255.221.132', '116.255.198.66', '116.255.197.159', '116.255.210.178', '116.255.206.76', '116.255.173.217', '116.255.155.223', '116.255.137.51', '116.255.247.2', '116.255.197.82', '116.255.175.35', '116.255.234.8', '116.255.197.199', '116.255.212.248', '116.255.150.215', '116.255.195.70', '116.255.248.131', '116.255.190.102', '116.255.242.48', '116.255.158.43', '116.255.204.166', '116.255.148.29', '116.255.158.48', '116.255.178.100', '116.255.197.86', '116.255.207.212', '116.255.215.67', '116.255.147.85', '116.255.250.202', '116.255.156.144', '116.255.210.86', '116.255.187.53', '116.255.199.2', '116.255.160.178', '116.255.175.109', '116.255.197.229', '116.255.138.226', '116.255.214.227', '116.255.143.77', '116.255.157.82', '116.255.155.125', '116.255.187.11', '116.255.191.202', '116.255.195.113', '116.255.154.122', '116.255.137.55', '116.255.194.198', '116.255.165.145', '116.255.233.177', '116.255.187.172', '116.255.170.234', '116.255.191.146', '116.255.222.79', '116.255.154.197', '116.255.250.228', '116.255.195.209', '116.255.157.127', '116.255.153.176', '116.255.147.44', '116.255.150.118', '116.255.190.215', '116.255.150.182', '116.255.200.85', '116.255.193.174', '116.255.215.247', '116.255.170.135', '116.255.156.27', '116.255.164.120', '116.255.181.164', '116.255.149.113', '116.255.166.198', '116.255.190.178', '116.255.153.21', '116.255.187.180', '116.255.154.70', '116.255.183.226', '116.255.184.215', '116.255.131.179', '116.255.150.186', '116.255.173.134', '116.255.156.76', '116.255.157.4', '116.255.215.108', '116.255.191.135', '116.255.150.68', '116.255.176.47', '116.255.159.249', '116.255.134.112', '116.255.135.47', '116.255.165.45', '116.255.191.52', '116.255.252.231', '116.255.188.119', '116.255.175.238', '116.255.149.196', '116.255.175.91', '116.255.158.70', '116.255.200.205', '116.255.163.252', '116.255.223.156', '116.255.169.140', '116.255.197.137', '116.255.245.147', '116.255.194.78', '116.255.248.171', '116.255.191.228', '116.255.145.216', '116.255.213.103', '116.255.169.145', '116.255.211.121', '116.255.156.196', '116.255.154.146', '116.255.145.143', '116.255.158.185', '116.255.163.26', '116.255.187.45', '116.255.178.129', '116.255.196.164', '116.255.199.6', '116.255.178.252', '116.255.161.122', '116.255.156.195', '116.255.213.139', '116.255.251.209', '116.255.168.192', '116.255.199.217', '116.255.170.216', '116.255.158.31', '116.255.214.135', '116.255.200.86', '116.255.205.60', '116.255.210.146', '116.255.154.89', '116.255.162.42', '116.255.243.172', '116.255.154.50', '116.255.238.76', '116.255.217.40', '116.255.223.133', '116.255.242.192', '116.255.129.237', '116.255.162.163', '116.255.159.45', '116.255.162.90', '116.255.232.133', '116.255.167.130', '116.255.176.244', '116.255.206.196', '116.255.212.60', '116.255.168.223', '116.255.168.174', '116.255.252.249', '116.255.232.154', '116.255.241.181', '116.255.167.45', '116.255.157.203', '116.255.157.45', '116.255.153.78', '116.255.191.151', '116.255.200.52', '116.255.201.233', '116.255.153.80', '116.255.234.173', '116.255.154.106', '116.255.156.10', '116.255.168.232', '116.255.176.39', '116.255.215.75', '116.255.249.22', '116.255.242.190', '116.255.160.227', '116.255.186.59', '116.255.197.231', '116.255.222.199', '116.255.241.13', '116.255.173.155', '116.255.176.127', '116.255.226.201', '116.255.206.155', '116.255.160.199', '116.255.173.135', '116.255.235.59', '116.255.164.75', '116.255.250.99', '116.255.189.123', '116.255.200.40', '116.255.195.189', '116.255.157.149', '116.255.136.147', '116.255.194.112', '116.255.189.113', '116.255.166.218', '116.255.166.14', '116.255.193.228', '116.255.180.182', '116.255.216.182', '116.255.235.28', '116.255.151.7', '116.255.169.210', '116.255.212.50', '116.255.161.18', '116.255.187.151', '116.255.206.22', '116.255.170.190', '116.255.145.144', '116.255.220.66', '116.255.163.172', '116.255.152.71', '116.255.251.143', '116.255.152.65', '116.255.137.205', '116.255.153.209', '116.255.163.96', '116.255.131.62', '116.255.160.106', '116.255.168.123', '116.255.156.182', '116.255.196.74', '116.255.154.140', '116.255.195.105', '116.255.152.35', '116.255.192.173', '116.255.157.6', '116.255.251.78', '116.255.250.117', '116.255.153.104', '116.255.189.14', '116.255.135.178', '116.255.252.80', '116.255.163.115', '116.255.187.198', '116.255.235.216', '116.255.218.239', '116.255.206.214', '116.255.165.24', '116.255.174.148', '116.255.198.132', '116.255.199.154', '116.255.158.12', '116.255.220.237', '116.255.213.80', '116.255.158.239', '116.255.190.216', '116.255.146.67', '116.255.176.36', '116.255.192.76', '116.255.165.227']</t>
  </si>
  <si>
    <t xml:space="preserve">197.165.201.163</t>
  </si>
  <si>
    <t xml:space="preserve">['197.165.201.163', '197.165.216.24', '197.165.200.79', '197.165.169.41', '197.165.230.166', '197.165.189.94', '197.165.155.93', '197.165.178.39', '197.165.169.58', '197.165.157.144', '197.165.185.4', '197.165.157.68', '197.165.213.114', '197.165.181.97', '197.165.255.164', '197.165.128.132', '197.165.176.20', '197.165.244.15', '197.165.194.100', '197.165.235.170', '197.165.220.160', '197.165.247.28', '197.165.204.119', '197.165.188.207', '197.165.138.91', '197.165.174.76', '197.165.177.126', '197.165.182.8', '197.165.227.27', '197.165.128.249', '197.165.209.43', '197.165.203.63', '197.165.157.202', '197.165.143.232', '197.165.237.140', '197.165.202.38', '197.165.247.153', '197.165.133.236', '197.165.199.123', '197.165.184.178', '197.165.241.21', '197.165.151.42', '197.165.244.125', '197.165.221.255', '197.165.147.109', '197.165.130.138', '197.165.175.16', '197.165.253.172', '197.165.143.228', '197.165.185.153', '197.165.173.188', '197.165.201.117', '197.165.213.153', '197.165.253.235', '197.165.146.204', '197.165.175.101', '197.165.159.101', '197.165.180.234', '197.165.183.160', '197.165.203.69', '197.165.129.72', '197.165.187.218', '197.165.216.207', '197.165.229.237', '197.165.157.150', '197.165.213.123', '197.165.169.200', '197.165.244.188', '197.165.226.86', '197.165.211.91', '197.165.172.2', '197.165.190.93', '197.165.178.165', '197.165.200.69', '197.165.238.111', '197.165.183.59', '197.165.143.72', '197.165.224.163', '197.165.172.222', '197.165.132.143', '197.165.238.28', '197.165.155.189', '197.165.236.161', '197.165.147.133', '197.165.223.253', '197.165.159.179', '197.165.186.6', '197.165.190.22', '197.165.183.51', '197.165.208.90', '197.165.198.2', '197.165.191.224', '197.165.142.234', '197.165.163.100', '197.165.170.127', '197.165.190.219', '197.165.195.173', '197.165.149.127', '197.165.136.113', '197.165.205.254', '197.165.197.247', '197.165.180.241', '197.165.170.102', '197.165.201.147', '197.165.151.183', '197.165.138.216', '197.165.197.121', '197.165.170.62', '197.165.210.77', '197.165.138.239', '197.165.189.104', '197.165.214.80', '197.165.132.186', '197.165.253.82', '197.165.196.177', '197.165.208.218', '197.165.161.134', '197.165.223.188', '197.165.170.72', '197.165.238.154', '197.165.238.137', '197.165.217.69', '197.165.157.54', '197.165.157.89', '197.165.151.69', '197.165.130.203', '197.165.227.140', '197.165.189.14', '197.165.180.122', '197.165.225.104', '197.165.132.177', '197.165.240.146', '197.165.156.220', '197.165.182.153', '197.165.198.199', '197.165.245.145', '197.165.224.43', '197.165.206.0', '197.165.253.234', '197.165.174.141', '197.165.253.94', '197.165.249.20', '197.165.145.206', '197.165.173.115', '197.165.184.4', '197.165.213.147', '197.165.209.216', '197.165.194.68', '197.165.210.79', '197.165.188.113', '197.165.158.161', '197.165.255.49', '197.165.238.176', '197.165.246.101', '197.165.206.196', '197.165.226.93', '197.165.201.44', '197.165.212.104', '197.165.159.127', '197.165.174.78', '197.165.168.80', '197.165.130.64', '197.165.232.101', '197.165.216.122', '197.165.196.199', '197.165.235.63', '197.165.138.74', '197.165.173.208', '197.165.215.144', '197.165.254.118', '197.165.137.55', '197.165.182.53', '197.165.133.172', '197.165.130.186', '197.165.210.21', '197.165.180.116', '197.165.161.16', '197.165.218.87', '197.165.230.97', '197.165.253.107', '197.165.169.5', '197.165.251.51', '197.165.135.217', '197.165.211.205', '197.165.189.158', '197.165.162.112', '197.165.233.4', '197.165.184.197', '197.165.195.38', '197.165.176.165', '197.165.248.39', '197.165.231.183', '197.165.252.229', '197.165.224.182', '197.165.137.165', '197.165.231.176', '197.165.171.56', '197.165.189.163', '197.165.197.20', '197.165.200.50', '197.165.131.249', '197.165.176.69', '197.165.158.4', '197.165.218.105', '197.165.183.69', '197.165.206.227', '197.165.219.226', '197.165.228.35', '197.165.141.16', '197.165.133.171', '197.165.222.1', '197.165.249.64', '197.165.221.45', '197.165.214.177', '197.165.247.24', '197.165.208.79', '197.165.213.65', '197.165.238.198', '197.165.202.130', '197.165.149.198', '197.165.215.255', '197.165.248.51', '197.165.148.101', '197.165.205.183', '197.165.135.103', '197.165.253.162', '197.165.197.22', '197.165.224.8', '197.165.222.144', '197.165.170.188', '197.165.149.85', '197.165.254.145', '197.165.144.120', '197.165.219.138', '197.165.229.220', '197.165.130.170', '197.165.174.80', '197.165.225.92', '197.165.128.167', '197.165.189.247', '197.165.218.7', '197.165.198.97', '197.165.177.225', '197.165.243.203', '197.165.214.178', '197.165.232.61', '197.165.180.45', '197.165.144.48', '197.165.244.128', '197.165.203.29', '197.165.200.152', '197.165.171.223', '197.165.198.230', '197.165.208.130', '197.165.170.208', '197.165.141.222', '197.165.193.72', '197.165.140.21', '197.165.161.160', '197.165.140.86', '197.165.170.161', '197.165.210.7', '197.165.142.99', '197.165.162.108', '197.165.140.96', '197.165.137.144', '197.165.237.32', '197.165.131.55', '197.165.154.28', '197.165.182.170', '197.165.141.164', '197.165.224.46', '197.165.205.146', '197.165.131.20', '197.165.199.110', '197.165.178.221', '197.165.202.34', '197.165.182.27', '197.165.230.104', '197.165.191.71', '197.165.245.156', '197.165.153.133', '197.165.140.1', '197.165.232.173', '197.165.181.184', '197.165.154.91', '197.165.146.171', '197.165.233.223', '197.165.129.102', '197.165.155.88', '197.165.181.194', '197.165.177.90', '197.165.238.196', '197.165.254.227', '197.165.232.147', '197.165.221.157', '197.165.144.29', '197.165.190.181', '197.165.154.192', '197.165.239.32', '197.165.175.245', '197.165.243.150', '197.165.189.233', '197.165.189.5', '197.165.200.130', '197.165.235.160', '197.165.236.175', '197.165.188.19', '197.165.224.132', '197.165.153.57', '197.165.154.169', '197.165.197.15', '197.165.176.207', '197.165.151.122', '197.165.254.194', '197.165.226.109', '197.165.220.4', '197.165.133.219', '197.165.255.116', '197.165.253.236', '197.165.142.69', '197.165.205.37', '197.165.171.88', '197.165.134.213', '197.165.174.31', '197.165.247.147', '197.165.194.241', '197.165.218.222', '197.165.192.200', '197.165.199.50', '197.165.176.116', '197.165.201.5', '197.165.229.142', '197.165.128.101', '197.165.245.111', '197.165.251.97', '197.165.214.75', '197.165.241.44', '197.165.235.98', '197.165.237.58', '197.165.157.91', '197.165.168.86', '197.165.177.189', '197.165.181.133', '197.165.235.183', '197.165.157.12', '197.165.183.49', '197.165.155.7', '197.165.204.91', '197.165.178.200', '197.165.144.2', '197.165.146.187', '197.165.223.89', '197.165.157.61', '197.165.251.126', '197.165.177.217', '197.165.155.24', '197.165.184.99', '197.165.170.129', '197.165.176.53', '197.165.220.76', '197.165.246.247', '197.165.200.106', '197.165.233.104', '197.165.175.89', '197.165.188.61', '197.165.234.122', '197.165.150.248', '197.165.241.217', '197.165.173.190', '197.165.209.77', '197.165.200.223', '197.165.220.247', '197.165.176.104', '197.165.242.131', '197.165.159.6', '197.165.205.78', '197.165.162.4', '197.165.132.205', '197.165.174.189', '197.165.179.184', '197.165.142.170', '197.165.149.247', '197.165.172.245', '197.165.245.247', '197.165.204.36', '197.165.177.58', '197.165.253.165', '197.165.152.148', '197.165.188.227', '197.165.149.36', '197.165.219.234', '197.165.226.171', '197.165.197.180', '197.165.172.90', '197.165.227.238', '197.165.180.186', '197.165.221.190', '197.165.227.62', '197.165.131.112', '197.165.199.201', '197.165.242.58', '197.165.238.155', '197.165.202.37', '197.165.209.209', '197.165.183.55', '197.165.232.31', '197.165.169.235', '197.165.237.34']</t>
  </si>
  <si>
    <t xml:space="preserve">180.167.27.5</t>
  </si>
  <si>
    <t xml:space="preserve">['180.167.27.5', '180.168.176.221', '180.168.195.116', '180.169.106.33', '180.169.90.164', '180.163.121.37', '180.163.154.184', '180.168.172.201', '180.169.148.245', '180.168.28.15', '180.163.189.8', '180.168.170.19', '180.163.233.223', '180.163.149.26', '180.167.26.12', '180.163.189.253', '180.163.42.210', '180.163.219.98', '180.168.49.110', '180.167.33.167', '180.168.29.66', '180.166.200.250', '180.163.237.253', '180.168.74.106', '180.163.154.34', '180.169.66.246', '180.163.154.151', '180.163.243.70', '180.163.189.222', '180.169.101.62', '180.168.192.53', '180.166.254.234', '180.169.17.106', '180.163.243.72', '180.163.109.16', '180.169.42.75', '180.169.94.8', '180.163.242.228', '180.163.237.193', '180.169.5.27', '180.166.173.237', '180.169.89.50', '180.169.117.74', '180.168.153.3', '180.169.32.92', '180.169.83.30', '180.166.77.25', '180.167.226.119', '180.169.224.184', '180.166.44.25', '180.169.57.211', '180.167.181.150', '180.163.44.72', '180.169.111.154', '180.167.101.162', '180.163.222.194', '180.166.115.122', '180.166.50.189', '180.167.159.157', '180.167.168.148', '180.169.96.73', '180.163.4.15', '180.169.130.89', '180.163.174.249', '180.166.208.104', '180.169.108.186', '180.169.14.180', '180.166.121.114', '180.163.154.12', '180.167.92.117', '180.167.168.168', '180.169.173.182', '180.166.114.158', '180.169.50.245', '180.169.66.1', '180.169.121.108', '180.163.154.157', '180.167.90.151', '180.163.122.224', '180.163.154.6', '180.166.99.27', '180.169.223.169', '180.166.241.134', '180.166.151.146', '180.168.153.132', '180.169.65.138', '180.163.121.51', '180.167.173.154', '180.169.233.35', '180.167.236.99', '180.166.95.194', '180.166.233.90', '180.163.222.103', '180.163.224.9', '180.169.14.178', '180.168.111.105', '180.168.84.208', '180.167.26.70', '180.163.189.19', '180.168.200.116', '180.169.24.248', '180.167.215.153', '180.167.28.52', '180.168.54.242', '180.169.150.230', '180.166.192.84', '180.167.22.154', '180.163.189.106', '180.167.55.75', '180.163.44.48', '180.163.233.187', '180.166.74.28', '180.163.154.29', '180.167.16.84', '180.168.139.235', '180.167.188.113', '180.166.94.14', '180.169.5.24', '180.163.242.236', '180.169.58.165', '180.167.69.169', '180.169.9.36', '180.167.42.1', '180.167.27.51', '180.163.154.124', '180.163.189.77', '180.167.222.209', '180.163.174.229', '180.163.188.73', '180.169.221.108', '180.167.134.9', '180.163.62.50', '180.163.67.196', '180.163.149.234', '180.168.78.132', '180.163.67.193', '180.163.43.200', '180.166.162.26', '180.167.54.50', '180.163.221.9', '180.167.112.252', '180.163.222.188', '180.169.51.226', '180.166.25.81', '180.169.38.19', '180.166.128.182', '180.168.162.193', '180.163.121.238', '180.163.113.203', '180.163.44.58', '180.166.24.114', '180.167.20.141', '180.163.189.245', '180.163.188.69', '180.169.139.230', '180.163.237.29', '180.163.231.80', '180.163.251.94', '180.168.26.116', '180.168.63.61', '180.163.41.14', '180.167.51.102', '180.167.31.58', '180.166.160.26', '180.169.74.94', '180.163.62.48', '180.169.189.91', '180.166.36.112', '180.166.38.5', '180.168.212.148', '180.169.148.133', '180.168.135.41', '180.163.25.42', '180.169.100.6', '180.163.188.95', '180.163.109.51', '180.163.242.48', '180.169.108.146', '180.166.202.65', '180.163.8.101', '180.167.29.43', '180.169.106.31', '180.163.122.215', '180.163.189.36', '180.169.155.11', '180.168.59.92', '180.168.87.53', '180.163.242.118', '180.168.175.134', '180.167.201.53', '180.169.153.113', '180.168.150.242', '180.163.113.46', '180.166.253.252', '180.166.27.163', '180.163.154.159', '180.169.38.123', '180.168.37.181', '180.167.80.174', '180.169.119.110', '180.166.58.4', '180.166.141.217', '180.163.188.233', '180.168.191.5', '180.163.237.250', '180.166.123.122', '180.163.233.190', '180.169.38.84', '180.169.37.123', '180.166.248.91', '180.163.248.151', '180.163.188.211', '180.169.108.125', '180.168.32.13', '180.168.200.107', '180.169.47.128', '180.169.62.122', '180.163.222.150', '180.166.124.241', '180.168.50.161', '180.167.24.22', '180.169.131.150', '180.169.38.97', '180.168.0.123', '180.163.251.38', '180.163.222.185', '180.167.168.175', '180.169.88.107', '180.169.212.65', '180.169.121.158', '180.167.27.6', '180.163.242.37', '180.163.237.114', '180.168.42.155', '180.168.37.148', '180.167.203.104', '180.168.28.218', '180.166.221.236', '180.168.75.67', '180.163.233.189', '180.168.161.126', '180.163.192.199', '180.163.154.83', '180.166.182.141', '180.169.60.4', '180.163.192.202', '180.168.16.2', '180.163.233.52', '180.166.36.7', '180.163.242.226', '180.167.209.217', '180.163.4.107', '180.166.147.69', '180.163.122.204', '180.166.76.247', '180.163.251.170', '180.166.220.180', '180.163.237.236', '180.168.146.4', '180.163.230.204', '180.167.163.138', '180.163.255.159', '180.166.192.28', '180.169.29.214', '180.163.42.65', '180.169.137.161', '180.167.52.202', '180.166.109.207', '180.167.15.250', '180.169.32.51', '180.163.188.13', '180.169.2.161', '180.167.17.91', '180.169.55.216', '180.168.190.19', '180.166.143.4', '180.166.194.13', '180.169.17.45', '180.167.172.209', '180.169.77.22', '180.169.25.117', '180.166.160.208', '180.167.34.209', '180.163.222.151', '180.163.188.247', '180.168.97.52', '180.168.34.145', '180.167.119.6', '180.167.183.134', '180.166.76.211', '180.163.15.175', '180.167.181.211', '180.167.141.58', '180.169.29.115', '180.166.180.243', '180.163.248.139', '180.163.44.32', '180.163.251.69', '180.168.58.27', '180.169.36.92', '180.163.19.44', '180.168.72.21', '180.167.97.220', '180.169.74.60', '180.166.162.46', '180.163.9.16', '180.163.154.98', '180.163.237.134', '180.166.208.58', '180.166.55.58', '180.167.111.42', '180.163.239.147', '180.163.198.37', '180.163.30.22', '180.166.160.28', '180.163.178.108', '180.163.179.222', '180.166.194.33', '180.166.140.157', '180.168.95.54', '180.163.25.22', '180.163.251.32', '180.166.196.109', '180.169.134.236', '180.167.134.13', '180.163.122.248', '180.166.117.97', '180.163.251.46', '180.163.122.22', '180.163.154.128', '180.167.82.20', '180.167.209.177', '180.163.237.105', '180.166.36.111', '180.169.5.136', '180.163.251.48', '180.163.179.116', '180.163.235.135', '180.166.216.249', '180.166.142.6', '180.168.35.117', '180.168.133.119', '180.163.189.93', '180.163.251.10', '180.167.50.238', '180.167.31.244', '180.168.153.13', '180.163.238.44', '180.166.194.8', '180.169.106.129', '180.168.200.67', '180.163.154.9', '180.166.216.4', '180.167.87.149', '180.166.194.36', '180.169.29.212', '180.167.150.121', '180.167.51.101', '180.169.37.19', '180.167.45.94', '180.163.228.172', '180.169.182.52', '180.168.49.17', '180.163.233.132', '180.167.181.200', '180.167.129.39', '180.168.3.18', '180.163.237.106', '180.169.231.98', '180.163.243.110', '180.168.24.218', '180.163.154.233', '180.168.3.15', '180.163.239.238', '180.163.251.60', '180.168.76.221', '180.166.141.237', '180.163.188.147', '180.169.12.162', '180.168.191.173', '180.169.131.91', '180.169.182.60', '180.167.220.36', '180.169.68.23', '180.166.48.186', '180.163.17.55', '180.163.42.41', '180.163.174.215', '180.166.85.44', '180.169.221.97', '180.163.243.115', '180.169.7.153', '180.163.189.238', '180.166.112.38', '180.163.21.75', '180.169.62.154', '180.168.60.26', '180.169.189.88', '180.168.100.153', '180.168.200.205', '180.166.103.221', '180.166.241.242', '180.168.34.201', '180.163.237.190', '180.167.1.9', '180.167.147.129']</t>
  </si>
  <si>
    <t xml:space="preserve">154.30.208.59</t>
  </si>
  <si>
    <t xml:space="preserve">['154.30.208.59', '154.30.255.102', '154.30.209.45', '154.30.253.126', '154.30.255.228', '154.30.216.169', '154.30.246.182', '154.30.214.146', '154.30.241.157', '154.30.211.165', '154.30.208.220', '154.30.209.23', '154.30.235.248', '154.30.201.201', '154.30.230.101', '154.30.203.158', '154.30.196.5', '154.30.251.34', '154.30.248.144', '154.30.244.147', '154.30.239.28', '154.30.236.185', '154.30.200.100', '154.30.217.202', '154.30.252.153', '154.30.205.90', '154.30.226.196', '154.30.228.174', '154.30.208.75', '154.30.204.10', '154.30.234.200', '154.30.235.233', '154.30.241.18', '154.30.240.188', '154.30.192.251', '154.30.248.51', '154.30.213.52', '154.30.206.221', '154.30.238.248', '154.30.243.64', '154.30.249.13', '154.30.196.20', '154.30.206.34', '154.30.237.171', '154.30.255.254', '154.30.204.248', '154.30.255.45', '154.30.228.59', '154.30.211.126', '154.30.238.198', '154.30.195.175', '154.30.253.120', '154.30.245.191', '154.30.242.142', '154.30.244.40', '154.30.192.250', '154.30.197.247', '154.30.202.165', '154.30.253.118', '154.30.217.40', '154.30.251.192', '154.30.220.237', '154.30.215.97', '154.30.241.84', '154.30.196.208', '154.30.252.197', '154.30.195.54', '154.30.231.142', '154.30.245.146', '154.30.210.49', '154.30.241.254', '154.30.228.205', '154.30.211.113', '154.30.204.201', '154.30.201.77', '154.30.198.14', '154.30.218.182', '154.30.219.79', '154.30.242.83', '154.30.231.138', '154.30.215.96', '154.30.241.147', '154.30.216.18', '154.30.246.230', '154.30.204.235', '154.30.198.47', '154.30.219.228', '154.30.235.189', '154.30.253.83', '154.30.206.243', '154.30.204.133', '154.30.201.72', '154.30.193.55', '154.30.193.59', '154.30.244.133', '154.30.220.98', '154.30.205.135', '154.30.234.236', '154.30.201.47', '154.30.213.13', '154.30.234.113', '154.30.213.220', '154.30.199.108', '154.30.234.226', '154.30.199.110', '154.30.210.204', '154.30.211.199', '154.30.211.139', '154.30.197.243', '154.30.234.201', '154.30.211.177', '154.30.212.68', '154.30.238.146', '154.30.222.207', '154.30.215.236', '154.30.195.16', '154.30.192.63', '154.30.197.179', '154.30.201.39', '154.30.193.111', '154.30.233.48', '154.30.200.215', '154.30.223.111', '154.30.235.64', '154.30.232.67', '154.30.253.152', '154.30.255.249', '154.30.230.155', '154.30.236.35', '154.30.231.205', '154.30.209.14', '154.30.198.106', '154.30.249.82', '154.30.255.118', '154.30.246.227', '154.30.248.57', '154.30.205.195', '154.30.230.183', '154.30.206.218', '154.30.227.17', '154.30.233.13', '154.30.229.48', '154.30.206.104', '154.30.199.183', '154.30.228.60', '154.30.202.199', '154.30.224.113', '154.30.196.60', '154.30.219.80', '154.30.243.220', '154.30.217.201', '154.30.251.43', '154.30.204.187', '154.30.224.73', '154.30.228.246', '154.30.253.20', '154.30.209.35', '154.30.205.112', '154.30.194.43', '154.30.247.201', '154.30.213.206', '154.30.233.3', '154.30.220.166', '154.30.213.211', '154.30.204.122', '154.30.219.153', '154.30.237.242', '154.30.254.111', '154.30.234.145', '154.30.242.206', '154.30.249.219', '154.30.193.162', '154.30.251.203', '154.30.194.111', '154.30.223.127', '154.30.228.138', '154.30.205.104', '154.30.239.216', '154.30.204.196', '154.30.223.222', '154.30.192.86', '154.30.242.153', '154.30.254.143', '154.30.211.168', '154.30.255.144', '154.30.198.112', '154.30.252.224', '154.30.219.104', '154.30.194.80', '154.30.251.29', '154.30.222.68', '154.30.239.38', '154.30.230.131', '154.30.233.214', '154.30.244.239', '154.30.235.232', '154.30.240.29', '154.30.235.231', '154.30.203.253', '154.30.250.85', '154.30.254.46', '154.30.218.168', '154.30.213.209', '154.30.197.167', '154.30.243.190', '154.30.200.76', '154.30.234.243', '154.30.201.69', '154.30.202.200', '154.30.229.69', '154.30.204.202', '154.30.236.132', '154.30.229.115', '154.30.222.48', '154.30.196.196', '154.30.199.82', '154.30.240.153', '154.30.237.168', '154.30.197.60', '154.30.241.123', '154.30.197.145', '154.30.206.72', '154.30.220.214', '154.30.246.165', '154.30.247.34', '154.30.233.37', '154.30.235.175', '154.30.200.12', '154.30.244.75', '154.30.220.251', '154.30.252.245', '154.30.206.99', '154.30.194.39', '154.30.201.108', '154.30.224.234', '154.30.255.203', '154.30.235.152', '154.30.211.83', '154.30.215.62', '154.30.206.173', '154.30.201.254', '154.30.226.140', '154.30.240.121', '154.30.244.91', '154.30.193.125', '154.30.195.43', '154.30.205.212', '154.30.212.55', '154.30.218.214', '154.30.197.53', '154.30.206.15', '154.30.217.60', '154.30.193.82', '154.30.217.237', '154.30.234.37', '154.30.200.70', '154.30.253.140', '154.30.240.122', '154.30.248.96', '154.30.230.106', '154.30.242.219', '154.30.253.144', '154.30.241.77', '154.30.193.100', '154.30.221.209', '154.30.203.103', '154.30.235.45', '154.30.195.51', '154.30.195.246', '154.30.217.208', '154.30.249.207', '154.30.216.25', '154.30.233.195', '154.30.222.86', '154.30.241.233', '154.30.225.111', '154.30.200.157', '154.30.233.43', '154.30.235.123', '154.30.207.86', '154.30.192.42', '154.30.225.102', '154.30.207.146', '154.30.249.199', '154.30.209.195', '154.30.239.199', '154.30.196.25', '154.30.200.238', '154.30.247.167', '154.30.217.229', '154.30.192.175', '154.30.220.160', '154.30.238.123', '154.30.233.139', '154.30.232.128', '154.30.219.119', '154.30.211.110', '154.30.196.240', '154.30.234.242', '154.30.207.67', '154.30.211.218', '154.30.225.249', '154.30.244.238', '154.30.204.57', '154.30.233.219', '154.30.217.136', '154.30.242.133', '154.30.233.232', '154.30.249.70', '154.30.194.116', '154.30.222.46', '154.30.192.149', '154.30.241.82', '154.30.255.55', '154.30.200.181', '154.30.219.134', '154.30.243.189', '154.30.215.121', '154.30.229.192', '154.30.213.210', '154.30.239.141', '154.30.237.141', '154.30.255.166', '154.30.210.84', '154.30.245.133', '154.30.207.72', '154.30.254.117', '154.30.198.4', '154.30.210.152', '154.30.195.187', '154.30.196.214', '154.30.254.126', '154.30.203.151', '154.30.251.50', '154.30.201.59', '154.30.204.141', '154.30.192.226', '154.30.254.230', '154.30.201.162', '154.30.240.205', '154.30.220.111', '154.30.197.137', '154.30.210.187', '154.30.199.24', '154.30.226.193', '154.30.248.154', '154.30.253.228', '154.30.208.50', '154.30.212.155', '154.30.200.236', '154.30.254.84', '154.30.202.36', '154.30.237.136', '154.30.253.179', '154.30.223.125', '154.30.229.100', '154.30.222.92', '154.30.214.188', '154.30.202.43', '154.30.251.49', '154.30.208.69', '154.30.199.20', '154.30.200.204', '154.30.243.172', '154.30.255.217', '154.30.210.115', '154.30.220.173', '154.30.212.107', '154.30.251.220', '154.30.236.230', '154.30.199.168', '154.30.235.254', '154.30.199.74', '154.30.242.128', '154.30.254.114', '154.30.209.238', '154.30.253.206', '154.30.197.75', '154.30.247.147', '154.30.201.106', '154.30.219.242', '154.30.228.203', '154.30.218.220', '154.30.234.148', '154.30.226.3', '154.30.217.143', '154.30.228.191', '154.30.203.70', '154.30.200.67', '154.30.233.32', '154.30.224.115', '154.30.253.16', '154.30.243.206', '154.30.229.194', '154.30.235.79', '154.30.255.50', '154.30.246.237', '154.30.208.30', '154.30.228.165', '154.30.202.203', '154.30.197.170', '154.30.247.89', '154.30.200.149', '154.30.237.154', '154.30.216.179']</t>
  </si>
  <si>
    <t xml:space="preserve">180.97.61.76</t>
  </si>
  <si>
    <t xml:space="preserve">['180.97.61.76', '180.96.2.143', '180.97.224.99', '180.97.70.195', '180.97.211.110', '180.97.238.28', '180.97.243.13', '180.96.0.54', '180.97.46.198', '180.97.219.219', '180.96.17.88', '180.97.245.151', '180.97.93.27', '180.97.93.38', '180.116.238.76', '180.97.61.77', '180.103.210.82', '180.103.40.88', '180.101.116.167', '180.117.161.198', '180.96.87.13', '180.97.239.42', '180.97.104.81', '180.96.2.174', '180.97.250.139', '180.108.46.83', '180.96.55.42', '180.97.30.105', '180.96.14.22', '180.101.25.103', '180.101.154.24', '180.101.58.54', '180.97.77.68', '180.97.30.95', '180.97.229.89', '180.97.219.51', '180.97.117.50', '180.97.69.246', '180.104.120.46', '180.97.219.232', '180.97.220.127', '180.97.93.124', '180.119.21.90', '180.97.187.198', '180.101.116.232', '180.96.2.118', '180.97.34.24', '180.96.1.164', '180.97.237.144', '180.101.0.21', '180.97.61.75', '180.101.221.36', '180.101.230.132', '180.97.219.91', '180.101.141.27', '180.101.136.81', '180.96.3.92', '180.97.210.140', '180.101.96.49', '180.97.187.249', '180.101.160.63', '180.97.104.162', '180.108.46.55', '180.96.7.10', '180.97.237.25', '180.97.176.151', '180.96.7.25', '180.97.246.42', '180.101.56.15', '180.109.103.47', '180.97.237.33', '180.97.157.18', '180.101.56.39', '180.96.3.10', '180.96.55.158', '180.101.116.234', '180.101.128.15', '180.97.34.20', '180.101.212.148', '180.101.224.199', '180.106.81.217', '180.101.116.3', '180.97.199.14', '180.97.187.238', '180.97.217.35', '180.97.195.6', '180.97.30.126', '180.101.225.214', '180.101.141.246', '180.97.37.13', '180.101.114.252', '180.101.153.19', '180.97.123.49', '180.97.36.99', '180.101.49.56', '180.97.93.19', '180.102.142.111', '180.101.140.189', '180.97.33.154', '180.101.116.163', '180.97.33.19', '180.101.45.160', '180.101.160.50', '180.101.36.11', '180.101.189.22', '180.96.20.174', '180.97.146.151', '180.97.69.106', '180.101.224.214', '180.119.63.116', '180.97.220.237', '180.97.238.137', '180.109.42.13', '180.97.150.43', '180.97.211.40', '180.97.33.76', '180.101.50.89', '180.97.86.47', '180.97.195.53', '180.96.87.35', '180.101.30.29', '180.101.49.78', '180.96.55.83', '180.101.26.251', '180.101.144.118', '180.101.97.178', '180.97.250.206', '180.97.248.51', '180.101.29.231', '180.96.49.117', '180.97.220.16', '180.101.50.78', '180.97.193.18', '180.97.81.101', '180.96.3.147', '180.97.207.26', '180.96.14.249', '180.97.104.228', '180.101.141.206', '180.97.87.45', '180.97.238.205', '180.97.30.34', '180.97.200.29', '180.97.33.102', '180.97.86.32', '180.101.193.181', '180.97.211.41', '180.101.103.49', '180.101.35.140', '180.96.0.41', '180.101.28.243', '180.101.140.192', '180.101.102.179', '180.97.66.39', '180.96.73.15', '180.97.33.134', '180.101.116.15', '180.97.201.193', '180.97.92.92', '180.97.248.107', '180.97.221.149', '180.97.249.98', '180.97.148.69', '180.97.104.68', '180.116.175.102', '180.97.239.94', '180.101.102.229', '180.97.210.21', '180.97.46.219', '180.97.242.35', '180.101.45.70', '180.97.215.208', '180.101.222.20', '180.97.33.182', '180.101.138.61', '180.97.237.225', '180.97.18.45', '180.97.18.12', '180.97.87.155', '180.106.81.220', '180.97.238.5', '180.117.161.190', '180.97.87.21', '180.101.58.75', '180.101.150.103', '180.101.217.41', '180.101.45.71', '180.101.138.171', '180.101.141.29', '180.97.195.103', '180.97.81.102', '180.96.87.117', '180.97.187.128', '180.110.158.17', '180.101.102.220', '180.97.224.179', '180.97.123.19', '180.97.239.138', '180.119.63.95', '180.97.104.54', '180.96.12.186', '180.97.237.131', '180.97.70.117', '180.101.193.104', '180.97.250.229', '180.97.245.100', '180.101.153.247', '180.101.192.197', '180.101.212.80', '180.96.3.158', '180.96.0.112', '180.97.220.178', '180.97.84.110', '180.101.50.129', '180.96.87.156', '180.97.123.12', '180.97.123.42', '180.101.45.129', '180.101.102.224', '180.96.55.53', '180.96.3.44', '180.101.185.41', '180.97.151.13', '180.109.103.245', '180.97.193.134', '180.101.28.27', '180.97.147.99', '180.101.126.13', '180.97.239.167', '180.97.80.156', '180.97.34.116', '180.101.58.96', '180.97.117.104', '180.97.10.35', '180.97.187.199', '180.97.224.115', '180.96.2.125', '180.97.148.233', '180.97.123.144', '180.97.29.33', '180.101.35.90', '180.101.26.207', '180.97.77.211', '180.97.80.159', '180.101.27.208', '180.97.219.218', '180.101.24.192', '180.101.159.166', '180.96.27.74', '180.97.104.92', '180.97.157.249', '180.97.80.9', '180.101.151.4', '180.97.160.3', '180.100.74.32', '180.101.116.235', '180.101.50.16', '180.97.146.213', '180.97.220.219', '180.97.243.7', '180.101.49.122', '180.97.250.200', '180.101.160.55', '180.101.49.17', '180.101.88.171', '180.101.153.42', '180.101.27.227', '180.96.14.58', '180.96.87.16', '180.101.212.121', '180.96.16.245', '180.97.34.89', '180.101.159.222', '180.101.154.10', '180.101.25.76', '180.97.87.156', '180.97.239.236', '180.97.34.78', '180.97.82.175', '180.97.215.83', '180.97.232.119', '180.96.1.87', '180.96.0.248', '180.97.176.60', '180.117.163.110', '180.101.212.108', '180.101.160.86', '180.97.215.222', '180.97.210.8', '180.101.114.253', '180.97.221.38', '180.96.0.157', '180.109.102.249', '180.101.27.252', '180.96.49.16', '180.101.159.244', '180.97.240.46', '180.101.50.29', '180.97.86.4', '180.97.197.12', '180.96.27.6', '180.101.102.226', '180.97.239.61', '180.100.76.80', '180.101.27.134', '180.100.179.63', '180.101.39.109', '180.97.254.63', '180.101.115.187', '180.96.39.27', '180.97.64.45', '180.97.33.95', '180.101.136.143', '180.96.0.122', '180.96.2.84', '180.101.99.174', '180.101.212.142', '180.96.2.51', '180.97.221.107', '180.96.2.105', '180.97.146.200', '180.97.219.230', '180.97.104.77', '180.97.221.99', '180.101.115.204', '180.97.201.41', '180.97.151.61', '180.101.116.22', '180.97.249.225', '180.96.1.34', '180.97.237.183', '180.101.102.232', '180.97.18.14', '180.101.193.149', '180.101.160.105', '180.97.254.128', '180.104.124.137', '180.101.140.152', '180.97.18.102', '180.97.215.160', '180.101.230.89', '180.96.2.17', '180.100.212.228', '180.97.176.103', '180.96.2.113', '180.97.93.89', '180.97.217.29', '180.97.246.54', '180.101.217.187', '180.101.141.142', '180.97.118.176', '180.101.136.19', '180.101.45.239', '180.96.49.31', '180.101.136.38', '180.96.2.2', '180.96.2.14', '180.101.57.219', '180.101.58.122', '180.101.150.120', '180.96.73.21', '180.97.144.193', '180.101.160.127', '180.101.49.89', '180.101.154.31', '180.101.212.64', '180.97.188.215', '180.96.13.200', '180.106.24.144', '180.97.254.56', '180.101.217.36', '180.102.191.100', '180.101.58.139', '180.97.33.74', '180.101.103.192', '180.97.146.167', '180.101.125.208', '180.101.224.224', '180.97.187.215', '180.96.0.202', '180.101.102.184', '180.97.34.23', '180.100.208.15', '180.97.92.94', '180.97.237.124', '180.101.158.93', '180.106.81.42', '180.96.55.23', '180.97.176.8', '180.97.80.60', '180.97.151.16', '180.97.30.67', '180.100.206.23', '180.101.136.55', '180.101.141.23', '180.97.254.91', '180.97.33.138', '180.101.28.79', '180.97.81.151', '180.101.80.42', '180.110.112.132', '180.97.200.61', '180.101.115.185', '180.97.82.210']</t>
  </si>
  <si>
    <t xml:space="preserve">198.57.132.216</t>
  </si>
  <si>
    <t xml:space="preserve">['198.57.132.216', '198.57.221.50', '198.57.216.87', '198.57.233.133', '198.57.248.240', '198.57.199.184', '198.57.161.51', '198.57.246.30', '198.57.253.27', '198.57.172.79', '198.57.204.98', '198.57.170.189', '198.57.244.148', '198.57.164.112', '198.57.156.85', '198.57.163.250', '198.57.235.89', '198.57.196.70', '198.57.133.172', '198.57.221.176', '198.57.227.94', '198.57.215.19', '198.57.154.230', '198.57.242.222', '198.57.161.242', '198.57.175.75', '198.57.149.90', '198.57.201.11', '198.57.247.38', '198.57.254.253', '198.57.247.110', '198.57.159.51', '198.57.247.69', '198.57.151.94', '198.57.235.48', '198.57.241.35', '198.57.229.189', '198.57.169.191', '198.57.152.154', '198.57.213.137', '198.57.172.144', '198.57.218.25', '198.57.175.73', '198.57.244.129', '198.57.198.173', '198.57.241.125', '198.57.212.48', '198.57.165.97', '198.57.246.127', '198.57.201.244', '198.57.194.171', '198.57.241.221', '198.57.188.244', '198.57.234.221', '198.57.161.130', '198.57.172.36', '198.57.133.121', '198.57.189.7', '198.57.208.60', '198.57.251.58', '198.57.231.146', '198.57.247.53', '198.57.223.208', '198.57.247.174', '198.57.181.173', '198.57.162.23', '198.57.246.164', '198.57.164.45', '198.57.247.218', '198.57.191.241', '198.57.165.121', '198.57.245.49', '198.57.178.35', '198.57.247.31', '198.57.219.220', '198.57.213.17', '198.57.242.27', '198.57.248.203', '198.57.225.232', '198.57.200.165', '198.57.152.136', '198.57.132.28', '198.57.183.12', '198.57.199.138', '198.57.172.37', '198.57.186.200', '198.57.231.72', '198.57.215.114', '198.57.166.127', '198.57.188.62', '198.57.241.143', '198.57.213.131', '198.57.196.165', '198.57.177.252', '198.57.171.154', '198.57.231.1', '198.57.195.76', '198.57.175.53', '198.57.161.81', '198.57.198.181', '198.57.250.126', '198.57.138.145', '198.57.246.126', '198.57.193.20', '198.57.219.252', '198.57.155.184', '198.57.228.108', '198.57.229.122', '198.57.206.50', '198.57.133.105', '198.57.245.193', '198.57.203.201', '198.57.164.254', '198.57.164.76', '198.57.174.11', '198.57.246.8', '198.57.169.51', '198.57.151.252', '198.57.234.169', '198.57.221.111', '198.57.187.71', '198.57.243.170', '198.57.212.49', '198.57.169.29', '198.57.244.239', '198.57.247.181', '198.57.148.145', '198.57.202.10', '198.57.196.117', '198.57.175.68', '198.57.246.137', '198.57.200.189', '198.57.149.89', '198.57.207.148', '198.57.220.248', '198.57.246.181', '198.57.148.68', '198.57.180.140', '198.57.255.10', '198.57.205.124', '198.57.200.129', '198.57.182.175', '198.57.162.97', '198.57.243.242', '198.57.189.47', '198.57.138.220', '198.57.220.109', '198.57.162.138', '198.57.149.176', '198.57.183.228', '198.57.244.179', '198.57.141.27', '198.57.149.76', '198.57.151.37', '198.57.210.67', '198.57.149.192', '198.57.183.171', '198.57.197.226', '198.57.246.158', '198.57.183.197', '198.57.148.59', '198.57.207.201', '198.57.217.246', '198.57.214.64', '198.57.181.129', '198.57.246.214', '198.57.148.84', '198.57.188.105', '198.57.210.225', '198.57.156.59', '198.57.198.144', '198.57.189.210', '198.57.155.225', '198.57.243.138', '198.57.149.130', '198.57.179.79', '198.57.190.136', '198.57.214.58', '198.57.155.233', '198.57.135.223', '198.57.202.103', '198.57.153.40', '198.57.242.149', '198.57.221.113', '198.57.207.13', '198.57.210.89', '198.57.153.46', '198.57.234.68', '198.57.219.160', '198.57.251.140', '198.57.182.110', '198.57.130.179', '198.57.213.231', '198.57.158.216', '198.57.167.210', '198.57.216.44', '198.57.150.13', '198.57.193.185', '198.57.229.176', '198.57.182.163', '198.57.170.158', '198.57.150.236', '198.57.201.236', '198.57.242.133', '198.57.196.196', '198.57.156.30', '198.57.174.249', '198.57.246.159', '198.57.168.235', '198.57.246.235', '198.57.170.160', '198.57.194.167', '198.57.196.178', '198.57.163.221', '198.57.249.157', '198.57.217.248', '198.57.219.43', '198.57.221.215', '198.57.194.56', '198.57.184.124', '198.57.196.199', '198.57.205.196', '198.57.215.48', '198.57.224.130', '198.57.242.176', '198.57.246.161', '198.57.150.95', '198.57.197.220', '198.57.186.90', '198.57.166.242', '198.57.187.252', '198.57.154.79', '198.57.181.207', '198.57.216.168', '198.57.247.94', '198.57.154.163', '198.57.224.16', '198.57.212.6', '198.57.167.26', '198.57.151.130', '198.57.175.229', '198.57.151.154', '198.57.247.55', '198.57.201.229', '198.57.211.45', '198.57.162.7', '198.57.192.188', '198.57.156.253', '198.57.226.86', '198.57.212.73', '198.57.179.108', '198.57.240.42', '198.57.249.158', '198.57.245.233', '198.57.140.70', '198.57.197.98', '198.57.246.35', '198.57.165.243', '198.57.174.196', '198.57.153.134', '198.57.217.73', '198.57.249.231', '198.57.170.173', '198.57.201.17', '198.57.176.89', '198.57.174.183', '198.57.215.154', '198.57.248.101', '198.57.218.80', '198.57.176.127', '198.57.196.93', '198.57.209.194', '198.57.165.178', '198.57.189.121', '198.57.170.171', '198.57.162.121', '198.57.221.137', '198.57.193.94', '198.57.243.110', '198.57.193.9', '198.57.210.141', '198.57.156.195', '198.57.163.90', '198.57.229.79', '198.57.247.171', '198.57.151.62', '198.57.192.212', '198.57.245.167', '198.57.201.118', '198.57.223.37', '198.57.151.101', '198.57.151.57', '198.57.149.148', '198.57.227.221', '198.57.206.6', '198.57.243.205', '198.57.202.254', '198.57.187.169', '198.57.232.117', '198.57.205.126', '198.57.161.201', '198.57.187.36', '198.57.200.34', '198.57.246.146', '198.57.130.95', '198.57.180.173', '198.57.246.144', '198.57.246.67', '198.57.177.91', '198.57.156.31', '198.57.233.119', '198.57.180.195', '198.57.248.190', '198.57.168.100', '198.57.240.51', '198.57.209.57', '198.57.245.32', '198.57.164.219', '198.57.155.51', '198.57.246.168', '198.57.152.222', '198.57.183.30', '198.57.245.246', '198.57.153.132', '198.57.168.44', '198.57.194.169', '198.57.148.227', '198.57.240.74', '198.57.166.160', '198.57.246.62', '198.57.173.207', '198.57.231.147', '198.57.188.43', '198.57.188.246', '198.57.190.144', '198.57.156.6', '198.57.165.251', '198.57.180.40', '198.57.214.144', '198.57.139.73', '198.57.143.114', '198.57.245.151', '198.57.156.66', '198.57.244.192', '198.57.226.95', '198.57.246.59', '198.57.200.196', '198.57.197.66', '198.57.215.52', '198.57.159.44', '198.57.157.176', '198.57.235.120', '198.57.156.61', '198.57.170.233', '198.57.156.130', '198.57.241.74', '198.57.166.18', '198.57.196.34', '198.57.188.3', '198.57.181.29', '198.57.246.206', '198.57.207.60', '198.57.245.1', '198.57.214.115', '198.57.187.43', '198.57.149.216', '198.57.148.128', '198.57.246.207', '198.57.164.72', '198.57.130.210', '198.57.169.110', '198.57.169.183', '198.57.244.217', '198.57.246.239', '198.57.242.90', '198.57.213.32', '198.57.209.138', '198.57.247.28', '198.57.183.49', '198.57.156.192', '198.57.212.240', '198.57.133.193', '198.57.248.189', '198.57.181.223', '198.57.135.195', '198.57.215.132', '198.57.234.242', '198.57.174.127', '198.57.155.142', '198.57.164.40', '198.57.169.90', '198.57.201.112', '198.57.165.56', '198.57.183.218', '198.57.187.49', '198.57.244.243', '198.57.202.87', '198.57.213.178', '198.57.189.242', '198.57.129.9', '198.57.201.121', '198.57.224.41', '198.57.178.34', '198.57.243.224']</t>
  </si>
  <si>
    <t xml:space="preserve">115.72.113.92</t>
  </si>
  <si>
    <t xml:space="preserve">['115.72.113.92', '115.79.31.160', '115.77.211.3', '115.79.163.80', '115.72.250.246', '115.74.32.140', '115.76.176.254', '115.78.96.219', '115.77.133.86', '115.77.185.123', '115.77.111.41', '115.77.176.249', '115.79.164.78', '115.77.148.35', '115.75.176.248', '115.79.79.185', '115.79.219.56', '115.76.88.48', '115.74.224.212', '115.78.208.254', '115.75.223.110', '115.72.235.71', '115.75.5.238', '115.73.218.6', '115.74.208.11', '115.79.164.205', '115.79.48.129', '115.72.234.25', '115.74.199.36', '115.73.244.19', '115.77.106.108', '115.79.25.186', '115.77.42.207', '115.75.1.208', '115.75.33.81', '115.77.236.46', '115.72.174.178', '115.74.238.225', '115.79.35.28', '115.73.146.40', '115.76.191.216', '115.74.206.122', '115.77.64.44', '115.75.155.192', '115.77.214.78', '115.72.8.90', '115.73.209.228', '115.79.47.70', '115.74.48.11', '115.75.16.161', '115.77.43.42', '115.78.132.209', '115.75.66.117', '115.75.139.14', '115.73.165.24', '115.73.245.32', '115.77.192.209', '115.79.141.191', '115.75.212.179', '115.76.240.199', '115.76.212.148', '115.76.55.140', '115.77.230.150', '115.73.189.251', '115.79.5.106', '115.72.247.195', '115.74.209.210', '115.72.235.43', '115.76.201.101', '115.78.9.156', '115.79.160.206', '115.78.2.168', '115.72.97.136', '115.79.207.173', '115.73.218.231', '115.79.138.201', '115.77.237.131', '115.72.161.106', '115.77.243.7', '115.77.118.189', '115.72.153.104', '115.76.52.78', '115.78.3.64', '115.74.112.230', '115.73.19.94', '115.78.12.121', '115.74.116.9', '115.78.232.204', '115.75.183.142', '115.74.8.84', '115.79.178.122', '115.79.141.15', '115.79.32.243', '115.78.225.145', '115.79.126.140', '115.75.179.65', '115.72.221.122', '115.75.50.105', '115.78.1.6', '115.75.56.12', '115.74.177.197', '115.72.234.144', '115.76.90.199', '115.72.3.203', '115.74.130.151', '115.77.188.228', '115.78.12.67', '115.75.56.154', '115.76.179.41', '115.74.55.236', '115.76.151.99', '115.73.98.111', '115.72.226.187', '115.79.143.156', '115.72.240.122', '115.77.225.241', '115.79.111.71', '115.74.21.169', '115.72.25.31', '115.75.4.114', '115.77.168.185', '115.74.60.116', '115.79.141.164', '115.78.35.117', '115.76.65.152', '115.74.110.139', '115.72.7.224', '115.72.254.137', '115.77.211.170', '115.77.54.116', '115.79.207.146', '115.79.73.220', '115.77.193.154', '115.72.125.208', '115.78.230.159', '115.74.161.83', '115.79.62.190', '115.73.133.134', '115.77.110.19', '115.74.246.18', '115.76.79.155', '115.73.107.152', '115.77.172.10', '115.77.170.237', '115.74.204.123', '115.72.169.32', '115.77.88.237', '115.75.6.35', '115.73.230.96', '115.72.233.142', '115.73.108.44', '115.76.209.96', '115.74.135.213', '115.75.0.216', '115.74.201.226', '115.78.8.47', '115.77.34.32', '115.79.139.128', '115.79.231.45', '115.76.39.82', '115.79.66.232', '115.79.187.120', '115.73.150.231', '115.77.108.37', '115.78.1.38', '115.74.201.251', '115.79.179.149', '115.76.196.34', '115.72.234.252', '115.79.49.114', '115.76.1.187', '115.78.151.172', '115.73.217.76', '115.76.208.216', '115.75.75.35', '115.74.251.69', '115.77.193.162', '115.79.9.72', '115.78.160.254', '115.74.155.103', '115.77.70.8', '115.77.212.51', '115.76.49.128', '115.78.237.64', '115.77.214.83', '115.79.63.132', '115.79.7.199', '115.75.99.235', '115.75.118.12', '115.79.42.142', '115.72.10.210', '115.74.156.90', '115.73.221.100', '115.79.181.30', '115.78.236.96', '115.79.50.171', '115.73.5.215', '115.73.110.41', '115.79.31.81', '115.77.130.85', '115.75.188.235', '115.77.134.181', '115.74.225.53', '115.77.41.89', '115.79.180.69', '115.76.74.254', '115.76.89.71', '115.75.16.74', '115.78.226.131', '115.79.205.29', '115.79.112.178', '115.74.33.238', '115.78.234.219', '115.77.136.208', '115.77.57.168', '115.78.8.242', '115.78.126.57', '115.79.112.20', '115.79.198.81', '115.79.61.136', '115.79.62.148', '115.75.20.14', '115.73.208.176', '115.72.189.30', '115.73.112.13', '115.78.15.244', '115.73.131.226', '115.77.87.75', '115.76.120.25', '115.73.218.149', '115.76.4.244', '115.74.212.135', '115.76.210.48', '115.79.243.105', '115.78.224.168', '115.73.162.22', '115.75.19.6', '115.74.247.118', '115.72.216.234', '115.79.118.79', '115.74.22.128', '115.73.247.60', '115.78.64.123', '115.77.157.89', '115.79.52.178', '115.72.210.221', '115.75.39.210', '115.77.246.227', '115.74.53.82', '115.79.205.124', '115.74.163.84', '115.77.69.112', '115.79.90.168', '115.74.208.177', '115.75.240.106', '115.72.140.17', '115.74.19.209', '115.77.138.106', '115.79.98.84', '115.73.224.210', '115.74.217.207', '115.78.1.141', '115.74.104.63', '115.79.43.221', '115.75.157.177', '115.76.65.35', '115.72.7.141', '115.79.87.35', '115.78.15.62', '115.73.213.173', '115.76.241.48', '115.76.67.118', '115.78.130.102', '115.75.150.23', '115.76.88.7', '115.77.117.49', '115.77.29.5', '115.79.138.165', '115.73.188.98', '115.79.161.86', '115.75.82.218', '115.79.138.120', '115.72.249.110', '115.78.132.27', '115.78.129.60', '115.78.231.110', '115.78.225.211', '115.79.68.161', '115.78.13.196', '115.79.85.24', '115.78.12.101', '115.77.184.168', '115.73.223.91', '115.79.55.95', '115.73.182.79', '115.79.201.222', '115.78.106.84', '115.77.252.15', '115.77.113.62', '115.77.143.215', '115.79.136.206', '115.74.202.139', '115.72.151.179', '115.74.205.235', '115.78.132.105', '115.73.40.108', '115.73.157.39', '115.77.111.96', '115.75.21.64', '115.72.1.24', '115.79.51.196', '115.77.192.246', '115.75.251.107', '115.74.196.128', '115.73.216.65', '115.73.210.154', '115.77.57.123', '115.73.34.179', '115.78.1.193', '115.76.67.233', '115.75.10.109', '115.79.228.113', '115.73.208.68', '115.73.214.92', '115.78.6.103', '115.73.218.85', '115.79.36.20', '115.77.119.135', '115.77.225.190', '115.78.9.121', '115.79.199.160', '115.77.209.14', '115.75.35.72', '115.75.213.23', '115.74.206.185', '115.76.26.84', '115.79.207.234', '115.78.7.196', '115.79.29.160', '115.72.25.153', '115.73.25.143', '115.73.208.180', '115.78.128.139', '115.76.37.57', '115.77.202.12', '115.73.27.87', '115.72.5.186', '115.77.92.212', '115.79.29.123', '115.73.209.227', '115.76.158.47', '115.77.184.195', '115.79.182.103', '115.77.166.95', '115.75.0.29', '115.77.57.152', '115.72.229.100', '115.79.43.196', '115.74.212.8', '115.79.52.123', '115.77.223.15', '115.74.12.45', '115.78.10.227', '115.76.22.181', '115.79.4.235', '115.78.119.157', '115.74.194.184', '115.79.138.14', '115.77.216.108', '115.74.113.122', '115.74.56.175', '115.77.189.229', '115.73.212.49', '115.78.3.97', '115.73.46.183', '115.72.0.117', '115.75.162.244', '115.74.218.141', '115.79.5.189', '115.74.180.108', '115.77.25.216', '115.72.248.23', '115.78.72.154', '115.77.150.53', '115.74.163.5', '115.77.53.140', '115.74.86.140', '115.74.194.248', '115.73.181.99', '115.75.178.148', '115.74.132.95', '115.74.115.136', '115.73.117.229', '115.72.46.185', '115.76.202.59', '115.78.209.174', '115.76.118.181', '115.79.72.24', '115.74.211.184', '115.75.254.95', '115.79.67.66', '115.76.146.2']</t>
  </si>
  <si>
    <t xml:space="preserve">182.61.41.99</t>
  </si>
  <si>
    <t xml:space="preserve">['182.61.41.99', '182.61.247.51', '182.61.13.117', '182.61.172.76', '182.61.134.174', '182.61.107.53', '182.61.169.243', '182.61.48.184', '182.61.43.63', '182.61.178.182', '182.61.177.128', '182.61.48.15', '182.61.41.240', '182.61.23.171', '182.61.104.8', '182.61.183.117', '182.61.175.32', '182.61.111.156', '182.61.20.227', '182.61.109.214', '182.61.133.55', '182.61.48.8', '182.61.160.79', '182.61.110.104', '182.61.59.85', '182.61.16.129', '182.61.150.1', '182.61.185.58', '182.61.172.78', '182.61.184.253', '182.61.110.124', '182.61.61.94', '182.61.166.160', '182.61.164.61', '182.61.162.213', '182.61.136.149', '182.61.162.37', '182.61.35.134', '182.61.183.212', '182.61.189.171', '182.61.177.169', '182.61.15.196', '182.61.181.109', '182.61.16.194', '182.61.200.64', '182.61.18.219', '182.61.185.102', '182.61.54.126', '182.61.106.93', '182.61.43.163', '182.61.147.59', '182.61.31.172', '182.61.107.233', '182.61.183.92', '182.61.59.29', '182.61.182.133', '182.61.45.120', '182.61.109.42', '182.61.50.204', '182.61.147.32', '182.61.181.115', '182.61.60.3', '182.61.35.181', '182.61.11.19', '182.61.176.192', '182.61.162.40', '182.61.164.72', '182.61.133.237', '182.61.109.28', '182.61.62.112', '182.61.40.54', '182.61.180.127', '182.61.189.110', '182.61.46.202', '182.61.185.184', '182.61.189.64', '182.61.162.5', '182.61.181.44', '182.61.165.49', '182.61.176.130', '182.61.185.190', '182.61.58.243', '182.61.189.159', '182.61.200.22', '182.61.107.37', '182.61.171.183', '182.61.22.253', '182.61.190.32', '182.61.43.62', '182.61.111.41', '182.61.107.26', '182.61.163.58', '182.61.40.27', '182.61.184.214', '182.61.21.195', '182.61.188.83', '182.61.43.24', '182.61.62.75', '182.61.43.131', '182.61.160.150', '182.61.179.55', '182.61.184.52', '182.61.27.191', '182.61.164.16', '182.61.108.95', '182.61.181.169', '182.61.187.110', '182.61.27.56', '182.61.20.27', '182.61.160.123', '182.61.182.164', '182.61.163.30', '182.61.200.36', '182.61.23.110', '182.61.11.237', '182.61.186.131', '182.61.161.144', '182.61.48.247', '182.61.62.73', '182.61.54.91', '182.61.61.127', '182.61.167.133', '182.61.61.25', '182.61.33.152', '182.61.104.25', '182.61.149.211', '182.61.189.124', '182.61.55.230', '182.61.175.248', '182.61.54.162', '182.61.187.122', '182.61.190.3', '182.61.41.44', '182.61.176.168', '182.61.178.23', '182.61.189.26', '182.61.186.245', '182.61.25.110', '182.61.172.112', '182.61.45.94', '182.61.52.185', '182.61.111.230', '182.61.107.133', '182.61.44.144', '182.61.18.198', '182.61.162.41', '182.61.104.156', '182.61.50.194', '182.61.104.137', '182.61.38.73', '182.61.42.199', '182.61.53.174', '182.61.174.85', '182.61.54.231', '182.61.12.173', '182.61.182.146', '182.61.11.40', '182.61.171.167', '182.61.35.70', '182.61.61.52', '182.61.32.116', '182.61.189.242', '182.61.176.78', '182.61.25.182', '182.61.21.215', '182.61.163.221', '182.61.111.197', '182.61.13.104', '182.61.47.217', '182.61.45.180', '182.61.37.38', '182.61.39.88', '182.61.54.159', '182.61.166.67', '182.61.47.102', '182.61.178.7', '182.61.183.89', '182.61.150.174', '182.61.200.203', '182.61.42.55', '182.61.181.208', '182.61.161.177', '182.61.150.3', '182.61.31.160', '182.61.162.179', '182.61.178.207', '182.61.240.27', '182.61.40.183', '182.61.167.67', '182.61.45.107', '182.61.136.234', '182.61.107.57', '182.61.38.127', '182.61.45.101', '182.61.17.208', '182.61.136.222', '182.61.190.148', '182.61.177.209', '182.61.190.103', '182.61.182.119', '182.61.166.166', '182.61.165.64', '182.61.179.18', '182.61.43.75', '182.61.131.182', '182.61.167.94', '182.61.177.218', '182.61.134.196', '182.61.58.14', '182.61.169.79', '182.61.160.137', '182.61.164.82', '182.61.35.59', '182.61.173.191', '182.61.46.73', '182.61.22.146', '182.61.174.148', '182.61.169.110', '182.61.136.143', '182.61.171.28', '182.61.165.187', '182.61.134.83', '182.61.40.61', '182.61.170.212', '182.61.35.196', '182.61.56.219', '182.61.176.136', '182.61.168.139', '182.61.200.158', '182.61.39.96', '182.61.38.37', '182.61.173.130', '182.61.59.168', '182.61.52.210', '182.61.169.21', '182.61.111.82', '182.61.187.217', '182.61.176.98', '182.61.166.63', '182.61.181.39', '182.61.28.41', '182.61.57.204', '182.61.169.131', '182.61.29.218', '182.61.21.150', '182.61.188.137', '182.61.183.114', '182.61.58.128', '182.61.32.213', '182.61.16.199', '182.61.46.246', '182.61.58.154', '182.61.161.149', '182.61.44.131', '182.61.171.200', '182.61.177.63', '182.61.30.136', '182.61.179.149', '182.61.164.135', '182.61.247.32', '182.61.55.252', '182.61.188.210', '182.61.161.199', '182.61.51.177', '182.61.167.199', '182.61.137.210', '182.61.41.133', '182.61.187.27', '182.61.161.218', '182.61.166.185', '182.61.19.99', '182.61.189.100', '182.61.185.95', '182.61.189.7', '182.61.17.25', '182.61.53.101', '182.61.22.199', '182.61.18.212', '182.61.130.236', '182.61.163.54', '182.61.200.45', '182.61.183.144', '182.61.175.104', '182.61.109.43', '182.61.171.26', '182.61.200.175', '182.61.34.217', '182.61.166.220', '182.61.177.106', '182.61.25.212', '182.61.24.193', '182.61.175.4', '182.61.49.35', '182.61.45.122', '182.61.184.141', '182.61.14.159', '182.61.133.76', '182.61.150.120', '182.61.105.79', '182.61.240.46', '182.61.111.179', '182.61.32.229', '182.61.33.181', '182.61.185.242', '182.61.23.123', '182.61.33.135', '182.61.51.33', '182.61.147.9', '182.61.168.17', '182.61.30.34', '182.61.28.33', '182.61.200.23', '182.61.166.196', '182.61.40.194', '182.61.45.153', '182.61.55.94', '182.61.180.48', '182.61.177.78', '182.61.52.56', '182.61.181.21', '182.61.136.23', '182.61.167.10', '182.61.15.86', '182.61.28.131', '182.61.160.232', '182.61.180.174', '182.61.109.201', '182.61.177.23', '182.61.189.13', '182.61.170.156', '182.61.19.82', '182.61.190.189', '182.61.105.192', '182.61.109.6', '182.61.160.80', '182.61.163.231', '182.61.189.32', '182.61.170.46', '182.61.61.3', '182.61.54.160', '182.61.107.14', '182.61.185.134', '182.61.183.7', '182.61.165.208', '182.61.37.163', '182.61.55.77', '182.61.13.146', '182.61.161.214', '182.61.17.248', '182.61.177.32', '182.61.160.76', '182.61.60.201', '182.61.48.56', '182.61.149.150', '182.61.44.218', '182.61.175.114', '182.61.179.179', '182.61.121.119', '182.61.26.193', '182.61.56.64', '182.61.44.217', '182.61.183.162', '182.61.47.183', '182.61.176.195', '182.61.183.173', '182.61.29.231', '182.61.38.5', '182.61.21.123', '182.61.165.88', '182.61.15.92', '182.61.200.202', '182.61.168.142', '182.61.55.38', '182.61.48.26', '182.61.186.73', '182.61.36.234', '182.61.62.39', '182.61.104.203', '182.61.190.228', '182.61.167.103', '182.61.186.175', '182.61.179.6', '182.61.46.14', '182.61.170.215', '182.61.179.56', '182.61.171.41', '182.61.200.137', '182.61.176.41', '182.61.200.109', '182.61.164.12', '182.61.26.46', '182.61.160.119', '182.61.30.161', '182.61.17.87', '182.61.60.53', '182.61.60.181', '182.61.181.31', '182.61.20.54', '182.61.178.210', '182.61.164.186', '182.61.184.127', '182.61.187.154']</t>
  </si>
  <si>
    <t xml:space="preserve">96.9.3.23</t>
  </si>
  <si>
    <t xml:space="preserve">['96.9.3.23', '96.9.7.197', '96.9.4.194', '96.9.46.170', '96.9.27.122', '96.9.25.22', '96.9.59.234', '96.9.18.127', '96.9.11.151', '96.9.27.41', '96.9.55.78', '96.9.12.40', '96.9.6.165', '96.9.28.204', '96.9.47.137', '96.9.22.253', '96.9.51.121', '96.9.22.113', '96.9.2.11', '96.9.43.184', '96.9.0.180', '96.9.0.190', '96.9.56.59', '96.9.55.215', '96.9.21.22', '96.9.2.237', '96.9.21.197', '96.9.6.73', '96.9.5.108', '96.9.59.96', '96.9.49.17', '96.9.26.123', '96.9.38.15', '96.9.55.9', '96.9.52.176', '96.9.57.5', '96.9.58.32', '96.9.12.108', '96.9.11.136', '96.9.55.75', '96.9.53.12', '96.9.22.26', '96.9.38.226', '96.9.17.226', '96.9.34.215', '96.9.2.72', '96.9.47.144', '96.9.30.187', '96.9.9.224', '96.9.45.6', '96.9.12.238', '96.9.24.163', '96.9.19.195', '96.9.14.214', '96.9.23.203', '96.9.11.48', '96.9.26.246', '96.9.16.161', '96.9.20.49', '96.9.35.113', '96.9.28.163', '96.9.20.236', '96.9.50.98', '96.9.22.82', '96.9.24.47', '96.9.39.99', '96.9.3.18', '96.9.34.236', '96.9.23.226', '96.9.14.139', '96.9.21.47', '96.9.13.217', '96.9.59.23', '96.9.7.216', '96.9.19.81', '96.9.29.25', '96.9.36.37', '96.9.47.141', '96.9.61.225', '96.9.27.90', '96.9.37.196', '96.9.26.97', '96.9.20.94', '96.9.20.183', '96.9.19.7', '96.9.45.39', '96.9.34.181', '96.9.30.4', '96.9.1.75', '96.9.30.244', '96.9.23.179', '96.9.6.251', '96.9.29.54', '96.9.25.106', '96.9.1.226', '96.9.1.166', '96.9.0.136', '96.9.60.122', '96.9.34.205', '96.9.37.152', '96.9.60.176', '96.9.1.197', '96.9.30.178', '96.9.2.17', '96.9.29.216', '96.9.63.156', '96.9.33.107', '96.9.13.149', '96.9.30.173', '96.9.48.175', '96.9.7.160', '96.9.22.87', '96.9.16.230', '96.9.46.138', '96.9.8.120', '96.9.27.73', '96.9.63.136', '96.9.42.6', '96.9.7.108', '96.9.12.109', '96.9.50.29', '96.9.54.44', '96.9.33.90', '96.9.28.166', '96.9.10.166', '96.9.12.99', '96.9.29.65', '96.9.13.82', '96.9.54.205', '96.9.28.242', '96.9.29.57', '96.9.35.85', '96.9.61.175', '96.9.28.80', '96.9.17.57', '96.9.54.118', '96.9.59.235', '96.9.53.198', '96.9.20.219', '96.9.21.158', '96.9.21.252', '96.9.37.61', '96.9.52.247', '96.9.3.188', '96.9.17.208', '96.9.24.227', '96.9.52.166', '96.9.1.7', '96.9.60.59', '96.9.62.239', '96.9.3.213', '96.9.53.126', '96.9.57.216', '96.9.50.38', '96.9.51.24', '96.9.31.89', '96.9.54.224', '96.9.58.2', '96.9.42.47', '96.9.41.160', '96.9.0.90', '96.9.55.102', '96.9.12.21', '96.9.14.11', '96.9.38.24', '96.9.32.209', '96.9.3.101', '96.9.45.44', '96.9.39.121', '96.9.61.158', '96.9.17.83', '96.9.51.106', '96.9.28.65', '96.9.60.230', '96.9.5.194', '96.9.19.10', '96.9.30.38', '96.9.4.231', '96.9.37.201', '96.9.7.252', '96.9.23.233', '96.9.0.97', '96.9.51.160', '96.9.23.95', '96.9.16.233', '96.9.7.154', '96.9.18.86', '96.9.48.10', '96.9.30.113', '96.9.54.64', '96.9.52.110', '96.9.39.243', '96.9.37.55', '96.9.43.106', '96.9.39.176', '96.9.62.188', '96.9.45.22', '96.9.31.47', '96.9.63.53', '96.9.57.245', '96.9.60.36', '96.9.5.180', '96.9.2.207', '96.9.38.206', '96.9.13.194', '96.9.7.226', '96.9.60.183', '96.9.41.210', '96.9.63.222', '96.9.43.38', '96.9.0.11', '96.9.32.136', '96.9.16.138', '96.9.49.163', '96.9.63.154', '96.9.41.75', '96.9.21.248', '96.9.41.141', '96.9.38.179', '96.9.46.22', '96.9.29.88', '96.9.7.78', '96.9.56.160', '96.9.11.166', '96.9.23.240', '96.9.32.26', '96.9.19.194', '96.9.9.213', '96.9.19.169', '96.9.15.254', '96.9.23.46', '96.9.40.88', '96.9.26.151', '96.9.21.160', '96.9.1.56', '96.9.6.178', '96.9.28.175', '96.9.58.89', '96.9.59.49', '96.9.4.16', '96.9.32.100', '96.9.48.94', '96.9.2.159', '96.9.16.50', '96.9.44.9', '96.9.25.62', '96.9.40.38', '96.9.53.221', '96.9.48.197', '96.9.60.205', '96.9.56.14', '96.9.23.146', '96.9.4.99', '96.9.5.57', '96.9.37.229', '96.9.7.179', '96.9.40.99', '96.9.6.74', '96.9.36.9', '96.9.53.187', '96.9.19.69', '96.9.25.246', '96.9.58.47', '96.9.53.31', '96.9.58.93', '96.9.18.75', '96.9.18.180', '96.9.32.139', '96.9.22.106', '96.9.41.49', '96.9.48.172', '96.9.15.115', '96.9.35.143', '96.9.49.219', '96.9.39.191', '96.9.32.246', '96.9.8.139', '96.9.6.246', '96.9.10.196', '96.9.58.90', '96.9.50.126', '96.9.7.93', '96.9.41.135', '96.9.5.11', '96.9.11.66', '96.9.7.107', '96.9.26.71', '96.9.57.44', '96.9.31.171', '96.9.59.159', '96.9.35.14', '96.9.22.25', '96.9.17.44', '96.9.4.165', '96.9.55.24', '96.9.42.215', '96.9.33.4', '96.9.25.2', '96.9.40.2', '96.9.40.40', '96.9.7.180', '96.9.28.29', '96.9.2.99', '96.9.39.122', '96.9.30.169', '96.9.32.99', '96.9.37.242', '96.9.31.238', '96.9.29.123', '96.9.29.149', '96.9.36.148', '96.9.33.88', '96.9.19.51', '96.9.12.130', '96.9.52.213', '96.9.15.123', '96.9.20.210', '96.9.12.126', '96.9.31.205', '96.9.52.71', '96.9.11.200', '96.9.45.239', '96.9.45.89', '96.9.61.18', '96.9.8.232', '96.9.7.73', '96.9.52.78', '96.9.13.32', '96.9.46.204', '96.9.53.180', '96.9.12.211', '96.9.61.165', '96.9.29.35', '96.9.27.82', '96.9.62.35', '96.9.17.92', '96.9.17.47', '96.9.35.239', '96.9.59.76', '96.9.34.24', '96.9.2.46', '96.9.14.122', '96.9.30.63', '96.9.32.229', '96.9.39.155', '96.9.38.104', '96.9.22.172', '96.9.16.31', '96.9.49.70', '96.9.47.112', '96.9.56.27', '96.9.11.175', '96.9.51.89', '96.9.9.225', '96.9.30.190', '96.9.58.65', '96.9.9.146', '96.9.52.232', '96.9.46.25', '96.9.37.203', '96.9.8.63', '96.9.31.153', '96.9.43.239', '96.9.62.80', '96.9.18.102', '96.9.51.20', '96.9.42.86', '96.9.20.82', '96.9.20.195', '96.9.16.241', '96.9.27.155', '96.9.34.231', '96.9.47.184', '96.9.44.8', '96.9.63.89', '96.9.32.163', '96.9.36.162', '96.9.49.200', '96.9.51.202', '96.9.34.10', '96.9.29.121', '96.9.55.214', '96.9.50.80', '96.9.38.45', '96.9.8.217', '96.9.10.107', '96.9.0.80', '96.9.19.217', '96.9.42.166', '96.9.53.80', '96.9.25.113', '96.9.9.209', '96.9.52.210', '96.9.52.103', '96.9.29.5', '96.9.10.83', '96.9.1.180', '96.9.2.154', '96.9.62.36', '96.9.21.135', '96.9.45.162', '96.9.26.161']</t>
  </si>
  <si>
    <t xml:space="preserve">71.66.177.163</t>
  </si>
  <si>
    <t xml:space="preserve">['71.66.177.163', '71.78.46.2', '71.71.109.59', '71.67.76.10', '71.67.166.226', '71.67.12.249', '71.67.68.157', '71.78.219.180', '71.69.121.90', '71.70.144.247', '71.65.234.163', '71.78.87.253', '71.67.65.249', '71.67.92.82', '71.78.219.171', '71.74.45.165', '71.78.247.107', '71.71.69.244', '71.73.12.234', '71.67.44.90', '71.76.50.0', '71.64.129.219', '71.71.65.228', '71.78.60.149', '71.67.217.254', '71.67.22.205', '71.71.116.228', '71.78.77.178', '71.66.32.150', '71.75.206.120', '71.78.131.52', '71.66.167.201', '71.77.56.93', '71.79.12.49', '71.76.236.4', '71.66.7.158', '71.78.251.12', '71.72.129.135', '71.66.47.25', '71.66.9.1', '71.67.65.162', '71.67.201.233', '71.78.83.219', '71.79.105.199', '71.66.159.169', '71.66.10.170', '71.67.72.153', '71.67.84.90', '71.74.42.253', '71.66.88.210', '71.77.201.115', '71.66.151.9', '71.68.145.170', '71.66.108.25', '71.71.213.204', '71.65.84.55', '71.66.144.90', '71.69.155.110', '71.78.131.109', '71.78.147.42', '71.78.164.34', '71.66.134.193', '71.68.60.171', '71.78.180.250', '71.76.174.161', '71.79.23.127', '71.66.159.69', '71.66.21.225', '71.72.55.212', '71.66.146.101', '71.71.173.254', '71.67.88.30', '71.78.115.110', '71.78.108.114', '71.72.182.8', '71.78.41.98', '71.67.23.149', '71.66.23.158', '71.67.204.212', '71.76.206.32', '71.67.246.12', '71.66.33.98', '71.66.193.202', '71.70.92.16', '71.78.200.1', '71.78.88.228', '71.79.246.172', '71.67.38.221', '71.66.30.220', '71.66.25.93', '71.78.146.41', '71.66.26.154', '71.70.193.45', '71.71.55.159', '71.66.65.50', '71.66.136.66', '71.75.180.61', '71.71.244.137', '71.78.91.102', '71.66.66.117', '71.68.170.174', '71.67.28.130', '71.66.193.226', '71.79.59.58', '71.78.140.179', '71.78.91.18', '71.66.4.113', '71.66.206.98', '71.66.221.90', '71.66.161.73', '71.66.56.132', '71.67.45.106', '71.78.88.60', '71.66.69.189', '71.73.33.121', '71.78.190.142', '71.72.80.164', '71.66.177.81', '71.72.48.249', '71.66.164.107', '71.66.15.109', '71.78.10.218', '71.67.27.117', '71.66.71.185', '71.76.243.245', '71.78.114.174', '71.66.5.150', '71.72.161.26', '71.76.164.45', '71.67.159.202', '71.71.138.107', '71.74.42.251', '71.73.28.151', '71.67.64.77', '71.66.189.165', '71.66.195.206', '71.65.223.33', '71.71.53.118', '71.78.230.84', '71.67.24.50', '71.78.18.162', '71.75.32.165', '71.66.141.26', '71.78.169.178', '71.78.88.65', '71.78.165.57', '71.70.139.0', '71.66.36.86', '71.77.134.47', '71.67.71.5', '71.74.44.67', '71.66.206.158', '71.78.132.225', '71.66.116.198', '71.66.237.13', '71.70.161.99', '71.67.41.98', '71.78.91.121', '71.66.204.82', '71.79.137.67', '71.66.200.225', '71.78.114.141', '71.67.62.17', '71.78.97.194', '71.76.38.171', '71.71.99.70', '71.78.140.253', '71.72.0.31', '71.66.230.204', '71.67.70.57', '71.78.124.170', '71.72.155.13', '71.67.95.193', '71.76.156.236', '71.78.128.57', '71.68.54.80', '71.78.146.9', '71.66.76.21', '71.78.168.157', '71.66.68.78', '71.67.74.33', '71.66.185.138', '71.66.79.49', '71.65.97.45', '71.67.88.17', '71.66.2.17', '71.69.133.205', '71.67.207.89', '71.76.196.155', '71.70.67.23', '71.67.94.97', '71.67.9.141', '71.65.249.74', '71.78.80.25', '71.65.113.18', '71.72.96.126', '71.66.144.133', '71.66.208.30', '71.66.134.29', '71.66.132.19', '71.66.190.58', '71.74.66.184', '71.78.203.202', '71.79.57.228', '71.77.250.75', '71.70.139.81', '71.78.229.53', '71.66.144.206', '71.78.35.254', '71.67.93.70', '71.67.22.9', '71.67.77.70', '71.72.241.33', '71.74.45.56', '71.78.133.145', '71.66.209.74', '71.78.201.184', '71.69.164.62', '71.67.152.221', '71.67.36.178', '71.66.171.1', '71.72.50.199', '71.67.200.205', '71.78.35.161', '71.66.2.202', '71.71.42.124', '71.78.99.113', '71.66.153.86', '71.73.36.22', '71.74.67.124', '71.66.9.37', '71.72.193.202', '71.67.157.226', '71.71.200.73', '71.69.68.83', '71.71.73.190', '71.79.189.151', '71.66.71.229', '71.78.126.74', '71.78.209.134', '71.65.81.223', '71.79.172.163', '71.78.82.26', '71.78.249.210', '71.73.29.88', '71.77.138.163', '71.68.180.215', '71.78.202.66', '71.66.88.106', '71.70.92.55', '71.67.35.117', '71.78.161.26', '71.78.226.237', '71.79.50.65', '71.71.3.196', '71.78.209.123', '71.78.82.50', '71.66.137.217', '71.68.18.87', '71.75.11.140', '71.75.0.171', '71.66.199.170', '71.66.203.193', '71.66.166.14', '71.78.26.100', '71.67.8.58', '71.67.65.77', '71.70.73.145', '71.78.30.130', '71.68.66.147', '71.75.1.198', '71.66.113.218', '71.78.54.130', '71.78.124.162', '71.78.173.78', '71.66.217.106', '71.66.84.123', '71.78.105.54', '71.78.154.254', '71.69.88.194', '71.76.181.46', '71.66.95.226', '71.79.234.192', '71.79.80.74', '71.67.85.233', '71.78.188.154', '71.67.12.246', '71.78.121.194', '71.66.20.33', '71.69.206.233', '71.67.21.54', '71.71.176.117', '71.67.38.89', '71.67.93.134', '71.66.22.10', '71.67.3.202', '71.67.81.113', '71.78.250.154', '71.78.74.114', '71.69.132.165', '71.78.135.145', '71.78.77.190', '71.78.80.153', '71.75.80.74', '71.66.22.110', '71.68.81.31', '71.66.163.241', '71.76.29.29', '71.71.224.140', '71.75.87.158', '71.75.217.39', '71.65.59.27', '71.78.193.142', '71.76.186.29', '71.67.4.141', '71.67.56.29', '71.67.76.121', '71.67.173.129', '71.77.195.93', '71.75.5.4', '71.74.41.69', '71.68.141.34', '71.66.186.186', '71.79.250.109', '71.67.77.102', '71.78.193.164', '71.66.160.141', '71.79.234.189', '71.66.18.62', '71.67.240.145', '71.78.56.225', '71.79.1.30', '71.78.91.57', '71.78.64.233', '71.66.71.205', '71.78.106.42', '71.69.249.40', '71.66.100.254', '71.78.181.53', '71.67.210.121', '71.67.206.73', '71.78.175.115', '71.79.60.169', '71.66.35.234', '71.66.30.245', '71.67.66.249', '71.78.55.146', '71.67.211.205', '71.66.156.153', '71.68.37.117', '71.78.41.172', '71.77.203.244', '71.67.48.41', '71.78.250.203', '71.75.117.108', '71.78.119.1', '71.76.26.157', '71.66.180.5', '71.78.143.66', '71.70.136.251', '71.78.172.154', '71.68.170.119', '71.67.25.6', '71.66.100.105', '71.78.152.218', '71.78.130.218', '71.72.53.132', '71.78.215.1', '71.71.169.137', '71.67.21.105', '71.66.23.157', '71.66.140.189', '71.66.33.178', '71.79.243.75', '71.78.30.105', '71.78.156.210', '71.77.128.208', '71.67.11.244', '71.66.13.185', '71.68.134.99', '71.78.27.162', '71.71.209.229', '71.72.15.248', '71.75.42.231', '71.68.19.11', '71.78.80.219', '71.78.191.60', '71.78.184.45', '71.76.41.102', '71.64.112.212', '71.67.13.234', '71.71.59.33', '71.78.221.142', '71.67.90.147', '71.67.76.25', '71.70.241.74', '71.72.44.247', '71.77.152.133', '71.78.35.146', '71.72.5.34']</t>
  </si>
  <si>
    <t xml:space="preserve">190.72.153.43</t>
  </si>
  <si>
    <t xml:space="preserve">['190.72.153.43', '190.75.46.222', '190.74.99.101', '190.72.10.187', '190.74.243.172', '190.75.129.232', '190.72.176.89', '190.74.83.189', '190.72.14.214', '190.75.133.59', '190.72.187.161', '190.74.78.136', '190.74.127.46', '190.72.70.62', '190.74.13.58', '190.75.200.143', '190.72.236.28', '190.75.87.155', '190.75.0.53', '190.74.210.58', '190.75.40.67', '190.74.202.80', '190.74.15.184', '190.72.22.177', '190.75.171.73', '190.75.76.197', '190.74.90.129', '190.75.137.83', '190.72.177.87', '190.75.218.117', '190.75.22.190', '190.72.135.162', '190.75.9.114', '190.75.29.168', '190.75.58.9', '190.74.97.185', '190.74.12.173', '190.74.252.102', '190.72.149.93', '190.74.110.137', '190.73.43.18', '190.73.52.221', '190.73.55.235', '190.72.91.36', '190.72.177.222', '190.75.153.32', '190.75.109.6', '190.72.186.74', '190.72.240.84', '190.74.26.200', '190.72.161.169', '190.74.195.209', '190.72.89.110', '190.75.47.186', '190.75.139.185', '190.75.200.253', '190.74.101.94', '190.75.60.12', '190.73.58.96', '190.72.44.161', '190.72.184.148', '190.72.94.205', '190.75.67.11', '190.72.255.219', '190.72.11.219', '190.75.9.225', '190.74.16.96', '190.72.50.177', '190.74.119.65', '190.72.9.81', '190.74.19.165', '190.73.32.193', '190.74.85.105', '190.75.29.188', '190.74.13.94', '190.75.15.174', '190.72.180.135', '190.73.43.159', '190.74.6.180', '190.72.31.82', '190.75.149.190', '190.72.150.25', '190.72.5.230', '190.72.191.160', '190.74.97.219', '190.72.65.99', '190.72.163.188', '190.72.188.73', '190.74.89.63', '190.73.9.7', '190.72.27.15', '190.74.28.198', '190.73.32.217', '190.73.51.170', '190.74.96.33', '190.72.113.225', '190.75.26.103', '190.75.30.72', '190.72.136.128', '190.74.114.140', '190.72.164.6', '190.74.198.175', '190.73.38.209', '190.74.249.93', '190.75.61.147', '190.74.203.105', '190.72.145.107', '190.75.19.230', '190.75.6.76', '190.72.73.112', '190.74.13.31', '190.72.160.104', '190.75.81.233', '190.72.15.164', '190.72.247.222', '190.74.119.254', '190.72.122.203', '190.72.22.92', '190.72.123.201', '190.75.117.8', '190.72.183.195', '190.72.44.123', '190.72.182.31', '190.75.128.199', '190.74.82.116', '190.73.60.198', '190.74.193.49', '190.75.111.8', '190.75.27.4', '190.75.222.27', '190.74.222.11', '190.73.55.190', '190.75.77.168', '190.74.97.43', '190.72.224.224', '190.73.35.166', '190.73.40.77', '190.74.0.206', '190.75.44.68', '190.72.8.18', '190.73.57.131', '190.72.43.115', '190.72.169.178', '190.72.129.144', '190.72.90.58', '190.75.47.249', '190.75.137.33', '190.73.55.182', '190.72.148.116', '190.75.44.84', '190.72.111.131', '190.73.62.2', '190.74.6.226', '190.74.68.74', '190.75.23.218', '190.75.198.168', '190.75.194.168', '190.74.110.33', '190.72.39.186', '190.74.100.45', '190.72.164.34', '190.75.146.14', '190.72.88.70', '190.72.144.98', '190.72.96.106', '190.75.39.24', '190.75.148.62', '190.72.17.159', '190.72.191.157', '190.75.32.188', '190.72.61.40', '190.75.112.1', '190.75.29.157', '190.72.161.214', '190.73.54.232', '190.72.95.155', '190.74.109.151', '190.72.182.206', '190.75.209.92', '190.75.147.64', '190.72.226.81', '190.74.31.63', '190.73.38.237', '190.74.126.51', '190.75.37.187', '190.73.48.136', '190.74.22.161', '190.74.216.188', '190.72.61.115', '190.75.104.54', '190.74.220.49', '190.75.193.129', '190.75.95.143', '190.75.99.222', '190.75.120.112', '190.72.243.111', '190.74.197.205', '190.74.167.78', '190.75.82.243', '190.74.206.6', '190.75.76.242', '190.72.73.183', '190.72.114.29', '190.72.70.30', '190.72.94.71', '190.72.79.168', '190.74.25.148', '190.72.171.160', '190.72.171.164', '190.75.157.183', '190.73.38.157', '190.72.17.142', '190.73.33.120', '190.75.200.230', '190.75.97.237', '190.72.116.70', '190.74.64.19', '190.72.54.159', '190.74.24.146', '190.75.141.197', '190.72.6.245', '190.75.13.235', '190.72.134.43', '190.75.83.51', '190.75.43.200', '190.75.54.203', '190.75.31.218', '190.75.35.253', '190.75.53.102', '190.75.10.122', '190.72.28.54', '190.72.9.147', '190.72.230.25', '190.73.26.44', '190.74.81.225', '190.72.36.28', '190.75.125.129', '190.75.23.165', '190.74.13.253', '190.72.12.84', '190.75.49.84', '190.73.60.26', '190.75.122.114', '190.72.153.90', '190.72.225.79', '190.75.205.2', '190.72.175.58', '190.75.203.146', '190.74.1.212', '190.72.154.247', '190.75.56.157', '190.72.135.157', '190.75.9.137', '190.72.27.254', '190.73.42.131', '190.72.227.191', '190.74.216.101', '190.75.86.146', '190.72.187.25', '190.72.173.134', '190.75.143.34', '190.74.80.124', '190.72.68.54', '190.74.91.76', '190.74.6.195', '190.73.49.199', '190.73.126.252', '190.74.101.101', '190.72.140.154', '190.72.160.12', '190.75.201.113', '190.74.125.162', '190.75.222.222', '190.74.93.87', '190.72.188.90', '190.72.152.252', '190.75.144.54', '190.72.29.203', '190.72.51.228', '190.74.7.162', '190.72.31.98', '190.75.51.89', '190.72.142.130', '190.74.94.171', '190.72.115.133', '190.75.30.106', '190.72.105.102', '190.73.34.221', '190.74.214.129', '190.75.221.56', '190.74.123.60', '190.74.253.51', '190.75.145.215', '190.75.211.38', '190.72.26.122', '190.73.49.220', '190.72.48.120', '190.72.127.29', '190.75.158.231', '190.72.148.39', '190.75.36.168', '190.74.87.224', '190.72.160.237', '190.75.223.10', '190.74.226.44', '190.75.153.14', '190.75.211.90', '190.72.181.201', '190.75.55.38', '190.75.59.168', '190.72.190.107', '190.72.19.247', '190.72.130.56', '190.74.226.208', '190.72.170.254', '190.73.43.194', '190.74.112.243', '190.75.43.212', '190.75.70.54', '190.73.45.129', '190.75.218.161', '190.75.27.48', '190.75.149.173', '190.75.207.188', '190.74.8.5', '190.75.82.242', '190.72.183.237', '190.73.56.170', '190.73.33.250', '190.72.175.173', '190.74.199.101', '190.72.160.181', '190.73.58.39', '190.72.25.116', '190.74.198.65', '190.75.112.100', '190.74.80.52', '190.73.62.78', '190.74.87.139', '190.72.104.103', '190.75.72.62', '190.73.44.160', '190.74.206.253', '190.75.64.244', '190.72.40.198', '190.75.87.168', '190.74.205.211', '190.75.83.69', '190.72.174.100', '190.73.44.219', '190.75.213.250', '190.75.56.195', '190.72.251.3', '190.72.15.105', '190.75.7.200', '190.74.106.116', '190.75.214.20', '190.75.124.210', '190.72.186.52', '190.75.146.43', '190.72.0.75', '190.72.144.149', '190.72.52.132', '190.74.223.98', '190.74.89.154', '190.74.25.166', '190.72.156.181', '190.74.0.184', '190.73.20.224', '190.74.227.75', '190.75.79.91', '190.75.146.237', '190.72.151.116', '190.75.3.142', '190.75.133.185', '190.75.81.244', '190.75.61.200', '190.74.75.203', '190.72.251.23', '190.75.161.118', '190.75.147.145', '190.72.11.9', '190.74.124.33', '190.72.180.100', '190.75.50.131', '190.75.210.124', '190.75.77.139', '190.74.235.197', '190.74.86.75', '190.73.58.149', '190.72.176.115', '190.72.1.118', '190.74.7.136', '190.72.26.114', '190.73.61.131', '190.75.44.111', '190.74.14.169', '190.74.250.217', '190.74.0.73', '190.72.248.176']</t>
  </si>
  <si>
    <t xml:space="preserve">192.151.216.234</t>
  </si>
  <si>
    <t xml:space="preserve">['192.151.216.234', '192.151.197.232', '192.151.198.74', '192.151.234.49', '192.151.228.175', '192.151.245.97', '192.151.234.13', '192.151.195.116', '192.151.245.198', '192.151.194.98', '192.151.250.163', '192.151.242.28', '192.151.233.66', '192.151.195.10', '192.151.252.126', '192.151.251.253', '192.151.232.79', '192.151.222.233', '192.151.251.40', '192.151.252.77', '192.151.199.251', '192.151.250.85', '192.151.242.9', '192.151.255.167', '192.151.235.163', '192.151.195.3', '192.151.232.104', '192.151.197.132', '192.151.245.163', '192.151.226.124', '192.151.252.221', '192.151.194.156', '192.151.250.40', '192.151.255.98', '192.151.206.25', '192.151.208.125', '192.151.217.253', '192.151.212.42', '192.151.230.119', '192.151.234.178', '192.151.229.78', '192.151.234.12', '192.151.237.2', '192.151.204.59', '192.151.206.70', '192.151.202.70', '192.151.209.55', '192.151.228.184', '192.151.212.207', '192.151.230.89', '192.151.253.244', '192.151.235.105', '192.151.250.14', '192.151.235.98', '192.151.221.93', '192.151.226.233', '192.151.245.60', '192.151.234.52', '192.151.199.4', '192.151.223.251', '192.151.197.135', '192.151.230.123', '192.151.198.176', '192.151.245.24', '192.151.242.117', '192.151.246.150', '192.151.236.226', '192.151.199.224', '192.151.194.135', '192.151.228.114', '192.151.250.109', '192.151.240.157', '192.151.221.226', '192.151.211.227', '192.151.232.117', '192.151.228.153', '192.151.235.83', '192.151.207.16', '192.151.235.214', '192.151.235.184', '192.151.238.206', '192.151.231.212', '192.151.209.161', '192.151.232.251', '192.151.218.74', '192.151.229.77', '192.151.222.254', '192.151.222.202', '192.151.238.31', '192.151.234.23', '192.151.194.182', '192.151.198.94', '192.151.206.150', '192.151.246.7', '192.151.242.189', '192.151.247.234', '192.151.248.240', '192.151.232.16', '192.151.212.154', '192.151.252.241', '192.151.217.58', '192.151.231.17', '192.151.220.240', '192.151.197.16', '192.151.252.203', '192.151.223.231', '192.151.234.41', '192.151.223.222', '192.151.208.130', '192.151.212.33', '192.151.226.218', '192.151.239.239', '192.151.200.35', '192.151.204.70', '192.151.241.92', '192.151.206.66', '192.151.215.34', '192.151.247.164', '192.151.245.42', '192.151.248.60', '192.151.235.43', '192.151.212.248', '192.151.254.199', '192.151.251.167', '192.151.211.92', '192.151.239.252', '192.151.238.202', '192.151.192.22', '192.151.255.125', '192.151.234.103', '192.151.229.252', '192.151.246.18', '192.151.194.153', '192.151.210.222', '192.151.206.120', '192.151.197.2', '192.151.233.181', '192.151.251.110', '192.151.210.118', '192.151.232.208', '192.151.244.81', '192.151.245.210', '192.151.252.188', '192.151.210.220', '192.151.251.24', '192.151.228.177', '192.151.238.108', '192.151.199.54', '192.151.208.39', '192.151.213.240', '192.151.204.66', '192.151.212.214', '192.151.213.119', '192.151.250.240', '192.151.230.80', '192.151.246.190', '192.151.213.136', '192.151.223.100', '192.151.230.40', '192.151.223.223', '192.151.202.43', '192.151.253.226', '192.151.245.136', '192.151.244.20', '192.151.206.178', '192.151.199.148', '192.151.213.215', '192.151.234.227', '192.151.218.36', '192.151.227.171', '192.151.233.107', '192.151.201.98', '192.151.199.120', '192.151.206.166', '192.151.240.179', '192.151.209.253', '192.151.245.37', '192.151.242.4', '192.151.221.81', '192.151.238.209', '192.151.213.91', '192.151.221.91', '192.151.205.16', '192.151.254.138', '192.151.224.84', '192.151.232.97', '192.151.238.233', '192.151.235.121', '192.151.248.158', '192.151.253.249', '192.151.225.8', '192.151.250.149', '192.151.214.56', '192.151.206.179', '192.151.223.187', '192.151.253.74', '192.151.214.74', '192.151.253.107', '192.151.240.101', '192.151.211.99', '192.151.205.3', '192.151.220.232', '192.151.205.49', '192.151.231.73', '192.151.198.6', '192.151.248.57', '192.151.254.254', '192.151.236.102', '192.151.210.214', '192.151.196.34', '192.151.192.107', '192.151.196.253', '192.151.208.193', '192.151.214.80', '192.151.211.201', '192.151.242.37', '192.151.194.44', '192.151.192.99', '192.151.245.30', '192.151.254.206', '192.151.210.239', '192.151.213.251', '192.151.240.63', '192.151.218.50', '192.151.198.124', '192.151.197.158', '192.151.208.200', '192.151.203.50', '192.151.248.8', '192.151.228.168', '192.151.233.83', '192.151.227.102', '192.151.204.3', '192.151.212.228', '192.151.245.212', '192.151.227.175', '192.151.240.40', '192.151.199.160', '192.151.236.221', '192.151.239.36', '192.151.208.220', '192.151.252.223', '192.151.199.174', '192.151.208.136', '192.151.238.75', '192.151.205.75', '192.151.206.142', '192.151.233.189', '192.151.230.181', '192.151.214.102', '192.151.202.189', '192.151.192.14', '192.151.252.217', '192.151.253.121', '192.151.197.67', '192.151.208.150', '192.151.198.20', '192.151.222.246', '192.151.244.96', '192.151.227.53', '192.151.234.39', '192.151.209.103', '192.151.197.159', '192.151.246.5', '192.151.228.179', '192.151.252.254', '192.151.238.59', '192.151.197.182', '192.151.195.70', '192.151.251.29', '192.151.227.135', '192.151.202.220', '192.151.229.190', '192.151.253.149', '192.151.202.253', '192.151.238.6', '192.151.203.84', '192.151.250.136', '192.151.194.71', '192.151.210.79', '192.151.203.20', '192.151.225.29', '192.151.221.179', '192.151.208.156', '192.151.236.250', '192.151.248.160', '192.151.199.123', '192.151.226.53', '192.151.239.152', '192.151.232.46', '192.151.212.251', '192.151.210.160', '192.151.200.203', '192.151.206.3', '192.151.245.116', '192.151.209.3', '192.151.253.131', '192.151.238.10', '192.151.208.188', '192.151.248.239', '192.151.231.86', '192.151.224.24', '192.151.209.53', '192.151.194.76', '192.151.241.190', '192.151.209.102', '192.151.198.70', '192.151.202.186', '192.151.204.76', '192.151.213.179', '192.151.239.226', '192.151.198.216', '192.151.227.202', '192.151.253.146', '192.151.195.92', '192.151.194.94', '192.151.245.243', '192.151.242.19', '192.151.213.231', '192.151.216.214', '192.151.250.229', '192.151.210.145', '192.151.200.53', '192.151.197.109', '192.151.207.29', '192.151.240.31', '192.151.247.174', '192.151.232.37', '192.151.255.123', '192.151.229.90', '192.151.230.210', '192.151.217.106', '192.151.199.25', '192.151.198.112', '192.151.250.84', '192.151.221.229', '192.151.235.88', '192.151.210.137', '192.151.231.223', '192.151.199.68', '192.151.208.76', '192.151.254.85', '192.151.212.210', '192.151.254.70', '192.151.222.101', '192.151.235.46', '192.151.251.71', '192.151.211.19', '192.151.200.116', '192.151.196.148', '192.151.192.165', '192.151.205.120', '192.151.233.148', '192.151.232.245', '192.151.217.133', '192.151.200.98', '192.151.238.15', '192.151.240.11', '192.151.197.127', '192.151.232.25', '192.151.223.63', '192.151.209.91', '192.151.215.123', '192.151.238.38', '192.151.242.194', '192.151.232.215', '192.151.197.120', '192.151.217.225', '192.151.250.140', '192.151.192.4', '192.151.198.251', '192.151.209.5', '192.151.204.6', '192.151.199.93', '192.151.197.215', '192.151.240.136', '192.151.233.156', '192.151.228.130', '192.151.214.9', '192.151.235.246', '192.151.220.197', '192.151.227.62', '192.151.221.210', '192.151.207.27', '192.151.213.250', '192.151.233.186', '192.151.245.28', '192.151.198.62', '192.151.197.14', '192.151.224.108', '192.151.204.10', '192.151.229.236', '192.151.252.74', '192.151.212.55', '192.151.209.56', '192.151.204.118', '192.151.234.19', '192.151.220.202', '192.151.221.72', '192.151.213.83']</t>
  </si>
  <si>
    <t xml:space="preserve">198.46.213.17</t>
  </si>
  <si>
    <t xml:space="preserve">['198.46.213.17', '198.46.207.40', '198.46.224.241', '198.46.230.122', '198.46.215.98', '198.46.138.161', '198.46.242.166', '198.46.162.10', '198.46.138.211', '198.46.245.176', '198.46.220.195', '198.46.134.230', '198.46.203.32', '198.46.167.234', '198.46.230.218', '198.46.224.33', '198.46.133.242', '198.46.160.68', '198.46.138.21', '198.46.172.31', '198.46.171.102', '198.46.186.122', '198.46.163.17', '198.46.238.44', '198.46.255.228', '198.46.233.143', '198.46.217.56', '198.46.159.47', '198.46.154.154', '198.46.186.13', '198.46.133.29', '198.46.166.149', '198.46.219.163', '198.46.170.117', '198.46.220.25', '198.46.195.170', '198.46.133.77', '198.46.201.143', '198.46.169.47', '198.46.138.149', '198.46.134.64', '198.46.218.171', '198.46.207.49', '198.46.150.117', '198.46.133.196', '198.46.160.53', '198.46.172.21', '198.46.185.16', '198.46.217.165', '198.46.149.229', '198.46.184.25', '198.46.173.121', '198.46.238.140', '198.46.220.169', '198.46.144.173', '198.46.140.18', '198.46.222.103', '198.46.245.122', '198.46.198.6', '198.46.220.156', '198.46.199.58', '198.46.224.169', '198.46.212.196', '198.46.219.68', '198.46.175.3', '198.46.205.11', '198.46.229.254', '198.46.135.57', '198.46.255.135', '198.46.238.48', '198.46.255.197', '198.46.201.160', '198.46.217.97', '198.46.251.105', '198.46.184.53', '198.46.224.115', '198.46.159.88', '198.46.184.46', '198.46.174.5', '198.46.242.7', '198.46.205.123', '198.46.157.18', '198.46.207.114', '198.46.152.153', '198.46.149.170', '198.46.193.226', '198.46.218.228', '198.46.213.55', '198.46.217.13', '198.46.200.16', '198.46.217.52', '198.46.157.4', '198.46.219.145', '198.46.175.100', '198.46.178.44', '198.46.239.4', '198.46.186.72', '198.46.153.137', '198.46.165.130', '198.46.191.94', '198.46.169.60', '198.46.155.154', '198.46.199.151', '198.46.220.111', '198.46.212.107', '198.46.138.57', '198.46.206.36', '198.46.175.118', '198.46.196.207', '198.46.224.197', '198.46.201.254', '198.46.172.41', '198.46.214.33', '198.46.142.158', '198.46.196.13', '198.46.160.216', '198.46.136.145', '198.46.160.43', '198.46.185.54', '198.46.175.103', '198.46.157.107', '198.46.220.113', '198.46.162.28', '198.46.254.5', '198.46.228.180', '198.46.137.19', '198.46.233.250', '198.46.149.193', '198.46.133.40', '198.46.215.5', '198.46.209.240', '198.46.217.64', '198.46.177.16', '198.46.197.150', '198.46.162.30', '198.46.251.37', '198.46.161.171', '198.46.148.62', '198.46.149.188', '198.46.185.33', '198.46.133.147', '198.46.208.152', '198.46.217.80', '198.46.185.106', '198.46.248.206', '198.46.223.130', '198.46.156.70', '198.46.195.157', '198.46.138.213', '198.46.238.42', '198.46.184.43', '198.46.220.34', '198.46.178.103', '198.46.129.132', '198.46.217.29', '198.46.219.120', '198.46.173.80', '198.46.218.153', '198.46.196.18', '198.46.176.13', '198.46.245.83', '198.46.218.109', '198.46.218.19', '198.46.212.147', '198.46.195.234', '198.46.133.42', '198.46.134.148', '198.46.215.47', '198.46.175.52', '198.46.166.154', '198.46.195.54', '198.46.176.80', '198.46.248.236', '198.46.132.159', '198.46.219.19', '198.46.185.10', '198.46.255.20', '198.46.138.239', '198.46.229.253', '198.46.174.126', '198.46.162.15', '198.46.218.44', '198.46.160.38', '198.46.222.254', '198.46.150.18', '198.46.225.6', '198.46.193.126', '198.46.229.248', '198.46.170.120', '198.46.218.69', '198.46.131.185', '198.46.214.189', '198.46.225.80', '198.46.255.130', '198.46.222.233', '198.46.185.59', '198.46.191.219', '198.46.237.246', '198.46.148.178', '198.46.197.168', '198.46.245.116', '198.46.171.67', '198.46.171.94', '198.46.182.25', '198.46.156.137', '198.46.152.117', '198.46.234.114', '198.46.142.154', '198.46.153.136', '198.46.204.51', '198.46.245.190', '198.46.204.4', '198.46.218.237', '198.46.167.253', '198.46.205.75', '198.46.203.43', '198.46.156.103', '198.46.220.176', '198.46.139.168', '198.46.193.217', '198.46.141.186', '198.46.195.150', '198.46.209.127', '198.46.149.96', '198.46.184.106', '198.46.203.82', '198.46.219.180', '198.46.218.54', '198.46.224.238', '198.46.176.54', '198.46.131.5', '198.46.198.134', '198.46.176.34', '198.46.254.39', '198.46.217.232', '198.46.224.145', '198.46.144.65', '198.46.168.38', '198.46.200.47', '198.46.239.139', '198.46.225.42', '198.46.240.12', '198.46.174.46', '198.46.175.95', '198.46.222.4', '198.46.204.31', '198.46.251.201', '198.46.191.157', '198.46.237.187', '198.46.214.49', '198.46.219.104', '198.46.197.117', '198.46.186.23', '198.46.220.213', '198.46.150.215', '198.46.208.142', '198.46.157.76', '198.46.138.155', '198.46.186.17', '198.46.203.18', '198.46.134.76', '198.46.200.226', '198.46.217.30', '198.46.224.122', '198.46.217.155', '198.46.147.15', '198.46.134.172', '198.46.230.30', '198.46.138.75', '198.46.168.100', '198.46.200.250', '198.46.150.40', '198.46.154.136', '198.46.220.243', '198.46.220.235', '198.46.184.119', '198.46.225.178', '198.46.255.203', '198.46.155.202', '198.46.220.53', '198.46.195.158', '198.46.133.72', '198.46.238.33', '198.46.191.169', '198.46.166.162', '198.46.197.54', '198.46.157.40', '198.46.178.76', '198.46.219.21', '198.46.245.247', '198.46.242.118', '198.46.132.222', '198.46.205.14', '198.46.130.104', '198.46.224.152', '198.46.154.141', '198.46.174.75', '198.46.193.112', '198.46.227.72', '198.46.153.33', '198.46.222.14', '198.46.157.250', '198.46.168.86', '198.46.218.162', '198.46.153.206', '198.46.172.94', '198.46.239.148', '198.46.248.249', '198.46.223.191', '198.46.201.0', '198.46.206.109', '198.46.242.179', '198.46.133.87', '198.46.225.102', '198.46.225.31', '198.46.201.166', '198.46.224.34', '198.46.227.190', '198.46.212.243', '198.46.196.49', '198.46.170.125', '198.46.169.22', '198.46.222.24', '198.46.222.221', '198.46.228.139', '198.46.207.93', '198.46.196.208', '198.46.131.180', '198.46.225.87', '198.46.213.213', '198.46.233.157', '198.46.178.87', '198.46.197.151', '198.46.190.61', '198.46.135.123', '198.46.174.26', '198.46.154.189', '198.46.240.3', '198.46.220.217', '198.46.144.76', '198.46.169.10', '198.46.163.43', '198.46.165.236', '198.46.201.216', '198.46.223.217', '198.46.220.61', '198.46.233.253', '198.46.134.13', '198.46.203.62', '198.46.194.51', '198.46.214.137', '198.46.230.106', '198.46.185.62', '198.46.138.172', '198.46.219.45', '198.46.133.37', '198.46.254.8', '198.46.227.130', '198.46.144.86', '198.46.134.29', '198.46.196.244', '198.46.200.32', '198.46.199.32', '198.46.203.115', '198.46.204.79', '198.46.202.124', '198.46.220.16', '198.46.190.40', '198.46.254.115', '198.46.178.95', '198.46.240.254', '198.46.176.82', '198.46.255.200', '198.46.165.146', '198.46.215.250', '198.46.199.20', '198.46.214.31', '198.46.138.132', '198.46.251.44', '198.46.172.115', '198.46.193.12', '198.46.222.56', '198.46.185.23', '198.46.254.25', '198.46.141.102', '198.46.223.237', '198.46.133.180', '198.46.217.215', '198.46.217.107', '198.46.151.99', '198.46.224.231', '198.46.200.209', '198.46.215.227', '198.46.199.47', '198.46.178.126', '198.46.214.132', '198.46.255.186', '198.46.225.135']</t>
  </si>
  <si>
    <t xml:space="preserve">198.50.200.224</t>
  </si>
  <si>
    <t xml:space="preserve">['198.50.200.224', '198.50.203.100', '198.50.252.56', '198.50.137.191', '198.50.255.63', '198.50.188.184', '198.50.145.55', '198.50.210.122', '198.50.196.32', '198.50.205.22', '198.50.190.91', '198.50.156.48', '198.50.232.195', '198.50.174.8', '198.50.193.206', '198.50.152.213', '198.50.157.190', '198.50.203.5', '198.50.252.37', '198.50.221.193', '198.50.150.89', '198.50.155.77', '198.50.242.62', '198.50.130.173', '198.50.226.254', '198.50.237.250', '198.50.194.47', '198.50.253.103', '198.50.244.226', '198.50.151.131', '198.50.205.90', '198.50.129.46', '198.50.160.217', '198.50.249.233', '198.50.158.184', '198.50.158.187', '198.50.154.200', '198.50.174.29', '198.50.138.113', '198.50.214.213', '198.50.212.235', '198.50.206.70', '198.50.245.250', '198.50.233.52', '198.50.172.33', '198.50.156.209', '198.50.212.65', '198.50.212.230', '198.50.222.30', '198.50.203.150', '198.50.196.164', '198.50.174.88', '198.50.211.82', '198.50.231.208', '198.50.226.65', '198.50.239.137', '198.50.209.227', '198.50.204.39', '198.50.212.231', '198.50.214.76', '198.50.175.61', '198.50.232.182', '198.50.156.217', '198.50.219.249', '198.50.242.225', '198.50.193.197', '198.50.151.171', '198.50.161.134', '198.50.203.107', '198.50.250.89', '198.50.237.178', '198.50.241.43', '198.50.192.107', '198.50.154.49', '198.50.248.26', '198.50.238.224', '198.50.173.229', '198.50.215.77', '198.50.130.207', '198.50.149.233', '198.50.204.211', '198.50.233.117', '198.50.219.140', '198.50.192.137', '198.50.133.46', '198.50.134.62', '198.50.139.137', '198.50.183.129', '198.50.245.72', '198.50.230.159', '198.50.239.144', '198.50.233.101', '198.50.243.100', '198.50.160.24', '198.50.239.141', '198.50.155.105', '198.50.132.94', '198.50.211.200', '198.50.164.211', '198.50.210.162', '198.50.234.202', '198.50.222.237', '198.50.252.92', '198.50.196.166', '198.50.170.188', '198.50.152.95', '198.50.152.24', '198.50.161.151', '198.50.221.214', '198.50.190.120', '198.50.246.155', '198.50.218.217', '198.50.234.14', '198.50.213.85', '198.50.170.219', '198.50.250.68', '198.50.216.19', '198.50.134.22', '198.50.138.218', '198.50.168.8', '198.50.238.33', '198.50.181.211', '198.50.245.153', '198.50.192.145', '198.50.255.44', '198.50.214.56', '198.50.203.144', '198.50.149.15', '198.50.255.24', '198.50.135.55', '198.50.129.214', '198.50.170.117', '198.50.234.54', '198.50.243.105', '198.50.137.176', '198.50.251.147', '198.50.192.219', '198.50.196.163', '198.50.216.167', '198.50.243.225', '198.50.193.27', '198.50.234.166', '198.50.244.23', '198.50.193.133', '198.50.141.48', '198.50.142.153', '198.50.255.33', '198.50.130.233', '198.50.194.41', '198.50.223.146', '198.50.140.123', '198.50.245.48', '198.50.143.202', '198.50.181.85', '198.50.242.166', '198.50.168.211', '198.50.206.173', '198.50.161.165', '198.50.248.28', '198.50.225.7', '198.50.204.24', '198.50.249.201', '198.50.156.181', '198.50.253.137', '198.50.211.187', '198.50.174.15', '198.50.218.208', '198.50.164.209', '198.50.199.47', '198.50.138.178', '198.50.130.14', '198.50.158.156', '198.50.225.8', '198.50.252.62', '198.50.167.177', '198.50.138.0', '198.50.191.149', '198.50.153.217', '198.50.246.244', '198.50.182.82', '198.50.174.12', '198.50.159.72', '198.50.188.175', '198.50.156.244', '198.50.188.205', '198.50.197.170', '198.50.150.159', '198.50.210.138', '198.50.134.226', '198.50.204.19', '198.50.167.225', '198.50.132.104', '198.50.239.228', '198.50.190.180', '198.50.144.103', '198.50.249.250', '198.50.181.181', '198.50.250.30', '198.50.180.116', '198.50.196.196', '198.50.171.211', '198.50.176.238', '198.50.211.77', '198.50.141.76', '198.50.133.84', '198.50.255.60', '198.50.223.190', '198.50.209.59', '198.50.187.197', '198.50.190.72', '198.50.233.192', '198.50.133.232', '198.50.217.1', '198.50.255.30', '198.50.175.245', '198.50.252.117', '198.50.215.48', '198.50.227.106', '198.50.236.61', '198.50.133.255', '198.50.168.227', '198.50.225.9', '198.50.174.82', '198.50.194.0', '198.50.144.54', '198.50.195.97', '198.50.158.155', '198.50.156.104', '198.50.192.248', '198.50.231.2', '198.50.214.243', '198.50.245.238', '198.50.205.95', '198.50.205.127', '198.50.209.74', '198.50.209.157', '198.50.198.89', '198.50.155.47', '198.50.133.92', '198.50.248.27', '198.50.133.235', '198.50.255.47', '198.50.236.155', '198.50.243.228', '198.50.225.107', '198.50.156.29', '198.50.175.173', '198.50.214.26', '198.50.135.129', '198.50.175.42', '198.50.133.224', '198.50.169.121', '198.50.173.225', '198.50.211.168', '198.50.141.113', '198.50.245.16', '198.50.250.36', '198.50.132.67', '198.50.218.185', '198.50.190.157', '198.50.211.108', '198.50.227.122', '198.50.210.189', '198.50.171.182', '198.50.173.142', '198.50.193.204', '198.50.159.52', '198.50.229.248', '198.50.168.246', '198.50.136.155', '198.50.183.226', '198.50.133.184', '198.50.196.246', '198.50.201.190', '198.50.247.178', '198.50.197.160', '198.50.197.120', '198.50.131.10', '198.50.156.161', '198.50.233.57', '198.50.185.213', '198.50.225.120', '198.50.224.100', '198.50.140.179', '198.50.182.126', '198.50.224.47', '198.50.128.43', '198.50.138.225', '198.50.246.2', '198.50.211.184', '198.50.243.116', '198.50.156.83', '198.50.229.89', '198.50.179.24', '198.50.226.122', '198.50.157.103', '198.50.129.201', '198.50.164.187', '198.50.223.73', '198.50.244.202', '198.50.230.243', '198.50.173.236', '198.50.249.153', '198.50.235.185', '198.50.161.83', '198.50.218.95', '198.50.205.20', '198.50.220.201', '198.50.210.113', '198.50.254.162', '198.50.159.79', '198.50.135.4', '198.50.198.179', '198.50.143.221', '198.50.226.76', '198.50.227.17', '198.50.211.113', '198.50.248.198', '198.50.231.151', '198.50.199.34', '198.50.229.113', '198.50.255.148', '198.50.175.40', '198.50.141.38', '198.50.180.58', '198.50.252.101', '198.50.222.20', '198.50.132.101', '198.50.129.131', '198.50.239.205', '198.50.167.182', '198.50.159.1', '198.50.134.97', '198.50.159.225', '198.50.152.193', '198.50.181.41', '198.50.237.170', '198.50.205.205', '198.50.207.127', '198.50.143.190', '198.50.222.67', '198.50.176.125', '198.50.243.199', '198.50.255.39', '198.50.138.22', '198.50.255.25', '198.50.225.105', '198.50.215.247', '198.50.137.178', '198.50.186.113', '198.50.220.199', '198.50.255.100', '198.50.255.98', '198.50.203.166', '198.50.226.187', '198.50.169.89', '198.50.195.24', '198.50.157.173', '198.50.162.69', '198.50.254.92', '198.50.176.195', '198.50.182.83', '198.50.215.69', '198.50.166.90', '198.50.254.36', '198.50.142.164', '198.50.206.166', '198.50.173.248', '198.50.146.2', '198.50.251.22', '198.50.186.118', '198.50.204.111', '198.50.133.236', '198.50.237.168', '198.50.210.40', '198.50.172.203', '198.50.225.180', '198.50.152.21', '198.50.235.187', '198.50.246.158', '198.50.187.141', '198.50.152.49', '198.50.255.94', '198.50.157.33', '198.50.179.152', '198.50.215.52', '198.50.155.72', '198.50.153.209', '198.50.225.184', '198.50.239.236', '198.50.245.172', '198.50.179.41', '198.50.155.82', '198.50.176.80', '198.50.176.246']</t>
  </si>
  <si>
    <t xml:space="preserve">122.200.247.246</t>
  </si>
  <si>
    <t xml:space="preserve">['122.200.247.246', '122.200.232.105', '122.200.227.156', '122.200.217.128', '122.200.226.132', '122.200.201.102', '122.200.244.19', '122.200.251.15', '122.200.231.61', '122.200.223.120', '122.200.226.230', '122.200.232.229', '122.200.251.68', '122.200.219.123', '122.200.226.156', '122.200.243.39', '122.200.197.175', '122.200.227.224', '122.200.225.69', '122.200.233.221', '122.200.222.105', '122.200.202.134', '122.200.233.195', '122.200.238.153', '122.200.202.241', '122.200.249.185', '122.200.229.199', '122.200.251.165', '122.200.197.82', '122.200.252.99', '122.200.244.121', '122.200.203.233', '122.200.203.21', '122.200.211.126', '122.200.251.218', '122.200.228.70', '122.200.203.149', '122.200.243.38', '122.200.195.178', '122.200.219.208', '122.200.242.47', '122.200.194.159', '122.200.217.116', '122.200.231.67', '122.200.196.151', '122.200.245.253', '122.200.198.113', '122.200.194.145', '122.200.233.242', '122.200.248.71', '122.200.247.154', '122.200.236.137', '122.200.227.51', '122.200.233.128', '122.200.240.254', '122.200.219.160', '122.200.202.11', '122.200.229.38', '122.200.223.35', '122.200.203.219', '122.200.216.156', '122.200.244.3', '122.200.227.214', '122.200.200.70', '122.200.223.21', '122.200.195.103', '122.200.249.132', '122.200.222.75', '122.200.245.28', '122.200.211.174', '122.200.226.38', '122.200.248.11', '122.200.202.252', '122.200.240.94', '122.200.247.14', '122.200.203.82', '122.200.231.159', '122.200.245.224', '122.200.252.68', '122.200.238.24', '122.200.203.179', '122.200.254.127', '122.200.247.72', '122.200.227.96', '122.200.224.130', '122.200.249.90', '122.200.216.39', '122.200.223.3', '122.200.203.104', '122.200.240.56', '122.200.217.228', '122.200.217.76', '122.200.194.98', '122.200.219.177', '122.200.249.159', '122.200.246.76', '122.200.246.226', '122.200.200.235', '122.200.218.85', '122.200.249.51', '122.200.210.45', '122.200.217.225', '122.200.197.2', '122.200.216.113', '122.200.251.97', '122.200.229.151', '122.200.222.219', '122.200.244.187', '122.200.225.240', '122.200.247.196', '122.200.245.190', '122.200.225.105', '122.200.224.216', '122.200.225.98', '122.200.200.168', '122.200.236.43', '122.200.246.166', '122.200.218.121', '122.200.246.143', '122.200.238.247', '122.200.227.61', '122.200.254.8', '122.200.200.237', '122.200.243.112', '122.200.210.142', '122.200.247.5', '122.200.218.31', '122.200.220.47', '122.200.202.128', '122.200.200.224', '122.200.219.210', '122.200.219.74', '122.200.228.92', '122.200.242.40', '122.200.240.131', '122.200.254.13', '122.200.229.84', '122.200.197.138', '122.200.232.6', '122.200.203.86', '122.200.241.116', '122.200.198.40', '122.200.197.220', '122.200.202.87', '122.200.225.43', '122.200.230.157', '122.200.197.28', '122.200.226.122', '122.200.229.83', '122.200.197.216', '122.200.226.94', '122.200.250.142', '122.200.245.31', '122.200.241.206', '122.200.232.109', '122.200.235.19', '122.200.200.181', '122.200.225.238', '122.200.197.81', '122.200.250.20', '122.200.228.182', '122.200.220.89', '122.200.211.24', '122.200.248.21', '122.200.247.106', '122.200.220.251', '122.200.230.245', '122.200.201.161', '122.200.247.147', '122.200.198.226', '122.200.200.26', '122.200.197.236', '122.200.230.129', '122.200.201.158', '122.200.219.92', '122.200.224.164', '122.200.252.149', '122.200.202.181', '122.200.228.98', '122.200.244.202', '122.200.247.94', '122.200.245.135', '122.200.252.88', '122.200.226.236', '122.200.194.109', '122.200.248.10', '122.200.254.163', '122.200.245.36', '122.200.211.23', '122.200.218.150', '122.200.247.174', '122.200.197.13', '122.200.242.207', '122.200.219.185', '122.200.245.231', '122.200.214.25', '122.200.248.132', '122.200.248.139', '122.200.240.54', '122.200.241.100', '122.200.219.201', '122.200.226.73', '122.200.231.117', '122.200.226.29', '122.200.230.88', '122.200.226.229', '122.200.247.221', '122.200.233.250', '122.200.200.183', '122.200.193.48', '122.200.227.171', '122.200.249.219', '122.200.219.130', '122.200.202.249', '122.200.252.27', '122.200.216.35', '122.200.229.201', '122.200.194.162', '122.200.251.213', '122.200.227.199', '122.200.230.136', '122.200.202.208', '122.200.225.133', '122.200.244.210', '122.200.203.68', '122.200.243.202', '122.200.222.200', '122.200.225.25', '122.200.200.232', '122.200.242.155', '122.200.219.134', '122.200.236.67', '122.200.219.178', '122.200.242.43', '122.200.200.95', '122.200.248.248', '122.200.203.210', '122.200.202.80', '122.200.230.171', '122.200.219.196', '122.200.216.143', '122.200.210.207', '122.200.249.113', '122.200.233.248', '122.200.227.242', '122.200.198.129', '122.200.242.97', '122.200.245.16', '122.200.231.115', '122.200.230.125', '122.200.231.20', '122.200.241.233', '122.200.203.111', '122.200.197.63', '122.200.203.228', '122.200.218.48', '122.200.228.144', '122.200.201.154', '122.200.230.149', '122.200.249.93', '122.200.226.98', '122.200.196.202', '122.200.248.149', '122.200.247.19', '122.200.197.136', '122.200.242.198', '122.200.244.81', '122.200.200.230', '122.200.216.85', '122.200.245.198', '122.200.244.67', '122.200.252.148', '122.200.252.30', '122.200.220.51', '122.200.243.54', '122.200.222.225', '122.200.222.182', '122.200.228.171', '122.200.229.109', '122.200.230.193', '122.200.225.115', '122.200.217.243', '122.200.227.150', '122.200.200.108', '122.200.250.58', '122.200.216.54', '122.200.247.128', '122.200.216.93', '122.200.198.151', '122.200.220.34', '122.200.222.175', '122.200.197.51', '122.200.211.207', '122.200.202.28', '122.200.252.112', '122.200.247.68', '122.200.220.193', '122.200.245.145', '122.200.202.43', '122.200.228.209', '122.200.244.52', '122.200.249.153', '122.200.224.227', '122.200.198.130', '122.200.230.191', '122.200.241.231', '122.200.251.93', '122.200.215.91', '122.200.251.69', '122.200.246.147', '122.200.235.10', '122.200.245.87', '122.200.230.38', '122.200.250.5', '122.200.230.145', '122.200.219.106', '122.200.229.36', '122.200.223.102', '122.200.218.82', '122.200.210.71', '122.200.232.78', '122.200.229.49', '122.200.238.146', '122.200.224.106', '122.200.218.57', '122.200.218.239', '122.200.198.197', '122.200.240.76', '122.200.228.21', '122.200.227.163', '122.200.226.181', '122.200.203.211', '122.200.250.74', '122.200.224.69', '122.200.219.36', '122.200.226.194', '122.200.241.104', '122.200.197.221', '122.200.241.190', '122.200.249.31', '122.200.235.25', '122.200.243.247', '122.200.226.244', '122.200.224.181', '122.200.244.159', '122.200.243.90', '122.200.202.234', '122.200.234.206', '122.200.244.117', '122.200.241.11', '122.200.244.224', '122.200.246.104', '122.200.224.59', '122.200.217.37', '122.200.200.64', '122.200.242.250', '122.200.247.190', '122.200.211.40', '122.200.215.96', '122.200.197.34', '122.200.194.116', '122.200.197.234', '122.200.215.82', '122.200.222.224', '122.200.248.35', '122.200.251.148', '122.200.247.231', '122.200.242.183', '122.200.251.70', '122.200.242.138', '122.200.240.67', '122.200.224.246', '122.200.220.135', '122.200.217.126', '122.200.228.152', '122.200.227.134', '122.200.203.129', '122.200.250.117', '122.200.246.154', '122.200.251.219', '122.200.252.57', '122.200.243.208', '122.200.200.52', '122.200.240.245', '122.200.202.162', '122.200.242.109', '122.200.249.9', '122.200.248.105', '122.200.241.54', '122.200.210.55', '122.200.222.109', '122.200.217.108', '122.200.223.6', '122.200.240.161', '122.200.198.102']</t>
  </si>
  <si>
    <t xml:space="preserve">69.195.118.161</t>
  </si>
  <si>
    <t xml:space="preserve">['69.195.118.161', '69.195.111.151', '69.195.99.138', '69.195.83.144', '69.195.70.210', '69.195.71.204', '69.195.113.193', '69.195.79.216', '69.195.95.74', '69.195.118.231', '69.195.122.76', '69.195.92.248', '69.195.87.235', '69.195.75.69', '69.195.114.152', '69.195.96.138', '69.195.71.27', '69.195.85.26', '69.195.94.239', '69.195.108.238', '69.195.122.161', '69.195.103.110', '69.195.108.166', '69.195.70.118', '69.195.101.110', '69.195.106.237', '69.195.108.43', '69.195.75.160', '69.195.95.85', '69.195.72.169', '69.195.116.74', '69.195.72.243', '69.195.96.25', '69.195.79.134', '69.195.90.57', '69.195.98.131', '69.195.86.57', '69.195.85.71', '69.195.107.54', '69.195.122.145', '69.195.71.65', '69.195.93.95', '69.195.77.149', '69.195.87.104', '69.195.106.21', '69.195.94.103', '69.195.86.95', '69.195.76.203', '69.195.115.163', '69.195.74.82', '69.195.78.187', '69.195.107.249', '69.195.81.140', '69.195.111.21', '69.195.121.116', '69.195.108.232', '69.195.95.111', '69.195.103.227', '69.195.85.52', '69.195.98.117', '69.195.72.215', '69.195.81.225', '69.195.108.169', '69.195.122.129', '69.195.105.119', '69.195.122.231', '69.195.118.182', '69.195.121.67', '69.195.124.186', '69.195.71.18', '69.195.121.93', '69.195.115.57', '69.195.98.72', '69.195.91.221', '69.195.98.121', '69.195.118.164', '69.195.76.191', '69.195.83.90', '69.195.120.214', '69.195.122.72', '69.195.73.159', '69.195.75.98', '69.195.124.158', '69.195.70.88', '69.195.77.88', '69.195.114.167', '69.195.101.195', '69.195.112.40', '69.195.70.49', '69.195.115.134', '69.195.119.180', '69.195.104.217', '69.195.119.117', '69.195.79.119', '69.195.73.58', '69.195.118.100', '69.195.70.73', '69.195.106.235', '69.195.121.232', '69.195.79.235', '69.195.89.131', '69.195.79.106', '69.195.115.51', '69.195.116.156', '69.195.88.112', '69.195.90.240', '69.195.122.59', '69.195.68.98', '69.195.83.137', '69.195.72.249', '69.195.116.115', '69.195.109.32', '69.195.102.37', '69.195.101.249', '69.195.90.98', '69.195.120.65', '69.195.77.67', '69.195.70.80', '69.195.112.82', '69.195.103.225', '69.195.89.226', '69.195.99.42', '69.195.91.175', '69.195.107.119', '69.195.98.57', '69.195.78.237', '69.195.120.92', '69.195.91.32', '69.195.70.159', '69.195.79.202', '69.195.118.112', '69.195.116.70', '69.195.84.72', '69.195.116.231', '69.195.115.205', '69.195.81.34', '69.195.77.60', '69.195.74.75', '69.195.124.18', '69.195.109.34', '69.195.75.151', '69.195.86.156', '69.195.104.169', '69.195.84.107', '69.195.103.71', '69.195.82.248', '69.195.73.164', '69.195.68.93', '69.195.106.93', '69.195.124.130', '69.195.88.214', '69.195.68.59', '69.195.104.155', '69.195.122.181', '69.195.104.192', '69.195.86.59', '69.195.68.193', '69.195.105.92', '69.195.74.249', '69.195.79.230', '69.195.107.93', '69.195.94.178', '69.195.99.95', '69.195.117.28', '69.195.112.54', '69.195.93.90', '69.195.69.90', '69.195.102.97', '69.195.122.116', '69.195.84.104', '69.195.96.227', '69.195.70.157', '69.195.93.217', '69.195.108.209', '69.195.117.115', '69.195.89.65', '69.195.107.162', '69.195.105.25', '69.195.123.125', '69.195.123.38', '69.195.104.113', '69.195.99.87', '69.195.123.135', '69.195.68.22', '69.195.113.13', '69.195.71.49', '69.195.104.201', '69.195.75.112', '69.195.95.159', '69.195.102.164', '69.195.80.94', '69.195.81.32', '69.195.72.171', '69.195.94.66', '69.195.117.139', '69.195.76.105', '69.195.106.32', '69.195.110.219', '69.195.71.87', '69.195.89.164', '69.195.75.221', '69.195.80.160', '69.195.68.182', '69.195.73.221', '69.195.70.92', '69.195.111.203', '69.195.98.133', '69.195.78.157', '69.195.69.136', '69.195.97.37', '69.195.108.136', '69.195.79.167', '69.195.86.65', '69.195.113.176', '69.195.89.123', '69.195.80.161', '69.195.105.153', '69.195.81.51', '69.195.91.158', '69.195.89.212', '69.195.96.141', '69.195.101.82', '69.195.116.189', '69.195.107.62', '69.195.110.129', '69.195.79.27', '69.195.101.135', '69.195.96.23', '69.195.113.147', '69.195.90.168', '69.195.80.196', '69.195.70.197', '69.195.87.176', '69.195.124.15', '69.195.86.194', '69.195.78.124', '69.195.109.232', '69.195.90.28', '69.195.124.86', '69.195.74.195', '69.195.87.30', '69.195.81.31', '69.195.79.211', '69.195.121.148', '69.195.92.234', '69.195.107.61', '69.195.122.169', '69.195.109.136', '69.195.80.242', '69.195.92.103', '69.195.111.63', '69.195.73.206', '69.195.69.203', '69.195.77.196', '69.195.106.195', '69.195.111.68', '69.195.109.162', '69.195.119.60', '69.195.107.42', '69.195.114.50', '69.195.107.79', '69.195.78.104', '69.195.93.232', '69.195.115.149', '69.195.123.211', '69.195.91.88', '69.195.83.183', '69.195.116.219', '69.195.93.249', '69.195.115.126', '69.195.68.125', '69.195.87.158', '69.195.111.200', '69.195.113.19', '69.195.107.140', '69.195.73.111', '69.195.114.144', '69.195.85.62', '69.195.124.51', '69.195.92.211', '69.195.113.158', '69.195.96.190', '69.195.93.248', '69.195.79.45', '69.195.95.203', '69.195.99.123', '69.195.84.26', '69.195.111.18', '69.195.95.205', '69.195.91.66', '69.195.86.61', '69.195.113.166', '69.195.87.132', '69.195.89.166', '69.195.80.243', '69.195.101.237', '69.195.123.82', '69.195.74.80', '69.195.69.68', '69.195.82.50', '69.195.106.123', '69.195.76.102', '69.195.77.239', '69.195.117.167', '69.195.75.243', '69.195.68.124', '69.195.107.165', '69.195.97.62', '69.195.85.50', '69.195.121.228', '69.195.122.84', '69.195.98.97', '69.195.102.28', '69.195.92.136', '69.195.79.233', '69.195.108.160', '69.195.78.90', '69.195.80.46', '69.195.82.133', '69.195.69.193', '69.195.103.115', '69.195.113.80', '69.195.68.121', '69.195.116.223', '69.195.101.33', '69.195.84.177', '69.195.115.225', '69.195.68.52', '69.195.122.15', '69.195.110.238', '69.195.70.14', '69.195.68.136', '69.195.93.157', '69.195.78.194', '69.195.79.142', '69.195.84.115', '69.195.115.105', '69.195.69.216', '69.195.112.164', '69.195.74.34', '69.195.103.142', '69.195.70.78', '69.195.88.192', '69.195.88.64', '69.195.107.227', '69.195.80.238', '69.195.69.102', '69.195.120.33', '69.195.89.202', '69.195.70.56', '69.195.74.25', '69.195.87.246', '69.195.99.58', '69.195.90.22', '69.195.74.227', '69.195.108.158', '69.195.120.156', '69.195.93.216', '69.195.69.103', '69.195.110.184', '69.195.115.77', '69.195.86.240', '69.195.115.81', '69.195.124.191', '69.195.95.181', '69.195.78.68', '69.195.120.244', '69.195.107.113', '69.195.107.80', '69.195.87.24', '69.195.69.244', '69.195.124.12', '69.195.110.96', '69.195.85.89', '69.195.89.68', '69.195.106.227', '69.195.110.163', '69.195.108.109', '69.195.113.21', '69.195.90.249', '69.195.106.71', '69.195.73.233', '69.195.103.35', '69.195.121.13', '69.195.83.78', '69.195.123.94', '69.195.90.200', '69.195.101.216', '69.195.84.117', '69.195.77.23', '69.195.104.126', '69.195.73.191', '69.195.116.57', '69.195.100.201']</t>
  </si>
  <si>
    <t xml:space="preserve">209.200.67.4</t>
  </si>
  <si>
    <t xml:space="preserve">['209.200.67.4', '209.200.109.66', '209.200.115.49', '209.200.75.65', '209.200.72.246', '209.200.69.7', '209.200.69.173', '209.200.110.33', '209.200.73.218', '209.200.75.212', '209.200.98.21', '209.200.109.126', '209.200.90.11', '209.200.69.103', '209.200.121.110', '209.200.88.68', '209.200.107.129', '209.200.97.249', '209.200.123.221', '209.200.72.131', '209.200.124.161', '209.200.72.227', '209.200.87.70', '209.200.127.4', '209.200.90.23', '209.200.65.211', '209.200.87.201', '209.200.93.145', '209.200.93.165', '209.200.103.49', '209.200.70.36', '209.200.74.20', '209.200.83.234', '209.200.101.121', '209.200.105.52', '209.200.109.13', '209.200.81.129', '209.200.74.74', '209.200.104.41', '209.200.74.161', '209.200.87.55', '209.200.89.57', '209.200.124.216', '209.200.80.28', '209.200.91.121', '209.200.79.64', '209.200.96.114', '209.200.95.225', '209.200.80.230', '209.200.80.212', '209.200.101.111', '209.200.73.169', '209.200.79.164', '209.200.125.75', '209.200.72.53', '209.200.80.21', '209.200.107.125', '209.200.103.158', '209.200.96.115', '209.200.70.108', '209.200.124.198', '209.200.95.205', '209.200.102.230', '209.200.109.87', '209.200.91.232', '209.200.97.254', '209.200.127.51', '209.200.124.254', '209.200.109.235', '209.200.109.71', '209.200.94.184', '209.200.94.215', '209.200.73.112', '209.200.121.167', '209.200.108.175', '209.200.113.89', '209.200.81.34', '209.200.69.33', '209.200.79.11', '209.200.123.118', '209.200.110.210', '209.200.79.84', '209.200.101.246', '209.200.91.2', '209.200.100.136', '209.200.94.66', '209.200.97.199', '209.200.81.32', '209.200.95.95', '209.200.69.57', '209.200.73.158', '209.200.105.228', '209.200.113.99', '209.200.71.230', '209.200.121.234', '209.200.105.191', '209.200.116.128', '209.200.68.192', '209.200.79.197', '209.200.93.37', '209.200.109.161', '209.200.95.145', '209.200.103.241', '209.200.96.133', '209.200.67.80', '209.200.121.185', '209.200.100.71', '209.200.116.237', '209.200.110.196', '209.200.116.7', '209.200.68.176', '209.200.71.82', '209.200.116.148', '209.200.71.38', '209.200.108.143', '209.200.87.5', '209.200.74.195', '209.200.116.109', '209.200.101.224', '209.200.87.134', '209.200.66.74', '209.200.105.95', '209.200.105.117', '209.200.102.254', '209.200.72.127', '209.200.74.175', '209.200.106.105', '209.200.100.110', '209.200.67.130', '209.200.113.168', '209.200.79.163', '209.200.127.247', '209.200.87.110', '209.200.68.80', '209.200.124.208', '209.200.121.193', '209.200.95.176', '209.200.102.172', '209.200.103.240', '209.200.103.125', '209.200.110.242', '209.200.73.49', '209.200.87.130', '209.200.115.76', '209.200.96.26', '209.200.111.80', '209.200.97.40', '209.200.79.145', '209.200.124.47', '209.200.124.194', '209.200.102.23', '209.200.73.32', '209.200.108.137', '209.200.72.202', '209.200.127.29', '209.200.108.80', '209.200.121.131', '209.200.96.202', '209.200.95.144', '209.200.66.24', '209.200.101.152', '209.200.71.27', '209.200.124.40', '209.200.121.83', '209.200.90.215', '209.200.97.60', '209.200.66.55', '209.200.81.193', '209.200.72.241', '209.200.104.207', '209.200.89.87', '209.200.109.12', '209.200.100.160', '209.200.107.219', '209.200.110.91', '209.200.109.41', '209.200.121.59', '209.200.113.75', '209.200.115.200', '209.200.93.28', '209.200.79.183', '209.200.121.14', '209.200.93.162', '209.200.127.210', '209.200.109.201', '209.200.127.159', '209.200.109.202', '209.200.66.11', '209.200.91.59', '209.200.74.58', '209.200.72.3', '209.200.103.136', '209.200.111.141', '209.200.91.15', '209.200.79.12', '209.200.80.215', '209.200.81.108', '209.200.71.43', '209.200.73.145', '209.200.91.28', '209.200.103.66', '209.200.120.226', '209.200.105.133', '209.200.107.179', '209.200.127.21', '209.200.115.127', '209.200.110.235', '209.200.106.65', '209.200.73.146', '209.200.127.78', '209.200.74.162', '209.200.94.64', '209.200.89.120', '209.200.94.138', '209.200.80.131', '209.200.124.197', '209.200.107.196', '209.200.109.218', '209.200.90.222', '209.200.80.43', '209.200.81.18', '209.200.104.105', '209.200.116.63', '209.200.87.225', '209.200.105.76', '209.200.74.147', '209.200.71.194', '209.200.95.104', '209.200.103.52', '209.200.71.185', '209.200.110.96', '209.200.66.107', '209.200.95.27', '209.200.73.200', '209.200.116.73', '209.200.93.140', '209.200.124.18', '209.200.120.161', '209.200.71.195', '209.200.79.33', '209.200.126.38', '209.200.75.45', '209.200.123.121', '209.200.100.194', '209.200.101.208', '209.200.121.248', '209.200.95.196', '209.200.110.24', '209.200.69.6', '209.200.74.246', '209.200.121.244', '209.200.75.120', '209.200.87.143', '209.200.94.20', '209.200.72.122', '209.200.123.193', '209.200.91.138', '209.200.106.88', '209.200.89.81', '209.200.94.53', '209.200.104.124', '209.200.93.91', '209.200.127.180', '209.200.75.66', '209.200.123.227', '209.200.107.216', '209.200.93.95', '209.200.69.80', '209.200.90.179', '209.200.110.152', '209.200.89.85', '209.200.105.215', '209.200.87.150', '209.200.107.252', '209.200.95.247', '209.200.120.157', '209.200.109.109', '209.200.75.238', '209.200.91.99', '209.200.72.49', '209.200.68.158', '209.200.65.237', '209.200.101.59', '209.200.87.195', '209.200.110.138', '209.200.89.192', '209.200.100.162', '209.200.107.177', '209.200.74.251', '209.200.87.235', '209.200.102.192', '209.200.89.55', '209.200.103.204', '209.200.73.140', '209.200.75.216', '209.200.107.203', '209.200.120.232', '209.200.87.186', '209.200.124.169', '209.200.123.17', '209.200.75.98', '209.200.80.154', '209.200.115.223', '209.200.73.59', '209.200.95.161', '209.200.67.136', '209.200.69.22', '209.200.71.9', '209.200.96.124', '209.200.103.115', '209.200.106.133', '209.200.93.167', '209.200.80.46', '209.200.81.95', '209.200.94.134', '209.200.126.202', '209.200.104.212', '209.200.72.135', '209.200.127.148', '209.200.89.37', '209.200.127.24', '209.200.102.237', '209.200.91.62', '209.200.73.85', '209.200.127.133', '209.200.94.125', '209.200.70.209', '209.200.124.53', '209.200.81.33', '209.200.80.73', '209.200.74.51', '209.200.104.151', '209.200.94.189', '209.200.90.184', '209.200.69.68', '209.200.71.106', '209.200.108.120', '209.200.123.231', '209.200.91.89', '209.200.72.48', '209.200.96.14', '209.200.96.103', '209.200.123.248', '209.200.79.162', '209.200.127.162', '209.200.96.121', '209.200.69.14', '209.200.93.185', '209.200.93.164', '209.200.71.128', '209.200.115.242', '209.200.87.188', '209.200.80.247', '209.200.73.220', '209.200.102.171', '209.200.67.109', '209.200.93.109', '209.200.73.97', '209.200.74.143', '209.200.72.166', '209.200.72.178', '209.200.87.215', '209.200.81.37', '209.200.97.33', '209.200.74.117', '209.200.90.98', '209.200.67.202', '209.200.70.91', '209.200.100.186', '209.200.96.10', '209.200.124.37', '209.200.123.123', '209.200.123.207', '209.200.113.213', '209.200.127.241', '209.200.89.149', '209.200.121.62', '209.200.90.200', '209.200.80.240', '209.200.97.17', '209.200.81.175', '209.200.81.149', '209.200.71.191', '209.200.79.152', '209.200.89.104', '209.200.73.19', '209.200.108.202', '209.200.91.49', '209.200.123.39', '209.200.69.5', '209.200.81.237', '209.200.124.196']</t>
  </si>
  <si>
    <t xml:space="preserve">219.94.159.11</t>
  </si>
  <si>
    <t xml:space="preserve">['219.94.159.11', '219.94.159.152', '219.94.158.247', '219.94.199.109', '219.94.208.78', '219.94.211.130', '219.94.189.137', '219.94.211.97', '219.94.189.61', '219.94.171.199', '219.94.233.235', '219.94.239.191', '219.94.129.191', '219.94.189.212', '219.94.201.143', '219.94.234.168', '219.94.253.220', '219.94.201.141', '219.94.207.50', '219.94.212.164', '219.94.162.88', '219.94.158.26', '219.94.129.154', '219.94.161.185', '219.94.158.192', '219.94.227.43', '219.94.238.96', '219.94.222.63', '219.94.253.89', '219.94.140.125', '219.94.255.134', '219.94.129.174', '219.94.208.125', '219.94.241.23', '219.94.162.71', '219.94.201.98', '219.94.171.9', '219.94.242.145', '219.94.210.200', '219.94.201.234', '219.94.174.136', '219.94.134.239', '219.94.215.153', '219.94.213.34', '219.94.189.16', '219.94.162.58', '219.94.209.23', '219.94.250.120', '219.94.202.137', '219.94.214.188', '219.94.227.144', '219.94.208.200', '219.94.210.32', '219.94.129.164', '219.94.215.40', '219.94.139.70', '219.94.129.38', '219.94.211.239', '219.94.194.234', '219.94.181.90', '219.94.214.3', '219.94.156.105', '219.94.159.107', '219.94.223.46', '219.94.157.56', '219.94.236.85', '219.94.211.235', '219.94.188.142', '219.94.212.199', '219.94.186.49', '219.94.210.238', '219.94.202.229', '219.94.137.23', '219.94.158.14', '219.94.205.27', '219.94.206.17', '219.94.139.250', '219.94.244.96', '219.94.192.90', '219.94.163.239', '219.94.171.183', '219.94.181.53', '219.94.212.247', '219.94.255.63', '219.94.251.194', '219.94.235.137', '219.94.215.23', '219.94.140.13', '219.94.229.125', '219.94.158.238', '219.94.209.85', '219.94.247.50', '219.94.210.118', '219.94.203.50', '219.94.215.122', '219.94.160.84', '219.94.233.92', '219.94.162.23', '219.94.170.224', '219.94.228.76', '219.94.207.64', '219.94.141.82', '219.94.199.250', '219.94.162.94', '219.94.203.48', '219.94.158.120', '219.94.129.104', '219.94.208.26', '219.94.245.94', '219.94.169.203', '219.94.156.71', '219.94.144.32', '219.94.170.53', '219.94.253.132', '219.94.201.136', '219.94.158.15', '219.94.238.190', '219.94.162.57', '219.94.163.17', '219.94.142.191', '219.94.157.182', '219.94.161.28', '219.94.161.155', '219.94.161.234', '219.94.241.166', '219.94.155.58', '219.94.163.210', '219.94.170.205', '219.94.158.111', '219.94.238.211', '219.94.242.137', '219.94.236.216', '219.94.158.183', '219.94.129.93', '219.94.155.238', '219.94.136.2', '219.94.208.137', '219.94.159.249', '219.94.210.106', '219.94.206.148', '219.94.213.23', '219.94.225.62', '219.94.170.163', '219.94.234.155', '219.94.250.128', '219.94.143.241', '219.94.214.100', '219.94.171.1', '219.94.233.33', '219.94.215.131', '219.94.159.21', '219.94.213.171', '219.94.205.133', '219.94.254.145', '219.94.199.10', '219.94.209.142', '219.94.139.65', '219.94.233.88', '219.94.244.93', '219.94.202.97', '219.94.129.61', '219.94.242.28', '219.94.244.208', '219.94.254.53', '219.94.155.33', '219.94.209.168', '219.94.234.227', '219.94.201.144', '219.94.159.229', '219.94.208.10', '219.94.157.20', '219.94.144.65', '219.94.215.58', '219.94.138.137', '219.94.219.221', '219.94.215.251', '219.94.233.54', '219.94.159.36', '219.94.201.217', '219.94.201.76', '219.94.163.188', '219.94.237.248', '219.94.255.185', '219.94.214.7', '219.94.239.93', '219.94.224.82', '219.94.211.246', '219.94.170.142', '219.94.128.81', '219.94.210.184', '219.94.237.111', '219.94.155.249', '219.94.250.224', '219.94.209.205', '219.94.215.56', '219.94.250.107', '219.94.227.82', '219.94.208.212', '219.94.163.176', '219.94.239.165', '219.94.171.104', '219.94.211.78', '219.94.158.188', '219.94.200.14', '219.94.222.78', '219.94.142.58', '219.94.215.234', '219.94.250.162', '219.94.209.137', '219.94.209.204', '219.94.238.62', '219.94.189.20', '219.94.210.217', '219.94.157.70', '219.94.160.72', '219.94.189.101', '219.94.214.211', '219.94.208.167', '219.94.240.53', '219.94.206.77', '219.94.158.122', '219.94.221.60', '219.94.199.211', '219.94.170.7', '219.94.156.218', '219.94.209.73', '219.94.192.37', '219.94.236.196', '219.94.201.227', '219.94.241.59', '219.94.210.129', '219.94.207.204', '219.94.207.212', '219.94.155.153', '219.94.209.82', '219.94.212.169', '219.94.206.162', '219.94.254.135', '219.94.237.117', '219.94.236.69', '219.94.158.107', '219.94.252.163', '219.94.173.111', '219.94.202.100', '219.94.228.58', '219.94.195.238', '219.94.200.49', '219.94.253.149', '219.94.160.29', '219.94.227.170', '219.94.187.250', '219.94.143.141', '219.94.158.168', '219.94.252.129', '219.94.197.123', '219.94.211.7', '219.94.254.57', '219.94.189.70', '219.94.213.178', '219.94.140.126', '219.94.228.199', '219.94.214.146', '219.94.171.40', '219.94.245.157', '219.94.212.100', '219.94.236.233', '219.94.128.201', '219.94.210.28', '219.94.189.47', '219.94.191.179', '219.94.222.81', '219.94.241.203', '219.94.214.66', '219.94.212.28', '219.94.156.209', '219.94.208.114', '219.94.202.133', '219.94.159.138', '219.94.245.195', '219.94.166.207', '219.94.243.122', '219.94.245.41', '219.94.143.174', '219.94.170.232', '219.94.215.215', '219.94.189.176', '219.94.214.240', '219.94.208.99', '219.94.227.70', '219.94.211.207', '219.94.158.35', '219.94.161.167', '219.94.234.67', '219.94.201.63', '219.94.154.236', '219.94.229.89', '219.94.208.230', '219.94.237.158', '219.94.199.133', '219.94.211.122', '219.94.215.220', '219.94.158.32', '219.94.209.123', '219.94.151.70', '219.94.159.148', '219.94.236.68', '219.94.211.243', '219.94.219.223', '219.94.138.223', '219.94.238.31', '219.94.208.76', '219.94.162.174', '219.94.213.241', '219.94.157.2', '219.94.189.181', '219.94.171.25', '219.94.129.76', '219.94.215.147', '219.94.156.106', '219.94.209.212', '219.94.236.132', '219.94.192.25', '219.94.236.44', '219.94.221.64', '219.94.163.142', '219.94.207.106', '219.94.157.139', '219.94.158.241', '219.94.255.217', '219.94.160.20', '219.94.155.20', '219.94.215.143', '219.94.253.185', '219.94.143.178', '219.94.229.21', '219.94.228.158', '219.94.213.132', '219.94.160.106', '219.94.198.221', '219.94.173.238', '219.94.189.202', '219.94.155.95', '219.94.137.61', '219.94.215.221', '219.94.179.40', '219.94.198.235', '219.94.129.187', '219.94.128.37', '219.94.221.34', '219.94.163.184', '219.94.161.68', '219.94.163.213', '219.94.158.251', '219.94.212.6', '219.94.170.78', '219.94.163.59', '219.94.166.96', '219.94.128.143', '219.94.189.146', '219.94.189.118', '219.94.248.200', '219.94.188.141', '219.94.210.1', '219.94.244.98', '219.94.159.165', '219.94.189.232', '219.94.204.188', '219.94.227.167', '219.94.171.175', '219.94.155.122', '219.94.171.178', '219.94.203.23', '219.94.209.28', '219.94.155.104', '219.94.251.16', '219.94.188.1', '219.94.163.61', '219.94.170.250', '219.94.211.33', '219.94.161.74', '219.94.186.115', '219.94.128.59', '219.94.211.6', '219.94.239.61', '219.94.213.114', '219.94.198.167', '219.94.155.42', '219.94.203.149', '219.94.189.11', '219.94.155.199', '219.94.224.114', '219.94.244.141']</t>
  </si>
  <si>
    <t xml:space="preserve">198.211.14.62</t>
  </si>
  <si>
    <t xml:space="preserve">['198.211.14.62', '198.211.18.82', '198.211.59.91', '198.211.40.109', '198.211.34.36', '198.211.48.190', '198.211.0.132', '198.211.51.105', '198.211.57.72', '198.211.1.59', '198.211.44.114', '198.211.2.43', '198.211.63.182', '198.211.48.146', '198.211.29.195', '198.211.51.22', '198.211.32.218', '198.211.47.35', '198.211.6.39', '198.211.42.235', '198.211.13.179', '198.211.24.174', '198.211.34.220', '198.211.45.164', '198.211.17.29', '198.211.56.172', '198.211.57.227', '198.211.31.150', '198.211.28.46', '198.211.58.238', '198.211.62.30', '198.211.8.114', '198.211.4.229', '198.211.18.26', '198.211.21.169', '198.211.33.118', '198.211.20.5', '198.211.5.34', '198.211.48.117', '198.211.49.188', '198.211.8.80', '198.211.23.190', '198.211.16.154', '198.211.19.14', '198.211.41.77', '198.211.24.9', '198.211.44.36', '198.211.12.22', '198.211.31.76', '198.211.15.160', '198.211.16.232', '198.211.5.86', '198.211.36.130', '198.211.39.162', '198.211.4.243', '198.211.14.229', '198.211.23.235', '198.211.14.155', '198.211.34.144', '198.211.14.246', '198.211.0.250', '198.211.17.92', '198.211.57.213', '198.211.47.100', '198.211.15.106', '198.211.50.197', '198.211.43.15', '198.211.26.33', '198.211.31.197', '198.211.46.253', '198.211.47.236', '198.211.15.139', '198.211.56.186', '198.211.8.125', '198.211.33.202', '198.211.28.32', '198.211.61.187', '198.211.17.212', '198.211.19.9', '198.211.57.199', '198.211.29.240', '198.211.36.19', '198.211.46.222', '198.211.54.182', '198.211.63.148', '198.211.5.147', '198.211.33.85', '198.211.31.148', '198.211.20.176', '198.211.37.21', '198.211.60.175', '198.211.42.237', '198.211.60.121', '198.211.17.32', '198.211.41.76', '198.211.27.110', '198.211.61.180', '198.211.36.109', '198.211.41.185', '198.211.54.220', '198.211.34.213', '198.211.36.151', '198.211.15.120', '198.211.13.248', '198.211.56.181', '198.211.0.217', '198.211.61.62', '198.211.36.52', '198.211.15.107', '198.211.6.205', '198.211.36.165', '198.211.19.69', '198.211.14.157', '198.211.45.249', '198.211.35.176', '198.211.17.74', '198.211.58.169', '198.211.58.249', '198.211.9.156', '198.211.43.83', '198.211.49.191', '198.211.23.133', '198.211.40.130', '198.211.61.219', '198.211.58.13', '198.211.14.251', '198.211.45.6', '198.211.18.89', '198.211.11.96', '198.211.58.17', '198.211.44.119', '198.211.9.196', '198.211.57.247', '198.211.51.196', '198.211.14.82', '198.211.43.255', '198.211.44.228', '198.211.34.141', '198.211.18.141', '198.211.45.26', '198.211.27.112', '198.211.59.131', '198.211.34.219', '198.211.0.63', '198.211.50.40', '198.211.17.50', '198.211.57.103', '198.211.51.244', '198.211.2.34', '198.211.20.36', '198.211.48.180', '198.211.59.76', '198.211.57.45', '198.211.39.196', '198.211.22.98', '198.211.55.132', '198.211.56.180', '198.211.7.57', '198.211.11.38', '198.211.56.13', '198.211.15.155', '198.211.34.39', '198.211.32.34', '198.211.43.81', '198.211.23.227', '198.211.45.2', '198.211.12.148', '198.211.52.237', '198.211.35.179', '198.211.51.168', '198.211.31.251', '198.211.34.140', '198.211.19.110', '198.211.39.62', '198.211.11.117', '198.211.36.12', '198.211.12.135', '198.211.2.144', '198.211.4.58', '198.211.38.186', '198.211.2.214', '198.211.51.49', '198.211.18.194', '198.211.56.121', '198.211.21.9', '198.211.16.4', '198.211.9.111', '198.211.5.140', '198.211.33.14', '198.211.62.88', '198.211.32.41', '198.211.9.149', '198.211.16.138', '198.211.62.220', '198.211.34.90', '198.211.49.198', '198.211.49.218', '198.211.23.180', '198.211.8.151', '198.211.1.112', '198.211.36.50', '198.211.4.41', '198.211.16.66', '198.211.9.135', '198.211.60.50', '198.211.2.66', '198.211.41.68', '198.211.28.58', '198.211.16.92', '198.211.51.189', '198.211.13.72', '198.211.60.120', '198.211.31.241', '198.211.18.71', '198.211.43.5', '198.211.40.8', '198.211.19.11', '198.211.32.170', '198.211.1.141', '198.211.22.67', '198.211.23.38', '198.211.54.184', '198.211.47.92', '198.211.14.231', '198.211.40.5', '198.211.60.64', '198.211.34.142', '198.211.38.237', '198.211.52.67', '198.211.34.234', '198.211.40.220', '198.211.41.141', '198.211.4.55', '198.211.62.10', '198.211.13.233', '198.211.63.230', '198.211.52.156', '198.211.20.26', '198.211.39.129', '198.211.61.168', '198.211.35.195', '198.211.8.231', '198.211.38.83', '198.211.17.245', '198.211.18.165', '198.211.44.78', '198.211.60.30', '198.211.29.58', '198.211.17.191', '198.211.55.23', '198.211.54.200', '198.211.31.118', '198.211.54.35', '198.211.34.80', '198.211.29.39', '198.211.14.189', '198.211.32.7', '198.211.56.16', '198.211.21.32', '198.211.14.230', '198.211.27.111', '198.211.43.169', '198.211.44.46', '198.211.13.212', '198.211.50.178', '198.211.45.126', '198.211.8.101', '198.211.46.122', '198.211.21.167', '198.211.56.77', '198.211.3.234', '198.211.51.242', '198.211.7.28', '198.211.28.132', '198.211.23.90', '198.211.2.83', '198.211.54.151', '198.211.2.44', '198.211.58.99', '198.211.5.101', '198.211.12.59', '198.211.39.50', '198.211.26.244', '198.211.51.182', '198.211.33.111', '198.211.62.139', '198.211.57.248', '198.211.15.165', '198.211.55.28', '198.211.33.184', '198.211.34.252', '198.211.3.45', '198.211.60.138', '198.211.37.7', '198.211.53.229', '198.211.9.144', '198.211.56.119', '198.211.12.153', '198.211.52.147', '198.211.15.166', '198.211.29.124', '198.211.2.106', '198.211.52.205', '198.211.49.214', '198.211.0.92', '198.211.36.46', '198.211.44.150', '198.211.8.76', '198.211.54.210', '198.211.35.16', '198.211.15.247', '198.211.61.124', '198.211.18.212', '198.211.4.140', '198.211.57.69', '198.211.18.146', '198.211.62.155', '198.211.47.105', '198.211.26.42', '198.211.9.168', '198.211.48.142', '198.211.12.230', '198.211.57.98', '198.211.5.106', '198.211.2.200', '198.211.35.22', '198.211.44.88', '198.211.21.224', '198.211.45.152', '198.211.36.199', '198.211.53.206', '198.211.43.182', '198.211.63.195', '198.211.48.249', '198.211.37.134', '198.211.22.178', '198.211.21.162', '198.211.63.201', '198.211.63.169', '198.211.49.203', '198.211.52.253', '198.211.16.76', '198.211.51.191', '198.211.28.38', '198.211.1.55', '198.211.18.70', '198.211.58.57', '198.211.16.133', '198.211.48.85', '198.211.0.116', '198.211.36.105', '198.211.43.155', '198.211.14.241', '198.211.56.153', '198.211.16.117', '198.211.52.167', '198.211.63.231', '198.211.57.89', '198.211.56.115', '198.211.44.51', '198.211.17.83', '198.211.23.103', '198.211.63.219', '198.211.4.209', '198.211.26.79', '198.211.33.168', '198.211.41.179', '198.211.18.167', '198.211.26.242', '198.211.61.125', '198.211.22.170', '198.211.19.150', '198.211.19.72', '198.211.54.250', '198.211.38.44', '198.211.12.242', '198.211.57.101', '198.211.26.140', '198.211.58.245', '198.211.11.116', '198.211.9.92', '198.211.47.101', '198.211.23.212', '198.211.49.81', '198.211.45.68', '198.211.5.88', '198.211.12.236', '198.211.47.102', '198.211.51.143', '198.211.47.69', '198.211.1.248', '198.211.63.110']</t>
  </si>
  <si>
    <t xml:space="preserve">82.57.116.131</t>
  </si>
  <si>
    <t xml:space="preserve">['82.57.116.131', '82.53.71.31', '82.48.110.176', '82.48.178.28', '82.61.15.233', '82.62.218.56', '82.54.12.230', '82.57.45.211', '82.54.53.131', '82.49.239.5', '82.62.252.92', '82.62.12.205', '82.62.15.93', '82.57.63.157', '82.50.76.42', '82.50.161.202', '82.58.160.40', '82.61.138.124', '82.62.8.195', '82.62.38.35', '82.57.204.84', '82.56.77.237', '82.63.91.211', '82.58.86.24', '82.58.201.107', '82.61.96.78', '82.49.20.177', '82.62.51.161', '82.56.185.15', '82.61.105.184', '82.54.20.23', '82.61.86.76', '82.50.74.227', '82.49.6.176', '82.52.134.42', '82.62.123.225', '82.60.129.17', '82.62.163.239', '82.49.72.54', '82.62.44.205', '82.49.161.179', '82.61.204.192', '82.50.7.242', '82.61.248.140', '82.62.87.139', '82.59.181.253', '82.52.180.138', '82.57.204.167', '82.62.246.141', '82.63.56.254', '82.54.200.76', '82.51.42.115', '82.48.12.78', '82.62.3.6', '82.52.79.106', '82.51.103.239', '82.59.40.144', '82.56.190.33', '82.51.134.6', '82.62.186.230', '82.63.99.140', '82.58.235.235', '82.48.143.94', '82.59.6.95', '82.62.81.225', '82.57.202.191', '82.52.88.72', '82.55.253.81', '82.62.122.114', '82.62.134.203', '82.57.120.16', '82.48.37.80', '82.62.101.115', '82.48.48.147', '82.52.69.176', '82.54.193.100', '82.62.30.129', '82.49.182.31', '82.51.224.32', '82.59.251.41', '82.61.217.119', '82.53.95.199', '82.48.153.72', '82.48.91.131', '82.55.68.70', '82.59.75.128', '82.63.96.96', '82.60.246.112', '82.49.1.232', '82.55.233.141', '82.62.117.110', '82.53.11.27', '82.50.64.195', '82.62.184.189', '82.49.194.45', '82.62.101.194', '82.55.218.119', '82.62.7.131', '82.48.3.25', '82.61.88.24', '82.53.31.120', '82.62.226.99', '82.62.21.180', '82.62.58.200', '82.57.118.4', '82.62.243.245', '82.50.77.122', '82.58.85.1', '82.54.255.186', '82.50.2.43', '82.62.237.237', '82.60.172.85', '82.52.204.10', '82.58.179.18', '82.52.35.21', '82.62.159.78', '82.56.166.199', '82.61.176.175', '82.54.134.37', '82.56.48.11', '82.62.167.126', '82.62.22.150', '82.50.25.9', '82.55.81.85', '82.60.26.254', '82.52.89.193', '82.61.133.214', '82.59.13.180', '82.51.212.229', '82.55.229.245', '82.55.108.125', '82.62.177.134', '82.48.45.124', '82.53.11.199', '82.52.8.237', '82.62.147.89', '82.62.12.8', '82.62.158.26', '82.61.70.68', '82.59.5.212', '82.55.86.13', '82.49.169.82', '82.53.215.52', '82.63.74.178', '82.50.37.60', '82.61.126.150', '82.57.205.24', '82.60.62.211', '82.63.89.199', '82.49.0.215', '82.62.140.240', '82.48.104.110', '82.57.66.126', '82.54.14.94', '82.53.187.78', '82.54.66.164', '82.61.67.27', '82.49.102.229', '82.59.78.109', '82.55.68.23', '82.60.165.215', '82.50.9.106', '82.54.86.24', '82.54.110.109', '82.51.162.26', '82.57.188.27', '82.61.127.15', '82.60.246.164', '82.62.150.23', '82.57.144.24', '82.62.60.9', '82.50.203.170', '82.51.48.112', '82.62.224.124', '82.62.149.155', '82.49.176.94', '82.55.150.150', '82.60.127.55', '82.51.13.251', '82.63.192.6', '82.49.172.253', '82.48.9.88', '82.49.166.86', '82.56.46.78', '82.57.204.126', '82.61.58.115', '82.62.50.9', '82.48.73.239', '82.57.137.53', '82.50.41.125', '82.54.33.188', '82.62.53.197', '82.50.101.11', '82.63.78.119', '82.56.76.175', '82.54.43.93', '82.53.8.90', '82.50.35.246', '82.61.142.199', '82.48.37.32', '82.60.147.103', '82.59.77.5', '82.54.72.44', '82.51.53.212', '82.55.109.15', '82.61.187.162', '82.59.57.50', '82.52.131.232', '82.59.65.43', '82.62.85.213', '82.61.198.236', '82.52.146.139', '82.48.205.19', '82.51.80.74', '82.53.47.89', '82.54.187.29', '82.62.234.60', '82.59.247.85', '82.60.81.111', '82.57.204.166', '82.50.79.218', '82.54.84.206', '82.49.102.7', '82.60.118.190', '82.48.251.58', '82.62.67.22', '82.49.109.89', '82.54.190.182', '82.62.41.50', '82.52.27.40', '82.55.231.48', '82.50.128.63', '82.50.7.20', '82.58.67.148', '82.59.189.216', '82.50.22.183', '82.60.210.35', '82.58.165.208', '82.63.190.11', '82.62.197.170', '82.58.112.136', '82.63.179.179', '82.49.68.40', '82.60.134.28', '82.62.168.106', '82.51.144.109', '82.57.204.135', '82.61.47.47', '82.51.85.158', '82.54.253.164', '82.56.42.186', '82.54.66.1', '82.54.255.26', '82.59.98.179', '82.57.28.151', '82.57.205.26', '82.51.190.102', '82.62.251.242', '82.50.205.89', '82.49.136.172', '82.58.11.65', '82.60.59.46', '82.49.166.142', '82.55.97.234', '82.50.103.228', '82.49.173.219', '82.56.208.99', '82.50.62.168', '82.58.49.140', '82.62.162.119', '82.54.114.236', '82.49.39.110', '82.52.83.130', '82.62.224.100', '82.53.106.251', '82.61.149.105', '82.55.15.108', '82.62.146.85', '82.59.220.237', '82.56.178.125', '82.62.129.144', '82.50.107.11', '82.52.101.232', '82.48.86.141', '82.62.253.189', '82.52.50.93', '82.57.97.165', '82.52.94.222', '82.52.45.194', '82.57.204.154', '82.62.168.227', '82.59.61.151', '82.62.234.89', '82.58.205.17', '82.61.106.28', '82.62.175.99', '82.57.200.233', '82.63.194.105', '82.54.227.182', '82.58.189.44', '82.62.225.238', '82.61.200.252', '82.62.9.92', '82.59.0.159', '82.62.170.132', '82.62.183.14', '82.54.209.6', '82.54.144.214', '82.48.61.153', '82.62.8.247', '82.58.120.238', '82.51.59.183', '82.59.216.28', '82.53.67.203', '82.48.95.230', '82.59.139.130', '82.62.221.42', '82.55.53.70', '82.62.40.136', '82.62.146.24', '82.53.141.24', '82.56.183.72', '82.60.14.174', '82.56.12.204', '82.56.91.59', '82.55.100.15', '82.62.216.93', '82.52.55.95', '82.49.235.144', '82.56.84.95', '82.62.148.13', '82.49.20.120', '82.54.173.250', '82.62.222.120', '82.48.1.14', '82.59.201.46', '82.53.183.137', '82.48.198.223', '82.53.105.186', '82.52.61.133', '82.62.30.4', '82.53.205.67', '82.58.81.146', '82.59.57.91', '82.53.121.168', '82.62.144.146', '82.51.144.193', '82.51.148.10', '82.57.96.21', '82.56.114.165', '82.59.74.30', '82.62.163.118', '82.55.126.58', '82.49.174.159', '82.52.178.139', '82.57.223.109', '82.63.100.117', '82.50.71.38', '82.56.136.188', '82.58.58.98', '82.50.143.76', '82.50.15.110', '82.55.91.143', '82.53.29.194', '82.54.157.152', '82.49.17.128', '82.48.223.180', '82.55.52.150', '82.62.122.81', '82.60.207.122', '82.53.38.39', '82.49.139.158', '82.56.33.235', '82.54.67.80', '82.54.77.91', '82.56.175.40', '82.48.84.135', '82.62.147.85', '82.52.112.141', '82.60.112.153', '82.54.17.147', '82.54.15.90', '82.56.58.247', '82.48.127.254', '82.62.234.100', '82.54.18.253', '82.53.80.94', '82.56.133.105', '82.62.174.94', '82.52.100.159']</t>
  </si>
  <si>
    <t xml:space="preserve">51.89.106.188</t>
  </si>
  <si>
    <t xml:space="preserve">['51.89.106.188', '51.89.142.19', '51.89.63.179', '51.89.45.140', '51.89.21.190', '51.89.238.212', '51.89.189.194', '51.89.100.22', '51.89.186.201', '51.89.16.225', '51.89.60.18', '51.89.135.225', '51.89.32.179', '51.89.63.178', '51.89.147.30', '51.89.1.247', '51.89.231.169', '51.89.29.116', '51.89.103.223', '51.89.57.205', '51.89.57.55', '51.89.36.251', '51.89.16.181', '51.89.32.166', '51.89.138.56', '51.89.240.148', '51.89.33.103', '51.89.240.78', '51.89.23.178', '51.89.105.18', '51.89.57.129', '51.89.142.69', '51.89.35.80', '51.89.241.223', '51.89.45.1', '51.89.165.167', '51.89.189.187', '51.89.134.160', '51.89.190.124', '51.89.236.208', '51.89.28.51', '51.89.19.131', '51.89.36.116', '51.89.0.188', '51.89.7.194', '51.89.156.77', '51.89.149.73', '51.89.50.200', '51.89.53.126', '51.89.60.166', '51.89.160.118', '51.89.22.131', '51.89.57.245', '51.89.186.200', '51.89.160.217', '51.89.25.91', '51.89.171.128', '51.89.149.64', '51.89.21.108', '51.89.9.131', '51.89.2.213', '51.89.128.173', '51.89.108.139', '51.89.156.60', '51.89.61.149', '51.89.186.179', '51.89.60.206', '51.89.160.76', '51.89.29.174', '51.89.108.145', '51.89.237.115', '51.89.176.14', '51.89.55.48', '51.89.241.164', '51.89.189.253', '51.89.181.49', '51.89.176.3', '51.89.176.243', '51.89.173.201', '51.89.188.138', '51.89.241.133', '51.89.62.69', '51.89.28.67', '51.89.149.21', '51.89.29.120', '51.89.100.34', '51.89.236.80', '51.89.241.246', '51.89.48.198', '51.89.173.83', '51.89.27.163', '51.89.16.83', '51.89.180.84', '51.89.165.173', '51.89.105.135', '51.89.4.228', '51.89.27.167', '51.89.6.148', '51.89.106.179', '51.89.148.48', '51.89.183.160', '51.89.1.140', '51.89.171.230', '51.89.0.50', '51.89.15.253', '51.89.134.182', '51.89.33.64', '51.89.8.114', '51.89.57.98', '51.89.241.199', '51.89.106.119', '51.89.5.139', '51.89.102.69', '51.89.62.82', '51.89.241.153', '51.89.28.109', '51.89.139.169', '51.89.19.114', '51.89.191.58', '51.89.159.40', '51.89.108.173', '51.89.25.200', '51.89.57.164', '51.89.157.120', '51.89.61.49', '51.89.105.210', '51.89.57.200', '51.89.59.163', '51.89.241.130', '51.89.102.92', '51.89.160.254', '51.89.32.185', '51.89.190.55', '51.89.186.183', '51.89.136.89', '51.89.240.164', '51.89.108.137', '51.89.60.22', '51.89.48.175', '51.89.171.23', '51.89.100.157', '51.89.237.140', '51.89.186.190', '51.89.160.190', '51.89.236.70', '51.89.57.185', '51.89.51.100', '51.89.55.32', '51.89.128.99', '51.89.60.98', '51.89.6.164', '51.89.139.228', '51.89.57.143', '51.89.24.138', '51.89.8.206', '51.89.132.79', '51.89.190.136', '51.89.6.193', '51.89.61.66', '51.89.160.212', '51.89.8.174', '51.89.168.235', '51.89.186.232', '51.89.34.73', '51.89.190.134', '51.89.132.66', '51.89.28.196', '51.89.62.217', '51.89.157.148', '51.89.241.147', '51.89.4.62', '51.89.159.10', '51.89.100.13', '51.89.241.251', '51.89.53.102', '51.89.34.244', '51.89.37.63', '51.89.236.110', '51.89.5.94', '51.89.59.129', '51.89.19.73', '51.89.140.13', '51.89.56.102', '51.89.28.146', '51.89.19.194', '51.89.180.54', '51.89.49.47', '51.89.184.201', '51.89.57.81', '51.89.236.3', '51.89.105.175', '51.89.24.101', '51.89.34.163', '51.89.62.76', '51.89.56.60', '51.89.23.225', '51.89.229.70', '51.89.29.112', '51.89.61.88', '51.89.173.112', '51.89.132.69', '51.89.36.243', '51.89.48.189', '51.89.238.213', '51.89.236.187', '51.89.15.73', '51.89.39.121', '51.89.37.148', '51.89.137.63', '51.89.9.133', '51.89.34.55', '51.89.178.82', '51.89.100.145', '51.89.142.253', '51.89.0.30', '51.89.241.68', '51.89.25.5', '51.89.4.49', '51.89.105.148', '51.89.103.203', '51.89.102.18', '51.89.56.133', '51.89.143.0', '51.89.29.50', '51.89.143.25', '51.89.179.119', '51.89.139.68', '51.89.28.49', '51.89.57.145', '51.89.28.80', '51.89.46.100', '51.89.59.7', '51.89.134.123', '51.89.164.252', '51.89.34.120', '51.89.29.45', '51.89.35.56', '51.89.186.112', '51.89.108.168', '51.89.142.76', '51.89.28.152', '51.89.59.6', '51.89.103.242', '51.89.229.85', '51.89.189.157', '51.89.138.2', '51.89.139.115', '51.89.57.66', '51.89.241.212', '51.89.29.136', '51.89.25.102', '51.89.34.54', '51.89.28.162', '51.89.106.70', '51.89.105.41', '51.89.17.254', '51.89.164.241', '51.89.5.78', '51.89.21.93', '51.89.61.146', '51.89.108.185', '51.89.180.14', '51.89.0.232', '51.89.28.133', '51.89.28.160', '51.89.28.87', '51.89.189.0', '51.89.53.37', '51.89.4.230', '51.89.157.243', '51.89.29.164', '51.89.16.101', '51.89.28.135', '51.89.5.150', '51.89.149.27', '51.89.134.152', '51.89.228.224', '51.89.5.250', '51.89.188.151', '51.89.39.205', '51.89.60.250', '51.89.29.61', '51.89.49.12', '51.89.30.73', '51.89.35.90', '51.89.63.172', '51.89.240.77', '51.89.36.141', '51.89.138.140', '51.89.28.6', '51.89.159.153', '51.89.28.110', '51.89.231.176', '51.89.100.135', '51.89.236.115', '51.89.6.30', '51.89.105.146', '51.89.37.164', '51.89.8.156', '51.89.6.58', '51.89.139.237', '51.89.37.165', '51.89.106.83', '51.89.4.171', '51.89.59.167', '51.89.9.210', '51.89.155.18', '51.89.16.65', '51.89.228.215', '51.89.23.201', '51.89.45.25', '51.89.48.161', '51.89.133.98', '51.89.21.62', '51.89.155.48', '51.89.153.230', '51.89.236.56', '51.89.63.236', '51.89.56.144', '51.89.186.7', '51.89.236.216', '51.89.189.241', '51.89.1.96', '51.89.27.199', '51.89.13.240', '51.89.56.134', '51.89.9.179', '51.89.230.105', '51.89.36.125', '51.89.21.219', '51.89.2.113', '51.89.157.11', '51.89.27.204', '51.89.138.68', '51.89.27.158', '51.89.1.108', '51.89.13.143', '51.89.240.197', '51.89.39.90', '51.89.186.72', '51.89.138.204', '51.89.170.66', '51.89.59.128', '51.89.60.173', '51.89.32.23', '51.89.7.53', '51.89.188.154', '51.89.163.124', '51.89.159.246', '51.89.53.81', '51.89.52.1', '51.89.189.197', '51.89.187.37', '51.89.6.199', '51.89.63.232', '51.89.134.193', '51.89.61.113', '51.89.22.203', '51.89.149.71', '51.89.160.243', '51.89.56.118', '51.89.148.99', '51.89.22.247', '51.89.61.8', '51.89.9.243', '51.89.25.112', '51.89.39.195', '51.89.157.253', '51.89.240.195', '51.89.106.74', '51.89.4.132', '51.89.5.63', '51.89.16.61', '51.89.16.22', '51.89.53.144', '51.89.136.218', '51.89.34.77', '51.89.186.165', '51.89.106.65', '51.89.17.42', '51.89.27.188', '51.89.178.103', '51.89.239.116', '51.89.157.64', '51.89.241.207', '51.89.159.92', '51.89.63.20', '51.89.186.176', '51.89.60.148']</t>
  </si>
  <si>
    <t xml:space="preserve">210.189.63.110</t>
  </si>
  <si>
    <t xml:space="preserve">['210.189.63.110', '210.190.157.47', '210.188.169.134', '210.190.150.112', '210.188.253.43', '210.189.172.248', '210.189.170.238', '210.189.173.242', '210.188.194.133', '210.190.157.236', '210.190.154.158', '210.189.169.122', '210.189.172.38', '210.189.173.91', '210.190.159.3', '210.188.227.167', '210.190.145.48', '210.190.146.183', '210.190.148.26', '210.188.201.185', '210.190.158.12', '210.190.151.230', '210.190.145.155', '210.190.121.36', '210.188.235.14', '210.188.212.187', '210.190.170.182', '210.190.169.27', '210.190.145.2', '210.190.170.75', '210.191.211.233', '210.191.28.87', '210.190.159.121', '210.188.153.133', '210.188.235.81', '210.188.235.5', '210.189.104.170', '210.191.73.156', '210.190.121.38', '210.189.175.98', '210.188.198.52', '210.189.175.181', '210.190.167.245', '210.189.104.70', '210.188.253.60', '210.189.169.138', '210.190.149.200', '210.190.168.11', '210.189.173.192', '210.189.172.62', '210.189.253.183', '210.190.166.115', '210.189.174.241', '210.189.68.201', '210.190.148.146', '210.190.157.69', '210.189.178.185', '210.189.6.138', '210.189.187.115', '210.190.154.133', '210.189.172.185', '210.191.206.18', '210.190.148.165', '210.191.218.17', '210.190.148.169', '210.188.234.67', '210.188.212.121', '210.190.157.189', '210.189.168.34', '210.190.168.86', '210.190.150.63', '210.190.166.88', '210.190.170.98', '210.189.179.170', '210.189.89.10', '210.190.149.78', '210.188.176.1', '210.190.145.203', '210.190.157.140', '210.190.150.43', '210.190.168.150', '210.190.151.126', '210.191.197.46', '210.190.159.65', '210.189.173.159', '210.190.155.225', '210.189.173.115', '210.188.253.27', '210.188.197.72', '210.189.187.106', '210.190.166.18', '210.190.156.66', '210.190.159.185', '210.189.175.168', '210.190.169.142', '210.190.154.37', '210.188.185.101', '210.188.33.53', '210.189.175.161', '210.190.149.246', '210.189.173.35', '210.190.158.191', '210.190.158.81', '210.189.173.155', '210.190.152.143', '210.190.152.130', '210.188.212.253', '210.190.149.6', '210.189.253.133', '210.189.29.194', '210.188.196.31', '210.188.206.237', '210.189.171.28', '210.188.234.228', '210.190.166.171', '210.190.155.232', '210.190.159.108', '210.188.234.107', '210.189.84.104', '210.189.171.176', '210.190.106.34', '210.190.155.178', '210.189.172.32', '210.188.243.221', '210.191.208.197', '210.190.157.180', '210.190.118.97', '210.191.77.228', '210.188.182.70', '210.190.170.164', '210.190.157.15', '210.189.175.127', '210.190.118.68', '210.190.149.99', '210.189.173.209', '210.190.148.5', '210.190.166.173', '210.188.203.181', '210.190.155.141', '210.191.197.45', '210.191.50.250', '210.188.158.220', '210.188.248.120', '210.189.172.251', '210.190.157.3', '210.190.171.23', '210.188.209.53', '210.188.245.131', '210.191.77.222', '210.190.149.118', '210.189.85.52', '210.189.172.53', '210.188.201.231', '210.188.201.225', '210.191.209.129', '210.190.167.211', '210.189.171.5', '210.189.85.101', '210.190.158.195', '210.190.166.51', '210.190.158.56', '210.190.20.2', '210.190.156.59', '210.190.149.2', '210.190.171.24', '210.188.163.135', '210.190.157.172', '210.188.201.167', '210.190.157.191', '210.190.157.2', '210.189.169.120', '210.190.168.9', '210.189.84.71', '210.188.206.68', '210.190.120.52', '210.189.172.186', '210.189.68.248', '210.189.171.209', '210.190.150.104', '210.189.172.211', '210.189.174.99', '210.189.175.64', '210.190.166.208', '210.188.247.206', '210.190.166.73', '210.188.249.219', '210.189.170.160', '210.190.146.65', '210.190.166.129', '210.188.240.83', '210.190.148.168', '210.191.73.19', '210.188.208.40', '210.189.172.122', '210.190.120.12', '210.190.169.167', '210.190.158.194', '210.190.159.118', '210.190.148.214', '210.189.171.7', '210.190.145.65', '210.190.149.213', '210.188.240.28', '210.190.157.17', '210.188.197.224', '210.188.214.12', '210.190.150.177', '210.191.73.108', '210.190.159.33', '210.190.158.31', '210.190.148.216', '210.190.150.153', '210.189.179.159', '210.191.208.201', '210.190.170.160', '210.190.169.68', '210.190.168.140', '210.191.213.30', '210.189.171.90', '210.189.179.182', '210.190.169.95', '210.190.168.26', '210.190.151.222', '210.190.151.202', '210.189.170.236', '210.190.151.145', '210.190.145.112', '210.190.166.106', '210.189.172.210', '210.190.149.159', '210.190.119.215', '210.190.170.135', '210.190.170.176', '210.189.173.233', '210.188.245.61', '210.189.175.226', '210.189.171.130', '210.189.174.95', '210.190.146.249', '210.189.175.214', '210.190.148.60', '210.190.170.237', '210.188.208.37', '210.190.154.154', '210.190.166.206', '210.190.168.102', '210.190.151.219', '210.189.108.95', '210.190.159.177', '210.190.158.179', '210.190.146.8', '210.189.172.29', '210.190.153.96', '210.189.77.7', '210.190.168.250', '210.190.166.166', '210.189.6.143', '210.190.156.87', '210.190.145.32', '210.190.152.233', '210.189.170.242', '210.189.80.44', '210.190.153.45', '210.188.233.223', '210.188.203.180', '210.190.168.51', '210.190.150.188', '210.188.227.198', '210.189.170.168', '210.191.74.104', '210.188.201.75', '210.188.197.246', '210.189.187.82', '210.190.166.54', '210.190.151.44', '210.190.156.18', '210.190.156.220', '210.189.169.6', '210.190.153.61', '210.190.168.182', '210.189.170.75', '210.190.171.64', '210.188.245.136', '210.190.149.219', '210.188.198.46', '210.190.145.82', '210.190.151.246', '210.190.169.26', '210.191.197.5', '210.190.156.164', '210.190.158.51', '210.190.146.154', '210.190.155.249', '210.190.171.69', '210.189.6.146', '210.189.175.58', '210.190.157.68', '210.190.170.235', '210.191.214.57', '210.188.214.49', '210.189.171.6', '210.190.155.211', '210.190.151.80', '210.189.175.122', '210.190.168.224', '210.190.151.13', '210.189.171.52', '210.188.199.125', '210.188.241.157', '210.190.170.130', '210.189.172.45', '210.188.241.136', '210.188.196.195', '210.188.234.75', '210.188.235.170', '210.190.152.196', '210.190.154.212', '210.190.159.205', '210.190.120.157', '210.190.118.115', '210.190.150.38', '210.188.174.88', '210.188.248.122', '210.190.148.173', '210.188.201.116', '210.189.170.68', '210.188.235.9', '210.189.84.94', '210.188.233.3', '210.190.145.163', '210.189.171.14', '210.190.146.82', '210.189.85.86', '210.191.206.17', '210.190.145.161', '210.188.229.235', '210.190.158.53', '210.190.155.167', '210.190.159.189', '210.188.199.127', '210.190.203.32', '210.189.175.28', '210.190.167.203', '210.190.159.89', '210.189.170.105', '210.190.167.145', '210.189.170.119', '210.190.146.45', '210.189.253.160', '210.190.171.10', '210.190.167.104', '210.191.74.93', '210.190.170.246', '210.189.169.152', '210.188.222.170', '210.190.149.197', '210.189.160.39', '210.189.84.83', '210.190.167.39', '210.189.171.120', '210.188.245.137', '210.189.172.222', '210.190.166.192', '210.190.150.48', '210.189.175.68', '210.190.150.19', '210.190.148.2', '210.189.84.93', '210.189.175.42', '210.190.166.207', '210.189.172.115', '210.188.249.148', '210.188.223.136', '210.190.150.205', '210.190.157.105', '210.190.167.200', '210.189.80.224', '210.191.18.123', '210.190.169.22', '210.189.173.64', '210.188.201.105', '210.190.170.90', '210.190.152.76', '210.188.236.99', '210.190.120.162', '210.190.149.86', '210.190.146.131', '210.190.148.237', '210.190.153.233']</t>
  </si>
  <si>
    <t xml:space="preserve">67.20.92.33</t>
  </si>
  <si>
    <t xml:space="preserve">['67.20.92.33', '67.20.67.161', '67.20.98.177', '67.20.71.92', '67.20.73.178', '67.20.113.61', '67.20.78.146', '67.20.74.86', '67.20.70.88', '67.20.110.237', '67.20.72.187', '67.20.120.125', '67.20.124.20', '67.20.95.104', '67.20.85.53', '67.20.96.117', '67.20.104.22', '67.20.83.182', '67.20.92.91', '67.20.76.71', '67.20.75.127', '67.20.71.106', '67.20.101.248', '67.20.117.150', '67.20.122.75', '67.20.122.206', '67.20.125.240', '67.20.72.93', '67.20.80.196', '67.20.67.39', '67.20.67.135', '67.20.89.140', '67.20.88.235', '67.20.64.153', '67.20.116.179', '67.20.93.41', '67.20.99.217', '67.20.88.202', '67.20.117.99', '67.20.78.114', '67.20.119.186', '67.20.101.84', '67.20.65.196', '67.20.112.73', '67.20.100.132', '67.20.109.194', '67.20.110.141', '67.20.122.190', '67.20.65.70', '67.20.78.69', '67.20.65.103', '67.20.105.196', '67.20.82.77', '67.20.97.244', '67.20.115.101', '67.20.81.104', '67.20.93.158', '67.20.100.26', '67.20.120.154', '67.20.73.169', '67.20.84.188', '67.20.75.101', '67.20.103.205', '67.20.105.241', '67.20.118.210', '67.20.103.190', '67.20.72.183', '67.20.111.180', '67.20.80.80', '67.20.69.245', '67.20.70.140', '67.20.125.172', '67.20.79.31', '67.20.109.202', '67.20.105.147', '67.20.109.94', '67.20.101.36', '67.20.80.128', '67.20.116.54', '67.20.82.161', '67.20.88.99', '67.20.77.135', '67.20.73.242', '67.20.81.48', '67.20.105.158', '67.20.94.101', '67.20.89.237', '67.20.104.139', '67.20.67.47', '67.20.70.99', '67.20.125.97', '67.20.64.174', '67.20.104.84', '67.20.121.216', '67.20.114.82', '67.20.98.154', '67.20.109.208', '67.20.88.249', '67.20.80.155', '67.20.120.71', '67.20.104.185', '67.20.113.93', '67.20.116.33', '67.20.108.66', '67.20.108.228', '67.20.123.117', '67.20.120.191', '67.20.117.80', '67.20.70.230', '67.20.88.180', '67.20.81.228', '67.20.81.153', '67.20.125.231', '67.20.104.189', '67.20.71.219', '67.20.71.240', '67.20.115.187', '67.20.69.230', '67.20.73.54', '67.20.88.28', '67.20.75.73', '67.20.80.219', '67.20.123.83', '67.20.88.243', '67.20.124.152', '67.20.101.131', '67.20.122.108', '67.20.111.72', '67.20.68.182', '67.20.111.31', '67.20.93.218', '67.20.94.27', '67.20.118.88', '67.20.120.22', '67.20.118.247', '67.20.84.151', '67.20.71.216', '67.20.77.236', '67.20.72.160', '67.20.64.46', '67.20.91.189', '67.20.85.81', '67.20.91.34', '67.20.89.44', '67.20.72.209', '67.20.70.102', '67.20.80.67', '67.20.75.112', '67.20.121.74', '67.20.88.35', '67.20.117.95', '67.20.103.81', '67.20.101.178', '67.20.120.163', '67.20.106.216', '67.20.105.133', '67.20.88.50', '67.20.86.37', '67.20.103.203', '67.20.121.31', '67.20.74.22', '67.20.94.201', '67.20.69.207', '67.20.83.195', '67.20.79.102', '67.20.77.132', '67.20.95.29', '67.20.111.77', '67.20.111.137', '67.20.105.45', '67.20.85.183', '67.20.81.102', '67.20.104.231', '67.20.121.215', '67.20.91.102', '67.20.80.50', '67.20.122.104', '67.20.109.243', '67.20.83.89', '67.20.117.183', '67.20.81.145', '67.20.74.122', '67.20.111.245', '67.20.65.40', '67.20.114.75', '67.20.110.214', '67.20.92.45', '67.20.119.91', '67.20.67.238', '67.20.114.204', '67.20.101.203', '67.20.93.37', '67.20.85.60', '67.20.80.217', '67.20.91.49', '67.20.64.123', '67.20.67.241', '67.20.88.224', '67.20.123.219', '67.20.72.211', '67.20.121.36', '67.20.66.25', '67.20.124.90', '67.20.116.46', '67.20.116.189', '67.20.81.166', '67.20.96.156', '67.20.77.65', '67.20.65.195', '67.20.79.124', '67.20.64.224', '67.20.120.170', '67.20.115.177', '67.20.66.27', '67.20.88.93', '67.20.110.98', '67.20.79.211', '67.20.124.31', '67.20.80.63', '67.20.118.207', '67.20.106.76', '67.20.65.83', '67.20.121.118', '67.20.112.209', '67.20.89.190', '67.20.80.140', '67.20.86.82', '67.20.90.118', '67.20.69.127', '67.20.123.79', '67.20.120.143', '67.20.94.90', '67.20.113.104', '67.20.65.106', '67.20.93.182', '67.20.113.121', '67.20.122.90', '67.20.108.198', '67.20.65.82', '67.20.75.217', '67.20.88.64', '67.20.122.141', '67.20.77.39', '67.20.102.133', '67.20.83.24', '67.20.88.186', '67.20.70.182', '67.20.108.94', '67.20.114.167', '67.20.89.164', '67.20.77.201', '67.20.73.58', '67.20.86.188', '67.20.66.36', '67.20.75.205', '67.20.92.138', '67.20.117.23', '67.20.95.158', '67.20.97.128', '67.20.93.124', '67.20.95.20', '67.20.123.38', '67.20.94.184', '67.20.81.127', '67.20.89.52', '67.20.71.17', '67.20.123.162', '67.20.88.177', '67.20.110.121', '67.20.73.80', '67.20.82.194', '67.20.85.166', '67.20.83.130', '67.20.120.161', '67.20.120.184', '67.20.69.217', '67.20.71.143', '67.20.98.235', '67.20.85.94', '67.20.124.165', '67.20.122.123', '67.20.96.73', '67.20.110.222', '67.20.67.119', '67.20.113.247', '67.20.67.234', '67.20.105.41', '67.20.102.101', '67.20.88.135', '67.20.70.76', '67.20.66.195', '67.20.66.62', '67.20.81.140', '67.20.81.243', '67.20.93.193', '67.20.69.223', '67.20.68.54', '67.20.111.177', '67.20.120.141', '67.20.102.39', '67.20.79.35', '67.20.98.144', '67.20.122.31', '67.20.90.85', '67.20.116.226', '67.20.71.58', '67.20.87.185', '67.20.84.25', '67.20.82.58', '67.20.116.121', '67.20.122.218', '67.20.77.89', '67.20.70.191', '67.20.71.30', '67.20.107.200', '67.20.75.229', '67.20.91.75', '67.20.68.210', '67.20.71.223', '67.20.82.170', '67.20.102.36', '67.20.106.244', '67.20.124.87', '67.20.121.207', '67.20.124.174', '67.20.124.43', '67.20.115.105', '67.20.81.159', '67.20.81.224', '67.20.108.184', '67.20.96.155', '67.20.107.55', '67.20.115.154', '67.20.100.87', '67.20.82.147', '67.20.92.234', '67.20.72.121', '67.20.83.90', '67.20.75.150', '67.20.88.132', '67.20.124.128', '67.20.86.112', '67.20.105.108', '67.20.69.105', '67.20.92.86', '67.20.84.44', '67.20.72.91', '67.20.66.70', '67.20.120.135', '67.20.111.214', '67.20.66.103', '67.20.103.101', '67.20.67.129', '67.20.67.35', '67.20.91.239', '67.20.67.137', '67.20.83.217', '67.20.74.88', '67.20.91.83', '67.20.100.191', '67.20.101.47', '67.20.124.191', '67.20.119.40', '67.20.73.135', '67.20.94.24', '67.20.120.233', '67.20.67.40', '67.20.88.77', '67.20.75.235', '67.20.116.122', '67.20.120.219', '67.20.68.93', '67.20.81.157', '67.20.105.175', '67.20.96.112', '67.20.94.215', '67.20.120.33', '67.20.96.172', '67.20.83.179', '67.20.86.211', '67.20.112.224', '67.20.86.193', '67.20.68.32', '67.20.77.83', '67.20.70.181', '67.20.123.149', '67.20.111.43', '67.20.124.160']</t>
  </si>
  <si>
    <t xml:space="preserve">50.76.135.29</t>
  </si>
  <si>
    <t xml:space="preserve">['50.76.135.29', '50.78.100.68', '50.77.179.57', '50.79.125.50', '50.78.157.69', '50.78.154.242', '50.76.117.17', '50.76.71.109', '50.77.0.137', '50.79.15.26', '50.79.21.205', '50.79.170.73', '50.76.160.161', '50.78.81.56', '50.78.59.229', '50.76.90.221', '50.76.4.62', '50.77.239.148', '50.78.195.85', '50.77.194.225', '50.78.84.73', '50.76.183.209', '50.77.20.179', '50.79.21.147', '50.77.237.133', '50.77.119.9', '50.76.25.201', '50.76.160.213', '50.77.84.147', '50.78.14.202', '50.76.149.41', '50.78.205.61', '50.77.174.146', '50.77.145.195', '50.78.121.102', '50.79.117.106', '50.79.197.93', '50.78.156.42', '50.78.226.41', '50.78.56.130', '50.79.90.125', '50.77.189.53', '50.79.240.23', '50.76.54.50', '50.78.74.225', '50.78.35.226', '50.77.245.121', '50.79.226.50', '50.76.155.115', '50.77.132.22', '50.79.93.85', '50.78.104.57', '50.77.8.178', '50.79.67.193', '50.78.25.166', '50.79.124.230', '50.78.62.121', '50.78.153.101', '50.79.20.203', '50.76.219.21', '50.77.57.25', '50.78.238.185', '50.77.99.75', '50.77.108.129', '50.77.177.71', '50.79.209.146', '50.77.137.18', '50.79.190.17', '50.78.71.254', '50.78.90.225', '50.77.234.138', '50.78.94.113', '50.77.65.173', '50.77.119.250', '50.79.26.49', '50.76.222.54', '50.79.153.241', '50.77.175.118', '50.79.114.193', '50.79.64.51', '50.78.61.141', '50.79.233.146', '50.78.249.58', '50.77.130.140', '50.76.23.22', '50.76.250.98', '50.76.220.69', '50.78.141.137', '50.77.255.212', '50.79.195.168', '50.76.51.196', '50.79.37.105', '50.77.185.213', '50.77.24.166', '50.77.251.97', '50.76.245.217', '50.79.39.202', '50.76.175.145', '50.79.134.49', '50.76.87.13', '50.77.22.102', '50.76.188.121', '50.78.84.77', '50.78.28.104', '50.77.243.222', '50.79.148.101', '50.78.236.62', '50.77.49.10', '50.78.136.13', '50.78.173.217', '50.79.21.196', '50.77.168.81', '50.78.98.55', '50.79.146.38', '50.79.28.1', '50.78.253.9', '50.77.233.114', '50.77.5.73', '50.77.113.33', '50.77.28.21', '50.76.66.56', '50.76.204.241', '50.79.44.53', '50.78.152.177', '50.77.136.29', '50.77.72.209', '50.78.70.106', '50.79.30.171', '50.79.49.53', '50.79.197.212', '50.77.229.65', '50.77.43.147', '50.79.191.100', '50.76.93.125', '50.76.142.81', '50.79.109.161', '50.79.234.157', '50.76.110.211', '50.79.161.11', '50.78.209.69', '50.78.164.221', '50.79.29.65', '50.79.50.246', '50.77.47.53', '50.77.37.91', '50.79.102.9', '50.79.165.161', '50.78.197.171', '50.79.249.83', '50.76.68.146', '50.79.170.202', '50.77.194.166', '50.79.116.86', '50.78.2.225', '50.76.197.146', '50.77.125.6', '50.78.28.153', '50.79.114.86', '50.78.133.174', '50.79.232.18', '50.76.94.177', '50.78.78.74', '50.78.164.244', '50.78.35.162', '50.77.186.88', '50.76.127.54', '50.79.174.242', '50.77.6.33', '50.79.141.197', '50.76.253.234', '50.77.64.194', '50.78.164.225', '50.79.182.235', '50.76.105.145', '50.78.233.125', '50.77.247.21', '50.78.190.164', '50.77.227.69', '50.79.161.113', '50.78.177.189', '50.79.153.66', '50.78.120.202', '50.77.33.189', '50.77.175.46', '50.77.138.114', '50.79.17.25', '50.77.12.21', '50.78.52.41', '50.79.12.210', '50.76.24.233', '50.78.53.50', '50.78.9.209', '50.78.61.130', '50.79.191.171', '50.77.200.150', '50.76.57.106', '50.76.155.113', '50.78.156.185', '50.78.198.73', '50.77.96.221', '50.76.6.205', '50.78.19.13', '50.76.184.217', '50.77.79.17', '50.77.210.155', '50.78.20.34', '50.79.131.210', '50.78.183.17', '50.79.196.146', '50.79.63.10', '50.76.190.66', '50.76.191.125', '50.78.48.229', '50.77.245.52', '50.76.242.185', '50.78.251.74', '50.78.234.114', '50.76.182.181', '50.79.36.157', '50.79.99.141', '50.79.99.165', '50.78.126.161', '50.79.110.57', '50.79.108.217', '50.79.178.141', '50.76.190.182', '50.77.220.97', '50.79.226.177', '50.79.235.153', '50.77.25.138', '50.79.105.244', '50.76.146.209', '50.76.123.97', '50.76.244.27', '50.79.133.140', '50.79.147.42', '50.77.7.230', '50.76.55.138', '50.77.35.67', '50.77.118.18', '50.78.28.150', '50.78.253.157', '50.79.0.214', '50.79.155.177', '50.78.80.136', '50.78.178.193', '50.77.46.165', '50.77.228.12', '50.76.204.10', '50.77.143.73', '50.76.58.129', '50.77.129.130', '50.79.152.77', '50.79.252.244', '50.78.78.17', '50.76.136.165', '50.78.96.129', '50.76.54.161', '50.79.222.149', '50.79.181.227', '50.77.231.249', '50.77.250.45', '50.78.81.145', '50.76.47.11', '50.77.212.33', '50.79.172.65', '50.78.66.39', '50.77.17.225', '50.79.12.189', '50.78.155.61', '50.78.22.117', '50.78.187.237', '50.79.37.30', '50.79.84.84', '50.78.155.90', '50.77.243.66', '50.77.225.9', '50.76.214.241', '50.79.109.17', '50.78.220.150', '50.79.245.130', '50.79.176.65', '50.76.168.229', '50.77.154.68', '50.79.232.65', '50.76.53.59', '50.78.17.113', '50.79.214.220', '50.77.7.42', '50.78.166.5', '50.77.236.61', '50.79.61.29', '50.77.185.49', '50.78.225.97', '50.79.224.82', '50.77.4.157', '50.76.113.65', '50.78.70.245', '50.78.193.35', '50.79.59.213', '50.78.248.101', '50.76.227.41', '50.78.140.70', '50.77.233.178', '50.76.47.137', '50.78.225.52', '50.79.117.105', '50.78.209.210', '50.76.112.234', '50.76.91.252', '50.76.32.220', '50.77.10.190', '50.79.147.50', '50.78.135.9', '50.76.187.70', '50.77.142.50', '50.77.66.234', '50.76.19.201', '50.79.97.210', '50.78.122.134', '50.79.174.250', '50.77.239.66', '50.76.50.89', '50.76.11.130', '50.79.18.217', '50.77.222.66', '50.79.22.1', '50.79.3.182', '50.77.212.178', '50.78.44.219', '50.78.37.26', '50.77.245.86', '50.76.246.145', '50.76.39.210', '50.78.120.237', '50.76.8.4', '50.78.247.249', '50.79.93.65', '50.76.20.97', '50.77.122.150', '50.77.211.49', '50.78.244.156', '50.78.115.126', '50.77.150.219', '50.78.71.13', '50.79.150.205', '50.79.255.17', '50.79.139.131', '50.79.125.102', '50.77.64.58', '50.79.161.118', '50.78.249.146', '50.76.173.37', '50.77.225.45', '50.77.14.76', '50.78.41.136', '50.76.229.211', '50.79.40.253', '50.78.206.97', '50.76.233.213', '50.78.16.49', '50.79.150.180', '50.78.10.129', '50.77.27.164', '50.76.241.36', '50.79.245.233', '50.79.141.1', '50.76.240.50', '50.79.106.57', '50.78.122.2', '50.76.187.66', '50.77.120.29', '50.78.224.169', '50.76.3.138', '50.79.2.1', '50.78.169.99', '50.76.202.213', '50.77.235.182', '50.77.2.57', '50.77.126.177', '50.77.149.84', '50.79.245.116', '50.78.73.213', '50.77.69.254', '50.76.190.179', '50.78.16.33', '50.79.21.200']</t>
  </si>
  <si>
    <t xml:space="preserve">191.96.189.42</t>
  </si>
  <si>
    <t xml:space="preserve">['191.96.189.42', '191.96.194.105', '191.96.58.30', '191.96.98.226', '191.96.143.226', '191.96.208.55', '191.96.131.220', '191.96.235.203', '191.96.243.180', '191.96.240.2', '191.96.157.98', '191.96.57.134', '191.96.221.11', '191.96.245.184', '191.96.157.83', '191.96.223.30', '191.96.189.5', '191.96.151.194', '191.96.98.107', '191.96.131.227', '191.96.60.192', '191.96.209.234', '191.96.243.14', '191.96.131.46', '191.96.98.40', '191.96.17.152', '191.96.219.229', '191.96.246.41', '191.96.143.91', '191.96.57.137', '191.96.98.207', '191.96.177.148', '191.96.177.182', '191.96.157.144', '191.96.143.27', '191.96.14.242', '191.96.131.49', '191.96.177.176', '191.96.166.248', '191.96.218.188', '191.96.98.109', '191.96.143.243', '191.96.253.48', '191.96.208.154', '191.96.241.66', '191.96.157.195', '191.96.228.186', '191.96.209.20', '191.96.229.63', '191.96.253.22', '191.96.252.125', '191.96.165.56', '191.96.229.39', '191.96.194.45', '191.96.231.141', '191.96.223.176', '191.96.218.156', '191.96.151.185', '191.96.202.252', '191.96.45.220', '191.96.159.192', '191.96.70.88', '191.96.229.209', '191.96.208.120', '191.96.222.48', '191.96.180.217', '191.96.57.214', '191.96.180.72', '191.96.40.33', '191.96.77.199', '191.96.65.215', '191.96.12.150', '191.96.202.85', '191.96.244.170', '191.96.133.119', '191.96.243.48', '191.96.235.114', '191.96.166.165', '191.96.166.230', '191.96.166.112', '191.96.241.34', '191.96.218.158', '191.96.57.22', '191.96.60.6', '191.96.194.180', '191.96.171.17', '191.96.14.133', '191.96.159.232', '191.96.194.36', '191.96.180.138', '191.96.189.223', '191.96.227.141', '191.96.133.192', '191.96.222.66', '191.96.159.149', '191.96.143.19', '191.96.143.124', '191.96.202.5', '191.96.40.104', '191.96.70.79', '191.96.221.9', '191.96.133.39', '191.96.136.14', '191.96.241.88', '191.96.39.12', '191.96.227.78', '191.96.246.204', '191.96.56.181', '191.96.246.238', '191.96.229.236', '191.96.177.129', '191.96.219.177', '191.96.223.187', '191.96.157.171', '191.96.202.72', '191.96.229.27', '191.96.218.187', '191.96.57.227', '191.96.228.88', '191.96.157.230', '191.96.98.6', '191.96.189.80', '191.96.227.44', '191.96.218.175', '191.96.131.142', '191.96.241.11', '191.96.218.147', '191.96.136.140', '191.96.65.112', '191.96.230.19', '191.96.166.23', '191.96.231.177', '191.96.136.12', '191.96.39.194', '191.96.230.202', '191.96.65.197', '191.96.51.140', '191.96.143.240', '191.96.44.111', '191.96.228.232', '191.96.98.133', '191.96.133.203', '191.96.117.230', '191.96.202.187', '191.96.208.53', '191.96.143.149', '191.96.180.212', '191.96.253.242', '191.96.244.124', '191.96.145.161', '191.96.56.131', '191.96.165.143', '191.96.244.160', '191.96.180.80', '191.96.151.169', '191.96.194.182', '191.96.117.245', '191.96.243.113', '191.96.209.223', '191.96.228.209', '191.96.180.85', '191.96.194.106', '191.96.253.235', '191.96.202.229', '191.96.166.142', '191.96.202.27', '191.96.219.49', '191.96.230.214', '191.96.56.150', '191.96.143.26', '191.96.65.21', '191.96.71.109', '191.96.244.224', '191.96.98.22', '191.96.221.214', '191.96.157.89', '191.96.157.142', '191.96.189.74', '191.96.218.203', '191.96.230.82', '191.96.208.222', '191.96.209.230', '191.96.133.153', '191.96.202.26', '191.96.246.172', '191.96.189.53', '191.96.143.202', '191.96.50.188', '191.96.14.187', '191.96.229.198', '191.96.209.189', '191.96.189.156', '191.96.166.13', '191.96.245.219', '191.96.157.137', '191.96.253.79', '191.96.253.120', '191.96.252.38', '191.96.228.100', '191.96.235.241', '191.96.194.252', '191.96.165.3', '191.96.252.14', '191.96.243.209', '191.96.40.16', '191.96.42.110', '191.96.244.60', '191.96.71.66', '191.96.180.73', '191.96.240.4', '191.96.248.139', '191.96.244.55', '191.96.242.43', '191.96.159.60', '191.96.65.238', '191.96.240.82', '191.96.194.51', '191.96.244.199', '191.96.235.204', '191.96.151.77', '191.96.43.148', '191.96.133.170', '191.96.165.217', '191.96.165.185', '191.96.235.12', '191.96.194.245', '191.96.131.77', '191.96.230.116', '191.96.229.28', '191.96.177.136', '191.96.241.113', '191.96.221.113', '191.96.221.205', '191.96.131.132', '191.96.98.96', '191.96.244.81', '191.96.159.104', '191.96.14.11', '191.96.180.164', '191.96.98.209', '191.96.219.226', '191.96.244.141', '191.96.219.136', '191.96.145.25', '191.96.143.113', '191.96.99.161', '191.96.208.114', '191.96.177.206', '191.96.243.74', '191.96.202.200', '191.96.17.139', '191.96.235.46', '191.96.65.29', '191.96.40.31', '191.96.227.80', '191.96.98.119', '191.96.242.16', '191.96.235.150', '191.96.131.22', '191.96.177.20', '191.96.151.78', '191.96.17.149', '191.96.246.247', '191.96.208.148', '191.96.56.156', '191.96.143.117', '191.96.244.14', '191.96.180.86', '191.96.143.78', '191.96.194.71', '191.96.133.80', '191.96.219.176', '191.96.230.208', '191.96.159.199', '191.96.219.36', '191.96.143.134', '191.96.242.23', '191.96.98.23', '191.96.253.70', '191.96.242.38', '191.96.43.96', '191.96.143.189', '191.96.207.21', '191.96.243.18', '191.96.242.102', '191.96.202.119', '191.96.228.69', '191.96.253.91', '191.96.248.138', '191.96.245.61', '191.96.240.75', '191.96.25.84', '191.96.46.161', '191.96.222.124', '191.96.180.96', '191.96.143.120', '191.96.242.29', '191.96.65.188', '191.96.98.159', '191.96.14.74', '191.96.241.51', '191.96.133.14', '191.96.209.50', '191.96.235.240', '191.96.227.157', '191.96.136.47', '191.96.165.125', '191.96.228.227', '191.96.133.12', '191.96.136.93', '191.96.177.225', '191.96.240.84', '191.96.189.170', '191.96.98.220', '191.96.246.164', '191.96.223.78', '191.96.22.192', '191.96.229.76', '191.96.202.43', '191.96.177.61', '191.96.202.74', '191.96.252.21', '191.96.227.123', '191.96.157.55', '191.96.159.200', '191.96.56.153', '191.96.228.50', '191.96.243.3', '191.96.57.243', '191.96.194.164', '191.96.252.39', '191.96.229.136', '191.96.244.37', '191.96.235.158', '191.96.235.50', '191.96.209.182', '191.96.46.20', '191.96.14.65', '191.96.231.229', '191.96.157.59', '191.96.230.123', '191.96.98.56', '191.96.71.143', '191.96.221.156', '191.96.60.156', '191.96.22.215', '191.96.244.82', '191.96.143.83', '191.96.227.147', '191.96.117.247', '191.96.244.192', '191.96.246.146', '191.96.177.97', '191.96.209.61', '191.96.50.180', '191.96.240.199', '191.96.131.12', '191.96.177.51', '191.96.14.109', '191.96.47.210', '191.96.252.23', '191.96.228.77', '191.96.57.138', '191.96.143.24', '191.96.222.50', '191.96.202.112', '191.96.252.8', '191.96.39.35', '191.96.157.27', '191.96.15.193', '191.96.56.190', '191.96.159.69', '191.96.243.85', '191.96.143.193', '191.96.223.42', '191.96.47.155', '191.96.12.21', '191.96.222.18', '191.96.218.197', '191.96.208.155', '191.96.246.122', '191.96.65.4', '191.96.243.200', '191.96.166.70', '191.96.227.75', '191.96.243.11', '191.96.166.219']</t>
  </si>
  <si>
    <t xml:space="preserve">24.10.73.106</t>
  </si>
  <si>
    <t xml:space="preserve">['24.10.73.106', '24.5.47.108', '24.2.109.202', '24.14.120.209', '24.12.166.17', '24.5.230.7', '24.11.203.169', '24.11.115.119', '24.5.210.128', '24.6.218.179', '24.6.8.36', '24.8.38.84', '24.10.194.70', '24.4.220.107', '24.6.149.248', '24.3.224.178', '24.14.246.112', '24.7.159.154', '24.5.45.245', '24.8.162.244', '24.3.231.46', '24.4.204.255', '24.5.154.51', '24.10.168.220', '24.9.204.202', '24.5.11.77', '24.14.124.248', '24.4.135.8', '24.3.171.96', '24.12.215.224', '24.1.23.106', '24.0.244.49', '24.3.6.151', '24.7.58.169', '24.14.82.24', '24.13.210.60', '24.1.92.159', '24.5.197.249', '24.15.23.34', '24.3.184.160', '24.0.211.97', '24.15.248.8', '24.12.164.108', '24.1.68.162', '24.1.165.127', '24.5.59.125', '24.7.134.167', '24.13.228.38', '24.1.0.94', '24.4.238.157', '24.6.134.215', '24.3.145.158', '24.4.198.154', '24.12.73.92', '24.4.40.167', '24.6.224.174', '24.13.235.157', '24.0.35.92', '24.2.22.30', '24.10.153.32', '24.14.244.228', '24.8.83.153', '24.10.46.200', '24.15.19.244', '24.4.171.144', '24.8.183.217', '24.5.142.189', '24.1.183.9', '24.2.179.2', '24.7.145.155', '24.5.72.197', '24.12.104.82', '24.12.86.58', '24.11.219.175', '24.6.173.87', '24.9.187.9', '24.13.246.108', '24.1.199.88', '24.15.59.220', '24.14.221.22', '24.6.248.204', '24.4.71.107', '24.13.166.48', '24.9.59.155', '24.5.154.195', '24.4.211.93', '24.11.76.159', '24.6.171.226', '24.14.5.106', '24.11.217.145', '24.12.184.188', '24.12.99.132', '24.6.62.35', '24.0.13.62', '24.14.182.6', '24.0.6.104', '24.9.84.102', '24.12.180.225', '24.6.172.110', '24.1.223.68', '24.12.17.145', '24.12.182.133', '24.13.115.245', '24.8.233.155', '24.12.98.123', '24.2.182.26', '24.5.87.115', '24.6.46.169', '24.14.104.249', '24.11.105.88', '24.3.213.87', '24.4.25.177', '24.11.214.56', '24.14.147.59', '24.13.207.155', '24.0.131.45', '24.12.100.254', '24.1.26.26', '24.4.69.170', '24.6.219.88', '24.15.40.100', '24.3.148.200', '24.4.209.204', '24.12.95.223', '24.15.65.99', '24.4.40.90', '24.12.67.218', '24.12.224.178', '24.8.244.146', '24.0.86.206', '24.15.194.41', '24.1.143.239', '24.6.21.85', '24.7.233.225', '24.8.218.8', '24.1.64.227', '24.15.84.229', '24.3.238.126', '24.15.82.65', '24.15.94.78', '24.12.242.237', '24.7.47.204', '24.11.148.33', '24.0.130.50', '24.1.4.75', '24.7.73.13', '24.4.67.5', '24.14.247.152', '24.15.114.8', '24.7.22.178', '24.2.190.206', '24.4.96.159', '24.14.159.141', '24.6.190.3', '24.1.5.98', '24.14.248.37', '24.0.129.42', '24.6.79.3', '24.15.39.241', '24.12.32.237', '24.12.123.187', '24.1.101.161', '24.15.185.45', '24.4.46.49', '24.14.135.13', '24.2.142.142', '24.2.134.253', '24.15.245.119', '24.3.31.167', '24.10.118.72', '24.7.60.63', '24.11.200.253', '24.11.139.108', '24.11.246.101', '24.11.8.165', '24.13.159.232', '24.14.120.101', '24.3.111.223', '24.15.53.39', '24.1.174.26', '24.12.210.212', '24.15.93.154', '24.13.61.151', '24.14.249.150', '24.2.181.47', '24.5.178.125', '24.14.168.55', '24.4.136.24', '24.6.20.222', '24.11.170.8', '24.14.191.115', '24.4.202.120', '24.14.93.149', '24.10.9.162', '24.5.178.88', '24.2.53.205', '24.3.212.69', '24.2.39.193', '24.4.220.137', '24.15.237.73', '24.11.252.73', '24.8.96.61', '24.6.192.251', '24.12.158.177', '24.4.27.243', '24.6.216.105', '24.14.201.164', '24.0.184.124', '24.12.181.32', '24.2.249.206', '24.7.253.28', '24.8.171.103', '24.15.102.78', '24.6.177.161', '24.3.164.75', '24.12.26.178', '24.11.100.37', '24.13.50.136', '24.7.42.80', '24.11.78.69', '24.5.208.19', '24.10.54.126', '24.7.247.34', '24.7.199.44', '24.13.33.204', '24.15.25.146', '24.5.42.2', '24.1.228.151', '24.15.245.242', '24.5.131.165', '24.3.145.88', '24.2.183.193', '24.13.201.141', '24.7.12.57', '24.15.101.119', '24.6.44.242', '24.1.81.76', '24.14.49.15', '24.11.104.88', '24.13.17.106', '24.2.68.221', '24.0.54.249', '24.8.130.224', '24.10.122.171', '24.13.201.70', '24.0.163.151', '24.4.1.72', '24.14.112.203', '24.11.141.52', '24.13.91.53', '24.0.234.182', '24.9.22.183', '24.14.75.16', '24.13.181.122', '24.5.138.199', '24.15.215.241', '24.3.61.54', '24.1.84.240', '24.8.117.51', '24.7.108.117', '24.13.72.156', '24.2.159.231', '24.6.19.138', '24.2.245.188', '24.1.216.61', '24.0.57.60', '24.1.58.31', '24.7.213.91', '24.9.122.224', '24.4.163.249', '24.9.197.243', '24.1.210.205', '24.6.187.54', '24.7.53.175', '24.0.223.112', '24.6.183.25', '24.1.19.137', '24.1.47.230', '24.14.211.166', '24.1.12.160', '24.1.35.206', '24.11.32.32', '24.12.248.234', '24.2.246.25', '24.5.170.96', '24.14.240.203', '24.13.180.149', '24.2.202.200', '24.3.121.196', '24.11.100.247', '24.15.244.195', '24.15.252.141', '24.11.159.144', '24.14.164.255', '24.13.37.159', '24.4.162.36', '24.13.240.165', '24.6.129.130', '24.2.80.214', '24.1.152.63', '24.7.74.85', '24.0.156.228', '24.10.143.97', '24.6.177.49', '24.2.227.38', '24.1.59.69', '24.6.88.103', '24.12.74.181', '24.11.42.58', '24.15.121.134', '24.2.34.191', '24.15.43.67', '24.0.190.141', '24.14.234.72', '24.10.84.219', '24.8.241.202', '24.0.118.80', '24.2.146.249', '24.4.130.189', '24.5.213.128', '24.1.18.153', '24.5.68.102', '24.4.236.178', '24.12.32.115', '24.0.228.208', '24.5.109.211', '24.12.111.64', '24.14.37.231', '24.1.80.14', '24.12.215.109', '24.4.153.36', '24.6.163.44', '24.14.211.185', '24.4.85.158', '24.14.22.218', '24.5.101.168', '24.1.221.244', '24.13.250.160', '24.0.134.1', '24.0.137.78', '24.13.204.239', '24.7.64.80', '24.5.219.183', '24.14.10.180', '24.2.230.178', '24.4.7.16', '24.3.182.62', '24.11.210.99', '24.7.15.201', '24.3.127.105', '24.15.239.100', '24.3.44.56', '24.3.50.45', '24.5.5.250', '24.7.173.114', '24.1.164.88', '24.4.67.87', '24.14.212.170', '24.2.17.230', '24.2.90.38', '24.3.215.56', '24.13.212.121', '24.10.62.45', '24.3.99.196', '24.9.70.215', '24.9.1.68', '24.2.223.158', '24.1.83.252', '24.6.122.85', '24.7.232.192', '24.1.42.134', '24.6.118.251', '24.14.207.94', '24.4.236.63', '24.7.46.120', '24.12.243.56', '24.15.206.131', '24.13.252.63', '24.14.10.105', '24.3.225.66', '24.12.152.236', '24.8.61.177', '24.0.188.90', '24.7.157.26', '24.2.221.64', '24.0.92.93']</t>
  </si>
  <si>
    <t xml:space="preserve">173.198.220.28</t>
  </si>
  <si>
    <t xml:space="preserve">['173.198.220.28', '173.198.226.144', '173.198.224.122', '173.198.238.4', '173.198.243.146', '173.198.225.236', '173.198.204.242', '173.198.239.247', '173.198.233.182', '173.198.192.12', '173.198.220.204', '173.198.204.32', '173.198.204.246', '173.198.225.142', '173.198.247.129', '173.198.250.2', '173.198.211.5', '173.198.240.186', '173.198.218.130', '173.198.249.162', '173.198.223.235', '173.198.217.181', '173.198.242.233', '173.198.236.251', '173.198.209.139', '173.198.241.146', '173.198.233.194', '173.198.200.208', '173.198.223.238', '173.198.247.107', '173.198.243.4', '173.198.229.41', '173.198.218.117', '173.198.211.50', '173.198.213.151', '173.198.232.158', '173.198.244.191', '173.198.243.43', '173.198.244.46', '173.198.237.239', '173.198.206.7', '173.198.213.193', '173.198.247.141', '173.198.198.241', '173.198.220.54', '173.198.219.184', '173.198.193.55', '173.198.253.165', '173.198.209.184', '173.198.244.27', '173.198.230.145', '173.198.252.158', '173.198.226.145', '173.198.234.186', '173.198.224.97', '173.198.229.167', '173.198.254.248', '173.198.252.89', '173.198.236.93', '173.198.195.86', '173.198.229.53', '173.198.211.94', '173.198.203.47', '173.198.233.133', '173.198.202.132', '173.198.192.11', '173.198.195.229', '173.198.248.10', '173.198.199.86', '173.198.229.157', '173.198.249.98', '173.198.230.56', '173.198.197.17', '173.198.238.241', '173.198.217.150', '173.198.245.177', '173.198.221.156', '173.198.231.169', '173.198.235.162', '173.198.195.29', '173.198.237.48', '173.198.227.131', '173.198.193.174', '173.198.194.70', '173.198.243.126', '173.198.242.167', '173.198.215.197', '173.198.249.70', '173.198.211.22', '173.198.242.186', '173.198.238.202', '173.198.232.143', '173.198.255.164', '173.198.206.190', '173.198.213.190', '173.198.255.155', '173.198.223.41', '173.198.193.17', '173.198.217.162', '173.198.198.154', '173.198.224.4', '173.198.251.161', '173.198.244.37', '173.198.246.174', '173.198.221.111', '173.198.231.93', '173.198.222.222', '173.198.207.173', '173.198.214.98', '173.198.243.171', '173.198.234.35', '173.198.208.43', '173.198.194.215', '173.198.195.22', '173.198.226.142', '173.198.230.98', '173.198.210.129', '173.198.226.217', '173.198.222.111', '173.198.227.248', '173.198.226.10', '173.198.255.116', '173.198.207.51', '173.198.247.110', '173.198.231.182', '173.198.234.69', '173.198.195.14', '173.198.211.36', '173.198.202.184', '173.198.226.58', '173.198.241.231', '173.198.213.185', '173.198.233.237', '173.198.196.57', '173.198.240.162', '173.198.216.102', '173.198.226.251', '173.198.251.196', '173.198.202.85', '173.198.240.190', '173.198.241.212', '173.198.203.84', '173.198.232.92', '173.198.200.189', '173.198.202.11', '173.198.236.247', '173.198.219.185', '173.198.208.177', '173.198.214.193', '173.198.222.42', '173.198.200.4', '173.198.205.19', '173.198.216.250', '173.198.244.153', '173.198.239.180', '173.198.224.164', '173.198.233.11', '173.198.209.177', '173.198.231.237', '173.198.198.55', '173.198.231.158', '173.198.248.234', '173.198.230.44', '173.198.231.38', '173.198.215.70', '173.198.227.198', '173.198.222.102', '173.198.206.244', '173.198.247.186', '173.198.202.12', '173.198.229.12', '173.198.209.23', '173.198.212.33', '173.198.219.35', '173.198.255.157', '173.198.254.38', '173.198.192.186', '173.198.236.170', '173.198.192.172', '173.198.233.164', '173.198.206.25', '173.198.230.111', '173.198.195.125', '173.198.203.66', '173.198.204.232', '173.198.220.117', '173.198.222.239', '173.198.218.204', '173.198.239.248', '173.198.209.228', '173.198.216.240', '173.198.226.139', '173.198.243.178', '173.198.215.47', '173.198.235.187', '173.198.226.210', '173.198.246.104', '173.198.215.242', '173.198.192.237', '173.198.240.175', '173.198.215.178', '173.198.214.196', '173.198.215.252', '173.198.193.98', '173.198.244.6', '173.198.252.143', '173.198.228.182', '173.198.201.114', '173.198.233.153', '173.198.202.172', '173.198.192.43', '173.198.192.233', '173.198.241.31', '173.198.242.160', '173.198.203.125', '173.198.224.226', '173.198.194.30', '173.198.196.183', '173.198.204.193', '173.198.226.121', '173.198.244.203', '173.198.255.108', '173.198.240.194', '173.198.196.163', '173.198.246.90', '173.198.221.122', '173.198.230.230', '173.198.192.209', '173.198.250.18', '173.198.230.154', '173.198.193.13', '173.198.201.37', '173.198.193.172', '173.198.216.237', '173.198.205.204', '173.198.220.111', '173.198.228.217', '173.198.211.64', '173.198.228.140', '173.198.204.14', '173.198.207.200', '173.198.198.164', '173.198.224.188', '173.198.239.250', '173.198.218.70', '173.198.241.164', '173.198.200.238', '173.198.221.206', '173.198.253.87', '173.198.240.209', '173.198.245.61', '173.198.203.204', '173.198.243.86', '173.198.211.158', '173.198.251.55', '173.198.216.53', '173.198.228.131', '173.198.216.98', '173.198.243.162', '173.198.251.70', '173.198.255.216', '173.198.223.146', '173.198.243.181', '173.198.198.208', '173.198.201.137', '173.198.214.221', '173.198.216.60', '173.198.199.247', '173.198.194.206', '173.198.206.174', '173.198.204.214', '173.198.244.159', '173.198.218.249', '173.198.229.26', '173.198.221.241', '173.198.249.129', '173.198.243.238', '173.198.213.32', '173.198.248.243', '173.198.247.164', '173.198.230.215', '173.198.235.220', '173.198.204.45', '173.198.211.106', '173.198.200.87', '173.198.245.45', '173.198.255.161', '173.198.246.123', '173.198.250.209', '173.198.217.30', '173.198.250.54', '173.198.249.219', '173.198.226.172', '173.198.201.20', '173.198.236.11', '173.198.222.175', '173.198.247.144', '173.198.236.110', '173.198.208.103', '173.198.220.226', '173.198.230.118', '173.198.246.207', '173.198.244.154', '173.198.211.145', '173.198.217.115', '173.198.212.44', '173.198.225.45', '173.198.219.212', '173.198.203.33', '173.198.250.58', '173.198.198.27', '173.198.239.131', '173.198.243.136', '173.198.206.198', '173.198.231.33', '173.198.202.189', '173.198.216.135', '173.198.233.131', '173.198.197.211', '173.198.235.190', '173.198.193.184', '173.198.214.87', '173.198.253.160', '173.198.213.31', '173.198.232.85', '173.198.247.135', '173.198.194.114', '173.198.248.109', '173.198.225.146', '173.198.255.91', '173.198.239.153', '173.198.237.72', '173.198.208.214', '173.198.255.250', '173.198.217.89', '173.198.227.201', '173.198.216.42', '173.198.200.136', '173.198.207.251', '173.198.205.36', '173.198.211.159', '173.198.192.152', '173.198.253.149', '173.198.240.196', '173.198.253.251', '173.198.251.222', '173.198.234.209', '173.198.226.11', '173.198.195.113', '173.198.195.12', '173.198.204.141', '173.198.249.238', '173.198.222.55', '173.198.213.61', '173.198.228.84', '173.198.240.39', '173.198.195.214', '173.198.200.252', '173.198.235.189', '173.198.225.46', '173.198.216.221', '173.198.212.83', '173.198.227.205', '173.198.193.10', '173.198.204.173', '173.198.218.39', '173.198.249.210', '173.198.235.244', '173.198.224.20', '173.198.226.179', '173.198.208.47', '173.198.223.172', '173.198.229.203', '173.198.197.219', '173.198.233.157', '173.198.234.47', '173.198.207.181', '173.198.194.133', '173.198.234.144', '173.198.237.228', '173.198.233.83', '173.198.233.58', '173.198.216.222', '173.198.222.122', '173.198.247.184']</t>
  </si>
  <si>
    <t xml:space="preserve">45.40.171.195</t>
  </si>
  <si>
    <t xml:space="preserve">['45.40.171.195', '45.40.154.40', '45.40.173.62', '45.40.172.45', '45.40.133.182', '45.40.154.102', '45.40.166.167', '45.40.151.196', '45.40.150.213', '45.40.152.127', '45.40.173.136', '45.40.174.133', '45.40.172.122', '45.40.153.93', '45.40.170.254', '45.40.145.4', '45.40.174.129', '45.40.135.14', '45.40.174.15', '45.40.154.225', '45.40.173.250', '45.40.153.25', '45.40.142.163', '45.40.151.127', '45.40.153.20', '45.40.136.213', '45.40.145.20', '45.40.163.246', '45.40.145.98', '45.40.190.233', '45.40.145.169', '45.40.170.10', '45.40.173.11', '45.40.148.31', '45.40.187.243', '45.40.146.54', '45.40.162.108', '45.40.183.14', '45.40.152.70', '45.40.190.138', '45.40.152.114', '45.40.157.196', '45.40.161.37', '45.40.154.154', '45.40.148.239', '45.40.136.43', '45.40.186.165', '45.40.152.230', '45.40.191.183', '45.40.174.143', '45.40.144.144', '45.40.186.92', '45.40.171.201', '45.40.135.186', '45.40.132.113', '45.40.182.66', '45.40.144.180', '45.40.174.6', '45.40.180.66', '45.40.148.45', '45.40.132.72', '45.40.191.28', '45.40.153.94', '45.40.158.71', '45.40.190.136', '45.40.169.13', '45.40.147.3', '45.40.185.42', '45.40.146.232', '45.40.145.245', '45.40.189.61', '45.40.159.58', '45.40.190.194', '45.40.191.236', '45.40.163.10', '45.40.146.138', '45.40.147.11', '45.40.139.241', '45.40.185.63', '45.40.162.53', '45.40.171.148', '45.40.191.182', '45.40.137.104', '45.40.161.99', '45.40.142.32', '45.40.135.16', '45.40.137.41', '45.40.174.89', '45.40.134.28', '45.40.162.221', '45.40.154.69', '45.40.171.6', '45.40.157.177', '45.40.161.173', '45.40.191.242', '45.40.151.241', '45.40.186.87', '45.40.155.192', '45.40.171.172', '45.40.191.218', '45.40.135.76', '45.40.158.117', '45.40.145.86', '45.40.149.236', '45.40.145.113', '45.40.151.80', '45.40.135.250', '45.40.137.193', '45.40.157.50', '45.40.137.85', '45.40.146.158', '45.40.155.155', '45.40.189.48', '45.40.155.126', '45.40.171.115', '45.40.146.213', '45.40.135.168', '45.40.186.110', '45.40.185.105', '45.40.154.105', '45.40.157.176', '45.40.148.211', '45.40.181.56', '45.40.157.228', '45.40.181.31', '45.40.145.83', '45.40.138.206', '45.40.151.52', '45.40.161.136', '45.40.173.118', '45.40.191.96', '45.40.184.160', '45.40.144.1', '45.40.180.164', '45.40.154.60', '45.40.146.250', '45.40.172.83', '45.40.153.138', '45.40.181.6', '45.40.187.170', '45.40.136.172', '45.40.147.215', '45.40.160.108', '45.40.132.141', '45.40.190.103', '45.40.154.189', '45.40.187.127', '45.40.169.32', '45.40.170.82', '45.40.151.49', '45.40.130.20', '45.40.135.10', '45.40.154.188', '45.40.172.71', '45.40.149.54', '45.40.138.53', '45.40.163.5', '45.40.133.129', '45.40.136.202', '45.40.147.41', '45.40.148.177', '45.40.144.234', '45.40.154.41', '45.40.158.156', '45.40.191.17', '45.40.143.196', '45.40.190.59', '45.40.161.26', '45.40.152.231', '45.40.158.184', '45.40.165.38', '45.40.152.88', '45.40.157.162', '45.40.156.145', '45.40.152.74', '45.40.166.8', '45.40.145.189', '45.40.166.156', '45.40.134.125', '45.40.183.187', '45.40.132.88', '45.40.186.25', '45.40.182.178', '45.40.183.158', '45.40.153.158', '45.40.159.71', '45.40.183.122', '45.40.155.161', '45.40.162.118', '45.40.174.50', '45.40.148.157', '45.40.160.168', '45.40.181.139', '45.40.157.126', '45.40.132.115', '45.40.183.161', '45.40.191.187', '45.40.145.180', '45.40.189.57', '45.40.180.12', '45.40.159.114', '45.40.184.211', '45.40.148.37', '45.40.134.84', '45.40.174.144', '45.40.132.105', '45.40.148.145', '45.40.137.60', '45.40.172.77', '45.40.180.217', '45.40.181.84', '45.40.157.22', '45.40.136.151', '45.40.173.251', '45.40.155.98', '45.40.169.73', '45.40.147.58', '45.40.183.52', '45.40.190.20', '45.40.180.107', '45.40.147.84', '45.40.173.84', '45.40.152.15', '45.40.152.206', '45.40.146.6', '45.40.191.85', '45.40.152.81', '45.40.150.17', '45.40.144.117', '45.40.184.135', '45.40.153.164', '45.40.145.161', '45.40.155.184', '45.40.170.51', '45.40.157.124', '45.40.144.231', '45.40.139.86', '45.40.181.222', '45.40.186.254', '45.40.173.57', '45.40.139.1', '45.40.149.15', '45.40.184.84', '45.40.147.54', '45.40.156.41', '45.40.150.153', '45.40.154.147', '45.40.183.226', '45.40.180.114', '45.40.137.43', '45.40.133.179', '45.40.184.129', '45.40.173.247', '45.40.146.18', '45.40.173.27', '45.40.162.138', '45.40.142.99', '45.40.186.164', '45.40.150.240', '45.40.155.183', '45.40.158.147', '45.40.140.135', '45.40.186.229', '45.40.151.120', '45.40.146.50', '45.40.151.206', '45.40.150.241', '45.40.157.185', '45.40.189.199', '45.40.154.4', '45.40.154.202', '45.40.163.37', '45.40.144.165', '45.40.184.200', '45.40.132.145', '45.40.151.209', '45.40.190.5', '45.40.157.216', '45.40.169.87', '45.40.170.59', '45.40.146.160', '45.40.188.26', '45.40.172.48', '45.40.136.221', '45.40.171.254', '45.40.149.105', '45.40.174.201', '45.40.147.143', '45.40.172.205', '45.40.142.14', '45.40.160.128', '45.40.150.103', '45.40.170.43', '45.40.171.7', '45.40.184.15', '45.40.189.196', '45.40.152.38', '45.40.171.175', '45.40.189.14', '45.40.182.51', '45.40.184.204', '45.40.174.222', '45.40.145.150', '45.40.137.155', '45.40.180.148', '45.40.185.22', '45.40.150.120', '45.40.173.217', '45.40.151.154', '45.40.142.177', '45.40.135.15', '45.40.153.96', '45.40.181.250', '45.40.166.29', '45.40.171.17', '45.40.154.98', '45.40.180.27', '45.40.171.243', '45.40.138.188', '45.40.136.147', '45.40.145.103', '45.40.136.183', '45.40.135.146', '45.40.174.93', '45.40.183.93', '45.40.146.84', '45.40.184.186', '45.40.173.39', '45.40.186.68', '45.40.157.34', '45.40.153.234', '45.40.166.141', '45.40.151.69', '45.40.173.26', '45.40.147.85', '45.40.133.161', '45.40.158.213', '45.40.189.125', '45.40.183.177', '45.40.157.191', '45.40.135.157', '45.40.166.140', '45.40.191.251', '45.40.144.17', '45.40.150.65', '45.40.153.225', '45.40.167.154', '45.40.186.46', '45.40.180.174', '45.40.180.163', '45.40.145.107', '45.40.187.4', '45.40.158.201', '45.40.170.221', '45.40.182.108', '45.40.146.93', '45.40.145.44', '45.40.145.74', '45.40.181.213', '45.40.136.79', '45.40.154.113', '45.40.158.226', '45.40.145.237', '45.40.186.131', '45.40.181.209', '45.40.136.32', '45.40.190.154', '45.40.149.2', '45.40.181.79', '45.40.158.88', '45.40.142.26', '45.40.169.117', '45.40.170.125', '45.40.139.140', '45.40.133.148', '45.40.146.146', '45.40.186.94', '45.40.152.47', '45.40.149.55', '45.40.169.68', '45.40.146.236', '45.40.146.161', '45.40.158.77', '45.40.181.219']</t>
  </si>
  <si>
    <t xml:space="preserve">77.118.32.51</t>
  </si>
  <si>
    <t xml:space="preserve">['77.118.32.51', '77.118.17.210', '77.118.77.91', '77.118.144.249', '77.118.66.73', '77.118.10.151', '77.118.83.125', '77.118.66.184', '77.118.1.187', '77.118.90.233', '77.118.101.137', '77.118.150.195', '77.118.30.35', '77.118.10.182', '77.118.10.146', '77.118.70.142', '77.118.14.69', '77.118.20.82', '77.118.22.206', '77.118.16.218', '77.118.21.162', '77.118.146.164', '77.118.83.233', '77.118.93.136', '77.118.15.24', '77.118.8.188', '77.118.1.222', '77.118.92.9', '77.118.72.48', '77.118.101.245', '77.118.131.5', '77.118.86.235', '77.118.71.140', '77.118.158.123', '77.118.8.192', '77.118.130.91', '77.118.151.59', '77.118.75.209', '77.118.16.50', '77.118.146.238', '77.118.12.233', '77.118.0.235', '77.118.66.234', '77.118.66.75', '77.118.88.47', '77.118.100.125', '77.118.140.133', '77.118.153.113', '77.118.142.9', '77.118.12.216', '77.118.13.145', '77.118.66.28', '77.118.68.56', '77.118.83.142', '77.118.141.66', '77.118.18.166', '77.118.16.33', '77.118.16.199', '77.118.69.230', '77.118.81.172', '77.118.94.42', '77.118.25.108', '77.118.100.122', '77.118.75.216', '77.118.13.161', '77.118.132.33', '77.118.79.175', '77.118.70.31', '77.118.17.218', '77.118.75.177', '77.118.9.208', '77.118.10.136', '77.118.149.244', '77.118.75.249', '77.118.80.163', '77.118.27.182', '77.118.6.188', '77.118.11.108', '77.118.72.185', '77.118.2.165', '77.118.129.98', '77.118.17.172', '77.118.20.44', '77.118.83.227', '77.118.2.221', '77.118.12.250', '77.118.4.65', '77.118.32.125', '77.118.3.62', '77.118.150.172', '77.118.2.74', '77.118.72.109', '77.118.28.180', '77.118.147.45', '77.118.21.237', '77.118.78.148', '77.118.155.69', '77.118.149.126', '77.118.129.84', '77.118.88.150', '77.118.0.71', '77.118.0.30', '77.118.152.78', '77.118.32.80', '77.118.92.118', '77.118.20.4', '77.118.138.89', '77.118.9.14', '77.118.90.242', '77.118.101.229', '77.118.146.220', '77.118.5.99', '77.118.5.70', '77.118.25.35', '77.118.150.244', '77.118.14.186', '77.118.10.8', '77.118.0.125', '77.118.136.188', '77.118.29.17', '77.118.25.8', '77.118.25.235', '77.118.9.50', '77.118.15.19', '77.118.18.106', '77.118.78.250', '77.118.84.98', '77.118.8.113', '77.118.29.194', '77.118.77.32', '77.118.139.80', '77.118.75.108', '77.118.66.31', '77.118.67.5', '77.118.91.161', '77.118.72.210', '77.118.79.48', '77.118.154.243', '77.118.79.202', '77.118.2.203', '77.118.25.74', '77.118.28.9', '77.118.146.94', '77.118.8.38', '77.118.141.35', '77.118.10.156', '77.118.8.141', '77.118.18.118', '77.118.11.99', '77.118.75.141', '77.118.19.24', '77.118.70.94', '77.118.79.225', '77.118.10.89', '77.118.147.31', '77.118.32.32', '77.118.92.221', '77.118.10.82', '77.118.140.233', '77.118.1.158', '77.118.20.94', '77.118.20.19', '77.118.75.219', '77.118.87.10', '77.118.5.94', '77.118.75.71', '77.118.13.93', '77.118.95.3', '77.118.21.154', '77.118.22.221', '77.118.147.117', '77.118.11.96', '77.118.67.123', '77.118.80.160', '77.118.27.154', '77.118.6.216', '77.118.91.24', '77.118.94.27', '77.118.24.117', '77.118.64.236', '77.118.96.79', '77.118.31.2', '77.118.148.236', '77.118.129.77', '77.118.7.240', '77.118.79.95', '77.118.64.159', '77.118.84.205', '77.118.14.77', '77.118.7.124', '77.118.23.18', '77.118.64.10', '77.118.4.234', '77.118.91.13', '77.118.154.124', '77.118.14.223', '77.118.67.143', '77.118.77.249', '77.118.159.243', '77.118.72.113', '77.118.87.79', '77.118.68.159', '77.118.153.241', '77.118.94.50', '77.118.64.190', '77.118.100.95', '77.118.77.166', '77.118.158.146', '77.118.101.87', '77.118.15.45', '77.118.66.81', '77.118.81.2', '77.118.144.123', '77.118.7.254', '77.118.1.81', '77.118.81.106', '77.118.91.170', '77.118.5.6', '77.118.151.37', '77.118.31.24', '77.118.79.101', '77.118.137.202', '77.118.23.6', '77.118.20.65', '77.118.22.23', '77.118.71.60', '77.118.27.248', '77.118.144.33', '77.118.65.39', '77.118.80.167', '77.118.95.163', '77.118.96.153', '77.118.66.38', '77.118.9.13', '77.118.101.144', '77.118.87.241', '77.118.6.31', '77.118.86.159', '77.118.65.228', '77.118.158.220', '77.118.139.224', '77.118.93.90', '77.118.101.124', '77.118.159.241', '77.118.130.142', '77.118.7.91', '77.118.83.117', '77.118.20.153', '77.118.138.224', '77.118.20.196', '77.118.100.50', '77.118.79.81', '77.118.22.112', '77.118.67.214', '77.118.144.25', '77.118.26.213', '77.118.31.127', '77.118.9.174', '77.118.17.59', '77.118.65.131', '77.118.77.102', '77.118.93.225', '77.118.15.33', '77.118.3.207', '77.118.71.184', '77.118.94.189', '77.118.91.224', '77.118.156.162', '77.118.71.15', '77.118.13.20', '77.118.92.220', '77.118.101.253', '77.118.140.36', '77.118.17.27', '77.118.15.48', '77.118.92.139', '77.118.143.254', '77.118.149.25', '77.118.91.33', '77.118.107.106', '77.118.96.115', '77.118.4.174', '77.118.13.52', '77.118.159.6', '77.118.153.197', '77.118.66.247', '77.118.26.212', '77.118.68.239', '77.118.154.34', '77.118.138.45', '77.118.92.209', '77.118.3.118', '77.118.0.173', '77.118.137.190', '77.118.143.217', '77.118.95.231', '77.118.93.61', '77.118.92.45', '77.118.145.43', '77.118.86.117', '77.118.22.148', '77.118.101.155', '77.118.68.18', '77.118.71.104', '77.118.134.160', '77.118.87.123', '77.118.92.161', '77.118.64.52', '77.118.93.176', '77.118.5.220', '77.118.67.157', '77.118.159.225', '77.118.95.170', '77.118.32.151', '77.118.29.185', '77.118.20.37', '77.118.31.235', '77.118.6.90', '77.118.2.212', '77.118.31.123', '77.118.129.43', '77.118.101.247', '77.118.130.187', '77.118.16.149', '77.118.77.87', '77.118.64.29', '77.118.25.201', '77.118.81.79', '77.118.32.199', '77.118.159.227', '77.118.143.241', '77.118.76.100', '77.118.101.191', '77.118.17.187', '77.118.31.122', '77.118.95.137', '77.118.65.63', '77.118.79.83', '77.118.79.198', '77.118.91.221', '77.118.4.92', '77.118.29.250', '77.118.75.235', '77.118.128.185', '77.118.155.251', '77.118.2.238', '77.118.17.191', '77.118.10.214', '77.118.70.55', '77.118.77.254', '77.118.137.203', '77.118.8.184', '77.118.27.23', '77.118.3.177', '77.118.77.222', '77.118.71.105', '77.118.14.63', '77.118.139.56', '77.118.20.151', '77.118.15.122', '77.118.21.234', '77.118.0.50', '77.118.99.182', '77.118.3.159', '77.118.7.214', '77.118.32.231', '77.118.91.206', '77.118.6.61', '77.118.88.105', '77.118.72.152', '77.118.68.133', '77.118.0.88', '77.118.81.234', '77.118.14.75', '77.118.70.206', '77.118.159.9', '77.118.10.218', '77.118.10.30', '77.118.76.229', '77.118.7.94', '77.118.77.208', '77.118.150.129', '77.118.18.57', '77.118.17.25']</t>
  </si>
  <si>
    <t xml:space="preserve">125.56.237.202</t>
  </si>
  <si>
    <t xml:space="preserve">['125.56.237.202', '125.56.233.102', '125.56.186.192', '125.56.183.198', '125.56.186.131', '125.56.182.230', '125.56.179.7', '125.56.149.131', '125.56.235.98', '125.56.229.49', '125.56.181.146', '125.56.238.17', '125.56.233.127', '125.56.205.14', '125.56.226.88', '125.56.235.219', '125.56.147.185', '125.56.226.212', '125.56.233.251', '125.56.231.54', '125.56.186.220', '125.56.230.194', '125.56.226.184', '125.56.176.155', '125.56.185.74', '125.56.212.71', '125.56.239.183', '125.56.238.61', '125.56.184.131', '125.56.181.125', '125.56.151.63', '125.56.234.31', '125.56.235.184', '125.56.238.119', '125.56.233.58', '125.56.229.112', '125.56.180.196', '125.56.179.163', '125.56.224.93', '125.56.183.175', '125.56.145.74', '125.56.239.23', '125.56.184.58', '125.56.228.103', '125.56.150.171', '125.56.218.188', '125.56.144.244', '125.56.180.134', '125.56.233.206', '125.56.236.53', '125.56.200.205', '125.56.213.211', '125.56.212.237', '125.56.150.234', '125.56.148.64', '125.56.239.195', '125.56.239.66', '125.56.198.76', '125.56.235.166', '125.56.227.76', '125.56.180.100', '125.56.237.101', '125.56.148.214', '125.56.185.98', '125.56.151.90', '125.56.228.158', '125.56.237.17', '125.56.224.27', '125.56.228.231', '125.56.182.235', '125.56.237.236', '125.56.231.40', '125.56.151.113', '125.56.222.49', '125.56.146.85', '125.56.239.138', '125.56.181.86', '125.56.149.151', '125.56.213.244', '125.56.233.65', '125.56.227.209', '125.56.236.79', '125.56.236.176', '125.56.184.120', '125.56.229.240', '125.56.231.165', '125.56.228.124', '125.56.238.169', '125.56.182.216', '125.56.176.41', '125.56.147.214', '125.56.231.143', '125.56.148.109', '125.56.239.14', '125.56.228.222', '125.56.184.180', '125.56.232.56', '125.56.147.72', '125.56.237.166', '125.56.178.94', '125.56.200.52', '125.56.230.241', '125.56.236.203', '125.56.226.31', '125.56.146.91', '125.56.218.15', '125.56.150.69', '125.56.226.94', '125.56.229.132', '125.56.179.126', '125.56.228.246', '125.56.212.24', '125.56.226.167', '125.56.201.148', '125.56.179.39', '125.56.237.86', '125.56.179.27', '125.56.212.231', '125.56.177.202', '125.56.227.193', '125.56.183.126', '125.56.150.105', '125.56.186.67', '125.56.231.98', '125.56.180.65', '125.56.229.110', '125.56.239.157', '125.56.177.99', '125.56.228.56', '125.56.226.164', '125.56.176.119', '125.56.218.209', '125.56.227.92', '125.56.229.60', '125.56.146.104', '125.56.180.108', '125.56.176.67', '125.56.151.96', '125.56.145.122', '125.56.200.241', '125.56.237.39', '125.56.176.107', '125.56.147.31', '125.56.231.125', '125.56.234.168', '125.56.144.90', '125.56.144.75', '125.56.232.97', '125.56.198.79', '125.56.229.8', '125.56.149.115', '125.56.227.143', '125.56.179.230', '125.56.226.138', '125.56.205.203', '125.56.147.217', '125.56.184.63', '125.56.238.8', '125.56.224.39', '125.56.180.51', '125.56.235.25', '125.56.177.109', '125.56.239.182', '125.56.212.93', '125.56.224.71', '125.56.236.230', '125.56.224.45', '125.56.195.119', '125.56.205.80', '125.56.182.66', '125.56.181.17', '125.56.147.19', '125.56.212.39', '125.56.212.160', '125.56.200.184', '125.56.224.241', '125.56.234.166', '125.56.180.73', '125.56.233.253', '125.56.232.200', '125.56.179.233', '125.56.195.50', '125.56.198.197', '125.56.226.83', '125.56.238.220', '125.56.150.218', '125.56.224.214', '125.56.236.27', '125.56.149.35', '125.56.145.89', '125.56.206.219', '125.56.222.205', '125.56.236.67', '125.56.200.150', '125.56.237.81', '125.56.218.233', '125.56.212.215', '125.56.199.101', '125.56.237.8', '125.56.149.22', '125.56.225.147', '125.56.224.129', '125.56.181.204', '125.56.178.16', '125.56.181.10', '125.56.239.178', '125.56.176.221', '125.56.181.156', '125.56.229.211', '125.56.149.202', '125.56.181.49', '125.56.236.221', '125.56.183.138', '125.56.147.82', '125.56.225.52', '125.56.148.204', '125.56.227.166', '125.56.218.250', '125.56.213.174', '125.56.144.33', '125.56.232.147', '125.56.225.105', '125.56.145.148', '125.56.206.246', '125.56.149.138', '125.56.212.64', '125.56.177.39', '125.56.224.174', '125.56.201.69', '125.56.180.127', '125.56.151.221', '125.56.238.160', '125.56.225.201', '125.56.236.122', '125.56.180.14', '125.56.218.191', '125.56.195.221', '125.56.226.113', '125.56.232.109', '125.56.181.238', '125.56.232.62', '125.56.150.151', '125.56.183.107', '125.56.178.184', '125.56.219.35', '125.56.178.51', '125.56.181.171', '125.56.144.60', '125.56.229.173', '125.56.237.21', '125.56.184.153', '125.56.205.24', '125.56.183.102', '125.56.218.41', '125.56.183.144', '125.56.147.182', '125.56.228.199', '125.56.219.90', '125.56.151.206', '125.56.205.115', '125.56.226.18', '125.56.238.250', '125.56.145.42', '125.56.229.65', '125.56.180.25', '125.56.183.133', '125.56.212.243', '125.56.234.142', '125.56.226.12', '125.56.225.57', '125.56.149.144', '125.56.225.137', '125.56.149.212', '125.56.201.190', '125.56.149.28', '125.56.176.142', '125.56.235.149', '125.56.180.163', '125.56.145.11', '125.56.186.183', '125.56.147.225', '125.56.234.108', '125.56.184.108', '125.56.201.197', '125.56.226.58', '125.56.145.71', '125.56.146.141', '125.56.146.195', '125.56.206.236', '125.56.205.109', '125.56.231.87', '125.56.184.115', '125.56.225.233', '125.56.177.150', '125.56.151.250', '125.56.180.33', '125.56.234.118', '125.56.200.177', '125.56.224.199', '125.56.238.126', '125.56.213.58', '125.56.231.245', '125.56.232.195', '125.56.228.173', '125.56.178.71', '125.56.182.158', '125.56.232.190', '125.56.183.176', '125.56.150.212', '125.56.144.232', '125.56.183.174', '125.56.212.8', '125.56.232.43', '125.56.236.121', '125.56.226.244', '125.56.176.191', '125.56.218.186', '125.56.144.94', '125.56.232.141', '125.56.148.24', '125.56.233.214', '125.56.213.54', '125.56.148.151', '125.56.150.186', '125.56.228.149', '125.56.195.117', '125.56.151.35', '125.56.233.226', '125.56.212.192', '125.56.224.139', '125.56.235.216', '125.56.206.86', '125.56.239.139', '125.56.149.188', '125.56.230.129', '125.56.151.32', '125.56.181.198', '125.56.218.133', '125.56.231.10', '125.56.231.25', '125.56.233.223', '125.56.232.221', '125.56.233.237', '125.56.232.11', '125.56.238.196', '125.56.180.29', '125.56.176.96', '125.56.180.60', '125.56.181.128', '125.56.224.181', '125.56.200.14', '125.56.226.97', '125.56.199.105', '125.56.236.136', '125.56.147.141', '125.56.177.215', '125.56.186.237', '125.56.199.24', '125.56.233.119', '125.56.179.223', '125.56.185.50', '125.56.149.234', '125.56.239.51', '125.56.226.128', '125.56.218.176', '125.56.222.3', '125.56.186.98', '125.56.146.74', '125.56.228.42', '125.56.237.3', '125.56.228.196', '125.56.237.209', '125.56.234.62', '125.56.179.133', '125.56.212.219', '125.56.224.208', '125.56.230.54', '125.56.184.201', '125.56.150.184', '125.56.181.199', '125.56.237.226', '125.56.180.142']</t>
  </si>
  <si>
    <t xml:space="preserve">198.2.248.164</t>
  </si>
  <si>
    <t xml:space="preserve">['198.2.248.164', '198.2.242.48', '198.2.243.2', '198.2.234.247', '198.2.215.33', '198.2.234.151', '198.2.229.151', '198.2.219.111', '198.2.218.88', '198.2.235.173', '198.2.222.1', '198.2.223.161', '198.2.198.147', '198.2.213.1', '198.2.215.155', '198.2.234.223', '198.2.226.142', '198.2.218.176', '198.2.243.105', '198.2.229.109', '198.2.213.101', '198.2.200.41', '198.2.238.141', '198.2.205.26', '198.2.255.171', '198.2.227.50', '198.2.244.208', '198.2.223.7', '198.2.198.188', '198.2.231.27', '198.2.199.85', '198.2.229.115', '198.2.197.13', '198.2.207.38', '198.2.239.93', '198.2.255.18', '198.2.255.196', '198.2.224.85', '198.2.244.106', '198.2.225.212', '198.2.238.168', '198.2.228.244', '198.2.251.246', '198.2.232.75', '198.2.227.182', '198.2.210.244', '198.2.216.187', '198.2.235.236', '198.2.245.16', '198.2.239.51', '198.2.210.162', '198.2.221.112', '198.2.233.172', '198.2.210.132', '198.2.223.35', '198.2.214.59', '198.2.196.3', '198.2.234.208', '198.2.220.29', '198.2.244.198', '198.2.236.22', '198.2.224.175', '198.2.235.186', '198.2.219.84', '198.2.216.228', '198.2.193.13', '198.2.216.31', '198.2.221.196', '198.2.243.203', '198.2.218.120', '198.2.224.212', '198.2.220.28', '198.2.224.165', '198.2.248.121', '198.2.233.193', '198.2.195.109', '198.2.227.241', '198.2.225.119', '198.2.245.87', '198.2.230.86', '198.2.208.90', '198.2.212.34', '198.2.194.21', '198.2.227.141', '198.2.230.90', '198.2.229.89', '198.2.221.193', '198.2.248.60', '198.2.198.16', '198.2.227.227', '198.2.239.212', '198.2.205.188', '198.2.235.225', '198.2.230.215', '198.2.216.183', '198.2.245.139', '198.2.212.59', '198.2.240.129', '198.2.205.178', '198.2.248.105', '198.2.227.15', '198.2.242.160', '198.2.214.60', '198.2.236.226', '198.2.203.124', '198.2.242.80', '198.2.219.131', '198.2.227.193', '198.2.241.233', '198.2.241.41', '198.2.224.46', '198.2.240.158', '198.2.231.237', '198.2.250.158', '198.2.245.40', '198.2.255.232', '198.2.237.109', '198.2.229.93', '198.2.250.227', '198.2.242.133', '198.2.238.249', '198.2.218.229', '198.2.219.19', '198.2.243.250', '198.2.200.193', '198.2.206.61', '198.2.231.34', '198.2.205.164', '198.2.201.133', '198.2.207.2', '198.2.205.48', '198.2.216.139', '198.2.228.113', '198.2.198.107', '198.2.229.102', '198.2.248.229', '198.2.234.171', '198.2.230.99', '198.2.211.239', '198.2.228.204', '198.2.222.185', '198.2.213.114', '198.2.198.181', '198.2.210.155', '198.2.218.112', '198.2.209.129', '198.2.204.59', '198.2.219.85', '198.2.224.74', '198.2.204.117', '198.2.227.4', '198.2.221.105', '198.2.196.250', '198.2.228.222', '198.2.246.122', '198.2.202.67', '198.2.206.207', '198.2.218.161', '198.2.203.139', '198.2.250.24', '198.2.203.125', '198.2.200.52', '198.2.234.246', '198.2.224.149', '198.2.250.196', '198.2.243.148', '198.2.255.49', '198.2.218.233', '198.2.223.53', '198.2.239.216', '198.2.225.205', '198.2.248.200', '198.2.198.252', '198.2.229.210', '198.2.198.113', '198.2.250.235', '198.2.226.53', '198.2.244.147', '198.2.230.149', '198.2.227.109', '198.2.233.49', '198.2.207.25', '198.2.225.86', '198.2.228.193', '198.2.192.186', '198.2.240.160', '198.2.199.179', '198.2.210.102', '198.2.242.151', '198.2.223.189', '198.2.214.2', '198.2.211.225', '198.2.240.162', '198.2.238.108', '198.2.237.2', '198.2.219.204', '198.2.227.179', '198.2.242.14', '198.2.210.97', '198.2.232.230', '198.2.255.149', '198.2.225.168', '198.2.245.59', '198.2.207.26', '198.2.201.17', '198.2.238.32', '198.2.199.60', '198.2.199.170', '198.2.202.181', '198.2.226.184', '198.2.229.83', '198.2.241.16', '198.2.238.28', '198.2.203.13', '198.2.237.5', '198.2.211.218', '198.2.248.188', '198.2.244.12', '198.2.230.101', '198.2.224.9', '198.2.251.103', '198.2.209.50', '198.2.210.91', '198.2.225.43', '198.2.235.132', '198.2.210.181', '198.2.235.171', '198.2.215.119', '198.2.198.1', '198.2.236.238', '198.2.241.30', '198.2.255.31', '198.2.228.212', '198.2.211.93', '198.2.214.201', '198.2.233.24', '198.2.227.26', '198.2.223.214', '198.2.245.156', '198.2.230.144', '198.2.227.105', '198.2.211.117', '198.2.235.90', '198.2.197.162', '198.2.230.76', '198.2.208.60', '198.2.204.43', '198.2.216.226', '198.2.198.154', '198.2.210.239', '198.2.199.102', '198.2.212.27', '198.2.212.235', '198.2.211.6', '198.2.239.39', '198.2.245.91', '198.2.250.201', '198.2.211.118', '198.2.235.245', '198.2.219.92', '198.2.241.5', '198.2.244.225', '198.2.226.8', '198.2.236.17', '198.2.237.223', '198.2.232.248', '198.2.236.230', '198.2.230.95', '198.2.232.139', '198.2.229.209', '198.2.235.84', '198.2.244.204', '198.2.236.89', '198.2.228.183', '198.2.251.237', '198.2.209.98', '198.2.255.237', '198.2.211.238', '198.2.236.49', '198.2.248.149', '198.2.199.130', '198.2.255.242', '198.2.225.194', '198.2.240.150', '198.2.216.148', '198.2.241.204', '198.2.233.42', '198.2.248.179', '198.2.243.58', '198.2.223.151', '198.2.244.16', '198.2.218.81', '198.2.241.206', '198.2.202.138', '198.2.232.214', '198.2.211.99', '198.2.221.82', '198.2.233.160', '198.2.235.240', '198.2.216.140', '198.2.241.28', '198.2.211.247', '198.2.205.38', '198.2.195.221', '198.2.227.221', '198.2.238.7', '198.2.199.90', '198.2.230.201', '198.2.220.2', '198.2.246.231', '198.2.221.119', '198.2.214.17', '198.2.227.5', '198.2.238.214', '198.2.242.234', '198.2.211.8', '198.2.224.144', '198.2.250.166', '198.2.210.146', '198.2.194.135', '198.2.210.207', '198.2.203.154', '198.2.226.124', '198.2.217.202', '198.2.233.114', '198.2.234.54', '198.2.235.187', '198.2.225.22', '198.2.229.199', '198.2.237.100', '198.2.202.198', '198.2.207.166', '198.2.238.193', '198.2.248.183', '198.2.197.3', '198.2.240.249', '198.2.206.148', '198.2.208.147', '198.2.210.108', '198.2.224.7', '198.2.243.141', '198.2.206.129', '198.2.202.189', '198.2.239.124', '198.2.239.83', '198.2.223.212', '198.2.219.241', '198.2.204.139', '198.2.248.78', '198.2.242.101', '198.2.225.243', '198.2.230.66', '198.2.200.234', '198.2.223.164', '198.2.231.38', '198.2.250.155', '198.2.210.184', '198.2.224.234', '198.2.194.242', '198.2.198.100', '198.2.198.70', '198.2.239.25', '198.2.235.169', '198.2.242.159', '198.2.243.123', '198.2.244.148', '198.2.206.147', '198.2.209.123', '198.2.204.202', '198.2.234.185', '198.2.231.101', '198.2.244.168', '198.2.204.213', '198.2.235.48', '198.2.235.175', '198.2.226.47', '198.2.219.212', '198.2.202.59', '198.2.229.234']</t>
  </si>
  <si>
    <t xml:space="preserve">63.38.229.171</t>
  </si>
  <si>
    <t xml:space="preserve">['63.38.229.171', '63.41.58.188', '63.38.230.115', '63.41.31.145', '63.38.205.77', '63.38.206.47', '63.38.232.32', '63.38.192.181', '63.38.203.242', '63.41.18.191', '63.38.230.146', '63.38.198.169', '63.38.235.243', '63.38.205.227', '63.38.225.40', '63.38.232.37', '63.38.196.178', '63.40.111.148', '63.38.225.188', '63.38.236.40', '63.38.224.224', '63.38.207.66', '63.38.205.71', '63.38.228.193', '63.38.195.120', '63.38.233.235', '63.38.201.234', '63.38.200.108', '63.38.234.152', '63.43.59.138', '63.38.227.70', '63.38.231.175', '63.38.202.41', '63.38.194.64', '63.38.197.199', '63.38.235.59', '63.38.200.164', '63.38.239.71', '63.38.200.157', '63.38.225.3', '63.38.201.63', '63.41.50.146', '63.38.233.43', '63.38.234.119', '63.43.73.199', '63.38.235.121', '63.38.237.40', '63.38.234.250', '63.43.59.50', '63.40.104.107', '63.38.229.175', '63.38.205.16', '63.38.203.224', '63.38.234.110', '63.38.203.14', '63.43.33.34', '63.38.197.193', '63.38.199.31', '63.42.29.183', '63.38.198.42', '63.38.192.215', '63.38.225.203', '63.43.104.230', '63.41.50.149', '63.38.229.111', '63.43.104.246', '63.38.228.186', '63.38.229.157', '63.38.226.189', '63.38.193.222', '63.40.146.234', '63.38.201.192', '63.38.238.12', '63.40.111.147', '63.38.193.22', '63.38.194.195', '63.38.233.211', '63.38.193.101', '63.38.237.4', '63.42.44.127', '63.38.230.63', '63.38.238.250', '63.41.9.5', '63.38.199.242', '63.38.204.161', '63.38.238.197', '63.38.230.187', '63.38.238.236', '63.38.200.242', '63.38.239.39', '63.38.206.240', '63.38.195.86', '63.38.238.153', '63.38.201.76', '63.38.194.210', '63.38.226.126', '63.38.233.32', '63.42.96.77', '63.38.237.145', '63.38.237.94', '63.38.119.1', '63.38.229.207', '63.38.206.192', '63.38.203.89', '63.38.229.195', '63.38.194.180', '63.41.26.145', '63.43.42.195', '63.38.225.181', '63.38.204.97', '63.43.80.229', '63.38.237.35', '63.43.39.5', '63.38.231.111', '63.38.231.218', '63.38.203.226', '63.38.234.244', '63.38.197.216', '63.38.193.192', '63.38.203.196', '63.38.231.53', '63.38.229.211', '63.38.192.55', '63.42.25.200', '63.42.13.129', '63.38.203.210', '63.38.194.122', '63.42.36.131', '63.38.197.188', '63.38.195.160', '63.38.227.75', '63.38.225.61', '63.38.206.152', '63.41.74.197', '63.38.201.188', '63.38.224.102', '63.38.199.38', '63.38.192.39', '63.38.202.227', '63.38.202.149', '63.38.203.248', '63.38.236.252', '63.38.236.119', '63.38.196.164', '63.38.238.141', '63.38.207.47', '63.38.228.241', '63.42.5.127', '63.38.239.218', '63.42.55.96', '63.38.194.218', '63.38.196.79', '63.38.233.208', '63.38.235.2', '63.38.229.184', '63.38.198.170', '63.38.228.211', '63.38.206.111', '63.42.40.185', '63.38.225.141', '63.43.42.184', '63.38.232.50', '63.42.5.69', '63.38.226.191', '63.41.78.5', '63.38.224.77', '63.42.44.129', '63.42.42.115', '63.38.235.182', '63.43.59.74', '63.38.236.35', '63.38.202.101', '63.38.202.16', '63.38.200.224', '63.38.194.219', '63.38.196.154', '63.38.199.226', '63.38.206.44', '63.43.15.21', '63.38.194.225', '63.38.231.154', '63.42.42.94', '63.38.201.244', '63.38.225.118', '63.38.200.166', '63.38.237.46', '63.38.202.69', '63.38.225.29', '63.38.197.10', '63.38.234.53', '63.38.192.154', '63.38.233.236', '63.38.238.88', '63.38.235.70', '63.38.192.133', '63.42.25.230', '63.41.14.67', '63.38.230.114', '63.38.202.248', '63.38.231.66', '63.38.196.122', '63.38.227.102', '63.38.195.245', '63.38.230.243', '63.38.239.98', '63.38.201.185', '63.38.203.233', '63.38.192.155', '63.38.234.172', '63.38.225.190', '63.38.238.242', '63.42.25.202', '63.38.196.37', '63.43.102.9', '63.38.127.1', '63.43.59.51', '63.38.235.253', '63.38.195.161', '63.41.68.39', '63.38.207.199', '63.38.229.222', '63.38.230.105', '63.38.193.31', '63.38.200.118', '63.41.80.154', '63.38.202.79', '63.43.102.10', '63.38.235.213', '63.38.194.198', '63.38.207.45', '63.38.232.112', '63.38.196.55', '63.38.192.128', '63.38.197.98', '63.38.193.179', '63.38.195.150', '63.38.195.137', '63.38.239.82', '63.38.194.204', '63.38.197.57', '63.38.237.83', '63.42.27.220', '63.41.6.203', '63.38.233.5', '63.41.6.1', '63.38.235.49', '63.40.20.101', '63.38.233.187', '63.38.193.64', '63.38.233.151', '63.38.192.148', '63.38.198.250', '63.38.234.175', '63.38.236.56', '63.38.204.35', '63.42.16.47', '63.38.234.35', '63.38.233.29', '63.38.236.225', '63.38.227.142', '63.38.231.166', '63.38.239.234', '63.41.66.216', '63.41.125.221', '63.38.232.233', '63.38.196.239', '63.38.206.153', '63.38.196.167', '63.40.14.218', '63.38.238.194', '63.38.207.98', '63.38.227.189', '63.38.197.123', '63.38.195.99', '63.38.198.7', '63.41.81.17', '63.38.235.107', '63.40.104.8', '63.38.224.203', '63.38.237.33', '63.38.194.220', '63.38.237.228', '63.38.207.62', '63.41.125.200', '63.38.230.221', '63.38.202.2', '63.38.205.191', '63.38.195.181', '63.38.204.186', '63.38.230.157', '63.38.238.76', '63.42.40.219', '63.38.199.207', '63.40.4.52', '63.38.234.19', '63.38.203.150', '63.38.231.26', '63.42.83.222', '63.43.39.7', '63.38.200.168', '63.38.227.100', '63.38.231.18', '63.38.194.81', '63.38.233.144', '63.38.201.179', '63.38.197.113', '63.38.229.200', '63.38.234.131', '63.38.225.138', '63.43.22.102', '63.41.40.35', '63.38.229.87', '63.40.111.149', '63.38.201.186', '63.38.226.123', '63.38.227.126', '63.38.203.132', '63.38.207.187', '63.38.206.64', '63.41.81.2', '63.40.148.145', '63.38.232.57', '63.38.202.82', '63.38.196.222', '63.43.39.98', '63.40.16.238', '63.38.199.201', '63.38.205.186', '63.38.225.177', '63.38.201.246', '63.38.203.170', '63.38.193.221', '63.38.202.147', '63.38.205.146', '63.38.207.83', '63.38.232.74', '63.38.227.127', '63.38.238.99', '63.38.234.108', '63.38.203.163', '63.38.193.8', '63.38.195.45', '63.38.194.228', '63.38.232.118', '63.41.50.139', '63.43.135.116', '63.38.238.219', '63.38.230.188', '63.38.194.75', '63.38.224.242', '63.38.206.23', '63.38.195.68', '63.43.127.17', '63.38.226.166', '63.40.54.120', '63.38.195.139', '63.38.201.53', '63.38.197.22', '63.38.199.46', '63.38.228.63', '63.38.238.10', '63.38.229.221', '63.38.203.121', '63.41.14.202', '63.38.204.166', '63.38.192.46', '63.38.198.66', '63.38.207.226', '63.38.230.98', '63.38.205.149', '63.38.203.187', '63.38.239.178', '63.38.228.218', '63.38.199.181', '63.38.207.3', '63.38.231.24', '63.41.66.162']</t>
  </si>
  <si>
    <t xml:space="preserve">222.124.84.159</t>
  </si>
  <si>
    <t xml:space="preserve">['222.124.84.159', '222.124.109.19', '222.124.119.249', '222.124.79.143', '222.124.113.184', '222.124.115.176', '222.124.101.170', '222.124.81.95', '222.124.125.83', '222.124.120.159', '222.124.114.222', '222.124.84.242', '222.124.115.127', '222.124.102.32', '222.124.66.34', '222.124.101.140', '222.124.125.254', '222.124.116.143', '222.124.85.206', '222.124.117.175', '222.124.108.192', '222.124.81.112', '222.124.109.45', '222.124.102.50', '222.124.122.45', '222.124.64.92', '222.124.112.175', '222.124.94.58', '222.124.108.57', '222.124.84.226', '222.124.122.28', '222.124.76.48', '222.124.64.75', '222.124.113.94', '222.124.124.95', '222.124.64.78', '222.124.76.136', '222.124.77.81', '222.124.64.130', '222.124.78.176', '222.124.100.16', '222.124.115.146', '222.124.101.159', '222.124.76.74', '222.124.81.2', '222.124.84.231', '222.124.80.255', '222.124.121.7', '222.124.64.145', '222.124.85.245', '222.124.85.1', '222.124.112.110', '222.124.108.73', '222.124.116.123', '222.124.65.101', '222.124.78.161', '222.124.122.88', '222.124.118.132', '222.124.81.199', '222.124.124.132', '222.124.121.54', '222.124.79.19', '222.124.122.47', '222.124.76.203', '222.124.121.96', '222.124.77.196', '222.124.95.216', '222.124.80.236', '222.124.122.195', '222.124.67.201', '222.124.79.216', '222.124.121.200', '222.124.79.115', '222.124.103.16', '222.124.116.11', '222.124.123.204', '222.124.109.25', '222.124.118.136', '222.124.81.132', '222.124.80.44', '222.124.124.125', '222.124.114.146', '222.124.112.165', '222.124.85.93', '222.124.102.215', '222.124.101.134', '222.124.118.239', '222.124.117.48', '222.124.112.252', '222.124.114.2', '222.124.81.91', '222.124.124.208', '222.124.126.181', '222.124.84.251', '222.124.95.147', '222.124.80.222', '222.124.114.42', '222.124.119.89', '222.124.79.24', '222.124.113.146', '222.124.81.64', '222.124.102.38', '222.124.116.226', '222.124.127.206', '222.124.81.163', '222.124.80.178', '222.124.123.106', '222.124.119.6', '222.124.123.32', '222.124.116.35', '222.124.103.62', '222.124.108.181', '222.124.101.177', '222.124.112.225', '222.124.101.103', '222.124.121.117', '222.124.119.232', '222.124.85.141', '222.124.94.32', '222.124.127.227', '222.124.118.104', '222.124.123.206', '222.124.81.144', '222.124.64.41', '222.124.101.202', '222.124.80.11', '222.124.79.109', '222.124.108.84', '222.124.108.190', '222.124.102.75', '222.124.109.61', '222.124.67.250', '222.124.117.23', '222.124.78.53', '222.124.112.205', '222.124.101.65', '222.124.84.173', '222.124.79.2', '222.124.66.233', '222.124.95.82', '222.124.95.230', '222.124.119.78', '222.124.121.133', '222.124.122.128', '222.124.80.43', '222.124.114.7', '222.124.116.95', '222.124.102.129', '222.124.76.115', '222.124.84.29', '222.124.80.227', '222.124.122.205', '222.124.119.107', '222.124.112.69', '222.124.112.31', '222.124.103.68', '222.124.124.229', '222.124.79.21', '222.124.125.149', '222.124.124.133', '222.124.126.29', '222.124.100.248', '222.124.79.188', '222.124.113.12', '222.124.108.66', '222.124.109.86', '222.124.80.219', '222.124.101.3', '222.124.65.131', '222.124.108.163', '222.124.126.12', '222.124.108.240', '222.124.124.27', '222.124.116.239', '222.124.112.242', '222.124.114.103', '222.124.122.243', '222.124.117.216', '222.124.78.60', '222.124.124.189', '222.124.64.88', '222.124.122.67', '222.124.84.244', '222.124.119.231', '222.124.78.39', '222.124.120.21', '222.124.103.72', '222.124.66.176', '222.124.67.93', '222.124.78.69', '222.124.81.245', '222.124.65.158', '222.124.81.210', '222.124.65.228', '222.124.79.246', '222.124.95.112', '222.124.102.8', '222.124.120.16', '222.124.123.21', '222.124.125.94', '222.124.103.215', '222.124.126.24', '222.124.100.114', '222.124.123.179', '222.124.80.96', '222.124.76.179', '222.124.118.120', '222.124.120.2', '222.124.108.5', '222.124.112.14', '222.124.67.223', '222.124.101.124', '222.124.76.92', '222.124.124.51', '222.124.124.75', '222.124.124.156', '222.124.66.141', '222.124.118.41', '222.124.79.226', '222.124.119.90', '222.124.109.60', '222.124.76.229', '222.124.112.29', '222.124.122.186', '222.124.65.14', '222.124.85.49', '222.124.94.124', '222.124.114.160', '222.124.126.238', '222.124.76.154', '222.124.124.14', '222.124.113.157', '222.124.80.107', '222.124.102.245', '222.124.126.43', '222.124.80.13', '222.124.85.64', '222.124.100.182', '222.124.65.144', '222.124.126.90', '222.124.76.186', '222.124.95.17', '222.124.127.62', '222.124.100.50', '222.124.66.224', '222.124.108.213', '222.124.64.43', '222.124.114.40', '222.124.127.122', '222.124.109.166', '222.124.77.116', '222.124.121.111', '222.124.126.15', '222.124.118.209', '222.124.102.83', '222.124.112.215', '222.124.101.221', '222.124.94.40', '222.124.85.89', '222.124.117.22', '222.124.122.117', '222.124.79.223', '222.124.76.21', '222.124.94.251', '222.124.116.204', '222.124.116.119', '222.124.77.71', '222.124.119.139', '222.124.116.70', '222.124.109.197', '222.124.94.137', '222.124.102.92', '222.124.116.90', '222.124.85.50', '222.124.114.51', '222.124.76.26', '222.124.127.194', '222.124.126.4', '222.124.108.199', '222.124.81.104', '222.124.116.157', '222.124.126.126', '222.124.66.239', '222.124.85.186', '222.124.79.57', '222.124.102.67', '222.124.65.150', '222.124.102.174', '222.124.84.208', '222.124.76.255', '222.124.85.229', '222.124.126.60', '222.124.109.247', '222.124.122.137', '222.124.65.203', '222.124.119.133', '222.124.64.138', '222.124.76.85', '222.124.100.205', '222.124.101.185', '222.124.77.74', '222.124.123.93', '222.124.64.134', '222.124.108.107', '222.124.112.45', '222.124.77.212', '222.124.114.39', '222.124.115.128', '222.124.65.217', '222.124.124.245', '222.124.78.120', '222.124.124.55', '222.124.66.113', '222.124.108.74', '222.124.79.175', '222.124.123.128', '222.124.81.89', '222.124.108.255', '222.124.109.75', '222.124.108.33', '222.124.108.131', '222.124.67.73', '222.124.113.79', '222.124.65.177', '222.124.65.111', '222.124.116.231', '222.124.95.13', '222.124.124.123', '222.124.115.125', '222.124.94.67', '222.124.123.130', '222.124.108.223', '222.124.124.241', '222.124.117.72', '222.124.118.145', '222.124.76.66', '222.124.112.197', '222.124.120.115', '222.124.120.10', '222.124.94.115', '222.124.103.43', '222.124.114.143', '222.124.103.238', '222.124.113.187', '222.124.65.243', '222.124.123.210', '222.124.123.197', '222.124.115.25', '222.124.94.127', '222.124.84.27', '222.124.112.9', '222.124.78.124', '222.124.76.164', '222.124.125.97', '222.124.126.189', '222.124.109.65', '222.124.124.130', '222.124.115.221', '222.124.65.35', '222.124.117.202', '222.124.115.27', '222.124.109.31', '222.124.112.240', '222.124.119.137', '222.124.77.27', '222.124.112.206', '222.124.85.211', '222.124.121.201', '222.124.118.175', '222.124.100.125', '222.124.114.237', '222.124.79.156', '222.124.121.125', '222.124.81.237', '222.124.113.75', '222.124.64.17']</t>
  </si>
  <si>
    <t xml:space="preserve">66.70.143.28</t>
  </si>
  <si>
    <t xml:space="preserve">['66.70.143.28', '66.70.241.224', '66.70.166.221', '66.70.197.143', '66.70.231.132', '66.70.145.107', '66.70.180.59', '66.70.191.18', '66.70.241.164', '66.70.152.174', '66.70.252.200', '66.70.169.162', '66.70.131.134', '66.70.145.125', '66.70.188.176', '66.70.215.140', '66.70.206.211', '66.70.254.214', '66.70.185.47', '66.70.136.98', '66.70.209.8', '66.70.208.223', '66.70.220.50', '66.70.220.182', '66.70.157.139', '66.70.208.170', '66.70.167.22', '66.70.236.73', '66.70.162.49', '66.70.247.71', '66.70.219.108', '66.70.149.57', '66.70.173.249', '66.70.236.10', '66.70.187.45', '66.70.205.188', '66.70.181.88', '66.70.248.138', '66.70.132.42', '66.70.129.152', '66.70.143.13', '66.70.145.160', '66.70.222.247', '66.70.168.168', '66.70.220.78', '66.70.131.206', '66.70.199.25', '66.70.205.179', '66.70.237.178', '66.70.210.1', '66.70.171.26', '66.70.222.3', '66.70.218.220', '66.70.215.224', '66.70.142.79', '66.70.130.82', '66.70.250.246', '66.70.252.199', '66.70.138.98', '66.70.149.97', '66.70.253.13', '66.70.144.183', '66.70.178.119', '66.70.224.128', '66.70.142.13', '66.70.216.18', '66.70.242.159', '66.70.189.184', '66.70.158.219', '66.70.218.219', '66.70.169.177', '66.70.221.51', '66.70.237.168', '66.70.160.113', '66.70.242.175', '66.70.192.184', '66.70.211.239', '66.70.208.70', '66.70.207.60', '66.70.169.140', '66.70.242.220', '66.70.180.221', '66.70.208.66', '66.70.245.178', '66.70.179.216', '66.70.216.19', '66.70.151.170', '66.70.247.156', '66.70.129.10', '66.70.193.190', '66.70.228.43', '66.70.178.45', '66.70.173.240', '66.70.198.125', '66.70.193.158', '66.70.219.218', '66.70.156.171', '66.70.216.132', '66.70.220.253', '66.70.243.177', '66.70.157.172', '66.70.135.74', '66.70.197.4', '66.70.213.9', '66.70.177.119', '66.70.147.114', '66.70.228.29', '66.70.171.48', '66.70.178.92', '66.70.246.126', '66.70.139.237', '66.70.193.67', '66.70.169.83', '66.70.205.113', '66.70.188.195', '66.70.151.156', '66.70.248.87', '66.70.163.75', '66.70.248.89', '66.70.133.189', '66.70.141.12', '66.70.172.237', '66.70.181.117', '66.70.180.42', '66.70.146.249', '66.70.147.178', '66.70.213.225', '66.70.160.78', '66.70.148.47', '66.70.138.41', '66.70.228.175', '66.70.149.59', '66.70.182.18', '66.70.218.179', '66.70.185.245', '66.70.242.27', '66.70.152.172', '66.70.170.163', '66.70.248.60', '66.70.142.162', '66.70.179.172', '66.70.164.90', '66.70.222.68', '66.70.218.106', '66.70.186.233', '66.70.166.206', '66.70.247.241', '66.70.248.255', '66.70.252.208', '66.70.248.107', '66.70.208.28', '66.70.255.161', '66.70.137.107', '66.70.179.8', '66.70.204.96', '66.70.149.112', '66.70.149.119', '66.70.178.128', '66.70.233.217', '66.70.232.229', '66.70.145.84', '66.70.180.86', '66.70.232.77', '66.70.234.34', '66.70.228.81', '66.70.176.228', '66.70.202.14', '66.70.180.21', '66.70.132.46', '66.70.240.4', '66.70.204.130', '66.70.223.236', '66.70.167.172', '66.70.241.111', '66.70.162.36', '66.70.189.52', '66.70.198.195', '66.70.131.204', '66.70.131.125', '66.70.182.185', '66.70.188.226', '66.70.221.58', '66.70.152.226', '66.70.156.169', '66.70.202.20', '66.70.219.93', '66.70.230.54', '66.70.224.36', '66.70.160.217', '66.70.214.129', '66.70.171.25', '66.70.134.120', '66.70.214.137', '66.70.175.71', '66.70.208.16', '66.70.168.115', '66.70.138.103', '66.70.204.50', '66.70.180.77', '66.70.224.110', '66.70.173.67', '66.70.156.245', '66.70.148.62', '66.70.209.58', '66.70.186.137', '66.70.165.104', '66.70.216.138', '66.70.180.182', '66.70.128.65', '66.70.187.149', '66.70.209.244', '66.70.138.122', '66.70.248.254', '66.70.139.148', '66.70.168.166', '66.70.130.200', '66.70.218.115', '66.70.233.179', '66.70.216.137', '66.70.139.166', '66.70.214.190', '66.70.139.128', '66.70.196.247', '66.70.137.202', '66.70.240.236', '66.70.231.222', '66.70.190.129', '66.70.163.9', '66.70.191.228', '66.70.189.128', '66.70.181.22', '66.70.172.80', '66.70.181.179', '66.70.234.111', '66.70.164.204', '66.70.199.161', '66.70.224.235', '66.70.145.69', '66.70.190.197', '66.70.232.83', '66.70.248.245', '66.70.139.101', '66.70.225.42', '66.70.167.1', '66.70.170.173', '66.70.233.53', '66.70.155.104', '66.70.222.237', '66.70.137.132', '66.70.174.2', '66.70.189.246', '66.70.153.23', '66.70.139.220', '66.70.208.211', '66.70.192.39', '66.70.207.208', '66.70.236.104', '66.70.188.136', '66.70.179.78', '66.70.255.4', '66.70.182.231', '66.70.180.136', '66.70.189.154', '66.70.169.169', '66.70.246.16', '66.70.136.45', '66.70.150.46', '66.70.204.129', '66.70.246.161', '66.70.148.22', '66.70.148.202', '66.70.190.94', '66.70.166.75', '66.70.200.130', '66.70.180.192', '66.70.241.168', '66.70.185.145', '66.70.153.232', '66.70.255.58', '66.70.186.133', '66.70.197.138', '66.70.193.239', '66.70.231.243', '66.70.248.228', '66.70.198.80', '66.70.139.156', '66.70.172.229', '66.70.213.131', '66.70.220.141', '66.70.209.14', '66.70.205.84', '66.70.155.117', '66.70.164.99', '66.70.228.21', '66.70.211.202', '66.70.231.83', '66.70.208.174', '66.70.138.96', '66.70.235.75', '66.70.184.152', '66.70.189.253', '66.70.170.221', '66.70.130.251', '66.70.144.118', '66.70.145.185', '66.70.208.164', '66.70.180.92', '66.70.207.218', '66.70.139.249', '66.70.222.253', '66.70.157.31', '66.70.208.46', '66.70.198.199', '66.70.252.193', '66.70.206.228', '66.70.151.70', '66.70.184.41', '66.70.149.118', '66.70.225.6', '66.70.193.143', '66.70.208.118', '66.70.131.19', '66.70.216.29', '66.70.246.19', '66.70.186.149', '66.70.173.112', '66.70.208.73', '66.70.230.45', '66.70.250.19', '66.70.232.104', '66.70.235.254', '66.70.209.253', '66.70.207.143', '66.70.184.203', '66.70.152.133', '66.70.162.70', '66.70.159.173', '66.70.200.22', '66.70.130.167', '66.70.142.71', '66.70.170.174', '66.70.148.198', '66.70.148.18', '66.70.233.11', '66.70.177.79', '66.70.219.75', '66.70.208.75', '66.70.231.254', '66.70.245.162', '66.70.248.218', '66.70.163.140', '66.70.215.43', '66.70.169.191', '66.70.233.32', '66.70.219.111', '66.70.176.4', '66.70.179.24', '66.70.148.97', '66.70.198.139', '66.70.211.176', '66.70.199.47', '66.70.164.108', '66.70.238.215', '66.70.135.65', '66.70.162.249', '66.70.150.202', '66.70.217.101', '66.70.208.143', '66.70.215.239', '66.70.238.44', '66.70.130.218', '66.70.138.23', '66.70.132.167']</t>
  </si>
  <si>
    <t xml:space="preserve">69.16.255.192</t>
  </si>
  <si>
    <t xml:space="preserve">['69.16.255.192', '69.16.193.32', '69.16.226.223', '69.16.215.215', '69.16.212.249', '69.16.194.201', '69.16.234.56', '69.16.197.243', '69.16.237.91', '69.16.200.119', '69.16.235.45', '69.16.212.149', '69.16.215.23', '69.16.236.222', '69.16.210.34', '69.16.206.214', '69.16.200.74', '69.16.196.191', '69.16.229.212', '69.16.254.74', '69.16.217.35', '69.16.192.73', '69.16.209.69', '69.16.213.184', '69.16.224.183', '69.16.254.81', '69.16.249.82', '69.16.232.250', '69.16.206.206', '69.16.199.150', '69.16.197.62', '69.16.227.172', '69.16.238.170', '69.16.213.203', '69.16.209.48', '69.16.236.77', '69.16.196.194', '69.16.255.104', '69.16.255.20', '69.16.195.75', '69.16.208.138', '69.16.208.170', '69.16.205.35', '69.16.236.6', '69.16.215.94', '69.16.207.189', '69.16.214.25', '69.16.227.144', '69.16.211.81', '69.16.193.133', '69.16.232.82', '69.16.226.189', '69.16.243.110', '69.16.209.14', '69.16.216.52', '69.16.237.149', '69.16.238.129', '69.16.232.184', '69.16.202.16', '69.16.229.15', '69.16.196.184', '69.16.227.129', '69.16.238.83', '69.16.197.236', '69.16.195.164', '69.16.202.55', '69.16.250.33', '69.16.221.59', '69.16.228.152', '69.16.225.207', '69.16.255.231', '69.16.229.89', '69.16.250.247', '69.16.200.38', '69.16.211.120', '69.16.200.216', '69.16.239.75', '69.16.192.87', '69.16.231.37', '69.16.221.113', '69.16.229.38', '69.16.208.41', '69.16.216.17', '69.16.221.73', '69.16.198.203', '69.16.231.110', '69.16.236.96', '69.16.245.179', '69.16.197.24', '69.16.199.15', '69.16.192.208', '69.16.238.14', '69.16.252.152', '69.16.205.198', '69.16.254.122', '69.16.216.62', '69.16.230.152', '69.16.242.212', '69.16.232.155', '69.16.249.140', '69.16.235.76', '69.16.192.195', '69.16.233.160', '69.16.211.138', '69.16.255.209', '69.16.197.252', '69.16.221.253', '69.16.234.7', '69.16.195.190', '69.16.254.188', '69.16.255.245', '69.16.235.182', '69.16.234.145', '69.16.197.87', '69.16.205.174', '69.16.233.211', '69.16.228.219', '69.16.200.205', '69.16.208.47', '69.16.237.219', '69.16.210.52', '69.16.239.3', '69.16.212.15', '69.16.197.241', '69.16.255.72', '69.16.237.129', '69.16.231.203', '69.16.200.85', '69.16.197.83', '69.16.192.69', '69.16.195.225', '69.16.210.161', '69.16.250.134', '69.16.244.199', '69.16.196.208', '69.16.196.20', '69.16.195.41', '69.16.195.68', '69.16.226.5', '69.16.201.35', '69.16.208.105', '69.16.233.70', '69.16.236.59', '69.16.202.140', '69.16.220.51', '69.16.238.59', '69.16.198.112', '69.16.221.91', '69.16.238.186', '69.16.193.172', '69.16.251.77', '69.16.236.134', '69.16.221.107', '69.16.242.199', '69.16.199.20', '69.16.238.234', '69.16.225.141', '69.16.250.208', '69.16.193.248', '69.16.252.55', '69.16.225.86', '69.16.194.43', '69.16.227.184', '69.16.225.96', '69.16.196.138', '69.16.215.41', '69.16.196.231', '69.16.209.120', '69.16.208.90', '69.16.238.164', '69.16.227.158', '69.16.210.200', '69.16.226.112', '69.16.210.22', '69.16.212.145', '69.16.212.7', '69.16.195.66', '69.16.200.208', '69.16.254.76', '69.16.237.113', '69.16.233.228', '69.16.225.24', '69.16.215.234', '69.16.224.198', '69.16.232.117', '69.16.196.82', '69.16.255.198', '69.16.244.107', '69.16.215.239', '69.16.235.106', '69.16.242.38', '69.16.195.15', '69.16.209.32', '69.16.226.244', '69.16.229.55', '69.16.202.15', '69.16.235.154', '69.16.250.174', '69.16.236.196', '69.16.204.126', '69.16.243.32', '69.16.255.25', '69.16.200.35', '69.16.193.167', '69.16.207.32', '69.16.236.231', '69.16.194.28', '69.16.211.232', '69.16.209.35', '69.16.212.191', '69.16.250.187', '69.16.215.21', '69.16.235.201', '69.16.232.102', '69.16.197.190', '69.16.244.28', '69.16.250.31', '69.16.236.216', '69.16.192.48', '69.16.226.202', '69.16.233.149', '69.16.242.208', '69.16.229.110', '69.16.210.1', '69.16.225.55', '69.16.239.68', '69.16.194.147', '69.16.224.188', '69.16.198.245', '69.16.239.53', '69.16.238.16', '69.16.238.144', '69.16.200.166', '69.16.213.47', '69.16.229.228', '69.16.213.211', '69.16.201.102', '69.16.232.120', '69.16.249.94', '69.16.193.230', '69.16.206.81', '69.16.212.209', '69.16.200.40', '69.16.227.89', '69.16.199.59', '69.16.208.64', '69.16.252.114', '69.16.236.124', '69.16.237.104', '69.16.211.222', '69.16.193.50', '69.16.220.6', '69.16.196.153', '69.16.216.239', '69.16.216.173', '69.16.235.32', '69.16.212.119', '69.16.225.38', '69.16.233.242', '69.16.210.68', '69.16.254.141', '69.16.219.121', '69.16.215.58', '69.16.231.19', '69.16.211.73', '69.16.220.4', '69.16.231.113', '69.16.233.71', '69.16.242.45', '69.16.208.174', '69.16.210.132', '69.16.235.209', '69.16.195.49', '69.16.199.80', '69.16.235.175', '69.16.237.136', '69.16.232.231', '69.16.213.165', '69.16.239.234', '69.16.194.27', '69.16.228.19', '69.16.225.239', '69.16.227.176', '69.16.208.94', '69.16.192.32', '69.16.198.123', '69.16.235.18', '69.16.228.151', '69.16.242.66', '69.16.250.75', '69.16.193.43', '69.16.215.182', '69.16.200.34', '69.16.229.140', '69.16.201.165', '69.16.228.168', '69.16.192.61', '69.16.197.206', '69.16.212.22', '69.16.215.145', '69.16.193.186', '69.16.201.151', '69.16.192.57', '69.16.208.50', '69.16.232.216', '69.16.231.27', '69.16.250.76', '69.16.252.10', '69.16.235.220', '69.16.252.18', '69.16.211.94', '69.16.212.172', '69.16.249.4', '69.16.198.205', '69.16.211.215', '69.16.238.187', '69.16.243.187', '69.16.231.167', '69.16.193.160', '69.16.221.13', '69.16.211.121', '69.16.200.211', '69.16.212.180', '69.16.210.109', '69.16.220.172', '69.16.233.10', '69.16.231.197', '69.16.198.12', '69.16.227.224', '69.16.239.10', '69.16.250.34', '69.16.212.103', '69.16.215.124', '69.16.197.224', '69.16.230.96', '69.16.230.47', '69.16.204.86', '69.16.209.66', '69.16.242.12', '69.16.215.104', '69.16.212.141', '69.16.236.178', '69.16.198.133', '69.16.253.252', '69.16.254.230', '69.16.249.33', '69.16.193.137', '69.16.226.230', '69.16.227.105', '69.16.198.10', '69.16.233.17', '69.16.201.243', '69.16.200.161', '69.16.254.225', '69.16.201.62', '69.16.192.56', '69.16.224.156', '69.16.225.54', '69.16.198.72', '69.16.242.32', '69.16.236.81', '69.16.210.123', '69.16.201.61', '69.16.239.48', '69.16.227.64', '69.16.230.53', '69.16.255.217', '69.16.212.4', '69.16.207.60', '69.16.197.65', '69.16.237.68', '69.16.250.68', '69.16.226.110']</t>
  </si>
  <si>
    <t xml:space="preserve">58.30.212.250</t>
  </si>
  <si>
    <t xml:space="preserve">['58.30.212.250', '58.30.232.125', '58.30.243.140', '58.30.225.234', '58.30.243.21', '58.30.228.179', '58.30.227.202', '58.30.233.7', '58.30.212.192', '58.30.247.17', '58.30.234.128', '58.30.247.214', '58.30.237.229', '58.30.219.43', '58.30.234.113', '58.30.219.250', '58.30.222.35', '58.30.211.2', '58.30.228.176', '58.30.213.35', '58.30.250.97', '58.30.248.113', '58.30.249.44', '58.30.225.196', '58.30.230.16', '58.30.213.41', '58.30.232.108', '58.30.208.57', '58.30.245.61', '58.30.234.40', '58.30.209.134', '58.30.234.11', '58.30.231.249', '58.30.70.246', '58.30.214.6', '58.30.211.202', '58.30.225.32', '58.30.208.168', '58.30.229.146', '58.30.227.130', '58.30.214.72', '58.30.231.195', '58.30.244.62', '58.30.229.120', '58.30.217.107', '58.30.213.71', '58.30.211.70', '58.30.228.199', '58.30.243.172', '58.30.215.182', '58.30.231.223', '58.30.246.81', '58.30.239.110', '58.30.246.128', '58.30.249.78', '58.30.247.105', '58.30.212.239', '58.30.214.118', '58.30.217.236', '58.30.242.197', '58.30.243.109', '58.30.241.223', '58.30.221.161', '58.30.249.219', '58.30.210.183', '58.30.250.175', '58.30.231.73', '58.30.215.170', '58.30.246.193', '58.30.220.191', '58.30.213.123', '58.30.217.241', '58.30.226.57', '58.30.221.196', '58.30.249.43', '58.30.215.224', '58.30.213.110', '58.30.222.9', '58.30.215.116', '58.30.237.74', '58.30.221.118', '58.30.214.154', '58.30.231.101', '58.30.245.45', '58.30.247.176', '58.30.212.243', '58.30.219.178', '58.30.228.156', '58.30.250.132', '58.30.230.55', '58.30.244.106', '58.30.236.28', '58.30.228.3', '58.30.250.180', '58.30.249.30', '58.30.244.115', '58.30.241.97', '58.30.239.199', '58.30.226.34', '58.30.230.139', '58.30.224.151', '58.30.229.115', '58.30.247.89', '58.30.210.251', '58.30.215.143', '58.30.248.152', '58.30.220.104', '58.30.221.188', '58.30.239.16', '58.30.213.129', '58.30.221.207', '58.30.212.235', '58.30.219.167', '58.30.237.33', '58.30.207.14', '58.30.209.72', '58.30.214.33', '58.30.224.26', '58.30.214.133', '58.30.229.116', '58.30.237.236', '58.30.209.206', '58.30.227.26', '58.30.232.122', '58.30.226.104', '58.30.243.217', '58.30.217.150', '58.30.239.201', '58.30.236.57', '58.30.237.45', '58.30.222.201', '58.30.234.158', '58.30.246.245', '58.30.242.188', '58.30.238.128', '58.30.210.35', '58.30.244.145', '58.30.209.140', '58.30.219.4', '58.30.217.26', '58.30.212.206', '58.30.221.10', '58.30.233.16', '58.30.245.99', '58.30.229.136', '58.30.230.138', '58.30.246.171', '58.30.238.135', '58.30.234.4', '58.30.241.42', '58.30.247.122', '58.30.220.142', '58.30.209.103', '58.30.209.234', '58.30.209.153', '58.30.212.194', '58.30.219.197', '58.30.235.100', '58.30.236.213', '58.30.238.206', '58.30.219.196', '58.30.215.172', '58.30.219.57', '58.30.217.133', '58.30.225.228', '58.30.225.239', '58.30.247.68', '58.30.227.170', '58.30.232.58', '58.30.253.74', '58.30.208.255', '58.30.236.51', '58.30.224.115', '58.30.210.131', '58.30.226.86', '58.30.240.245', '58.30.245.225', '58.30.140.221', '58.30.234.140', '58.30.219.192', '58.30.217.188', '58.30.215.203', '58.30.232.135', '58.30.242.205', '58.30.230.242', '58.30.212.132', '58.30.239.6', '58.30.234.232', '58.30.211.138', '58.30.234.2', '58.30.222.234', '58.30.217.149', '58.30.235.66', '58.30.219.244', '58.30.222.164', '58.30.249.27', '58.30.243.3', '58.30.224.117', '58.30.236.190', '58.30.240.128', '58.30.229.110', '58.30.249.228', '58.30.209.215', '58.30.206.87', '58.30.238.130', '58.30.234.91', '58.30.214.127', '58.30.217.63', '58.30.208.149', '58.30.236.200', '58.30.248.210', '58.30.249.165', '58.30.211.69', '58.30.231.251', '58.30.210.101', '58.30.245.116', '58.30.234.160', '58.30.228.90', '58.30.230.206', '58.30.244.237', '58.30.245.77', '58.30.245.203', '58.30.235.108', '58.30.220.251', '58.30.228.108', '58.30.226.48', '58.30.243.141', '58.30.239.18', '58.30.227.161', '58.30.228.55', '58.30.211.37', '58.30.213.196', '58.30.239.25', '58.30.217.123', '58.30.234.139', '58.30.209.200', '58.30.221.111', '58.30.243.26', '58.30.233.81', '58.30.224.17', '58.30.210.128', '58.30.232.132', '58.30.4.180', '58.30.240.225', '58.30.226.12', '58.30.239.98', '58.30.208.167', '58.30.242.80', '58.30.232.232', '58.30.226.35', '58.30.230.72', '58.30.212.65', '58.30.229.102', '58.30.234.224', '58.30.219.29', '58.30.225.77', '58.30.248.63', '58.30.217.60', '58.30.243.104', '58.30.214.159', '58.30.241.248', '58.30.212.123', '58.30.246.116', '58.30.247.156', '58.30.231.162', '58.30.240.81', '58.30.239.23', '58.30.219.99', '58.30.227.208', '58.30.222.61', '58.30.217.40', '58.30.229.86', '58.30.239.234', '58.30.55.15', '58.30.225.143', '58.30.212.187', '58.30.211.224', '58.30.217.118', '58.30.249.101', '58.30.210.232', '58.30.231.167', '58.30.229.35', '58.30.140.217', '58.30.220.75', '58.30.215.83', '58.30.211.61', '58.30.215.132', '58.30.237.118', '58.30.214.147', '58.30.250.99', '58.30.234.167', '58.30.237.242', '58.30.244.177', '58.30.236.250', '58.30.212.6', '58.30.250.7', '58.30.238.222', '58.30.233.36', '58.30.236.108', '58.30.208.108', '58.30.221.163', '58.30.211.137', '58.30.228.220', '58.30.232.220', '58.30.241.67', '58.30.225.90', '58.30.249.107', '58.30.209.213', '58.30.233.25', '58.30.243.40', '58.30.237.204', '58.30.230.248', '58.30.238.82', '58.30.231.130', '58.30.224.200', '58.30.209.220', '58.30.213.243', '58.30.254.15', '58.30.245.119', '58.30.219.51', '58.30.222.104', '58.30.236.47', '58.30.236.131', '58.30.242.165', '58.30.230.43', '58.30.238.17', '58.30.232.170', '58.30.231.150', '58.30.219.54', '58.30.228.2', '58.30.233.24', '58.30.225.174', '58.30.240.155', '58.30.225.89', '58.30.229.9', '58.30.210.51', '58.30.222.183', '58.30.220.32', '58.30.224.44', '58.30.224.204', '58.30.240.214', '58.30.244.117', '58.30.239.231', '58.30.240.73', '58.30.208.158', '58.30.249.171', '58.30.241.96', '58.30.236.98', '58.30.228.54', '58.30.233.42', '58.30.241.252', '58.30.248.97', '58.30.214.140', '58.30.242.83', '58.30.243.35', '58.30.213.168', '58.30.212.196', '58.30.209.44', '58.30.226.102', '58.30.220.153', '58.30.234.181', '58.30.232.27', '58.30.236.22', '58.30.219.235', '58.30.224.59', '58.30.228.191', '58.30.217.83', '58.30.220.145', '58.30.224.201', '58.30.225.36', '58.30.220.164', '58.30.247.12', '58.30.224.74']</t>
  </si>
  <si>
    <t xml:space="preserve">64.137.18.96</t>
  </si>
  <si>
    <t xml:space="preserve">['64.137.18.96', '64.137.83.124', '64.137.123.45', '64.137.124.107', '64.137.46.64', '64.137.18.110', '64.137.43.110', '64.137.13.225', '64.137.124.25', '64.137.35.27', '64.137.41.71', '64.137.41.126', '64.137.81.238', '64.137.40.6', '64.137.104.237', '64.137.85.165', '64.137.46.15', '64.137.66.233', '64.137.83.103', '64.137.96.99', '64.137.17.59', '64.137.46.110', '64.137.67.53', '64.137.43.58', '64.137.66.234', '64.137.41.72', '64.137.81.49', '64.137.124.17', '64.137.72.132', '64.137.124.85', '64.137.13.3', '64.137.120.99', '64.137.35.227', '64.137.102.230', '64.137.9.56', '64.137.81.209', '64.137.65.148', '64.137.17.150', '64.137.81.172', '64.137.40.169', '64.137.102.171', '64.137.41.15', '64.137.45.103', '64.137.85.75', '64.137.45.5', '64.137.83.31', '64.137.102.202', '64.137.13.66', '64.137.68.124', '64.137.43.203', '64.137.84.233', '64.137.104.185', '64.137.120.113', '64.137.83.34', '64.137.42.59', '64.137.123.248', '64.137.123.36', '64.137.72.174', '64.137.57.11', '64.137.84.121', '64.137.17.17', '64.137.30.232', '64.137.17.60', '64.137.9.76', '64.137.30.236', '64.137.81.145', '64.137.13.173', '64.137.45.72', '64.137.84.225', '64.137.42.162', '64.137.64.57', '64.137.84.83', '64.137.57.251', '64.137.68.45', '64.137.44.164', '64.137.67.133', '64.137.72.181', '64.137.46.133', '64.137.57.190', '64.137.64.44', '64.137.72.253', '64.137.121.240', '64.137.40.214', '64.137.72.48', '64.137.123.35', '64.137.121.210', '64.137.81.234', '64.137.42.221', '64.137.99.118', '64.137.46.11', '64.137.42.50', '64.137.13.98', '64.137.124.140', '64.137.16.87', '64.137.35.2', '64.137.65.159', '64.137.81.253', '64.137.16.193', '64.137.17.68', '64.137.57.131', '64.137.66.197', '64.137.18.32', '64.137.84.35', '64.137.45.8', '64.137.104.56', '64.137.57.46', '64.137.35.210', '64.137.83.104', '64.137.71.250', '64.137.57.187', '64.137.123.228', '64.137.81.195', '64.137.41.87', '64.137.30.118', '64.137.67.208', '64.137.17.96', '64.137.45.166', '64.137.18.218', '64.137.44.244', '64.137.66.47', '64.137.127.237', '64.137.123.80', '64.137.99.171', '64.137.40.207', '64.137.72.133', '64.137.81.244', '64.137.121.48', '64.137.65.175', '64.137.83.71', '64.137.43.195', '64.137.81.56', '64.137.45.43', '64.137.64.215', '64.137.57.155', '64.137.102.13', '64.137.123.214', '64.137.41.36', '64.137.81.124', '64.137.67.80', '64.137.68.63', '64.137.67.65', '64.137.69.226', '64.137.64.78', '64.137.72.120', '64.137.57.150', '64.137.83.0', '64.137.96.124', '64.137.66.48', '64.137.96.239', '64.137.46.128', '64.137.102.70', '64.137.84.176', '64.137.64.8', '64.137.66.244', '64.137.30.60', '64.137.96.94', '64.137.43.62', '64.137.68.187', '64.137.96.36', '64.137.18.43', '64.137.13.65', '64.137.97.161', '64.137.35.176', '64.137.46.222', '64.137.18.89', '64.137.68.30', '64.137.42.26', '64.137.81.11', '64.137.44.237', '64.137.57.151', '64.137.18.11', '64.137.81.204', '64.137.57.192', '64.137.124.64', '64.137.64.51', '64.137.121.125', '64.137.44.47', '64.137.40.104', '64.137.64.150', '64.137.104.215', '64.137.57.29', '64.137.64.21', '64.137.85.203', '64.137.81.78', '64.137.121.239', '64.137.44.206', '64.137.44.117', '64.137.9.167', '64.137.120.19', '64.137.18.143', '64.137.13.101', '64.137.127.55', '64.137.66.122', '64.137.46.55', '64.137.44.170', '64.137.65.37', '64.137.41.6', '64.137.124.102', '64.137.46.101', '64.137.69.223', '64.137.18.120', '64.137.45.157', '64.137.44.85', '64.137.120.240', '64.137.102.166', '64.137.35.189', '64.137.65.249', '64.137.68.56', '64.137.81.141', '64.137.17.27', '64.137.102.175', '64.137.64.138', '64.137.71.59', '64.137.41.66', '64.137.84.226', '64.137.102.207', '64.137.84.238', '64.137.96.86', '64.137.41.46', '64.137.83.72', '64.137.96.206', '64.137.66.104', '64.137.66.8', '64.137.41.102', '64.137.42.98', '64.137.68.163', '64.137.45.230', '64.137.84.156', '64.137.40.62', '64.137.68.160', '64.137.42.247', '64.137.13.43', '64.137.127.85', '64.137.123.196', '64.137.40.143', '64.137.102.91', '64.137.81.67', '64.137.42.72', '64.137.69.141', '64.137.81.212', '64.137.127.61', '64.137.16.63', '64.137.41.57', '64.137.46.178', '64.137.96.75', '64.137.67.16', '64.137.17.107', '64.137.44.131', '64.137.30.233', '64.137.127.164', '64.137.120.39', '64.137.57.137', '64.137.72.92', '64.137.43.15', '64.137.42.78', '64.137.120.170', '64.137.65.206', '64.137.64.85', '64.137.30.150', '64.137.42.226', '64.137.102.98', '64.137.9.54', '64.137.65.13', '64.137.121.4', '64.137.85.22', '64.137.35.34', '64.137.68.137', '64.137.9.168', '64.137.9.42', '64.137.68.46', '64.137.99.231', '64.137.124.44', '64.137.83.1', '64.137.43.102', '64.137.40.204', '64.137.81.123', '64.137.67.196', '64.137.120.26', '64.137.16.122', '64.137.121.12', '64.137.124.156', '64.137.102.33', '64.137.85.174', '64.137.120.101', '64.137.81.71', '64.137.124.246', '64.137.41.67', '64.137.84.29', '64.137.44.205', '64.137.71.232', '64.137.9.102', '64.137.68.77', '64.137.18.248', '64.137.16.205', '64.137.42.215', '64.137.99.149', '64.137.45.154', '64.137.42.168', '64.137.17.179', '64.137.40.192', '64.137.44.215', '64.137.46.42', '64.137.66.64', '64.137.30.145', '64.137.72.72', '64.137.71.158', '64.137.96.11', '64.137.43.59', '64.137.17.214', '64.137.99.212', '64.137.81.188', '64.137.67.47', '64.137.124.169', '64.137.41.85', '64.137.43.53', '64.137.44.255', '64.137.42.219', '64.137.81.21', '64.137.123.57', '64.137.9.89', '64.137.65.44', '64.137.41.38', '64.137.104.220', '64.137.97.10', '64.137.68.96', '64.137.102.139', '64.137.121.172', '64.137.18.111', '64.137.124.225', '64.137.71.28', '64.137.40.142', '64.137.84.39', '64.137.46.18', '64.137.43.74', '64.137.71.179', '64.137.16.91', '64.137.124.27', '64.137.46.184', '64.137.18.60', '64.137.69.138', '64.137.85.11', '64.137.40.74', '64.137.18.155', '64.137.102.225', '64.137.81.44', '64.137.30.80', '64.137.81.96', '64.137.66.52', '64.137.65.108', '64.137.66.19', '64.137.35.116', '64.137.81.247', '64.137.45.46', '64.137.99.250', '64.137.64.77', '64.137.16.133', '64.137.96.112', '64.137.85.34', '64.137.68.114', '64.137.127.76', '64.137.45.127', '64.137.102.43', '64.137.85.53', '64.137.41.9', '64.137.102.172', '64.137.13.57', '64.137.124.127', '64.137.45.12', '64.137.40.81', '64.137.57.234', '64.137.104.222']</t>
  </si>
  <si>
    <t xml:space="preserve">107.189.189.134</t>
  </si>
  <si>
    <t xml:space="preserve">['107.189.189.134', '107.189.133.174', '107.189.153.160', '107.189.151.211', '107.189.132.145', '107.189.181.205', '107.189.153.246', '107.189.185.149', '107.189.182.23', '107.189.135.178', '107.189.167.221', '107.189.147.253', '107.189.185.182', '107.189.187.240', '107.189.184.131', '107.189.143.80', '107.189.181.217', '107.189.148.239', '107.189.140.15', '107.189.134.80', '107.189.155.123', '107.189.164.149', '107.189.144.117', '107.189.163.66', '107.189.152.64', '107.189.150.114', '107.189.141.49', '107.189.166.165', '107.189.149.144', '107.189.131.221', '107.189.156.48', '107.189.148.219', '107.189.187.190', '107.189.131.135', '107.189.147.218', '107.189.163.97', '107.189.187.124', '107.189.139.17', '107.189.132.51', '107.189.157.7', '107.189.141.207', '107.189.154.40', '107.189.175.91', '107.189.152.158', '107.189.139.112', '107.189.184.119', '107.189.156.196', '107.189.179.11', '107.189.183.197', '107.189.185.184', '107.189.154.28', '107.189.166.218', '107.189.167.178', '107.189.179.155', '107.189.144.167', '107.189.183.252', '107.189.156.79', '107.189.134.176', '107.189.140.163', '107.189.169.157', '107.189.175.180', '107.189.156.106', '107.189.157.167', '107.189.131.203', '107.189.136.71', '107.189.181.188', '107.189.168.234', '107.189.146.43', '107.189.131.80', '107.189.181.58', '107.189.144.114', '107.189.142.212', '107.189.140.214', '107.189.164.146', '107.189.185.180', '107.189.133.187', '107.189.156.68', '107.189.162.182', '107.189.129.210', '107.189.135.158', '107.189.166.21', '107.189.141.175', '107.189.142.99', '107.189.165.209', '107.189.169.238', '107.189.150.232', '107.189.153.141', '107.189.135.57', '107.189.142.86', '107.189.156.28', '107.189.191.184', '107.189.167.13', '107.189.181.222', '107.189.156.253', '107.189.148.152', '107.189.175.119', '107.189.149.253', '107.189.191.222', '107.189.167.142', '107.189.141.218', '107.189.162.202', '107.189.167.141', '107.189.178.111', '107.189.136.37', '107.189.158.84', '107.189.184.218', '107.189.174.72', '107.189.144.79', '107.189.145.185', '107.189.185.114', '107.189.131.172', '107.189.128.172', '107.189.155.205', '107.189.187.178', '107.189.145.202', '107.189.145.73', '107.189.149.87', '107.189.146.94', '107.189.139.71', '107.189.189.58', '107.189.186.177', '107.189.171.163', '107.189.133.164', '107.189.155.39', '107.189.160.253', '107.189.176.103', '107.189.153.130', '107.189.163.150', '107.189.147.7', '107.189.149.44', '107.189.129.232', '107.189.138.16', '107.189.178.182', '107.189.147.172', '107.189.132.148', '107.189.140.200', '107.189.174.68', '107.189.184.99', '107.189.129.163', '107.189.186.224', '107.189.141.135', '107.189.146.12', '107.189.184.138', '107.189.134.10', '107.189.140.234', '107.189.176.117', '107.189.147.52', '107.189.180.60', '107.189.180.44', '107.189.144.60', '107.189.186.242', '107.189.148.37', '107.189.191.17', '107.189.186.244', '107.189.191.44', '107.189.185.50', '107.189.182.8', '107.189.146.103', '107.189.163.59', '107.189.167.212', '107.189.155.207', '107.189.179.116', '107.189.134.8', '107.189.147.148', '107.189.136.125', '107.189.176.27', '107.189.140.109', '107.189.145.92', '107.189.158.157', '107.189.137.102', '107.189.149.59', '107.189.148.180', '107.189.164.216', '107.189.183.49', '107.189.137.93', '107.189.158.15', '107.189.129.50', '107.189.166.146', '107.189.184.113', '107.189.158.86', '107.189.146.42', '107.189.183.18', '107.189.181.55', '107.189.131.81', '107.189.186.50', '107.189.158.17', '107.189.141.116', '107.189.158.13', '107.189.143.108', '107.189.166.121', '107.189.139.106', '107.189.189.18', '107.189.174.95', '107.189.139.29', '107.189.138.105', '107.189.136.75', '107.189.175.172', '107.189.167.84', '107.189.187.234', '107.189.136.228', '107.189.166.237', '107.189.160.206', '107.189.157.133', '107.189.177.110', '107.189.152.244', '107.189.145.112', '107.189.162.141', '107.189.135.119', '107.189.184.104', '107.189.151.34', '107.189.165.178', '107.189.189.201', '107.189.167.190', '107.189.136.218', '107.189.164.196', '107.189.165.18', '107.189.146.146', '107.189.143.24', '107.189.148.225', '107.189.165.218', '107.189.177.112', '107.189.157.250', '107.189.165.115', '107.189.181.249', '107.189.162.179', '107.189.164.172', '107.189.156.60', '107.189.151.246', '107.189.181.38', '107.189.140.154', '107.189.145.119', '107.189.146.108', '107.189.154.60', '107.189.150.177', '107.189.166.55', '107.189.144.43', '107.189.137.217', '107.189.139.108', '107.189.187.25', '107.189.187.54', '107.189.154.153', '107.189.163.90', '107.189.153.49', '107.189.144.85', '107.189.175.141', '107.189.171.175', '107.189.163.102', '107.189.138.177', '107.189.129.65', '107.189.154.180', '107.189.185.119', '107.189.142.80', '107.189.153.83', '107.189.138.92', '107.189.141.41', '107.189.165.21', '107.189.140.244', '107.189.156.75', '107.189.141.188', '107.189.135.250', '107.189.145.208', '107.189.187.102', '107.189.167.33', '107.189.184.237', '107.189.184.230', '107.189.150.212', '107.189.141.183', '107.189.151.217', '107.189.141.100', '107.189.183.191', '107.189.166.110', '107.189.166.227', '107.189.144.111', '107.189.156.55', '107.189.158.69', '107.189.188.93', '107.189.156.40', '107.189.163.223', '107.189.177.24', '107.189.189.79', '107.189.169.164', '107.189.165.176', '107.189.186.174', '107.189.171.131', '107.189.165.92', '107.189.146.142', '107.189.166.179', '107.189.183.207', '107.189.145.230', '107.189.133.173', '107.189.161.73', '107.189.148.197', '107.189.141.22', '107.189.145.167', '107.189.167.56', '107.189.166.89', '107.189.184.247', '107.189.148.186', '107.189.156.249', '107.189.163.127', '107.189.154.252', '107.189.150.206', '107.189.177.17', '107.189.167.185', '107.189.163.195', '107.189.175.179', '107.189.150.106', '107.189.148.198', '107.189.141.61', '107.189.146.4', '107.189.141.215', '107.189.138.239', '107.189.135.123', '107.189.185.35', '107.189.152.88', '107.189.167.234', '107.189.144.106', '107.189.188.116', '107.189.183.248', '107.189.181.221', '107.189.186.8', '107.189.129.130', '107.189.158.46', '107.189.157.229', '107.189.128.80', '107.189.150.113', '107.189.156.251', '107.189.132.235', '107.189.150.38', '107.189.187.227', '107.189.175.133', '107.189.156.22', '107.189.131.139', '107.189.156.15', '107.189.156.155', '107.189.184.101', '107.189.138.142', '107.189.186.3', '107.189.129.226', '107.189.175.107', '107.189.148.67', '107.189.147.145', '107.189.156.92', '107.189.185.80', '107.189.154.218', '107.189.144.164', '107.189.138.203', '107.189.169.147', '107.189.154.101', '107.189.163.133', '107.189.146.112', '107.189.177.134', '107.189.149.170', '107.189.180.251', '107.189.191.158', '107.189.187.19', '107.189.147.136', '107.189.191.13', '107.189.166.148', '107.189.181.141', '107.189.142.215', '107.189.171.185', '107.189.171.134', '107.189.154.185', '107.189.138.152', '107.189.134.156', '107.189.175.138', '107.189.136.198', '107.189.147.39', '107.189.149.167']</t>
  </si>
  <si>
    <t xml:space="preserve">111.255.108.180</t>
  </si>
  <si>
    <t xml:space="preserve">['111.255.108.180', '111.254.35.172', '111.253.152.35', '111.246.44.212', '111.240.42.115', '111.255.22.19', '111.252.1.78', '111.252.69.151', '111.250.129.230', '111.240.174.171', '111.240.138.169', '111.241.4.186', '111.240.36.104', '111.249.24.189', '111.253.15.230', '111.254.134.105', '111.242.111.245', '111.252.142.124', '111.250.235.115', '111.241.94.159', '111.251.209.168', '111.253.33.80', '111.249.45.219', '111.251.212.92', '111.240.3.207', '111.254.124.30', '111.253.59.253', '111.250.208.191', '111.254.127.95', '111.249.215.237', '111.252.175.107', '111.251.167.136', '111.252.196.122', '111.250.17.130', '111.241.62.180', '111.253.48.109', '111.252.198.245', '111.252.204.163', '111.248.90.18', '111.254.23.201', '111.248.94.103', '111.246.167.35', '111.251.234.118', '111.242.169.253', '111.242.6.134', '111.252.204.227', '111.254.124.102', '111.240.177.195', '111.251.71.122', '111.250.180.151', '111.253.214.125', '111.253.117.215', '111.240.91.157', '111.251.66.57', '111.255.5.101', '111.249.46.196', '111.249.100.211', '111.251.67.86', '111.242.132.34', '111.240.210.29', '111.246.32.251', '111.241.119.134', '111.243.192.40', '111.252.109.112', '111.249.98.5', '111.252.154.21', '111.252.225.93', '111.241.106.207', '111.246.160.78', '111.253.18.128', '111.241.13.247', '111.246.18.157', '111.252.138.98', '111.249.25.76', '111.253.52.238', '111.240.34.137', '111.253.154.231', '111.254.132.152', '111.242.236.194', '111.252.239.135', '111.241.16.108', '111.241.54.169', '111.252.75.154', '111.255.5.168', '111.240.38.5', '111.249.101.59', '111.243.225.133', '111.242.235.158', '111.241.9.101', '111.243.228.246', '111.251.166.33', '111.254.65.32', '111.241.92.215', '111.241.96.92', '111.253.116.42', '111.251.238.9', '111.242.180.69', '111.252.141.59', '111.252.77.32', '111.240.11.204', '111.251.16.160', '111.242.137.213', '111.252.57.244', '111.255.86.117', '111.252.198.19', '111.242.7.68', '111.254.112.124', '111.252.64.2', '111.248.145.149', '111.246.32.124', '111.249.28.11', '111.250.173.186', '111.249.34.131', '111.248.82.166', '111.242.102.239', '111.252.96.74', '111.253.154.87', '111.248.201.15', '111.243.36.133', '111.246.124.215', '111.254.66.186', '111.249.102.167', '111.251.229.137', '111.248.146.177', '111.250.170.206', '111.255.66.245', '111.248.80.164', '111.252.232.75', '111.253.90.41', '111.242.233.220', '111.252.82.250', '111.252.56.251', '111.246.178.9', '111.248.21.235', '111.253.44.67', '111.252.193.65', '111.240.206.239', '111.242.115.175', '111.250.186.245', '111.254.129.92', '111.250.95.217', '111.251.75.83', '111.240.76.108', '111.241.113.55', '111.254.8.52', '111.241.88.2', '111.249.17.128', '111.254.55.15', '111.241.3.30', '111.255.88.117', '111.241.118.248', '111.242.187.26', '111.251.40.125', '111.241.128.203', '111.242.155.68', '111.250.199.212', '111.243.39.80', '111.249.43.245', '111.251.139.47', '111.242.211.234', '111.252.201.179', '111.240.40.194', '111.251.141.148', '111.254.94.16', '111.251.202.238', '111.242.2.160', '111.242.0.119', '111.246.170.210', '111.252.175.21', '111.252.230.20', '111.249.1.67', '111.240.65.244', '111.250.178.32', '111.250.94.222', '111.251.201.23', '111.246.108.109', '111.252.102.161', '111.246.110.175', '111.243.158.177', '111.249.102.60', '111.241.6.237', '111.253.99.133', '111.255.43.237', '111.254.79.61', '111.242.58.77', '111.252.65.57', '111.242.183.204', '111.250.171.247', '111.246.16.205', '111.241.191.197', '111.242.146.105', '111.251.211.98', '111.248.5.126', '111.243.212.72', '111.240.175.137', '111.249.43.10', '111.253.11.215', '111.246.84.45', '111.246.86.67', '111.254.42.211', '111.255.20.139', '111.251.11.75', '111.252.141.233', '111.242.168.110', '111.248.194.181', '111.243.36.241', '111.254.77.192', '111.246.85.20', '111.242.113.219', '111.254.38.53', '111.252.63.221', '111.241.135.98', '111.248.100.46', '111.249.39.169', '111.248.0.95', '111.246.22.251', '111.241.157.145', '111.250.201.234', '111.248.67.198', '111.240.97.74', '111.252.200.33', '111.249.49.135', '111.246.106.99', '111.252.176.76', '111.241.172.223', '111.240.93.166', '111.251.176.6', '111.242.196.163', '111.249.75.125', '111.251.11.47', '111.248.245.230', '111.246.28.61', '111.243.153.218', '111.240.212.137', '111.254.40.83', '111.252.70.135', '111.251.55.217', '111.250.132.216', '111.249.169.42', '111.252.200.237', '111.240.42.109', '111.246.32.234', '111.250.43.199', '111.250.201.191', '111.254.113.90', '111.252.74.7', '111.248.76.240', '111.252.65.108', '111.252.173.70', '111.250.47.170', '111.251.90.235', '111.246.46.219', '111.246.97.70', '111.253.54.51', '111.246.30.118', '111.255.142.216', '111.242.56.196', '111.251.210.52', '111.250.163.111', '111.255.133.94', '111.249.176.231', '111.241.234.153', '111.242.194.227', '111.254.51.145', '111.242.37.113', '111.252.143.89', '111.251.4.49', '111.246.70.168', '111.240.214.70', '111.241.35.50', '111.255.2.63', '111.252.165.132', '111.255.120.135', '111.253.18.226', '111.250.151.38', '111.241.86.69', '111.246.56.155', '111.241.234.84', '111.251.34.96', '111.250.136.31', '111.242.97.239', '111.248.245.44', '111.248.203.156', '111.252.29.84', '111.250.168.17', '111.251.172.77', '111.242.161.144', '111.242.234.238', '111.253.45.178', '111.252.228.20', '111.241.33.208', '111.248.30.97', '111.246.6.158', '111.243.230.27', '111.252.67.248', '111.250.21.172', '111.242.93.58', '111.246.70.23', '111.246.144.100', '111.243.157.244', '111.250.96.167', '111.255.134.141', '111.240.86.126', '111.249.64.203', '111.242.211.100', '111.249.172.45', '111.241.12.126', '111.249.112.26', '111.251.221.128', '111.241.168.149', '111.251.0.160', '111.249.39.165', '111.254.2.21', '111.255.84.156', '111.253.63.78', '111.242.183.193', '111.248.76.156', '111.242.57.187', '111.251.72.87', '111.250.26.213', '111.255.28.178', '111.240.90.68', '111.251.32.208', '111.251.138.208', '111.242.147.118', '111.252.210.215', '111.255.212.156', '111.250.8.3', '111.254.123.206', '111.250.198.152', '111.248.4.200', '111.248.98.81', '111.249.22.75', '111.242.155.89', '111.242.172.55', '111.241.120.144', '111.241.185.201', '111.255.22.100', '111.255.18.156', '111.254.7.227', '111.250.232.153', '111.255.161.6', '111.250.203.131', '111.251.45.204', '111.248.149.7', '111.254.43.244', '111.253.11.192', '111.246.83.3', '111.241.154.157', '111.246.77.67', '111.254.50.130', '111.255.213.142', '111.255.39.199', '111.251.206.113', '111.255.196.95', '111.240.131.205', '111.252.236.168', '111.240.132.7', '111.253.160.42', '111.255.162.72', '111.246.15.160', '111.255.103.239', '111.252.83.92', '111.246.122.146', '111.254.39.114', '111.254.37.118', '111.242.88.238', '111.242.203.32', '111.250.95.47', '111.254.123.229']</t>
  </si>
  <si>
    <t xml:space="preserve">71.221.223.158</t>
  </si>
  <si>
    <t xml:space="preserve">['71.221.223.158', '71.213.168.209', '71.215.214.192', '71.213.225.44', '71.219.104.55', '71.208.81.197', '71.212.155.107', '71.209.47.26', '71.213.176.154', '71.217.7.178', '71.220.232.251', '71.220.5.157', '71.208.86.120', '71.213.213.154', '71.221.98.27', '71.212.65.177', '71.222.177.58', '71.209.198.254', '71.211.40.250', '71.216.135.181', '71.213.109.182', '71.216.246.3', '71.219.175.210', '71.222.173.217', '71.208.101.61', '71.213.152.114', '71.221.22.252', '71.208.225.209', '71.216.10.47', '71.214.80.117', '71.222.224.17', '71.219.113.132', '71.210.75.163', '71.219.194.114', '71.209.172.52', '71.218.165.6', '71.210.36.10', '71.223.97.8', '71.211.40.98', '71.212.156.137', '71.215.204.182', '71.208.226.251', '71.217.68.186', '71.218.45.225', '71.218.74.175', '71.221.21.24', '71.208.243.44', '71.223.118.222', '71.211.150.203', '71.211.167.186', '71.219.106.183', '71.222.98.183', '71.211.229.34', '71.214.107.121', '71.221.23.173', '71.212.1.148', '71.210.34.46', '71.215.197.236', '71.215.59.36', '71.210.40.219', '71.209.59.44', '71.219.50.251', '71.218.161.104', '71.221.141.8', '71.212.157.221', '71.217.204.112', '71.211.176.92', '71.209.237.138', '71.214.153.236', '71.215.23.182', '71.213.62.242', '71.221.103.178', '71.220.211.34', '71.223.40.232', '71.222.178.172', '71.221.16.76', '71.216.85.14', '71.216.222.82', '71.213.141.67', '71.217.37.62', '71.208.233.16', '71.213.114.80', '71.223.112.129', '71.219.211.96', '71.214.109.253', '71.210.236.52', '71.215.23.231', '71.216.194.117', '71.220.130.179', '71.212.132.171', '71.221.140.119', '71.215.222.126', '71.219.172.212', '71.212.4.1', '71.221.148.58', '71.220.188.107', '71.221.201.159', '71.221.65.236', '71.221.133.58', '71.222.7.218', '71.221.153.96', '71.217.175.190', '71.217.77.160', '71.214.68.40', '71.219.123.2', '71.212.129.144', '71.213.101.219', '71.222.51.118', '71.222.98.159', '71.221.170.204', '71.211.50.166', '71.211.72.190', '71.216.43.233', '71.219.164.168', '71.209.81.77', '71.209.165.212', '71.223.198.230', '71.217.58.65', '71.217.70.131', '71.214.14.136', '71.220.171.69', '71.218.143.158', '71.208.187.22', '71.220.12.178', '71.208.65.101', '71.209.180.145', '71.210.73.244', '71.216.70.121', '71.210.8.96', '71.211.130.76', '71.209.225.19', '71.219.70.134', '71.222.207.132', '71.209.71.154', '71.212.212.233', '71.210.166.208', '71.209.129.64', '71.209.115.125', '71.215.159.170', '71.221.146.233', '71.217.197.171', '71.219.98.77', '71.217.67.131', '71.220.207.252', '71.215.20.114', '71.215.28.47', '71.216.57.155', '71.208.121.130', '71.223.96.228', '71.217.107.194', '71.222.27.212', '71.208.54.61', '71.215.142.210', '71.221.210.146', '71.216.247.234', '71.219.30.1', '71.213.144.233', '71.213.26.153', '71.218.123.154', '71.223.16.16', '71.217.178.65', '71.219.143.29', '71.214.139.73', '71.208.101.94', '71.214.15.122', '71.211.33.200', '71.213.211.168', '71.221.226.51', '71.215.206.215', '71.219.34.202', '71.210.233.75', '71.208.19.36', '71.217.186.21', '71.220.227.210', '71.222.15.211', '71.219.73.188', '71.212.142.131', '71.208.63.127', '71.219.107.159', '71.218.118.179', '71.212.123.152', '71.212.11.220', '71.217.195.127', '71.219.120.224', '71.210.94.113', '71.218.21.170', '71.220.20.148', '71.221.24.120', '71.208.77.18', '71.215.219.93', '71.219.101.197', '71.223.63.144', '71.222.187.165', '71.221.191.247', '71.208.56.177', '71.213.194.101', '71.222.213.126', '71.218.239.223', '71.208.5.221', '71.220.154.180', '71.208.161.23', '71.213.159.196', '71.209.15.27', '71.213.179.127', '71.222.99.148', '71.219.191.84', '71.221.142.225', '71.222.210.134', '71.212.11.60', '71.215.212.139', '71.215.7.18', '71.211.60.154', '71.215.96.148', '71.213.75.25', '71.213.146.13', '71.214.45.149', '71.220.165.165', '71.217.109.180', '71.208.234.193', '71.222.193.156', '71.209.253.8', '71.213.55.111', '71.208.241.234', '71.215.67.163', '71.210.29.186', '71.213.176.217', '71.210.82.80', '71.210.10.132', '71.211.242.2', '71.217.187.224', '71.208.152.64', '71.219.183.5', '71.214.40.214', '71.208.143.236', '71.218.242.252', '71.216.148.25', '71.219.129.145', '71.219.212.215', '71.219.190.8', '71.221.137.28', '71.208.44.251', '71.221.205.117', '71.210.175.185', '71.208.73.158', '71.214.52.122', '71.211.62.162', '71.209.93.215', '71.212.10.176', '71.221.37.142', '71.219.182.29', '71.221.41.2', '71.216.250.178', '71.215.76.146', '71.211.243.65', '71.216.49.81', '71.212.211.66', '71.218.125.48', '71.208.120.242', '71.210.35.90', '71.221.196.251', '71.214.139.94', '71.209.170.123', '71.212.14.177', '71.209.170.102', '71.212.109.49', '71.209.52.188', '71.215.139.59', '71.219.204.126', '71.219.132.140', '71.213.128.152', '71.219.50.40', '71.213.33.220', '71.222.232.26', '71.217.92.202', '71.219.194.223', '71.212.131.139', '71.208.30.136', '71.210.55.17', '71.208.48.44', '71.208.150.168', '71.221.11.231', '71.216.255.190', '71.213.208.238', '71.213.40.182', '71.215.65.30', '71.210.97.241', '71.219.223.118', '71.222.230.183', '71.221.75.102', '71.219.219.128', '71.214.45.193', '71.223.127.35', '71.219.99.214', '71.208.67.210', '71.221.210.243', '71.210.135.221', '71.219.182.134', '71.217.74.239', '71.214.169.177', '71.216.103.234', '71.222.230.158', '71.211.230.132', '71.216.57.140', '71.213.84.109', '71.220.236.1', '71.214.68.172', '71.221.99.181', '71.216.192.217', '71.213.159.154', '71.222.65.144', '71.221.163.250', '71.208.216.134', '71.218.109.149', '71.222.56.42', '71.219.107.161', '71.213.189.60', '71.218.61.103', '71.215.148.132', '71.217.165.110', '71.223.51.107', '71.208.88.250', '71.221.158.132', '71.214.209.141', '71.221.151.161', '71.208.147.139', '71.221.72.83', '71.213.218.206', '71.208.27.135', '71.213.24.201', '71.217.163.137', '71.209.67.62', '71.212.194.107', '71.209.87.240', '71.215.101.198', '71.218.159.235', '71.213.71.170', '71.221.55.226', '71.222.155.156', '71.209.64.245', '71.215.23.106', '71.213.168.35', '71.209.36.173', '71.210.115.90', '71.217.208.132', '71.215.55.15', '71.210.165.122', '71.215.223.140', '71.213.134.102', '71.221.58.233', '71.210.156.41', '71.220.9.160', '71.212.5.108', '71.220.3.247', '71.215.128.1', '71.208.190.11', '71.210.117.68', '71.213.0.221', '71.212.31.240', '71.221.73.165', '71.217.176.233', '71.214.7.22', '71.210.152.43', '71.210.89.97', '71.208.47.6', '71.218.190.29', '71.217.58.3', '71.219.127.71', '71.223.3.175', '71.219.197.185', '71.209.236.133']</t>
  </si>
  <si>
    <t xml:space="preserve">122.215.245.217</t>
  </si>
  <si>
    <t xml:space="preserve">['122.215.245.217', '122.219.47.44', '122.208.95.204', '122.220.199.50', '122.218.112.203', '122.223.80.37', '122.210.211.34', '122.218.105.106', '122.221.182.61', '122.220.199.60', '122.223.100.229', '122.215.216.162', '122.223.50.253', '122.220.199.150', '122.223.128.187', '122.223.180.120', '122.222.43.236', '122.222.174.80', '122.211.215.74', '122.218.36.156', '122.222.40.135', '122.213.181.99', '122.214.159.107', '122.221.45.131', '122.209.194.163', '122.219.47.42', '122.223.110.230', '122.223.194.136', '122.213.179.70', '122.221.49.210', '122.222.158.138', '122.223.82.51', '122.223.218.22', '122.223.75.34', '122.208.63.87', '122.220.119.66', '122.208.11.66', '122.223.6.120', '122.222.107.99', '122.222.226.72', '122.222.40.199', '122.223.207.171', '122.212.241.170', '122.222.232.40', '122.215.158.90', '122.208.148.53', '122.216.44.226', '122.213.181.166', '122.219.137.149', '122.210.183.222', '122.220.192.19', '122.218.209.221', '122.222.40.99', '122.209.125.124', '122.223.34.76', '122.212.241.116', '122.222.41.252', '122.218.231.13', '122.217.103.42', '122.222.156.187', '122.223.103.129', '122.216.136.99', '122.217.100.23', '122.219.66.178', '122.213.54.237', '122.209.192.152', '122.223.142.195', '122.223.56.178', '122.215.55.83', '122.223.128.140', '122.222.106.250', '122.216.8.78', '122.219.108.223', '122.212.32.34', '122.223.23.154', '122.222.42.227', '122.220.198.27', '122.209.195.206', '122.219.78.16', '122.219.57.200', '122.222.114.206', '122.222.174.6', '122.213.181.77', '122.217.186.29', '122.219.254.177', '122.209.8.210', '122.208.80.92', '122.220.199.58', '122.223.78.45', '122.213.29.91', '122.209.125.30', '122.223.24.89', '122.223.109.1', '122.219.28.58', '122.223.134.12', '122.209.125.147', '122.215.62.41', '122.215.216.101', '122.223.201.217', '122.222.193.89', '122.211.215.70', '122.209.194.183', '122.216.219.105', '122.222.42.210', '122.212.241.156', '122.219.114.248', '122.210.153.243', '122.209.1.231', '122.209.125.198', '122.209.125.134', '122.222.77.16', '122.214.238.54', '122.219.254.171', '122.216.7.244', '122.222.42.218', '122.222.0.229', '122.212.95.214', '122.222.134.75', '122.213.26.85', '122.219.42.19', '122.219.139.78', '122.211.36.81', '122.215.245.76', '122.218.146.130', '122.208.110.206', '122.219.254.173', '122.218.87.252', '122.222.40.146', '122.211.48.87', '122.211.95.33', '122.222.75.4', '122.221.52.76', '122.209.192.154', '122.216.206.98', '122.212.99.253', '122.222.158.25', '122.223.19.208', '122.216.109.74', '122.222.250.82', '122.222.71.191', '122.208.121.100', '122.222.85.242', '122.222.40.182', '122.215.191.61', '122.210.147.227', '122.208.101.203', '122.218.185.141', '122.220.199.29', '122.221.241.200', '122.212.241.139', '122.211.138.101', '122.222.90.148', '122.216.186.102', '122.223.20.41', '122.222.175.239', '122.209.125.158', '122.220.7.76', '122.222.42.243', '122.217.131.118', '122.222.24.23', '122.212.248.232', '122.211.87.233', '122.219.43.54', '122.222.42.217', '122.223.158.96', '122.209.127.131', '122.219.45.84', '122.222.10.77', '122.218.25.182', '122.223.214.120', '122.222.94.88', '122.208.150.187', '122.222.42.122', '122.219.57.197', '122.216.43.42', '122.218.63.158', '122.215.123.32', '122.223.234.94', '122.210.154.81', '122.208.134.123', '122.219.108.218', '122.219.75.22', '122.216.22.58', '122.221.152.2', '122.216.254.164', '122.217.227.162', '122.216.224.29', '122.209.125.190', '122.210.148.254', '122.220.199.242', '122.221.185.164', '122.210.109.63', '122.219.194.134', '122.222.41.149', '122.222.131.109', '122.222.91.61', '122.212.241.174', '122.212.241.188', '122.223.164.178', '122.219.108.211', '122.215.65.212', '122.219.254.235', '122.223.129.150', '122.217.131.123', '122.213.28.111', '122.219.108.95', '122.213.54.214', '122.223.31.135', '122.222.40.22', '122.213.54.201', '122.223.242.110', '122.213.196.156', '122.222.114.76', '122.223.117.244', '122.219.207.39', '122.216.30.26', '122.222.154.247', '122.214.159.19', '122.209.125.139', '122.211.138.73', '122.222.43.94', '122.215.13.18', '122.208.123.54', '122.221.165.66', '122.209.192.149', '122.218.228.81', '122.222.43.198', '122.216.70.123', '122.216.13.43', '122.219.44.221', '122.215.216.225', '122.222.43.19', '122.211.57.16', '122.223.198.240', '122.222.42.167', '122.222.40.67', '122.221.205.18', '122.222.40.126', '122.216.221.143', '122.222.41.64', '122.219.126.156', '122.208.213.246', '122.223.105.194', '122.211.138.84', '122.223.206.247', '122.209.125.193', '122.208.80.116', '122.209.123.238', '122.219.248.176', '122.223.204.103', '122.220.199.26', '122.222.40.215', '122.222.176.228', '122.210.163.23', '122.210.179.154', '122.223.134.162', '122.211.33.88', '122.222.41.254', '122.213.54.254', '122.209.192.176', '122.223.144.193', '122.222.157.228', '122.218.175.226', '122.211.211.243', '122.212.241.183', '122.223.168.134', '122.219.85.250', '122.211.156.148', '122.221.181.27', '122.213.53.102', '122.220.240.55', '122.215.28.218', '122.222.40.149', '122.215.245.251', '122.211.215.239', '122.214.5.44', '122.219.23.215', '122.214.240.37', '122.211.9.26', '122.221.243.173', '122.216.221.133', '122.221.47.94', '122.223.213.206', '122.212.241.44', '122.223.153.206', '122.223.144.75', '122.210.233.211', '122.223.167.118', '122.223.28.117', '122.223.5.254', '122.212.248.83', '122.214.237.92', '122.222.42.63', '122.212.176.157', '122.215.190.133', '122.209.222.138', '122.208.0.186', '122.215.191.111', '122.222.43.76', '122.223.241.119', '122.208.59.61', '122.223.129.186', '122.215.63.140', '122.223.42.37', '122.222.158.145', '122.222.174.17', '122.219.215.6', '122.222.182.61', '122.221.249.25', '122.219.109.77', '122.220.123.226', '122.208.205.138', '122.220.199.183', '122.209.194.18', '122.219.141.98', '122.215.89.152', '122.222.113.14', '122.219.108.230', '122.216.12.44', '122.216.175.34', '122.219.81.90', '122.219.45.74', '122.219.45.139', '122.223.158.40', '122.218.241.70', '122.208.203.10', '122.222.104.133', '122.216.68.175', '122.215.224.34', '122.222.141.246', '122.213.54.73', '122.215.126.205', '122.222.40.30', '122.223.26.183', '122.222.192.75', '122.220.249.246', '122.222.40.187', '122.223.46.171', '122.218.27.73', '122.214.111.208', '122.209.192.157', '122.212.241.233', '122.209.192.165', '122.219.76.200', '122.213.54.45', '122.219.114.183', '122.223.244.71', '122.211.15.10', '122.222.184.29', '122.222.42.9', '122.217.93.114', '122.209.0.222', '122.216.202.78', '122.222.40.33', '122.223.8.197', '122.222.113.242', '122.222.116.180', '122.222.208.220', '122.222.1.33', '122.215.212.18', '122.216.11.183', '122.222.43.61', '122.223.60.80', '122.217.117.138', '122.222.16.242', '122.222.42.83', '122.223.159.40', '122.219.68.154']</t>
  </si>
  <si>
    <t xml:space="preserve">76.12.33.166</t>
  </si>
  <si>
    <t xml:space="preserve">['76.12.33.166', '76.12.116.46', '76.12.69.84', '76.12.255.21', '76.12.127.65', '76.12.87.177', '76.12.160.100', '76.12.146.180', '76.12.149.47', '76.12.234.8', '76.12.254.236', '76.12.87.240', '76.12.141.199', '76.12.146.146', '76.12.58.63', '76.12.47.121', '76.12.22.162', '76.12.225.75', '76.12.81.51', '76.12.232.217', '76.12.141.67', '76.12.9.170', '76.12.69.77', '76.12.200.105', '76.12.131.44', '76.12.139.101', '76.12.215.81', '76.12.68.8', '76.12.166.109', '76.12.228.50', '76.12.98.30', '76.12.232.77', '76.12.176.61', '76.12.62.211', '76.12.72.100', '76.12.33.158', '76.12.116.16', '76.12.72.28', '76.12.33.51', '76.12.41.173', '76.12.214.34', '76.12.15.249', '76.12.46.192', '76.12.170.16', '76.12.87.142', '76.12.214.59', '76.12.69.103', '76.12.149.219', '76.12.211.164', '76.12.8.166', '76.12.199.88', '76.12.225.51', '76.12.29.242', '76.12.33.49', '76.12.106.45', '76.12.239.70', '76.12.16.39', '76.12.139.239', '76.12.131.70', '76.12.72.131', '76.12.33.109', '76.12.9.242', '76.12.4.242', '76.12.131.87', '76.12.160.109', '76.12.69.18', '76.12.200.81', '76.12.116.157', '76.12.249.35', '76.12.108.247', '76.12.170.228', '76.12.29.58', '76.12.225.147', '76.12.15.151', '76.12.213.249', '76.12.170.46', '76.12.211.25', '76.12.46.21', '76.12.225.194', '76.12.29.134', '76.12.228.142', '76.12.33.152', '76.12.225.115', '76.12.225.16', '76.12.87.120', '76.12.227.46', '76.12.139.88', '76.12.16.30', '76.12.131.79', '76.12.232.213', '76.12.146.151', '76.12.3.57', '76.12.228.51', '76.12.214.182', '76.12.106.41', '76.12.47.5', '76.12.141.69', '76.12.234.84', '76.12.43.126', '76.12.255.58', '76.12.225.143', '76.12.213.122', '76.12.171.196', '76.12.233.21', '76.12.28.113', '76.12.32.51', '76.12.254.237', '76.12.141.200', '76.12.141.209', '76.12.228.147', '76.12.225.212', '76.12.4.218', '76.12.232.199', '76.12.47.149', '76.12.231.186', '76.12.69.54', '76.12.191.26', '76.12.225.19', '76.12.219.78', '76.12.225.55', '76.12.215.82', '76.12.139.65', '76.12.72.17', '76.12.47.122', '76.12.29.231', '76.12.87.79', '76.12.69.48', '76.12.15.145', '76.12.18.54', '76.12.70.20', '76.12.224.253', '76.12.29.71', '76.12.211.24', '76.12.72.23', '76.12.170.180', '76.12.228.93', '76.12.215.129', '76.12.46.79', '76.12.47.153', '76.12.247.27', '76.12.69.70', '76.12.249.84', '76.12.232.67', '76.12.173.141', '76.12.134.21', '76.12.255.25', '76.12.232.188', '76.12.140.246', '76.12.233.91', '76.12.15.142', '76.12.156.226', '76.12.120.244', '76.12.196.215', '76.12.20.90', '76.12.32.65', '76.12.199.155', '76.12.69.94', '76.12.46.59', '76.12.33.205', '76.12.215.68', '76.12.72.88', '76.12.234.28', '76.12.123.232', '76.12.85.172', '76.12.230.216', '76.12.72.219', '76.12.72.192', '76.12.210.171', '76.12.115.226', '76.12.214.38', '76.12.81.48', '76.12.214.85', '76.12.170.178', '76.12.70.233', '76.12.119.237', '76.12.19.189', '76.12.200.170', '76.12.214.218', '76.12.161.22', '76.12.170.23', '76.12.15.134', '76.12.161.19', '76.12.125.132', '76.12.170.137', '76.12.15.164', '76.12.213.243', '76.12.199.126', '76.12.58.9', '76.12.122.38', '76.12.46.231', '76.12.46.97', '76.12.28.131', '76.12.72.136', '76.12.141.71', '76.12.69.189', '76.12.15.165', '76.12.31.60', '76.12.33.78', '76.12.72.46', '76.12.11.186', '76.12.176.222', '76.12.237.195', '76.12.232.149', '76.12.79.244', '76.12.233.62', '76.12.184.130', '76.12.43.162', '76.12.213.66', '76.12.63.29', '76.12.4.240', '76.12.72.8', '76.12.72.112', '76.12.58.97', '76.12.46.48', '76.12.215.115', '76.12.26.134', '76.12.85.136', '76.12.116.50', '76.12.216.11', '76.12.23.146', '76.12.214.208', '76.12.234.3', '76.12.109.50', '76.12.15.132', '76.12.211.166', '76.12.68.202', '76.12.47.169', '76.12.129.227', '76.12.58.120', '76.12.233.149', '76.12.200.142', '76.12.47.125', '76.12.85.66', '76.12.30.77', '76.12.175.115', '76.12.47.131', '76.12.33.184', '76.12.87.145', '76.12.219.58', '76.12.68.42', '76.12.211.48', '76.12.46.23', '76.12.47.64', '76.12.29.42', '76.12.29.180', '76.12.39.74', '76.12.213.206', '76.12.141.152', '76.12.199.65', '76.12.136.136', '76.12.72.202', '76.12.120.253', '76.12.29.141', '76.12.71.41', '76.12.29.119', '76.12.215.221', '76.12.166.124', '76.12.170.142', '76.12.213.102', '76.12.46.157', '76.12.200.31', '76.12.16.25', '76.12.199.146', '76.12.33.23', '76.12.46.177', '76.12.28.181', '76.12.15.166', '76.12.72.123', '76.12.46.11', '76.12.41.34', '76.12.210.165', '76.12.47.99', '76.12.63.169', '76.12.72.90', '76.12.126.18', '76.12.67.189', '76.12.69.224', '76.12.72.181', '76.12.23.220', '76.12.152.58', '76.12.199.197', '76.12.214.69', '76.12.87.147', '76.12.130.34', '76.12.141.195', '76.12.228.241', '76.12.199.173', '76.12.227.61', '76.12.200.8', '76.12.214.2', '76.12.129.70', '76.12.160.120', '76.12.214.179', '76.12.132.158', '76.12.33.112', '76.12.228.116', '76.12.87.202', '76.12.98.73', '76.12.11.120', '76.12.60.121', '76.12.233.41', '76.12.5.33', '76.12.15.169', '76.12.133.106', '76.12.228.12', '76.12.228.46', '76.12.215.1', '76.12.71.50', '76.12.39.132', '76.12.228.107', '76.12.68.102', '76.12.81.43', '76.12.31.196', '76.12.80.130', '76.12.247.28', '76.12.170.215', '76.12.211.145', '76.12.41.222', '76.12.106.214', '76.12.71.174', '76.12.125.222', '76.12.32.140', '76.12.98.36', '76.12.225.242', '76.12.69.90', '76.12.98.49', '76.12.214.199', '76.12.200.177', '76.12.30.23', '76.12.228.203', '76.12.116.13', '76.12.255.87', '76.12.223.36', '76.12.87.169', '76.12.22.234', '76.12.69.116', '76.12.68.103', '76.12.225.254', '76.12.15.195', '76.12.58.71', '76.12.70.15', '76.12.211.146', '76.12.46.51', '76.12.249.48', '76.12.152.52', '76.12.98.131', '76.12.47.107', '76.12.4.11', '76.12.60.66', '76.12.120.252', '76.12.226.13', '76.12.210.69', '76.12.47.128', '76.12.130.8', '76.12.67.241', '76.12.46.227', '76.12.69.59', '76.12.117.101', '76.12.91.228', '76.12.96.196', '76.12.85.98', '76.12.87.26', '76.12.215.50', '76.12.170.174', '76.12.29.62', '76.12.232.108', '76.12.17.28', '76.12.225.48']</t>
  </si>
  <si>
    <t xml:space="preserve">132.232.216.242</t>
  </si>
  <si>
    <t xml:space="preserve">['132.232.216.242', '132.232.122.56', '132.232.207.201', '132.232.18.42', '132.232.109.252', '132.232.20.61', '132.232.112.226', '132.232.54.63', '132.232.46.135', '132.232.9.150', '132.232.137.124', '132.232.56.127', '132.232.191.100', '132.232.47.88', '132.232.15.210', '132.232.202.107', '132.232.68.239', '132.232.22.11', '132.232.43.146', '132.232.240.198', '132.232.59.202', '132.232.194.248', '132.232.197.222', '132.232.206.227', '132.232.164.31', '132.232.59.101', '132.232.139.180', '132.232.74.168', '132.232.100.173', '132.232.190.3', '132.232.62.246', '132.232.242.154', '132.232.97.114', '132.232.131.93', '132.232.206.184', '132.232.63.216', '132.232.43.109', '132.232.22.122', '132.232.13.174', '132.232.223.188', '132.232.214.178', '132.232.102.66', '132.232.35.117', '132.232.109.188', '132.232.13.203', '132.232.28.207', '132.232.145.59', '132.232.40.211', '132.232.96.73', '132.232.250.80', '132.232.211.109', '132.232.17.204', '132.232.25.247', '132.232.18.90', '132.232.36.81', '132.232.157.228', '132.232.13.131', '132.232.165.141', '132.232.101.199', '132.232.105.28', '132.232.106.217', '132.232.75.95', '132.232.139.34', '132.232.31.232', '132.232.7.161', '132.232.1.16', '132.232.61.42', '132.232.206.90', '132.232.140.225', '132.232.130.235', '132.232.122.44', '132.232.2.168', '132.232.108.175', '132.232.43.125', '132.232.73.83', '132.232.192.146', '132.232.165.100', '132.232.65.188', '132.232.6.88', '132.232.162.27', '132.232.76.141', '132.232.252.222', '132.232.104.30', '132.232.246.47', '132.232.254.225', '132.232.87.147', '132.232.92.33', '132.232.236.239', '132.232.90.72', '132.232.147.27', '132.232.197.128', '132.232.31.145', '132.232.123.250', '132.232.175.90', '132.232.185.41', '132.232.209.53', '132.232.30.104', '132.232.251.251', '132.232.23.235', '132.232.38.89', '132.232.5.28', '132.232.72.225', '132.232.30.45', '132.232.94.21', '132.232.118.92', '132.232.56.13', '132.232.43.50', '132.232.23.91', '132.232.62.198', '132.232.178.107', '132.232.67.247', '132.232.128.107', '132.232.214.252', '132.232.167.246', '132.232.229.202', '132.232.86.49', '132.232.3.188', '132.232.39.67', '132.232.7.131', '132.232.110.230', '132.232.162.40', '132.232.169.39', '132.232.151.203', '132.232.184.148', '132.232.47.22', '132.232.3.92', '132.232.108.14', '132.232.208.119', '132.232.56.99', '132.232.108.25', '132.232.112.92', '132.232.166.20', '132.232.81.247', '132.232.55.240', '132.232.221.35', '132.232.84.35', '132.232.48.110', '132.232.62.74', '132.232.253.97', '132.232.216.141', '132.232.17.24', '132.232.51.39', '132.232.7.38', '132.232.95.116', '132.232.55.158', '132.232.224.246', '132.232.107.137', '132.232.40.77', '132.232.204.169', '132.232.46.80', '132.232.19.51', '132.232.50.221', '132.232.193.240', '132.232.44.56', '132.232.75.40', '132.232.60.123', '132.232.202.209', '132.232.121.44', '132.232.42.33', '132.232.76.177', '132.232.173.185', '132.232.138.96', '132.232.12.46', '132.232.163.76', '132.232.52.113', '132.232.63.109', '132.232.203.51', '132.232.80.230', '132.232.87.150', '132.232.90.76', '132.232.226.95', '132.232.53.93', '132.232.155.246', '132.232.14.253', '132.232.149.208', '132.232.98.97', '132.232.102.24', '132.232.21.153', '132.232.230.107', '132.232.58.49', '132.232.88.212', '132.232.14.145', '132.232.189.118', '132.232.27.79', '132.232.17.12', '132.232.229.72', '132.232.90.28', '132.232.72.148', '132.232.103.89', '132.232.73.254', '132.232.92.41', '132.232.5.43', '132.232.45.71', '132.232.100.48', '132.232.20.190', '132.232.230.10', '132.232.34.135', '132.232.223.174', '132.232.92.91', '132.232.25.161', '132.232.35.79', '132.232.208.35', '132.232.85.79', '132.232.56.67', '132.232.36.36', '132.232.39.199', '132.232.81.61', '132.232.36.223', '132.232.54.25', '132.232.242.84', '132.232.20.154', '132.232.18.44', '132.232.199.208', '132.232.177.144', '132.232.127.127', '132.232.61.80', '132.232.52.103', '132.232.255.45', '132.232.104.208', '132.232.68.68', '132.232.129.43', '132.232.80.57', '132.232.51.37', '132.232.197.248', '132.232.142.8', '132.232.6.112', '132.232.239.106', '132.232.98.224', '132.232.101.20', '132.232.113.101', '132.232.162.62', '132.232.72.116', '132.232.147.49', '132.232.39.231', '132.232.248.118', '132.232.157.213', '132.232.5.158', '132.232.195.201', '132.232.58.28', '132.232.79.145', '132.232.39.119', '132.232.35.224', '132.232.46.250', '132.232.181.203', '132.232.51.207', '132.232.142.22', '132.232.1.82', '132.232.5.181', '132.232.91.142', '132.232.217.198', '132.232.110.55', '132.232.255.214', '132.232.92.61', '132.232.92.136', '132.232.137.239', '132.232.46.58', '132.232.57.119', '132.232.234.46', '132.232.242.131', '132.232.34.103', '132.232.113.121', '132.232.4.159', '132.232.26.117', '132.232.141.165', '132.232.107.120', '132.232.78.137', '132.232.46.229', '132.232.143.220', '132.232.112.84', '132.232.92.37', '132.232.107.28', '132.232.125.244', '132.232.42.176', '132.232.29.229', '132.232.90.196', '132.232.189.243', '132.232.12.137', '132.232.51.143', '132.232.44.37', '132.232.62.18', '132.232.21.42', '132.232.46.249', '132.232.167.20', '132.232.181.59', '132.232.47.116', '132.232.36.199', '132.232.125.23', '132.232.33.48', '132.232.107.186', '132.232.237.62', '132.232.67.66', '132.232.119.153', '132.232.191.43', '132.232.14.249', '132.232.43.121', '132.232.149.204', '132.232.227.88', '132.232.50.227', '132.232.164.55', '132.232.75.64', '132.232.134.46', '132.232.214.119', '132.232.81.223', '132.232.48.195', '132.232.191.141', '132.232.168.37', '132.232.45.126', '132.232.229.76', '132.232.96.115', '132.232.0.149', '132.232.27.177', '132.232.137.229', '132.232.131.229', '132.232.57.26', '132.232.154.136', '132.232.119.96', '132.232.105.91', '132.232.204.175', '132.232.30.234', '132.232.58.245', '132.232.93.97', '132.232.206.215', '132.232.97.102', '132.232.193.15', '132.232.63.213', '132.232.210.6', '132.232.47.193', '132.232.2.184', '132.232.14.168', '132.232.112.149', '132.232.243.89', '132.232.98.5', '132.232.195.49', '132.232.131.208', '132.232.47.15', '132.232.121.173', '132.232.178.162', '132.232.33.167', '132.232.26.93', '132.232.63.47', '132.232.216.16', '132.232.12.108', '132.232.169.254', '132.232.158.119', '132.232.255.148', '132.232.253.210', '132.232.12.30', '132.232.85.116', '132.232.18.208', '132.232.42.134', '132.232.49.187', '132.232.124.79', '132.232.113.157', '132.232.53.105', '132.232.34.132', '132.232.137.92', '132.232.101.14', '132.232.88.240', '132.232.170.140', '132.232.213.201', '132.232.100.17', '132.232.45.184', '132.232.194.224', '132.232.65.185', '132.232.48.121', '132.232.62.33', '132.232.145.106', '132.232.47.31']</t>
  </si>
  <si>
    <t xml:space="preserve">50.28.51.159</t>
  </si>
  <si>
    <t xml:space="preserve">['50.28.51.159', '50.28.102.194', '50.28.16.204', '50.28.98.51', '50.28.12.38', '50.28.10.26', '50.28.105.167', '50.28.59.248', '50.28.53.33', '50.28.35.57', '50.28.5.153', '50.28.32.192', '50.28.0.231', '50.28.36.197', '50.28.99.169', '50.28.9.204', '50.28.57.26', '50.28.104.100', '50.28.49.6', '50.28.15.42', '50.28.8.154', '50.28.50.31', '50.28.50.94', '50.28.98.114', '50.28.9.165', '50.28.14.102', '50.28.64.132', '50.28.57.246', '50.28.105.128', '50.28.76.62', '50.28.56.196', '50.28.66.202', '50.28.53.243', '50.28.54.244', '50.28.56.240', '50.28.55.228', '50.28.32.146', '50.28.53.78', '50.28.104.213', '50.28.75.7', '50.28.64.134', '50.28.49.35', '50.28.104.250', '50.28.18.83', '50.28.53.207', '50.28.12.13', '50.28.79.129', '50.28.50.161', '50.28.34.219', '50.28.102.182', '50.28.54.154', '50.28.11.208', '50.28.38.245', '50.28.39.142', '50.28.9.134', '50.28.19.236', '50.28.15.6', '50.28.65.10', '50.28.56.122', '50.28.98.53', '50.28.10.254', '50.28.18.49', '50.28.52.19', '50.28.8.18', '50.28.58.179', '50.28.107.56', '50.28.74.37', '50.28.12.206', '50.28.51.138', '50.28.53.119', '50.28.34.138', '50.28.51.254', '50.28.79.173', '50.28.72.247', '50.28.50.23', '50.28.10.204', '50.28.63.157', '50.28.74.62', '50.28.35.25', '50.28.9.96', '50.28.104.222', '50.28.8.89', '50.28.48.197', '50.28.76.34', '50.28.58.53', '50.28.55.158', '50.28.60.174', '50.28.78.20', '50.28.15.24', '50.28.52.70', '50.28.58.86', '50.28.39.94', '50.28.105.252', '50.28.67.97', '50.28.59.191', '50.28.73.35', '50.28.62.69', '50.28.104.32', '50.28.49.99', '50.28.49.241', '50.28.100.13', '50.28.36.121', '50.28.72.216', '50.28.15.201', '50.28.50.235', '50.28.17.137', '50.28.48.229', '50.28.53.185', '50.28.50.242', '50.28.89.237', '50.28.98.223', '50.28.33.132', '50.28.65.86', '50.28.36.237', '50.28.58.200', '50.28.99.128', '50.28.49.126', '50.28.56.109', '50.28.53.183', '50.28.53.253', '50.28.78.220', '50.28.65.109', '50.28.79.67', '50.28.50.66', '50.28.49.222', '50.28.17.220', '50.28.55.151', '50.28.56.192', '50.28.107.79', '50.28.15.151', '50.28.12.189', '50.28.62.183', '50.28.76.32', '50.28.12.102', '50.28.79.136', '50.28.107.97', '50.28.79.26', '50.28.74.94', '50.28.8.65', '50.28.36.13', '50.28.56.172', '50.28.44.126', '50.28.62.146', '50.28.105.52', '50.28.60.61', '50.28.32.36', '50.28.56.169', '50.28.39.145', '50.28.39.179', '50.28.38.183', '50.28.73.69', '50.28.10.54', '50.28.98.156', '50.28.10.170', '50.28.56.101', '50.28.51.78', '50.28.102.188', '50.28.1.6', '50.28.15.5', '50.28.49.94', '50.28.61.202', '50.28.14.156', '50.28.61.159', '50.28.105.67', '50.28.32.57', '50.28.74.5', '50.28.36.228', '50.28.106.158', '50.28.59.61', '50.28.12.156', '50.28.48.244', '50.28.1.8', '50.28.15.7', '50.28.103.204', '50.28.66.77', '50.28.79.127', '50.28.17.145', '50.28.55.240', '50.28.50.30', '50.28.107.195', '50.28.48.190', '50.28.58.233', '50.28.34.191', '50.28.62.82', '50.28.58.84', '50.28.98.61', '50.28.34.137', '50.28.56.9', '50.28.48.194', '50.28.72.6', '50.28.15.89', '50.28.102.143', '50.28.56.16', '50.28.58.71', '50.28.50.181', '50.28.0.225', '50.28.12.82', '50.28.72.206', '50.28.35.119', '50.28.60.23', '50.28.104.82', '50.28.36.243', '50.28.99.127', '50.28.107.180', '50.28.12.176', '50.28.73.201', '50.28.18.25', '50.28.33.149', '50.28.8.204', '50.28.48.248', '50.28.51.231', '50.28.8.23', '50.28.57.229', '50.28.11.20', '50.28.106.73', '50.28.37.30', '50.28.57.140', '50.28.52.199', '50.28.52.81', '50.28.105.251', '50.28.44.252', '50.28.56.20', '50.28.54.69', '50.28.52.210', '50.28.106.119', '50.28.10.251', '50.28.10.229', '50.28.72.38', '50.28.99.8', '50.28.8.70', '50.28.65.136', '50.28.51.110', '50.28.76.50', '50.28.64.30', '50.28.33.212', '50.28.65.241', '50.28.55.7', '50.28.18.243', '50.28.106.180', '50.28.66.214', '50.28.63.217', '50.28.33.11', '50.28.1.57', '50.28.48.226', '50.28.9.76', '50.28.36.8', '50.28.58.51', '50.28.103.65', '50.28.9.213', '50.28.18.214', '50.28.39.132', '50.28.1.140', '50.28.52.227', '50.28.12.217', '50.28.66.182', '50.28.102.6', '50.28.33.209', '50.28.32.191', '50.28.61.205', '50.28.58.228', '50.28.59.147', '50.28.105.150', '50.28.50.120', '50.28.103.161', '50.28.36.6', '50.28.54.41', '50.28.39.156', '50.28.74.198', '50.28.49.51', '50.28.79.162', '50.28.12.149', '50.28.56.181', '50.28.53.162', '50.28.48.208', '50.28.106.58', '50.28.102.214', '50.28.34.185', '50.28.56.103', '50.28.17.180', '50.28.32.210', '50.28.9.151', '50.28.72.47', '50.28.78.177', '50.28.8.104', '50.28.51.195', '50.28.12.76', '50.28.52.76', '50.28.14.41', '50.28.34.179', '50.28.78.27', '50.28.55.166', '50.28.14.75', '50.28.1.235', '50.28.17.54', '50.28.50.155', '50.28.57.105', '50.28.63.117', '50.28.8.160', '50.28.107.135', '50.28.98.119', '50.28.78.148', '50.28.59.94', '50.28.13.163', '50.28.16.183', '50.28.63.51', '50.28.76.74', '50.28.55.235', '50.28.62.227', '50.28.66.10', '50.28.33.6', '50.28.49.9', '50.28.38.28', '50.28.107.196', '50.28.52.135', '50.28.56.145', '50.28.38.73', '50.28.89.239', '50.28.78.130', '50.28.51.131', '50.28.104.191', '50.28.59.37', '50.28.17.229', '50.28.15.25', '50.28.99.108', '50.28.107.239', '50.28.58.27', '50.28.107.170', '50.28.107.38', '50.28.8.121', '50.28.105.226', '50.28.56.125', '50.28.48.105', '50.28.106.39', '50.28.16.144', '50.28.57.150', '50.28.105.62', '50.28.75.13', '50.28.1.41', '50.28.32.236', '50.28.98.72', '50.28.11.173', '50.28.102.80', '50.28.13.115', '50.28.0.23', '50.28.11.52', '50.28.12.183', '50.28.32.147', '50.28.11.184', '50.28.17.208', '50.28.104.149', '50.28.104.212', '50.28.55.65', '50.28.72.104', '50.28.48.86', '50.28.32.229', '50.28.104.16', '50.28.55.180', '50.28.10.32', '50.28.72.88', '50.28.32.231', '50.28.48.66', '50.28.103.217', '50.28.33.144', '50.28.51.134', '50.28.12.32', '50.28.51.173', '50.28.0.241']</t>
  </si>
  <si>
    <t xml:space="preserve">108.188.133.158</t>
  </si>
  <si>
    <t xml:space="preserve">['108.188.133.158', '108.190.105.124', '108.190.89.155', '108.188.125.197', '108.191.190.36', '108.190.15.216', '108.188.201.1', '108.188.209.91', '108.189.40.114', '108.190.228.158', '108.191.116.27', '108.190.152.214', '108.188.164.118', '108.190.80.85', '108.191.248.14', '108.188.160.226', '108.190.151.51', '108.190.33.90', '108.189.188.62', '108.190.103.150', '108.190.21.205', '108.188.194.144', '108.190.181.17', '108.188.45.74', '108.188.226.224', '108.188.176.67', '108.188.159.95', '108.189.36.24', '108.190.157.75', '108.190.192.153', '108.191.174.29', '108.188.73.206', '108.188.128.232', '108.190.122.127', '108.190.180.101', '108.190.108.35', '108.190.153.226', '108.191.205.32', '108.190.21.84', '108.190.54.224', '108.190.194.237', '108.190.98.68', '108.188.195.213', '108.188.88.212', '108.190.1.106', '108.190.247.85', '108.189.77.223', '108.188.58.185', '108.189.84.208', '108.189.31.134', '108.190.125.206', '108.189.189.119', '108.190.169.177', '108.190.203.14', '108.188.118.97', '108.189.149.78', '108.188.146.143', '108.190.196.180', '108.191.41.200', '108.190.71.114', '108.188.88.175', '108.188.83.67', '108.188.180.198', '108.189.89.105', '108.188.106.205', '108.188.208.127', '108.190.9.238', '108.191.13.34', '108.190.220.127', '108.189.222.128', '108.189.191.227', '108.188.180.94', '108.190.43.237', '108.191.120.43', '108.188.147.201', '108.188.146.211', '108.190.198.241', '108.189.82.47', '108.191.150.233', '108.188.167.254', '108.188.135.125', '108.189.31.140', '108.189.189.73', '108.188.118.197', '108.188.213.26', '108.188.131.161', '108.190.117.132', '108.188.146.14', '108.189.240.205', '108.189.13.29', '108.189.109.149', '108.191.226.149', '108.190.10.117', '108.190.204.72', '108.189.53.124', '108.190.51.238', '108.190.218.167', '108.188.228.129', '108.189.190.225', '108.189.241.213', '108.189.223.76', '108.188.130.143', '108.190.228.54', '108.190.118.145', '108.188.17.1', '108.191.103.37', '108.188.77.174', '108.189.18.242', '108.189.242.107', '108.190.52.200', '108.190.162.243', '108.190.161.131', '108.188.240.74', '108.191.126.247', '108.191.158.126', '108.190.35.107', '108.191.186.154', '108.191.190.130', '108.188.22.11', '108.190.28.138', '108.191.122.62', '108.188.146.57', '108.191.27.87', '108.190.36.202', '108.188.131.89', '108.188.103.120', '108.190.183.212', '108.188.110.243', '108.188.204.143', '108.189.122.184', '108.188.42.164', '108.190.16.108', '108.189.135.141', '108.188.159.88', '108.190.69.134', '108.191.105.250', '108.189.26.188', '108.191.87.224', '108.190.149.207', '108.191.106.32', '108.190.204.234', '108.190.95.178', '108.189.31.227', '108.190.101.118', '108.188.127.106', '108.190.99.245', '108.190.235.239', '108.190.158.203', '108.190.138.75', '108.190.36.244', '108.188.225.96', '108.191.168.161', '108.188.228.2', '108.191.251.198', '108.190.107.212', '108.189.102.66', '108.190.55.149', '108.188.159.172', '108.188.144.84', '108.190.159.231', '108.189.175.180', '108.191.183.128', '108.188.128.144', '108.188.189.25', '108.188.96.89', '108.189.123.98', '108.191.55.79', '108.191.248.161', '108.188.176.255', '108.189.207.92', '108.191.14.119', '108.190.203.212', '108.189.227.109', '108.188.178.236', '108.188.22.157', '108.191.126.80', '108.188.240.238', '108.191.196.69', '108.188.173.211', '108.191.253.115', '108.189.105.33', '108.191.244.182', '108.191.235.185', '108.191.132.15', '108.190.227.247', '108.190.126.188', '108.190.240.18', '108.189.91.103', '108.188.176.106', '108.190.239.136', '108.190.148.74', '108.191.43.12', '108.189.207.86', '108.191.152.152', '108.190.154.108', '108.190.184.37', '108.190.87.244', '108.189.51.113', '108.190.239.92', '108.190.37.179', '108.189.11.145', '108.188.215.251', '108.188.207.1', '108.188.246.246', '108.189.216.227', '108.190.87.212', '108.191.30.89', '108.190.90.234', '108.190.103.27', '108.188.238.65', '108.191.113.132', '108.188.49.87', '108.189.152.170', '108.190.73.240', '108.188.42.115', '108.189.13.164', '108.191.14.251', '108.190.249.143', '108.191.39.76', '108.190.26.76', '108.189.212.198', '108.188.16.154', '108.188.198.230', '108.190.106.154', '108.188.124.9', '108.190.35.251', '108.190.108.12', '108.189.247.138', '108.188.190.95', '108.189.186.147', '108.188.117.71', '108.189.2.131', '108.188.124.141', '108.191.190.80', '108.189.198.245', '108.188.134.74', '108.191.133.3', '108.191.120.60', '108.191.215.218', '108.190.0.137', '108.189.138.221', '108.190.116.162', '108.190.224.172', '108.191.27.192', '108.189.191.177', '108.191.246.126', '108.191.131.58', '108.191.86.138', '108.190.141.117', '108.191.179.196', '108.191.38.16', '108.189.242.111', '108.188.29.80', '108.188.249.192', '108.189.94.180', '108.190.100.251', '108.188.96.115', '108.190.105.135', '108.188.42.33', '108.190.154.138', '108.191.114.214', '108.188.179.244', '108.190.189.91', '108.189.144.64', '108.191.114.39', '108.189.114.254', '108.188.33.108', '108.190.158.82', '108.189.154.97', '108.190.124.110', '108.188.142.164', '108.190.26.104', '108.191.144.197', '108.188.83.63', '108.190.12.146', '108.188.103.220', '108.190.88.19', '108.190.233.187', '108.191.240.163', '108.190.234.142', '108.191.196.85', '108.189.218.225', '108.189.105.185', '108.191.196.235', '108.190.67.204', '108.189.88.30', '108.191.99.95', '108.191.193.70', '108.191.220.144', '108.189.170.4', '108.188.48.60', '108.190.234.208', '108.188.20.218', '108.190.240.113', '108.188.160.245', '108.188.158.237', '108.191.97.234', '108.190.23.31', '108.189.244.115', '108.191.43.155', '108.188.200.108', '108.188.30.16', '108.188.237.216', '108.190.40.74', '108.190.16.209', '108.191.237.127', '108.189.178.88', '108.191.191.215', '108.189.123.23', '108.190.139.125', '108.190.56.251', '108.189.132.206', '108.191.246.138', '108.189.235.207', '108.190.5.158', '108.191.31.114', '108.189.152.236', '108.190.36.215', '108.189.190.177', '108.191.245.54', '108.191.21.166', '108.190.4.128', '108.189.178.184', '108.190.175.193', '108.188.106.5', '108.190.172.132', '108.188.108.247', '108.191.169.65', '108.189.123.156', '108.190.228.167', '108.190.192.234', '108.189.32.13', '108.188.129.144', '108.191.225.16', '108.188.184.116', '108.188.108.139', '108.191.120.207', '108.190.82.53', '108.190.71.98', '108.190.249.121', '108.188.45.118', '108.190.255.238', '108.190.199.201', '108.190.227.35', '108.191.230.48', '108.190.240.123', '108.189.152.55', '108.191.12.112', '108.190.228.120', '108.188.160.18', '108.190.83.158', '108.190.36.210', '108.190.37.137', '108.188.188.91', '108.188.164.145', '108.189.207.112', '108.189.182.16', '108.188.42.241', '108.188.181.214', '108.190.145.220', '108.191.234.219', '108.190.198.47', '108.188.183.217', '108.188.238.139', '108.189.84.80', '108.190.108.109']</t>
  </si>
  <si>
    <t xml:space="preserve">118.89.27.40</t>
  </si>
  <si>
    <t xml:space="preserve">['118.89.27.40', '118.89.138.59', '118.89.163.110', '118.89.141.210', '118.89.37.139', '118.89.98.34', '118.89.221.27', '118.89.100.92', '118.89.206.220', '118.89.160.23', '118.89.5.251', '118.89.98.90', '118.89.25.93', '118.89.202.78', '118.89.219.212', '118.89.126.225', '118.89.225.86', '118.89.51.102', '118.89.240.49', '118.89.84.146', '118.89.138.50', '118.89.225.145', '118.89.106.178', '118.89.141.246', '118.89.249.20', '118.89.206.17', '118.89.106.229', '118.89.34.152', '118.89.47.36', '118.89.113.18', '118.89.227.220', '118.89.222.217', '118.89.168.133', '118.89.242.46', '118.89.217.225', '118.89.55.75', '118.89.167.127', '118.89.22.126', '118.89.161.146', '118.89.135.238', '118.89.148.102', '118.89.200.153', '118.89.113.96', '118.89.173.105', '118.89.59.145', '118.89.189.42', '118.89.220.47', '118.89.38.152', '118.89.140.171', '118.89.223.222', '118.89.246.117', '118.89.138.124', '118.89.222.165', '118.89.46.201', '118.89.32.114', '118.89.237.211', '118.89.39.166', '118.89.182.69', '118.89.241.247', '118.89.140.207', '118.89.103.66', '118.89.21.214', '118.89.138.147', '118.89.76.110', '118.89.219.148', '118.89.250.63', '118.89.104.221', '118.89.217.88', '118.89.63.240', '118.89.41.98', '118.89.48.175', '118.89.188.31', '118.89.105.95', '118.89.230.145', '118.89.99.132', '118.89.35.235', '118.89.238.224', '118.89.246.124', '118.89.32.79', '118.89.228.97', '118.89.235.125', '118.89.237.37', '118.89.231.254', '118.89.51.53', '118.89.221.153', '118.89.43.184', '118.89.170.139', '118.89.215.196', '118.89.235.246', '118.89.29.89', '118.89.106.85', '118.89.190.224', '118.89.246.86', '118.89.210.63', '118.89.55.113', '118.89.58.22', '118.89.36.60', '118.89.248.254', '118.89.16.43', '118.89.104.74', '118.89.53.189', '118.89.176.32', '118.89.113.46', '118.89.196.175', '118.89.33.32', '118.89.102.55', '118.89.194.115', '118.89.218.45', '118.89.75.218', '118.89.195.247', '118.89.216.163', '118.89.98.66', '118.89.146.118', '118.89.234.18', '118.89.22.156', '118.89.99.134', '118.89.64.47', '118.89.65.93', '118.89.32.34', '118.89.37.31', '118.89.141.152', '118.89.244.217', '118.89.148.253', '118.89.50.239', '118.89.140.198', '118.89.102.148', '118.89.239.249', '118.89.55.14', '118.89.75.29', '118.89.245.84', '118.89.54.202', '118.89.103.217', '118.89.232.192', '118.89.16.227', '118.89.27.241', '118.89.159.56', '118.89.5.51', '118.89.229.193', '118.89.112.60', '118.89.113.54', '118.89.58.45', '118.89.84.245', '118.89.74.131', '118.89.210.92', '118.89.141.249', '118.89.63.98', '118.89.201.241', '118.89.40.194', '118.89.140.106', '118.89.155.37', '118.89.203.190', '118.89.32.233', '118.89.26.137', '118.89.134.183', '118.89.51.21', '118.89.23.148', '118.89.241.152', '118.89.162.111', '118.89.151.233', '118.89.143.170', '118.89.225.180', '118.89.178.129', '118.89.61.129', '118.89.74.187', '118.89.110.127', '118.89.107.151', '118.89.35.38', '118.89.106.184', '118.89.110.20', '118.89.157.48', '118.89.5.98', '118.89.52.137', '118.89.29.228', '118.89.166.29', '118.89.160.151', '118.89.177.246', '118.89.206.223', '118.89.206.73', '118.89.20.252', '118.89.239.56', '118.89.35.150', '118.89.45.22', '118.89.153.169', '118.89.60.121', '118.89.32.219', '118.89.249.100', '118.89.183.205', '118.89.61.13', '118.89.57.21', '118.89.157.70', '118.89.23.81', '118.89.225.22', '118.89.62.78', '118.89.17.178', '118.89.52.39', '118.89.108.106', '118.89.182.230', '118.89.106.127', '118.89.59.14', '118.89.191.77', '118.89.236.65', '118.89.226.210', '118.89.102.93', '118.89.225.189', '118.89.27.55', '118.89.217.25', '118.89.47.104', '118.89.29.20', '118.89.166.86', '118.89.53.235', '118.89.207.211', '118.89.49.200', '118.89.113.158', '118.89.142.127', '118.89.19.31', '118.89.222.118', '118.89.48.63', '118.89.64.215', '118.89.219.109', '118.89.96.237', '118.89.138.151', '118.89.167.240', '118.89.65.156', '118.89.209.163', '118.89.63.90', '118.89.153.141', '118.89.100.55', '118.89.215.162', '118.89.223.52', '118.89.32.231', '118.89.8.130', '118.89.182.129', '118.89.164.214', '118.89.206.92', '118.89.234.39', '118.89.25.18', '118.89.214.57', '118.89.175.210', '118.89.22.54', '118.89.37.212', '118.89.32.148', '118.89.60.240', '118.89.232.169', '118.89.227.23', '118.89.251.171', '118.89.59.126', '118.89.33.240', '118.89.148.179', '118.89.35.192', '118.89.232.245', '118.89.108.186', '118.89.169.48', '118.89.216.196', '118.89.74.160', '118.89.224.72', '118.89.224.35', '118.89.235.95', '118.89.158.202', '118.89.240.12', '118.89.155.76', '118.89.206.19', '118.89.26.67', '118.89.153.107', '118.89.229.212', '118.89.45.16', '118.89.147.72', '118.89.30.150', '118.89.224.200', '118.89.249.49', '118.89.55.39', '118.89.238.246', '118.89.112.48', '118.89.21.124', '118.89.48.213', '118.89.235.84', '118.89.150.50', '118.89.213.194', '118.89.62.72', '118.89.44.119', '118.89.236.102', '118.89.62.241', '118.89.184.197', '118.89.30.60', '118.89.51.239', '118.89.224.143', '118.89.28.22', '118.89.245.69', '118.89.51.61', '118.89.191.107', '118.89.147.229', '118.89.37.58', '118.89.48.118', '118.89.43.161', '118.89.51.172', '118.89.24.178', '118.89.171.31', '118.89.87.205', '118.89.238.140', '118.89.63.195', '118.89.56.127', '118.89.41.22', '118.89.153.208', '118.89.42.78', '118.89.51.110', '118.89.224.137', '118.89.226.53', '118.89.14.193', '118.89.215.169', '118.89.188.208', '118.89.240.63', '118.89.59.179', '118.89.44.236', '118.89.52.86', '118.89.153.95', '118.89.47.38', '118.89.32.184', '118.89.32.41', '118.89.103.137', '118.89.47.47', '118.89.127.104', '118.89.118.232', '118.89.224.65', '118.89.216.156', '118.89.171.69', '118.89.235.207', '118.89.141.181', '118.89.65.63', '118.89.210.106', '118.89.49.158', '118.89.216.210', '118.89.118.37', '118.89.222.15', '118.89.35.204', '118.89.47.20', '118.89.18.32', '118.89.233.16', '118.89.129.67', '118.89.39.135', '118.89.130.33', '118.89.247.24', '118.89.227.83', '118.89.159.113', '118.89.124.176', '118.89.150.94', '118.89.106.35', '118.89.225.105', '118.89.243.121', '118.89.43.50', '118.89.237.66', '118.89.65.29', '118.89.142.24', '118.89.28.56', '118.89.189.82', '118.89.184.27', '118.89.192.249', '118.89.27.141', '118.89.42.52', '118.89.31.72', '118.89.58.252', '118.89.63.247', '118.89.207.173', '118.89.152.229', '118.89.142.51', '118.89.202.25', '118.89.44.169', '118.89.139.67']</t>
  </si>
  <si>
    <t xml:space="preserve">144.168.124.11</t>
  </si>
  <si>
    <t xml:space="preserve">['144.168.124.11', '144.168.118.29', '144.168.77.29', '144.168.71.75', '144.168.98.182', '144.168.107.248', '144.168.126.155', '144.168.102.157', '144.168.66.28', '144.168.118.124', '144.168.97.91', '144.168.116.155', '144.168.102.59', '144.168.117.125', '144.168.64.83', '144.168.114.121', '144.168.109.41', '144.168.82.106', '144.168.77.237', '144.168.110.107', '144.168.78.126', '144.168.83.109', '144.168.92.53', '144.168.112.148', '144.168.117.114', '144.168.73.190', '144.168.87.98', '144.168.66.214', '144.168.86.135', '144.168.74.236', '144.168.114.106', '144.168.80.178', '144.168.65.180', '144.168.72.214', '144.168.114.76', '144.168.75.3', '144.168.95.100', '144.168.79.10', '144.168.103.30', '144.168.102.136', '144.168.88.218', '144.168.94.105', '144.168.102.101', '144.168.92.149', '144.168.111.60', '144.168.118.141', '144.168.98.117', '144.168.123.106', '144.168.102.150', '144.168.88.121', '144.168.73.52', '144.168.109.88', '144.168.74.61', '144.168.95.126', '144.168.108.165', '144.168.119.91', '144.168.106.60', '144.168.96.30', '144.168.76.130', '144.168.72.89', '144.168.113.178', '144.168.113.168', '144.168.98.34', '144.168.96.105', '144.168.96.213', '144.168.107.122', '144.168.114.187', '144.168.114.66', '144.168.93.56', '144.168.114.36', '144.168.104.138', '144.168.80.66', '144.168.104.97', '144.168.73.5', '144.168.65.187', '144.168.80.121', '144.168.113.228', '144.168.65.188', '144.168.124.236', '144.168.108.40', '144.168.67.134', '144.168.125.241', '144.168.111.151', '144.168.77.229', '144.168.109.40', '144.168.107.98', '144.168.122.76', '144.168.124.211', '144.168.96.246', '144.168.104.231', '144.168.72.88', '144.168.88.245', '144.168.121.12', '144.168.70.56', '144.168.118.218', '144.168.88.41', '144.168.79.61', '144.168.93.34', '144.168.66.89', '144.168.66.245', '144.168.73.229', '144.168.108.78', '144.168.95.215', '144.168.123.98', '144.168.114.52', '144.168.77.93', '144.168.68.138', '144.168.65.122', '144.168.122.216', '144.168.92.234', '144.168.107.152', '144.168.120.28', '144.168.96.232', '144.168.66.228', '144.168.68.173', '144.168.97.5', '144.168.114.42', '144.168.114.45', '144.168.104.9', '144.168.119.215', '144.168.94.39', '144.168.104.79', '144.168.110.241', '144.168.90.230', '144.168.122.153', '144.168.77.35', '144.168.79.243', '144.168.87.62', '144.168.90.43', '144.168.126.137', '144.168.122.115', '144.168.86.46', '144.168.66.204', '144.168.118.6', '144.168.76.71', '144.168.87.56', '144.168.102.67', '144.168.110.110', '144.168.79.237', '144.168.111.227', '144.168.121.202', '144.168.101.174', '144.168.93.54', '144.168.117.206', '144.168.75.157', '144.168.127.93', '144.168.76.68', '144.168.79.38', '144.168.73.66', '144.168.111.203', '144.168.68.168', '144.168.78.242', '144.168.90.182', '144.168.109.27', '144.168.66.51', '144.168.123.78', '144.168.64.148', '144.168.112.162', '144.168.95.10', '144.168.122.165', '144.168.118.86', '144.168.113.166', '144.168.87.246', '144.168.74.250', '144.168.90.159', '144.168.119.122', '144.168.88.235', '144.168.106.106', '144.168.104.53', '144.168.78.101', '144.168.80.141', '144.168.78.238', '144.168.64.72', '144.168.101.217', '144.168.79.235', '144.168.93.21', '144.168.87.12', '144.168.83.45', '144.168.123.237', '144.168.127.139', '144.168.111.246', '144.168.73.163', '144.168.119.190', '144.168.115.169', '144.168.89.141', '144.168.69.58', '144.168.109.70', '144.168.118.98', '144.168.88.199', '144.168.96.110', '144.168.124.4', '144.168.73.227', '144.168.97.58', '144.168.119.189', '144.168.67.68', '144.168.93.164', '144.168.121.217', '144.168.121.243', '144.168.112.40', '144.168.110.163', '144.168.87.205', '144.168.110.218', '144.168.72.150', '144.168.89.138', '144.168.71.178', '144.168.86.170', '144.168.115.219', '144.168.110.237', '144.168.73.2', '144.168.94.4', '144.168.111.70', '144.168.88.190', '144.168.105.230', '144.168.97.55', '144.168.110.222', '144.168.109.107', '144.168.76.78', '144.168.109.30', '144.168.118.107', '144.168.71.98', '144.168.101.166', '144.168.119.140', '144.168.115.212', '144.168.110.50', '144.168.76.131', '144.168.72.110', '144.168.86.43', '144.168.106.36', '144.168.81.53', '144.168.86.53', '144.168.104.23', '144.168.75.137', '144.168.74.163', '144.168.106.219', '144.168.111.244', '144.168.127.162', '144.168.113.175', '144.168.88.217', '144.168.111.71', '144.168.79.245', '144.168.98.42', '144.168.88.36', '144.168.108.91', '144.168.76.238', '144.168.112.71', '144.168.104.151', '144.168.118.87', '144.168.73.56', '144.168.120.250', '144.168.76.13', '144.168.78.12', '144.168.68.121', '144.168.95.189', '144.168.110.114', '144.168.119.38', '144.168.121.108', '144.168.83.170', '144.168.90.20', '144.168.93.198', '144.168.74.173', '144.168.75.46', '144.168.78.199', '144.168.102.117', '144.168.104.182', '144.168.105.219', '144.168.108.82', '144.168.111.134', '144.168.79.174', '144.168.120.121', '144.168.69.102', '144.168.87.105', '144.168.73.177', '144.168.124.54', '144.168.119.214', '144.168.93.100', '144.168.106.37', '144.168.88.73', '144.168.83.36', '144.168.110.133', '144.168.87.14', '144.168.111.100', '144.168.65.49', '144.168.118.238', '144.168.90.66', '144.168.126.51', '144.168.109.215', '144.168.78.251', '144.168.81.141', '144.168.80.53', '144.168.119.205', '144.168.69.72', '144.168.83.108', '144.168.98.123', '144.168.76.7', '144.168.88.157', '144.168.82.254', '144.168.69.187', '144.168.119.150', '144.168.102.228', '144.168.108.12', '144.168.105.153', '144.168.91.251', '144.168.103.78', '144.168.111.253', '144.168.72.123', '144.168.104.154', '144.168.91.56', '144.168.65.194', '144.168.77.6', '144.168.87.59', '144.168.113.58', '144.168.110.198', '144.168.121.40', '144.168.127.153', '144.168.69.66', '144.168.82.232', '144.168.70.9', '144.168.105.146', '144.168.117.22', '144.168.111.5', '144.168.97.202', '144.168.126.153', '144.168.114.75', '144.168.80.34', '144.168.127.248', '144.168.102.91', '144.168.111.176', '144.168.65.48', '144.168.66.167', '144.168.66.20', '144.168.86.221', '144.168.120.163', '144.168.108.67', '144.168.79.39', '144.168.121.212', '144.168.83.93', '144.168.79.169', '144.168.87.25', '144.168.91.50', '144.168.80.253', '144.168.96.51', '144.168.92.158', '144.168.117.157', '144.168.86.200', '144.168.83.92', '144.168.121.42', '144.168.80.58', '144.168.77.253', '144.168.93.202', '144.168.95.197', '144.168.92.8', '144.168.97.124', '144.168.72.248', '144.168.68.43', '144.168.70.134', '144.168.97.234', '144.168.96.41', '144.168.69.56', '144.168.87.45', '144.168.90.198', '144.168.108.145', '144.168.94.183', '144.168.75.154', '144.168.115.172', '144.168.112.146']</t>
  </si>
  <si>
    <t xml:space="preserve">192.186.198.97</t>
  </si>
  <si>
    <t xml:space="preserve">['192.186.198.97', '192.186.216.74', '192.186.196.53', '192.186.198.156', '192.186.251.185', '192.186.247.71', '192.186.222.200', '192.186.247.27', '192.186.213.62', '192.186.213.38', '192.186.221.241', '192.186.202.181', '192.186.198.49', '192.186.215.20', '192.186.215.103', '192.186.217.102', '192.186.225.134', '192.186.201.151', '192.186.212.227', '192.186.229.248', '192.186.220.159', '192.186.197.75', '192.186.232.230', '192.186.233.167', '192.186.221.159', '192.186.226.224', '192.186.229.211', '192.186.237.167', '192.186.238.41', '192.186.237.150', '192.186.212.65', '192.186.250.3', '192.186.205.139', '192.186.224.77', '192.186.248.38', '192.186.212.142', '192.186.215.10', '192.186.206.33', '192.186.251.231', '192.186.222.140', '192.186.203.122', '192.186.201.240', '192.186.193.240', '192.186.233.143', '192.186.196.57', '192.186.225.125', '192.186.193.227', '192.186.246.109', '192.186.214.82', '192.186.224.202', '192.186.238.96', '192.186.230.162', '192.186.249.140', '192.186.198.217', '192.186.216.197', '192.186.241.142', '192.186.255.1', '192.186.228.86', '192.186.216.10', '192.186.219.219', '192.186.216.152', '192.186.227.33', '192.186.213.118', '192.186.218.32', '192.186.218.187', '192.186.224.196', '192.186.218.5', '192.186.239.233', '192.186.254.202', '192.186.199.11', '192.186.247.11', '192.186.212.130', '192.186.254.172', '192.186.199.156', '192.186.213.173', '192.186.222.0', '192.186.213.96', '192.186.212.192', '192.186.199.194', '192.186.193.79', '192.186.209.44', '192.186.214.91', '192.186.237.143', '192.186.229.71', '192.186.229.244', '192.186.219.18', '192.186.237.18', '192.186.253.214', '192.186.251.34', '192.186.243.134', '192.186.234.192', '192.186.241.45', '192.186.238.254', '192.186.222.229', '192.186.227.150', '192.186.239.181', '192.186.237.157', '192.186.234.15', '192.186.192.109', '192.186.255.245', '192.186.227.161', '192.186.221.220', '192.186.198.250', '192.186.194.96', '192.186.235.177', '192.186.242.197', '192.186.198.197', '192.186.202.138', '192.186.222.14', '192.186.246.89', '192.186.246.131', '192.186.231.163', '192.186.233.237', '192.186.243.165', '192.186.230.96', '192.186.194.208', '192.186.241.20', '192.186.254.53', '192.186.212.176', '192.186.226.200', '192.186.248.170', '192.186.197.131', '192.186.249.146', '192.186.213.206', '192.186.252.207', '192.186.196.134', '192.186.225.130', '192.186.234.186', '192.186.225.195', '192.186.214.206', '192.186.226.4', '192.186.212.173', '192.186.248.194', '192.186.196.47', '192.186.193.230', '192.186.202.234', '192.186.196.46', '192.186.254.36', '192.186.206.172', '192.186.204.108', '192.186.199.98', '192.186.212.163', '192.186.247.37', '192.186.254.39', '192.186.241.1', '192.186.203.134', '192.186.221.178', '192.186.246.34', '192.186.213.37', '192.186.199.131', '192.186.213.40', '192.186.221.120', '192.186.213.32', '192.186.243.8', '192.186.251.198', '192.186.202.180', '192.186.225.220', '192.186.202.90', '192.186.223.151', '192.186.253.171', '192.186.199.151', '192.186.240.165', '192.186.198.102', '192.186.214.10', '192.186.253.45', '192.186.233.212', '192.186.201.171', '192.186.242.130', '192.186.242.238', '192.186.244.228', '192.186.212.145', '192.186.252.142', '192.186.248.46', '192.186.223.233', '192.186.213.238', '192.186.206.51', '192.186.192.16', '192.186.252.36', '192.186.251.171', '192.186.202.39', '192.186.226.128', '192.186.253.133', '192.186.193.253', '192.186.193.248', '192.186.202.37', '192.186.226.228', '192.186.210.230', '192.186.213.64', '192.186.201.73', '192.186.239.78', '192.186.254.199', '192.186.241.133', '192.186.222.175', '192.186.217.20', '192.186.212.177', '192.186.192.108', '192.186.223.120', '192.186.207.227', '192.186.202.38', '192.186.241.56', '192.186.247.207', '192.186.221.56', '192.186.247.186', '192.186.236.196', '192.186.225.29', '192.186.216.36', '192.186.197.140', '192.186.234.96', '192.186.242.242', '192.186.250.112', '192.186.252.37', '192.186.213.115', '192.186.232.240', '192.186.200.215', '192.186.222.161', '192.186.235.50', '192.186.207.123', '192.186.214.55', '192.186.213.82', '192.186.245.223', '192.186.242.170', '192.186.193.231', '192.186.255.17', '192.186.248.178', '192.186.221.157', '192.186.205.113', '192.186.228.199', '192.186.230.242', '192.186.254.211', '192.186.240.109', '192.186.211.42', '192.186.215.202', '192.186.198.193', '192.186.219.87', '192.186.223.214', '192.186.196.43', '192.186.204.125', '192.186.201.28', '192.186.243.124', '192.186.219.66', '192.186.235.15', '192.186.245.36', '192.186.252.135', '192.186.199.233', '192.186.200.167', '192.186.250.229', '192.186.236.179', '192.186.255.145', '192.186.203.0', '192.186.223.118', '192.186.221.34', '192.186.220.139', '192.186.251.100', '192.186.215.54', '192.186.254.23', '192.186.252.229', '192.186.213.15', '192.186.210.179', '192.186.234.215', '192.186.209.250', '192.186.203.111', '192.186.229.152', '192.186.247.190', '192.186.200.201', '192.186.226.8', '192.186.198.64', '192.186.204.166', '192.186.253.170', '192.186.247.14', '192.186.205.202', '192.186.219.48', '192.186.228.169', '192.186.254.166', '192.186.220.138', '192.186.236.112', '192.186.247.235', '192.186.194.214', '192.186.194.6', '192.186.222.100', '192.186.214.226', '192.186.206.137', '192.186.205.138', '192.186.245.74', '192.186.207.206', '192.186.229.182', '192.186.247.122', '192.186.207.86', '192.186.208.5', '192.186.209.199', '192.186.239.193', '192.186.212.95', '192.186.229.36', '192.186.212.37', '192.186.231.161', '192.186.234.44', '192.186.227.16', '192.186.238.46', '192.186.234.57', '192.186.208.203', '192.186.236.113', '192.186.250.21', '192.186.208.235', '192.186.246.236', '192.186.229.226', '192.186.207.65', '192.186.250.62', '192.186.245.162', '192.186.228.62', '192.186.235.112', '192.186.229.239', '192.186.210.61', '192.186.199.22', '192.186.249.15', '192.186.230.20', '192.186.231.100', '192.186.213.14', '192.186.233.24', '192.186.204.123', '192.186.192.46', '192.186.242.216', '192.186.242.193', '192.186.202.7', '192.186.236.201', '192.186.229.199', '192.186.245.208', '192.186.254.134', '192.186.205.19', '192.186.193.78', '192.186.194.87', '192.186.241.76', '192.186.205.76', '192.186.199.27', '192.186.251.195', '192.186.218.160', '192.186.234.252', '192.186.228.53', '192.186.208.190', '192.186.213.160', '192.186.199.52', '192.186.253.29', '192.186.208.247', '192.186.246.104', '192.186.236.194', '192.186.206.96', '192.186.236.108', '192.186.241.110', '192.186.232.74', '192.186.207.1', '192.186.218.162', '192.186.236.129', '192.186.203.152', '192.186.214.48', '192.186.235.22', '192.186.251.42', '192.186.205.227', '192.186.210.163', '192.186.202.189', '192.186.194.26', '192.186.200.196', '192.186.192.104', '192.186.192.152', '192.186.247.97', '192.186.250.250', '192.186.206.144', '192.186.227.226']</t>
  </si>
  <si>
    <t xml:space="preserve">101.230.239.145</t>
  </si>
  <si>
    <t xml:space="preserve">['101.230.239.145', '101.226.16.22', '101.226.179.97', '101.227.180.158', '101.231.186.210', '101.227.83.60', '101.227.27.145', '101.227.63.36', '101.227.130.54', '101.226.250.78', '101.231.1.244', '101.227.63.37', '101.227.199.226', '101.227.109.45', '101.227.17.245', '101.227.22.149', '101.227.14.218', '101.226.91.74', '101.231.177.8', '101.231.125.189', '101.227.76.226', '101.231.51.14', '101.227.180.70', '101.226.112.212', '101.227.7.18', '101.227.19.167', '101.227.110.116', '101.226.225.37', '101.226.211.189', '101.227.22.193', '101.227.221.150', '101.230.195.149', '101.227.181.73', '101.227.17.123', '101.227.69.42', '101.227.199.93', '101.227.83.10', '101.226.176.166', '101.230.15.100', '101.230.6.52', '101.226.168.161', '101.230.236.65', '101.230.209.242', '101.226.5.3', '101.227.71.40', '101.227.79.238', '101.231.157.66', '101.226.76.229', '101.226.249.231', '101.226.179.100', '101.227.13.10', '101.226.77.249', '101.227.71.73', '101.230.199.74', '101.227.111.18', '101.227.24.230', '101.226.163.134', '101.227.214.72', '101.231.216.146', '101.230.205.146', '101.226.211.185', '101.227.143.40', '101.227.2.139', '101.227.82.77', '101.227.188.70', '101.227.17.43', '101.226.163.132', '101.226.27.218', '101.227.201.31', '101.227.97.219', '101.226.91.150', '101.227.216.187', '101.227.60.29', '101.231.85.6', '101.227.214.144', '101.227.27.125', '101.231.177.4', '101.227.0.152', '101.226.179.238', '101.231.141.133', '101.227.109.163', '101.226.241.242', '101.231.128.150', '101.227.82.133', '101.226.225.144', '101.231.91.190', '101.226.211.171', '101.231.72.205', '101.226.196.34', '101.231.181.168', '101.227.201.60', '101.230.6.43', '101.227.181.182', '101.226.91.85', '101.227.64.147', '101.227.32.22', '101.230.192.225', '101.227.24.216', '101.231.86.38', '101.226.246.88', '101.230.0.186', '101.227.22.182', '101.231.182.58', '101.227.83.121', '101.227.20.226', '101.231.244.117', '101.226.161.210', '101.226.176.253', '101.226.26.33', '101.227.181.110', '101.227.20.44', '101.226.168.84', '101.227.22.172', '101.227.202.17', '101.227.131.214', '101.227.19.38', '101.227.243.2', '101.231.1.119', '101.227.17.50', '101.227.7.12', '101.227.19.9', '101.227.201.75', '101.230.13.137', '101.227.20.41', '101.227.199.84', '101.227.181.29', '101.227.199.142', '101.227.76.179', '101.227.21.18', '101.230.209.129', '101.231.177.245', '101.231.136.119', '101.231.124.12', '101.231.255.2', '101.226.212.162', '101.227.221.121', '101.227.160.69', '101.226.123.105', '101.226.170.55', '101.226.179.68', '101.226.16.13', '101.230.239.220', '101.227.37.114', '101.227.188.139', '101.226.246.92', '101.227.95.107', '101.227.22.160', '101.227.243.28', '101.226.77.158', '101.227.60.10', '101.227.110.55', '101.230.217.125', '101.227.202.57', '101.231.133.29', '101.230.6.194', '101.227.109.14', '101.226.28.208', '101.226.179.184', '101.227.171.190', '101.226.207.4', '101.227.244.149', '101.230.195.147', '101.226.226.107', '101.226.176.37', '101.227.131.64', '101.231.202.69', '101.227.111.29', '101.231.177.140', '101.230.13.20', '101.231.62.78', '101.231.247.86', '101.227.135.102', '101.231.255.82', '101.227.202.18', '101.227.216.143', '101.227.58.4', '101.227.199.191', '101.230.192.224', '101.226.179.209', '101.231.59.151', '101.231.213.37', '101.230.224.232', '101.226.220.48', '101.227.31.24', '101.227.30.5', '101.227.109.206', '101.231.43.149', '101.231.110.78', '101.226.221.38', '101.227.25.242', '101.230.14.17', '101.230.0.57', '101.227.172.33', '101.227.21.92', '101.227.202.1', '101.227.131.44', '101.231.210.18', '101.226.84.189', '101.230.1.216', '101.226.78.17', '101.227.25.46', '101.226.241.174', '101.227.110.124', '101.227.95.80', '101.226.16.130', '101.227.109.155', '101.230.7.196', '101.231.213.49', '101.226.179.80', '101.230.216.7', '101.231.138.203', '101.227.180.169', '101.227.59.17', '101.230.222.17', '101.231.84.234', '101.226.158.158', '101.226.27.184', '101.230.3.26', '101.231.248.136', '101.227.199.228', '101.231.177.6', '101.227.201.11', '101.226.27.40', '101.226.241.5', '101.227.181.43', '101.231.186.138', '101.227.14.237', '101.227.12.151', '101.227.25.226', '101.230.11.193', '101.227.202.23', '101.226.170.60', '101.227.21.22', '101.227.24.207', '101.227.136.34', '101.226.241.113', '101.226.76.204', '101.226.171.163', '101.227.255.186', '101.231.177.9', '101.227.13.141', '101.231.99.42', '101.230.217.173', '101.230.12.33', '101.231.62.75', '101.226.103.125', '101.231.234.106', '101.227.151.202', '101.230.240.35', '101.231.186.6', '101.227.67.115', '101.227.201.13', '101.227.2.114', '101.231.222.200', '101.227.95.29', '101.226.27.187', '101.227.74.194', '101.231.136.73', '101.226.123.188', '101.227.76.157', '101.226.176.140', '101.226.78.102', '101.230.235.161', '101.227.79.201', '101.226.176.163', '101.230.200.161', '101.226.22.152', '101.227.247.79', '101.230.251.54', '101.227.199.27', '101.226.176.19', '101.226.168.124', '101.230.2.115', '101.226.199.206', '101.227.221.113', '101.227.30.21', '101.227.90.2', '101.227.24.48', '101.226.28.252', '101.231.126.209', '101.226.113.241', '101.227.71.77', '101.230.214.25', '101.226.241.59', '101.231.119.153', '101.227.172.38', '101.226.112.199', '101.227.111.19', '101.231.88.12', '101.227.13.37', '101.226.226.125', '101.231.221.150', '101.231.75.139', '101.226.77.165', '101.227.22.161', '101.226.26.254', '101.227.24.189', '101.226.212.107', '101.230.248.37', '101.230.4.3', '101.231.101.42', '101.227.82.128', '101.227.248.124', '101.227.160.67', '101.231.114.220', '101.231.162.186', '101.226.89.13', '101.227.199.222', '101.230.193.23', '101.226.5.32', '101.231.55.6', '101.227.221.36', '101.227.251.70', '101.231.104.178', '101.226.212.75', '101.226.5.5', '101.226.163.14', '101.227.201.57', '101.231.55.123', '101.226.249.91', '101.230.220.55', '101.226.170.57', '101.227.109.25', '101.230.13.75', '101.226.179.82', '101.227.23.72', '101.227.22.41', '101.227.199.75', '101.226.123.168', '101.226.250.194', '101.231.115.252', '101.231.137.46', '101.231.136.118', '101.231.246.17', '101.231.213.25', '101.227.18.9', '101.226.226.155', '101.231.251.194', '101.227.74.166', '101.227.160.31', '101.227.32.42', '101.231.228.38', '101.230.234.46', '101.230.249.253', '101.231.76.89', '101.227.200.163', '101.231.206.146', '101.231.104.32', '101.231.71.110', '101.227.188.131', '101.230.215.184', '101.227.135.59', '101.231.2.251', '101.226.27.204', '101.226.179.183', '101.227.100.65', '101.227.243.139', '101.227.100.97', '101.231.84.116', '101.227.76.62', '101.226.5.108', '101.227.139.187', '101.231.123.165', '101.227.17.59', '101.226.163.230']</t>
  </si>
  <si>
    <t xml:space="preserve">70.78.145.220</t>
  </si>
  <si>
    <t xml:space="preserve">['70.78.145.220', '70.71.194.201', '70.74.39.181', '70.68.235.192', '70.70.66.157', '70.77.6.211', '70.70.42.18', '70.78.113.232', '70.71.170.243', '70.71.148.223', '70.71.114.60', '70.75.220.173', '70.74.35.100', '70.70.65.243', '70.75.250.58', '70.74.34.73', '70.67.134.99', '70.65.76.119', '70.73.124.41', '70.66.120.247', '70.72.124.206', '70.65.241.32', '70.64.124.49', '70.69.199.41', '70.65.212.119', '70.70.86.216', '70.66.123.169', '70.66.105.120', '70.76.228.171', '70.70.73.131', '70.78.208.179', '70.70.81.210', '70.71.169.240', '70.77.96.57', '70.66.119.16', '70.77.10.142', '70.72.124.181', '70.70.71.254', '70.65.177.119', '70.79.39.167', '70.71.237.211', '70.68.152.213', '70.66.81.183', '70.75.65.62', '70.77.33.3', '70.70.68.203', '70.78.105.89', '70.74.43.56', '70.66.86.246', '70.68.163.31', '70.72.220.228', '70.78.136.188', '70.67.204.228', '70.79.196.100', '70.64.4.132', '70.70.59.187', '70.73.140.78', '70.70.61.189', '70.77.91.4', '70.71.235.59', '70.70.80.38', '70.72.98.239', '70.68.132.87', '70.79.212.212', '70.72.102.130', '70.71.187.7', '70.74.50.132', '70.65.199.15', '70.66.103.138', '70.79.211.121', '70.79.173.93', '70.71.139.81', '70.71.77.148', '70.70.72.67', '70.70.32.164', '70.77.76.251', '70.66.124.160', '70.66.145.176', '70.67.199.43', '70.72.110.54', '70.79.120.99', '70.70.65.166', '70.72.119.101', '70.70.148.245', '70.64.35.59', '70.69.202.153', '70.73.129.93', '70.70.91.229', '70.64.24.10', '70.65.5.46', '70.67.241.100', '70.71.144.67', '70.72.110.53', '70.74.52.156', '70.74.37.50', '70.74.78.46', '70.78.184.2', '70.79.173.113', '70.69.193.155', '70.70.2.252', '70.64.105.253', '70.70.64.102', '70.77.0.127', '70.65.231.147', '70.68.91.95', '70.76.55.179', '70.77.73.87', '70.74.43.135', '70.77.21.143', '70.68.87.146', '70.64.48.32', '70.71.97.118', '70.74.32.70', '70.78.144.9', '70.77.17.23', '70.70.66.240', '70.66.117.62', '70.74.43.157', '70.72.121.210', '70.74.34.32', '70.72.196.95', '70.75.178.161', '70.66.105.207', '70.74.150.159', '70.77.126.223', '70.72.123.103', '70.73.2.68', '70.70.196.10', '70.64.40.95', '70.74.52.179', '70.70.82.231', '70.72.98.68', '70.75.191.88', '70.72.110.102', '70.71.246.157', '70.70.70.117', '70.77.247.136', '70.79.173.46', '70.72.117.198', '70.79.52.135', '70.79.133.168', '70.67.158.51', '70.67.8.170', '70.74.33.30', '70.72.205.35', '70.71.69.205', '70.72.117.210', '70.75.229.188', '70.74.43.164', '70.66.112.174', '70.71.158.180', '70.77.208.144', '70.73.136.18', '70.66.105.229', '70.70.79.175', '70.78.186.219', '70.70.70.83', '70.74.37.37', '70.72.104.194', '70.71.199.8', '70.69.18.38', '70.68.167.187', '70.65.249.66', '70.70.46.96', '70.70.62.107', '70.79.104.117', '70.66.103.165', '70.69.217.106', '70.72.127.172', '70.79.235.162', '70.69.194.22', '70.79.148.196', '70.72.218.10', '70.70.137.84', '70.76.12.164', '70.69.241.106', '70.73.236.177', '70.70.65.135', '70.70.66.138', '70.74.32.85', '70.68.21.105', '70.66.111.113', '70.65.119.199', '70.64.82.152', '70.70.84.230', '70.69.166.4', '70.74.32.112', '70.76.73.165', '70.72.105.69', '70.67.28.44', '70.72.101.112', '70.70.74.22', '70.70.68.152', '70.72.121.208', '70.67.229.181', '70.79.221.68', '70.76.8.211', '70.79.145.218', '70.79.179.82', '70.75.119.180', '70.66.116.172', '70.75.213.115', '70.72.101.158', '70.76.26.128', '70.70.138.208', '70.76.44.110', '70.76.76.49', '70.77.56.92', '70.75.117.3', '70.70.77.10', '70.64.120.171', '70.68.64.42', '70.79.130.116', '70.66.114.215', '70.70.71.184', '70.70.71.45', '70.77.68.120', '70.64.112.233', '70.66.101.240', '70.68.90.238', '70.70.228.180', '70.70.68.35', '70.69.82.123', '70.78.201.205', '70.79.230.152', '70.75.208.9', '70.69.132.184', '70.78.142.171', '70.79.237.166', '70.64.101.127', '70.74.37.30', '70.70.64.141', '70.75.75.40', '70.71.91.191', '70.69.203.234', '70.66.127.247', '70.70.71.62', '70.74.34.245', '70.69.216.219', '70.64.21.255', '70.70.84.103', '70.70.41.78', '70.77.238.17', '70.71.170.124', '70.70.84.226', '70.66.102.157', '70.74.108.105', '70.66.110.183', '70.77.90.199', '70.77.205.53', '70.77.84.139', '70.78.216.223', '70.76.71.110', '70.72.172.120', '70.77.236.108', '70.73.25.31', '70.67.196.204', '70.77.6.60', '70.77.106.161', '70.64.96.145', '70.64.66.78', '70.70.80.50', '70.70.64.136', '70.68.173.71', '70.77.18.29', '70.66.114.168', '70.76.55.35', '70.65.52.113', '70.77.18.169', '70.72.127.153', '70.71.109.254', '70.68.87.1', '70.70.65.104', '70.70.91.136', '70.79.222.156', '70.66.101.3', '70.68.170.56', '70.76.74.194', '70.68.76.193', '70.64.77.36', '70.70.66.57', '70.73.137.11', '70.71.249.90', '70.66.118.81', '70.74.76.6', '70.70.83.190', '70.70.196.121', '70.71.253.173', '70.67.248.106', '70.70.50.12', '70.66.114.40', '70.69.236.119', '70.70.71.236', '70.71.102.152', '70.74.38.187', '70.76.60.244', '70.66.113.225', '70.72.118.195', '70.67.120.56', '70.69.197.49', '70.77.30.157', '70.73.31.90', '70.70.82.241', '70.77.196.103', '70.70.237.64', '70.74.43.179', '70.74.128.86', '70.79.49.141', '70.79.53.168', '70.70.137.169', '70.74.146.52', '70.70.68.28', '70.68.150.67', '70.68.170.183', '70.69.147.64', '70.77.88.168', '70.65.217.46', '70.65.88.171', '70.77.54.108', '70.74.41.3', '70.72.102.226', '70.71.181.34', '70.65.81.19', '70.72.110.187', '70.64.103.183', '70.79.219.153', '70.70.57.131', '70.66.105.22', '70.66.41.207', '70.65.121.22', '70.66.36.230', '70.74.210.96', '70.77.52.110', '70.66.127.149', '70.65.250.66', '70.74.36.238', '70.69.194.210', '70.69.78.218', '70.74.38.77', '70.73.163.123', '70.64.17.78', '70.71.166.91', '70.79.47.70', '70.69.156.43', '70.73.137.96', '70.71.235.251', '70.70.130.214', '70.68.72.42', '70.71.150.95', '70.69.82.7', '70.66.202.249', '70.70.79.176', '70.73.116.251', '70.66.103.19', '70.67.248.62', '70.68.86.49', '70.69.197.20', '70.72.101.2', '70.66.188.34', '70.79.172.181', '70.76.58.228', '70.71.174.221', '70.70.75.27']</t>
  </si>
  <si>
    <t xml:space="preserve">129.204.247.88</t>
  </si>
  <si>
    <t xml:space="preserve">['129.204.247.88', '129.204.42.191', '129.204.5.188', '129.204.197.97', '129.204.28.131', '129.204.45.241', '129.204.143.252', '129.204.201.198', '129.204.104.63', '129.204.101.70', '129.204.204.25', '129.204.76.128', '129.204.25.80', '129.204.193.194', '129.204.3.127', '129.204.80.81', '129.204.29.97', '129.204.243.225', '129.204.195.162', '129.204.4.183', '129.204.99.62', '129.204.104.253', '129.204.82.48', '129.204.201.220', '129.204.49.59', '129.204.59.215', '129.204.67.235', '129.204.18.99', '129.204.69.153', '129.204.206.42', '129.204.223.190', '129.204.172.34', '129.204.194.190', '129.204.90.94', '129.204.108.235', '129.204.231.158', '129.204.186.18', '129.204.98.150', '129.204.213.40', '129.204.107.251', '129.204.233.113', '129.204.1.86', '129.204.229.232', '129.204.93.159', '129.204.115.205', '129.204.19.19', '129.204.101.103', '129.204.80.244', '129.204.17.238', '129.204.248.202', '129.204.42.130', '129.204.64.42', '129.204.213.100', '129.204.36.207', '129.204.215.14', '129.204.207.206', '129.204.173.248', '129.204.97.51', '129.204.44.97', '129.204.32.159', '129.204.55.159', '129.204.246.22', '129.204.40.131', '129.204.178.115', '129.204.125.55', '129.204.17.176', '129.204.64.23', '129.204.192.112', '129.204.45.62', '129.204.198.147', '129.204.44.246', '129.204.170.181', '129.204.137.19', '129.204.82.186', '129.204.113.93', '129.204.117.33', '129.204.10.100', '129.204.179.5', '129.204.7.108', '129.204.111.37', '129.204.97.103', '129.204.28.193', '129.204.199.8', '129.204.167.130', '129.204.222.192', '129.204.242.134', '129.204.22.173', '129.204.103.208', '129.204.140.4', '129.204.117.95', '129.204.5.171', '129.204.136.181', '129.204.83.236', '129.204.7.208', '129.204.52.117', '129.204.6.46', '129.204.246.77', '129.204.28.76', '129.204.81.110', '129.204.199.141', '129.204.26.30', '129.204.142.91', '129.204.139.194', '129.204.68.178', '129.204.211.107', '129.204.168.191', '129.204.29.185', '129.204.213.20', '129.204.2.2', '129.204.67.13', '129.204.95.212', '129.204.206.55', '129.204.247.200', '129.204.80.72', '129.204.92.153', '129.204.132.19', '129.204.204.134', '129.204.57.82', '129.204.133.188', '129.204.104.223', '129.204.215.111', '129.204.188.67', '129.204.186.247', '129.204.246.62', '129.204.63.35', '129.204.29.182', '129.204.190.89', '129.204.57.157', '129.204.111.134', '129.204.247.164', '129.204.163.115', '129.204.232.252', '129.204.180.63', '129.204.73.216', '129.204.153.213', '129.204.99.216', '129.204.194.146', '129.204.38.75', '129.204.112.175', '129.204.50.241', '129.204.46.208', '129.204.7.14', '129.204.18.211', '129.204.43.226', '129.204.97.188', '129.204.110.143', '129.204.125.6', '129.204.24.209', '129.204.76.138', '129.204.115.85', '129.204.123.85', '129.204.153.194', '129.204.240.184', '129.204.28.197', '129.204.101.218', '129.204.122.216', '129.204.182.233', '129.204.194.61', '129.204.194.7', '129.204.198.98', '129.204.169.84', '129.204.64.173', '129.204.126.244', '129.204.128.199', '129.204.139.33', '129.204.162.105', '129.204.204.250', '129.204.97.10', '129.204.82.193', '129.204.58.211', '129.204.83.94', '129.204.97.154', '129.204.238.114', '129.204.143.163', '129.204.100.23', '129.204.44.62', '129.204.41.85', '129.204.163.60', '129.204.227.93', '129.204.53.144', '129.204.203.146', '129.204.190.225', '129.204.207.116', '129.204.37.12', '129.204.8.205', '129.204.102.249', '129.204.28.36', '129.204.70.10', '129.204.83.19', '129.204.59.202', '129.204.94.184', '129.204.72.71', '129.204.4.21', '129.204.98.54', '129.204.76.145', '129.204.87.21', '129.204.105.17', '129.204.147.102', '129.204.160.166', '129.204.125.148', '129.204.74.209', '129.204.111.39', '129.204.37.227', '129.204.67.108', '129.204.167.13', '129.204.119.49', '129.204.43.97', '129.204.16.11', '129.204.225.56', '129.204.227.45', '129.204.70.211', '129.204.114.149', '129.204.39.240', '129.204.98.114', '129.204.183.118', '129.204.41.179', '129.204.55.97', '129.204.240.34', '129.204.210.46', '129.204.22.206', '129.204.243.205', '129.204.229.93', '129.204.143.59', '129.204.90.162', '129.204.77.217', '129.204.166.62', '129.204.63.108', '129.204.67.158', '129.204.67.246', '129.204.246.147', '129.204.176.77', '129.204.85.97', '129.204.223.50', '129.204.97.250', '129.204.22.116', '129.204.169.91', '129.204.18.27', '129.204.211.168', '129.204.217.152', '129.204.98.48', '129.204.168.153', '129.204.161.78', '129.204.107.64', '129.204.80.215', '129.204.177.123', '129.204.248.181', '129.204.196.13', '129.204.101.232', '129.204.243.148', '129.204.85.56', '129.204.133.205', '129.204.114.135', '129.204.167.214', '129.204.140.202', '129.204.81.107', '129.204.62.149', '129.204.223.14', '129.204.17.229', '129.204.110.71', '129.204.117.162', '129.204.181.168', '129.204.29.66', '129.204.49.134', '129.204.27.133', '129.204.119.141', '129.204.68.53', '129.204.150.11', '129.204.3.164', '129.204.53.95', '129.204.96.222', '129.204.126.189', '129.204.108.86', '129.204.105.27', '129.204.78.240', '129.204.253.20', '129.204.241.159', '129.204.108.196', '129.204.33.101', '129.204.203.126', '129.204.82.103', '129.204.67.230', '129.204.70.26', '129.204.237.37', '129.204.4.92', '129.204.53.206', '129.204.222.91', '129.204.222.183', '129.204.83.190', '129.204.187.115', '129.204.243.167', '129.204.43.39', '129.204.203.102', '129.204.94.116', '129.204.5.8', '129.204.78.62', '129.204.193.218', '129.204.17.9', '129.204.218.94', '129.204.220.147', '129.204.81.212', '129.204.39.177', '129.204.254.180', '129.204.209.245', '129.204.127.209', '129.204.187.182', '129.204.116.218', '129.204.161.55', '129.204.221.53', '129.204.238.106', '129.204.192.170', '129.204.195.47', '129.204.39.14', '129.204.98.181', '129.204.13.172', '129.204.238.49', '129.204.230.179', '129.204.47.5', '129.204.197.18', '129.204.6.5', '129.204.20.246', '129.204.35.67', '129.204.82.18', '129.204.117.232', '129.204.18.35', '129.204.22.145', '129.204.171.173', '129.204.162.68', '129.204.88.20', '129.204.240.25', '129.204.97.97', '129.204.9.251', '129.204.135.64', '129.204.24.147', '129.204.4.163', '129.204.18.153', '129.204.21.123', '129.204.15.210', '129.204.178.200', '129.204.74.11', '129.204.200.109', '129.204.48.228', '129.204.65.152', '129.204.71.125', '129.204.238.239', '129.204.187.229', '129.204.76.143', '129.204.64.217', '129.204.204.205', '129.204.11.12', '129.204.133.129', '129.204.75.225', '129.204.57.241', '129.204.198.89', '129.204.84.158', '129.204.33.241', '129.204.98.148', '129.204.88.37', '129.204.175.117', '129.204.28.244', '129.204.246.192', '129.204.254.88', '129.204.186.29', '129.204.82.28']</t>
  </si>
  <si>
    <t xml:space="preserve">36.159.104.22</t>
  </si>
  <si>
    <t xml:space="preserve">['36.159.104.22', '36.159.119.36', '36.156.21.137', '36.156.21.134', '36.156.29.87', '36.156.24.121', '36.156.123.40', '36.156.93.29', '36.189.236.244', '36.152.2.119', '36.159.110.253', '36.156.32.213', '36.152.73.86', '36.189.232.17', '36.189.247.28', '36.156.86.235', '36.156.4.141', '36.158.176.148', '36.156.29.144', '36.152.31.171', '36.189.232.120', '36.156.96.251', '36.189.236.233', '36.159.127.186', '36.156.106.232', '36.189.228.27', '36.152.0.30', '36.189.233.49', '36.156.73.1', '36.189.242.17', '36.159.110.254', '36.152.44.140', '36.159.105.45', '36.152.104.5', '36.156.56.238', '36.156.106.162', '36.152.5.111', '36.189.232.28', '36.158.210.151', '36.156.5.241', '36.156.86.174', '36.155.75.4', '36.155.76.81', '36.156.73.162', '36.156.88.116', '36.156.33.83', '36.156.24.12', '36.159.110.252', '36.156.84.55', '36.156.73.175', '36.159.127.170', '36.189.247.179', '36.158.179.9', '36.155.66.34', '36.158.195.162', '36.156.84.174', '36.189.246.45', '36.159.96.165', '36.159.127.139', '36.152.72.22', '36.159.126.89', '36.158.176.156', '36.152.71.73', '36.152.4.12', '36.159.108.56', '36.155.68.172', '36.158.216.161', '36.156.38.144', '36.156.168.45', '36.189.247.174', '36.156.84.189', '36.158.197.40', '36.156.97.176', '36.158.216.238', '36.189.244.2', '36.153.62.204', '36.152.31.28', '36.158.210.11', '36.159.86.67', '36.152.44.145', '36.155.75.254', '36.153.55.179', '36.152.4.19', '36.158.216.228', '36.156.56.239', '36.156.1.52', '36.155.192.23', '36.152.69.202', '36.155.78.24', '36.158.216.240', '36.155.12.9', '36.189.233.158', '36.152.104.26', '36.152.22.46', '36.158.176.141', '36.158.56.43', '36.155.70.166', '36.189.253.227', '36.155.119.232', '36.156.169.54', '36.152.104.42', '36.156.21.146', '36.156.5.44', '36.152.71.22', '36.155.66.75', '36.156.96.57', '36.155.192.180', '36.156.96.56', '36.155.119.210', '36.158.208.218', '36.155.71.141', '36.156.29.59', '36.152.0.102', '36.152.49.163', '36.156.1.83', '36.158.212.195', '36.159.112.34', '36.159.123.200', '36.158.199.15', '36.155.119.249', '36.158.213.23', '36.159.92.7', '36.155.118.222', '36.159.124.144', '36.156.83.176', '36.189.224.8', '36.155.240.24', '36.155.78.66', '36.156.168.171', '36.158.197.39', '36.159.97.132', '36.156.92.26', '36.152.20.120', '36.156.83.180', '36.156.97.236', '36.156.5.197', '36.158.211.73', '36.153.111.246', '36.152.19.250', '36.158.58.200', '36.189.232.34', '36.158.209.254', '36.156.104.36', '36.159.123.18', '36.189.224.124', '36.156.56.233', '36.155.76.90', '36.156.24.3', '36.156.84.175', '36.189.253.216', '36.156.73.168', '36.159.107.23', '36.152.10.103', '36.156.106.190', '36.155.195.44', '36.156.1.38', '36.156.83.16', '36.152.44.128', '36.155.113.20', '36.152.0.29', '36.152.1.29', '36.156.1.71', '36.156.84.48', '36.159.115.62', '36.156.38.72', '36.155.118.218', '36.156.89.61', '36.159.114.67', '36.158.196.122', '36.152.31.48', '36.155.77.31', '36.156.80.50', '36.158.196.44', '36.155.119.217', '36.152.10.163', '36.158.213.6', '36.189.235.196', '36.155.65.11', '36.159.125.188', '36.155.10.26', '36.158.196.38', '36.153.38.86', '36.155.118.200', '36.156.32.34', '36.189.247.202', '36.156.84.238', '36.156.88.124', '36.155.9.239', '36.156.29.138', '36.155.70.249', '36.159.125.242', '36.155.64.147', '36.159.119.38', '36.159.126.156', '36.156.25.40', '36.155.192.95', '36.189.235.142', '36.159.103.47', '36.152.72.172', '36.159.125.27', '36.155.68.201', '36.156.5.217', '36.156.5.239', '36.158.217.214', '36.155.117.6', '36.156.81.243', '36.158.179.12', '36.159.96.219', '36.156.101.180', '36.189.228.11', '36.156.106.204', '36.159.125.42', '36.156.84.43', '36.152.19.112', '36.159.115.56', '36.156.19.169', '36.159.126.32', '36.158.212.198', '36.158.208.165', '36.155.100.160', '36.158.210.114', '36.156.88.72', '36.189.227.38', '36.156.29.19', '36.155.9.135', '36.156.33.72', '36.156.84.199', '36.155.10.11', '36.159.105.18', '36.155.192.188', '36.155.68.67', '36.189.236.232', '36.155.242.106', '36.159.95.13', '36.159.107.30', '36.156.38.59', '36.159.96.214', '36.156.88.69', '36.156.19.150', '36.189.239.241', '36.158.212.199', '36.158.211.18', '36.156.88.184', '36.156.83.47', '36.156.55.17', '36.156.84.196', '36.155.75.188', '36.156.80.98', '36.155.100.138', '36.156.19.39', '36.156.21.148', '36.158.199.7', '36.156.84.122', '36.156.88.152', '36.155.100.153', '36.152.44.49', '36.189.244.21', '36.155.119.244', '36.159.126.78', '36.159.115.43', '36.158.97.12', '36.158.194.182', '36.153.95.200', '36.156.84.136', '36.156.89.5', '36.156.80.96', '36.156.29.21', '36.158.196.16', '36.156.21.145', '36.152.7.107', '36.156.24.93', '36.159.127.197', '36.156.83.48', '36.156.24.11', '36.152.104.45', '36.158.208.159', '36.189.232.77', '36.155.192.19', '36.152.31.65', '36.153.62.222', '36.156.4.14', '36.156.104.5', '36.156.86.181', '36.189.237.39', '36.159.125.249', '36.152.19.69', '36.156.24.175', '36.159.115.65', '36.152.73.151', '36.159.86.48', '36.158.211.118', '36.159.126.201', '36.156.89.71', '36.158.216.213', '36.189.239.222', '36.189.236.230', '36.156.26.10', '36.189.234.150', '36.156.96.58', '36.159.105.44', '36.156.1.1', '36.155.71.22', '36.156.96.241', '36.159.117.139', '36.156.88.88', '36.156.32.80', '36.152.73.23', '36.156.29.150', '36.156.73.217', '36.152.34.194', '36.156.81.92', '36.189.247.84', '36.158.208.131', '36.159.96.241', '36.159.86.71', '36.159.86.55', '36.129.80.180', '36.156.33.27', '36.159.125.47', '36.159.86.22', '36.155.66.191', '36.152.22.34', '36.156.5.226', '36.189.232.6', '36.156.123.27', '36.152.19.10', '36.155.7.170', '36.156.27.165', '36.155.118.199', '36.159.86.80', '36.156.38.80', '36.152.33.62', '36.156.25.19', '36.189.246.46', '36.159.104.71', '36.152.45.1', '36.152.44.68', '36.156.32.75', '36.152.104.170', '36.159.105.81', '36.156.84.169', '36.189.228.22', '36.156.20.143', '36.156.81.231', '36.156.123.32', '36.158.209.248', '36.159.123.1', '36.156.38.12', '36.156.88.148', '36.152.71.110', '36.155.75.143', '36.156.84.119', '36.152.105.107', '36.152.71.51', '36.159.127.39', '36.156.88.110', '36.189.224.82', '36.152.44.130', '36.153.95.151', '36.156.73.144', '36.159.127.144']</t>
  </si>
  <si>
    <t xml:space="preserve">23.253.108.30</t>
  </si>
  <si>
    <t xml:space="preserve">['23.253.108.30', '23.253.234.111', '23.253.210.164', '23.253.99.56', '23.253.76.131', '23.253.32.131', '23.253.135.40', '23.253.158.214', '23.253.245.202', '23.253.245.40', '23.253.108.107', '23.253.155.231', '23.253.61.13', '23.253.253.225', '23.253.5.90', '23.253.138.204', '23.253.138.109', '23.253.108.42', '23.253.49.129', '23.253.213.30', '23.253.111.232', '23.253.160.193', '23.253.244.174', '23.253.108.249', '23.253.237.161', '23.253.32.195', '23.253.236.22', '23.253.55.75', '23.253.174.129', '23.253.35.216', '23.253.70.112', '23.253.148.90', '23.253.248.236', '23.253.4.41', '23.253.230.221', '23.253.99.241', '23.253.199.155', '23.253.147.164', '23.253.207.251', '23.253.1.28', '23.253.189.144', '23.253.138.213', '23.253.124.16', '23.253.184.239', '23.253.100.92', '23.253.230.218', '23.253.234.159', '23.253.133.177', '23.253.242.234', '23.253.22.116', '23.253.122.104', '23.253.221.26', '23.253.104.220', '23.253.218.71', '23.253.253.5', '23.253.9.149', '23.253.35.9', '23.253.213.84', '23.253.121.102', '23.253.108.32', '23.253.43.167', '23.253.104.189', '23.253.226.248', '23.253.20.229', '23.253.205.34', '23.253.124.34', '23.253.201.56', '23.253.56.209', '23.253.203.186', '23.253.83.27', '23.253.94.127', '23.253.95.43', '23.253.61.153', '23.253.81.163', '23.253.134.195', '23.253.229.46', '23.253.146.83', '23.253.112.155', '23.253.203.20', '23.253.234.39', '23.253.100.181', '23.253.246.158', '23.253.201.156', '23.253.14.52', '23.253.68.34', '23.253.107.62', '23.253.191.224', '23.253.155.187', '23.253.160.100', '23.253.119.125', '23.253.105.15', '23.253.48.9', '23.253.96.252', '23.253.131.125', '23.253.196.154', '23.253.57.194', '23.253.187.112', '23.253.21.71', '23.253.111.251', '23.253.52.93', '23.253.97.56', '23.253.146.93', '23.253.192.187', '23.253.148.243', '23.253.108.81', '23.253.218.150', '23.253.83.13', '23.253.253.87', '23.253.125.133', '23.253.241.220', '23.253.237.94', '23.253.121.144', '23.253.165.11', '23.253.156.223', '23.253.192.70', '23.253.61.139', '23.253.95.114', '23.253.25.49', '23.253.160.19', '23.253.179.39', '23.253.123.48', '23.253.186.146', '23.253.28.161', '23.253.238.201', '23.253.146.171', '23.253.26.32', '23.253.156.134', '23.253.201.151', '23.253.134.144', '23.253.156.252', '23.253.156.18', '23.253.68.237', '23.253.207.197', '23.253.125.49', '23.253.125.43', '23.253.99.88', '23.253.203.149', '23.253.24.3', '23.253.81.254', '23.253.253.99', '23.253.33.30', '23.253.244.148', '23.253.205.180', '23.253.22.97', '23.253.62.70', '23.253.224.108', '23.253.218.53', '23.253.115.101', '23.253.22.73', '23.253.160.140', '23.253.216.57', '23.253.63.230', '23.253.253.28', '23.253.230.240', '23.253.138.4', '23.253.205.21', '23.253.75.175', '23.253.238.205', '23.253.5.210', '23.253.1.106', '23.253.104.221', '23.253.92.39', '23.253.108.40', '23.253.221.113', '23.253.138.132', '23.253.132.197', '23.253.32.154', '23.253.216.183', '23.253.135.58', '23.253.245.109', '23.253.52.127', '23.253.76.250', '23.253.121.40', '23.253.175.185', '23.253.62.254', '23.253.238.171', '23.253.253.243', '23.253.32.151', '23.253.100.169', '23.253.159.74', '23.253.102.174', '23.253.73.125', '23.253.57.207', '23.253.253.236', '23.253.155.151', '23.253.241.15', '23.253.248.153', '23.253.142.38', '23.253.54.116', '23.253.191.132', '23.253.236.180', '23.253.242.198', '23.253.72.120', '23.253.207.144', '23.253.230.70', '23.253.245.102', '23.253.147.131', '23.253.178.138', '23.253.19.199', '23.253.57.135', '23.253.20.227', '23.253.57.98', '23.253.231.204', '23.253.145.212', '23.253.201.39', '23.253.252.85', '23.253.48.226', '23.253.172.235', '23.253.174.131', '23.253.218.131', '23.253.230.171', '23.253.146.156', '23.253.145.124', '23.253.238.239', '23.253.35.140', '23.253.119.224', '23.253.238.86', '23.253.73.182', '23.253.138.174', '23.253.22.128', '23.253.22.140', '23.253.115.38', '23.253.218.171', '23.253.11.233', '23.253.239.99', '23.253.175.183', '23.253.236.71', '23.253.56.80', '23.253.242.179', '23.253.174.100', '23.253.215.9', '23.253.236.52', '23.253.147.214', '23.253.100.100', '23.253.7.75', '23.253.11.182', '23.253.176.76', '23.253.206.46', '23.253.102.139', '23.253.56.100', '23.253.242.22', '23.253.1.209', '23.253.253.69', '23.253.41.251', '23.253.92.138', '23.253.242.145', '23.253.109.34', '23.253.194.209', '23.253.61.54', '23.253.22.16', '23.253.148.155', '23.253.194.128', '23.253.149.198', '23.253.138.142', '23.253.155.75', '23.253.216.196', '23.253.166.247', '23.253.35.139', '23.253.61.88', '23.253.236.188', '23.253.186.194', '23.253.109.23', '23.253.199.157', '23.253.242.210', '23.253.150.132', '23.253.120.56', '23.253.203.88', '23.253.245.244', '23.253.218.36', '23.253.248.226', '23.253.152.98', '23.253.147.26', '23.253.254.239', '23.253.254.17', '23.253.245.100', '23.253.138.250', '23.253.208.224', '23.253.147.27', '23.253.108.232', '23.253.236.60', '23.253.207.151', '23.253.244.249', '23.253.100.145', '23.253.147.61', '23.253.248.96', '23.253.166.152', '23.253.251.111', '23.253.151.162', '23.253.225.206', '23.253.121.106', '23.253.253.65', '23.253.194.208', '23.253.230.248', '23.253.159.10', '23.253.222.121', '23.253.226.244', '23.253.131.112', '23.253.145.2', '23.253.112.255', '23.253.248.10', '23.253.197.233', '23.253.146.53', '23.253.88.16', '23.253.218.99', '23.253.73.244', '23.253.138.244', '23.253.123.246', '23.253.184.135', '23.253.216.39', '23.253.146.118', '23.253.100.21', '23.253.147.249', '23.253.216.150', '23.253.215.34', '23.253.100.232', '23.253.253.206', '23.253.212.70', '23.253.130.39', '23.253.195.57', '23.253.225.42', '23.253.22.119', '23.253.73.219', '23.253.224.243', '23.253.68.131', '23.253.146.165', '23.253.156.95', '23.253.160.128', '23.253.252.4', '23.253.68.68', '23.253.20.64', '23.253.56.12', '23.253.236.64', '23.253.61.76', '23.253.108.62', '23.253.251.226', '23.253.63.186', '23.253.146.75', '23.253.56.237', '23.253.173.94', '23.253.210.224', '23.253.102.78', '23.253.10.167', '23.253.32.203', '23.253.159.189', '23.253.31.38', '23.253.153.185', '23.253.138.238', '23.253.173.216', '23.253.251.96', '23.253.207.14', '23.253.194.9', '23.253.147.230', '23.253.107.156', '23.253.201.5', '23.253.48.113', '23.253.10.177', '23.253.246.145', '23.253.197.200', '23.253.68.18', '23.253.24.28', '23.253.4.59']</t>
  </si>
  <si>
    <t xml:space="preserve">13.4.46.50</t>
  </si>
  <si>
    <t xml:space="preserve">['13.4.46.50', '13.13.152.142', '13.6.0.202', '13.1.109.12', '13.1.123.134', '13.2.18.182', '13.7.160.170', '13.1.122.251', '13.1.103.225', '13.1.103.214', '13.1.136.241', '13.13.152.88', '13.7.162.76', '13.0.208.175', '13.7.162.82', '13.6.1.79', '13.7.10.114', '13.2.43.239', '13.8.148.112', '13.13.40.221', '13.4.44.186', '13.7.167.124', '13.8.63.79', '13.7.135.214', '13.7.132.251', '13.7.165.186', '13.7.11.215', '13.1.109.252', '13.1.136.7', '13.7.134.30', '13.4.50.231', '13.3.160.217', '13.1.120.42', '13.4.16.158', '13.7.167.80', '13.2.18.2', '13.1.109.28', '13.7.132.113', '13.4.10.236', '13.7.161.69', '13.4.41.7', '13.7.200.5', '13.1.105.152', '13.7.134.35', '13.4.3.96', '13.2.14.59', '13.4.12.87', '13.7.167.170', '13.7.161.240', '13.2.19.168', '13.1.103.165', '13.1.108.18', '13.6.1.170', '13.7.200.202', '13.1.168.171', '13.7.132.197', '13.7.166.78', '13.6.1.130', '13.13.59.217', '13.4.13.99', '13.2.40.36', '13.7.166.201', '13.4.8.92', '13.1.101.28', '13.7.161.125', '13.1.120.244', '13.2.14.138', '13.7.200.234', '13.13.40.77', '13.2.41.151', '13.4.2.46', '13.1.138.43', '13.1.107.45', '13.2.16.112', '13.7.161.140', '13.13.152.146', '13.7.162.1', '13.4.51.164', '13.1.109.245', '13.1.105.34', '13.1.122.245', '13.1.168.134', '13.4.49.20', '13.26.6.91', '13.1.103.92', '13.20.33.66', '13.1.170.178', '13.4.40.181', '13.7.163.192', '13.1.108.210', '13.7.8.152', '13.4.14.14', '13.4.49.167', '13.7.162.110', '13.4.13.85', '13.7.163.67', '13.13.40.217', '13.2.16.55', '13.7.163.182', '13.2.117.149', '13.2.13.145', '13.2.117.216', '13.4.45.117', '13.4.45.41', '13.2.43.36', '13.7.164.141', '13.8.148.105', '13.2.21.10', '13.1.67.112', '13.1.104.88', '13.4.17.213', '13.8.57.124', '13.1.66.140', '13.3.161.197', '13.2.119.145', '13.7.132.40', '13.7.160.211', '13.0.211.123', '13.1.169.115', '13.7.10.82', '13.1.122.35', '13.7.161.198', '13.2.15.32', '13.6.1.101', '13.4.66.30', '13.2.22.138', '13.4.51.56', '13.7.133.59', '13.1.137.138', '13.8.40.57', '13.2.40.175', '13.4.50.204', '13.1.103.249', '13.7.160.90', '13.16.33.180', '13.2.13.58', '13.7.167.70', '13.1.66.123', '13.4.40.24', '13.7.167.49', '13.20.33.192', '13.2.22.154', '13.1.171.132', '13.1.136.167', '13.4.45.115', '13.4.13.60', '13.1.171.109', '13.4.41.117', '13.1.136.95', '13.4.44.34', '13.4.51.16', '13.1.105.222', '13.7.134.26', '13.13.57.34', '13.4.17.163', '13.2.117.22', '13.1.169.114', '13.4.45.82', '13.7.162.100', '13.1.138.28', '13.4.100.118', '13.2.43.109', '13.6.0.182', '13.4.43.0', '13.4.51.139', '13.4.47.149', '13.4.45.39', '13.1.139.5', '13.13.63.19', '13.2.119.36', '13.2.19.241', '13.7.165.6', '13.14.1.33', '13.7.9.251', '13.4.15.110', '13.1.138.2', '13.4.49.248', '13.4.19.134', '13.1.169.6', '13.1.67.208', '13.1.67.191', '13.2.22.147', '13.4.15.254', '13.7.164.40', '13.13.63.63', '13.4.49.129', '13.2.12.96', '13.2.119.33', '13.2.18.191', '13.14.1.97', '13.2.119.102', '13.16.33.168', '13.13.152.112', '13.8.63.82', '13.7.10.76', '13.4.100.235', '13.26.6.181', '13.2.17.73', '13.16.33.241', '13.1.121.136', '13.1.109.66', '13.2.19.150', '13.4.14.13', '13.3.160.75', '13.1.168.28', '13.8.59.143', '13.4.46.101', '13.4.3.111', '13.7.166.147', '13.7.164.90', '13.1.111.142', '13.2.117.185', '13.1.101.71', '13.2.16.163', '13.4.100.32', '13.7.164.81', '13.4.13.198', '13.7.165.12', '13.4.49.123', '13.16.33.183', '13.2.23.95', '13.0.211.143', '13.1.108.6', '13.2.117.61', '13.4.44.249', '13.2.15.172', '13.2.22.255', '13.3.161.5', '13.4.12.120', '13.1.103.50', '13.1.110.75', '13.7.165.164', '13.1.110.28', '13.2.21.96', '13.0.204.220', '13.7.160.92', '13.1.102.237', '13.4.50.169', '13.4.101.229', '13.16.33.186', '13.7.166.27', '13.2.117.120', '13.2.15.22', '13.4.15.109', '13.7.163.201', '13.4.8.163', '13.2.19.69', '13.7.200.240', '13.2.40.47', '13.7.8.98', '13.4.100.245', '13.7.162.212', '13.1.64.253', '13.1.120.176', '13.6.1.250', '13.4.46.158', '13.4.40.106', '13.1.104.120', '13.1.105.142', '13.8.56.117', '13.7.163.208', '13.1.123.253', '13.1.66.247', '13.4.18.17', '13.4.50.73', '13.1.123.149', '13.2.117.221', '13.2.19.218', '13.4.2.49', '13.16.33.53', '13.1.123.220', '13.1.64.155', '13.1.123.127', '13.7.132.35', '13.4.13.191', '13.2.17.79', '13.1.64.12', '13.4.15.73', '13.1.137.120', '13.3.160.17', '13.4.46.26', '13.4.16.97', '13.4.11.104', '13.1.123.121', '13.4.8.98', '13.7.8.120', '13.2.117.33', '13.4.14.152', '13.4.8.149', '13.4.3.124', '13.4.51.99', '13.4.41.53', '13.7.11.100', '13.4.50.112', '13.7.133.173', '13.7.133.94', '13.4.1.13', '13.1.137.88', '13.1.103.28', '13.7.160.8', '13.1.168.127', '13.4.46.119', '13.7.10.141', '13.0.204.221', '13.7.161.186', '13.8.63.4', '13.4.15.146', '13.14.1.101', '13.7.10.81', '13.2.23.255', '13.7.8.62', '13.4.100.219', '13.7.9.72', '13.2.16.26', '13.4.40.33', '13.7.11.207', '13.2.40.33', '13.0.208.120', '13.1.138.26', '13.6.1.211', '13.4.48.102', '13.4.48.194', '13.2.16.108', '13.1.123.152', '13.1.103.31', '13.4.40.197', '13.4.3.67', '13.1.123.102', '13.0.208.105', '13.13.63.65', '13.4.46.149', '13.4.18.249', '13.2.117.249', '13.7.167.207', '13.4.48.28', '13.4.50.103', '13.4.100.128', '13.2.19.195', '13.4.42.30', '13.0.211.250', '13.1.106.120', '13.4.15.198', '13.2.15.19', '13.7.11.37', '13.1.122.222', '13.4.44.21', '13.4.51.213', '13.4.15.227', '13.7.200.221', '13.7.10.219', '13.3.161.28', '13.4.47.68', '13.2.19.197', '13.1.170.110', '13.1.168.48', '13.1.108.96', '13.2.16.152', '13.2.40.147', '13.21.128.34', '13.1.139.235', '13.4.8.78']</t>
  </si>
  <si>
    <t xml:space="preserve">95.211.80.166</t>
  </si>
  <si>
    <t xml:space="preserve">['95.211.80.166', '95.211.203.55', '95.211.78.57', '95.211.170.75', '95.211.150.55', '95.211.225.71', '95.211.59.117', '95.211.149.164', '95.211.168.5', '95.211.94.123', '95.211.64.58', '95.211.188.47', '95.211.195.214', '95.211.15.141', '95.211.149.157', '95.211.79.117', '95.211.76.93', '95.211.119.180', '95.211.112.3', '95.211.147.225', '95.211.176.37', '95.211.219.14', '95.211.222.53', '95.211.211.213', '95.211.195.168', '95.211.213.131', '95.211.212.108', '95.211.78.209', '95.211.55.152', '95.211.169.102', '95.211.243.131', '95.211.191.103', '95.211.54.82', '95.211.34.45', '95.211.184.86', '95.211.0.66', '95.211.242.8', '95.211.210.142', '95.211.189.51', '95.211.244.211', '95.211.149.50', '95.211.255.147', '95.211.94.105', '95.211.244.107', '95.211.13.84', '95.211.193.29', '95.211.79.114', '95.211.40.196', '95.211.238.250', '95.211.159.71', '95.211.171.185', '95.211.178.129', '95.211.76.234', '95.211.237.52', '95.211.243.103', '95.211.88.134', '95.211.160.176', '95.211.247.193', '95.211.189.5', '95.211.95.59', '95.211.246.23', '95.211.214.98', '95.211.38.224', '95.211.218.84', '95.211.90.178', '95.211.242.93', '95.211.19.158', '95.211.211.197', '95.211.138.158', '95.211.119.15', '95.211.136.21', '95.211.200.33', '95.211.107.144', '95.211.190.199', '95.211.94.233', '95.211.112.17', '95.211.221.52', '95.211.201.150', '95.211.162.30', '95.211.68.97', '95.211.137.86', '95.211.179.144', '95.211.2.173', '95.211.111.66', '95.211.188.236', '95.211.2.140', '95.211.82.91', '95.211.55.167', '95.211.210.65', '95.211.191.131', '95.211.176.64', '95.211.65.235', '95.211.60.181', '95.211.238.238', '95.211.12.129', '95.211.71.165', '95.211.137.94', '95.211.127.82', '95.211.148.82', '95.211.192.135', '95.211.244.68', '95.211.156.221', '95.211.245.21', '95.211.51.226', '95.211.235.114', '95.211.226.207', '95.211.213.35', '95.211.211.215', '95.211.75.218', '95.211.241.71', '95.211.67.219', '95.211.217.185', '95.211.134.229', '95.211.24.90', '95.211.238.185', '95.211.10.178', '95.211.218.201', '95.211.35.70', '95.211.224.217', '95.211.246.70', '95.211.13.67', '95.211.125.2', '95.211.193.116', '95.211.152.91', '95.211.191.27', '95.211.58.114', '95.211.212.138', '95.211.93.136', '95.211.179.211', '95.211.1.53', '95.211.71.109', '95.211.218.105', '95.211.229.121', '95.211.160.94', '95.211.162.221', '95.211.209.53', '95.211.168.56', '95.211.81.229', '95.211.69.100', '95.211.78.193', '95.211.241.228', '95.211.55.193', '95.211.135.144', '95.211.212.93', '95.211.141.75', '95.211.215.2', '95.211.158.18', '95.211.116.142', '95.211.209.173', '95.211.187.145', '95.211.212.222', '95.211.168.158', '95.211.15.20', '95.211.160.206', '95.211.102.6', '95.211.51.225', '95.211.46.242', '95.211.229.116', '95.211.212.88', '95.211.15.104', '95.211.127.67', '95.211.120.235', '95.211.171.152', '95.211.168.138', '95.211.247.210', '95.211.229.124', '95.211.53.113', '95.211.215.16', '95.211.216.8', '95.211.247.233', '95.211.148.233', '95.211.145.131', '95.211.187.153', '95.211.121.195', '95.211.219.67', '95.211.55.164', '95.211.163.13', '95.211.163.67', '95.211.142.40', '95.211.180.24', '95.211.23.83', '95.211.125.242', '95.211.116.174', '95.211.195.93', '95.211.149.160', '95.211.145.141', '95.211.244.207', '95.211.11.219', '95.211.201.101', '95.211.190.215', '95.211.20.239', '95.211.160.118', '95.211.163.14', '95.211.153.112', '95.211.174.116', '95.211.181.161', '95.211.70.214', '95.211.198.97', '95.211.60.122', '95.211.187.22', '95.211.173.174', '95.211.231.117', '95.211.140.175', '95.211.142.68', '95.211.199.66', '95.211.138.86', '95.211.237.44', '95.211.178.13', '95.211.178.244', '95.211.102.183', '95.211.187.85', '95.211.91.104', '95.211.139.101', '95.211.225.68', '95.211.67.80', '95.211.137.88', '95.211.160.171', '95.211.66.197', '95.211.55.151', '95.211.219.131', '95.211.144.68', '95.211.148.164', '95.211.237.13', '95.211.200.35', '95.211.100.55', '95.211.239.162', '95.211.244.18', '95.211.170.90', '95.211.168.157', '95.211.80.239', '95.211.2.161', '95.211.225.219', '95.211.199.143', '95.211.113.197', '95.211.247.163', '95.211.159.173', '95.211.60.110', '95.211.56.71', '95.211.220.174', '95.211.217.11', '95.211.76.136', '95.211.141.54', '95.211.19.2', '95.211.196.6', '95.211.214.209', '95.211.70.161', '95.211.230.134', '95.211.79.229', '95.211.169.119', '95.211.83.197', '95.211.237.214', '95.211.209.56', '95.211.124.65', '95.211.216.164', '95.211.194.130', '95.211.43.197', '95.211.15.121', '95.211.187.210', '95.211.169.15', '95.211.116.18', '95.211.227.99', '95.211.15.54', '95.211.133.102', '95.211.139.135', '95.211.206.155', '95.211.179.166', '95.211.70.223', '95.211.141.252', '95.211.197.226', '95.211.149.59', '95.211.229.123', '95.211.228.155', '95.211.137.132', '95.211.213.221', '95.211.137.205', '95.211.252.167', '95.211.211.219', '95.211.180.226', '95.211.224.149', '95.211.214.154', '95.211.217.166', '95.211.19.237', '95.211.56.38', '95.211.55.159', '95.211.71.100', '95.211.244.32', '95.211.41.214', '95.211.148.243', '95.211.15.118', '95.211.209.171', '95.211.144.144', '95.211.162.45', '95.211.80.179', '95.211.225.206', '95.211.146.65', '95.211.44.218', '95.211.70.163', '95.211.188.145', '95.211.216.159', '95.211.209.66', '95.211.188.68', '95.211.176.19', '95.211.243.113', '95.211.20.95', '95.211.18.207', '95.211.203.178', '95.211.160.56', '95.211.229.181', '95.211.82.184', '95.211.206.151', '95.211.196.42', '95.211.134.227', '95.211.174.154', '95.211.127.29', '95.211.217.146', '95.211.186.92', '95.211.20.33', '95.211.241.251', '95.211.193.79', '95.211.102.50', '95.211.39.38', '95.211.177.147', '95.211.254.245', '95.211.255.42', '95.211.124.146', '95.211.201.146', '95.211.186.208', '95.211.225.158', '95.211.120.142', '95.211.215.157', '95.211.195.196', '95.211.215.107', '95.211.180.172', '95.211.140.8', '95.211.156.158', '95.211.95.14', '95.211.145.3', '95.211.150.69', '95.211.203.167', '95.211.12.143', '95.211.57.113', '95.211.252.67', '95.211.213.10', '95.211.211.217', '95.211.218.198', '95.211.71.168', '95.211.0.10', '95.211.216.242', '95.211.70.199', '95.211.176.130', '95.211.209.174', '95.211.147.172', '95.211.122.149', '95.211.190.2', '95.211.120.108', '95.211.218.157', '95.211.152.141', '95.211.98.152', '95.211.238.59', '95.211.196.36', '95.211.134.230']</t>
  </si>
  <si>
    <t xml:space="preserve">134.213.214.234</t>
  </si>
  <si>
    <t xml:space="preserve">['134.213.214.234', '134.213.127.75', '134.213.234.178', '134.213.206.50', '134.213.60.251', '134.213.23.207', '134.213.54.27', '134.213.132.64', '134.213.237.81', '134.213.177.217', '134.213.234.192', '134.213.37.245', '134.213.68.20', '134.213.212.132', '134.213.8.196', '134.213.206.179', '134.213.112.185', '134.213.135.203', '134.213.75.194', '134.213.9.172', '134.213.75.8', '134.213.161.227', '134.213.136.201', '134.213.236.153', '134.213.212.158', '134.213.79.161', '134.213.110.20', '134.213.231.73', '134.213.235.79', '134.213.14.155', '134.213.233.124', '134.213.226.56', '134.213.176.84', '134.213.79.217', '134.213.238.16', '134.213.138.76', '134.213.237.128', '134.213.136.176', '134.213.122.40', '134.213.210.4', '134.213.68.151', '134.213.217.86', '134.213.212.251', '134.213.79.104', '134.213.236.84', '134.213.233.184', '134.213.81.236', '134.213.56.246', '134.213.27.93', '134.213.56.175', '134.213.152.124', '134.213.14.87', '134.213.132.100', '134.213.110.78', '134.213.158.13', '134.213.64.121', '134.213.154.85', '134.213.235.213', '134.213.152.98', '134.213.36.229', '134.213.40.241', '134.213.56.118', '134.213.218.138', '134.213.121.29', '134.213.161.183', '134.213.32.164', '134.213.154.211', '134.213.138.71', '134.213.27.155', '134.213.49.124', '134.213.54.234', '134.213.117.17', '134.213.158.199', '134.213.237.4', '134.213.21.128', '134.213.60.94', '134.213.40.110', '134.213.104.219', '134.213.158.77', '134.213.155.168', '134.213.237.151', '134.213.238.42', '134.213.245.60', '134.213.180.25', '134.213.39.58', '134.213.112.228', '134.213.213.43', '134.213.78.63', '134.213.150.40', '134.213.65.91', '134.213.218.222', '134.213.249.229', '134.213.190.156', '134.213.35.168', '134.213.177.42', '134.213.167.49', '134.213.166.36', '134.213.227.56', '134.213.29.153', '134.213.52.74', '134.213.233.111', '134.213.154.206', '134.213.54.47', '134.213.27.253', '134.213.60.6', '134.213.125.247', '134.213.54.68', '134.213.226.51', '134.213.233.46', '134.213.116.242', '134.213.152.115', '134.213.0.153', '134.213.40.106', '134.213.158.118', '134.213.160.79', '134.213.52.40', '134.213.239.236', '134.213.174.205', '134.213.174.135', '134.213.206.146', '134.213.217.50', '134.213.154.251', '134.213.156.93', '134.213.68.34', '134.213.219.86', '134.213.164.109', '134.213.185.42', '134.213.69.121', '134.213.41.174', '134.213.64.79', '134.213.233.194', '134.213.138.64', '134.213.59.206', '134.213.14.84', '134.213.217.83', '134.213.64.56', '134.213.2.235', '134.213.136.230', '134.213.118.103', '134.213.151.235', '134.213.79.223', '134.213.63.71', '134.213.209.39', '134.213.80.216', '134.213.1.129', '134.213.160.166', '134.213.161.16', '134.213.35.117', '134.213.48.207', '134.213.239.60', '134.213.23.162', '134.213.237.22', '134.213.235.193', '134.213.210.78', '134.213.107.41', '134.213.151.251', '134.213.16.166', '134.213.214.215', '134.213.20.63', '134.213.161.11', '134.213.54.60', '134.213.233.69', '134.213.180.232', '134.213.205.49', '134.213.218.220', '134.213.234.46', '134.213.63.124', '134.213.192.178', '134.213.239.160', '134.213.155.75', '134.213.27.51', '134.213.238.10', '134.213.231.33', '134.213.105.75', '134.213.221.211', '134.213.245.8', '134.213.186.123', '134.213.150.245', '134.213.198.206', '134.213.228.63', '134.213.237.9', '134.213.210.195', '134.213.44.74', '134.213.238.114', '134.213.54.69', '134.213.194.53', '134.213.108.199', '134.213.106.228', '134.213.23.211', '134.213.68.50', '134.213.208.253', '134.213.9.87', '134.213.20.61', '134.213.27.216', '134.213.233.103', '134.213.235.21', '134.213.98.182', '134.213.208.18', '134.213.234.209', '134.213.214.227', '134.213.208.204', '134.213.80.188', '134.213.155.80', '134.213.214.193', '134.213.1.157', '134.213.212.236', '134.213.227.150', '134.213.75.47', '134.213.151.110', '134.213.219.212', '134.213.64.50', '134.213.31.146', '134.213.78.124', '134.213.29.149', '134.213.188.225', '134.213.78.219', '134.213.161.229', '134.213.236.175', '134.213.212.71', '134.213.235.164', '134.213.15.44', '134.213.138.73', '134.213.79.180', '134.213.158.34', '134.213.56.144', '134.213.153.178', '134.213.164.250', '134.213.138.196', '134.213.154.69', '134.213.214.143', '134.213.218.180', '134.213.34.83', '134.213.27.251', '134.213.14.98', '134.213.156.178', '134.213.190.127', '134.213.228.255', '134.213.44.118', '134.213.31.181', '134.213.54.72', '134.213.213.212', '134.213.66.75', '134.213.13.129', '134.213.122.205', '134.213.59.211', '134.213.145.222', '134.213.48.19', '134.213.17.129', '134.213.212.252', '134.213.5.88', '134.213.138.88', '134.213.235.97', '134.213.32.192', '134.213.37.91', '134.213.221.138', '134.213.54.7', '134.213.78.246', '134.213.234.194', '134.213.234.11', '134.213.152.111', '134.213.48.73', '134.213.79.7', '134.213.54.162', '134.213.234.85', '134.213.55.206', '134.213.212.86', '134.213.52.78', '134.213.120.211', '134.213.210.22', '134.213.120.196', '134.213.77.92', '134.213.229.34', '134.213.237.160', '134.213.160.13', '134.213.57.211', '134.213.240.216', '134.213.124.117', '134.213.177.94', '134.213.38.227', '134.213.64.240', '134.213.5.94', '134.213.70.246', '134.213.107.103', '134.213.60.47', '134.213.151.231', '134.213.177.65', '134.213.158.175', '134.213.20.27', '134.213.67.210', '134.213.33.230', '134.213.206.144', '134.213.57.80', '134.213.15.229', '134.213.76.247', '134.213.78.59', '134.213.230.15', '134.213.6.50', '134.213.177.212', '134.213.234.213', '134.213.49.174', '134.213.222.127', '134.213.236.199', '134.213.234.143', '134.213.71.18', '134.213.214.35', '134.213.124.42', '134.213.233.132', '134.213.155.83', '134.213.79.82', '134.213.238.65', '134.213.79.159', '134.213.20.59', '134.213.213.149', '134.213.135.41', '134.213.190.107', '134.213.78.130', '134.213.213.93', '134.213.154.111', '134.213.60.38', '134.213.213.63', '134.213.105.227', '134.213.162.164', '134.213.201.73', '134.213.220.26', '134.213.79.97', '134.213.136.84', '134.213.140.164', '134.213.37.134', '134.213.239.93', '134.213.80.189', '134.213.60.196', '134.213.79.55', '134.213.63.112', '134.213.119.87', '134.213.71.88', '134.213.147.162', '134.213.52.26', '134.213.235.158', '134.213.28.35', '134.213.29.204', '134.213.154.34', '134.213.83.137', '134.213.2.93', '134.213.231.175', '134.213.7.102', '134.213.189.121', '134.213.7.236', '134.213.37.175', '134.213.249.111', '134.213.123.58', '134.213.153.216', '134.213.55.175', '134.213.56.86', '134.213.221.53', '134.213.27.219', '134.213.39.59', '134.213.106.113', '134.213.248.195', '134.213.209.129', '134.213.236.108']</t>
  </si>
  <si>
    <t xml:space="preserve">184.71.136.22</t>
  </si>
  <si>
    <t xml:space="preserve">['184.71.136.22', '184.69.159.22', '184.71.75.42', '184.68.39.66', '184.71.138.74', '184.71.95.178', '184.68.214.234', '184.69.174.174', '184.67.184.22', '184.69.7.50', '184.71.8.38', '184.70.189.202', '184.65.140.161', '184.70.117.170', '184.64.188.65', '184.69.113.218', '184.70.65.98', '184.68.102.162', '184.70.64.214', '184.70.35.226', '184.71.69.202', '184.69.81.18', '184.70.183.230', '184.68.21.212', '184.68.139.134', '184.68.83.94', '184.71.75.98', '184.69.125.174', '184.69.191.26', '184.68.160.186', '184.70.166.62', '184.64.41.11', '184.68.31.18', '184.70.133.66', '184.65.94.172', '184.65.117.52', '184.67.44.155', '184.68.179.218', '184.64.222.254', '184.69.108.218', '184.71.216.14', '184.69.235.174', '184.69.69.228', '184.64.16.165', '184.64.21.87', '184.71.50.38', '184.70.123.82', '184.66.125.133', '184.67.101.142', '184.67.179.26', '184.64.117.107', '184.70.38.50', '184.65.189.33', '184.69.254.94', '184.70.135.218', '184.65.157.100', '184.69.215.34', '184.70.88.134', '184.67.44.38', '184.65.191.230', '184.71.10.38', '184.70.1.158', '184.69.11.186', '184.67.6.38', '184.68.4.18', '184.68.197.246', '184.69.190.98', '184.70.92.58', '184.68.171.86', '184.66.92.117', '184.69.147.162', '184.68.176.10', '184.69.123.182', '184.71.216.74', '184.67.43.246', '184.71.104.214', '184.68.226.110', '184.68.86.218', '184.67.33.54', '184.70.43.98', '184.69.174.138', '184.70.80.142', '184.69.61.34', '184.69.198.114', '184.69.150.157', '184.71.210.92', '184.66.88.203', '184.69.196.230', '184.69.133.254', '184.68.156.222', '184.68.207.190', '184.70.157.234', '184.70.129.10', '184.69.239.194', '184.71.46.206', '184.69.18.154', '184.70.99.46', '184.70.54.170', '184.69.61.22', '184.70.85.2', '184.70.229.254', '184.64.121.191', '184.68.222.252', '184.70.176.90', '184.71.234.42', '184.71.238.34', '184.68.197.190', '184.71.175.74', '184.70.78.34', '184.71.242.190', '184.71.135.202', '184.71.103.94', '184.68.17.142', '184.71.101.14', '184.71.80.204', '184.71.197.178', '184.67.109.98', '184.70.75.94', '184.70.5.134', '184.69.76.242', '184.69.148.218', '184.69.151.214', '184.71.86.214', '184.71.143.202', '184.69.180.202', '184.70.46.6', '184.71.113.178', '184.64.1.247', '184.71.61.74', '184.70.132.139', '184.68.7.22', '184.69.18.174', '184.71.223.22', '184.68.110.198', '184.68.228.70', '184.71.60.62', '184.71.237.146', '184.70.61.150', '184.71.67.250', '184.66.116.222', '184.67.131.58', '184.70.170.190', '184.70.113.98', '184.67.12.78', '184.68.149.170', '184.71.173.130', '184.67.193.130', '184.70.200.106', '184.70.44.134', '184.69.14.122', '184.68.175.36', '184.68.191.62', '184.67.198.194', '184.69.215.66', '184.71.161.222', '184.71.35.66', '184.68.101.123', '184.69.210.114', '184.68.140.162', '184.69.36.234', '184.71.130.126', '184.68.126.90', '184.69.182.42', '184.69.119.162', '184.71.36.146', '184.68.77.250', '184.71.129.190', '184.68.76.202', '184.68.96.238', '184.69.49.122', '184.64.37.95', '184.65.194.152', '184.70.48.62', '184.66.85.152', '184.66.121.39', '184.69.79.170', '184.69.2.222', '184.70.2.42', '184.70.20.74', '184.69.78.178', '184.71.24.78', '184.68.61.54', '184.67.43.30', '184.71.187.170', '184.69.65.115', '184.66.105.80', '184.69.74.122', '184.70.73.66', '184.68.162.82', '184.64.106.178', '184.68.67.206', '184.68.79.42', '184.67.168.226', '184.69.74.254', '184.71.141.206', '184.68.193.178', '184.67.179.50', '184.71.170.106', '184.67.139.2', '184.69.108.170', '184.71.73.178', '184.64.4.217', '184.70.196.190', '184.68.75.138', '184.69.108.94', '184.68.114.174', '184.71.118.150', '184.64.215.117', '184.69.104.174', '184.68.18.30', '184.68.139.90', '184.70.28.130', '184.69.252.52', '184.69.72.27', '184.70.120.10', '184.69.130.198', '184.68.86.106', '184.70.129.18', '184.70.14.34', '184.70.189.142', '184.70.137.106', '184.66.88.171', '184.69.141.26', '184.67.135.187', '184.68.245.122', '184.67.119.203', '184.70.172.146', '184.71.83.150', '184.67.9.14', '184.68.120.82', '184.67.174.93', '184.67.113.158', '184.68.175.99', '184.64.124.211', '184.70.36.186', '184.69.114.226', '184.69.29.234', '184.70.156.174', '184.70.44.206', '184.68.150.146', '184.71.95.74', '184.67.41.214', '184.69.55.226', '184.69.61.30', '184.70.58.30', '184.67.177.4', '184.71.136.43', '184.68.177.246', '184.69.105.238', '184.68.46.250', '184.67.241.90', '184.69.99.170', '184.68.12.174', '184.71.102.182', '184.70.46.74', '184.66.88.129', '184.67.229.106', '184.67.103.122', '184.70.207.70', '184.70.118.170', '184.71.95.141', '184.65.153.185', '184.67.166.230', '184.69.25.250', '184.70.100.178', '184.65.196.145', '184.70.50.18', '184.64.43.9', '184.64.107.211', '184.71.141.62', '184.67.234.234', '184.69.216.14', '184.70.131.50', '184.69.150.156', '184.64.125.0', '184.69.145.202', '184.70.159.158', '184.65.206.208', '184.67.226.229', '184.69.189.246', '184.71.79.98', '184.70.2.14', '184.64.216.159', '184.69.48.62', '184.69.252.59', '184.71.137.206', '184.67.171.244', '184.71.142.122', '184.68.78.134', '184.70.233.26', '184.69.253.186', '184.70.109.198', '184.69.157.66', '184.66.29.22', '184.69.48.34', '184.66.82.138', '184.71.86.138', '184.70.46.122', '184.68.110.226', '184.68.213.98', '184.68.153.94', '184.68.150.14', '184.68.165.132', '184.71.149.182', '184.71.182.158', '184.64.178.199', '184.65.209.47', '184.69.146.110', '184.69.128.150', '184.68.105.254', '184.71.96.6', '184.68.182.220', '184.69.163.186', '184.71.118.190', '184.68.84.18', '184.69.9.62', '184.70.18.125', '184.68.10.218', '184.69.163.68', '184.70.104.190', '184.69.33.190', '184.70.197.170', '184.67.237.162', '184.64.37.140', '184.68.239.74', '184.70.59.230', '184.67.68.98', '184.68.60.166', '184.71.170.50', '184.68.243.86', '184.70.204.166', '184.71.19.66', '184.68.151.10', '184.71.73.218', '184.64.36.26', '184.71.3.98', '184.67.114.131', '184.70.224.226', '184.67.177.254', '184.70.231.98', '184.64.166.191', '184.70.135.196', '184.70.50.130', '184.67.112.188', '184.69.46.54', '184.68.67.53', '184.69.9.70', '184.70.18.198', '184.66.21.43', '184.71.212.42', '184.69.202.162', '184.68.9.218', '184.68.21.226', '184.69.192.218', '184.69.60.130', '184.71.55.162', '184.68.42.60', '184.69.142.210', '184.71.69.242']</t>
  </si>
  <si>
    <t xml:space="preserve">104.224.247.140</t>
  </si>
  <si>
    <t xml:space="preserve">['104.224.247.140', '104.224.199.2', '104.224.249.4', '104.224.240.98', '104.224.232.98', '104.224.227.44', '104.224.209.13', '104.224.241.44', '104.224.249.154', '104.224.243.244', '104.224.201.22', '104.224.240.200', '104.224.248.18', '104.224.216.70', '104.224.204.211', '104.224.193.212', '104.224.214.241', '104.224.241.156', '104.224.201.254', '104.224.238.7', '104.224.243.141', '104.224.201.72', '104.224.246.42', '104.224.233.180', '104.224.244.138', '104.224.247.29', '104.224.242.196', '104.224.219.84', '104.224.211.222', '104.224.203.24', '104.224.247.2', '104.224.194.89', '104.224.196.205', '104.224.236.30', '104.224.210.189', '104.224.241.218', '104.224.203.187', '104.224.217.251', '104.224.238.71', '104.224.255.78', '104.224.198.155', '104.224.199.195', '104.224.194.202', '104.224.200.105', '104.224.226.235', '104.224.206.119', '104.224.234.206', '104.224.218.76', '104.224.219.71', '104.224.240.167', '104.224.245.41', '104.224.242.147', '104.224.242.158', '104.224.235.184', '104.224.217.75', '104.224.214.20', '104.224.230.24', '104.224.244.87', '104.224.193.58', '104.224.207.94', '104.224.228.101', '104.224.223.4', '104.224.229.183', '104.224.228.118', '104.224.242.222', '104.224.194.41', '104.224.243.220', '104.224.203.91', '104.224.198.212', '104.224.228.4', '104.224.200.230', '104.224.197.178', '104.224.205.19', '104.224.233.10', '104.224.227.34', '104.224.226.162', '104.224.233.204', '104.224.243.51', '104.224.212.221', '104.224.243.247', '104.224.196.188', '104.224.206.232', '104.224.247.53', '104.224.233.78', '104.224.255.236', '104.224.221.108', '104.224.197.99', '104.224.200.217', '104.224.225.131', '104.224.244.21', '104.224.204.21', '104.224.236.235', '104.224.248.208', '104.224.244.171', '104.224.250.125', '104.224.213.27', '104.224.242.12', '104.224.202.62', '104.224.234.19', '104.224.216.140', '104.224.205.87', '104.224.247.249', '104.224.245.244', '104.224.255.138', '104.224.233.93', '104.224.253.147', '104.224.223.61', '104.224.224.246', '104.224.205.7', '104.224.255.131', '104.224.248.156', '104.224.215.201', '104.224.228.50', '104.224.211.136', '104.224.211.9', '104.224.226.170', '104.224.226.211', '104.224.227.245', '104.224.249.22', '104.224.231.228', '104.224.247.21', '104.224.248.144', '104.224.238.26', '104.224.229.166', '104.224.212.172', '104.224.236.27', '104.224.193.43', '104.224.243.12', '104.224.209.138', '104.224.219.228', '104.224.201.248', '104.224.227.183', '104.224.239.68', '104.224.229.222', '104.224.193.218', '104.224.236.232', '104.224.229.245', '104.224.249.221', '104.224.236.106', '104.224.244.151', '104.224.210.131', '104.224.248.158', '104.224.219.146', '104.224.207.188', '104.224.220.170', '104.224.220.98', '104.224.229.139', '104.224.205.232', '104.224.248.125', '104.224.230.36', '104.224.243.54', '104.224.254.38', '104.224.210.141', '104.224.229.23', '104.224.250.92', '104.224.220.231', '104.224.207.84', '104.224.231.3', '104.224.201.14', '104.224.198.58', '104.224.240.229', '104.224.227.51', '104.224.239.150', '104.224.228.126', '104.224.201.28', '104.224.206.190', '104.224.215.200', '104.224.196.200', '104.224.196.11', '104.224.208.233', '104.224.235.137', '104.224.237.247', '104.224.242.250', '104.224.213.142', '104.224.248.23', '104.224.240.176', '104.224.254.194', '104.224.232.163', '104.224.224.232', '104.224.221.250', '104.224.234.40', '104.224.249.71', '104.224.236.245', '104.224.247.30', '104.224.215.184', '104.224.235.59', '104.224.227.4', '104.224.255.9', '104.224.253.194', '104.224.243.43', '104.224.245.228', '104.224.196.90', '104.224.204.220', '104.224.195.187', '104.224.228.173', '104.224.244.162', '104.224.244.25', '104.224.249.83', '104.224.249.135', '104.224.202.58', '104.224.239.105', '104.224.249.164', '104.224.249.234', '104.224.194.68', '104.224.202.232', '104.224.224.254', '104.224.202.4', '104.224.227.52', '104.224.244.220', '104.224.230.67', '104.224.255.205', '104.224.235.67', '104.224.234.194', '104.224.254.183', '104.224.208.146', '104.224.249.77', '104.224.219.246', '104.224.198.218', '104.224.254.179', '104.224.226.221', '104.224.208.200', '104.224.242.242', '104.224.219.43', '104.224.201.172', '104.224.243.53', '104.224.255.83', '104.224.249.180', '104.224.194.85', '104.224.210.252', '104.224.204.12', '104.224.228.201', '104.224.210.244', '104.224.227.102', '104.224.193.146', '104.224.223.58', '104.224.210.167', '104.224.244.38', '104.224.225.121', '104.224.249.203', '104.224.248.250', '104.224.231.41', '104.224.220.194', '104.224.252.148', '104.224.230.108', '104.224.237.89', '104.224.254.134', '104.224.224.45', '104.224.210.204', '104.224.209.248', '104.224.248.115', '104.224.236.122', '104.224.229.35', '104.224.201.108', '104.224.192.41', '104.224.201.245', '104.224.194.54', '104.224.228.105', '104.224.233.132', '104.224.195.247', '104.224.193.102', '104.224.201.253', '104.224.228.41', '104.224.220.18', '104.224.223.251', '104.224.226.42', '104.224.244.156', '104.224.232.61', '104.224.213.137', '104.224.250.148', '104.224.199.56', '104.224.221.99', '104.224.218.181', '104.224.250.110', '104.224.203.114', '104.224.221.101', '104.224.255.244', '104.224.242.122', '104.224.235.226', '104.224.206.89', '104.224.231.106', '104.224.233.138', '104.224.209.52', '104.224.198.188', '104.224.204.116', '104.224.201.235', '104.224.234.46', '104.224.194.152', '104.224.196.3', '104.224.243.10', '104.224.255.6', '104.224.254.224', '104.224.242.10', '104.224.246.5', '104.224.246.14', '104.224.235.54', '104.224.211.198', '104.224.204.5', '104.224.231.237', '104.224.250.251', '104.224.238.248', '104.224.221.126', '104.224.195.93', '104.224.242.125', '104.224.195.230', '104.224.229.28', '104.224.254.41', '104.224.199.183', '104.224.226.116', '104.224.254.130', '104.224.247.93', '104.224.241.237', '104.224.246.108', '104.224.196.199', '104.224.214.7', '104.224.230.250', '104.224.197.218', '104.224.201.168', '104.224.197.104', '104.224.209.154', '104.224.250.55', '104.224.202.170', '104.224.237.189', '104.224.242.139', '104.224.241.92', '104.224.204.119', '104.224.236.67', '104.224.202.137', '104.224.225.96', '104.224.247.194', '104.224.231.45', '104.224.208.151', '104.224.237.98', '104.224.229.190', '104.224.206.50', '104.224.195.53', '104.224.211.11', '104.224.246.7', '104.224.254.61', '104.224.255.249', '104.224.207.35', '104.224.225.237', '104.224.235.90', '104.224.204.248', '104.224.198.66', '104.224.234.78', '104.224.224.249', '104.224.218.41', '104.224.226.52', '104.224.228.59', '104.224.205.109', '104.224.226.11', '104.224.237.21', '104.224.198.118', '104.224.211.252', '104.224.228.140', '104.224.255.80', '104.224.244.250', '104.224.213.173', '104.224.253.195']</t>
  </si>
  <si>
    <t xml:space="preserve">116.197.39.40</t>
  </si>
  <si>
    <t xml:space="preserve">['116.197.39.40', '116.197.33.164', '116.197.57.178', '116.197.26.240', '116.197.48.65', '116.197.31.12', '116.197.58.152', '116.197.40.24', '116.197.59.64', '116.197.45.35', '116.197.29.227', '116.197.40.123', '116.197.51.10', '116.197.40.208', '116.197.55.80', '116.197.52.77', '116.197.58.34', '116.197.38.112', '116.197.46.236', '116.197.58.172', '116.197.60.232', '116.197.40.129', '116.197.39.91', '116.197.48.182', '116.197.61.105', '116.197.48.144', '116.197.28.186', '116.197.49.93', '116.197.33.27', '116.197.42.141', '116.197.38.240', '116.197.53.25', '116.197.38.45', '116.197.41.245', '116.197.36.6', '116.197.58.84', '116.197.48.18', '116.197.61.4', '116.197.35.215', '116.197.52.48', '116.197.61.225', '116.197.61.149', '116.197.36.8', '116.197.26.205', '116.197.35.165', '116.197.59.240', '116.197.46.49', '116.197.38.33', '116.197.45.153', '116.197.41.117', '116.197.45.202', '116.197.39.244', '116.197.37.78', '116.197.52.168', '116.197.48.147', '116.197.53.48', '116.197.32.140', '116.197.29.112', '116.197.30.78', '116.197.60.78', '116.197.35.76', '116.197.56.124', '116.197.60.115', '116.197.26.129', '116.197.58.207', '116.197.42.51', '116.197.36.34', '116.197.32.99', '116.197.47.129', '116.197.27.139', '116.197.49.50', '116.197.33.250', '116.197.54.166', '116.197.34.141', '116.197.48.11', '116.197.48.241', '116.197.38.23', '116.197.36.98', '116.197.45.151', '116.197.46.89', '116.197.57.89', '116.197.31.76', '116.197.55.240', '116.197.30.190', '116.197.31.105', '116.197.35.73', '116.197.60.64', '116.197.44.212', '116.197.56.246', '116.197.32.53', '116.197.37.132', '116.197.51.14', '116.197.28.237', '116.197.43.111', '116.197.36.39', '116.197.52.59', '116.197.45.239', '116.197.48.94', '116.197.46.39', '116.197.41.246', '116.197.60.117', '116.197.39.78', '116.197.49.120', '116.197.31.161', '116.197.31.163', '116.197.53.18', '116.197.27.223', '116.197.26.76', '116.197.30.85', '116.197.40.13', '116.197.26.27', '116.197.36.192', '116.197.60.7', '116.197.44.253', '116.197.45.203', '116.197.47.192', '116.197.47.113', '116.197.32.11', '116.197.36.201', '116.197.47.224', '116.197.60.227', '116.197.53.229', '116.197.29.70', '116.197.46.23', '116.197.59.55', '116.197.43.120', '116.197.45.165', '116.197.55.225', '116.197.28.141', '116.197.40.193', '116.197.50.130', '116.197.33.212', '116.197.44.86', '116.197.53.195', '116.197.29.184', '116.197.44.81', '116.197.37.57', '116.197.47.42', '116.197.46.142', '116.197.34.18', '116.197.50.243', '116.197.27.244', '116.197.44.14', '116.197.52.241', '116.197.60.226', '116.197.54.182', '116.197.28.193', '116.197.33.118', '116.197.35.8', '116.197.41.243', '116.197.45.169', '116.197.52.116', '116.197.27.187', '116.197.52.206', '116.197.35.252', '116.197.46.227', '116.197.28.125', '116.197.56.48', '116.197.61.110', '116.197.33.232', '116.197.32.42', '116.197.32.7', '116.197.57.242', '116.197.46.197', '116.197.28.213', '116.197.58.184', '116.197.57.153', '116.197.34.60', '116.197.49.159', '116.197.44.169', '116.197.60.30', '116.197.27.227', '116.197.31.58', '116.197.54.107', '116.197.51.178', '116.197.35.152', '116.197.57.116', '116.197.39.84', '116.197.53.205', '116.197.56.110', '116.197.58.65', '116.197.47.238', '116.197.29.111', '116.197.54.224', '116.197.51.219', '116.197.35.67', '116.197.26.72', '116.197.51.37', '116.197.54.225', '116.197.28.55', '116.197.29.225', '116.197.33.93', '116.197.29.38', '116.197.27.167', '116.197.55.121', '116.197.54.33', '116.197.43.238', '116.197.52.72', '116.197.49.229', '116.197.37.19', '116.197.36.63', '116.197.49.69', '116.197.53.4', '116.197.39.55', '116.197.54.221', '116.197.45.248', '116.197.47.80', '116.197.30.172', '116.197.44.88', '116.197.59.31', '116.197.47.218', '116.197.46.111', '116.197.30.44', '116.197.52.19', '116.197.50.106', '116.197.26.134', '116.197.36.193', '116.197.61.70', '116.197.34.160', '116.197.35.20', '116.197.43.221', '116.197.47.79', '116.197.47.68', '116.197.58.42', '116.197.53.119', '116.197.27.58', '116.197.59.79', '116.197.38.192', '116.197.44.187', '116.197.37.117', '116.197.35.22', '116.197.55.243', '116.197.37.234', '116.197.54.249', '116.197.38.108', '116.197.46.181', '116.197.47.104', '116.197.39.207', '116.197.45.33', '116.197.40.228', '116.197.34.44', '116.197.47.90', '116.197.61.253', '116.197.59.193', '116.197.46.175', '116.197.35.199', '116.197.40.218', '116.197.61.66', '116.197.33.181', '116.197.47.233', '116.197.52.167', '116.197.42.215', '116.197.33.32', '116.197.31.63', '116.197.26.152', '116.197.32.114', '116.197.27.16', '116.197.48.14', '116.197.56.122', '116.197.43.130', '116.197.58.22', '116.197.53.149', '116.197.44.178', '116.197.57.247', '116.197.51.60', '116.197.40.138', '116.197.33.106', '116.197.51.245', '116.197.43.217', '116.197.59.22', '116.197.42.60', '116.197.34.171', '116.197.52.136', '116.197.42.38', '116.197.56.76', '116.197.61.153', '116.197.37.81', '116.197.27.85', '116.197.48.246', '116.197.44.104', '116.197.34.170', '116.197.39.175', '116.197.54.129', '116.197.29.86', '116.197.38.252', '116.197.30.168', '116.197.58.45', '116.197.30.37', '116.197.39.2', '116.197.52.93', '116.197.48.210', '116.197.55.179', '116.197.41.240', '116.197.28.137', '116.197.56.99', '116.197.40.192', '116.197.34.214', '116.197.45.118', '116.197.59.83', '116.197.46.129', '116.197.40.134', '116.197.43.39', '116.197.41.230', '116.197.26.234', '116.197.33.14', '116.197.43.206', '116.197.43.44', '116.197.45.245', '116.197.56.134', '116.197.47.127', '116.197.51.222', '116.197.54.108', '116.197.37.36', '116.197.30.101', '116.197.46.56', '116.197.35.79', '116.197.54.178', '116.197.33.46', '116.197.30.224', '116.197.57.26', '116.197.45.51', '116.197.37.160', '116.197.31.13', '116.197.49.136', '116.197.53.131', '116.197.33.51', '116.197.38.196', '116.197.46.143', '116.197.38.53', '116.197.44.149', '116.197.33.223', '116.197.28.36', '116.197.45.173', '116.197.27.193', '116.197.51.71', '116.197.30.152', '116.197.35.6', '116.197.28.200', '116.197.36.236', '116.197.41.89', '116.197.59.6', '116.197.46.113', '116.197.61.23', '116.197.41.161', '116.197.49.143', '116.197.39.102', '116.197.53.19', '116.197.60.231', '116.197.55.5', '116.197.47.134', '116.197.27.151', '116.197.26.170', '116.197.33.219', '116.197.59.131', '116.197.39.225', '116.197.48.131', '116.197.36.219', '116.197.38.177']</t>
  </si>
  <si>
    <t xml:space="preserve">75.128.209.35</t>
  </si>
  <si>
    <t xml:space="preserve">['75.128.209.35', '75.128.202.134', '75.140.235.62', '75.130.179.37', '75.134.142.153', '75.136.54.242', '75.128.132.155', '75.138.18.31', '75.131.122.152', '75.143.1.26', '75.140.19.100', '75.129.86.2', '75.136.37.153', '75.128.4.233', '75.133.64.195', '75.133.156.11', '75.129.89.46', '75.143.50.103', '75.138.228.244', '75.139.120.241', '75.142.31.65', '75.130.12.135', '75.128.203.40', '75.141.251.195', '75.136.153.137', '75.141.57.61', '75.137.62.18', '75.133.65.74', '75.138.67.232', '75.133.55.71', '75.140.57.102', '75.128.162.114', '75.140.51.165', '75.131.188.230', '75.139.125.228', '75.129.124.142', '75.141.145.252', '75.140.236.114', '75.128.122.144', '75.132.78.16', '75.129.130.78', '75.129.21.175', '75.133.247.29', '75.140.232.234', '75.141.74.110', '75.141.205.153', '75.133.50.132', '75.136.240.62', '75.130.158.11', '75.132.125.150', '75.133.239.91', '75.137.213.199', '75.131.248.192', '75.130.67.218', '75.140.36.26', '75.130.249.195', '75.133.64.58', '75.141.201.218', '75.131.81.108', '75.137.91.197', '75.141.118.130', '75.131.218.61', '75.137.90.126', '75.137.41.46', '75.131.180.194', '75.137.32.194', '75.140.48.46', '75.142.170.49', '75.133.182.117', '75.130.191.116', '75.142.133.204', '75.134.171.210', '75.132.125.131', '75.142.187.222', '75.141.242.8', '75.140.48.158', '75.136.213.153', '75.134.81.244', '75.130.220.70', '75.140.134.50', '75.132.21.119', '75.134.170.247', '75.133.9.6', '75.136.9.128', '75.135.136.255', '75.131.37.195', '75.128.60.246', '75.140.19.106', '75.131.226.176', '75.134.201.58', '75.130.127.169', '75.132.10.155', '75.140.113.163', '75.128.104.59', '75.142.185.98', '75.131.226.20', '75.129.88.66', '75.135.198.208', '75.138.161.86', '75.138.128.154', '75.138.50.220', '75.137.216.115', '75.143.51.17', '75.140.15.208', '75.139.245.158', '75.128.38.226', '75.133.92.153', '75.141.74.111', '75.133.2.240', '75.138.135.190', '75.140.72.207', '75.140.232.125', '75.131.235.59', '75.130.97.157', '75.141.230.68', '75.138.128.107', '75.130.49.141', '75.137.70.98', '75.128.197.36', '75.138.86.202', '75.140.253.121', '75.142.206.96', '75.133.97.99', '75.131.178.230', '75.136.225.194', '75.133.123.65', '75.137.62.138', '75.140.77.190', '75.135.189.20', '75.129.60.14', '75.136.66.191', '75.137.35.146', '75.141.120.183', '75.133.84.162', '75.138.49.178', '75.142.9.92', '75.141.40.129', '75.131.113.179', '75.138.133.250', '75.141.56.111', '75.136.50.27', '75.130.57.162', '75.128.248.62', '75.142.49.166', '75.130.13.242', '75.128.78.90', '75.136.100.152', '75.138.41.209', '75.128.37.139', '75.138.169.59', '75.134.216.208', '75.142.218.167', '75.128.160.250', '75.138.4.198', '75.130.64.170', '75.137.38.110', '75.137.250.56', '75.134.195.154', '75.142.213.52', '75.141.208.184', '75.141.177.219', '75.141.179.140', '75.133.84.58', '75.130.116.118', '75.134.115.59', '75.131.95.148', '75.133.76.180', '75.131.189.225', '75.128.55.240', '75.133.65.182', '75.134.168.72', '75.128.122.80', '75.143.137.88', '75.128.51.105', '75.141.40.53', '75.131.134.169', '75.137.113.170', '75.143.4.72', '75.143.136.43', '75.135.108.148', '75.139.246.38', '75.141.190.90', '75.140.51.70', '75.142.96.54', '75.141.88.20', '75.135.168.92', '75.137.102.47', '75.131.186.116', '75.131.65.138', '75.143.88.197', '75.130.51.170', '75.141.57.59', '75.135.66.14', '75.132.143.207', '75.135.115.148', '75.139.1.113', '75.137.36.210', '75.139.246.218', '75.138.243.157', '75.135.161.51', '75.133.57.234', '75.131.110.31', '75.133.31.105', '75.140.92.239', '75.143.119.109', '75.139.59.180', '75.134.80.22', '75.133.203.132', '75.143.209.66', '75.137.188.161', '75.141.40.33', '75.138.78.55', '75.129.93.241', '75.140.239.46', '75.130.67.174', '75.128.87.99', '75.135.79.72', '75.136.244.227', '75.134.69.239', '75.131.8.127', '75.137.36.214', '75.136.54.5', '75.139.225.47', '75.134.209.192', '75.137.33.70', '75.142.0.139', '75.133.48.221', '75.139.255.152', '75.131.24.132', '75.140.254.153', '75.135.112.133', '75.128.247.69', '75.128.24.210', '75.133.9.82', '75.136.254.142', '75.136.35.77', '75.134.122.56', '75.130.2.60', '75.141.66.197', '75.140.9.37', '75.131.55.50', '75.132.101.230', '75.129.247.167', '75.142.51.173', '75.128.151.2', '75.137.90.94', '75.136.230.15', '75.130.127.132', '75.138.74.105', '75.141.112.58', '75.138.167.164', '75.134.68.154', '75.130.98.105', '75.139.148.104', '75.141.84.218', '75.131.190.99', '75.131.108.206', '75.136.35.51', '75.143.247.177', '75.140.129.67', '75.128.48.39', '75.134.255.3', '75.139.236.200', '75.128.236.168', '75.134.232.63', '75.133.48.122', '75.137.83.98', '75.129.149.252', '75.136.246.66', '75.142.221.100', '75.128.60.220', '75.134.1.27', '75.136.135.84', '75.136.115.152', '75.132.165.50', '75.143.197.6', '75.142.203.168', '75.136.115.208', '75.131.69.234', '75.143.48.11', '75.133.212.173', '75.138.74.4', '75.138.186.127', '75.134.189.236', '75.128.240.231', '75.128.236.169', '75.143.157.128', '75.131.254.178', '75.139.147.109', '75.142.254.208', '75.129.59.66', '75.140.135.137', '75.130.125.162', '75.138.143.238', '75.141.199.38', '75.140.59.251', '75.128.138.29', '75.138.44.171', '75.138.50.206', '75.139.83.227', '75.141.44.86', '75.133.68.250', '75.131.88.159', '75.142.43.42', '75.134.103.142', '75.141.169.122', '75.131.186.12', '75.129.85.74', '75.140.51.66', '75.132.148.80', '75.140.255.27', '75.131.67.22', '75.142.180.4', '75.130.75.166', '75.129.183.20', '75.141.56.36', '75.134.133.15', '75.139.185.80', '75.142.226.21', '75.143.128.54', '75.133.87.110', '75.142.118.37', '75.141.98.235', '75.129.95.238', '75.134.186.87', '75.137.36.90', '75.133.73.210', '75.142.242.90', '75.143.49.118', '75.131.128.8', '75.132.134.32', '75.128.131.94', '75.132.105.219', '75.131.187.42', '75.142.186.139', '75.137.28.138', '75.142.158.157', '75.139.146.230', '75.138.134.170', '75.141.74.4', '75.131.238.96', '75.139.33.75', '75.139.235.62', '75.128.77.66', '75.137.150.10', '75.142.141.125', '75.128.37.54', '75.139.145.90', '75.136.102.229', '75.133.73.174', '75.141.250.226', '75.140.56.114', '75.129.211.117', '75.140.131.72', '75.136.146.4', '75.130.218.159', '75.130.49.60', '75.138.244.50']</t>
  </si>
  <si>
    <t xml:space="preserve">108.179.232.167</t>
  </si>
  <si>
    <t xml:space="preserve">['108.179.232.167', '108.179.217.251', '108.179.232.225', '108.179.192.24', '108.179.208.99', '108.179.230.202', '108.179.210.157', '108.179.223.74', '108.179.223.102', '108.179.218.1', '108.179.253.64', '108.179.213.105', '108.179.207.173', '108.179.235.197', '108.179.252.227', '108.179.213.72', '108.179.225.152', '108.179.252.98', '108.179.236.231', '108.179.218.153', '108.179.250.203', '108.179.232.71', '108.179.214.57', '108.179.202.189', '108.179.236.237', '108.179.216.112', '108.179.230.7', '108.179.228.169', '108.179.252.152', '108.179.192.117', '108.179.209.129', '108.179.207.96', '108.179.193.162', '108.179.208.172', '108.179.193.147', '108.179.239.85', '108.179.252.124', '108.179.228.161', '108.179.209.107', '108.179.233.234', '108.179.192.120', '108.179.196.101', '108.179.208.184', '108.179.220.175', '108.179.204.73', '108.179.250.185', '108.179.235.196', '108.179.200.67', '108.179.220.68', '108.179.224.43', '108.179.198.93', '108.179.237.33', '108.179.234.128', '108.179.240.90', '108.179.246.35', '108.179.232.119', '108.179.243.95', '108.179.233.119', '108.179.223.52', '108.179.220.86', '108.179.201.227', '108.179.227.159', '108.179.224.230', '108.179.233.83', '108.179.228.157', '108.179.219.150', '108.179.236.55', '108.179.208.26', '108.179.216.211', '108.179.210.71', '108.179.222.72', '108.179.211.143', '108.179.210.180', '108.179.228.239', '108.179.235.45', '108.179.252.155', '108.179.226.202', '108.179.252.92', '108.179.192.179', '108.179.239.245', '108.179.232.57', '108.179.209.216', '108.179.236.71', '108.179.229.59', '108.179.229.69', '108.179.249.167', '108.179.209.67', '108.179.206.38', '108.179.230.83', '108.179.224.199', '108.179.209.226', '108.179.219.107', '108.179.255.46', '108.179.192.218', '108.179.196.13', '108.179.200.107', '108.179.221.119', '108.179.196.34', '108.179.239.54', '108.179.208.33', '108.179.243.145', '108.179.219.47', '108.179.250.129', '108.179.228.210', '108.179.218.183', '108.179.224.80', '108.179.208.176', '108.179.235.60', '108.179.253.242', '108.179.225.244', '108.179.235.164', '108.179.214.222', '108.179.211.220', '108.179.211.102', '108.179.238.45', '108.179.212.166', '108.179.201.230', '108.179.192.211', '108.179.226.92', '108.179.204.48', '108.179.218.209', '108.179.254.240', '108.179.242.13', '108.179.254.235', '108.179.193.64', '108.179.216.35', '108.179.232.157', '108.179.192.56', '108.179.221.128', '108.179.237.49', '108.179.209.82', '108.179.224.226', '108.179.229.139', '108.179.199.102', '108.179.226.106', '108.179.213.76', '108.179.211.208', '108.179.242.223', '108.179.216.30', '108.179.209.171', '108.179.236.235', '108.179.197.220', '108.179.235.188', '108.179.198.128', '108.179.230.194', '108.179.232.201', '108.179.222.80', '108.179.225.19', '108.179.222.229', '108.179.219.180', '108.179.201.3', '108.179.231.66', '108.179.243.92', '108.179.235.62', '108.179.207.235', '108.179.250.228', '108.179.219.115', '108.179.217.27', '108.179.201.126', '108.179.206.251', '108.179.242.190', '108.179.239.226', '108.179.222.172', '108.179.240.14', '108.179.193.56', '108.179.219.35', '108.179.194.57', '108.179.224.110', '108.179.220.207', '108.179.250.98', '108.179.211.226', '108.179.253.169', '108.179.238.90', '108.179.250.163', '108.179.219.105', '108.179.202.166', '108.179.208.75', '108.179.249.1', '108.179.194.71', '108.179.254.26', '108.179.255.44', '108.179.217.232', '108.179.221.179', '108.179.222.50', '108.179.212.91', '108.179.246.72', '108.179.192.50', '108.179.209.63', '108.179.224.224', '108.179.254.151', '108.179.218.171', '108.179.234.41', '108.179.208.207', '108.179.231.139', '108.179.219.95', '108.179.214.45', '108.179.250.220', '108.179.235.170', '108.179.208.253', '108.179.229.126', '108.179.215.209', '108.179.220.37', '108.179.228.245', '108.179.230.86', '108.179.214.12', '108.179.238.91', '108.179.237.212', '108.179.193.48', '108.179.218.64', '108.179.204.137', '108.179.192.118', '108.179.235.68', '108.179.201.211', '108.179.250.178', '108.179.242.143', '108.179.208.164', '108.179.212.97', '108.179.221.45', '108.179.224.190', '108.179.225.212', '108.179.222.123', '108.179.253.245', '108.179.221.101', '108.179.194.77', '108.179.242.61', '108.179.202.37', '108.179.221.40', '108.179.211.213', '108.179.192.41', '108.179.214.187', '108.179.216.154', '108.179.231.112', '108.179.251.127', '108.179.208.142', '108.179.248.48', '108.179.233.52', '108.179.220.80', '108.179.239.155', '108.179.222.208', '108.179.219.182', '108.179.233.122', '108.179.252.232', '108.179.200.234', '108.179.229.36', '108.179.214.64', '108.179.236.233', '108.179.200.160', '108.179.252.77', '108.179.200.176', '108.179.240.160', '108.179.240.143', '108.179.193.103', '108.179.224.201', '108.179.242.236', '108.179.255.18', '108.179.253.122', '108.179.202.182', '108.179.196.55', '108.179.193.23', '108.179.208.74', '108.179.230.91', '108.179.194.32', '108.179.218.168', '108.179.237.227', '108.179.254.168', '108.179.221.161', '108.179.233.46', '108.179.218.123', '108.179.252.159', '108.179.209.43', '108.179.232.168', '108.179.229.181', '108.179.227.93', '108.179.250.175', '108.179.222.134', '108.179.206.217', '108.179.208.59', '108.179.198.80', '108.179.238.172', '108.179.211.171', '108.179.210.187', '108.179.222.109', '108.179.233.48', '108.179.216.134', '108.179.221.244', '108.179.193.66', '108.179.251.211', '108.179.223.244', '108.179.221.2', '108.179.214.46', '108.179.237.66', '108.179.204.105', '108.179.208.131', '108.179.237.47', '108.179.231.159', '108.179.251.167', '108.179.228.151', '108.179.227.209', '108.179.224.81', '108.179.227.94', '108.179.215.141', '108.179.224.211', '108.179.243.242', '108.179.240.4', '108.179.253.128', '108.179.236.23', '108.179.228.140', '108.179.242.165', '108.179.221.47', '108.179.194.13', '108.179.192.131', '108.179.232.68', '108.179.236.119', '108.179.227.77', '108.179.211.160', '108.179.234.169', '108.179.214.197', '108.179.205.2', '108.179.233.189', '108.179.220.124', '108.179.216.173', '108.179.219.211', '108.179.212.181', '108.179.251.146', '108.179.246.42', '108.179.233.220', '108.179.206.197', '108.179.252.253', '108.179.234.19', '108.179.213.176', '108.179.211.43', '108.179.240.221', '108.179.219.185', '108.179.246.246', '108.179.215.3', '108.179.234.240', '108.179.249.134', '108.179.216.96', '108.179.235.149', '108.179.199.16', '108.179.217.145', '108.179.253.220', '108.179.208.117', '108.179.216.210', '108.179.201.43', '108.179.225.162', '108.179.232.60', '108.179.239.42', '108.179.250.57', '108.179.223.37', '108.179.238.66', '108.179.201.101', '108.179.227.15', '108.179.243.230', '108.179.243.181', '108.179.235.23', '108.179.209.55']</t>
  </si>
  <si>
    <t xml:space="preserve">104.238.99.186</t>
  </si>
  <si>
    <t xml:space="preserve">['104.238.99.186', '104.238.96.55', '104.238.87.90', '104.238.87.242', '104.238.79.176', '104.238.66.237', '104.238.87.58', '104.238.84.75', '104.238.77.35', '104.238.70.78', '104.238.81.232', '104.238.65.182', '104.238.85.103', '104.238.97.135', '104.238.78.11', '104.238.66.128', '104.238.93.53', '104.238.120.60', '104.238.81.73', '104.238.66.172', '104.238.85.131', '104.238.85.255', '104.238.77.136', '104.238.78.116', '104.238.71.58', '104.238.77.85', '104.238.74.12', '104.238.124.249', '104.238.72.182', '104.238.68.153', '104.238.103.203', '104.238.110.130', '104.238.68.63', '104.238.76.240', '104.238.87.244', '104.238.118.57', '104.238.111.185', '104.238.75.168', '104.238.116.40', '104.238.94.153', '104.238.87.46', '104.238.79.144', '104.238.119.29', '104.238.97.182', '104.238.76.122', '104.238.85.112', '104.238.78.58', '104.238.78.243', '104.238.85.245', '104.238.116.116', '104.238.67.133', '104.238.86.49', '104.238.126.222', '104.238.71.11', '104.238.68.248', '104.238.71.83', '104.238.80.186', '104.238.96.231', '104.238.75.207', '104.238.125.146', '104.238.68.28', '104.238.76.173', '104.238.73.211', '104.238.66.199', '104.238.72.244', '104.238.68.175', '104.238.97.6', '104.238.66.236', '104.238.68.177', '104.238.92.6', '104.238.86.124', '104.238.87.55', '104.238.101.117', '104.238.116.120', '104.238.124.17', '104.238.120.71', '104.238.116.169', '104.238.84.35', '104.238.125.241', '104.238.71.85', '104.238.83.59', '104.238.102.101', '104.238.78.201', '104.238.94.110', '104.238.85.247', '104.238.85.53', '104.238.111.200', '104.238.125.57', '104.238.69.138', '104.238.70.51', '104.238.73.210', '104.238.117.242', '104.238.69.150', '104.238.85.158', '104.238.101.27', '104.238.70.16', '104.238.100.248', '104.238.79.224', '104.238.127.124', '104.238.117.140', '104.238.68.85', '104.238.93.143', '104.238.127.109', '104.238.77.203', '104.238.98.28', '104.238.77.242', '104.238.86.151', '104.238.85.238', '104.238.103.118', '104.238.80.128', '104.238.101.13', '104.238.75.127', '104.238.68.37', '104.238.66.104', '104.238.66.135', '104.238.126.166', '104.238.70.25', '104.238.117.33', '104.238.118.114', '104.238.75.228', '104.238.92.60', '104.238.81.203', '104.238.97.177', '104.238.65.228', '104.238.69.176', '104.238.124.202', '104.238.86.192', '104.238.100.85', '104.238.86.68', '104.238.67.193', '104.238.125.225', '104.238.74.61', '104.238.111.235', '104.238.73.51', '104.238.65.142', '104.238.80.220', '104.238.99.11', '104.238.117.156', '104.238.116.32', '104.238.71.211', '104.238.79.223', '104.238.75.62', '104.238.125.69', '104.238.84.11', '104.238.80.42', '104.238.86.9', '104.238.69.70', '104.238.87.182', '104.238.96.35', '104.238.111.32', '104.238.68.135', '104.238.125.44', '104.238.69.251', '104.238.103.228', '104.238.87.13', '104.238.120.72', '104.238.69.234', '104.238.99.219', '104.238.70.116', '104.238.66.120', '104.238.93.95', '104.238.97.150', '104.238.68.179', '104.238.72.50', '104.238.77.18', '104.238.96.75', '104.238.67.182', '104.238.80.181', '104.238.81.186', '104.238.93.81', '104.238.68.131', '104.238.73.39', '104.238.84.53', '104.238.69.184', '104.238.103.229', '104.238.124.134', '104.238.75.78', '104.238.67.168', '104.238.117.108', '104.238.92.206', '104.238.72.140', '104.238.70.3', '104.238.96.152', '104.238.84.64', '104.238.124.169', '104.238.76.255', '104.238.96.78', '104.238.79.181', '104.238.68.169', '104.238.94.2', '104.238.116.33', '104.238.98.159', '104.238.101.33', '104.238.67.241', '104.238.110.65', '104.238.108.7', '104.238.78.37', '104.238.84.135', '104.238.93.24', '104.238.66.208', '104.238.85.114', '104.238.73.206', '104.238.120.76', '104.238.100.42', '104.238.76.52', '104.238.101.86', '104.238.81.111', '104.238.124.122', '104.238.102.16', '104.238.124.119', '104.238.82.13', '104.238.76.168', '104.238.87.36', '104.238.72.205', '104.238.77.41', '104.238.78.27', '104.238.125.75', '104.238.85.8', '104.238.103.82', '104.238.101.25', '104.238.69.80', '104.238.77.113', '104.238.69.247', '104.238.101.228', '104.238.99.146', '104.238.79.251', '104.238.76.241', '104.238.66.163', '104.238.75.32', '104.238.85.232', '104.238.110.120', '104.238.95.170', '104.238.124.42', '104.238.77.84', '104.238.77.209', '104.238.67.118', '104.238.70.177', '104.238.79.25', '104.238.72.242', '104.238.125.172', '104.238.111.226', '104.238.83.243', '104.238.73.177', '104.238.69.56', '104.238.124.165', '104.238.87.2', '104.238.77.252', '104.238.76.170', '104.238.111.97', '104.238.77.34', '104.238.120.58', '104.238.92.128', '104.238.67.234', '104.238.79.196', '104.238.97.136', '104.238.68.196', '104.238.73.147', '104.238.111.71', '104.238.103.163', '104.238.74.132', '104.238.101.71', '104.238.78.43', '104.238.125.214', '104.238.79.235', '104.238.75.208', '104.238.93.178', '104.238.101.217', '104.238.87.164', '104.238.126.50', '104.238.80.234', '104.238.81.183', '104.238.74.186', '104.238.87.190', '104.238.117.165', '104.238.102.169', '104.238.69.193', '104.238.95.205', '104.238.70.134', '104.238.66.75', '104.238.85.18', '104.238.116.189', '104.238.108.9', '104.238.76.222', '104.238.77.19', '104.238.70.1', '104.238.94.100', '104.238.124.115', '104.238.67.216', '104.238.98.100', '104.238.126.194', '104.238.67.145', '104.238.96.30', '104.238.72.158', '104.238.117.228', '104.238.82.214', '104.238.100.188', '104.238.73.66', '104.238.111.138', '104.238.69.200', '104.238.77.88', '104.238.124.45', '104.238.125.63', '104.238.80.144', '104.238.124.12', '104.238.87.38', '104.238.76.244', '104.238.94.70', '104.238.102.117', '104.238.85.175', '104.238.94.159', '104.238.96.170', '104.238.69.243', '104.238.80.211', '104.238.97.133', '104.238.87.137', '104.238.101.175', '104.238.111.89', '104.238.124.174', '104.238.70.223', '104.238.71.205', '104.238.110.79', '104.238.80.59', '104.238.96.63', '104.238.94.63', '104.238.126.124', '104.238.68.249', '104.238.70.23', '104.238.78.133', '104.238.97.2', '104.238.66.217', '104.238.111.19', '104.238.124.101', '104.238.85.200', '104.238.119.2', '104.238.86.12', '104.238.86.133', '104.238.103.15', '104.238.76.134', '104.238.75.71', '104.238.71.254', '104.238.84.199', '104.238.126.213', '104.238.87.135', '104.238.82.130', '104.238.127.3', '104.238.125.19', '104.238.85.246', '104.238.126.172', '104.238.68.162', '104.238.126.9', '104.238.82.148', '104.238.99.40', '104.238.125.244', '104.238.71.44', '104.238.83.78', '104.238.75.238', '104.238.85.159']</t>
  </si>
  <si>
    <t xml:space="preserve">178.79.175.71</t>
  </si>
  <si>
    <t xml:space="preserve">['178.79.175.71', '178.79.178.240', '178.79.185.60', '178.79.131.16', '178.79.131.136', '178.79.159.89', '178.79.174.66', '178.79.178.108', '178.79.155.220', '178.79.148.197', '178.79.173.88', '178.79.165.131', '178.79.159.234', '178.79.159.86', '178.79.176.204', '178.79.190.66', '178.79.168.134', '178.79.152.15', '178.79.138.191', '178.79.180.43', '178.79.175.210', '178.79.135.19', '178.79.142.207', '178.79.156.237', '178.79.134.93', '178.79.191.130', '178.79.146.94', '178.79.141.238', '178.79.149.82', '178.79.132.230', '178.79.135.84', '178.79.185.27', '178.79.175.79', '178.79.170.177', '178.79.144.96', '178.79.177.96', '178.79.188.145', '178.79.169.12', '178.79.160.64', '178.79.175.251', '178.79.188.152', '178.79.164.39', '178.79.146.220', '178.79.145.152', '178.79.136.214', '178.79.161.71', '178.79.147.238', '178.79.174.20', '178.79.187.198', '178.79.149.192', '178.79.170.82', '178.79.171.182', '178.79.143.198', '178.79.157.50', '178.79.172.14', '178.79.157.189', '178.79.158.227', '178.79.136.128', '178.79.152.203', '178.79.165.166', '178.79.152.41', '178.79.150.112', '178.79.132.107', '178.79.174.158', '178.79.159.59', '178.79.143.254', '178.79.170.206', '178.79.137.232', '178.79.156.49', '178.79.165.178', '178.79.168.34', '178.79.184.36', '178.79.157.72', '178.79.171.211', '178.79.161.212', '178.79.146.108', '178.79.128.170', '178.79.164.40', '178.79.149.136', '178.79.188.72', '178.79.173.178', '178.79.156.165', '178.79.190.40', '178.79.189.145', '178.79.174.243', '178.79.144.245', '178.79.165.43', '178.79.142.117', '178.79.169.226', '178.79.173.201', '178.79.141.233', '178.79.178.76', '178.79.152.240', '178.79.157.69', '178.79.145.72', '178.79.152.159', '178.79.178.232', '178.79.172.125', '178.79.178.188', '178.79.139.66', '178.79.136.125', '178.79.135.161', '178.79.188.183', '178.79.164.22', '178.79.141.199', '178.79.164.63', '178.79.179.123', '178.79.188.239', '178.79.168.73', '178.79.184.136', '178.79.174.93', '178.79.168.147', '178.79.146.194', '178.79.137.183', '178.79.132.189', '178.79.139.200', '178.79.131.119', '178.79.178.183', '178.79.150.85', '178.79.128.158', '178.79.182.66', '178.79.188.101', '178.79.143.132', '178.79.160.187', '178.79.165.183', '178.79.174.249', '178.79.171.234', '178.79.148.148', '178.79.179.252', '178.79.131.221', '178.79.166.123', '178.79.152.58', '178.79.169.94', '178.79.137.8', '178.79.137.144', '178.79.166.232', '178.79.171.107', '178.79.188.29', '178.79.152.236', '178.79.185.246', '178.79.129.65', '178.79.136.178', '178.79.182.250', '178.79.143.84', '178.79.159.120', '178.79.160.130', '178.79.137.128', '178.79.152.72', '178.79.163.4', '178.79.150.215', '178.79.161.203', '178.79.140.113', '178.79.161.254', '178.79.134.222', '178.79.173.157', '178.79.159.20', '178.79.166.24', '178.79.153.202', '178.79.185.235', '178.79.154.38', '178.79.146.126', '178.79.129.80', '178.79.189.120', '178.79.148.122', '178.79.142.210', '178.79.157.153', '178.79.163.254', '178.79.173.83', '178.79.179.90', '178.79.153.98', '178.79.161.136', '178.79.182.40', '178.79.170.23', '178.79.168.91', '178.79.173.93', '178.79.169.128', '178.79.168.20', '178.79.134.120', '178.79.187.27', '178.79.139.139', '178.79.176.214', '178.79.140.245', '178.79.176.200', '178.79.174.221', '178.79.176.194', '178.79.145.181', '178.79.135.25', '178.79.137.227', '178.79.152.55', '178.79.139.117', '178.79.129.177', '178.79.145.65', '178.79.175.118', '178.79.143.53', '178.79.179.91', '178.79.136.70', '178.79.155.55', '178.79.156.253', '178.79.162.201', '178.79.131.235', '178.79.132.104', '178.79.161.89', '178.79.156.225', '178.79.131.34', '178.79.160.177', '178.79.157.219', '178.79.174.30', '178.79.128.8', '178.79.166.7', '178.79.131.63', '178.79.176.68', '178.79.181.87', '178.79.141.159', '178.79.170.188', '178.79.189.25', '178.79.181.20', '178.79.166.146', '178.79.135.173', '178.79.144.142', '178.79.149.163', '178.79.184.238', '178.79.184.249', '178.79.155.149', '178.79.177.190', '178.79.169.34', '178.79.179.254', '178.79.144.79', '178.79.144.153', '178.79.185.94', '178.79.176.234', '178.79.129.10', '178.79.162.111', '178.79.164.84', '178.79.191.69', '178.79.182.164', '178.79.160.68', '178.79.153.131', '178.79.187.111', '178.79.131.245', '178.79.130.132', '178.79.175.188', '178.79.188.42', '178.79.142.138', '178.79.180.121', '178.79.188.115', '178.79.130.61', '178.79.134.236', '178.79.146.217', '178.79.134.129', '178.79.172.226', '178.79.184.169', '178.79.133.112', '178.79.138.236', '178.79.149.84', '178.79.159.190', '178.79.143.63', '178.79.188.228', '178.79.155.159', '178.79.175.90', '178.79.158.24', '178.79.131.4', '178.79.182.10', '178.79.158.104', '178.79.134.176', '178.79.175.128', '178.79.163.71', '178.79.152.112', '178.79.162.166', '178.79.138.5', '178.79.139.183', '178.79.188.7', '178.79.149.56', '178.79.161.137', '178.79.142.41', '178.79.170.205', '178.79.149.100', '178.79.184.161', '178.79.134.250', '178.79.158.123', '178.79.140.239', '178.79.163.207', '178.79.178.99', '178.79.183.85', '178.79.165.203', '178.79.155.226', '178.79.148.110', '178.79.171.222', '178.79.187.88', '178.79.154.30', '178.79.181.72', '178.79.184.219', '178.79.174.126', '178.79.143.39', '178.79.181.68', '178.79.142.10', '178.79.170.5', '178.79.149.32', '178.79.168.81', '178.79.168.213', '178.79.179.106', '178.79.148.41', '178.79.183.50', '178.79.186.160', '178.79.165.34', '178.79.147.163', '178.79.131.180', '178.79.183.172', '178.79.148.187', '178.79.157.211', '178.79.166.191', '178.79.177.219', '178.79.143.192', '178.79.153.117', '178.79.153.204', '178.79.156.57', '178.79.164.97', '178.79.140.222', '178.79.153.191', '178.79.129.199', '178.79.164.185', '178.79.155.243', '178.79.156.145', '178.79.160.156', '178.79.141.231', '178.79.129.41', '178.79.141.214', '178.79.185.26', '178.79.138.219', '178.79.184.152', '178.79.142.172', '178.79.175.50', '178.79.165.22', '178.79.184.10', '178.79.156.73', '178.79.174.175', '178.79.169.70', '178.79.142.156', '178.79.160.200', '178.79.187.248', '178.79.156.31', '178.79.166.208', '178.79.189.78', '178.79.159.57', '178.79.174.109', '178.79.134.66', '178.79.177.174', '178.79.178.117', '178.79.129.175', '178.79.180.5', '178.79.174.58', '178.79.168.61', '178.79.155.83', '178.79.138.226', '178.79.138.38', '178.79.149.183', '178.79.184.116', '178.79.146.198']</t>
  </si>
  <si>
    <t xml:space="preserve">108.128.89.218</t>
  </si>
  <si>
    <t xml:space="preserve">['108.128.89.218', '108.129.41.187', '108.128.104.22', '108.128.118.125', '108.129.53.147', '108.128.100.127', '108.128.29.96', '108.128.38.238', '108.128.8.172', '108.129.62.133', '108.128.37.195', '108.128.166.123', '108.129.27.192', '108.128.235.148', '108.128.115.61', '108.128.48.239', '108.128.65.81', '108.128.83.77', '108.128.21.179', '108.128.53.218', '108.128.198.231', '108.128.14.214', '108.128.18.241', '108.129.17.161', '108.128.14.17', '108.129.34.239', '108.129.6.75', '108.128.167.185', '108.128.178.108', '108.128.40.68', '108.128.217.213', '108.128.48.213', '108.128.79.225', '108.128.22.35', '108.128.222.244', '108.128.148.110', '108.128.253.170', '108.128.121.54', '108.128.104.191', '108.128.72.247', '108.128.76.182', '108.128.207.109', '108.128.186.247', '108.128.90.227', '108.128.99.119', '108.128.44.49', '108.128.175.55', '108.128.129.204', '108.128.131.151', '108.128.11.104', '108.128.191.139', '108.128.54.2', '108.128.54.202', '108.128.163.229', '108.128.58.145', '108.128.174.48', '108.128.138.40', '108.128.206.225', '108.128.43.111', '108.128.179.121', '108.128.22.92', '108.128.179.216', '108.128.178.177', '108.128.54.66', '108.128.37.46', '108.128.53.159', '108.128.56.59', '108.128.24.213', '108.128.106.157', '108.129.57.108', '108.128.59.28', '108.128.146.13', '108.128.170.117', '108.128.107.196', '108.128.58.240', '108.128.97.24', '108.128.9.198', '108.128.97.216', '108.128.1.22', '108.128.84.81', '108.128.203.22', '108.129.38.3', '108.128.221.164', '108.129.24.150', '108.128.43.180', '108.128.88.176', '108.128.9.175', '108.128.57.138', '108.129.35.91', '108.128.60.198', '108.129.58.64', '108.128.217.212', '108.128.77.230', '108.128.27.160', '108.128.138.167', '108.128.7.168', '108.128.23.179', '108.128.89.219', '108.128.65.240', '108.128.165.52', '108.128.248.100', '108.128.222.26', '108.128.110.49', '108.128.46.216', '108.128.42.9', '108.128.78.51', '108.128.127.212', '108.128.39.80', '108.128.36.134', '108.128.226.133', '108.128.3.57', '108.128.109.175', '108.128.61.62', '108.128.67.87', '108.129.27.7', '108.128.59.207', '108.128.68.213', '108.128.44.236', '108.128.177.155', '108.128.19.54', '108.128.65.217', '108.128.144.7', '108.129.34.211', '108.128.130.225', '108.128.90.111', '108.128.213.230', '108.128.97.190', '108.128.80.186', '108.128.106.180', '108.128.206.115', '108.128.49.250', '108.128.240.187', '108.129.51.139', '108.128.104.232', '108.128.77.226', '108.129.53.149', '108.128.67.172', '108.128.109.46', '108.128.188.126', '108.128.15.220', '108.128.88.198', '108.128.139.152', '108.128.28.53', '108.128.103.103', '108.128.79.135', '108.128.151.207', '108.128.102.52', '108.128.18.138', '108.129.8.162', '108.128.0.160', '108.128.253.147', '108.128.151.160', '108.128.102.16', '108.128.52.165', '108.128.139.255', '108.128.31.64', '108.128.105.126', '108.128.90.81', '108.128.124.63', '108.128.29.117', '108.128.105.9', '108.128.81.74', '108.128.208.20', '108.128.68.194', '108.129.3.149', '108.128.200.43', '108.128.144.62', '108.128.29.86', '108.128.150.142', '108.128.62.0', '108.128.37.67', '108.128.224.141', '108.128.44.199', '108.128.37.145', '108.128.31.118', '108.128.38.181', '108.128.159.14', '108.128.70.219', '108.128.97.124', '108.128.2.127', '108.128.212.148', '108.128.82.101', '108.128.28.160', '108.128.200.69', '108.128.209.119', '108.128.32.132', '108.128.196.187', '108.128.45.211', '108.128.219.19', '108.128.57.17', '108.129.4.168', '108.128.52.187', '108.128.26.34', '108.128.48.158', '108.128.101.137', '108.128.9.74', '108.128.87.154', '108.128.65.233', '108.128.251.154', '108.128.72.200', '108.128.30.124', '108.129.3.140', '108.128.6.238', '108.128.47.166', '108.128.48.215', '108.128.6.221', '108.128.5.102', '108.129.24.24', '108.128.176.127', '108.128.13.51', '108.128.50.231', '108.128.85.77', '108.128.1.245', '108.128.176.51', '108.128.40.77', '108.128.105.7', '108.128.190.180', '108.129.9.187', '108.128.201.136', '108.128.73.132', '108.128.131.159', '108.128.29.15', '108.128.60.203', '108.128.2.31', '108.128.34.199', '108.128.76.110', '108.128.197.164', '108.128.35.153', '108.128.4.170', '108.128.53.69', '108.128.9.222', '108.128.235.96', '108.128.11.159', '108.129.36.24', '108.128.67.202', '108.128.37.35', '108.128.28.188', '108.129.45.138', '108.128.143.90', '108.128.37.249', '108.129.55.178', '108.128.253.120', '108.128.203.109', '108.129.13.36', '108.128.8.33', '108.128.67.180', '108.128.178.41', '108.128.83.19', '108.129.38.36', '108.128.46.244', '108.128.36.36', '108.128.54.97', '108.128.53.136', '108.128.64.71', '108.128.71.177', '108.128.93.175', '108.128.93.148', '108.128.69.131', '108.128.216.251', '108.128.60.50', '108.128.171.252', '108.128.54.47', '108.128.106.163', '108.128.91.238', '108.128.185.52', '108.129.45.198', '108.128.87.204', '108.128.253.65', '108.128.73.52', '108.128.224.187', '108.128.94.121', '108.128.229.208', '108.128.221.93', '108.128.41.203', '108.128.3.92', '108.128.166.7', '108.128.53.32', '108.128.190.19', '108.128.200.196', '108.128.55.42', '108.128.212.174', '108.128.159.202', '108.128.213.60', '108.128.238.245', '108.128.34.91', '108.128.167.156', '108.128.178.155', '108.128.7.249', '108.128.82.219', '108.128.216.14', '108.128.184.77', '108.128.100.205', '108.128.239.189', '108.128.37.188', '108.128.40.166', '108.128.32.108', '108.128.151.63', '108.128.77.119', '108.128.108.53', '108.128.163.249', '108.128.58.107', '108.128.3.24', '108.128.45.127', '108.128.49.191', '108.128.102.88', '108.128.127.183', '108.128.3.227', '108.128.34.150', '108.128.60.151', '108.128.112.43', '108.128.254.230', '108.128.22.209', '108.128.103.42', '108.128.214.96', '108.128.220.244', '108.128.145.95', '108.128.61.243', '108.128.80.113', '108.128.21.38', '108.128.252.168', '108.128.29.99', '108.129.58.53', '108.128.127.108', '108.128.150.110', '108.128.203.82', '108.128.67.67', '108.128.24.118', '108.128.209.36', '108.128.166.97', '108.128.240.246', '108.128.84.98', '108.128.144.130', '108.129.18.182', '108.128.79.246', '108.128.211.223', '108.128.46.80', '108.128.24.79', '108.128.228.129', '108.128.88.234', '108.128.94.196', '108.128.60.88', '108.128.44.68', '108.128.92.145', '108.128.38.195', '108.128.20.125', '108.128.66.42', '108.128.77.233', '108.129.31.19', '108.128.65.79', '108.128.175.67', '108.128.75.113', '108.128.169.14', '108.128.48.254', '108.128.78.121', '108.128.65.232', '108.128.99.142']</t>
  </si>
  <si>
    <t xml:space="preserve">69.147.40.193</t>
  </si>
  <si>
    <t xml:space="preserve">['69.147.40.193', '69.147.34.25', '69.147.30.252', '69.147.59.130', '69.147.61.247', '69.147.28.35', '69.147.63.10', '69.147.16.71', '69.147.26.127', '69.147.48.224', '69.147.18.185', '69.147.57.120', '69.147.37.97', '69.147.51.254', '69.147.60.2', '69.147.57.49', '69.147.32.67', '69.147.61.132', '69.147.17.92', '69.147.28.24', '69.147.48.220', '69.147.23.248', '69.147.19.152', '69.147.51.20', '69.147.50.129', '69.147.35.76', '69.147.23.101', '69.147.29.154', '69.147.32.254', '69.147.30.22', '69.147.58.12', '69.147.22.138', '69.147.18.64', '69.147.43.53', '69.147.28.43', '69.147.36.125', '69.147.32.57', '69.147.31.88', '69.147.32.199', '69.147.36.205', '69.147.61.219', '69.147.24.215', '69.147.61.226', '69.147.37.204', '69.147.61.40', '69.147.48.142', '69.147.27.105', '69.147.51.39', '69.147.26.80', '69.147.32.115', '69.147.48.237', '69.147.22.106', '69.147.48.222', '69.147.50.146', '69.147.23.18', '69.147.43.62', '69.147.43.32', '69.147.32.185', '69.147.23.32', '69.147.61.88', '69.147.51.152', '69.147.34.107', '69.147.33.84', '69.147.30.238', '69.147.33.36', '69.147.42.209', '69.147.56.218', '69.147.56.153', '69.147.37.87', '69.147.17.109', '69.147.18.153', '69.147.51.138', '69.147.63.220', '69.147.42.0', '69.147.22.36', '69.147.63.17', '69.147.61.251', '69.147.51.58', '69.147.41.2', '69.147.59.255', '69.147.23.147', '69.147.42.88', '69.147.38.204', '69.147.32.216', '69.147.42.255', '69.147.57.39', '69.147.56.104', '69.147.57.36', '69.147.30.62', '69.147.24.52', '69.147.27.192', '69.147.39.77', '69.147.32.144', '69.147.57.169', '69.147.33.99', '69.147.59.179', '69.147.19.147', '69.147.27.34', '69.147.28.114', '69.147.50.183', '69.147.43.241', '69.147.39.239', '69.147.32.223', '69.147.40.148', '69.147.61.185', '69.147.60.206', '69.147.50.195', '69.147.34.50', '69.147.19.250', '69.147.37.247', '69.147.63.15', '69.147.17.87', '69.147.61.170', '69.147.57.23', '69.147.48.133', '69.147.23.171', '69.147.42.229', '69.147.36.98', '69.147.35.198', '69.147.61.29', '69.147.18.160', '69.147.35.73', '69.147.42.198', '69.147.29.193', '69.147.51.87', '69.147.33.251', '69.147.17.129', '69.147.56.163', '69.147.33.148', '69.147.39.170', '69.147.26.130', '69.147.59.228', '69.147.19.173', '69.147.41.92', '69.147.19.165', '69.147.17.134', '69.147.58.147', '69.147.59.37', '69.147.62.70', '69.147.41.127', '69.147.58.167', '69.147.39.17', '69.147.35.178', '69.147.63.192', '69.147.56.44', '69.147.56.122', '69.147.59.68', '69.147.60.97', '69.147.28.237', '69.147.56.187', '69.147.26.19', '69.147.61.22', '69.147.51.250', '69.147.19.37', '69.147.56.47', '69.147.56.231', '69.147.31.149', '69.147.32.222', '69.147.63.9', '69.147.59.204', '69.147.61.145', '69.147.58.230', '69.147.22.23', '69.147.48.171', '69.147.40.91', '69.147.35.142', '69.147.18.158', '69.147.19.90', '69.147.57.145', '69.147.49.103', '69.147.16.174', '69.147.62.189', '69.147.49.210', '69.147.43.244', '69.147.49.1', '69.147.48.76', '69.147.50.245', '69.147.41.205', '69.147.19.149', '69.147.22.128', '69.147.60.203', '69.147.33.131', '69.147.63.128', '69.147.43.226', '69.147.28.17', '69.147.23.215', '69.147.16.48', '69.147.62.98', '69.147.19.219', '69.147.31.81', '69.147.35.129', '69.147.32.61', '69.147.16.222', '69.147.33.233', '69.147.22.221', '69.147.40.84', '69.147.30.185', '69.147.61.53', '69.147.39.122', '69.147.57.205', '69.147.16.203', '69.147.18.115', '69.147.32.46', '69.147.34.80', '69.147.35.149', '69.147.26.241', '69.147.36.168', '69.147.62.138', '69.147.23.28', '69.147.40.90', '69.147.19.36', '69.147.33.100', '69.147.42.16', '69.147.57.114', '69.147.63.47', '69.147.60.89', '69.147.16.12', '69.147.18.114', '69.147.22.61', '69.147.41.135', '69.147.32.59', '69.147.32.146', '69.147.26.236', '69.147.41.50', '69.147.40.17', '69.147.35.134', '69.147.16.216', '69.147.51.187', '69.147.61.214', '69.147.31.53', '69.147.22.198', '69.147.16.161', '69.147.24.155', '69.147.49.106', '69.147.26.109', '69.147.35.183', '69.147.32.147', '69.147.18.132', '69.147.18.46', '69.147.27.142', '69.147.22.241', '69.147.19.28', '69.147.18.75', '69.147.51.72', '69.147.27.39', '69.147.34.45', '69.147.51.109', '69.147.26.73', '69.147.33.1', '69.147.38.232', '69.147.59.162', '69.147.59.253', '69.147.43.249', '69.147.27.179', '69.147.22.248', '69.147.26.248', '69.147.42.76', '69.147.41.210', '69.147.62.82', '69.147.43.132', '69.147.48.174', '69.147.49.183', '69.147.23.93', '69.147.30.115', '69.147.50.135', '69.147.57.19', '69.147.59.116', '69.147.43.183', '69.147.33.125', '69.147.23.33', '69.147.36.78', '69.147.49.63', '69.147.17.55', '69.147.36.87', '69.147.50.188', '69.147.51.16', '69.147.57.83', '69.147.27.248', '69.147.29.199', '69.147.23.26', '69.147.26.134', '69.147.24.164', '69.147.32.109', '69.147.39.4', '69.147.59.146', '69.147.29.182', '69.147.39.175', '69.147.39.207', '69.147.32.6', '69.147.26.117', '69.147.38.160', '69.147.56.10', '69.147.27.48', '69.147.56.56', '69.147.61.14', '69.147.58.86', '69.147.36.209', '69.147.28.252', '69.147.35.168', '69.147.63.229', '69.147.43.219', '69.147.40.216', '69.147.39.204', '69.147.58.164', '69.147.57.89', '69.147.40.127', '69.147.32.34', '69.147.33.154', '69.147.51.6', '69.147.40.34', '69.147.60.144', '69.147.18.175', '69.147.40.147', '69.147.61.52', '69.147.62.244', '69.147.28.59', '69.147.48.12', '69.147.33.195', '69.147.32.24', '69.147.17.63', '69.147.22.66', '69.147.18.237', '69.147.37.212', '69.147.60.94', '69.147.61.192', '69.147.17.15', '69.147.41.23', '69.147.24.216', '69.147.42.132', '69.147.17.102', '69.147.42.147', '69.147.40.76', '69.147.22.155', '69.147.62.86', '69.147.22.255', '69.147.27.80', '69.147.19.75', '69.147.43.57', '69.147.32.30', '69.147.61.233', '69.147.18.99', '69.147.39.15', '69.147.24.13', '69.147.16.132', '69.147.30.52', '69.147.39.74', '69.147.36.194', '69.147.49.96', '69.147.37.254', '69.147.49.203', '69.147.26.178', '69.147.40.19', '69.147.17.133', '69.147.24.73', '69.147.32.14']</t>
  </si>
  <si>
    <t xml:space="preserve">119.3.42.134</t>
  </si>
  <si>
    <t xml:space="preserve">['119.3.42.134', '119.3.234.3', '119.3.221.240', '119.3.245.0', '119.3.71.103', '119.3.202.134', '119.3.38.182', '119.3.33.191', '119.3.20.241', '119.3.220.9', '119.3.215.241', '119.3.227.250', '119.3.232.29', '119.3.110.80', '119.3.36.92', '119.3.20.17', '119.3.170.243', '119.3.211.89', '119.3.255.103', '119.3.5.245', '119.3.26.196', '119.3.47.121', '119.3.102.167', '119.3.193.173', '119.3.52.72', '119.3.52.50', '119.3.195.86', '119.3.239.251', '119.3.208.76', '119.3.168.132', '119.3.194.206', '119.3.107.221', '119.3.55.147', '119.3.27.60', '119.3.2.238', '119.3.64.12', '119.3.231.87', '119.3.107.230', '119.3.104.122', '119.3.61.142', '119.3.48.206', '119.3.83.53', '119.3.92.180', '119.3.244.150', '119.3.27.2', '119.3.71.254', '119.3.90.19', '119.3.102.13', '119.3.36.102', '119.3.174.72', '119.3.207.142', '119.3.7.55', '119.3.207.129', '119.3.28.229', '119.3.39.139', '119.3.55.136', '119.3.9.13', '119.3.102.210', '119.3.63.44', '119.3.100.43', '119.3.90.207', '119.3.47.93', '119.3.18.65', '119.3.25.7', '119.3.85.12', '119.3.13.98', '119.3.247.0', '119.3.75.198', '119.3.86.111', '119.3.27.69', '119.3.178.177', '119.3.224.65', '119.3.33.174', '119.3.79.135', '119.3.88.80', '119.3.41.5', '119.3.255.190', '119.3.253.49', '119.3.75.238', '119.3.110.46', '119.3.91.136', '119.3.193.180', '119.3.78.11', '119.3.213.1', '119.3.184.40', '119.3.168.196', '119.3.39.231', '119.3.219.201', '119.3.193.176', '119.3.220.80', '119.3.228.233', '119.3.75.45', '119.3.190.150', '119.3.226.0', '119.3.1.12', '119.3.46.125', '119.3.214.19', '119.3.240.53', '119.3.74.165', '119.3.223.26', '119.3.31.119', '119.3.62.154', '119.3.19.204', '119.3.246.86', '119.3.89.73', '119.3.27.11', '119.3.188.251', '119.3.38.61', '119.3.181.103', '119.3.93.151', '119.3.180.99', '119.3.196.15', '119.3.202.157', '119.3.198.199', '119.3.198.34', '119.3.244.164', '119.3.92.196', '119.3.3.89', '119.3.217.194', '119.3.252.170', '119.3.238.54', '119.3.202.10', '119.3.14.73', '119.3.1.8', '119.3.245.179', '119.3.196.31', '119.3.200.92', '119.3.94.221', '119.3.171.148', '119.3.165.251', '119.3.176.94', '119.3.229.85', '119.3.225.137', '119.3.94.124', '119.3.226.178', '119.3.190.168', '119.3.245.120', '119.3.60.118', '119.3.109.53', '119.3.231.236', '119.3.227.196', '119.3.194.143', '119.3.222.202', '119.3.38.84', '119.3.197.129', '119.3.186.168', '119.3.61.192', '119.3.178.146', '119.3.48.213', '119.3.33.38', '119.3.21.127', '119.3.94.206', '119.3.199.237', '119.3.232.99', '119.3.208.195', '119.3.3.101', '119.3.195.155', '119.3.79.61', '119.3.18.242', '119.3.248.180', '119.3.49.28', '119.3.37.222', '119.3.33.90', '119.3.59.44', '119.3.9.137', '119.3.160.139', '119.3.43.40', '119.3.74.214', '119.3.163.121', '119.3.92.74', '119.3.5.106', '119.3.197.218', '119.3.112.16', '119.3.74.241', '119.3.16.98', '119.3.243.86', '119.3.183.185', '119.3.201.207', '119.3.39.133', '119.3.94.64', '119.3.252.143', '119.3.191.42', '119.3.163.203', '119.3.206.42', '119.3.83.95', '119.3.234.31', '119.3.210.5', '119.3.26.49', '119.3.44.111', '119.3.86.204', '119.3.224.239', '119.3.42.39', '119.3.48.224', '119.3.238.113', '119.3.37.10', '119.3.230.22', '119.3.244.45', '119.3.110.170', '119.3.36.78', '119.3.110.34', '119.3.206.176', '119.3.109.25', '119.3.165.214', '119.3.86.103', '119.3.248.195', '119.3.105.133', '119.3.229.120', '119.3.193.223', '119.3.187.150', '119.3.51.184', '119.3.17.202', '119.3.104.170', '119.3.246.165', '119.3.228.153', '119.3.53.89', '119.3.85.230', '119.3.223.122', '119.3.208.213', '119.3.94.217', '119.3.244.32', '119.3.224.160', '119.3.21.181', '119.3.222.116', '119.3.25.89', '119.3.91.249', '119.3.203.115', '119.3.90.132', '119.3.57.165', '119.3.110.13', '119.3.227.235', '119.3.104.50', '119.3.94.132', '119.3.73.203', '119.3.0.115', '119.3.193.211', '119.3.36.105', '119.3.174.249', '119.3.2.174', '119.3.58.245', '119.3.39.193', '119.3.24.155', '119.3.209.140', '119.3.74.78', '119.3.20.164', '119.3.110.157', '119.3.228.54', '119.3.67.210', '119.3.172.134', '119.3.45.124', '119.3.83.145', '119.3.59.19', '119.3.211.153', '119.3.111.179', '119.3.235.243', '119.3.236.204', '119.3.94.65', '119.3.101.244', '119.3.64.65', '119.3.206.249', '119.3.22.109', '119.3.91.95', '119.3.94.151', '119.3.186.185', '119.3.222.143', '119.3.63.150', '119.3.231.144', '119.3.228.103', '119.3.175.130', '119.3.109.164', '119.3.195.97', '119.3.61.41', '119.3.70.60', '119.3.94.144', '119.3.49.193', '119.3.57.187', '119.3.191.212', '119.3.253.105', '119.3.53.250', '119.3.112.7', '119.3.94.35', '119.3.26.172', '119.3.79.163', '119.3.103.167', '119.3.36.206', '119.3.84.45', '119.3.184.213', '119.3.75.192', '119.3.45.145', '119.3.44.93', '119.3.82.164', '119.3.238.75', '119.3.94.92', '119.3.214.234', '119.3.191.192', '119.3.224.93', '119.3.181.235', '119.3.45.80', '119.3.68.188', '119.3.60.2', '119.3.226.123', '119.3.112.60', '119.3.195.213', '119.3.21.61', '119.3.24.225', '119.3.255.52', '119.3.210.249', '119.3.81.201', '119.3.206.58', '119.3.225.42', '119.3.111.91', '119.3.183.14', '119.3.69.255', '119.3.170.86', '119.3.200.23', '119.3.32.111', '119.3.88.18', '119.3.47.12', '119.3.204.58', '119.3.238.180', '119.3.21.174', '119.3.15.139', '119.3.196.209', '119.3.72.135', '119.3.229.32', '119.3.9.56', '119.3.171.54', '119.3.42.2', '119.3.44.156', '119.3.164.0', '119.3.67.128', '119.3.244.210', '119.3.104.1', '119.3.88.48', '119.3.190.50', '119.3.255.113', '119.3.40.205', '119.3.204.143', '119.3.54.155', '119.3.26.166', '119.3.220.231', '119.3.236.247', '119.3.52.16', '119.3.249.241', '119.3.176.70', '119.3.36.120', '119.3.45.118', '119.3.84.117', '119.3.219.122', '119.3.12.251', '119.3.101.167', '119.3.49.195', '119.3.45.84', '119.3.228.83', '119.3.17.139', '119.3.33.194']</t>
  </si>
  <si>
    <t xml:space="preserve">180.76.247.56</t>
  </si>
  <si>
    <t xml:space="preserve">['180.76.247.56', '180.76.16.15', '180.76.141.11', '180.76.233.99', '180.76.196.218', '180.76.181.252', '180.76.133.90', '180.76.157.109', '180.76.53.33', '180.76.192.49', '180.76.182.52', '180.76.181.24', '180.76.110.252', '180.76.247.63', '180.76.54.223', '180.76.108.198', '180.76.248.42', '180.76.245.120', '180.76.170.199', '180.76.111.235', '180.76.177.58', '180.76.166.100', '180.76.100.81', '180.76.136.220', '180.76.105.141', '180.76.137.58', '180.76.104.248', '180.76.131.50', '180.76.168.16', '180.76.96.218', '180.76.105.221', '180.76.120.196', '180.76.246.112', '180.76.182.195', '180.76.118.44', '180.76.234.137', '180.76.50.182', '180.76.245.86', '180.76.196.152', '180.76.109.72', '180.76.196.182', '180.76.246.81', '180.76.51.241', '180.76.162.184', '180.76.196.119', '180.76.96.11', '180.76.113.106', '180.76.190.44', '180.76.116.152', '180.76.97.13', '180.76.192.12', '180.76.163.5', '180.76.145.147', '180.76.196.133', '180.76.60.224', '180.76.59.236', '180.76.196.157', '180.76.100.105', '180.76.181.75', '180.76.187.175', '180.76.61.7', '180.76.154.94', '180.76.196.79', '180.76.146.93', '180.76.104.126', '180.76.174.115', '180.76.243.241', '180.76.239.107', '180.76.143.210', '180.76.148.157', '180.76.180.142', '180.76.139.89', '180.76.140.204', '180.76.247.162', '180.76.196.179', '180.76.164.191', '180.76.152.227', '180.76.139.7', '180.76.132.219', '180.76.236.56', '180.76.98.118', '180.76.159.207', '180.76.168.197', '180.76.173.63', '180.76.247.132', '180.76.102.210', '180.76.134.104', '180.76.105.208', '180.76.137.89', '180.76.156.158', '180.76.187.73', '180.76.176.6', '180.76.96.174', '180.76.136.89', '180.76.99.181', '180.76.168.186', '180.76.243.11', '180.76.192.87', '180.76.196.108', '180.76.144.61', '180.76.101.179', '180.76.109.212', '180.76.139.10', '180.76.250.213', '180.76.12.13', '180.76.142.155', '180.76.185.149', '180.76.237.50', '180.76.196.217', '180.76.148.81', '180.76.139.254', '180.76.156.239', '180.76.246.136', '180.76.159.138', '180.76.196.144', '180.76.141.139', '180.76.193.181', '180.76.245.121', '180.76.118.104', '180.76.138.160', '180.76.141.40', '180.76.100.127', '180.76.251.220', '180.76.147.62', '180.76.129.175', '180.76.154.132', '180.76.100.213', '180.76.179.185', '180.76.187.223', '180.76.55.27', '180.76.161.43', '180.76.242.254', '180.76.106.88', '180.76.98.241', '180.76.57.139', '180.76.102.130', '180.76.196.25', '180.76.156.35', '180.76.234.206', '180.76.161.17', '180.76.233.196', '180.76.176.44', '180.76.102.240', '180.76.160.130', '180.76.243.99', '180.76.50.216', '180.76.147.238', '180.76.16.142', '180.76.159.203', '180.76.155.82', '180.76.52.182', '180.76.183.160', '180.76.151.181', '180.76.138.1', '180.76.121.179', '180.76.171.194', '180.76.140.23', '180.76.138.175', '180.76.106.184', '180.76.179.30', '180.76.246.122', '180.76.180.101', '180.76.130.70', '180.76.144.23', '180.76.188.94', '180.76.177.108', '180.76.196.2', '180.76.186.144', '180.76.52.190', '180.76.136.197', '180.76.146.229', '180.76.60.221', '180.76.120.212', '180.76.151.12', '180.76.104.244', '180.76.171.252', '180.76.137.215', '180.76.192.51', '180.76.103.128', '180.76.120.56', '180.76.180.138', '180.76.103.206', '180.76.235.225', '180.76.147.40', '180.76.237.121', '180.76.244.236', '180.76.178.2', '180.76.121.233', '180.76.182.165', '180.76.53.247', '180.76.143.205', '180.76.157.165', '180.76.155.26', '180.76.96.184', '180.76.176.94', '180.76.224.141', '180.76.193.12', '180.76.193.111', '180.76.196.214', '180.76.133.75', '180.76.184.213', '180.76.198.169', '180.76.100.249', '180.76.97.244', '180.76.104.249', '180.76.190.177', '180.76.51.213', '180.76.103.152', '180.76.148.119', '180.76.244.196', '180.76.196.207', '180.76.104.226', '180.76.147.95', '180.76.232.118', '180.76.233.127', '180.76.162.99', '180.76.98.94', '180.76.76.112', '180.76.137.43', '180.76.192.108', '180.76.182.56', '180.76.111.170', '180.76.139.59', '180.76.152.26', '180.76.193.113', '180.76.105.1', '180.76.179.100', '180.76.253.3', '180.76.157.146', '180.76.137.175', '180.76.185.254', '180.76.133.66', '180.76.97.18', '180.76.112.125', '180.76.144.130', '180.76.16.68', '180.76.177.222', '180.76.154.7', '180.76.146.117', '180.76.60.195', '180.76.115.185', '180.76.244.190', '180.76.140.190', '180.76.168.214', '180.76.100.8', '180.76.96.60', '180.76.167.122', '180.76.232.209', '180.76.157.133', '180.76.149.75', '180.76.137.104', '180.76.119.225', '180.76.172.72', '180.76.166.77', '180.76.168.78', '180.76.113.223', '180.76.243.40', '180.76.193.123', '180.76.154.125', '180.76.247.126', '180.76.186.235', '180.76.97.5', '180.76.97.235', '180.76.50.105', '180.76.101.81', '180.76.119.75', '180.76.240.110', '180.76.111.49', '180.76.242.216', '180.76.175.251', '180.76.50.4', '180.76.192.123', '180.76.99.180', '180.76.169.152', '180.76.53.172', '180.76.111.216', '180.76.147.152', '180.76.98.238', '180.76.180.45', '180.76.168.113', '180.76.151.19', '180.76.98.71', '180.76.51.86', '180.76.139.99', '180.76.163.60', '180.76.244.123', '180.76.115.143', '180.76.166.140', '180.76.180.213', '180.76.55.200', '180.76.121.137', '180.76.155.34', '180.76.154.9', '180.76.142.248', '180.76.183.252', '180.76.176.42', '180.76.60.97', '180.76.174.21', '180.76.180.98', '180.76.147.170', '180.76.162.188', '180.76.169.101', '180.76.170.210', '180.76.55.121', '180.76.174.142', '180.76.133.64', '180.76.136.92', '180.76.146.160', '180.76.119.172', '180.76.132.199', '180.76.136.207', '180.76.161.243', '180.76.16.180', '180.76.189.58', '180.76.252.204', '180.76.164.106', '180.76.103.168', '180.76.146.156', '180.76.250.52', '180.76.132.178', '180.76.243.186', '180.76.134.195', '180.76.142.81', '180.76.152.148', '180.76.159.198', '180.76.113.152', '180.76.145.69', '180.76.245.209', '180.76.196.58', '180.76.177.251', '180.76.157.63', '180.76.106.116', '180.76.140.90', '180.76.174.56', '180.76.145.121', '180.76.98.122', '180.76.155.252', '180.76.16.127', '180.76.178.143', '180.76.178.110', '180.76.138.205', '180.76.187.125', '180.76.192.82', '180.76.245.68', '180.76.182.192', '180.76.146.48', '180.76.179.128', '180.76.151.203', '180.76.116.84', '180.76.176.79', '180.76.149.17', '180.76.148.103', '180.76.242.77', '180.76.183.200', '180.76.183.199']</t>
  </si>
  <si>
    <t xml:space="preserve">23.228.254.246</t>
  </si>
  <si>
    <t xml:space="preserve">['23.228.254.246', '23.228.249.103', '23.228.206.227', '23.228.253.162', '23.228.250.140', '23.228.229.61', '23.228.222.126', '23.228.236.67', '23.228.235.174', '23.228.192.227', '23.228.252.142', '23.228.199.134', '23.228.217.95', '23.228.192.250', '23.228.212.180', '23.228.197.180', '23.228.227.68', '23.228.251.136', '23.228.237.144', '23.228.224.233', '23.228.235.109', '23.228.227.253', '23.228.222.9', '23.228.229.8', '23.228.232.5', '23.228.195.246', '23.228.252.21', '23.228.205.27', '23.228.222.130', '23.228.217.82', '23.228.201.69', '23.228.250.171', '23.228.195.41', '23.228.236.68', '23.228.253.92', '23.228.239.47', '23.228.224.19', '23.228.220.126', '23.228.202.226', '23.228.251.121', '23.228.228.8', '23.228.240.163', '23.228.223.40', '23.228.229.206', '23.228.220.18', '23.228.201.31', '23.228.220.175', '23.228.211.44', '23.228.205.101', '23.228.242.147', '23.228.220.198', '23.228.242.162', '23.228.198.135', '23.228.255.41', '23.228.242.158', '23.228.239.178', '23.228.237.165', '23.228.214.59', '23.228.255.148', '23.228.212.181', '23.228.208.23', '23.228.232.8', '23.228.218.44', '23.228.211.2', '23.228.207.86', '23.228.198.71', '23.228.240.167', '23.228.237.27', '23.228.218.208', '23.228.219.221', '23.228.219.239', '23.228.207.118', '23.228.196.124', '23.228.248.19', '23.228.206.36', '23.228.248.54', '23.228.206.40', '23.228.232.108', '23.228.246.251', '23.228.243.62', '23.228.237.244', '23.228.220.24', '23.228.253.41', '23.228.249.17', '23.228.208.59', '23.228.233.198', '23.228.240.78', '23.228.236.247', '23.228.254.226', '23.228.249.240', '23.228.234.85', '23.228.233.39', '23.228.250.236', '23.228.250.238', '23.228.230.168', '23.228.199.249', '23.228.243.3', '23.228.222.69', '23.228.252.90', '23.228.253.167', '23.228.227.90', '23.228.204.90', '23.228.255.156', '23.228.230.229', '23.228.207.51', '23.228.250.181', '23.228.196.117', '23.228.239.10', '23.228.227.174', '23.228.224.96', '23.228.198.52', '23.228.227.199', '23.228.203.156', '23.228.214.227', '23.228.223.44', '23.228.214.176', '23.228.215.167', '23.228.222.113', '23.228.198.124', '23.228.192.72', '23.228.252.164', '23.228.201.240', '23.228.227.204', '23.228.219.21', '23.228.229.26', '23.228.215.183', '23.228.211.181', '23.228.219.194', '23.228.249.21', '23.228.248.233', '23.228.226.200', '23.228.228.132', '23.228.245.232', '23.228.237.175', '23.228.198.142', '23.228.196.86', '23.228.214.162', '23.228.206.62', '23.228.212.124', '23.228.255.54', '23.228.226.43', '23.228.248.241', '23.228.216.239', '23.228.196.43', '23.228.226.14', '23.228.194.203', '23.228.199.21', '23.228.254.161', '23.228.254.143', '23.228.205.89', '23.228.223.78', '23.228.205.136', '23.228.222.128', '23.228.232.119', '23.228.198.100', '23.228.252.32', '23.228.199.157', '23.228.198.11', '23.228.236.210', '23.228.248.40', '23.228.253.130', '23.228.209.135', '23.228.216.111', '23.228.209.210', '23.228.227.236', '23.228.224.122', '23.228.254.200', '23.228.255.46', '23.228.255.189', '23.228.252.227', '23.228.201.85', '23.228.226.28', '23.228.222.124', '23.228.224.210', '23.228.231.72', '23.228.217.39', '23.228.216.70', '23.228.216.35', '23.228.214.224', '23.228.228.200', '23.228.209.221', '23.228.197.208', '23.228.209.237', '23.228.252.179', '23.228.252.159', '23.228.202.110', '23.228.251.98', '23.228.212.59', '23.228.239.17', '23.228.213.233', '23.228.250.250', '23.228.222.245', '23.228.235.135', '23.228.216.93', '23.228.231.238', '23.228.198.84', '23.228.237.92', '23.228.228.135', '23.228.231.153', '23.228.250.120', '23.228.221.61', '23.228.218.46', '23.228.218.5', '23.228.209.200', '23.228.201.40', '23.228.232.123', '23.228.254.8', '23.228.192.125', '23.228.207.67', '23.228.205.107', '23.228.221.200', '23.228.253.95', '23.228.197.253', '23.228.192.161', '23.228.237.152', '23.228.252.216', '23.228.237.216', '23.228.208.130', '23.228.228.236', '23.228.219.202', '23.228.249.88', '23.228.229.30', '23.228.207.164', '23.228.218.237', '23.228.216.43', '23.228.236.195', '23.228.249.200', '23.228.231.236', '23.228.235.110', '23.228.194.219', '23.228.194.235', '23.228.249.121', '23.228.255.253', '23.228.215.169', '23.228.213.221', '23.228.198.122', '23.228.254.171', '23.228.224.223', '23.228.231.76', '23.228.224.59', '23.228.239.221', '23.228.214.139', '23.228.245.230', '23.228.238.247', '23.228.253.156', '23.228.204.75', '23.228.198.140', '23.228.227.196', '23.228.240.146', '23.228.251.55', '23.228.248.211', '23.228.253.176', '23.228.253.185', '23.228.237.87', '23.228.207.244', '23.228.218.120', '23.228.214.239', '23.228.198.158', '23.228.229.251', '23.228.254.131', '23.228.220.207', '23.228.192.202', '23.228.200.117', '23.228.198.44', '23.228.225.61', '23.228.234.30', '23.228.228.38', '23.228.220.36', '23.228.208.138', '23.228.219.52', '23.228.228.77', '23.228.215.120', '23.228.213.230', '23.228.242.133', '23.228.227.223', '23.228.198.236', '23.228.251.123', '23.228.253.27', '23.228.203.30', '23.228.202.119', '23.228.206.90', '23.228.194.102', '23.228.235.25', '23.228.204.39', '23.228.250.19', '23.228.255.47', '23.228.252.214', '23.228.230.29', '23.228.250.207', '23.228.218.196', '23.228.192.58', '23.228.227.246', '23.228.252.206', '23.228.209.235', '23.228.219.235', '23.228.224.204', '23.228.222.197', '23.228.218.203', '23.228.220.219', '23.228.202.199', '23.228.215.114', '23.228.253.53', '23.228.252.69', '23.228.227.115', '23.228.219.243', '23.228.235.132', '23.228.226.209', '23.228.198.134', '23.228.202.97', '23.228.197.156', '23.228.212.56', '23.228.195.213', '23.228.225.122', '23.228.199.214', '23.228.201.231', '23.228.255.211', '23.228.211.80', '23.228.228.121', '23.228.205.24', '23.228.230.143', '23.228.198.14', '23.228.212.179', '23.228.225.18', '23.228.239.185', '23.228.209.137', '23.228.248.216', '23.228.225.48', '23.228.233.32', '23.228.199.106', '23.228.227.181', '23.228.207.175', '23.228.218.35', '23.228.251.181', '23.228.212.8', '23.228.213.242', '23.228.206.204', '23.228.205.232', '23.228.207.195', '23.228.237.154', '23.228.223.237', '23.228.224.9', '23.228.248.178', '23.228.232.253', '23.228.230.20', '23.228.205.140', '23.228.239.182', '23.228.239.115', '23.228.203.167', '23.228.206.43', '23.228.217.101', '23.228.225.89', '23.228.212.183', '23.228.219.105', '23.228.230.240']</t>
  </si>
  <si>
    <t xml:space="preserve">128.1.117.213</t>
  </si>
  <si>
    <t xml:space="preserve">['128.1.117.213', '128.1.90.249', '128.1.174.250', '128.1.102.46', '128.1.170.247', '128.1.205.89', '128.1.215.55', '128.1.135.13', '128.1.33.116', '128.1.156.56', '128.1.73.21', '128.1.170.248', '128.1.32.132', '128.1.143.20', '128.1.163.174', '128.1.184.143', '128.1.238.164', '128.1.253.86', '128.1.169.55', '128.1.163.103', '128.1.40.71', '128.1.205.43', '128.1.215.157', '128.1.48.87', '128.1.216.194', '128.1.216.115', '128.1.215.95', '128.1.121.39', '128.1.166.228', '128.1.190.148', '128.1.224.38', '128.1.216.26', '128.1.90.208', '128.1.163.58', '128.1.183.127', '128.1.137.167', '128.1.190.81', '128.1.215.159', '128.1.183.239', '128.1.132.173', '128.1.216.15', '128.1.74.13', '128.1.210.185', '128.1.90.177', '128.1.184.216', '128.1.184.221', '128.1.227.63', '128.1.50.40', '128.1.132.81', '128.1.169.144', '128.1.216.57', '128.1.187.21', '128.1.189.95', '128.1.227.239', '128.1.132.118', '128.1.134.180', '128.1.185.33', '128.1.242.11', '128.1.194.220', '128.1.187.73', '128.1.73.90', '128.1.187.167', '128.1.205.73', '128.1.205.197', '128.1.163.143', '128.1.120.141', '128.1.91.153', '128.1.227.64', '128.1.253.204', '128.1.175.155', '128.1.182.206', '128.1.182.109', '128.1.73.86', '128.1.190.104', '128.1.236.46', '128.1.180.70', '128.1.242.14', '128.1.147.15', '128.1.233.116', '128.1.227.47', '128.1.170.249', '128.1.134.175', '128.1.190.135', '128.1.183.150', '128.1.131.138', '128.1.61.138', '128.1.135.239', '128.1.205.52', '128.1.169.56', '128.1.143.21', '128.1.184.42', '128.1.216.88', '128.1.166.76', '128.1.175.220', '128.1.166.183', '128.1.184.7', '128.1.46.187', '128.1.184.124', '128.1.169.50', '128.1.205.204', '128.1.32.131', '128.1.49.243', '128.1.51.16', '128.1.131.185', '128.1.133.138', '128.1.163.140', '128.1.91.146', '128.1.169.53', '128.1.143.169', '128.1.132.29', '128.1.182.193', '128.1.180.115', '128.1.164.237', '128.1.122.21', '128.1.205.102', '128.1.147.75', '128.1.41.49', '128.1.163.27', '128.1.89.133', '128.1.147.120', '128.1.236.212', '128.1.166.43', '128.1.227.175', '128.1.33.44', '128.1.91.52', '128.1.213.69', '128.1.163.237', '128.1.185.64', '128.1.180.47', '128.1.184.235', '128.1.138.142', '128.1.182.238', '128.1.177.103', '128.1.162.19', '128.1.216.44', '128.1.90.224', '128.1.62.197', '128.1.215.88', '128.1.164.172', '128.1.51.102', '128.1.46.170', '128.1.46.149', '128.1.136.216', '128.1.190.233', '128.1.146.6', '128.1.205.244', '128.1.215.40', '128.1.90.188', '128.1.175.203', '128.1.137.49', '128.1.92.54', '128.1.143.54', '128.1.50.66', '128.1.180.219', '128.1.253.156', '128.1.131.2', '128.1.134.228', '128.1.36.29', '128.1.40.236', '128.1.138.138', '128.1.91.215', '128.1.190.34', '128.1.183.119', '128.1.187.160', '128.1.184.39', '128.1.163.162', '128.1.215.211', '128.1.205.248', '128.1.117.16', '128.1.39.100', '128.1.182.17', '128.1.182.104', '128.1.233.50', '128.1.97.229', '128.1.91.50', '128.1.134.199', '128.1.51.66', '128.1.61.200', '128.1.166.216', '128.1.216.221', '128.1.78.82', '128.1.183.11', '128.1.163.244', '128.1.156.37', '128.1.164.244', '128.1.137.159', '128.1.253.230', '128.1.121.38', '128.1.182.108', '128.1.205.81', '128.1.187.40', '128.1.184.183', '128.1.170.162', '128.1.61.136', '128.1.53.132', '128.1.166.74', '128.1.190.251', '128.1.185.224', '128.1.75.148', '128.1.242.155', '128.1.190.110', '128.1.117.252', '128.1.163.128', '128.1.253.101', '128.1.205.23', '128.1.190.162', '128.1.166.90', '128.1.138.111', '128.1.187.110', '128.1.179.118', '128.1.177.196', '128.1.143.187', '128.1.40.244', '128.1.205.230', '128.1.253.53', '128.1.227.4', '128.1.177.90', '128.1.55.131', '128.1.191.141', '128.1.182.167', '128.1.177.108', '128.1.185.236', '128.1.132.208', '128.1.156.42', '128.1.137.246', '128.1.242.24', '128.1.36.55', '128.1.169.45', '128.1.194.67', '128.1.187.159', '128.1.39.36', '128.1.185.35', '128.1.215.220', '128.1.215.50', '128.1.135.233', '128.1.143.213', '128.1.156.184', '128.1.169.85', '128.1.254.34', '128.1.164.243', '128.1.190.151', '128.1.204.68', '128.1.238.171', '128.1.147.73', '128.1.242.149', '128.1.216.210', '128.1.241.214', '128.1.112.109', '128.1.35.73', '128.1.227.216', '128.1.177.48', '128.1.169.208', '128.1.135.226', '128.1.156.62', '128.1.97.162', '128.1.147.8', '128.1.117.140', '128.1.53.10', '128.1.182.128', '128.1.135.15', '128.1.143.240', '128.1.41.172', '128.1.89.90', '128.1.205.190', '128.1.196.122', '128.1.163.120', '128.1.184.4', '128.1.138.81', '128.1.147.188', '128.1.83.58', '128.1.143.33', '128.1.164.219', '128.1.91.98', '128.1.56.35', '128.1.138.222', '128.1.169.124', '128.1.190.183', '128.1.84.234', '128.1.148.40', '128.1.62.226', '128.1.134.194', '128.1.84.202', '128.1.169.215', '128.1.122.8', '128.1.132.61', '128.1.182.14', '128.1.84.86', '128.1.164.87', '128.1.136.68', '128.1.38.66', '128.1.183.5', '128.1.89.37', '128.1.174.200', '128.1.182.176', '128.1.185.36', '128.1.134.145', '128.1.216.70', '128.1.187.114', '128.1.90.241', '128.1.73.32', '128.1.182.33', '128.1.187.69', '128.1.40.92', '128.1.227.202', '128.1.133.17', '128.1.175.171', '128.1.253.205', '128.1.182.172', '128.1.253.143', '128.1.184.17', '128.1.137.154', '128.1.164.37', '128.1.55.243', '128.1.179.102', '128.1.94.23', '128.1.43.27', '128.1.132.162', '128.1.78.147', '128.1.227.176', '128.1.136.33', '128.1.135.106', '128.1.132.254', '128.1.163.151', '128.1.49.126', '128.1.227.127', '128.1.133.179', '128.1.175.163', '128.1.177.228', '128.1.135.114', '128.1.253.97', '128.1.231.126', '128.1.242.64', '128.1.190.36', '128.1.63.40', '128.1.166.213', '128.1.253.182', '128.1.215.8', '128.1.132.129', '128.1.164.141', '128.1.143.243', '128.1.183.52', '128.1.101.239', '128.1.183.138', '128.1.146.61', '128.1.166.15', '128.1.132.103', '128.1.33.111', '128.1.34.23', '128.1.38.7', '128.1.196.19', '128.1.208.10', '128.1.194.83']</t>
  </si>
  <si>
    <t xml:space="preserve">175.99.105.254</t>
  </si>
  <si>
    <t xml:space="preserve">['175.99.105.254', '175.99.101.34', '175.99.100.218', '175.99.98.18', '175.99.101.178', '175.98.139.95', '175.99.97.65', '175.99.160.146', '175.99.105.246', '175.99.107.149', '175.99.109.59', '175.96.13.6', '175.96.18.32', '175.96.18.17', '175.99.109.51', '175.99.103.143', '175.99.106.151', '175.99.96.53', '175.98.129.136', '175.99.108.248', '175.99.102.93', '175.99.111.205', '175.98.238.5', '175.98.113.206', '175.99.174.186', '175.96.14.117', '175.96.48.7', '175.98.138.199', '175.96.48.88', '175.99.101.169', '175.99.109.146', '175.99.114.145', '175.99.159.50', '175.99.110.175', '175.99.118.39', '175.99.68.124', '175.98.238.8', '175.96.49.83', '175.99.115.185', '175.99.107.200', '175.98.145.203', '175.98.112.38', '175.99.118.240', '175.99.108.133', '175.96.49.65', '175.99.79.130', '175.96.13.2', '175.99.99.204', '175.98.7.229', '175.99.100.63', '175.99.106.124', '175.98.0.226', '175.99.104.75', '175.96.49.116', '175.99.101.62', '175.99.106.106', '175.99.176.50', '175.96.14.68', '175.99.81.247', '175.96.14.130', '175.99.119.185', '175.99.116.38', '175.96.18.50', '175.96.14.48', '175.99.114.232', '175.99.129.67', '175.99.109.174', '175.99.101.61', '175.99.129.229', '175.99.175.62', '175.99.114.133', '175.99.149.90', '175.98.178.172', '175.99.175.202', '175.99.116.166', '175.99.105.234', '175.99.106.237', '175.99.107.96', '175.98.100.57', '175.99.102.196', '175.99.108.86', '175.99.113.17', '175.99.110.223', '175.99.110.246', '175.99.98.12', '175.98.132.204', '175.99.102.187', '175.99.118.233', '175.99.102.236', '175.99.113.215', '175.99.98.140', '175.99.103.137', '175.99.129.207', '175.99.107.42', '175.98.2.225', '175.99.110.200', '175.99.119.219', '175.98.162.162', '175.98.168.44', '175.96.14.2', '175.99.110.206', '175.96.49.30', '175.99.112.210', '175.99.104.151', '175.99.96.210', '175.99.119.41', '175.98.148.103', '175.98.119.37', '175.99.96.62', '175.96.15.111', '175.99.97.104', '175.99.98.211', '175.99.104.23', '175.99.111.7', '175.99.99.157', '175.96.49.137', '175.99.96.126', '175.98.101.105', '175.99.114.78', '175.99.104.221', '175.99.109.87', '175.99.119.12', '175.99.117.92', '175.99.114.118', '175.99.113.222', '175.99.114.172', '175.99.96.217', '175.99.112.222', '175.99.98.40', '175.98.165.126', '175.99.104.244', '175.99.109.227', '175.99.104.215', '175.99.101.84', '175.99.110.71', '175.99.109.118', '175.98.133.179', '175.98.160.28', '175.98.144.252', '175.99.102.151', '175.99.107.22', '175.99.110.8', '175.99.111.236', '175.99.113.221', '175.99.186.170', '175.99.111.214', '175.96.18.58', '175.98.177.7', '175.98.123.14', '175.99.111.209', '175.98.140.104', '175.99.157.150', '175.99.114.132', '175.96.48.10', '175.99.103.191', '175.98.132.120', '175.99.102.79', '175.99.131.187', '175.99.109.229', '175.99.111.31', '175.99.108.186', '175.99.107.92', '175.99.115.44', '175.98.113.54', '175.99.104.140', '175.99.99.71', '175.99.98.226', '175.99.159.190', '175.99.107.19', '175.99.131.91', '175.99.116.180', '175.99.119.28', '175.99.165.194', '175.99.112.192', '175.96.15.103', '175.99.102.105', '175.99.110.89', '175.98.115.248', '175.99.118.172', '175.99.157.178', '175.99.101.124', '175.99.114.22', '175.99.103.196', '175.98.177.9', '175.99.118.224', '175.99.98.191', '175.98.124.99', '175.99.92.1', '175.99.118.231', '175.99.102.126', '175.99.104.108', '175.99.97.111', '175.99.175.98', '175.99.100.125', '175.99.105.64', '175.99.110.56', '175.96.49.73', '175.99.159.34', '175.99.117.36', '175.99.118.243', '175.99.98.79', '175.99.128.227', '175.99.101.15', '175.99.101.113', '175.99.106.98', '175.96.49.124', '175.96.13.171', '175.99.103.72', '175.99.118.149', '175.99.105.43', '175.99.109.218', '175.99.101.191', '175.99.98.25', '175.99.106.252', '175.99.114.151', '175.98.177.8', '175.99.68.117', '175.99.110.88', '175.99.111.146', '175.99.114.106', '175.99.109.129', '175.99.106.63', '175.99.113.169', '175.99.96.71', '175.99.114.192', '175.99.103.104', '175.99.113.52', '175.99.103.171', '175.99.111.218', '175.99.112.175', '175.99.105.117', '175.99.98.155', '175.98.165.177', '175.98.128.140', '175.98.144.80', '175.99.107.37', '175.99.98.55', '175.99.96.142', '175.99.104.240', '175.99.107.117', '175.99.103.41', '175.99.101.130', '175.96.13.92', '175.99.114.60', '175.99.113.198', '175.98.20.152', '175.99.101.38', '175.98.153.180', '175.99.111.166', '175.99.158.22', '175.99.113.98', '175.99.106.5', '175.99.113.209', '175.99.110.77', '175.99.102.58', '175.98.139.121', '175.99.142.150', '175.98.151.46', '175.99.105.218', '175.99.103.164', '175.99.114.220', '175.97.132.25', '175.99.101.230', '175.99.115.79', '175.99.116.153', '175.99.104.143', '175.99.103.18', '175.99.101.199', '175.99.114.23', '175.99.105.94', '175.98.140.84', '175.99.71.89', '175.99.96.98', '175.99.113.193', '175.99.105.4', '175.99.153.30', '175.98.136.76', '175.98.171.77', '175.96.16.87', '175.96.14.58', '175.99.69.113', '175.99.118.201', '175.96.16.101', '175.99.186.34', '175.96.48.49', '175.99.100.65', '175.99.118.84', '175.99.86.162', '175.99.98.17', '175.99.165.42', '175.99.101.71', '175.99.185.58', '175.99.96.172', '175.99.68.68', '175.99.97.175', '175.99.141.170', '175.99.115.97', '175.98.165.200', '175.99.98.202', '175.99.100.10', '175.98.171.73', '175.96.13.120', '175.98.137.245', '175.99.104.43', '175.96.48.8', '175.99.113.44', '175.99.104.187', '175.99.141.14', '175.99.103.133', '175.99.105.2', '175.99.101.87', '175.98.178.156', '175.99.113.241', '175.99.129.121', '175.99.110.124', '175.99.70.47', '175.99.68.94', '175.99.102.63', '175.99.104.142', '175.99.101.155', '175.96.18.49', '175.99.106.65', '175.99.99.45', '175.98.116.55', '175.98.162.11', '175.99.70.51', '175.99.187.30', '175.99.97.165', '175.98.136.79', '175.96.48.114', '175.96.15.60', '175.98.136.204', '175.99.110.219', '175.99.99.119', '175.99.113.46', '175.99.183.146', '175.99.129.117', '175.99.97.129', '175.99.123.14', '175.99.105.140', '175.98.2.71', '175.98.120.164', '175.99.104.136', '175.99.106.114', '175.99.187.194', '175.99.103.159', '175.99.109.194', '175.99.107.239', '175.99.101.196', '175.98.123.67', '175.96.49.66', '175.99.113.41']</t>
  </si>
  <si>
    <t xml:space="preserve">180.248.243.234</t>
  </si>
  <si>
    <t xml:space="preserve">['180.248.243.234', '180.248.194.95', '180.248.245.111', '180.248.217.92', '180.248.233.243', '180.248.199.206', '180.248.237.88', '180.248.237.60', '180.248.223.155', '180.248.213.100', '180.248.196.217', '180.248.212.134', '180.248.236.211', '180.248.194.84', '180.248.194.251', '180.248.240.122', '180.248.197.198', '180.248.200.41', '180.248.238.40', '180.248.212.238', '180.248.197.45', '180.248.196.102', '180.248.198.89', '180.248.216.101', '180.248.209.73', '180.248.199.254', '180.248.236.123', '180.248.196.195', '180.248.197.132', '180.248.245.89', '180.248.236.16', '180.248.223.73', '180.248.194.87', '180.248.195.121', '180.248.237.72', '180.248.235.189', '180.248.214.238', '180.248.235.192', '180.248.236.179', '180.248.232.59', '180.248.238.4', '180.248.217.95', '180.248.246.59', '180.248.238.172', '180.248.238.87', '180.248.194.10', '180.248.235.105', '180.248.238.92', '180.248.217.108', '180.248.238.208', '180.248.232.252', '180.248.237.197', '180.248.242.201', '180.248.201.177', '180.248.197.63', '180.248.214.128', '180.248.245.143', '180.248.246.229', '180.248.200.200', '180.248.212.254', '180.248.233.227', '180.248.198.49', '180.248.195.18', '180.248.217.200', '180.248.238.94', '180.248.235.80', '180.248.217.146', '180.248.208.187', '180.248.223.118', '180.248.198.225', '180.248.199.150', '180.248.195.174', '180.248.241.138', '180.248.237.242', '180.248.212.41', '180.248.194.19', '180.248.235.67', '180.248.238.82', '180.248.242.217', '180.248.213.15', '180.248.208.70', '180.248.216.162', '180.248.213.23', '180.248.240.151', '180.248.239.158', '180.248.194.245', '180.248.236.210', '180.248.238.12', '180.248.196.211', '180.248.194.129', '180.248.215.31', '180.248.208.206', '180.248.244.176', '180.248.241.253', '180.248.236.121', '180.248.209.32', '180.248.198.196', '180.248.241.243', '180.248.195.252', '180.248.237.184', '180.248.241.31', '180.248.236.145', '180.248.244.3', '180.248.197.30', '180.248.233.123', '180.248.239.234', '180.248.214.11', '180.248.234.171', '180.248.214.141', '180.248.235.126', '180.248.232.93', '180.248.194.224', '180.248.194.226', '180.248.243.122', '180.248.208.67', '180.248.239.201', '180.248.242.225', '180.248.195.1', '180.248.239.14', '180.248.197.19', '180.248.208.241', '180.248.198.75', '180.248.233.21', '180.248.240.33', '180.248.197.152', '180.248.233.2', '180.248.240.2', '180.248.201.218', '180.248.234.184', '180.248.246.24', '180.248.235.69', '180.248.241.121', '180.248.222.190', '180.248.196.196', '180.248.234.69', '180.248.198.108', '180.248.233.251', '180.248.196.40', '180.248.238.32', '180.248.212.222', '180.248.247.26', '180.248.246.160', '180.248.244.205', '180.248.238.250', '180.248.238.29', '180.248.240.191', '180.248.233.55', '180.248.247.253', '180.248.223.54', '180.248.237.3', '180.248.197.232', '180.248.232.202', '180.248.216.222', '180.248.195.12', '180.248.217.216', '180.248.235.156', '180.248.241.49', '180.248.212.27', '180.248.217.208', '180.248.194.116', '180.248.247.193', '180.248.241.131', '180.248.245.51', '180.248.244.149', '180.248.223.5', '180.248.234.6', '180.248.237.191', '180.248.246.14', '180.248.238.198', '180.248.238.202', '180.248.247.171', '180.248.217.180', '180.248.199.135', '180.248.239.41', '180.248.208.219', '180.248.240.71', '180.248.212.82', '180.248.194.177', '180.248.233.41', '180.248.242.51', '180.248.242.173', '180.248.216.224', '180.248.233.222', '180.248.213.86', '180.248.240.187', '180.248.232.185', '180.248.223.212', '180.248.194.244', '180.248.201.70', '180.248.208.87', '180.248.240.66', '180.248.244.116', '180.248.236.31', '180.248.212.113', '180.248.215.39', '180.248.236.84', '180.248.242.59', '180.248.235.92', '180.248.199.114', '180.248.213.46', '180.248.238.227', '180.248.200.240', '180.248.233.79', '180.248.223.170', '180.248.201.141', '180.248.246.140', '180.248.197.212', '180.248.200.17', '180.248.223.57', '180.248.247.34', '180.248.234.220', '180.248.194.139', '180.248.247.175', '180.248.242.15', '180.248.212.193', '180.248.215.89', '180.248.197.26', '180.248.209.65', '180.248.233.107', '180.248.212.26', '180.248.197.217', '180.248.200.186', '180.248.214.105', '180.248.214.151', '180.248.195.73', '180.248.216.141', '180.248.199.165', '180.248.213.234', '180.248.246.16', '180.248.236.114', '180.248.209.205', '180.248.194.133', '180.248.241.100', '180.248.216.221', '180.248.232.22', '180.248.236.56', '180.248.235.153', '180.248.237.85', '180.248.195.37', '180.248.209.68', '180.248.246.152', '180.248.212.51', '180.248.233.226', '180.248.244.58', '180.248.246.230', '180.248.212.4', '180.248.246.219', '180.248.214.172', '180.248.241.190', '180.248.196.159', '180.248.217.132', '180.248.232.174', '180.248.214.43', '180.248.215.28', '180.248.235.109', '180.248.243.82', '180.248.223.241', '180.248.194.253', '180.248.200.6', '180.248.240.170', '180.248.197.101', '180.248.237.199', '180.248.234.200', '180.248.199.121', '180.248.238.126', '180.248.194.208', '180.248.194.34', '180.248.246.100', '180.248.239.50', '180.248.247.96', '180.248.245.230', '180.248.213.104', '180.248.209.255', '180.248.245.47', '180.248.197.188', '180.248.238.19', '180.248.217.215', '180.248.246.187', '180.248.223.142', '180.248.208.182', '180.248.217.0', '180.248.246.173', '180.248.197.61', '180.248.215.53', '180.248.200.207', '180.248.212.102', '180.248.197.55', '180.248.236.171', '180.248.217.176', '180.248.246.135', '180.248.240.211', '180.248.247.47', '180.248.236.40', '180.248.243.56', '180.248.246.196', '180.248.246.107', '180.248.239.56', '180.248.242.18', '180.248.244.97', '180.248.236.54', '180.248.245.130', '180.248.247.212', '180.248.201.5', '180.248.236.217', '180.248.212.208', '180.248.198.228', '180.248.195.218', '180.248.232.17', '180.248.213.139', '180.248.240.109', '180.248.197.227', '180.248.212.88', '180.248.244.236', '180.248.215.217', '180.248.194.13', '180.248.196.60', '180.248.214.254', '180.248.241.39', '180.248.244.46', '180.248.247.58', '180.248.223.26', '180.248.234.158', '180.248.240.225', '180.248.233.87', '180.248.217.139', '180.248.223.67', '180.248.198.173', '180.248.243.210', '180.248.213.95', '180.248.215.197', '180.248.241.174', '180.248.213.149', '180.248.198.116', '180.248.196.218', '180.248.201.67', '180.248.214.239', '180.248.247.211', '180.248.209.25', '180.248.242.97', '180.248.232.20', '180.248.212.200', '180.248.216.7', '180.248.236.186', '180.248.246.220', '180.248.234.53', '180.248.245.221', '180.248.247.165', '180.248.238.205', '180.248.194.211', '180.248.237.240', '180.248.245.237']</t>
  </si>
  <si>
    <t xml:space="preserve">108.61.205.128</t>
  </si>
  <si>
    <t xml:space="preserve">['108.61.205.128', '108.61.204.144', '108.61.213.96', '108.61.171.208', '108.61.33.98', '108.61.220.241', '108.61.7.83', '108.61.213.148', '108.61.208.103', '108.61.85.201', '108.61.96.236', '108.61.86.157', '108.61.185.21', '108.61.213.11', '108.61.96.12', '108.61.162.60', '108.61.128.43', '108.61.210.192', '108.61.204.233', '108.61.91.203', '108.61.181.193', '108.61.69.54', '108.61.194.164', '108.61.181.157', '108.61.170.100', '108.61.251.111', '108.61.4.150', '108.61.215.102', '108.61.178.145', '108.61.193.39', '108.61.252.228', '108.61.224.196', '108.61.23.212', '108.61.202.165', '108.61.190.122', '108.61.176.55', '108.61.212.51', '108.61.87.67', '108.61.245.68', '108.61.35.27', '108.61.119.26', '108.61.221.128', '108.61.202.207', '108.61.179.212', '108.61.171.125', '108.61.86.69', '108.61.162.102', '108.61.186.81', '108.61.144.225', '108.61.171.116', '108.61.191.75', '108.61.216.218', '108.61.197.9', '108.61.148.172', '108.61.190.191', '108.61.176.132', '108.61.96.191', '108.61.201.38', '108.61.243.197', '108.61.126.45', '108.61.178.17', '108.61.19.11', '108.61.252.177', '108.61.96.111', '108.61.26.203', '108.61.171.238', '108.61.246.130', '108.61.166.152', '108.61.163.131', '108.61.38.178', '108.61.160.16', '108.61.0.122', '108.61.221.243', '108.61.212.109', '108.61.220.206', '108.61.245.241', '108.61.169.132', '108.61.204.191', '108.61.242.24', '108.61.199.24', '108.61.128.55', '108.61.177.80', '108.61.171.180', '108.61.22.106', '108.61.29.14', '108.61.135.120', '108.61.147.187', '108.61.167.182', '108.61.199.247', '108.61.172.95', '108.61.23.225', '108.61.185.62', '108.61.194.24', '108.61.205.99', '108.61.14.162', '108.61.179.35', '108.61.178.75', '108.61.178.116', '108.61.22.43', '108.61.154.155', '108.61.96.100', '108.61.250.44', '108.61.221.225', '108.61.190.237', '108.61.165.222', '108.61.180.237', '108.61.213.156', '108.61.60.27', '108.61.205.211', '108.61.188.85', '108.61.172.239', '108.61.165.108', '108.61.251.169', '108.61.160.147', '108.61.174.179', '108.61.37.68', '108.61.190.74', '108.61.52.45', '108.61.159.98', '108.61.48.179', '108.61.48.190', '108.61.185.35', '108.61.247.15', '108.61.202.5', '108.61.178.240', '108.61.187.65', '108.61.178.129', '108.61.59.163', '108.61.185.82', '108.61.174.201', '108.61.246.22', '108.61.171.199', '108.61.179.93', '108.61.214.122', '108.61.200.218', '108.61.173.136', '108.61.163.118', '108.61.12.206', '108.61.23.27', '108.61.169.137', '108.61.186.215', '108.61.201.148', '108.61.167.76', '108.61.198.121', '108.61.161.64', '108.61.190.91', '108.61.220.72', '108.61.145.187', '108.61.229.101', '108.61.216.70', '108.61.99.179', '108.61.195.211', '108.61.202.245', '108.61.216.156', '108.61.155.188', '108.61.217.63', '108.61.86.14', '108.61.198.136', '108.61.177.152', '108.61.192.215', '108.61.215.228', '108.61.56.231', '108.61.191.126', '108.61.184.78', '108.61.252.180', '108.61.178.130', '108.61.168.239', '108.61.119.225', '108.61.94.112', '108.61.0.102', '108.61.89.29', '108.61.209.213', '108.61.158.71', '108.61.62.219', '108.61.220.24', '108.61.119.50', '108.61.126.245', '108.61.182.143', '108.61.169.181', '108.61.242.74', '108.61.23.58', '108.61.181.70', '108.61.164.98', '108.61.193.160', '108.61.213.234', '108.61.142.90', '108.61.213.211', '108.61.169.191', '108.61.204.26', '108.61.223.192', '108.61.198.67', '108.61.250.14', '108.61.224.106', '108.61.7.84', '108.61.179.206', '108.61.77.195', '108.61.177.27', '108.61.96.126', '108.61.2.18', '108.61.85.4', '108.61.155.152', '108.61.158.164', '108.61.174.87', '108.61.179.240', '108.61.48.213', '108.61.151.34', '108.61.157.217', '108.61.149.230', '108.61.198.150', '108.61.176.170', '108.61.211.79', '108.61.221.52', '108.61.131.85', '108.61.186.7', '108.61.163.75', '108.61.162.90', '108.61.194.228', '108.61.167.136', '108.61.192.199', '108.61.187.140', '108.61.229.86', '108.61.145.228', '108.61.216.179', '108.61.203.110', '108.61.198.34', '108.61.160.85', '108.61.164.133', '108.61.158.160', '108.61.162.128', '108.61.213.119', '108.61.180.123', '108.61.132.144', '108.61.143.162', '108.61.117.21', '108.61.170.163', '108.61.179.191', '108.61.201.234', '108.61.203.156', '108.61.30.235', '108.61.166.148', '108.61.103.101', '108.61.159.100', '108.61.169.33', '108.61.216.241', '108.61.117.50', '108.61.224.111', '108.61.212.152', '108.61.13.242', '108.61.192.116', '108.61.154.148', '108.61.38.170', '108.61.185.123', '108.61.246.48', '108.61.117.27', '108.61.224.76', '108.61.59.172', '108.61.242.189', '108.61.117.109', '108.61.171.9', '108.61.142.25', '108.61.214.219', '108.61.199.45', '108.61.194.76', '108.61.224.170', '108.61.176.123', '108.61.241.248', '108.61.200.92', '108.61.190.51', '108.61.224.226', '108.61.215.188', '108.61.168.139', '108.61.200.210', '108.61.84.32', '108.61.127.142', '108.61.224.101', '108.61.48.181', '108.61.149.235', '108.61.210.179', '108.61.11.163', '108.61.213.59', '108.61.119.164', '108.61.241.102', '108.61.74.210', '108.61.75.242', '108.61.75.136', '108.61.252.224', '108.61.127.186', '108.61.210.76', '108.61.17.245', '108.61.29.221', '108.61.176.226', '108.61.103.98', '108.61.87.209', '108.61.153.196', '108.61.187.93', '108.61.199.81', '108.61.119.188', '108.61.0.52', '108.61.223.183', '108.61.173.77', '108.61.40.158', '108.61.224.172', '108.61.193.49', '108.61.23.78', '108.61.207.189', '108.61.128.32', '108.61.195.86', '108.61.197.145', '108.61.170.183', '108.61.169.25', '108.61.178.111', '108.61.212.61', '108.61.12.231', '108.61.153.2', '108.61.179.80', '108.61.87.222', '108.61.103.81', '108.61.157.47', '108.61.165.167', '108.61.180.158', '108.61.90.114', '108.61.58.200', '108.61.210.7', '108.61.183.203', '108.61.174.51', '108.61.117.35', '108.61.164.185', '108.61.73.140', '108.61.171.195', '108.61.207.247', '108.61.167.33', '108.61.202.246', '108.61.218.63', '108.61.172.13', '108.61.81.37', '108.61.167.27', '108.61.173.97', '108.61.149.10', '108.61.199.192', '108.61.168.8', '108.61.173.137', '108.61.176.103', '108.61.174.191', '108.61.171.11', '108.61.185.120', '108.61.155.109', '108.61.185.74', '108.61.198.91']</t>
  </si>
  <si>
    <t xml:space="preserve">209.97.172.196</t>
  </si>
  <si>
    <t xml:space="preserve">['209.97.172.196', '209.97.176.9', '209.97.158.26', '209.97.153.126', '209.97.165.54', '209.97.153.185', '209.97.162.223', '209.97.177.85', '209.97.180.225', '209.97.184.129', '209.97.129.250', '209.97.187.155', '209.97.143.196', '209.97.149.105', '209.97.165.11', '209.97.182.41', '209.97.185.113', '209.97.168.114', '209.97.177.198', '209.97.185.20', '209.97.177.249', '209.97.148.136', '209.97.189.152', '209.97.140.217', '209.97.189.154', '209.97.184.116', '209.97.129.34', '209.97.166.140', '209.97.188.163', '209.97.182.2', '209.97.182.153', '209.97.145.176', '209.97.179.2', '209.97.175.64', '209.97.142.19', '209.97.130.45', '209.97.158.214', '209.97.130.41', '209.97.152.133', '209.97.189.217', '209.97.163.178', '209.97.141.68', '209.97.174.198', '209.97.136.108', '209.97.144.122', '209.97.138.71', '209.97.129.222', '209.97.164.56', '209.97.169.109', '209.97.186.222', '209.97.170.39', '209.97.136.127', '209.97.148.114', '209.97.150.161', '209.97.179.56', '209.97.172.141', '209.97.155.65', '209.97.161.26', '209.97.159.50', '209.97.161.174', '209.97.142.81', '209.97.134.34', '209.97.137.77', '209.97.154.117', '209.97.129.137', '209.97.176.71', '209.97.134.78', '209.97.162.3', '209.97.149.195', '209.97.165.190', '209.97.176.85', '209.97.163.50', '209.97.189.77', '209.97.177.228', '209.97.151.245', '209.97.186.70', '209.97.144.85', '209.97.183.248', '209.97.181.145', '209.97.175.100', '209.97.175.54', '209.97.174.124', '209.97.154.8', '209.97.131.99', '209.97.174.75', '209.97.153.64', '209.97.147.36', '209.97.154.219', '209.97.131.5', '209.97.168.72', '209.97.140.61', '209.97.167.128', '209.97.140.49', '209.97.174.178', '209.97.136.198', '209.97.161.64', '209.97.165.29', '209.97.177.254', '209.97.147.178', '209.97.144.131', '209.97.178.71', '209.97.164.6', '209.97.181.229', '209.97.133.86', '209.97.156.85', '209.97.190.111', '209.97.162.248', '209.97.180.142', '209.97.184.130', '209.97.162.169', '209.97.169.100', '209.97.182.203', '209.97.186.191', '209.97.156.141', '209.97.180.67', '209.97.166.17', '209.97.175.245', '209.97.136.81', '209.97.157.34', '209.97.184.143', '209.97.159.239', '209.97.164.17', '209.97.177.248', '209.97.158.187', '209.97.151.152', '209.97.173.89', '209.97.178.68', '209.97.171.49', '209.97.139.129', '209.97.128.20', '209.97.130.90', '209.97.131.11', '209.97.144.20', '209.97.168.242', '209.97.190.57', '209.97.156.250', '209.97.130.105', '209.97.178.106', '209.97.190.152', '209.97.142.60', '209.97.148.16', '209.97.175.133', '209.97.128.138', '209.97.164.106', '209.97.180.211', '209.97.141.181', '209.97.165.111', '209.97.157.44', '209.97.178.213', '209.97.148.55', '209.97.170.244', '209.97.184.19', '209.97.155.103', '209.97.128.23', '209.97.159.231', '209.97.161.231', '209.97.157.128', '209.97.177.148', '209.97.157.82', '209.97.171.120', '209.97.131.241', '209.97.170.214', '209.97.132.74', '209.97.158.169', '209.97.134.89', '209.97.161.63', '209.97.167.95', '209.97.169.153', '209.97.164.207', '209.97.129.108', '209.97.141.91', '209.97.143.203', '209.97.187.164', '209.97.181.64', '209.97.186.22', '209.97.132.190', '209.97.144.33', '209.97.142.133', '209.97.191.93', '209.97.171.7', '209.97.141.32', '209.97.156.17', '209.97.162.195', '209.97.184.123', '209.97.152.57', '209.97.156.252', '209.97.157.52', '209.97.156.182', '209.97.129.127', '209.97.132.60', '209.97.168.9', '209.97.142.31', '209.97.185.234', '209.97.159.163', '209.97.135.0', '209.97.132.218', '209.97.184.173', '209.97.191.16', '209.97.189.162', '209.97.166.250', '209.97.181.221', '209.97.177.236', '209.97.165.244', '209.97.181.232', '209.97.183.89', '209.97.164.102', '209.97.187.117', '209.97.184.228', '209.97.133.63', '209.97.173.174', '209.97.129.68', '209.97.149.56', '209.97.151.229', '209.97.146.216', '209.97.165.122', '209.97.148.234', '209.97.189.107', '209.97.176.60', '209.97.134.21', '209.97.147.113', '209.97.191.36', '209.97.136.233', '209.97.131.23', '209.97.171.231', '209.97.128.220', '209.97.156.213', '209.97.175.75', '209.97.131.251', '209.97.190.245', '209.97.141.193', '209.97.130.154', '209.97.155.55', '209.97.151.164', '209.97.144.5', '209.97.131.229', '209.97.146.187', '209.97.152.32', '209.97.162.50', '209.97.135.202', '209.97.144.224', '209.97.150.1', '209.97.191.241', '209.97.139.30', '209.97.154.101', '209.97.189.57', '209.97.143.158', '209.97.150.199', '209.97.147.149', '209.97.175.203', '209.97.176.201', '209.97.139.70', '209.97.129.218', '209.97.188.179', '209.97.152.221', '209.97.168.187', '209.97.131.239', '209.97.165.255', '209.97.134.20', '209.97.178.237', '209.97.190.218', '209.97.174.117', '209.97.143.250', '209.97.139.96', '209.97.169.124', '209.97.155.230', '209.97.187.100', '209.97.172.212', '209.97.173.132', '209.97.184.96', '209.97.147.105', '209.97.139.35', '209.97.159.32', '209.97.177.188', '209.97.157.112', '209.97.130.213', '209.97.133.247', '209.97.181.72', '209.97.138.94', '209.97.156.143', '209.97.155.107', '209.97.164.54', '209.97.150.252', '209.97.149.101', '209.97.146.20', '209.97.130.58', '209.97.187.158', '209.97.150.105', '209.97.139.164', '209.97.150.151', '209.97.179.191', '209.97.186.188', '209.97.137.25', '209.97.181.222', '209.97.191.6', '209.97.155.110', '209.97.156.84', '209.97.136.235', '209.97.146.182', '209.97.183.96', '209.97.168.217', '209.97.156.60', '209.97.151.249', '209.97.145.83', '209.97.190.250', '209.97.172.11', '209.97.185.94', '209.97.132.185', '209.97.175.143', '209.97.157.156', '209.97.179.157', '209.97.181.129', '209.97.155.79', '209.97.180.43', '209.97.139.10', '209.97.151.244', '209.97.178.98', '209.97.141.194', '209.97.130.200', '209.97.154.135', '209.97.180.243', '209.97.152.197', '209.97.173.61', '209.97.152.229', '209.97.165.165', '209.97.138.160', '209.97.160.179', '209.97.154.120', '209.97.166.139', '209.97.177.168', '209.97.160.66', '209.97.168.255', '209.97.188.116', '209.97.163.36', '209.97.177.171', '209.97.156.205', '209.97.172.204', '209.97.167.239', '209.97.162.52', '209.97.183.195', '209.97.185.214', '209.97.165.13', '209.97.142.184', '209.97.135.98', '209.97.182.237', '209.97.149.82', '209.97.159.147', '209.97.161.225', '209.97.148.74']</t>
  </si>
  <si>
    <t xml:space="preserve">173.19.179.232</t>
  </si>
  <si>
    <t xml:space="preserve">['173.19.179.232', '173.16.240.169', '173.31.252.116', '173.18.171.70', '173.17.254.139', '173.31.74.223', '173.28.6.118', '173.16.147.214', '173.25.56.187', '173.31.173.160', '173.19.126.111', '173.25.104.8', '173.28.200.106', '173.16.194.67', '173.24.26.250', '173.16.15.69', '173.18.64.118', '173.16.67.126', '173.30.24.12', '173.17.122.61', '173.31.136.165', '173.25.137.55', '173.28.21.59', '173.20.138.16', '173.30.136.217', '173.22.40.181', '173.25.185.100', '173.16.124.140', '173.17.21.53', '173.31.138.141', '173.24.199.10', '173.30.55.196', '173.17.55.56', '173.21.27.171', '173.17.83.67', '173.16.36.236', '173.23.98.23', '173.29.124.42', '173.29.220.151', '173.22.229.0', '173.30.138.141', '173.23.82.254', '173.16.201.79', '173.20.181.50', '173.28.224.179', '173.17.11.163', '173.25.17.131', '173.18.109.174', '173.17.89.233', '173.18.255.138', '173.21.176.145', '173.27.166.27', '173.17.241.90', '173.25.236.228', '173.29.77.20', '173.31.204.29', '173.19.21.215', '173.20.151.253', '173.20.181.1', '173.19.69.222', '173.29.111.226', '173.26.76.202', '173.31.188.66', '173.27.29.8', '173.25.129.160', '173.23.42.6', '173.22.250.181', '173.17.159.254', '173.22.131.172', '173.30.112.135', '173.23.96.169', '173.25.157.207', '173.26.202.199', '173.28.0.7', '173.19.121.160', '173.23.116.85', '173.23.135.168', '173.21.123.80', '173.21.157.147', '173.18.172.95', '173.25.178.102', '173.18.9.174', '173.24.39.120', '173.23.183.93', '173.19.224.208', '173.27.23.18', '173.28.12.150', '173.18.255.81', '173.17.64.142', '173.16.45.225', '173.28.167.52', '173.19.243.102', '173.20.1.202', '173.18.185.129', '173.22.43.145', '173.24.146.144', '173.27.158.180', '173.27.14.191', '173.17.62.220', '173.16.239.148', '173.29.113.68', '173.22.187.125', '173.24.116.141', '173.27.207.149', '173.19.124.243', '173.22.77.60', '173.26.79.71', '173.16.253.40', '173.28.40.143', '173.21.126.109', '173.16.135.139', '173.18.108.24', '173.31.104.67', '173.19.95.57', '173.30.216.103', '173.20.161.117', '173.31.220.175', '173.21.21.129', '173.29.87.158', '173.26.126.176', '173.23.110.6', '173.16.98.15', '173.22.229.10', '173.28.106.191', '173.30.40.63', '173.27.207.230', '173.19.115.239', '173.27.114.166', '173.20.70.248', '173.25.167.196', '173.26.97.40', '173.25.161.189', '173.16.231.228', '173.27.112.234', '173.23.91.203', '173.26.165.161', '173.23.64.69', '173.24.150.201', '173.21.14.118', '173.27.80.16', '173.28.11.127', '173.16.186.205', '173.25.150.197', '173.20.179.102', '173.26.201.233', '173.21.153.196', '173.27.242.79', '173.17.220.85', '173.29.68.78', '173.28.205.249', '173.16.169.31', '173.18.124.10', '173.24.174.228', '173.27.176.97', '173.21.133.21', '173.17.15.134', '173.22.237.13', '173.17.192.177', '173.18.184.242', '173.26.250.167', '173.26.193.172', '173.20.143.143', '173.16.117.74', '173.28.235.142', '173.22.58.6', '173.19.235.200', '173.21.171.141', '173.30.217.94', '173.21.35.45', '173.20.101.139', '173.28.123.95', '173.28.2.72', '173.17.188.143', '173.31.24.224', '173.18.51.185', '173.22.136.176', '173.27.151.20', '173.17.86.106', '173.21.226.179', '173.22.111.64', '173.31.254.84', '173.20.185.127', '173.23.164.103', '173.17.80.216', '173.17.84.242', '173.31.109.122', '173.24.238.48', '173.30.138.50', '173.18.152.224', '173.29.32.56', '173.16.6.41', '173.16.193.134', '173.22.200.94', '173.23.188.50', '173.26.159.141', '173.25.41.116', '173.21.158.36', '173.28.64.117', '173.18.191.137', '173.17.142.187', '173.31.250.22', '173.16.20.40', '173.21.149.39', '173.28.60.182', '173.28.76.8', '173.21.54.45', '173.17.108.31', '173.27.143.218', '173.26.27.220', '173.26.57.110', '173.28.82.159', '173.23.55.119', '173.26.109.48', '173.22.174.208', '173.19.17.21', '173.16.137.51', '173.20.2.207', '173.19.51.25', '173.17.158.161', '173.23.176.67', '173.21.9.34', '173.26.123.194', '173.22.38.105', '173.31.204.203', '173.18.237.161', '173.22.48.175', '173.21.240.131', '173.20.25.100', '173.31.218.72', '173.29.221.38', '173.19.166.2', '173.28.11.136', '173.27.15.247', '173.19.89.234', '173.25.121.140', '173.27.201.140', '173.27.152.248', '173.18.191.45', '173.25.107.226', '173.20.171.85', '173.28.23.203', '173.16.101.46', '173.24.232.66', '173.26.102.239', '173.22.101.241', '173.24.218.69', '173.17.196.69', '173.19.89.6', '173.27.144.224', '173.31.101.31', '173.26.7.177', '173.21.128.3', '173.19.57.101', '173.19.60.48', '173.25.96.204', '173.27.113.101', '173.27.232.114', '173.23.73.136', '173.26.138.22', '173.19.180.169', '173.26.57.139', '173.25.146.252', '173.30.137.122', '173.28.98.5', '173.24.240.210', '173.18.108.112', '173.26.198.119', '173.19.17.199', '173.26.208.222', '173.25.22.86', '173.29.14.95', '173.31.131.27', '173.25.140.28', '173.30.12.161', '173.22.191.241', '173.23.197.126', '173.28.35.56', '173.31.229.186', '173.17.251.223', '173.20.231.72', '173.29.208.70', '173.18.179.63', '173.29.194.16', '173.24.166.37', '173.22.117.97', '173.20.170.56', '173.19.71.43', '173.17.8.60', '173.24.157.96', '173.24.145.197', '173.19.34.217', '173.17.165.222', '173.31.31.209', '173.27.70.123', '173.29.232.11', '173.18.117.126', '173.22.215.99', '173.29.224.14', '173.19.141.156', '173.17.253.154', '173.21.165.13', '173.27.7.171', '173.17.21.59', '173.29.218.202', '173.18.164.195', '173.23.111.37', '173.16.39.4', '173.30.129.180', '173.20.15.19', '173.21.23.162', '173.21.43.221', '173.17.188.79', '173.17.74.77', '173.22.60.105', '173.31.183.216', '173.25.102.14', '173.31.17.107', '173.23.8.254', '173.18.107.180', '173.26.221.30', '173.16.119.139', '173.20.36.175', '173.17.83.138', '173.29.252.238', '173.17.99.120', '173.18.185.44', '173.16.201.177', '173.16.196.197', '173.31.129.122', '173.22.170.66', '173.17.40.221', '173.16.247.156', '173.16.129.236', '173.31.215.10', '173.30.122.214', '173.17.163.158', '173.24.252.37', '173.20.3.226', '173.23.246.124', '173.27.67.135', '173.20.167.30', '173.19.110.144', '173.17.128.24', '173.16.139.62', '173.29.58.38', '173.21.120.104', '173.16.106.118']</t>
  </si>
  <si>
    <t xml:space="preserve">50.112.147.145</t>
  </si>
  <si>
    <t xml:space="preserve">['50.112.147.145', '50.112.46.14', '50.112.94.85', '50.112.179.238', '50.112.224.176', '50.112.166.125', '50.112.169.11', '50.112.34.234', '50.112.82.169', '50.112.234.97', '50.112.99.132', '50.112.224.33', '50.112.43.136', '50.112.156.51', '50.112.123.29', '50.112.126.115', '50.112.165.245', '50.112.96.65', '50.112.200.221', '50.112.117.16', '50.112.152.251', '50.112.241.20', '50.112.106.196', '50.112.170.87', '50.112.25.145', '50.112.87.76', '50.112.176.224', '50.112.116.248', '50.112.240.28', '50.112.143.153', '50.112.186.149', '50.112.161.33', '50.112.152.106', '50.112.190.15', '50.112.111.242', '50.112.150.119', '50.112.155.16', '50.112.79.116', '50.112.124.144', '50.112.130.73', '50.112.116.79', '50.112.98.126', '50.112.130.41', '50.112.52.75', '50.112.28.157', '50.112.193.111', '50.112.255.166', '50.112.93.173', '50.112.30.239', '50.112.81.191', '50.112.251.167', '50.112.2.23', '50.112.241.241', '50.112.255.219', '50.112.97.253', '50.112.207.137', '50.112.161.221', '50.112.178.200', '50.112.245.235', '50.112.130.126', '50.112.100.202', '50.112.83.178', '50.112.148.254', '50.112.129.164', '50.112.166.10', '50.112.255.133', '50.112.51.133', '50.112.108.40', '50.112.229.45', '50.112.40.24', '50.112.202.212', '50.112.95.137', '50.112.25.69', '50.112.209.79', '50.112.153.167', '50.112.92.250', '50.112.121.104', '50.112.66.115', '50.112.121.80', '50.112.178.5', '50.112.124.94', '50.112.248.249', '50.112.170.59', '50.112.232.254', '50.112.72.123', '50.112.122.135', '50.112.24.65', '50.112.200.129', '50.112.94.247', '50.112.71.84', '50.112.87.66', '50.112.162.169', '50.112.134.28', '50.112.110.113', '50.112.124.126', '50.112.197.247', '50.112.215.201', '50.112.29.208', '50.112.16.132', '50.112.111.133', '50.112.173.18', '50.112.34.185', '50.112.233.83', '50.112.252.168', '50.112.245.205', '50.112.91.115', '50.112.67.112', '50.112.43.58', '50.112.77.144', '50.112.168.139', '50.112.142.28', '50.112.93.190', '50.112.122.222', '50.112.150.49', '50.112.110.28', '50.112.106.34', '50.112.216.223', '50.112.154.229', '50.112.121.103', '50.112.75.80', '50.112.215.14', '50.112.241.166', '50.112.31.131', '50.112.112.98', '50.112.159.120', '50.112.67.167', '50.112.137.26', '50.112.198.14', '50.112.9.211', '50.112.94.96', '50.112.115.173', '50.112.118.115', '50.112.162.120', '50.112.103.30', '50.112.69.98', '50.112.26.105', '50.112.140.180', '50.112.92.180', '50.112.156.96', '50.112.51.23', '50.112.224.235', '50.112.155.199', '50.112.40.25', '50.112.90.130', '50.112.132.225', '50.112.244.102', '50.112.197.33', '50.112.78.117', '50.112.180.148', '50.112.234.36', '50.112.129.23', '50.112.241.159', '50.112.135.229', '50.112.204.71', '50.112.86.246', '50.112.190.39', '50.112.163.35', '50.112.240.176', '50.112.171.137', '50.112.43.245', '50.112.161.192', '50.112.111.51', '50.112.41.237', '50.112.112.18', '50.112.178.30', '50.112.152.73', '50.112.238.43', '50.112.121.148', '50.112.136.127', '50.112.42.14', '50.112.104.163', '50.112.207.248', '50.112.249.163', '50.112.197.2', '50.112.59.193', '50.112.117.252', '50.112.77.194', '50.112.94.27', '50.112.130.130', '50.112.255.108', '50.112.10.19', '50.112.124.213', '50.112.168.147', '50.112.194.98', '50.112.107.122', '50.112.122.68', '50.112.174.130', '50.112.186.30', '50.112.31.138', '50.112.101.180', '50.112.38.19', '50.112.32.65', '50.112.62.125', '50.112.12.50', '50.112.255.213', '50.112.186.246', '50.112.248.155', '50.112.171.101', '50.112.163.200', '50.112.131.226', '50.112.195.152', '50.112.38.173', '50.112.144.242', '50.112.104.151', '50.112.252.194', '50.112.171.185', '50.112.174.185', '50.112.246.1', '50.112.139.229', '50.112.148.135', '50.112.135.10', '50.112.243.240', '50.112.93.149', '50.112.38.158', '50.112.78.151', '50.112.178.101', '50.112.203.130', '50.112.189.121', '50.112.187.6', '50.112.149.180', '50.112.156.106', '50.112.27.207', '50.112.3.154', '50.112.156.11', '50.112.109.14', '50.112.56.216', '50.112.122.60', '50.112.126.21', '50.112.202.163', '50.112.116.16', '50.112.248.6', '50.112.65.211', '50.112.116.107', '50.112.9.114', '50.112.162.212', '50.112.241.250', '50.112.80.48', '50.112.122.205', '50.112.184.97', '50.112.170.208', '50.112.212.152', '50.112.245.9', '50.112.251.173', '50.112.14.153', '50.112.243.172', '50.112.151.201', '50.112.167.44', '50.112.149.216', '50.112.72.34', '50.112.250.15', '50.112.78.2', '50.112.66.225', '50.112.116.148', '50.112.84.54', '50.112.8.67', '50.112.126.156', '50.112.43.170', '50.112.173.234', '50.112.125.234', '50.112.25.98', '50.112.134.114', '50.112.211.134', '50.112.43.7', '50.112.57.55', '50.112.232.216', '50.112.249.125', '50.112.107.157', '50.112.149.97', '50.112.196.172', '50.112.117.143', '50.112.66.100', '50.112.129.159', '50.112.41.197', '50.112.146.155', '50.112.100.83', '50.112.199.27', '50.112.215.101', '50.112.210.93', '50.112.193.251', '50.112.222.39', '50.112.227.84', '50.112.130.139', '50.112.197.179', '50.112.105.108', '50.112.249.197', '50.112.15.210', '50.112.123.128', '50.112.115.243', '50.112.146.216', '50.112.173.192', '50.112.203.165', '50.112.48.234', '50.112.140.141', '50.112.74.240', '50.112.17.34', '50.112.251.175', '50.112.252.22', '50.112.123.22', '50.112.106.100', '50.112.144.28', '50.112.144.142', '50.112.104.97', '50.112.78.76', '50.112.195.178', '50.112.134.168', '50.112.79.112', '50.112.227.202', '50.112.187.247', '50.112.56.103', '50.112.137.193', '50.112.208.40', '50.112.108.17', '50.112.162.149', '50.112.245.230', '50.112.255.40', '50.112.171.50', '50.112.152.249', '50.112.168.145', '50.112.30.157', '50.112.251.109', '50.112.192.99', '50.112.101.171', '50.112.5.80', '50.112.84.240', '50.112.124.70', '50.112.186.226', '50.112.234.116', '50.112.148.109', '50.112.116.19', '50.112.151.100', '50.112.11.40', '50.112.95.25', '50.112.35.15', '50.112.125.202', '50.112.132.27', '50.112.203.135', '50.112.154.62', '50.112.223.96', '50.112.97.108', '50.112.254.66', '50.112.196.122', '50.112.92.106', '50.112.159.136', '50.112.20.196', '50.112.194.239', '50.112.29.223', '50.112.42.133']</t>
  </si>
  <si>
    <t xml:space="preserve">198.199.108.91</t>
  </si>
  <si>
    <t xml:space="preserve">['198.199.108.91', '198.199.117.22', '198.199.118.120', '198.199.91.208', '198.199.101.110', '198.199.85.126', '198.199.103.55', '198.199.121.119', '198.199.90.40', '198.199.100.251', '198.199.92.183', '198.199.77.71', '198.199.100.230', '198.199.71.233', '198.199.96.83', '198.199.74.183', '198.199.80.231', '198.199.64.98', '198.199.65.169', '198.199.107.68', '198.199.100.29', '198.199.95.96', '198.199.82.136', '198.199.127.23', '198.199.122.227', '198.199.78.148', '198.199.78.6', '198.199.104.239', '198.199.74.200', '198.199.115.81', '198.199.79.79', '198.199.87.78', '198.199.81.246', '198.199.89.184', '198.199.123.14', '198.199.85.229', '198.199.69.85', '198.199.122.128', '198.199.84.85', '198.199.75.248', '198.199.83.99', '198.199.104.202', '198.199.102.213', '198.199.117.179', '198.199.98.158', '198.199.85.59', '198.199.85.161', '198.199.115.190', '198.199.69.104', '198.199.96.210', '198.199.96.201', '198.199.124.164', '198.199.97.60', '198.199.71.168', '198.199.87.27', '198.199.121.242', '198.199.90.182', '198.199.105.69', '198.199.66.144', '198.199.121.152', '198.199.124.241', '198.199.80.63', '198.199.66.121', '198.199.96.137', '198.199.73.82', '198.199.116.187', '198.199.106.29', '198.199.125.115', '198.199.112.198', '198.199.95.248', '198.199.112.170', '198.199.94.78', '198.199.88.165', '198.199.64.44', '198.199.126.28', '198.199.119.252', '198.199.72.102', '198.199.74.109', '198.199.84.223', '198.199.82.158', '198.199.78.91', '198.199.65.209', '198.199.110.96', '198.199.116.215', '198.199.101.4', '198.199.68.17', '198.199.117.109', '198.199.98.7', '198.199.84.143', '198.199.78.73', '198.199.100.38', '198.199.83.82', '198.199.123.120', '198.199.65.64', '198.199.116.76', '198.199.64.202', '198.199.100.252', '198.199.125.243', '198.199.121.132', '198.199.76.73', '198.199.97.91', '198.199.73.195', '198.199.120.63', '198.199.81.192', '198.199.97.115', '198.199.114.68', '198.199.88.249', '198.199.114.214', '198.199.83.244', '198.199.93.160', '198.199.100.240', '198.199.107.186', '198.199.121.162', '198.199.76.103', '198.199.122.37', '198.199.89.230', '198.199.70.124', '198.199.95.57', '198.199.125.65', '198.199.108.114', '198.199.114.198', '198.199.94.119', '198.199.81.30', '198.199.91.158', '198.199.82.217', '198.199.126.43', '198.199.103.52', '198.199.84.198', '198.199.75.187', '198.199.107.191', '198.199.105.127', '198.199.73.168', '198.199.64.180', '198.199.102.203', '198.199.97.141', '198.199.100.214', '198.199.100.91', '198.199.82.171', '198.199.108.124', '198.199.125.87', '198.199.91.242', '198.199.71.93', '198.199.97.58', '198.199.71.230', '198.199.65.111', '198.199.98.162', '198.199.76.217', '198.199.79.111', '198.199.87.118', '198.199.123.5', '198.199.92.124', '198.199.93.35', '198.199.76.63', '198.199.73.74', '198.199.111.73', '198.199.102.235', '198.199.87.140', '198.199.97.153', '198.199.105.183', '198.199.88.171', '198.199.82.121', '198.199.90.53', '198.199.98.113', '198.199.70.244', '198.199.66.188', '198.199.127.99', '198.199.85.235', '198.199.120.169', '198.199.79.78', '198.199.77.82', '198.199.96.113', '198.199.67.153', '198.199.118.196', '198.199.126.193', '198.199.94.249', '198.199.71.53', '198.199.113.167', '198.199.72.8', '198.199.127.53', '198.199.67.166', '198.199.122.183', '198.199.127.239', '198.199.95.103', '198.199.91.215', '198.199.93.45', '198.199.104.243', '198.199.125.152', '198.199.107.127', '198.199.81.142', '198.199.76.157', '198.199.97.166', '198.199.122.131', '198.199.67.158', '198.199.81.48', '198.199.97.238', '198.199.121.141', '198.199.100.151', '198.199.87.176', '198.199.75.215', '198.199.86.152', '198.199.119.55', '198.199.85.203', '198.199.83.54', '198.199.82.126', '198.199.117.97', '198.199.96.67', '198.199.67.142', '198.199.118.252', '198.199.101.177', '198.199.80.227', '198.199.90.51', '198.199.118.233', '198.199.77.128', '198.199.118.182', '198.199.80.224', '198.199.82.5', '198.199.72.176', '198.199.125.80', '198.199.92.13', '198.199.123.178', '198.199.71.209', '198.199.101.89', '198.199.70.194', '198.199.74.246', '198.199.104.30', '198.199.77.64', '198.199.65.8', '198.199.75.50', '198.199.95.150', '198.199.88.221', '198.199.107.111', '198.199.121.125', '198.199.103.77', '198.199.110.197', '198.199.87.63', '198.199.124.198', '198.199.103.231', '198.199.114.99', '198.199.110.179', '198.199.119.250', '198.199.117.229', '198.199.105.87', '198.199.96.4', '198.199.98.37', '198.199.106.211', '198.199.110.169', '198.199.118.235', '198.199.84.153', '198.199.127.151', '198.199.126.93', '198.199.108.77', '198.199.71.110', '198.199.80.102', '198.199.96.55', '198.199.116.51', '198.199.107.158', '198.199.102.45', '198.199.111.202', '198.199.118.173', '198.199.112.211', '198.199.85.6', '198.199.76.117', '198.199.101.172', '198.199.116.178', '198.199.78.142', '198.199.98.241', '198.199.68.157', '198.199.120.123', '198.199.64.113', '198.199.74.173', '198.199.101.31', '198.199.70.89', '198.199.107.41', '198.199.76.109', '198.199.93.152', '198.199.102.60', '198.199.94.35', '198.199.118.206', '198.199.120.88', '198.199.75.167', '198.199.121.64', '198.199.115.139', '198.199.67.165', '198.199.121.131', '198.199.71.243', '198.199.79.44', '198.199.91.80', '198.199.115.69', '198.199.64.214', '198.199.97.16', '198.199.67.234', '198.199.65.239', '198.199.93.243', '198.199.111.27', '198.199.105.86', '198.199.79.69', '198.199.102.243', '198.199.91.31', '198.199.87.129', '198.199.95.163', '198.199.66.12', '198.199.91.14', '198.199.115.123', '198.199.70.96', '198.199.68.156', '198.199.88.37', '198.199.96.95', '198.199.74.123', '198.199.106.76', '198.199.70.183', '198.199.114.42', '198.199.94.92', '198.199.100.116', '198.199.111.189', '198.199.124.227', '198.199.70.57', '198.199.94.69', '198.199.74.5', '198.199.78.157', '198.199.119.122', '198.199.87.85', '198.199.64.63', '198.199.103.62', '198.199.89.204', '198.199.86.59', '198.199.67.236', '198.199.103.229', '198.199.101.164', '198.199.107.139', '198.199.68.48', '198.199.73.177', '198.199.104.113', '198.199.97.152', '198.199.124.107', '198.199.98.136', '198.199.123.39', '198.199.96.172', '198.199.126.103', '198.199.114.25', '198.199.75.165', '198.199.68.38', '198.199.87.5', '198.199.75.133', '198.199.72.200', '198.199.118.231', '198.199.70.67']</t>
  </si>
  <si>
    <t xml:space="preserve">125.167.173.203</t>
  </si>
  <si>
    <t xml:space="preserve">['125.167.173.203', '125.167.148.84', '125.167.148.88', '125.167.183.83', '125.167.152.164', '125.167.144.137', '125.167.129.248', '125.167.147.238', '125.167.150.4', '125.167.172.229', '125.167.133.200', '125.167.170.206', '125.167.189.150', '125.167.129.53', '125.167.152.34', '125.167.170.49', '125.167.145.143', '125.167.132.182', '125.167.133.42', '125.167.189.217', '125.167.183.129', '125.167.183.59', '125.167.182.233', '125.167.146.39', '125.167.173.176', '125.167.147.255', '125.167.128.99', '125.167.133.170', '125.167.134.64', '125.167.172.27', '125.167.145.198', '125.167.148.186', '125.167.130.228', '125.167.168.31', '125.167.181.143', '125.167.171.238', '125.167.182.51', '125.167.175.222', '125.167.135.130', '125.167.182.231', '125.167.152.20', '125.167.171.235', '125.167.149.41', '125.167.182.32', '125.167.189.154', '125.167.154.191', '125.167.171.222', '125.167.132.221', '125.167.128.184', '125.167.183.215', '125.167.191.154', '125.167.180.188', '125.167.178.221', '125.167.169.109', '125.167.150.160', '125.167.149.121', '125.167.152.140', '125.167.129.185', '125.167.133.199', '125.167.151.142', '125.167.169.132', '125.167.155.248', '125.167.149.148', '125.167.148.248', '125.167.153.34', '125.167.155.163', '125.167.168.46', '125.167.132.80', '125.167.148.31', '125.167.130.196', '125.167.180.252', '125.167.130.37', '125.167.144.197', '125.167.135.225', '125.167.155.243', '125.167.132.63', '125.167.131.120', '125.167.175.148', '125.167.132.202', '125.167.170.62', '125.167.172.198', '125.167.134.172', '125.167.147.9', '125.167.144.177', '125.167.128.97', '125.167.168.43', '125.167.145.176', '125.167.129.184', '125.167.183.3', '125.167.151.68', '125.167.154.108', '125.167.170.55', '125.167.168.127', '125.167.147.20', '125.167.154.51', '125.167.181.88', '125.167.129.149', '125.167.155.148', '125.167.144.44', '125.167.130.232', '125.167.151.206', '125.167.155.196', '125.167.152.38', '125.167.150.46', '125.167.171.8', '125.167.170.131', '125.167.151.55', '125.167.132.131', '125.167.170.228', '125.167.183.112', '125.167.182.83', '125.167.128.148', '125.167.134.141', '125.167.135.221', '125.167.153.111', '125.167.133.8', '125.167.147.22', '125.167.169.96', '125.167.173.227', '125.167.131.5', '125.167.190.18', '125.167.133.59', '125.167.169.125', '125.167.147.47', '125.167.129.254', '125.167.147.197', '125.167.135.29', '125.167.154.100', '125.167.173.218', '125.167.189.143', '125.167.129.142', '125.167.155.61', '125.167.189.81', '125.167.148.151', '125.167.170.199', '125.167.191.158', '125.167.150.170', '125.167.181.201', '125.167.149.162', '125.167.130.168', '125.167.155.89', '125.167.189.176', '125.167.150.21', '125.167.144.131', '125.167.128.73', '125.167.144.82', '125.167.149.50', '125.167.133.35', '125.167.190.173', '125.167.182.161', '125.167.133.174', '125.167.190.38', '125.167.180.18', '125.167.154.148', '125.167.135.207', '125.167.155.8', '125.167.128.249', '125.167.150.254', '125.167.128.121', '125.167.181.98', '125.167.172.182', '125.167.150.93', '125.167.191.34', '125.167.175.208', '125.167.189.136', '125.167.146.33', '125.167.154.58', '125.167.152.105', '125.167.146.255', '125.167.154.198', '125.167.148.138', '125.167.169.176', '125.167.189.236', '125.167.171.73', '125.167.169.39', '125.167.154.64', '125.167.130.138', '125.167.173.31', '125.167.135.124', '125.167.150.43', '125.167.144.58', '125.167.135.248', '125.167.150.159', '125.167.146.115', '125.167.189.51', '125.167.155.80', '125.167.153.115', '125.167.155.60', '125.167.171.148', '125.167.132.130', '125.167.168.59', '125.167.128.186', '125.167.148.5', '125.167.151.31', '125.167.170.227', '125.167.128.46', '125.167.183.209', '125.167.133.213', '125.167.191.12', '125.167.169.21', '125.167.147.39', '125.167.189.219', '125.167.152.8', '125.167.189.21', '125.167.169.226', '125.167.170.141', '125.167.133.239', '125.167.146.134', '125.167.152.251', '125.167.147.51', '125.167.155.58', '125.167.133.53', '125.167.129.231', '125.167.131.142', '125.167.180.24', '125.167.144.59', '125.167.148.214', '125.167.131.116', '125.167.130.122', '125.167.134.130', '125.167.154.229', '125.167.147.245', '125.167.151.140', '125.167.129.180', '125.167.132.199', '125.167.129.109', '125.167.146.138', '125.167.154.39', '125.167.171.233', '125.167.173.17', '125.167.182.107', '125.167.145.28', '125.167.152.208', '125.167.172.58', '125.167.182.97', '125.167.130.134', '125.167.132.196', '125.167.128.69', '125.167.152.156', '125.167.170.53', '125.167.150.26', '125.167.168.132', '125.167.131.145', '125.167.128.125', '125.167.128.234', '125.167.130.11', '125.167.189.125', '125.167.155.187', '125.167.182.235', '125.167.134.236', '125.167.133.195', '125.167.145.162', '125.167.148.104', '125.167.173.15', '125.167.182.246', '125.167.135.208', '125.167.150.148', '125.167.133.243', '125.167.133.106', '125.167.151.80', '125.167.172.23', '125.167.170.204', '125.167.168.121', '125.167.169.161', '125.167.189.34', '125.167.128.182', '125.167.133.87', '125.167.153.87', '125.167.154.232', '125.167.191.32', '125.167.189.170', '125.167.145.63', '125.167.130.3', '125.167.154.169', '125.167.153.126', '125.167.175.147', '125.167.148.212', '125.167.170.195', '125.167.191.99', '125.167.173.156', '125.167.144.174', '125.167.134.214', '125.167.151.0', '125.167.130.235', '125.167.170.153', '125.167.133.76', '125.167.170.243', '125.167.128.95', '125.167.144.223', '125.167.189.144', '125.167.169.193', '125.167.130.143', '125.167.132.24', '125.167.172.227', '125.167.132.169', '125.167.175.227', '125.167.148.15', '125.167.183.78', '125.167.130.2', '125.167.191.21', '125.167.146.94', '125.167.133.96', '125.167.155.57', '125.167.183.141', '125.167.169.79', '125.167.183.195', '125.167.190.44', '125.167.153.99', '125.167.173.82', '125.167.134.246', '125.167.134.15', '125.167.169.62', '125.167.135.250', '125.167.179.188', '125.167.176.185', '125.167.181.84', '125.167.182.174', '125.167.131.88', '125.167.134.12', '125.167.146.228', '125.167.169.191', '125.167.135.106', '125.167.189.173', '125.167.168.51', '125.167.132.113', '125.167.181.46', '125.167.130.111', '125.167.181.115', '125.167.135.178', '125.167.132.152', '125.167.180.89', '125.167.172.77', '125.167.175.61', '125.167.181.169', '125.167.173.102', '125.167.170.54', '125.167.131.112', '125.167.168.141', '125.167.132.35', '125.167.145.177', '125.167.155.174', '125.167.168.20', '125.167.130.154', '125.167.183.104', '125.167.150.19']</t>
  </si>
  <si>
    <t xml:space="preserve">151.139.11.205</t>
  </si>
  <si>
    <t xml:space="preserve">['151.139.11.205', '151.139.222.7', '151.139.222.133', '151.139.61.114', '151.139.93.211', '151.139.107.91', '151.139.239.140', '151.139.246.192', '151.139.110.129', '151.139.113.230', '151.139.244.121', '151.139.49.54', '151.139.85.158', '151.139.113.174', '151.139.37.157', '151.139.107.3', '151.139.106.68', '151.139.33.189', '151.139.49.168', '151.139.244.17', '151.139.109.130', '151.139.237.240', '151.139.107.111', '151.139.106.52', '151.139.243.169', '151.139.73.175', '151.139.93.111', '151.139.107.212', '151.139.110.36', '151.139.106.147', '151.139.110.57', '151.139.237.37', '151.139.110.254', '151.139.49.24', '151.139.110.39', '151.139.53.15', '151.139.41.38', '151.139.245.11', '151.139.242.129', '151.139.49.13', '151.139.241.253', '151.139.237.70', '151.139.237.49', '151.139.106.137', '151.139.247.121', '151.139.67.182', '151.139.9.26', '151.139.107.116', '151.139.105.33', '151.139.21.63', '151.139.81.169', '151.139.243.191', '151.139.113.216', '151.139.237.217', '151.139.247.157', '151.139.241.103', '151.139.113.191', '151.139.18.230', '151.139.29.60', '151.139.45.76', '151.139.107.219', '151.139.33.169', '151.139.104.23', '151.139.21.205', '151.139.108.74', '151.139.246.91', '151.139.67.125', '151.139.245.84', '151.139.108.111', '151.139.105.158', '151.139.244.104', '151.139.73.24', '151.139.53.212', '151.139.244.190', '151.139.222.84', '151.139.243.225', '151.139.73.54', '151.139.55.7', '151.139.246.132', '151.139.239.184', '151.139.106.50', '151.139.247.19', '151.139.109.11', '151.139.85.236', '151.139.21.117', '151.139.18.173', '151.139.240.70', '151.139.240.123', '151.139.73.190', '151.139.247.33', '151.139.41.45', '151.139.53.134', '151.139.107.77', '151.139.244.12', '151.139.222.213', '151.139.81.67', '151.139.244.202', '151.139.33.197', '151.139.109.79', '151.139.244.16', '151.139.113.141', '151.139.61.28', '151.139.239.171', '151.139.113.13', '151.139.242.45', '151.139.106.186', '151.139.239.194', '151.139.13.32', '151.139.29.13', '151.139.21.47', '151.139.104.54', '151.139.104.72', '151.139.107.163', '151.139.240.252', '151.139.111.11', '151.139.97.120', '151.139.73.129', '151.139.104.223', '151.139.246.209', '151.139.29.163', '151.139.237.231', '151.139.108.2', '151.139.243.228', '151.139.242.90', '151.139.33.148', '151.139.237.77', '151.139.113.143', '151.139.246.107', '151.139.29.217', '151.139.111.37', '151.139.243.6', '151.139.247.181', '151.139.121.91', '151.139.121.131', '151.139.16.175', '151.139.108.23', '151.139.13.189', '151.139.11.36', '151.139.110.172', '151.139.105.93', '151.139.247.45', '151.139.245.10', '151.139.110.132', '151.139.111.20', '151.139.240.118', '151.139.241.141', '151.139.242.202', '151.139.45.163', '151.139.29.129', '151.139.239.121', '151.139.2.11', '151.139.29.203', '151.139.110.177', '151.139.129.8', '151.139.106.71', '151.139.13.196', '151.139.239.83', '151.139.65.177', '151.139.242.208', '151.139.53.185', '151.139.36.163', '151.139.121.89', '151.139.37.160', '151.139.242.207', '151.139.73.36', '151.139.243.91', '151.139.237.28', '151.139.222.131', '151.139.242.132', '151.139.11.215', '151.139.238.112', '151.139.105.15', '151.139.246.165', '151.139.243.69', '151.139.11.151', '151.139.36.173', '151.139.29.187', '151.139.49.222', '151.139.108.128', '151.139.104.184', '151.139.104.203', '151.139.113.51', '151.139.247.135', '151.139.105.222', '151.139.244.20', '151.139.49.35', '151.139.237.44', '151.139.121.122', '151.139.104.200', '151.139.110.248', '151.139.97.46', '151.139.109.61', '151.139.104.144', '151.139.241.86', '151.139.241.12', '151.139.109.110', '151.139.65.131', '151.139.111.55', '151.139.73.235', '151.139.176.8', '151.139.241.32', '151.139.110.68', '151.139.111.110', '151.139.97.206', '151.139.237.237', '151.139.239.18', '151.139.109.218', '151.139.45.155', '151.139.106.159', '151.139.239.239', '151.139.222.203', '151.139.104.185', '151.139.113.120', '151.139.85.109', '151.139.237.87', '151.139.121.201', '151.139.49.155', '151.139.105.16', '151.139.35.160', '151.139.41.170', '151.139.241.171', '151.139.16.189', '151.139.61.148', '151.139.112.197', '151.139.16.148', '151.139.29.229', '151.139.81.116', '151.139.13.219', '151.139.222.5', '151.139.245.227', '151.139.236.206', '151.139.240.184', '151.139.19.149', '151.139.32.82', '151.139.32.73', '151.139.109.151', '151.139.34.148', '151.139.107.50', '151.139.53.124', '151.139.85.34', '151.139.32.75', '151.139.106.123', '151.139.69.39', '151.139.8.26', '151.139.1.250', '151.139.112.92', '151.139.244.212', '151.139.109.88', '151.139.108.144', '151.139.37.193', '151.139.245.126', '151.139.113.137', '151.139.244.200', '151.139.241.65', '151.139.29.210', '151.139.239.182', '151.139.115.77', '151.139.108.137', '151.139.110.45', '151.139.243.247', '151.139.45.92', '151.139.107.207', '151.139.247.74', '151.139.240.31', '151.139.246.237', '151.139.15.131', '151.139.240.89', '151.139.108.254', '151.139.21.27', '151.139.49.199', '151.139.53.80', '151.139.108.81', '151.139.240.117', '151.139.85.159', '151.139.45.175', '151.139.240.63', '151.139.239.22', '151.139.236.239', '151.139.41.167', '151.139.110.201', '151.139.21.84', '151.139.241.226', '151.139.11.190', '151.139.104.131', '151.139.236.41', '151.139.73.34', '151.139.49.156', '151.139.245.154', '151.139.237.34', '151.139.29.44', '151.139.29.56', '151.139.13.178', '151.139.106.216', '151.139.107.121', '151.139.59.212', '151.139.35.193', '151.139.45.133', '151.139.29.216', '151.139.104.61', '151.139.109.93', '151.139.238.31', '151.139.61.123', '151.139.104.127', '151.139.247.212', '151.139.236.46', '151.139.113.168', '151.139.246.68', '151.139.107.208', '151.139.109.101', '151.139.73.157', '151.139.115.92', '151.139.109.170', '151.139.73.230', '151.139.106.80', '151.139.21.212', '151.139.8.18', '151.139.109.66', '151.139.67.151', '151.139.61.199', '151.139.222.54', '151.139.32.155', '151.139.73.19', '151.139.237.150', '151.139.13.171', '151.139.41.34', '151.139.91.109', '151.139.246.118', '151.139.21.149', '151.139.69.20', '151.139.238.92', '151.139.107.132', '151.139.41.39', '151.139.49.223', '151.139.246.96', '151.139.106.20', '151.139.243.140', '151.139.106.32', '151.139.112.232', '151.139.81.199', '151.139.108.79', '151.139.110.222', '151.139.53.192', '151.139.45.176']</t>
  </si>
  <si>
    <t xml:space="preserve">128.14.8.33</t>
  </si>
  <si>
    <t xml:space="preserve">['128.14.8.33', '128.14.85.69', '128.14.214.89', '128.14.135.140', '128.14.227.249', '128.14.6.246', '128.14.143.204', '128.14.37.22', '128.14.61.190', '128.14.37.246', '128.14.57.10', '128.14.7.99', '128.14.4.139', '128.14.212.185', '128.14.138.96', '128.14.126.174', '128.14.56.244', '128.14.47.56', '128.14.157.201', '128.14.79.19', '128.14.93.186', '128.14.56.159', '128.14.126.186', '128.14.144.97', '128.14.139.90', '128.14.57.138', '128.14.4.57', '128.14.57.141', '128.14.56.182', '128.14.148.125', '128.14.166.65', '128.14.9.82', '128.14.156.174', '128.14.20.185', '128.14.137.108', '128.14.135.103', '128.14.173.170', '128.14.156.44', '128.14.29.210', '128.14.84.78', '128.14.178.197', '128.14.255.16', '128.14.22.94', '128.14.47.102', '128.14.32.108', '128.14.8.185', '128.14.137.218', '128.14.155.9', '128.14.80.227', '128.14.152.194', '128.14.130.134', '128.14.60.223', '128.14.143.243', '128.14.22.113', '128.14.236.170', '128.14.80.189', '128.14.8.221', '128.14.46.230', '128.14.237.108', '128.14.166.120', '128.14.226.104', '128.14.135.174', '128.14.25.82', '128.14.126.121', '128.14.44.236', '128.14.144.230', '128.14.23.41', '128.14.126.82', '128.14.126.154', '128.14.44.172', '128.14.58.247', '128.14.8.209', '128.14.138.79', '128.14.216.132', '128.14.136.199', '128.14.8.196', '128.14.21.218', '128.14.80.13', '128.14.129.245', '128.14.237.174', '128.14.32.230', '128.14.144.231', '128.14.93.68', '128.14.237.51', '128.14.230.86', '128.14.47.219', '128.14.126.222', '128.14.154.10', '128.14.128.215', '128.14.129.201', '128.14.22.231', '128.14.57.107', '128.14.84.148', '128.14.151.131', '128.14.236.211', '128.14.7.146', '128.14.22.79', '128.14.139.250', '128.14.85.219', '128.14.4.96', '128.14.25.88', '128.14.237.180', '128.14.22.198', '128.14.136.241', '128.14.47.203', '128.14.28.169', '128.14.84.203', '128.14.56.221', '128.14.236.126', '128.14.230.197', '128.14.154.201', '128.14.138.15', '128.14.28.12', '128.14.173.210', '128.14.232.36', '128.14.154.226', '128.14.144.185', '128.14.126.67', '128.14.86.67', '128.14.80.153', '128.14.31.210', '128.14.80.3', '128.14.128.81', '128.14.139.14', '128.14.57.142', '128.14.137.211', '128.14.145.139', '128.14.37.19', '128.14.129.241', '128.14.135.74', '128.14.126.26', '128.14.154.238', '128.14.40.13', '128.14.60.232', '128.14.152.86', '128.14.46.90', '128.14.46.50', '128.14.80.135', '128.14.6.155', '128.14.143.10', '128.14.212.33', '128.14.135.196', '128.14.31.180', '128.14.145.92', '128.14.84.164', '128.14.149.203', '128.14.173.47', '128.14.44.250', '128.14.227.210', '128.14.255.154', '128.14.149.241', '128.14.126.179', '128.14.8.155', '128.14.46.118', '128.14.34.210', '128.14.37.43', '128.14.255.152', '128.14.93.94', '128.14.129.74', '128.14.160.46', '128.14.166.49', '128.14.62.76', '128.14.166.56', '128.14.173.158', '128.14.8.28', '128.14.44.34', '128.14.13.50', '128.14.229.82', '128.14.60.161', '128.14.6.53', '128.14.134.42', '128.14.138.1', '128.14.28.6', '128.14.38.108', '128.14.157.139', '128.14.159.18', '128.14.215.86', '128.14.4.146', '128.14.45.222', '128.14.137.208', '128.14.7.53', '128.14.128.209', '128.14.58.197', '128.14.136.206', '128.14.7.110', '128.14.61.10', '128.14.255.150', '128.14.160.49', '128.14.153.202', '128.14.45.177', '128.14.28.119', '128.14.148.1', '128.14.47.245', '128.14.149.238', '128.14.145.93', '128.14.22.42', '128.14.32.83', '128.14.156.109', '128.14.148.43', '128.14.226.19', '128.14.80.163', '128.14.47.208', '128.14.37.245', '128.14.8.248', '128.14.137.105', '128.14.8.100', '128.14.154.6', '128.14.40.12', '128.14.229.45', '128.14.21.234', '128.14.229.69', '128.14.28.167', '128.14.126.219', '128.14.44.91', '128.14.47.53', '128.14.178.173', '128.14.93.50', '128.14.45.13', '128.14.135.158', '128.14.156.73', '128.14.152.162', '128.14.137.193', '128.14.157.5', '128.14.129.221', '128.14.37.42', '128.14.9.109', '128.14.93.211', '128.14.22.213', '128.14.168.16', '128.14.80.129', '128.14.38.250', '128.14.46.26', '128.14.230.54', '128.14.159.222', '128.14.155.142', '128.14.145.94', '128.14.13.252', '128.14.8.42', '128.14.126.164', '128.14.138.46', '128.14.40.226', '128.14.32.77', '128.14.47.137', '128.14.174.23', '128.14.44.227', '128.14.93.155', '128.14.126.129', '128.14.174.31', '128.14.28.173', '128.14.229.27', '128.14.62.140', '128.14.145.86', '128.14.126.153', '128.14.145.112', '128.14.166.92', '128.14.232.26', '128.14.214.226', '128.14.156.242', '128.14.149.226', '128.14.154.138', '128.14.128.33', '128.14.80.47', '128.14.22.223', '128.14.201.139', '128.14.156.29', '128.14.8.251', '128.14.138.38', '128.14.22.138', '128.14.143.106', '128.14.131.31', '128.14.173.0', '128.14.22.35', '128.14.24.175', '128.14.28.220', '128.14.57.172', '128.14.32.163', '128.14.4.62', '128.14.58.98', '128.14.140.154', '128.14.155.105', '128.14.166.86', '128.14.46.131', '128.14.152.94', '128.14.178.46', '128.14.93.90', '128.14.37.164', '128.14.131.83', '128.14.38.75', '128.14.136.210', '128.14.162.2', '128.14.229.171', '128.14.144.235', '128.14.57.146', '128.14.13.165', '128.14.44.136', '128.14.44.244', '128.14.126.155', '128.14.80.244', '128.14.126.94', '128.14.152.38', '128.14.134.226', '128.14.157.180', '128.14.178.22', '128.14.232.138', '128.14.173.154', '128.14.22.98', '128.14.79.94', '128.14.129.212', '128.14.137.103', '128.14.144.106', '128.14.173.123', '128.14.145.147', '128.14.58.124', '128.14.34.35', '128.14.9.101', '128.14.58.107', '128.14.38.117', '128.14.144.252', '128.14.148.28', '128.14.155.103', '128.14.128.231', '128.14.22.106', '128.14.24.59', '128.14.47.8', '128.14.227.20', '128.14.37.126', '128.14.151.161', '128.14.45.192', '128.14.129.118', '128.14.25.86', '128.14.45.22', '128.14.145.142', '128.14.255.29', '128.14.84.58', '128.14.45.132', '128.14.62.117', '128.14.131.127', '128.14.145.69', '128.14.6.75', '128.14.40.30', '128.14.47.92', '128.14.154.218', '128.14.44.160']</t>
  </si>
  <si>
    <t xml:space="preserve">180.244.20.152</t>
  </si>
  <si>
    <t xml:space="preserve">['180.244.20.152', '180.244.22.78', '180.244.10.162', '180.244.28.185', '180.244.23.199', '180.244.16.191', '180.244.0.205', '180.244.15.67', '180.244.4.240', '180.244.31.211', '180.244.14.179', '180.244.3.158', '180.244.6.63', '180.244.30.203', '180.244.17.246', '180.244.12.24', '180.244.10.50', '180.244.6.66', '180.244.21.57', '180.244.6.248', '180.244.30.112', '180.244.1.121', '180.244.28.89', '180.244.29.202', '180.244.9.20', '180.244.26.126', '180.244.28.110', '180.244.4.245', '180.244.30.81', '180.244.19.43', '180.244.26.69', '180.244.25.137', '180.244.31.171', '180.244.7.133', '180.244.30.117', '180.244.29.232', '180.244.18.61', '180.244.0.70', '180.244.6.81', '180.244.9.169', '180.244.25.207', '180.244.1.183', '180.244.11.241', '180.244.29.149', '180.244.20.159', '180.244.21.210', '180.244.4.3', '180.244.26.121', '180.244.21.62', '180.244.18.137', '180.244.8.195', '180.244.18.198', '180.244.20.141', '180.244.4.54', '180.244.27.85', '180.244.27.121', '180.244.11.54', '180.244.28.206', '180.244.24.200', '180.244.18.85', '180.244.13.205', '180.244.3.229', '180.244.1.87', '180.244.12.103', '180.244.9.231', '180.244.29.5', '180.244.21.88', '180.244.20.189', '180.244.31.147', '180.244.26.107', '180.244.29.235', '180.244.30.35', '180.244.1.21', '180.244.11.226', '180.244.17.37', '180.244.14.147', '180.244.9.137', '180.244.29.18', '180.244.19.15', '180.244.29.145', '180.244.10.40', '180.244.4.231', '180.244.8.193', '180.244.26.254', '180.244.8.243', '180.244.22.165', '180.244.24.167', '180.244.1.209', '180.244.29.28', '180.244.21.218', '180.244.23.0', '180.244.15.230', '180.244.18.148', '180.244.15.45', '180.244.14.96', '180.244.11.135', '180.244.4.63', '180.244.26.174', '180.244.18.200', '180.244.4.125', '180.244.7.32', '180.244.29.22', '180.244.18.172', '180.244.2.201', '180.244.17.48', '180.244.20.31', '180.244.7.225', '180.244.23.169', '180.244.18.62', '180.244.31.56', '180.244.16.211', '180.244.19.247', '180.244.27.72', '180.244.17.214', '180.244.14.121', '180.244.8.222', '180.244.25.206', '180.244.23.30', '180.244.0.239', '180.244.9.52', '180.244.4.16', '180.244.18.177', '180.244.3.184', '180.244.14.75', '180.244.26.146', '180.244.8.214', '180.244.14.106', '180.244.3.230', '180.244.18.160', '180.244.14.111', '180.244.27.153', '180.244.16.62', '180.244.7.245', '180.244.23.81', '180.244.16.195', '180.244.8.51', '180.244.11.246', '180.244.28.105', '180.244.14.15', '180.244.30.193', '180.244.16.105', '180.244.30.196', '180.244.27.216', '180.244.31.17', '180.244.15.246', '180.244.24.171', '180.244.9.125', '180.244.27.53', '180.244.27.117', '180.244.29.121', '180.244.13.2', '180.244.2.30', '180.244.20.125', '180.244.1.56', '180.244.11.103', '180.244.27.178', '180.244.1.169', '180.244.26.4', '180.244.26.211', '180.244.12.213', '180.244.26.40', '180.244.4.4', '180.244.19.161', '180.244.22.13', '180.244.11.114', '180.244.9.61', '180.244.31.191', '180.244.4.174', '180.244.17.127', '180.244.27.70', '180.244.4.27', '180.244.4.161', '180.244.7.185', '180.244.24.78', '180.244.0.174', '180.244.2.166', '180.244.1.203', '180.244.21.86', '180.244.16.43', '180.244.10.72', '180.244.2.149', '180.244.1.238', '180.244.26.113', '180.244.27.77', '180.244.10.55', '180.244.8.224', '180.244.27.156', '180.244.4.242', '180.244.8.45', '180.244.22.251', '180.244.6.83', '180.244.27.200', '180.244.9.7', '180.244.26.36', '180.244.11.96', '180.244.28.53', '180.244.2.213', '180.244.25.197', '180.244.6.31', '180.244.1.83', '180.244.11.163', '180.244.19.216', '180.244.24.62', '180.244.10.231', '180.244.27.169', '180.244.12.45', '180.244.31.193', '180.244.3.209', '180.244.9.145', '180.244.30.37', '180.244.19.64', '180.244.24.22', '180.244.30.127', '180.244.23.129', '180.244.9.146', '180.244.10.32', '180.244.17.217', '180.244.2.115', '180.244.10.4', '180.244.15.170', '180.244.30.145', '180.244.23.167', '180.244.14.18', '180.244.18.110', '180.244.25.41', '180.244.4.233', '180.244.16.35', '180.244.3.110', '180.244.18.251', '180.244.4.183', '180.244.8.180', '180.244.1.240', '180.244.26.99', '180.244.27.181', '180.244.17.129', '180.244.7.155', '180.244.8.35', '180.244.20.101', '180.244.26.178', '180.244.8.236', '180.244.14.87', '180.244.10.66', '180.244.9.115', '180.244.6.30', '180.244.21.130', '180.244.31.123', '180.244.3.171', '180.244.26.12', '180.244.13.168', '180.244.20.20', '180.244.16.83', '180.244.28.73', '180.244.21.19', '180.244.7.178', '180.244.19.51', '180.244.1.151', '180.244.19.135', '180.244.0.41', '180.244.17.38', '180.244.20.55', '180.244.21.187', '180.244.19.42', '180.244.12.163', '180.244.8.178', '180.244.13.220', '180.244.19.130', '180.244.26.192', '180.244.3.5', '180.244.15.95', '180.244.10.113', '180.244.7.64', '180.244.0.81', '180.244.8.237', '180.244.23.133', '180.244.10.41', '180.244.2.50', '180.244.11.250', '180.244.22.137', '180.244.16.229', '180.244.15.208', '180.244.25.214', '180.244.7.108', '180.244.10.86', '180.244.0.147', '180.244.1.176', '180.244.14.237', '180.244.21.255', '180.244.15.74', '180.244.24.114', '180.244.6.197', '180.244.29.181', '180.244.26.39', '180.244.1.216', '180.244.21.208', '180.244.3.168', '180.244.0.36', '180.244.18.1', '180.244.28.120', '180.244.11.43', '180.244.3.211', '180.244.10.249', '180.244.0.200', '180.244.7.119', '180.244.17.149', '180.244.17.224', '180.244.23.163', '180.244.31.244', '180.244.30.166', '180.244.5.89', '180.244.26.156', '180.244.28.156', '180.244.20.11', '180.244.12.27', '180.244.24.190', '180.244.10.253', '180.244.30.131', '180.244.28.16', '180.244.28.15', '180.244.9.207', '180.244.1.140', '180.244.14.80', '180.244.29.160', '180.244.2.104', '180.244.14.134', '180.244.23.135', '180.244.27.81', '180.244.16.201', '180.244.23.32', '180.244.30.153', '180.244.0.129', '180.244.31.163', '180.244.17.179', '180.244.26.73', '180.244.4.171', '180.244.18.111', '180.244.3.63', '180.244.1.130', '180.244.11.71', '180.244.17.151', '180.244.24.119', '180.244.28.20', '180.244.29.252', '180.244.8.15']</t>
  </si>
  <si>
    <t xml:space="preserve">66.158.20.0</t>
  </si>
  <si>
    <t xml:space="preserve">['66.158.20.0', '66.158.3.94', '66.158.104.227', '66.158.17.97', '66.158.0.58', '66.158.0.192', '66.158.23.38', '66.158.14.245', '66.158.18.118', '66.158.9.63', '66.158.0.171', '66.158.1.194', '66.158.20.174', '66.158.4.238', '66.158.2.157', '66.158.25.56', '66.158.0.148', '66.158.18.98', '66.158.1.178', '66.158.1.205', '66.158.8.210', '66.158.20.183', '66.158.0.238', '66.158.14.244', '66.158.10.174', '66.158.13.157', '66.158.13.115', '66.158.2.83', '66.158.3.18', '66.158.5.76', '66.158.20.18', '66.158.7.90', '66.158.20.149', '66.158.10.139', '66.158.20.127', '66.158.91.34', '66.158.12.228', '66.158.11.220', '66.158.17.118', '66.158.16.83', '66.158.6.174', '66.158.4.128', '66.158.5.140', '66.158.28.250', '66.158.24.37', '66.158.15.89', '66.158.18.21', '66.158.11.38', '66.158.3.50', '66.158.10.168', '66.158.14.21', '66.158.17.76', '66.158.25.133', '66.158.15.226', '66.158.10.251', '66.158.1.250', '66.158.31.238', '66.158.11.118', '66.158.29.142', '66.158.14.102', '66.158.16.148', '66.158.14.32', '66.158.3.130', '66.158.23.189', '66.158.6.221', '66.158.29.92', '66.158.8.110', '66.158.19.10', '66.158.17.241', '66.158.2.195', '66.158.31.7', '66.158.23.137', '66.158.15.253', '66.158.28.200', '66.158.7.45', '66.158.14.235', '66.158.27.42', '66.158.23.19', '66.158.12.37', '66.158.6.81', '66.158.7.251', '66.158.31.114', '66.158.15.87', '66.158.20.184', '66.158.18.197', '66.158.4.226', '66.158.29.224', '66.158.6.23', '66.158.30.232', '66.158.7.47', '66.158.14.48', '66.158.18.165', '66.158.29.239', '66.158.13.209', '66.158.1.110', '66.158.104.10', '66.158.10.8', '66.158.31.47', '66.158.30.43', '66.158.6.190', '66.158.16.160', '66.158.11.70', '66.158.24.70', '66.158.21.162', '66.158.13.103', '66.158.104.67', '66.158.10.11', '66.158.31.246', '66.158.20.189', '66.158.9.221', '66.158.24.12', '66.158.10.102', '66.158.28.86', '66.158.25.50', '66.158.11.21', '66.158.104.248', '66.158.13.21', '66.158.11.68', '66.158.11.104', '66.158.4.10', '66.158.14.106', '66.158.21.92', '66.158.21.172', '66.158.20.217', '66.158.13.139', '66.158.12.178', '66.158.15.52', '66.158.13.121', '66.158.28.186', '66.158.22.146', '66.158.25.208', '66.158.18.184', '66.158.19.5', '66.158.3.142', '66.158.14.246', '66.158.10.152', '66.158.25.157', '66.158.24.72', '66.158.25.234', '66.158.17.41', '66.158.3.24', '66.158.5.90', '66.158.31.105', '66.158.21.215', '66.158.31.65', '66.158.25.142', '66.158.22.201', '66.158.27.244', '66.158.13.224', '66.158.25.206', '66.158.21.23', '66.158.8.126', '66.158.9.7', '66.158.60.23', '66.158.16.255', '66.158.11.55', '66.158.20.116', '66.158.19.148', '66.158.16.135', '66.158.0.62', '66.158.11.60', '66.158.18.85', '66.158.2.173', '66.158.9.64', '66.158.16.126', '66.158.12.187', '66.158.6.69', '66.158.7.220', '66.158.4.180', '66.158.22.145', '66.158.4.232', '66.158.0.133', '66.158.19.123', '66.158.3.129', '66.158.24.78', '66.158.104.112', '66.158.18.38', '66.158.27.82', '66.158.13.16', '66.158.1.129', '66.158.29.113', '66.158.13.99', '66.158.17.143', '66.158.4.7', '66.158.62.1', '66.158.23.47', '66.158.24.208', '66.158.22.119', '66.158.9.207', '66.158.12.28', '66.158.29.188', '66.158.24.169', '66.158.9.119', '66.158.12.179', '66.158.4.58', '66.158.22.246', '66.158.30.104', '66.158.31.12', '66.158.25.148', '66.158.19.144', '66.158.30.59', '66.158.4.29', '66.158.0.224', '66.158.23.31', '66.158.28.240', '66.158.9.26', '66.158.17.223', '66.158.11.221', '66.158.8.18', '66.158.15.66', '66.158.25.232', '66.158.19.212', '66.158.23.140', '66.158.14.69', '66.158.46.40', '66.158.12.225', '66.158.21.179', '66.158.1.154', '66.158.2.42', '66.158.7.107', '66.158.22.2', '66.158.30.60', '66.158.16.245', '66.158.5.112', '66.158.27.50', '66.158.11.155', '66.158.31.6', '66.158.1.25', '66.158.21.64', '66.158.17.113', '66.158.30.62', '66.158.8.217', '66.158.30.213', '66.158.1.215', '66.158.14.173', '66.158.21.150', '66.158.16.209', '66.158.29.161', '66.158.12.167', '66.158.18.216', '66.158.20.54', '66.158.17.232', '66.158.3.16', '66.158.14.191', '66.158.104.198', '66.158.2.36', '66.158.8.43', '66.158.4.142', '66.158.10.69', '66.158.0.243', '66.158.23.188', '66.158.16.56', '66.158.4.159', '66.158.22.9', '66.158.16.182', '66.158.18.142', '66.158.10.227', '66.158.19.100', '66.158.3.128', '66.158.14.41', '66.158.12.137', '66.158.17.149', '66.158.12.147', '66.158.31.97', '66.158.0.194', '66.158.1.50', '66.158.4.227', '66.158.19.32', '66.158.12.156', '66.158.16.211', '66.158.23.50', '66.158.5.204', '66.158.18.213', '66.158.104.45', '66.158.5.176', '66.158.22.160', '66.158.23.22', '66.158.116.38', '66.158.11.175', '66.158.10.178', '66.158.14.46', '66.158.1.171', '66.158.1.135', '66.158.1.115', '66.158.7.104', '66.158.3.40', '66.158.24.89', '66.158.31.40', '66.158.7.124', '66.158.30.109', '66.158.10.24', '66.158.21.117', '66.158.10.61', '66.158.104.167', '66.158.12.20', '66.158.16.199', '66.158.7.71', '66.158.23.59', '66.158.22.190', '66.158.21.8', '66.158.31.99', '66.158.8.84', '66.158.28.247', '66.158.10.134', '66.158.25.113', '66.158.0.77', '66.158.3.161', '66.158.12.185', '66.158.15.169', '66.158.10.146', '66.158.9.58', '66.158.21.222', '66.158.104.50', '66.158.6.146', '66.158.25.130', '66.158.10.85', '66.158.2.246', '66.158.3.8', '66.158.30.97', '66.158.6.228', '66.158.21.98', '66.158.21.239', '66.158.5.98', '66.158.9.136', '66.158.17.193', '66.158.21.102', '66.158.20.204', '66.158.3.56', '66.158.28.239', '66.158.104.201', '66.158.4.11', '66.158.6.89', '66.158.13.249', '66.158.16.65', '66.158.7.58', '66.158.2.160', '66.158.21.236', '66.158.7.223', '66.158.14.1', '66.158.28.191', '66.158.27.104', '66.158.10.111']</t>
  </si>
  <si>
    <t xml:space="preserve">107.218.85.56</t>
  </si>
  <si>
    <t xml:space="preserve">['107.218.85.56', '107.214.54.245', '107.203.46.211', '107.214.35.100', '107.210.153.36', '107.215.15.152', '107.219.184.106', '107.197.13.102', '107.202.250.221', '107.202.171.210', '107.207.59.77', '107.215.229.55', '107.193.25.113', '107.215.13.54', '107.192.238.61', '107.201.206.129', '107.197.38.164', '107.219.178.8', '107.204.104.22', '107.223.87.25', '107.216.140.223', '107.200.78.118', '107.197.181.30', '107.197.238.18', '107.197.204.140', '107.205.235.81', '107.216.0.10', '107.220.54.235', '107.192.157.24', '107.201.128.96', '107.196.153.208', '107.223.189.197', '107.197.222.172', '107.194.183.89', '107.220.124.97', '107.194.49.38', '107.216.18.201', '107.200.140.133', '107.198.136.173', '107.201.206.49', '107.206.233.171', '107.202.38.150', '107.202.252.172', '107.194.209.198', '107.221.32.195', '107.219.17.85', '107.216.140.59', '107.193.213.198', '107.203.33.127', '107.193.253.45', '107.200.232.113', '107.221.80.232', '107.223.168.127', '107.222.19.184', '107.204.188.93', '107.196.26.167', '107.197.27.74', '107.209.76.219', '107.207.122.33', '107.192.132.76', '107.196.61.219', '107.196.152.211', '107.205.88.197', '107.203.164.254', '107.207.23.226', '107.194.92.235', '107.213.173.12', '107.205.64.78', '107.200.55.42', '107.207.15.123', '107.207.25.145', '107.220.39.221', '107.201.98.144', '107.199.134.10', '107.210.213.136', '107.195.132.57', '107.201.152.66', '107.222.9.211', '107.203.70.227', '107.220.120.50', '107.216.120.237', '107.217.237.254', '107.219.203.233', '107.221.155.105', '107.223.84.131', '107.220.100.13', '107.216.161.36', '107.199.184.221', '107.209.25.25', '107.204.176.68', '107.219.44.210', '107.196.104.22', '107.216.168.151', '107.217.185.201', '107.207.21.185', '107.205.88.41', '107.203.77.161', '107.217.237.44', '107.214.236.160', '107.205.181.248', '107.203.131.64', '107.193.28.200', '107.202.237.202', '107.221.16.241', '107.204.76.164', '107.203.244.153', '107.195.165.74', '107.214.59.117', '107.201.207.166', '107.214.63.38', '107.196.161.132', '107.199.3.73', '107.202.229.231', '107.200.18.138', '107.211.252.10', '107.209.147.153', '107.213.57.150', '107.200.252.245', '107.209.94.60', '107.217.170.216', '107.217.16.153', '107.201.201.60', '107.192.7.29', '107.201.199.154', '107.218.85.228', '107.193.58.228', '107.214.232.119', '107.198.97.164', '107.193.207.150', '107.218.5.3', '107.193.184.14', '107.218.48.204', '107.223.71.186', '107.203.115.52', '107.220.120.51', '107.207.102.157', '107.210.97.26', '107.219.163.172', '107.216.23.201', '107.203.222.100', '107.221.54.101', '107.208.222.49', '107.218.160.37', '107.218.34.167', '107.198.172.202', '107.199.229.232', '107.205.92.169', '107.213.32.225', '107.207.167.90', '107.219.240.98', '107.192.103.193', '107.198.73.63', '107.215.249.226', '107.219.208.97', '107.216.2.234', '107.192.252.145', '107.205.150.157', '107.213.37.155', '107.201.150.200', '107.214.21.88', '107.206.228.34', '107.208.98.51', '107.209.9.71', '107.196.58.194', '107.209.15.89', '107.220.81.8', '107.217.76.139', '107.206.86.190', '107.219.60.167', '107.200.187.177', '107.208.209.210', '107.204.189.23', '107.205.89.140', '107.197.104.44', '107.197.201.150', '107.207.137.1', '107.223.52.37', '107.203.192.188', '107.220.168.91', '107.197.186.19', '107.215.203.247', '107.210.89.4', '107.219.121.203', '107.207.160.38', '107.202.14.127', '107.207.27.60', '107.192.89.168', '107.193.38.130', '107.216.106.155', '107.209.2.89', '107.219.227.157', '107.220.67.49', '107.197.220.136', '107.213.93.10', '107.203.45.242', '107.192.207.59', '107.220.168.182', '107.223.87.105', '107.216.4.203', '107.208.125.9', '107.222.193.55', '107.210.160.195', '107.216.141.1', '107.221.86.55', '107.204.90.110', '107.221.187.232', '107.215.10.183', '107.208.243.71', '107.199.29.156', '107.209.59.178', '107.208.238.79', '107.216.204.122', '107.192.84.9', '107.210.74.129', '107.220.96.12', '107.200.190.170', '107.202.176.144', '107.223.194.166', '107.192.29.193', '107.220.255.154', '107.200.47.6', '107.218.161.177', '107.193.84.169', '107.196.82.240', '107.205.237.126', '107.197.13.100', '107.217.191.130', '107.215.165.197', '107.214.18.82', '107.207.170.109', '107.200.222.51', '107.198.116.162', '107.213.94.186', '107.206.43.241', '107.206.238.94', '107.199.233.236', '107.204.214.121', '107.215.234.16', '107.216.180.77', '107.209.41.169', '107.203.228.117', '107.204.240.60', '107.206.209.116', '107.196.147.217', '107.198.8.19', '107.220.47.11', '107.215.176.74', '107.216.116.148', '107.211.207.17', '107.211.1.159', '107.197.15.161', '107.209.76.201', '107.197.242.127', '107.202.213.22', '107.213.79.8', '107.195.38.111', '107.221.184.174', '107.203.209.90', '107.223.209.119', '107.194.200.199', '107.218.86.238', '107.206.97.191', '107.207.165.40', '107.219.227.234', '107.199.71.131', '107.195.10.138', '107.200.130.132', '107.213.37.149', '107.207.175.153', '107.204.189.224', '107.215.209.85', '107.193.94.198', '107.215.44.160', '107.221.189.137', '107.218.70.173', '107.203.149.174', '107.221.191.10', '107.201.228.9', '107.212.4.13', '107.202.69.117', '107.214.193.81', '107.210.70.58', '107.214.169.178', '107.221.101.122', '107.201.28.61', '107.192.248.129', '107.206.92.191', '107.223.64.165', '107.197.61.109', '107.207.115.15', '107.221.48.46', '107.206.84.40', '107.215.58.234', '107.197.133.107', '107.210.128.105', '107.218.3.116', '107.206.81.140', '107.221.38.28', '107.208.238.73', '107.197.188.57', '107.211.86.253', '107.197.225.40', '107.204.120.197', '107.194.64.112', '107.214.59.189', '107.198.1.121', '107.219.254.137', '107.213.52.9', '107.213.233.49', '107.204.252.236', '107.198.87.114', '107.201.46.138', '107.194.0.239', '107.206.106.207', '107.223.10.238', '107.200.110.5', '107.206.51.168', '107.203.206.29', '107.206.249.77', '107.197.31.44', '107.222.9.146', '107.208.98.125', '107.207.143.150', '107.201.204.173', '107.222.161.204', '107.206.112.57', '107.205.181.254', '107.195.44.189', '107.212.62.155', '107.216.17.233', '107.201.244.199', '107.213.91.238', '107.195.133.121', '107.192.227.162', '107.219.240.191', '107.196.100.206', '107.207.234.91', '107.205.96.170', '107.210.174.243', '107.210.247.14', '107.204.31.122', '107.207.25.222']</t>
  </si>
  <si>
    <t xml:space="preserve">207.154.205.250</t>
  </si>
  <si>
    <t xml:space="preserve">['207.154.205.250', '207.154.230.87', '207.154.245.200', '207.154.239.150', '207.154.224.36', '207.154.239.94', '207.154.217.114', '207.154.231.210', '207.154.192.197', '207.154.207.7', '207.154.244.151', '207.154.205.29', '207.154.248.168', '207.154.212.231', '207.154.232.68', '207.154.195.247', '207.154.211.151', '207.154.216.86', '207.154.252.153', '207.154.233.243', '207.154.200.218', '207.154.236.201', '207.154.193.39', '207.154.247.137', '207.154.223.56', '207.154.241.139', '207.154.200.58', '207.154.222.175', '207.154.230.212', '207.154.218.161', '207.154.197.147', '207.154.230.157', '207.154.223.58', '207.154.243.154', '207.154.252.200', '207.154.217.154', '207.154.200.17', '207.154.255.28', '207.154.216.188', '207.154.223.120', '207.154.241.225', '207.154.205.61', '207.154.220.78', '207.154.205.196', '207.154.220.234', '207.154.230.27', '207.154.245.244', '207.154.250.241', '207.154.203.200', '207.154.224.152', '207.154.210.129', '207.154.196.180', '207.154.200.225', '207.154.248.51', '207.154.196.195', '207.154.216.17', '207.154.243.203', '207.154.242.144', '207.154.214.141', '207.154.245.117', '207.154.220.24', '207.154.248.141', '207.154.248.43', '207.154.254.111', '207.154.202.3', '207.154.244.136', '207.154.222.237', '207.154.232.170', '207.154.234.49', '207.154.194.87', '207.154.244.215', '207.154.200.50', '207.154.251.11', '207.154.193.179', '207.154.193.173', '207.154.202.91', '207.154.214.178', '207.154.234.11', '207.154.253.254', '207.154.211.213', '207.154.245.32', '207.154.229.69', '207.154.240.231', '207.154.230.153', '207.154.249.3', '207.154.236.219', '207.154.228.102', '207.154.197.242', '207.154.232.232', '207.154.207.192', '207.154.201.93', '207.154.252.47', '207.154.251.231', '207.154.230.129', '207.154.212.91', '207.154.236.182', '207.154.221.181', '207.154.222.108', '207.154.218.22', '207.154.202.202', '207.154.237.181', '207.154.243.108', '207.154.251.100', '207.154.238.30', '207.154.208.125', '207.154.197.54', '207.154.192.42', '207.154.207.250', '207.154.214.216', '207.154.232.156', '207.154.238.233', '207.154.225.99', '207.154.227.0', '207.154.201.68', '207.154.193.202', '207.154.211.60', '207.154.203.188', '207.154.203.16', '207.154.209.3', '207.154.229.8', '207.154.240.119', '207.154.245.221', '207.154.251.30', '207.154.246.83', '207.154.209.49', '207.154.238.31', '207.154.253.192', '207.154.245.158', '207.154.250.135', '207.154.237.214', '207.154.228.139', '207.154.211.129', '207.154.193.192', '207.154.219.197', '207.154.206.78', '207.154.243.48', '207.154.213.154', '207.154.248.115', '207.154.219.106', '207.154.241.210', '207.154.239.147', '207.154.233.67', '207.154.250.179', '207.154.202.238', '207.154.236.127', '207.154.241.49', '207.154.228.138', '207.154.233.152', '207.154.195.73', '207.154.216.225', '207.154.251.254', '207.154.224.153', '207.154.227.132', '207.154.244.33', '207.154.193.238', '207.154.251.248', '207.154.207.3', '207.154.235.83', '207.154.192.65', '207.154.251.166', '207.154.206.177', '207.154.229.200', '207.154.239.227', '207.154.204.47', '207.154.209.81', '207.154.240.181', '207.154.237.82', '207.154.209.240', '207.154.254.210', '207.154.249.196', '207.154.203.212', '207.154.236.171', '207.154.220.11', '207.154.251.109', '207.154.212.242', '207.154.247.162', '207.154.213.200', '207.154.205.151', '207.154.210.37', '207.154.243.110', '207.154.201.15', '207.154.236.18', '207.154.244.42', '207.154.217.146', '207.154.201.104', '207.154.229.119', '207.154.249.250', '207.154.208.177', '207.154.253.6', '207.154.215.231', '207.154.218.124', '207.154.216.232', '207.154.230.229', '207.154.193.185', '207.154.253.90', '207.154.246.21', '207.154.217.52', '207.154.194.242', '207.154.224.199', '207.154.204.211', '207.154.244.150', '207.154.201.143', '207.154.249.48', '207.154.210.240', '207.154.214.22', '207.154.236.86', '207.154.243.250', '207.154.202.99', '207.154.239.72', '207.154.233.254', '207.154.251.110', '207.154.239.68', '207.154.252.192', '207.154.223.155', '207.154.245.23', '207.154.245.25', '207.154.224.12', '207.154.198.93', '207.154.194.197', '207.154.253.103', '207.154.227.233', '207.154.197.246', '207.154.202.182', '207.154.224.22', '207.154.223.231', '207.154.209.90', '207.154.207.94', '207.154.197.125', '207.154.243.26', '207.154.201.117', '207.154.210.133', '207.154.227.81', '207.154.217.125', '207.154.219.41', '207.154.222.65', '207.154.252.10', '207.154.223.156', '207.154.218.71', '207.154.249.90', '207.154.198.108', '207.154.245.22', '207.154.209.141', '207.154.193.36', '207.154.193.248', '207.154.224.234', '207.154.193.247', '207.154.255.86', '207.154.230.94', '207.154.219.35', '207.154.231.236', '207.154.255.34', '207.154.198.44', '207.154.202.79', '207.154.249.87', '207.154.198.75', '207.154.195.105', '207.154.232.248', '207.154.238.0', '207.154.248.146', '207.154.249.2', '207.154.226.241', '207.154.236.155', '207.154.228.91', '207.154.245.24', '207.154.226.154', '207.154.209.176', '207.154.240.176', '207.154.197.1', '207.154.222.110', '207.154.237.177', '207.154.213.57', '207.154.225.216', '207.154.221.244', '207.154.253.223', '207.154.240.8', '207.154.246.136', '207.154.242.174', '207.154.219.49', '207.154.249.102', '207.154.217.195', '207.154.196.222', '207.154.199.212', '207.154.219.8', '207.154.195.71', '207.154.215.251', '207.154.218.116', '207.154.240.105', '207.154.246.20', '207.154.210.148', '207.154.230.24', '207.154.228.152', '207.154.248.215', '207.154.247.44', '207.154.206.43', '207.154.223.230', '207.154.201.172', '207.154.233.100', '207.154.195.40', '207.154.206.72', '207.154.214.14', '207.154.246.17', '207.154.227.37', '207.154.206.182', '207.154.241.12', '207.154.225.40', '207.154.203.77', '207.154.240.187', '207.154.196.60', '207.154.243.15', '207.154.225.121', '207.154.208.29', '207.154.236.74', '207.154.192.37', '207.154.201.247', '207.154.219.38', '207.154.244.5', '207.154.244.204', '207.154.220.53', '207.154.200.252', '207.154.241.144', '207.154.218.225', '207.154.243.57', '207.154.245.92', '207.154.216.168', '207.154.198.33', '207.154.254.92', '207.154.202.15', '207.154.212.173', '207.154.204.26', '207.154.195.152', '207.154.241.146', '207.154.240.92', '207.154.244.111', '207.154.236.62', '207.154.247.76', '207.154.196.125', '207.154.218.66', '207.154.250.159', '207.154.204.114', '207.154.229.4', '207.154.222.201', '207.154.237.93']</t>
  </si>
  <si>
    <t xml:space="preserve">75.103.82.28</t>
  </si>
  <si>
    <t xml:space="preserve">['75.103.82.28', '75.103.101.42', '75.103.78.33', '75.103.123.30', '75.103.67.253', '75.103.103.242', '75.103.81.44', '75.103.109.180', '75.103.80.251', '75.103.84.7', '75.103.86.63', '75.103.82.101', '75.103.114.36', '75.103.90.176', '75.103.100.218', '75.103.114.48', '75.103.83.95', '75.103.85.49', '75.103.81.76', '75.103.110.205', '75.103.81.173', '75.103.111.4', '75.103.92.240', '75.103.101.50', '75.103.96.182', '75.103.69.91', '75.103.86.167', '75.103.74.99', '75.103.79.120', '75.103.126.113', '75.103.73.49', '75.103.69.127', '75.103.85.168', '75.103.126.70', '75.103.90.181', '75.103.119.227', '75.103.85.47', '75.103.71.34', '75.103.81.139', '75.103.102.58', '75.103.85.51', '75.103.115.50', '75.103.102.197', '75.103.111.6', '75.103.94.19', '75.103.86.169', '75.103.126.81', '75.103.118.249', '75.103.114.53', '75.103.112.203', '75.103.77.59', '75.103.82.79', '75.103.74.198', '75.103.103.138', '75.103.103.2', '75.103.74.177', '75.103.102.221', '75.103.79.23', '75.103.114.126', '75.103.67.182', '75.103.103.221', '75.103.82.225', '75.103.86.103', '75.103.71.62', '75.103.80.58', '75.103.67.123', '75.103.91.101', '75.103.123.59', '75.103.102.20', '75.103.124.155', '75.103.79.59', '75.103.92.214', '75.103.93.29', '75.103.114.6', '75.103.102.27', '75.103.91.12', '75.103.74.218', '75.103.92.226', '75.103.69.205', '75.103.114.17', '75.103.113.96', '75.103.74.146', '75.103.74.15', '75.103.69.211', '75.103.81.212', '75.103.89.91', '75.103.112.228', '75.103.73.80', '75.103.78.68', '75.103.65.132', '75.103.104.180', '75.103.91.144', '75.103.82.61', '75.103.69.210', '75.103.126.218', '75.103.93.239', '75.103.78.172', '75.103.78.85', '75.103.65.149', '75.103.85.67', '75.103.76.70', '75.103.86.247', '75.103.82.35', '75.103.71.218', '75.103.112.2', '75.103.100.215', '75.103.100.67', '75.103.67.142', '75.103.101.211', '75.103.94.229', '75.103.68.159', '75.103.83.89', '75.103.86.33', '75.103.69.100', '75.103.67.117', '75.103.96.45', '75.103.86.133', '75.103.66.163', '75.103.71.35', '75.103.103.175', '75.103.83.229', '75.103.74.70', '75.103.81.197', '75.103.68.117', '75.103.70.197', '75.103.103.237', '75.103.81.238', '75.103.81.31', '75.103.70.35', '75.103.93.169', '75.103.84.98', '75.103.100.173', '75.103.112.193', '75.103.83.213', '75.103.123.250', '75.103.84.172', '75.103.92.112', '75.103.79.195', '75.103.82.72', '75.103.116.58', '75.103.69.81', '75.103.73.165', '75.103.86.241', '75.103.91.31', '75.103.85.218', '75.103.114.150', '75.103.101.117', '75.103.89.49', '75.103.82.232', '75.103.74.6', '75.103.112.65', '75.103.74.191', '75.103.80.85', '75.103.66.102', '75.103.118.227', '75.103.127.166', '75.103.84.150', '75.103.124.241', '75.103.82.136', '75.103.70.112', '75.103.92.97', '75.103.70.153', '75.103.94.78', '75.103.101.247', '75.103.89.88', '75.103.76.36', '75.103.92.163', '75.103.101.179', '75.103.90.238', '75.103.92.41', '75.103.91.133', '75.103.66.170', '75.103.67.169', '75.103.94.56', '75.103.81.115', '75.103.89.25', '75.103.124.220', '75.103.94.44', '75.103.91.148', '75.103.78.71', '75.103.94.65', '75.103.65.135', '75.103.73.144', '75.103.113.177', '75.103.90.250', '75.103.78.198', '75.103.68.43', '75.103.85.94', '75.103.119.90', '75.103.79.239', '75.103.102.241', '75.103.79.69', '75.103.101.12', '75.103.71.167', '75.103.70.129', '75.103.100.56', '75.103.86.171', '75.103.89.146', '75.103.114.239', '75.103.91.188', '75.103.79.138', '75.103.112.114', '75.103.82.131', '75.103.101.49', '75.103.91.2', '75.103.90.167', '75.103.68.79', '75.103.92.113', '75.103.115.18', '75.103.80.107', '75.103.102.8', '75.103.73.12', '75.103.67.218', '75.103.78.74', '75.103.68.20', '75.103.65.188', '75.103.113.202', '75.103.68.89', '75.103.112.129', '75.103.67.155', '75.103.84.3', '75.103.88.184', '75.103.89.128', '75.103.91.114', '75.103.68.197', '75.103.78.72', '75.103.79.209', '75.103.126.119', '75.103.94.184', '75.103.79.241', '75.103.85.122', '75.103.69.99', '75.103.71.209', '75.103.92.167', '75.103.113.50', '75.103.82.48', '75.103.68.26', '75.103.78.83', '75.103.80.183', '75.103.102.119', '75.103.85.33', '75.103.99.51', '75.103.92.53', '75.103.92.139', '75.103.83.54', '75.103.114.101', '75.103.94.41', '75.103.82.20', '75.103.80.139', '75.103.91.86', '75.103.84.6', '75.103.79.115', '75.103.85.30', '75.103.89.229', '75.103.100.174', '75.103.103.187', '75.103.82.93', '75.103.67.199', '75.103.126.247', '75.103.126.249', '75.103.102.225', '75.103.68.87', '75.103.114.21', '75.103.113.221', '75.103.83.36', '75.103.85.119', '75.103.101.96', '75.103.78.104', '75.103.93.114', '75.103.70.122', '75.103.84.118', '75.103.100.189', '75.103.69.124', '75.103.90.175', '75.103.82.144', '75.103.70.178', '75.103.126.59', '75.103.92.153', '75.103.89.37', '75.103.115.87', '75.103.78.219', '75.103.85.204', '75.103.86.188', '75.103.68.150', '75.103.93.72', '75.103.82.75', '75.103.96.27', '75.103.89.245', '75.103.82.219', '75.103.127.167', '75.103.92.82', '75.103.68.30', '75.103.113.28', '75.103.78.2', '75.103.81.16', '75.103.69.158', '75.103.89.13', '75.103.85.90', '75.103.116.46', '75.103.98.191', '75.103.82.250', '75.103.69.220', '75.103.70.123', '75.103.70.231', '75.103.92.48', '75.103.119.116', '75.103.92.122', '75.103.88.139', '75.103.97.44', '75.103.85.196', '75.103.74.223', '75.103.79.11', '75.103.88.136', '75.103.126.212', '75.103.83.247', '75.103.89.105', '75.103.79.110', '75.103.67.146', '75.103.68.160', '75.103.102.160', '75.103.79.204', '75.103.94.199', '75.103.100.164', '75.103.110.39', '75.103.101.140', '75.103.100.45', '75.103.67.85', '75.103.126.94', '75.103.112.238', '75.103.83.119', '75.103.124.217', '75.103.110.75', '75.103.113.59', '75.103.100.54', '75.103.114.115', '75.103.65.76', '75.103.86.39', '75.103.67.145', '75.103.113.21', '75.103.88.188']</t>
  </si>
  <si>
    <t xml:space="preserve">118.82.83.212</t>
  </si>
  <si>
    <t xml:space="preserve">['118.82.83.212', '118.82.107.96', '118.82.71.155', '118.82.126.227', '118.82.82.210', '118.82.115.241', '118.82.121.50', '118.82.90.208', '118.82.74.144', '118.82.125.123', '118.82.121.113', '118.82.108.203', '118.82.99.234', '118.82.91.82', '118.82.88.212', '118.82.98.213', '118.82.79.132', '118.82.91.81', '118.82.91.34', '118.82.120.194', '118.82.108.47', '118.82.78.101', '118.82.127.142', '118.82.81.27', '118.82.91.207', '118.82.102.3', '118.82.121.209', '118.82.92.221', '118.82.121.186', '118.82.122.231', '118.82.100.13', '118.82.91.138', '118.82.126.123', '118.82.111.87', '118.82.84.23', '118.82.81.152', '118.82.86.106', '118.82.86.65', '118.82.106.111', '118.82.83.173', '118.82.98.208', '118.82.111.43', '118.82.123.97', '118.82.108.33', '118.82.83.158', '118.82.83.147', '118.82.107.100', '118.82.90.28', '118.82.81.94', '118.82.108.5', '118.82.99.222', '118.82.76.203', '118.82.111.96', '118.82.76.104', '118.82.108.238', '118.82.124.226', '118.82.87.182', '118.82.84.164', '118.82.126.221', '118.82.91.112', '118.82.76.77', '118.82.107.15', '118.82.86.84', '118.82.120.18', '118.82.108.206', '118.82.77.140', '118.82.79.148', '118.82.88.146', '118.82.84.81', '118.82.79.243', '118.82.88.152', '118.82.74.99', '118.82.90.183', '118.82.91.42', '118.82.76.125', '118.82.79.229', '118.82.127.195', '118.82.122.103', '118.82.86.224', '118.82.83.95', '118.82.71.153', '118.82.95.226', '118.82.79.20', '118.82.85.234', '118.82.88.229', '118.82.107.131', '118.82.91.160', '118.82.76.16', '118.82.90.120', '118.82.124.94', '118.82.120.195', '118.82.108.235', '118.82.76.19', '118.82.114.169', '118.82.80.93', '118.82.95.227', '118.82.111.21', '118.82.106.57', '118.82.83.2', '118.82.83.56', '118.82.87.189', '118.82.127.42', '118.82.86.45', '118.82.103.156', '118.82.107.181', '118.82.79.51', '118.82.92.254', '118.82.89.147', '118.82.79.127', '118.82.127.128', '118.82.78.194', '118.82.77.175', '118.82.90.38', '118.82.121.51', '118.82.126.138', '118.82.91.56', '118.82.89.229', '118.82.80.76', '118.82.122.210', '118.82.77.38', '118.82.127.73', '118.82.89.228', '118.82.120.216', '118.82.89.33', '118.82.114.238', '118.82.88.43', '118.82.122.30', '118.82.103.12', '118.82.82.32', '118.82.89.221', '118.82.124.185', '118.82.111.105', '118.82.77.84', '118.82.87.99', '118.82.99.125', '118.82.89.158', '118.82.127.24', '118.82.76.185', '118.82.122.251', '118.82.120.239', '118.82.85.121', '118.82.108.19', '118.82.127.75', '118.82.121.148', '118.82.79.87', '118.82.120.26', '118.82.126.16', '118.82.91.49', '118.82.98.185', '118.82.121.60', '118.82.125.24', '118.82.124.194', '118.82.79.217', '118.82.122.21', '118.82.76.38', '118.82.92.230', '118.82.91.97', '118.82.78.59', '118.82.77.182', '118.82.91.169', '118.82.89.167', '118.82.79.172', '118.82.89.111', '118.82.83.71', '118.82.84.47', '118.82.108.12', '118.82.76.35', '118.82.127.239', '118.82.105.15', '118.82.92.205', '118.82.89.91', '118.82.127.236', '118.82.120.175', '118.82.108.1', '118.82.78.124', '118.82.103.193', '118.82.126.173', '118.82.125.160', '118.82.122.234', '118.82.87.7', '118.82.87.204', '118.82.123.96', '118.82.92.141', '118.82.107.102', '118.82.89.242', '118.82.114.165', '118.82.85.184', '118.82.115.88', '118.82.127.17', '118.82.81.170', '118.82.90.174', '118.82.65.194', '118.82.105.77', '118.82.124.220', '118.82.92.240', '118.82.81.179', '118.82.88.181', '118.82.106.164', '118.82.84.25', '118.82.107.39', '118.82.89.254', '118.82.114.59', '118.82.90.70', '118.82.93.122', '118.82.98.180', '118.82.87.102', '118.82.108.40', '118.82.126.126', '118.82.88.252', '118.82.120.242', '118.82.102.131', '118.82.102.8', '118.82.74.250', '118.82.84.111', '118.82.121.241', '118.82.103.32', '118.82.94.6', '118.82.102.132', '118.82.120.220', '118.82.96.136', '118.82.84.151', '118.82.87.88', '118.82.95.131', '118.82.74.236', '118.82.89.194', '118.82.93.113', '118.82.80.194', '118.82.125.237', '118.82.70.84', '118.82.76.159', '118.82.83.170', '118.82.85.224', '118.82.77.111', '118.82.86.136', '118.82.83.153', '118.82.76.86', '118.82.125.163', '118.82.107.136', '118.82.89.112', '118.82.77.163', '118.82.87.226', '118.82.76.215', '118.82.88.69', '118.82.89.72', '118.82.90.124', '118.82.124.206', '118.82.120.36', '118.82.121.16', '118.82.100.76', '118.82.81.226', '118.82.121.165', '118.82.101.45', '118.82.99.142', '118.82.127.107', '118.82.99.227', '118.82.95.93', '118.82.88.217', '118.82.87.156', '118.82.87.242', '118.82.124.135', '118.82.92.189', '118.82.87.37', '118.82.98.175', '118.82.107.42', '118.82.123.66', '118.82.87.79', '118.82.78.145', '118.82.121.115', '118.82.74.76', '118.82.122.90', '118.82.99.153', '118.82.124.126', '118.82.91.226', '118.82.114.63', '118.82.98.239', '118.82.94.183', '118.82.80.17', '118.82.120.221', '118.82.86.115', '118.82.108.212', '118.82.105.21', '118.82.127.160', '118.82.90.66', '118.82.94.3', '118.82.92.144', '118.82.94.4', '118.82.107.141', '118.82.107.244', '118.82.89.11', '118.82.89.150', '118.82.88.79', '118.82.86.30', '118.82.89.134', '118.82.105.111', '118.82.99.244', '118.82.107.134', '118.82.77.89', '118.82.122.2', '118.82.107.32', '118.82.127.192', '118.82.91.110', '118.82.77.113', '118.82.94.147', '118.82.122.131', '118.82.87.10', '118.82.99.197', '118.82.122.139', '118.82.85.69', '118.82.127.45', '118.82.93.114', '118.82.93.169', '118.82.91.180', '118.82.98.199', '118.82.98.130', '118.82.81.107', '118.82.126.152', '118.82.106.161', '118.82.125.115', '118.82.122.8', '118.82.83.117', '118.82.120.228', '118.82.89.188', '118.82.106.124', '118.82.83.39', '118.82.89.226', '118.82.88.64', '118.82.124.32', '118.82.79.149', '118.82.108.96', '118.82.81.185', '118.82.85.78', '118.82.122.138', '118.82.107.152', '118.82.126.3', '118.82.80.20', '118.82.84.54', '118.82.69.134', '118.82.82.214', '118.82.81.31']</t>
  </si>
  <si>
    <t xml:space="preserve">149.129.88.244</t>
  </si>
  <si>
    <t xml:space="preserve">['149.129.88.244', '149.129.91.230', '149.129.127.29', '149.129.78.153', '149.129.113.146', '149.129.123.31', '149.129.107.94', '149.129.103.77', '149.129.105.177', '149.129.78.142', '149.129.117.164', '149.129.70.72', '149.129.74.140', '149.129.92.111', '149.129.112.185', '149.129.126.65', '149.129.83.46', '149.129.79.71', '149.129.101.144', '149.129.95.154', '149.129.100.207', '149.129.70.81', '149.129.87.189', '149.129.115.128', '149.129.120.152', '149.129.92.188', '149.129.96.202', '149.129.106.157', '149.129.85.110', '149.129.112.110', '149.129.111.60', '149.129.120.170', '149.129.102.225', '149.129.64.175', '149.129.80.67', '149.129.71.59', '149.129.100.177', '149.129.90.39', '149.129.68.203', '149.129.78.104', '149.129.84.49', '149.129.92.181', '149.129.123.12', '149.129.66.73', '149.129.90.240', '149.129.97.15', '149.129.81.186', '149.129.123.11', '149.129.72.40', '149.129.78.70', '149.129.100.100', '149.129.70.79', '149.129.112.156', '149.129.92.245', '149.129.106.32', '149.129.104.27', '149.129.79.58', '149.129.114.203', '149.129.87.163', '149.129.113.151', '149.129.93.27', '149.129.103.230', '149.129.101.222', '149.129.67.123', '149.129.65.238', '149.129.98.128', '149.129.124.161', '149.129.71.70', '149.129.88.195', '149.129.121.204', '149.129.73.195', '149.129.112.201', '149.129.93.152', '149.129.110.235', '149.129.77.98', '149.129.91.46', '149.129.92.104', '149.129.95.58', '149.129.94.87', '149.129.64.48', '149.129.87.64', '149.129.108.252', '149.129.84.239', '149.129.76.8', '149.129.84.18', '149.129.65.104', '149.129.71.118', '149.129.116.2', '149.129.86.201', '149.129.97.127', '149.129.117.107', '149.129.95.59', '149.129.101.77', '149.129.92.124', '149.129.104.227', '149.129.106.168', '149.129.69.253', '149.129.86.114', '149.129.100.23', '149.129.83.247', '149.129.88.53', '149.129.124.98', '149.129.103.232', '149.129.111.47', '149.129.104.185', '149.129.77.1', '149.129.107.215', '149.129.101.165', '149.129.77.50', '149.129.127.96', '149.129.109.215', '149.129.119.17', '149.129.75.62', '149.129.121.166', '149.129.71.43', '149.129.108.122', '149.129.94.118', '149.129.96.193', '149.129.65.22', '149.129.124.211', '149.129.120.215', '149.129.104.117', '149.129.98.145', '149.129.115.48', '149.129.127.33', '149.129.75.146', '149.129.88.51', '149.129.122.52', '149.129.94.212', '149.129.116.69', '149.129.100.122', '149.129.87.149', '149.129.88.136', '149.129.95.141', '149.129.119.232', '149.129.97.71', '149.129.120.232', '149.129.110.216', '149.129.115.25', '149.129.69.85', '149.129.110.192', '149.129.108.9', '149.129.102.138', '149.129.122.60', '149.129.126.95', '149.129.123.37', '149.129.122.242', '149.129.97.175', '149.129.81.221', '149.129.106.52', '149.129.71.127', '149.129.107.172', '149.129.98.154', '149.129.123.91', '149.129.114.41', '149.129.82.13', '149.129.83.22', '149.129.91.167', '149.129.110.19', '149.129.78.215', '149.129.79.231', '149.129.89.55', '149.129.106.184', '149.129.82.202', '149.129.113.97', '149.129.127.55', '149.129.102.85', '149.129.95.4', '149.129.66.211', '149.129.72.183', '149.129.92.180', '149.129.118.42', '149.129.115.170', '149.129.82.183', '149.129.94.156', '149.129.101.252', '149.129.71.120', '149.129.71.252', '149.129.66.220', '149.129.107.186', '149.129.98.183', '149.129.110.212', '149.129.88.34', '149.129.111.181', '149.129.123.236', '149.129.122.232', '149.129.96.188', '149.129.95.113', '149.129.107.9', '149.129.93.173', '149.129.108.78', '149.129.96.197', '149.129.83.242', '149.129.71.239', '149.129.72.115', '149.129.83.214', '149.129.70.19', '149.129.65.39', '149.129.88.29', '149.129.100.212', '149.129.83.65', '149.129.83.41', '149.129.72.109', '149.129.124.137', '149.129.114.91', '149.129.121.134', '149.129.80.129', '149.129.118.237', '149.129.116.213', '149.129.124.54', '149.129.66.182', '149.129.111.128', '149.129.80.38', '149.129.126.14', '149.129.127.116', '149.129.84.30', '149.129.86.202', '149.129.72.175', '149.129.110.167', '149.129.100.107', '149.129.86.102', '149.129.95.211', '149.129.106.81', '149.129.80.189', '149.129.119.175', '149.129.96.255', '149.129.81.231', '149.129.89.211', '149.129.93.240', '149.129.69.224', '149.129.122.22', '149.129.116.230', '149.129.71.148', '149.129.121.219', '149.129.88.9', '149.129.116.119', '149.129.87.57', '149.129.88.59', '149.129.77.57', '149.129.119.65', '149.129.91.154', '149.129.117.48', '149.129.114.224', '149.129.73.25', '149.129.74.177', '149.129.114.141', '149.129.86.74', '149.129.74.173', '149.129.73.12', '149.129.127.78', '149.129.87.230', '149.129.78.86', '149.129.85.135', '149.129.111.193', '149.129.79.113', '149.129.103.54', '149.129.71.2', '149.129.124.56', '149.129.108.116', '149.129.105.35', '149.129.71.38', '149.129.70.14', '149.129.126.129', '149.129.66.45', '149.129.121.77', '149.129.127.110', '149.129.71.227', '149.129.100.90', '149.129.93.54', '149.129.92.52', '149.129.98.39', '149.129.64.183', '149.129.124.123', '149.129.108.185', '149.129.76.250', '149.129.82.182', '149.129.95.16', '149.129.87.237', '149.129.87.61', '149.129.91.131', '149.129.70.179', '149.129.104.219', '149.129.73.94', '149.129.112.27', '149.129.78.198', '149.129.87.80', '149.129.100.204', '149.129.101.29', '149.129.90.93', '149.129.97.181', '149.129.90.126', '149.129.73.66', '149.129.103.55', '149.129.121.169', '149.129.88.129', '149.129.104.109', '149.129.74.190', '149.129.126.4', '149.129.91.138', '149.129.127.99', '149.129.64.4', '149.129.81.211', '149.129.118.89', '149.129.116.237', '149.129.102.182', '149.129.93.34', '149.129.101.161', '149.129.88.73', '149.129.88.139', '149.129.116.143', '149.129.71.243', '149.129.117.148', '149.129.109.181', '149.129.115.26', '149.129.109.89', '149.129.116.243', '149.129.79.250', '149.129.73.242', '149.129.116.65', '149.129.100.133', '149.129.123.21', '149.129.88.147', '149.129.95.195', '149.129.102.190', '149.129.90.250', '149.129.85.251', '149.129.125.17', '149.129.80.239', '149.129.88.41', '149.129.102.125', '149.129.93.89', '149.129.118.172', '149.129.87.8', '149.129.98.243', '149.129.105.117', '149.129.79.212', '149.129.108.41', '149.129.107.145', '149.129.84.8']</t>
  </si>
  <si>
    <t xml:space="preserve">180.245.79.168</t>
  </si>
  <si>
    <t xml:space="preserve">['180.245.79.168', '180.245.74.127', '180.245.68.126', '180.245.65.142', '180.245.93.94', '180.245.72.67', '180.245.81.223', '180.245.64.127', '180.245.64.213', '180.245.88.85', '180.245.81.109', '180.245.85.128', '180.245.82.41', '180.245.83.144', '180.245.67.207', '180.245.64.78', '180.245.81.101', '180.245.94.72', '180.245.90.62', '180.245.79.153', '180.245.72.190', '180.245.74.187', '180.245.64.164', '180.245.76.6', '180.245.65.39', '180.245.87.121', '180.245.83.213', '180.245.85.64', '180.245.67.48', '180.245.67.199', '180.245.81.240', '180.245.83.156', '180.245.89.128', '180.245.84.42', '180.245.66.105', '180.245.93.237', '180.245.91.245', '180.245.79.20', '180.245.91.137', '180.245.76.142', '180.245.95.223', '180.245.72.76', '180.245.92.63', '180.245.90.195', '180.245.70.161', '180.245.75.106', '180.245.72.198', '180.245.72.36', '180.245.94.134', '180.245.73.23', '180.245.83.145', '180.245.89.124', '180.245.84.202', '180.245.75.202', '180.245.75.44', '180.245.82.135', '180.245.89.231', '180.245.78.177', '180.245.86.33', '180.245.90.166', '180.245.71.120', '180.245.65.159', '180.245.69.68', '180.245.87.30', '180.245.78.31', '180.245.87.167', '180.245.86.149', '180.245.78.237', '180.245.88.248', '180.245.74.45', '180.245.65.48', '180.245.79.236', '180.245.71.230', '180.245.94.90', '180.245.71.77', '180.245.87.53', '180.245.91.120', '180.245.80.73', '180.245.73.208', '180.245.71.215', '180.245.72.229', '180.245.93.191', '180.245.93.166', '180.245.77.209', '180.245.75.121', '180.245.71.70', '180.245.78.47', '180.245.66.238', '180.245.75.219', '180.245.68.94', '180.245.90.121', '180.245.81.44', '180.245.90.119', '180.245.71.62', '180.245.91.217', '180.245.95.205', '180.245.79.116', '180.245.65.180', '180.245.70.74', '180.245.70.236', '180.245.78.124', '180.245.72.22', '180.245.83.176', '180.245.69.216', '180.245.68.154', '180.245.64.188', '180.245.94.145', '180.245.75.75', '180.245.95.187', '180.245.81.62', '180.245.73.145', '180.245.69.34', '180.245.94.254', '180.245.87.106', '180.245.66.102', '180.245.88.204', '180.245.67.53', '180.245.90.52', '180.245.81.90', '180.245.67.209', '180.245.86.248', '180.245.76.48', '180.245.95.103', '180.245.88.217', '180.245.72.68', '180.245.66.59', '180.245.78.166', '180.245.66.74', '180.245.66.145', '180.245.80.159', '180.245.73.154', '180.245.79.59', '180.245.69.149', '180.245.88.179', '180.245.81.159', '180.245.92.167', '180.245.82.8', '180.245.91.187', '180.245.64.16', '180.245.88.199', '180.245.92.130', '180.245.69.200', '180.245.67.28', '180.245.80.238', '180.245.81.105', '180.245.71.149', '180.245.64.160', '180.245.90.177', '180.245.68.201', '180.245.82.23', '180.245.86.59', '180.245.71.239', '180.245.80.136', '180.245.95.164', '180.245.70.28', '180.245.66.70', '180.245.64.209', '180.245.68.228', '180.245.92.164', '180.245.82.251', '180.245.95.207', '180.245.90.110', '180.245.66.190', '180.245.90.108', '180.245.81.184', '180.245.72.24', '180.245.84.237', '180.245.91.186', '180.245.67.103', '180.245.88.109', '180.245.67.142', '180.245.74.234', '180.245.76.40', '180.245.73.8', '180.245.86.240', '180.245.74.50', '180.245.93.128', '180.245.77.171', '180.245.74.241', '180.245.81.177', '180.245.75.122', '180.245.68.29', '180.245.91.8', '180.245.94.149', '180.245.90.249', '180.245.65.67', '180.245.75.36', '180.245.73.140', '180.245.66.124', '180.245.86.174', '180.245.77.67', '180.245.67.122', '180.245.75.168', '180.245.92.122', '180.245.76.85', '180.245.71.66', '180.245.82.102', '180.245.74.80', '180.245.82.42', '180.245.75.215', '180.245.90.223', '180.245.94.174', '180.245.83.178', '180.245.93.156', '180.245.74.48', '180.245.69.232', '180.245.69.51', '180.245.74.75', '180.245.90.7', '180.245.64.192', '180.245.65.24', '180.245.77.249', '180.245.80.81', '180.245.80.158', '180.245.70.248', '180.245.84.7', '180.245.76.34', '180.245.91.55', '180.245.79.124', '180.245.67.205', '180.245.74.141', '180.245.83.9', '180.245.80.122', '180.245.79.148', '180.245.82.111', '180.245.71.14', '180.245.73.29', '180.245.65.47', '180.245.82.201', '180.245.78.254', '180.245.92.102', '180.245.77.23', '180.245.67.200', '180.245.92.146', '180.245.87.58', '180.245.91.175', '180.245.67.219', '180.245.88.25', '180.245.75.98', '180.245.87.90', '180.245.77.136', '180.245.69.213', '180.245.78.111', '180.245.64.84', '180.245.74.81', '180.245.69.117', '180.245.94.18', '180.245.72.197', '180.245.83.126', '180.245.77.20', '180.245.94.121', '180.245.71.195', '180.245.70.70', '180.245.78.144', '180.245.81.85', '180.245.74.120', '180.245.83.217', '180.245.74.158', '180.245.66.91', '180.245.67.46', '180.245.81.89', '180.245.79.94', '180.245.70.121', '180.245.83.85', '180.245.80.254', '180.245.78.147', '180.245.81.235', '180.245.94.42', '180.245.89.221', '180.245.65.161', '180.245.73.227', '180.245.85.0', '180.245.75.140', '180.245.71.224', '180.245.70.114', '180.245.66.148', '180.245.69.99', '180.245.83.94', '180.245.71.108', '180.245.73.116', '180.245.78.174', '180.245.78.88', '180.245.94.148', '180.245.85.137', '180.245.92.231', '180.245.88.81', '180.245.95.152', '180.245.80.96', '180.245.72.49', '180.245.72.65', '180.245.80.154', '180.245.72.110', '180.245.70.226', '180.245.94.51', '180.245.68.173', '180.245.70.91', '180.245.70.147', '180.245.90.211', '180.245.71.186', '180.245.85.139', '180.245.90.165', '180.245.72.87', '180.245.92.196', '180.245.69.12', '180.245.93.172', '180.245.64.57', '180.245.90.84', '180.245.89.84', '180.245.86.232', '180.245.95.179', '180.245.82.241', '180.245.91.219', '180.245.75.134', '180.245.77.177', '180.245.89.154', '180.245.92.150', '180.245.80.93', '180.245.87.201', '180.245.76.234', '180.245.94.87', '180.245.68.250', '180.245.81.165', '180.245.77.44', '180.245.88.47', '180.245.89.152', '180.245.76.245', '180.245.89.184', '180.245.75.58', '180.245.83.118', '180.245.69.86', '180.245.69.170', '180.245.67.202', '180.245.91.64', '180.245.88.235', '180.245.67.32', '180.245.70.160', '180.245.70.66']</t>
  </si>
  <si>
    <t xml:space="preserve">65.55.37.28</t>
  </si>
  <si>
    <t xml:space="preserve">['65.55.37.28', '65.52.169.233', '65.52.204.36', '65.52.185.220', '65.52.202.84', '65.52.237.36', '65.55.50.50', '65.52.198.251', '65.52.174.64', '65.52.219.203', '65.52.192.32', '65.52.167.19', '65.52.167.222', '65.52.24.133', '65.52.220.6', '65.52.170.207', '65.52.140.0', '65.54.13.56', '65.52.151.54', '65.55.132.65', '65.52.70.196', '65.52.146.173', '65.52.174.153', '65.52.185.127', '65.52.162.199', '65.52.226.67', '65.52.149.147', '65.55.91.143', '65.52.67.66', '65.52.130.253', '65.52.17.50', '65.52.225.34', '65.52.72.147', '65.52.149.166', '65.52.31.117', '65.52.213.62', '65.52.144.107', '65.52.141.160', '65.52.156.211', '65.52.20.222', '65.52.166.88', '65.52.113.185', '65.52.194.127', '65.52.184.49', '65.52.115.186', '65.52.191.120', '65.52.180.253', '65.52.192.210', '65.54.154.53', '65.52.134.3', '65.52.29.247', '65.52.12.8', '65.52.186.57', '65.52.156.34', '65.52.219.109', '65.52.170.254', '65.52.114.33', '65.54.200.197', '65.52.68.218', '65.52.148.66', '65.52.17.6', '65.52.236.56', '65.52.24.75', '65.52.112.58', '65.52.170.94', '65.52.176.41', '65.52.172.9', '65.52.65.44', '65.54.13.66', '65.54.13.39', '65.52.140.208', '65.52.108.71', '65.52.154.16', '65.52.71.212', '65.52.195.209', '65.52.155.94', '65.52.5.126', '65.52.68.103', '65.55.93.72', '65.52.209.241', '65.55.252.82', '65.52.167.74', '65.52.218.181', '65.55.71.110', '65.52.206.214', '65.52.142.23', '65.52.200.139', '65.52.17.16', '65.52.172.223', '65.55.78.8', '65.52.144.195', '65.52.57.83', '65.52.130.39', '65.52.195.214', '65.52.222.141', '65.52.218.36', '65.52.129.82', '65.52.224.135', '65.52.76.201', '65.55.183.106', '65.52.156.30', '65.52.60.106', '65.52.157.152', '65.52.172.123', '65.52.170.109', '65.52.164.163', '65.52.142.199', '65.52.14.51', '65.52.178.157', '65.52.221.127', '65.52.231.191', '65.52.149.245', '65.55.162.46', '65.52.1.140', '65.55.115.68', '65.52.171.210', '65.52.170.197', '65.52.192.166', '65.52.197.214', '65.54.197.196', '65.52.233.110', '65.52.235.185', '65.52.189.37', '65.52.131.155', '65.52.147.33', '65.52.192.226', '65.52.66.41', '65.52.216.247', '65.52.130.126', '65.52.184.104', '65.52.168.75', '65.52.155.237', '65.55.135.66', '65.52.171.14', '65.52.10.192', '65.55.132.68', '65.52.113.217', '65.52.217.190', '65.52.164.151', '65.52.229.8', '65.54.187.26', '65.52.117.50', '65.52.64.96', '65.52.145.106', '65.52.147.211', '65.52.136.128', '65.52.20.58', '65.52.147.51', '65.52.72.13', '65.52.154.29', '65.52.146.151', '65.52.144.102', '65.52.153.66', '65.52.6.129', '65.52.240.187', '65.52.154.181', '65.52.160.111', '65.52.160.110', '65.52.116.177', '65.52.240.38', '65.52.187.106', '65.55.128.15', '65.52.226.182', '65.52.169.131', '65.52.170.135', '65.52.92.71', '65.52.213.8', '65.52.153.185', '65.52.180.61', '65.52.15.76', '65.55.53.78', '65.52.175.121', '65.52.140.101', '65.54.13.82', '65.52.29.153', '65.52.221.150', '65.52.164.122', '65.52.204.35', '65.55.179.188', '65.52.136.120', '65.52.135.1', '65.52.154.253', '65.52.149.195', '65.52.167.144', '65.52.154.247', '65.52.192.222', '65.52.10.231', '65.52.204.140', '65.52.212.86', '65.52.152.200', '65.52.24.61', '65.52.54.71', '65.52.172.95', '65.52.230.237', '65.52.152.21', '65.54.187.42', '65.55.44.152', '65.52.14.54', '65.52.176.137', '65.52.157.128', '65.52.218.59', '65.55.98.156', '65.52.19.205', '65.55.143.187', '65.52.64.33', '65.52.47.26', '65.52.214.211', '65.52.108.129', '65.52.66.176', '65.52.151.7', '65.52.57.17', '65.52.71.128', '65.52.160.206', '65.52.63.6', '65.52.230.146', '65.52.1.245', '65.52.184.222', '65.52.3.57', '65.52.170.32', '65.55.179.187', '65.54.187.135', '65.54.187.131', '65.52.1.66', '65.52.73.65', '65.52.153.145', '65.52.168.218', '65.52.184.196', '65.52.170.125', '65.52.27.16', '65.52.63.27', '65.54.199.196', '65.52.227.209', '65.52.151.72', '65.52.200.244', '65.52.227.223', '65.52.157.2', '65.52.208.167', '65.52.68.57', '65.52.187.46', '65.52.166.103', '65.52.184.11', '65.52.58.82', '65.52.148.136', '65.52.184.167', '65.52.206.153', '65.52.226.117', '65.52.163.201', '65.52.211.236', '65.52.69.144', '65.52.129.158', '65.52.187.195', '65.52.151.37', '65.52.174.3', '65.55.132.89', '65.52.65.222', '65.52.166.239', '65.52.246.194', '65.55.252.156', '65.52.86.146', '65.52.6.78', '65.52.196.221', '65.52.160.12', '65.52.64.237', '65.52.241.177', '65.52.17.229', '65.52.137.140', '65.54.13.64', '65.52.194.107', '65.52.130.26', '65.55.115.71', '65.52.169.245', '65.52.120.26', '65.52.136.153', '65.52.165.214', '65.52.28.222', '65.52.63.57', '65.52.209.163', '65.52.154.106', '65.52.229.18', '65.52.209.192', '65.52.177.84', '65.52.56.186', '65.52.62.149', '65.52.149.142', '65.52.137.191', '65.52.196.136', '65.52.57.166', '65.54.48.87', '65.54.120.203', '65.52.142.11', '65.52.235.68', '65.52.174.100', '65.52.145.38', '65.52.11.133', '65.52.130.242', '65.52.228.244', '65.52.128.55', '65.52.146.19', '65.52.188.110', '65.52.145.36', '65.52.204.96', '65.52.133.113', '65.52.230.203', '65.55.179.31', '65.52.122.190', '65.52.200.115', '65.52.171.194', '65.55.108.5', '65.52.149.100', '65.52.123.222', '65.52.242.5', '65.52.177.194', '65.52.234.61', '65.52.219.162', '65.52.237.95', '65.52.69.11', '65.52.211.155', '65.52.202.201', '65.52.206.226', '65.52.38.70', '65.52.17.76', '65.52.5.25', '65.52.148.103', '65.52.142.120', '65.52.66.222', '65.52.225.247', '65.52.170.134', '65.52.137.103', '65.52.232.111', '65.52.16.20', '65.52.199.114', '65.52.67.83', '65.52.220.154', '65.52.56.70', '65.52.141.203', '65.52.160.245']</t>
  </si>
  <si>
    <t xml:space="preserve">50.116.53.241</t>
  </si>
  <si>
    <t xml:space="preserve">['50.116.53.241', '50.116.8.235', '50.116.32.220', '50.116.24.180', '50.116.49.79', '50.116.15.235', '50.116.55.97', '50.116.44.188', '50.116.4.246', '50.116.28.132', '50.116.21.58', '50.116.4.110', '50.116.20.223', '50.116.35.216', '50.116.44.221', '50.116.22.131', '50.116.56.68', '50.116.10.171', '50.116.26.213', '50.116.21.5', '50.116.14.141', '50.116.61.46', '50.116.50.194', '50.116.17.147', '50.116.17.95', '50.116.26.115', '50.116.21.180', '50.116.14.201', '50.116.19.97', '50.116.60.234', '50.116.47.56', '50.116.26.74', '50.116.37.73', '50.116.20.20', '50.116.50.244', '50.116.3.15', '50.116.62.225', '50.116.57.92', '50.116.57.49', '50.116.61.59', '50.116.61.125', '50.116.59.189', '50.116.16.101', '50.116.8.236', '50.116.59.238', '50.116.45.69', '50.116.11.234', '50.116.47.82', '50.116.22.229', '50.116.20.251', '50.116.44.150', '50.116.43.243', '50.116.62.20', '50.116.10.75', '50.116.48.163', '50.116.14.151', '50.116.37.78', '50.116.4.83', '50.116.11.126', '50.116.20.155', '50.116.11.103', '50.116.46.124', '50.116.21.139', '50.116.22.58', '50.116.42.183', '50.116.56.108', '50.116.47.204', '50.116.50.13', '50.116.4.125', '50.116.25.16', '50.116.1.83', '50.116.32.124', '50.116.21.128', '50.116.3.28', '50.116.13.128', '50.116.40.176', '50.116.34.135', '50.116.22.172', '50.116.54.216', '50.116.54.183', '50.116.33.16', '50.116.26.140', '50.116.58.116', '50.116.49.229', '50.116.43.34', '50.116.1.70', '50.116.18.52', '50.116.53.51', '50.116.15.191', '50.116.44.108', '50.116.36.111', '50.116.54.116', '50.116.4.247', '50.116.15.114', '50.116.53.115', '50.116.17.10', '50.116.41.44', '50.116.47.118', '50.116.51.4', '50.116.3.129', '50.116.22.173', '50.116.38.36', '50.116.18.127', '50.116.38.187', '50.116.45.182', '50.116.56.22', '50.116.53.118', '50.116.53.58', '50.116.26.96', '50.116.20.113', '50.116.29.172', '50.116.1.97', '50.116.42.103', '50.116.18.188', '50.116.52.234', '50.116.55.122', '50.116.51.239', '50.116.44.131', '50.116.39.179', '50.116.49.17', '50.116.51.223', '50.116.42.146', '50.116.3.10', '50.116.29.51', '50.116.3.24', '50.116.42.92', '50.116.36.98', '50.116.15.118', '50.116.40.99', '50.116.26.54', '50.116.18.199', '50.116.52.19', '50.116.7.121', '50.116.24.238', '50.116.2.221', '50.116.40.15', '50.116.18.137', '50.116.2.116', '50.116.35.51', '50.116.22.112', '50.116.24.246', '50.116.30.48', '50.116.58.250', '50.116.41.34', '50.116.1.150', '50.116.28.47', '50.116.43.174', '50.116.11.52', '50.116.38.235', '50.116.35.187', '50.116.46.236', '50.116.1.89', '50.116.3.193', '50.116.24.192', '50.116.22.254', '50.116.11.168', '50.116.32.193', '50.116.16.173', '50.116.26.246', '50.116.27.107', '50.116.55.178', '50.116.35.194', '50.116.39.221', '50.116.29.199', '50.116.13.41', '50.116.50.160', '50.116.63.28', '50.116.5.155', '50.116.5.230', '50.116.60.110', '50.116.30.30', '50.116.59.116', '50.116.0.93', '50.116.18.217', '50.116.18.195', '50.116.36.67', '50.116.50.207', '50.116.21.111', '50.116.54.54', '50.116.20.196', '50.116.12.35', '50.116.19.79', '50.116.55.187', '50.116.53.247', '50.116.57.194', '50.116.0.37', '50.116.62.172', '50.116.30.111', '50.116.40.6', '50.116.28.80', '50.116.2.250', '50.116.58.64', '50.116.61.203', '50.116.40.180', '50.116.52.200', '50.116.42.227', '50.116.6.235', '50.116.35.31', '50.116.54.62', '50.116.2.97', '50.116.53.22', '50.116.18.24', '50.116.34.95', '50.116.55.196', '50.116.57.13', '50.116.7.57', '50.116.48.34', '50.116.45.112', '50.116.53.126', '50.116.31.104', '50.116.55.79', '50.116.23.37', '50.116.7.210', '50.116.13.53', '50.116.4.182', '50.116.1.51', '50.116.31.182', '50.116.10.79', '50.116.49.236', '50.116.6.154', '50.116.49.163', '50.116.41.114', '50.116.16.121', '50.116.51.103', '50.116.6.249', '50.116.14.61', '50.116.56.70', '50.116.29.253', '50.116.5.181', '50.116.50.24', '50.116.52.111', '50.116.52.5', '50.116.26.153', '50.116.59.28', '50.116.59.50', '50.116.7.64', '50.116.37.141', '50.116.11.240', '50.116.6.118', '50.116.21.176', '50.116.50.188', '50.116.27.215', '50.116.36.105', '50.116.31.13', '50.116.41.59', '50.116.52.242', '50.116.50.128', '50.116.40.85', '50.116.5.99', '50.116.8.57', '50.116.19.248', '50.116.23.139', '50.116.29.40', '50.116.15.240', '50.116.7.83', '50.116.7.131', '50.116.1.53', '50.116.17.19', '50.116.41.239', '50.116.8.47', '50.116.56.25', '50.116.9.87', '50.116.49.149', '50.116.51.19', '50.116.56.30', '50.116.41.69', '50.116.31.125', '50.116.47.58', '50.116.22.188', '50.116.58.137', '50.116.38.249', '50.116.14.171', '50.116.15.211', '50.116.12.223', '50.116.25.239', '50.116.37.128', '50.116.0.212', '50.116.61.196', '50.116.19.125', '50.116.3.44', '50.116.7.40', '50.116.34.246', '50.116.36.246', '50.116.17.117', '50.116.5.207', '50.116.14.236', '50.116.15.145', '50.116.50.15', '50.116.26.15', '50.116.1.252', '50.116.9.205', '50.116.10.105', '50.116.22.197', '50.116.59.217', '50.116.30.18', '50.116.45.10', '50.116.40.136', '50.116.25.189', '50.116.53.144', '50.116.40.170', '50.116.26.12', '50.116.11.25', '50.116.26.39', '50.116.7.252', '50.116.21.53', '50.116.15.64', '50.116.4.150', '50.116.4.177', '50.116.49.205', '50.116.23.119', '50.116.40.227', '50.116.29.85', '50.116.61.20', '50.116.52.170', '50.116.38.227', '50.116.5.197', '50.116.6.173', '50.116.15.164', '50.116.29.226', '50.116.36.195', '50.116.27.254', '50.116.20.148', '50.116.9.178', '50.116.63.18', '50.116.24.83', '50.116.37.211', '50.116.21.87', '50.116.25.118', '50.116.23.24', '50.116.25.8', '50.116.3.231', '50.116.62.111', '50.116.47.115', '50.116.2.23', '50.116.24.33']</t>
  </si>
  <si>
    <t xml:space="preserve">37.81.78.99</t>
  </si>
  <si>
    <t xml:space="preserve">['37.81.78.99', '37.82.173.47', '37.84.202.99', '37.85.116.145', '37.84.36.110', '37.82.227.68', '37.85.122.26', '37.81.127.170', '37.85.155.195', '37.85.67.144', '37.83.178.205', '37.82.112.160', '37.85.68.19', '37.81.109.199', '37.85.205.167', '37.85.163.91', '37.85.31.123', '37.80.85.186', '37.83.245.238', '37.84.45.93', '37.84.235.66', '37.81.170.167', '37.82.77.161', '37.85.168.233', '37.80.56.149', '37.81.106.203', '37.85.132.91', '37.80.107.117', '37.82.120.42', '37.85.221.158', '37.83.146.162', '37.83.102.167', '37.80.166.229', '37.82.57.190', '37.84.67.80', '37.82.148.142', '37.82.39.231', '37.84.167.247', '37.81.112.44', '37.80.74.91', '37.83.25.198', '37.84.202.199', '37.84.85.17', '37.84.172.40', '37.80.25.91', '37.83.87.34', '37.83.213.10', '37.80.211.162', '37.81.166.4', '37.80.107.209', '37.85.145.255', '37.85.50.17', '37.85.19.138', '37.85.64.141', '37.81.161.63', '37.83.253.180', '37.84.250.82', '37.80.85.244', '37.85.5.124', '37.84.18.196', '37.82.44.89', '37.84.220.117', '37.81.8.34', '37.82.199.53', '37.83.41.194', '37.81.206.243', '37.81.0.225', '37.81.185.236', '37.81.180.188', '37.80.142.140', '37.85.87.211', '37.83.237.210', '37.81.106.132', '37.82.76.10', '37.82.30.94', '37.81.241.80', '37.80.236.229', '37.82.54.128', '37.83.7.46', '37.85.9.67', '37.84.117.196', '37.81.103.231', '37.80.165.26', '37.85.16.196', '37.80.190.158', '37.80.29.154', '37.83.53.148', '37.85.111.166', '37.85.103.163', '37.81.202.208', '37.80.203.146', '37.85.148.252', '37.82.55.236', '37.83.11.84', '37.82.166.249', '37.81.158.239', '37.81.19.24', '37.83.198.161', '37.81.32.242', '37.82.252.126', '37.80.151.57', '37.83.155.221', '37.84.213.177', '37.81.167.202', '37.84.132.77', '37.83.181.199', '37.80.135.148', '37.81.201.239', '37.81.176.190', '37.82.1.226', '37.85.138.212', '37.82.162.64', '37.80.196.46', '37.81.74.147', '37.85.83.185', '37.85.50.8', '37.83.253.230', '37.84.79.83', '37.85.171.215', '37.80.80.29', '37.84.126.218', '37.83.246.120', '37.80.30.255', '37.81.116.235', '37.84.242.213', '37.81.114.39', '37.80.108.252', '37.84.163.228', '37.82.0.44', '37.81.185.239', '37.85.203.60', '37.83.230.94', '37.81.87.167', '37.83.137.141', '37.80.1.194', '37.85.51.73', '37.81.225.34', '37.80.141.146', '37.80.84.22', '37.84.12.107', '37.83.130.192', '37.84.165.6', '37.85.47.18', '37.85.173.88', '37.85.117.17', '37.84.107.184', '37.84.247.215', '37.85.172.23', '37.83.247.15', '37.82.164.187', '37.80.151.204', '37.82.198.10', '37.85.232.209', '37.81.235.50', '37.82.178.101', '37.80.25.129', '37.81.183.78', '37.81.236.19', '37.84.206.193', '37.85.194.59', '37.80.204.14', '37.85.149.51', '37.81.14.204', '37.85.10.227', '37.85.54.19', '37.85.114.225', '37.85.183.59', '37.83.9.129', '37.85.30.196', '37.83.116.42', '37.81.124.86', '37.80.88.4', '37.84.225.52', '37.84.14.118', '37.81.57.134', '37.83.15.65', '37.81.50.211', '37.83.63.156', '37.84.218.79', '37.82.214.148', '37.80.134.34', '37.81.241.199', '37.84.138.192', '37.80.94.28', '37.81.132.59', '37.82.155.115', '37.84.239.74', '37.85.54.146', '37.81.219.110', '37.82.196.56', '37.82.160.193', '37.85.67.36', '37.85.209.205', '37.81.213.149', '37.82.157.100', '37.82.216.199', '37.84.156.192', '37.84.77.88', '37.81.234.0', '37.80.154.166', '37.85.136.98', '37.81.37.92', '37.83.86.167', '37.84.195.28', '37.80.193.8', '37.84.202.67', '37.82.79.186', '37.82.171.201', '37.83.53.98', '37.81.1.113', '37.81.201.165', '37.83.13.26', '37.80.161.61', '37.83.226.65', '37.82.1.200', '37.84.162.169', '37.82.183.138', '37.81.167.64', '37.84.73.83', '37.83.30.222', '37.81.128.131', '37.81.252.123', '37.80.95.205', '37.84.223.3', '37.82.30.89', '37.85.88.111', '37.83.83.245', '37.85.111.39', '37.81.19.78', '37.82.86.136', '37.80.252.170', '37.82.95.73', '37.80.218.227', '37.82.162.33', '37.84.226.170', '37.85.253.233', '37.81.10.91', '37.85.59.96', '37.83.217.100', '37.85.149.104', '37.82.216.30', '37.82.74.8', '37.84.24.140', '37.85.108.236', '37.80.192.172', '37.82.227.58', '37.80.82.113', '37.81.124.239', '37.85.151.172', '37.82.31.249', '37.80.35.15', '37.80.118.135', '37.81.73.157', '37.80.149.202', '37.84.50.131', '37.85.201.129', '37.80.151.43', '37.84.130.8', '37.84.56.194', '37.81.36.241', '37.83.22.126', '37.85.25.37', '37.85.37.4', '37.82.67.114', '37.83.72.175', '37.80.36.10', '37.82.106.221', '37.84.66.149', '37.83.1.52', '37.83.42.132', '37.83.165.8', '37.81.147.158', '37.80.28.192', '37.83.106.251', '37.84.161.78', '37.84.2.255', '37.83.133.233', '37.84.131.137', '37.82.143.110', '37.85.207.198', '37.85.75.235', '37.80.191.251', '37.81.174.94', '37.84.129.73', '37.82.73.45', '37.84.213.129', '37.83.174.13', '37.85.31.136', '37.84.25.28', '37.84.249.188', '37.81.19.23', '37.80.5.190', '37.84.92.177', '37.82.242.60', '37.81.124.162', '37.83.226.177', '37.82.173.199', '37.80.73.0', '37.83.114.41', '37.84.184.75', '37.84.237.50', '37.83.40.236', '37.83.250.182', '37.85.132.57', '37.81.90.170', '37.82.100.50', '37.80.111.189', '37.85.245.213', '37.84.75.117', '37.85.23.74', '37.81.13.189', '37.83.17.42', '37.83.98.159', '37.80.177.189', '37.84.188.122', '37.83.50.223', '37.82.76.71', '37.83.194.111', '37.84.160.12', '37.85.70.49', '37.80.207.114', '37.83.203.222', '37.85.127.249', '37.80.127.0', '37.84.228.160', '37.82.238.188', '37.81.219.82', '37.83.188.228', '37.82.130.96', '37.81.204.128', '37.84.48.249', '37.81.197.75', '37.83.71.211', '37.83.92.220']</t>
  </si>
  <si>
    <t xml:space="preserve">71.196.22.195</t>
  </si>
  <si>
    <t xml:space="preserve">['71.196.22.195', '71.204.204.157', '71.197.152.17', '71.207.194.218', '71.198.73.140', '71.200.143.92', '71.192.234.232', '71.199.86.79', '71.193.111.144', '71.197.224.118', '71.193.78.221', '71.204.148.105', '71.192.89.51', '71.196.3.178', '71.202.31.207', '71.207.0.43', '71.206.114.210', '71.200.169.100', '71.197.208.12', '71.207.138.31', '71.202.33.1', '71.196.78.64', '71.192.95.209', '71.206.207.53', '71.202.147.224', '71.198.166.155', '71.205.205.96', '71.198.60.64', '71.195.62.218', '71.203.172.22', '71.192.54.88', '71.206.145.77', '71.194.46.199', '71.203.105.128', '71.200.87.48', '71.204.236.18', '71.199.175.212', '71.198.223.49', '71.202.13.240', '71.204.174.146', '71.192.87.121', '71.194.163.74', '71.202.61.45', '71.202.119.33', '71.196.193.214', '71.200.222.59', '71.206.202.86', '71.193.242.183', '71.197.73.51', '71.200.181.170', '71.201.233.34', '71.194.152.99', '71.195.53.48', '71.202.19.109', '71.204.191.193', '71.206.213.205', '71.197.229.198', '71.197.65.133', '71.194.234.206', '71.201.82.241', '71.202.233.44', '71.204.99.37', '71.200.131.233', '71.197.70.248', '71.194.234.135', '71.196.70.110', '71.200.98.66', '71.205.127.141', '71.206.165.196', '71.202.223.132', '71.202.24.10', '71.199.90.35', '71.203.88.220', '71.202.111.164', '71.201.244.205', '71.195.112.44', '71.192.103.56', '71.207.20.175', '71.201.175.173', '71.196.128.47', '71.193.59.61', '71.194.131.97', '71.199.215.197', '71.201.152.218', '71.199.35.210', '71.203.214.36', '71.201.115.140', '71.192.199.41', '71.197.187.190', '71.195.86.179', '71.196.186.171', '71.206.81.149', '71.196.34.85', '71.204.154.234', '71.196.177.127', '71.204.59.125', '71.202.221.159', '71.202.142.134', '71.202.138.185', '71.197.110.173', '71.202.250.165', '71.206.22.49', '71.192.146.99', '71.196.178.14', '71.202.24.253', '71.205.98.61', '71.192.99.89', '71.194.137.53', '71.194.30.206', '71.198.147.48', '71.205.235.47', '71.196.62.207', '71.195.237.226', '71.206.236.154', '71.203.110.151', '71.195.232.56', '71.193.22.156', '71.202.191.40', '71.195.58.73', '71.199.210.60', '71.195.199.179', '71.193.60.67', '71.195.32.205', '71.204.187.164', '71.197.182.54', '71.199.46.90', '71.198.209.255', '71.204.238.8', '71.200.187.217', '71.196.74.98', '71.196.140.118', '71.192.173.130', '71.198.57.148', '71.201.26.224', '71.196.5.13', '71.196.78.91', '71.194.64.186', '71.205.34.125', '71.196.9.159', '71.202.78.31', '71.199.12.55', '71.201.32.224', '71.198.169.197', '71.205.73.163', '71.198.44.219', '71.198.167.62', '71.204.181.65', '71.202.233.117', '71.199.17.244', '71.197.8.210', '71.204.166.3', '71.203.146.75', '71.194.62.240', '71.204.62.38', '71.199.19.253', '71.193.133.58', '71.192.189.219', '71.195.64.229', '71.202.17.82', '71.201.222.15', '71.200.82.231', '71.196.174.147', '71.197.228.179', '71.192.11.252', '71.195.163.176', '71.197.106.46', '71.205.246.122', '71.204.243.59', '71.201.72.10', '71.193.87.140', '71.192.89.161', '71.199.137.233', '71.198.205.23', '71.205.241.171', '71.196.62.145', '71.206.40.168', '71.194.23.20', '71.203.126.137', '71.196.250.134', '71.200.90.183', '71.204.43.168', '71.193.170.36', '71.205.216.93', '71.203.102.178', '71.195.122.86', '71.201.27.121', '71.196.101.77', '71.200.223.73', '71.205.139.12', '71.202.235.15', '71.199.188.65', '71.206.200.164', '71.196.143.202', '71.192.157.222', '71.205.105.207', '71.206.90.35', '71.204.136.64', '71.205.116.163', '71.204.67.233', '71.197.86.149', '71.196.44.114', '71.198.64.222', '71.192.32.85', '71.207.200.246', '71.192.105.115', '71.204.240.6', '71.193.175.17', '71.205.222.7', '71.204.184.124', '71.196.96.57', '71.204.75.207', '71.195.227.70', '71.204.120.186', '71.201.216.15', '71.192.162.169', '71.200.54.43', '71.206.80.99', '71.192.46.136', '71.200.2.208', '71.207.46.16', '71.204.100.73', '71.203.104.120', '71.207.3.202', '71.201.43.55', '71.202.55.121', '71.203.83.132', '71.192.139.4', '71.205.117.70', '71.194.192.101', '71.192.217.117', '71.196.120.41', '71.195.45.250', '71.201.105.226', '71.197.237.148', '71.202.144.194', '71.205.24.67', '71.195.192.163', '71.202.218.222', '71.194.188.97', '71.201.100.14', '71.202.148.35', '71.192.111.13', '71.205.253.84', '71.207.71.119', '71.202.177.180', '71.197.135.39', '71.197.83.165', '71.202.46.71', '71.196.232.66', '71.201.126.44', '71.195.61.255', '71.203.118.124', '71.205.203.205', '71.193.125.216', '71.207.3.211', '71.198.116.181', '71.197.191.26', '71.198.168.137', '71.195.203.176', '71.201.6.22', '71.196.206.116', '71.201.63.27', '71.193.236.104', '71.192.140.235', '71.201.122.40', '71.202.197.81', '71.204.88.65', '71.193.35.89', '71.192.255.215', '71.197.144.156', '71.207.16.82', '71.201.211.121', '71.204.18.173', '71.203.103.19', '71.203.1.129', '71.197.216.223', '71.192.123.169', '71.204.40.160', '71.197.160.137', '71.195.25.5', '71.202.126.26', '71.203.60.62', '71.202.12.191', '71.204.98.216', '71.201.114.245', '71.195.89.52', '71.196.137.134', '71.195.220.162', '71.200.42.248', '71.204.252.25', '71.198.60.68', '71.195.166.29', '71.206.160.88', '71.196.127.112', '71.192.40.69', '71.203.207.198', '71.205.126.140', '71.194.72.131', '71.192.169.83', '71.195.1.2', '71.195.228.227', '71.200.219.123', '71.206.37.2', '71.193.140.49', '71.202.111.82', '71.194.122.101', '71.207.53.47', '71.195.153.50', '71.202.18.197', '71.202.222.63', '71.203.92.178', '71.200.56.11', '71.196.52.34', '71.203.142.88', '71.203.128.59', '71.194.163.184', '71.201.216.50', '71.206.56.169', '71.197.221.214', '71.194.162.150', '71.199.160.55', '71.193.0.240', '71.207.159.132', '71.197.199.31', '71.200.10.31', '71.207.62.171', '71.200.126.189', '71.206.174.47', '71.199.252.106', '71.207.32.67', '71.199.218.244', '71.205.81.15', '71.195.165.132', '71.192.157.30']</t>
  </si>
  <si>
    <t xml:space="preserve">52.82.53.194</t>
  </si>
  <si>
    <t xml:space="preserve">['52.82.53.194', '52.83.161.253', '52.83.121.178', '52.82.188.26', '52.83.135.108', '52.83.104.90', '52.82.94.234', '52.83.169.190', '52.82.88.143', '52.82.88.95', '52.82.131.158', '52.82.147.250', '52.83.213.141', '52.83.150.61', '52.82.91.90', '52.83.143.233', '52.83.212.59', '52.83.133.76', '52.83.119.126', '52.82.150.36', '52.83.206.250', '52.82.148.137', '52.82.131.145', '52.83.223.1', '52.83.107.249', '52.83.69.12', '52.82.145.28', '52.83.201.189', '52.83.218.34', '52.83.181.139', '52.83.220.12', '52.82.63.36', '52.83.189.151', '52.82.150.142', '52.82.64.111', '52.82.68.190', '52.83.177.235', '52.83.254.121', '52.83.158.246', '52.83.116.88', '52.83.185.228', '52.83.126.238', '52.83.60.169', '52.83.134.183', '52.82.188.22', '52.83.241.89', '52.83.227.110', '52.82.131.168', '52.82.129.77', '52.82.131.209', '52.82.52.56', '52.82.148.2', '52.82.150.61', '52.83.156.41', '52.83.187.118', '52.82.208.80', '52.82.119.221', '52.83.248.160', '52.82.132.203', '52.82.132.44', '52.82.210.182', '52.82.131.25', '52.82.144.56', '52.82.60.159', '52.82.145.168', '52.83.43.177', '52.82.145.64', '52.83.245.49', '52.82.21.67', '52.83.198.141', '52.83.130.228', '52.82.0.142', '52.82.35.114', '52.82.147.234', '52.83.169.227', '52.82.28.204', '52.82.106.154', '52.82.131.141', '52.82.131.16', '52.82.22.55', '52.83.49.211', '52.83.235.133', '52.82.56.1', '52.83.91.182', '52.83.39.190', '52.83.191.194', '52.82.86.103', '52.82.132.155', '52.82.132.224', '52.82.190.35', '52.82.88.144', '52.82.148.55', '52.83.228.254', '52.82.131.169', '52.82.148.33', '52.82.118.90', '52.82.144.199', '52.83.104.38', '52.83.150.123', '52.83.153.44', '52.82.118.183', '52.82.126.205', '52.83.151.194', '52.82.106.18', '52.83.134.58', '52.83.232.80', '52.82.104.197', '52.82.147.29', '52.83.175.141', '52.83.203.177', '52.82.51.39', '52.83.95.24', '52.82.136.80', '52.83.95.255', '52.83.150.40', '52.83.149.233', '52.83.140.28', '52.83.198.168', '52.83.255.180', '52.83.99.255', '52.82.145.188', '52.83.237.252', '52.82.151.158', '52.82.53.255', '52.82.145.126', '52.83.176.213', '52.82.145.179', '52.82.144.145', '52.82.56.243', '52.83.123.36', '52.83.226.188', '52.83.170.2', '52.82.43.186', '52.83.95.196', '52.83.41.74', '52.82.59.133', '52.83.148.0', '52.82.151.245', '52.83.147.236', '52.83.32.204', '52.82.147.213', '52.83.187.13', '52.82.32.135', '52.83.201.175', '52.82.145.146', '52.83.95.122', '52.83.111.83', '52.82.128.89', '52.82.3.122', '52.83.114.14', '52.83.91.128', '52.82.53.18', '52.82.104.182', '52.82.34.230', '52.82.150.6', '52.82.136.83', '52.82.88.185', '52.82.134.97', '52.82.27.245', '52.82.98.149', '52.82.71.140', '52.82.57.63', '52.82.147.48', '52.83.103.65', '52.82.60.110', '52.82.91.213', '52.82.114.13', '52.83.38.93', '52.83.211.165', '52.82.46.236', '52.83.238.186', '52.83.247.188', '52.83.225.150', '52.82.136.86', '52.82.40.160', '52.83.94.168', '52.82.132.220', '52.82.144.211', '52.83.252.213', '52.83.222.17', '52.83.122.160', '52.83.133.113', '52.83.136.20', '52.82.144.158', '52.83.216.231', '52.82.94.108', '52.83.106.23', '52.82.62.225', '52.83.245.208', '52.82.60.146', '52.82.76.208', '52.82.144.19', '52.82.132.134', '52.83.149.169', '52.82.150.97', '52.82.132.89', '52.83.171.164', '52.82.147.144', '52.83.158.47', '52.83.145.210', '52.82.114.52', '52.83.156.16', '52.82.125.139', '52.83.175.15', '52.83.135.132', '52.83.206.124', '52.82.144.9', '52.82.131.187', '52.82.131.9', '52.83.160.4', '52.82.131.93', '52.82.132.212', '52.83.168.180', '52.83.134.87', '52.82.208.225', '52.83.243.234', '52.83.177.141', '52.83.206.172', '52.83.101.92', '52.82.136.89', '52.83.146.174', '52.83.217.16', '52.82.105.182', '52.83.211.239', '52.82.147.132', '52.82.98.214', '52.83.154.96', '52.82.148.144', '52.82.150.136', '52.83.166.49', '52.82.86.120', '52.83.99.200', '52.83.95.232', '52.82.144.36', '52.82.132.11', '52.83.216.47', '52.83.171.141', '52.83.160.223', '52.83.160.157', '52.82.27.52', '52.82.132.164', '52.82.151.87', '52.83.164.152', '52.83.180.73', '52.83.243.245', '52.83.250.82', '52.83.164.247', '52.83.112.253', '52.83.240.57', '52.82.86.104', '52.82.8.169', '52.82.111.10', '52.83.79.221', '52.83.135.63', '52.82.36.223', '52.82.148.66', '52.82.132.135', '52.83.162.126', '52.82.100.211', '52.83.143.202', '52.82.100.112', '52.83.232.11', '52.83.220.29', '52.83.226.201', '52.83.158.45', '52.83.216.141', '52.82.132.162', '52.83.242.172', '52.83.208.154', '52.83.140.115', '52.83.38.221', '52.83.196.208', '52.83.102.3', '52.82.132.190', '52.82.104.106', '52.83.170.194', '52.83.176.177', '52.83.252.110', '52.83.93.4', '52.83.206.228', '52.82.150.62', '52.83.171.183', '52.83.113.22', '52.82.10.86', '52.83.194.68', '52.83.61.146', '52.82.71.12', '52.83.160.18', '52.83.223.189', '52.83.94.75', '52.83.235.191', '52.82.131.125', '52.82.115.49', '52.83.196.64', '52.83.92.189', '52.83.93.182', '52.82.40.116', '52.83.190.230', '52.83.197.95', '52.82.151.31', '52.83.110.127', '52.83.122.142', '52.82.145.245', '52.82.85.140', '52.82.144.25', '52.83.193.41', '52.83.176.148', '52.82.148.120', '52.83.101.146', '52.82.57.24', '52.82.12.7', '52.83.163.171', '52.82.144.187', '52.82.81.213', '52.82.111.249', '52.82.190.58', '52.82.32.46', '52.82.132.48', '52.83.228.179', '52.82.150.244', '52.83.41.248', '52.83.96.75', '52.82.148.78', '52.83.233.149', '52.83.95.68', '52.82.132.229', '52.83.146.29', '52.83.232.227', '52.82.148.5', '52.83.94.123', '52.83.97.170', '52.82.144.174', '52.83.188.215', '52.82.13.145']</t>
  </si>
  <si>
    <t xml:space="preserve">211.130.221.167</t>
  </si>
  <si>
    <t xml:space="preserve">['211.130.221.167', '211.127.192.4', '211.122.127.233', '211.133.241.197', '211.133.90.208', '211.120.46.228', '211.127.215.94', '211.125.68.33', '211.121.114.3', '211.125.90.12', '211.128.101.76', '211.121.28.45', '211.133.241.196', '211.131.200.95', '211.121.195.212', '211.133.201.239', '211.128.70.168', '211.129.3.173', '211.120.60.46', '211.133.191.94', '211.120.107.186', '211.121.168.182', '211.121.83.240', '211.120.61.119', '211.122.70.180', '211.129.4.20', '211.129.6.165', '211.124.13.181', '211.125.201.70', '211.125.126.208', '211.121.186.157', '211.133.244.61', '211.129.1.127', '211.125.117.102', '211.125.68.29', '211.122.79.11', '211.120.136.64', '211.122.71.146', '211.129.3.33', '211.130.240.30', '211.125.125.110', '211.129.7.27', '211.129.133.125', '211.122.79.227', '211.130.165.23', '211.125.117.42', '211.129.5.172', '211.129.4.36', '211.129.0.158', '211.133.134.70', '211.135.66.198', '211.133.247.48', '211.122.71.226', '211.125.125.1', '211.120.60.96', '211.132.5.221', '211.130.165.104', '211.130.153.211', '211.135.139.16', '211.125.123.99', '211.135.254.37', '211.133.244.33', '211.125.50.126', '211.125.122.66', '211.129.117.81', '211.128.103.74', '211.125.67.136', '211.128.110.103', '211.125.65.176', '211.124.13.88', '211.128.108.34', '211.127.245.135', '211.131.243.165', '211.121.190.154', '211.135.255.212', '211.129.1.150', '211.122.78.146', '211.125.120.40', '211.128.86.238', '211.133.135.217', '211.125.169.181', '211.122.79.68', '211.121.105.64', '211.125.179.45', '211.129.1.187', '211.129.152.181', '211.125.67.246', '211.129.5.98', '211.122.241.126', '211.132.195.181', '211.124.191.204', '211.122.70.35', '211.132.184.24', '211.129.3.101', '211.125.227.209', '211.120.107.136', '211.131.201.7', '211.125.90.54', '211.121.196.228', '211.127.192.8', '211.127.197.154', '211.125.120.125', '211.127.221.37', '211.129.4.9', '211.129.0.213', '211.125.169.154', '211.130.71.182', '211.125.169.204', '211.130.165.84', '211.129.3.212', '211.133.244.118', '211.131.46.114', '211.124.13.179', '211.129.3.116', '211.127.215.90', '211.120.47.223', '211.133.244.37', '211.125.120.50', '211.125.66.144', '211.121.46.99', '211.129.98.241', '211.127.201.212', '211.131.45.19', '211.120.102.142', '211.131.224.99', '211.129.5.51', '211.128.86.198', '211.127.200.253', '211.125.78.143', '211.125.90.157', '211.127.201.231', '211.121.190.153', '211.128.86.240', '211.125.72.40', '211.125.118.252', '211.124.13.33', '211.122.30.238', '211.127.244.92', '211.121.158.139', '211.130.201.68', '211.129.0.11', '211.129.4.49', '211.122.73.169', '211.133.247.22', '211.124.98.124', '211.129.3.20', '211.125.123.39', '211.129.2.242', '211.120.227.134', '211.129.0.128', '211.125.67.51', '211.120.227.210', '211.124.222.9', '211.125.117.238', '211.129.0.109', '211.124.34.88', '211.135.171.65', '211.125.117.140', '211.123.127.202', '211.131.221.150', '211.129.5.46', '211.127.226.92', '211.125.195.150', '211.129.1.91', '211.129.0.242', '211.124.13.170', '211.129.1.33', '211.125.98.95', '211.127.245.9', '211.129.6.176', '211.129.3.189', '211.125.117.94', '211.124.13.251', '211.129.213.84', '211.125.123.110', '211.133.239.230', '211.122.70.19', '211.128.106.236', '211.128.103.84', '211.120.46.234', '211.127.99.171', '211.122.70.2', '211.130.153.224', '211.127.244.86', '211.125.124.114', '211.120.50.201', '211.125.193.18', '211.122.73.13', '211.130.207.107', '211.125.72.25', '211.129.104.77', '211.129.111.139', '211.128.101.240', '211.129.3.81', '211.129.152.222', '211.129.5.45', '211.129.6.158', '211.122.79.12', '211.120.61.122', '211.129.4.12', '211.121.123.227', '211.129.1.167', '211.129.7.157', '211.133.252.110', '211.131.202.70', '211.128.229.96', '211.134.112.154', '211.129.1.88', '211.125.72.30', '211.129.194.101', '211.122.79.94', '211.132.169.26', '211.129.1.71', '211.133.132.209', '211.121.196.67', '211.125.124.215', '211.129.2.117', '211.125.126.236', '211.129.7.128', '211.133.244.86', '211.127.186.155', '211.125.169.160', '211.127.201.125', '211.129.2.194', '211.122.198.150', '211.127.197.38', '211.124.13.104', '211.127.246.11', '211.125.90.185', '211.131.200.198', '211.129.3.174', '211.127.201.234', '211.125.156.34', '211.133.151.119', '211.130.255.99', '211.128.86.232', '211.125.66.17', '211.120.67.235', '211.130.165.39', '211.129.5.194', '211.128.101.16', '211.131.203.56', '211.127.192.213', '211.127.197.169', '211.132.91.109', '211.133.239.134', '211.129.224.169', '211.125.117.92', '211.122.73.227', '211.129.5.205', '211.129.237.112', '211.129.7.170', '211.132.59.169', '211.127.246.142', '211.130.221.254', '211.120.47.235', '211.120.200.97', '211.124.43.211', '211.120.127.129', '211.133.220.45', '211.135.191.69', '211.129.4.100', '211.133.132.221', '211.120.203.86', '211.125.90.114', '211.127.201.203', '211.127.201.201', '211.129.2.166', '211.127.245.254', '211.120.107.166', '211.130.234.194', '211.129.217.104', '211.125.90.61', '211.127.245.228', '211.128.99.16', '211.127.197.153', '211.127.51.199', '211.120.67.63', '211.129.173.104', '211.129.77.166', '211.127.192.246', '211.129.3.44', '211.129.6.187', '211.125.108.108', '211.127.191.172', '211.125.90.213', '211.125.125.213', '211.120.97.177', '211.129.2.225', '211.127.181.135', '211.120.46.232', '211.127.197.171', '211.127.69.155', '211.130.184.25', '211.132.33.51', '211.135.249.223', '211.133.135.198', '211.129.4.136', '211.135.186.206', '211.120.75.68', '211.127.246.76', '211.127.242.206', '211.125.90.150', '211.127.181.141', '211.120.46.230', '211.125.117.73', '211.130.207.43', '211.129.7.202', '211.125.123.21', '211.120.229.16', '211.125.117.110', '211.122.73.124', '211.133.241.118', '211.130.66.160', '211.129.3.114', '211.132.10.38', '211.126.194.200', '211.123.51.194', '211.128.110.105', '211.120.127.85', '211.128.72.91', '211.132.172.99', '211.120.119.100', '211.130.174.183', '211.129.80.77', '211.132.33.228', '211.126.240.86', '211.126.226.51', '211.129.113.66', '211.125.127.66', '211.132.101.189', '211.130.221.165', '211.120.51.206']</t>
  </si>
  <si>
    <t xml:space="preserve">209.40.99.41</t>
  </si>
  <si>
    <t xml:space="preserve">['209.40.99.41', '209.40.109.75', '209.40.122.165', '209.40.100.157', '209.40.109.170', '209.40.109.167', '209.40.101.7', '209.40.107.100', '209.40.118.205', '209.40.107.210', '209.40.100.111', '209.40.122.98', '209.40.100.33', '209.40.121.159', '209.40.124.21', '209.40.115.164', '209.40.105.134', '209.40.126.203', '209.40.125.182', '209.40.123.172', '209.40.120.230', '209.40.118.116', '209.40.120.115', '209.40.122.17', '209.40.104.151', '209.40.125.44', '209.40.117.35', '209.40.112.41', '209.40.125.148', '209.40.97.134', '209.40.127.21', '209.40.125.97', '209.40.112.71', '209.40.109.83', '209.40.125.46', '209.40.116.88', '209.40.126.4', '209.40.107.7', '209.40.125.183', '209.40.108.130', '209.40.96.11', '209.40.126.148', '209.40.110.246', '209.40.119.61', '209.40.122.42', '209.40.107.95', '209.40.110.75', '209.40.117.44', '209.40.122.180', '209.40.113.95', '209.40.122.121', '209.40.108.119', '209.40.120.173', '209.40.126.202', '209.40.124.63', '209.40.104.179', '209.40.100.124', '209.40.126.171', '209.40.105.90', '209.40.106.65', '209.40.126.165', '209.40.110.128', '209.40.110.65', '209.40.118.78', '209.40.111.162', '209.40.96.8', '209.40.122.170', '209.40.98.99', '209.40.100.197', '209.40.118.128', '209.40.120.165', '209.40.123.150', '209.40.101.151', '209.40.104.194', '209.40.126.59', '209.40.126.137', '209.40.119.125', '209.40.122.87', '209.40.118.202', '209.40.117.156', '209.40.112.27', '209.40.113.25', '209.40.118.62', '209.40.118.72', '209.40.100.152', '209.40.96.54', '209.40.124.135', '209.40.107.41', '209.40.114.151', '209.40.117.146', '209.40.98.238', '209.40.115.245', '209.40.117.160', '209.40.108.22', '209.40.101.187', '209.40.120.225', '209.40.103.75', '209.40.104.167', '209.40.98.179', '209.40.117.21', '209.40.114.241', '209.40.120.54', '209.40.99.177', '209.40.121.67', '209.40.100.218', '209.40.119.120', '209.40.110.162', '209.40.123.176', '209.40.120.68', '209.40.126.234', '209.40.113.9', '209.40.96.206', '209.40.116.253', '209.40.115.151', '209.40.115.79', '209.40.113.242', '209.40.124.186', '209.40.113.126', '209.40.117.1', '209.40.99.246', '209.40.110.197', '209.40.127.235', '209.40.122.64', '209.40.125.143', '209.40.103.236', '209.40.117.163', '209.40.107.195', '209.40.99.33', '209.40.111.130', '209.40.101.43', '209.40.120.205', '209.40.106.166', '209.40.113.163', '209.40.127.181', '209.40.114.161', '209.40.96.164', '209.40.102.233', '209.40.107.96', '209.40.125.153', '209.40.109.133', '209.40.117.75', '209.40.118.232', '209.40.109.33', '209.40.97.32', '209.40.123.194', '209.40.126.10', '209.40.100.153', '209.40.110.229', '209.40.102.88', '209.40.126.87', '209.40.124.146', '209.40.122.217', '209.40.111.117', '209.40.125.193', '209.40.125.162', '209.40.97.107', '209.40.105.165', '209.40.113.187', '209.40.119.233', '209.40.97.224', '209.40.127.117', '209.40.124.17', '209.40.125.145', '209.40.100.236', '209.40.106.127', '209.40.104.210', '209.40.124.106', '209.40.119.44', '209.40.107.73', '209.40.112.216', '209.40.102.36', '209.40.103.143', '209.40.112.84', '209.40.121.62', '209.40.101.180', '209.40.101.194', '209.40.116.205', '209.40.96.174', '209.40.107.253', '209.40.107.201', '209.40.115.70', '209.40.103.133', '209.40.121.213', '209.40.96.138', '209.40.102.90', '209.40.115.13', '209.40.122.192', '209.40.114.60', '209.40.121.235', '209.40.107.9', '209.40.99.117', '209.40.100.68', '209.40.121.131', '209.40.113.238', '209.40.120.58', '209.40.120.9', '209.40.124.161', '209.40.110.37', '209.40.127.196', '209.40.104.230', '209.40.118.67', '209.40.99.26', '209.40.103.92', '209.40.109.124', '209.40.102.197', '209.40.121.30', '209.40.104.111', '209.40.97.173', '209.40.125.141', '209.40.105.237', '209.40.97.225', '209.40.121.70', '209.40.109.98', '209.40.98.159', '209.40.115.78', '209.40.116.51', '209.40.114.117', '209.40.112.230', '209.40.115.99', '209.40.118.18', '209.40.96.66', '209.40.102.118', '209.40.99.200', '209.40.117.169', '209.40.101.62', '209.40.113.157', '209.40.117.86', '209.40.122.191', '209.40.114.145', '209.40.107.150', '209.40.107.149', '209.40.111.99', '209.40.127.122', '209.40.98.210', '209.40.120.120', '209.40.97.15', '209.40.103.186', '209.40.101.57', '209.40.114.216', '209.40.97.248', '209.40.104.15', '209.40.111.42', '209.40.115.28', '209.40.111.132', '209.40.97.170', '209.40.109.223', '209.40.127.99', '209.40.115.90', '209.40.125.169', '209.40.106.165', '209.40.106.122', '209.40.98.128', '209.40.109.145', '209.40.127.27', '209.40.106.205', '209.40.120.156', '209.40.99.188', '209.40.120.198', '209.40.113.203', '209.40.111.50', '209.40.121.218', '209.40.112.100', '209.40.99.11', '209.40.98.50', '209.40.105.133', '209.40.120.72', '209.40.117.247', '209.40.116.60', '209.40.101.126', '209.40.107.33', '209.40.117.89', '209.40.105.206', '209.40.109.129', '209.40.98.241', '209.40.119.155', '209.40.102.254', '209.40.127.184', '209.40.103.51', '209.40.107.251', '209.40.119.93', '209.40.97.242', '209.40.119.12', '209.40.115.189', '209.40.116.254', '209.40.106.112', '209.40.107.183', '209.40.101.217', '209.40.126.192', '209.40.107.8', '209.40.107.16', '209.40.108.128', '209.40.106.124', '209.40.120.124', '209.40.111.55', '209.40.123.116', '209.40.120.81', '209.40.98.188', '209.40.96.152', '209.40.98.4', '209.40.120.210', '209.40.114.35', '209.40.117.176', '209.40.110.77', '209.40.125.236', '209.40.110.251', '209.40.124.198', '209.40.98.174', '209.40.125.5', '209.40.117.104', '209.40.127.25', '209.40.108.15', '209.40.99.208', '209.40.124.149', '209.40.106.131', '209.40.116.24', '209.40.110.51', '209.40.105.212', '209.40.106.5', '209.40.107.4', '209.40.118.87', '209.40.123.148', '209.40.105.114', '209.40.123.96', '209.40.112.81', '209.40.123.64', '209.40.125.76', '209.40.107.155', '209.40.100.48', '209.40.115.179', '209.40.108.101', '209.40.120.239', '209.40.113.158', '209.40.113.35']</t>
  </si>
  <si>
    <t xml:space="preserve">67.205.177.188</t>
  </si>
  <si>
    <t xml:space="preserve">['67.205.177.188', '67.205.176.7', '67.205.148.32', '67.205.162.93', '67.205.161.143', '67.205.135.122', '67.205.144.155', '67.205.162.7', '67.205.191.15', '67.205.154.233', '67.205.163.80', '67.205.175.156', '67.205.135.76', '67.205.143.138', '67.205.139.232', '67.205.146.106', '67.205.188.94', '67.205.136.109', '67.205.165.198', '67.205.154.223', '67.205.162.250', '67.205.154.237', '67.205.189.23', '67.205.184.189', '67.205.182.145', '67.205.142.70', '67.205.187.12', '67.205.153.93', '67.205.138.130', '67.205.142.65', '67.205.157.236', '67.205.131.232', '67.205.179.144', '67.205.144.233', '67.205.158.221', '67.205.173.225', '67.205.150.7', '67.205.143.19', '67.205.158.182', '67.205.131.247', '67.205.145.122', '67.205.184.62', '67.205.162.38', '67.205.136.36', '67.205.183.185', '67.205.139.238', '67.205.179.121', '67.205.161.82', '67.205.135.128', '67.205.146.46', '67.205.167.206', '67.205.132.142', '67.205.158.243', '67.205.150.222', '67.205.142.103', '67.205.168.218', '67.205.140.254', '67.205.186.8', '67.205.150.175', '67.205.152.83', '67.205.134.88', '67.205.131.12', '67.205.164.221', '67.205.152.58', '67.205.179.221', '67.205.176.99', '67.205.164.124', '67.205.184.167', '67.205.166.38', '67.205.153.189', '67.205.190.51', '67.205.133.15', '67.205.162.44', '67.205.155.87', '67.205.147.197', '67.205.174.75', '67.205.151.161', '67.205.136.21', '67.205.185.95', '67.205.138.196', '67.205.179.254', '67.205.155.225', '67.205.177.168', '67.205.171.59', '67.205.175.48', '67.205.135.135', '67.205.164.5', '67.205.159.122', '67.205.149.1', '67.205.156.162', '67.205.133.84', '67.205.149.49', '67.205.155.184', '67.205.160.35', '67.205.141.150', '67.205.178.228', '67.205.183.235', '67.205.187.10', '67.205.178.107', '67.205.181.126', '67.205.174.138', '67.205.172.102', '67.205.176.165', '67.205.138.23', '67.205.168.13', '67.205.143.220', '67.205.131.145', '67.205.172.190', '67.205.155.55', '67.205.137.2', '67.205.183.139', '67.205.171.206', '67.205.132.154', '67.205.145.59', '67.205.135.99', '67.205.167.105', '67.205.135.212', '67.205.135.173', '67.205.129.12', '67.205.187.156', '67.205.160.134', '67.205.180.11', '67.205.144.95', '67.205.144.99', '67.205.165.17', '67.205.154.55', '67.205.160.80', '67.205.163.81', '67.205.142.223', '67.205.162.219', '67.205.155.237', '67.205.155.185', '67.205.145.90', '67.205.144.28', '67.205.130.226', '67.205.188.81', '67.205.166.200', '67.205.180.246', '67.205.174.248', '67.205.132.124', '67.205.189.94', '67.205.137.209', '67.205.181.128', '67.205.180.208', '67.205.186.199', '67.205.145.186', '67.205.131.151', '67.205.182.182', '67.205.188.36', '67.205.181.131', '67.205.190.232', '67.205.164.66', '67.205.187.178', '67.205.132.152', '67.205.159.119', '67.205.179.28', '67.205.172.56', '67.205.174.28', '67.205.164.51', '67.205.159.0', '67.205.148.147', '67.205.139.167', '67.205.146.16', '67.205.163.60', '67.205.147.57', '67.205.168.60', '67.205.181.41', '67.205.182.184', '67.205.165.239', '67.205.177.132', '67.205.131.173', '67.205.159.111', '67.205.146.162', '67.205.164.57', '67.205.130.55', '67.205.150.206', '67.205.176.31', '67.205.161.119', '67.205.129.162', '67.205.130.219', '67.205.156.66', '67.205.188.162', '67.205.155.1', '67.205.173.139', '67.205.161.213', '67.205.151.107', '67.205.176.115', '67.205.191.153', '67.205.191.210', '67.205.137.157', '67.205.129.207', '67.205.180.205', '67.205.140.78', '67.205.153.45', '67.205.152.143', '67.205.160.246', '67.205.158.253', '67.205.184.170', '67.205.178.91', '67.205.144.224', '67.205.158.181', '67.205.184.231', '67.205.169.124', '67.205.145.245', '67.205.128.204', '67.205.161.215', '67.205.175.60', '67.205.160.39', '67.205.146.170', '67.205.189.76', '67.205.160.227', '67.205.163.212', '67.205.146.64', '67.205.150.43', '67.205.157.230', '67.205.128.205', '67.205.159.231', '67.205.169.248', '67.205.149.104', '67.205.131.113', '67.205.141.247', '67.205.176.152', '67.205.140.138', '67.205.164.27', '67.205.130.201', '67.205.162.238', '67.205.160.169', '67.205.181.190', '67.205.172.183', '67.205.140.61', '67.205.180.145', '67.205.175.155', '67.205.179.185', '67.205.173.128', '67.205.153.97', '67.205.134.233', '67.205.184.129', '67.205.154.83', '67.205.190.20', '67.205.151.170', '67.205.154.183', '67.205.191.126', '67.205.154.123', '67.205.135.253', '67.205.163.193', '67.205.173.111', '67.205.157.72', '67.205.138.126', '67.205.151.200', '67.205.173.20', '67.205.145.51', '67.205.178.122', '67.205.165.132', '67.205.161.125', '67.205.176.46', '67.205.179.136', '67.205.157.21', '67.205.161.30', '67.205.153.150', '67.205.156.134', '67.205.165.59', '67.205.128.81', '67.205.164.38', '67.205.168.6', '67.205.144.112', '67.205.182.12', '67.205.183.26', '67.205.147.182', '67.205.169.196', '67.205.155.71', '67.205.190.104', '67.205.158.54', '67.205.155.16', '67.205.145.162', '67.205.158.233', '67.205.185.248', '67.205.141.47', '67.205.159.45', '67.205.178.241', '67.205.170.25', '67.205.152.178', '67.205.183.38', '67.205.159.56', '67.205.167.79', '67.205.159.130', '67.205.173.46', '67.205.131.126', '67.205.139.78', '67.205.165.71', '67.205.142.20', '67.205.142.142', '67.205.129.164', '67.205.145.12', '67.205.132.162', '67.205.169.175', '67.205.177.88', '67.205.174.156', '67.205.130.92', '67.205.151.50', '67.205.158.198', '67.205.187.96', '67.205.143.30', '67.205.191.55', '67.205.141.166', '67.205.178.98', '67.205.135.34', '67.205.177.203', '67.205.153.84', '67.205.135.53', '67.205.129.125', '67.205.138.63', '67.205.179.129', '67.205.139.243', '67.205.148.204', '67.205.165.108', '67.205.173.202', '67.205.143.125', '67.205.146.198', '67.205.167.180', '67.205.162.220', '67.205.175.190', '67.205.135.186', '67.205.175.233', '67.205.131.184', '67.205.166.127', '67.205.150.165', '67.205.143.202', '67.205.133.174', '67.205.184.103', '67.205.185.127', '67.205.143.57', '67.205.134.219', '67.205.172.207']</t>
  </si>
  <si>
    <t xml:space="preserve">201.211.118.235</t>
  </si>
  <si>
    <t xml:space="preserve">['201.211.118.235', '201.209.209.163', '201.208.152.74', '201.209.150.227', '201.209.162.0', '201.209.26.241', '201.208.37.135', '201.209.226.154', '201.211.87.4', '201.209.165.235', '201.209.243.83', '201.210.239.222', '201.209.249.5', '201.208.192.177', '201.210.234.212', '201.210.117.138', '201.211.184.237', '201.210.7.43', '201.209.114.100', '201.208.34.193', '201.209.151.200', '201.209.127.28', '201.209.226.245', '201.209.159.27', '201.209.246.0', '201.210.214.59', '201.210.29.244', '201.210.252.38', '201.209.105.124', '201.210.108.209', '201.208.231.107', '201.208.231.117', '201.211.150.32', '201.208.48.2', '201.208.48.136', '201.209.230.68', '201.209.159.239', '201.210.228.209', '201.211.75.123', '201.210.233.251', '201.211.150.235', '201.208.61.209', '201.210.110.5', '201.210.226.102', '201.208.36.223', '201.209.244.64', '201.208.28.191', '201.210.103.210', '201.211.56.203', '201.211.124.251', '201.210.107.242', '201.211.189.241', '201.210.237.67', '201.211.142.190', '201.210.247.108', '201.211.74.126', '201.211.159.9', '201.209.107.154', '201.208.25.237', '201.211.163.101', '201.210.10.129', '201.209.124.47', '201.208.23.227', '201.210.208.158', '201.211.161.227', '201.208.228.163', '201.208.27.93', '201.209.174.70', '201.209.207.149', '201.211.118.62', '201.209.166.191', '201.208.29.187', '201.210.220.244', '201.210.16.232', '201.211.61.109', '201.209.241.180', '201.210.187.202', '201.209.152.236', '201.209.237.159', '201.209.183.39', '201.208.239.159', '201.210.240.240', '201.211.144.207', '201.209.103.82', '201.210.124.180', '201.209.126.245', '201.208.225.115', '201.211.107.54', '201.210.242.162', '201.210.31.8', '201.210.7.40', '201.211.39.244', '201.210.194.227', '201.211.74.20', '201.208.151.101', '201.208.234.75', '201.210.169.126', '201.211.158.206', '201.209.230.147', '201.210.122.234', '201.210.5.142', '201.208.250.143', '201.210.16.113', '201.211.118.199', '201.211.175.67', '201.211.178.81', '201.211.32.250', '201.209.179.117', '201.210.187.250', '201.209.105.129', '201.210.129.214', '201.209.110.209', '201.208.53.184', '201.210.31.167', '201.208.8.31', '201.211.111.70', '201.210.22.210', '201.208.129.247', '201.208.26.179', '201.211.79.61', '201.210.8.127', '201.208.248.35', '201.210.126.149', '201.209.161.176', '201.209.238.187', '201.211.70.7', '201.211.6.94', '201.208.52.110', '201.211.184.140', '201.210.245.252', '201.210.188.133', '201.211.152.11', '201.208.5.48', '201.210.253.190', '201.211.73.209', '201.208.35.243', '201.211.79.192', '201.211.5.186', '201.211.57.246', '201.209.120.52', '201.210.136.224', '201.210.185.220', '201.208.159.99', '201.209.185.33', '201.211.49.148', '201.210.215.28', '201.209.235.128', '201.210.28.231', '201.211.88.254', '201.211.104.135', '201.209.115.17', '201.211.131.32', '201.209.232.93', '201.211.183.211', '201.211.77.213', '201.209.232.61', '201.211.137.92', '201.208.239.135', '201.210.30.135', '201.209.187.247', '201.210.25.224', '201.211.191.137', '201.210.199.245', '201.208.30.167', '201.208.245.206', '201.208.254.63', '201.208.143.124', '201.210.111.206', '201.210.150.206', '201.211.73.7', '201.209.246.16', '201.209.232.198', '201.208.199.183', '201.208.245.227', '201.211.122.199', '201.210.246.67', '201.209.97.93', '201.210.22.110', '201.210.116.194', '201.211.42.230', '201.210.231.90', '201.210.158.75', '201.209.226.150', '201.210.16.201', '201.211.94.231', '201.211.45.152', '201.209.184.240', '201.210.22.226', '201.208.53.140', '201.209.191.218', '201.211.35.79', '201.208.202.128', '201.209.237.39', '201.209.185.98', '201.211.54.46', '201.211.64.119', '201.209.186.17', '201.211.51.123', '201.211.181.63', '201.209.127.44', '201.211.108.228', '201.209.8.147', '201.210.119.230', '201.210.114.86', '201.211.126.98', '201.208.155.210', '201.210.120.29', '201.211.185.65', '201.210.4.135', '201.210.8.139', '201.210.229.113', '201.209.150.127', '201.210.126.156', '201.209.119.19', '201.208.231.149', '201.208.237.111', '201.210.135.176', '201.210.144.90', '201.209.175.9', '201.210.15.116', '201.209.180.234', '201.208.137.204', '201.211.148.36', '201.210.143.159', '201.210.102.13', '201.209.179.108', '201.210.31.187', '201.211.138.163', '201.208.250.224', '201.208.25.10', '201.209.176.95', '201.209.228.162', '201.208.16.226', '201.211.143.75', '201.210.140.226', '201.210.240.183', '201.211.92.110', '201.209.104.159', '201.210.209.177', '201.208.43.138', '201.209.99.40', '201.209.255.53', '201.211.96.248', '201.211.82.177', '201.211.180.58', '201.211.76.24', '201.209.105.215', '201.211.150.71', '201.208.114.159', '201.209.232.172', '201.211.101.67', '201.208.233.35', '201.208.0.225', '201.211.141.234', '201.211.113.100', '201.210.236.139', '201.208.237.1', '201.208.251.24', '201.210.235.14', '201.211.86.182', '201.211.124.129', '201.211.75.232', '201.210.6.106', '201.211.186.138', '201.208.3.0', '201.209.227.42', '201.210.126.69', '201.210.227.185', '201.208.55.223', '201.210.1.215', '201.210.16.151', '201.211.64.161', '201.210.160.162', '201.211.127.231', '201.210.183.49', '201.211.137.118', '201.209.233.31', '201.211.58.113', '201.211.77.128', '201.210.167.4', '201.209.255.181', '201.209.41.208', '201.211.37.178', '201.209.234.17', '201.210.19.6', '201.211.75.154', '201.209.231.27', '201.211.108.211', '201.211.92.100', '201.210.250.139', '201.210.124.124', '201.208.248.155', '201.210.164.79', '201.210.253.97', '201.210.145.251', '201.210.233.159', '201.210.244.35', '201.208.228.192', '201.208.249.16', '201.209.96.97', '201.209.187.145', '201.210.25.84', '201.211.107.147', '201.208.163.34', '201.210.134.38', '201.209.109.66', '201.209.122.114', '201.210.164.136', '201.210.3.154', '201.209.110.244', '201.211.145.200', '201.211.135.253', '201.209.146.0', '201.210.160.7', '201.210.16.5', '201.211.77.20', '201.210.114.136', '201.211.85.13', '201.211.96.21', '201.211.141.78', '201.208.55.16', '201.210.143.47', '201.210.248.87', '201.211.50.118', '201.211.145.63', '201.208.149.248', '201.209.225.161', '201.210.202.208', '201.210.31.17', '201.208.229.222']</t>
  </si>
  <si>
    <t xml:space="preserve">45.56.115.70</t>
  </si>
  <si>
    <t xml:space="preserve">['45.56.115.70', '45.56.69.98', '45.56.73.247', '45.56.120.173', '45.56.105.86', '45.56.104.89', '45.56.105.192', '45.56.104.106', '45.56.90.4', '45.56.74.181', '45.56.111.12', '45.56.74.215', '45.56.119.22', '45.56.71.103', '45.56.116.89', '45.56.91.224', '45.56.73.123', '45.56.84.134', '45.56.89.231', '45.56.124.7', '45.56.106.28', '45.56.85.204', '45.56.104.9', '45.56.84.68', '45.56.109.45', '45.56.67.15', '45.56.99.69', '45.56.91.210', '45.56.92.80', '45.56.70.217', '45.56.117.251', '45.56.116.4', '45.56.108.186', '45.56.111.115', '45.56.125.91', '45.56.76.160', '45.56.92.72', '45.56.101.203', '45.56.127.184', '45.56.108.134', '45.56.99.246', '45.56.70.202', '45.56.125.142', '45.56.93.10', '45.56.109.64', '45.56.66.171', '45.56.81.113', '45.56.72.179', '45.56.116.210', '45.56.101.21', '45.56.74.244', '45.56.103.80', '45.56.112.82', '45.56.94.86', '45.56.93.133', '45.56.77.82', '45.56.104.12', '45.56.93.220', '45.56.72.210', '45.56.105.64', '45.56.84.99', '45.56.76.95', '45.56.126.92', '45.56.103.136', '45.56.125.84', '45.56.99.104', '45.56.75.111', '45.56.79.137', '45.56.78.27', '45.56.126.122', '45.56.83.100', '45.56.80.139', '45.56.119.215', '45.56.79.44', '45.56.102.216', '45.56.119.70', '45.56.72.42', '45.56.72.58', '45.56.71.66', '45.56.114.112', '45.56.73.132', '45.56.124.119', '45.56.99.223', '45.56.99.243', '45.56.87.11', '45.56.68.43', '45.56.71.157', '45.56.99.199', '45.56.82.187', '45.56.126.220', '45.56.66.146', '45.56.69.30', '45.56.93.92', '45.56.78.73', '45.56.122.54', '45.56.75.228', '45.56.123.208', '45.56.102.154', '45.56.75.213', '45.56.78.13', '45.56.88.232', '45.56.114.37', '45.56.64.73', '45.56.85.139', '45.56.111.71', '45.56.126.127', '45.56.109.165', '45.56.122.203', '45.56.67.26', '45.56.88.216', '45.56.91.57', '45.56.67.57', '45.56.80.146', '45.56.123.45', '45.56.99.35', '45.56.117.206', '45.56.97.157', '45.56.86.158', '45.56.118.132', '45.56.82.138', '45.56.79.56', '45.56.125.164', '45.56.107.173', '45.56.81.17', '45.56.69.75', '45.56.107.46', '45.56.93.224', '45.56.126.103', '45.56.106.50', '45.56.104.195', '45.56.109.23', '45.56.107.34', '45.56.80.7', '45.56.126.36', '45.56.75.78', '45.56.64.58', '45.56.66.226', '45.56.119.205', '45.56.111.174', '45.56.125.188', '45.56.109.184', '45.56.69.253', '45.56.100.251', '45.56.72.28', '45.56.79.177', '45.56.116.224', '45.56.69.114', '45.56.92.35', '45.56.64.19', '45.56.67.122', '45.56.88.167', '45.56.110.90', '45.56.120.235', '45.56.88.17', '45.56.67.225', '45.56.87.112', '45.56.125.168', '45.56.77.234', '45.56.72.233', '45.56.82.134', '45.56.101.85', '45.56.81.165', '45.56.110.132', '45.56.106.131', '45.56.124.137', '45.56.101.90', '45.56.66.88', '45.56.104.56', '45.56.85.88', '45.56.119.217', '45.56.116.96', '45.56.100.74', '45.56.77.93', '45.56.70.125', '45.56.118.10', '45.56.82.18', '45.56.88.238', '45.56.100.45', '45.56.74.11', '45.56.64.66', '45.56.112.59', '45.56.84.186', '45.56.85.6', '45.56.96.131', '45.56.72.182', '45.56.108.234', '45.56.104.210', '45.56.104.146', '45.56.73.199', '45.56.120.45', '45.56.93.31', '45.56.117.47', '45.56.83.103', '45.56.95.143', '45.56.67.217', '45.56.115.232', '45.56.75.249', '45.56.87.28', '45.56.70.164', '45.56.104.17', '45.56.80.224', '45.56.66.111', '45.56.94.192', '45.56.78.59', '45.56.71.239', '45.56.113.212', '45.56.95.31', '45.56.91.137', '45.56.81.147', '45.56.117.12', '45.56.85.13', '45.56.121.95', '45.56.65.179', '45.56.75.235', '45.56.82.221', '45.56.98.68', '45.56.123.106', '45.56.108.159', '45.56.109.32', '45.56.67.243', '45.56.125.106', '45.56.95.157', '45.56.89.153', '45.56.64.11', '45.56.115.238', '45.56.126.22', '45.56.119.206', '45.56.77.90', '45.56.117.240', '45.56.110.165', '45.56.72.83', '45.56.86.51', '45.56.110.135', '45.56.92.125', '45.56.107.96', '45.56.127.129', '45.56.111.43', '45.56.65.112', '45.56.101.93', '45.56.102.78', '45.56.72.29', '45.56.67.74', '45.56.93.160', '45.56.70.129', '45.56.72.72', '45.56.84.248', '45.56.97.129', '45.56.127.252', '45.56.94.30', '45.56.102.131', '45.56.89.167', '45.56.88.120', '45.56.64.132', '45.56.67.97', '45.56.118.253', '45.56.122.84', '45.56.71.45', '45.56.110.196', '45.56.82.44', '45.56.89.124', '45.56.110.122', '45.56.96.48', '45.56.122.61', '45.56.83.196', '45.56.89.214', '45.56.100.123', '45.56.64.222', '45.56.106.158', '45.56.64.134', '45.56.90.14', '45.56.97.95', '45.56.76.127', '45.56.70.67', '45.56.66.81', '45.56.97.97', '45.56.84.36', '45.56.67.188', '45.56.117.38', '45.56.69.143', '45.56.108.27', '45.56.124.99', '45.56.102.97', '45.56.85.223', '45.56.106.34', '45.56.66.63', '45.56.81.237', '45.56.73.81', '45.56.119.209', '45.56.114.157', '45.56.76.32', '45.56.69.247', '45.56.75.77', '45.56.94.197', '45.56.108.214', '45.56.103.131', '45.56.98.60', '45.56.88.217', '45.56.124.82', '45.56.83.152', '45.56.109.246', '45.56.68.115', '45.56.78.17', '45.56.64.238', '45.56.93.36', '45.56.118.70', '45.56.66.243', '45.56.84.157', '45.56.125.39', '45.56.98.104', '45.56.122.127', '45.56.69.61', '45.56.97.137', '45.56.103.251', '45.56.101.84', '45.56.79.112', '45.56.72.133', '45.56.66.82', '45.56.72.181', '45.56.89.203', '45.56.99.195', '45.56.95.247', '45.56.65.244', '45.56.125.219', '45.56.75.92', '45.56.125.4', '45.56.126.143', '45.56.126.52', '45.56.83.68', '45.56.86.181', '45.56.77.59']</t>
  </si>
  <si>
    <t xml:space="preserve">217.231.185.18</t>
  </si>
  <si>
    <t xml:space="preserve">['217.231.185.18', '217.233.155.154', '217.243.224.182', '217.224.254.100', '217.225.11.83', '217.243.170.131', '217.255.57.126', '217.246.112.213', '217.243.213.218', '217.252.208.221', '217.239.28.234', '217.243.129.132', '217.246.171.188', '217.248.215.146', '217.232.190.205', '217.234.101.19', '217.225.183.213', '217.236.127.98', '217.247.1.152', '217.248.74.198', '217.236.233.41', '217.238.255.86', '217.246.158.34', '217.233.214.136', '217.232.115.119', '217.227.250.79', '217.238.247.234', '217.245.139.102', '217.254.145.173', '217.249.91.116', '217.232.203.70', '217.227.45.75', '217.238.245.26', '217.226.61.150', '217.224.126.162', '217.243.224.156', '217.243.169.69', '217.248.75.60', '217.250.117.22', '217.224.83.51', '217.234.181.201', '217.247.27.72', '217.245.94.235', '217.251.31.78', '217.228.42.159', '217.225.213.117', '217.235.83.156', '217.228.114.138', '217.234.246.138', '217.226.59.74', '217.248.86.1', '217.228.23.70', '217.253.56.43', '217.234.186.1', '217.248.198.228', '217.238.41.131', '217.240.125.103', '217.255.246.87', '217.233.165.199', '217.233.219.112', '217.237.178.9', '217.241.48.227', '217.252.65.60', '217.244.153.44', '217.245.120.171', '217.243.234.134', '217.247.42.220', '217.233.216.184', '217.243.191.12', '217.252.73.32', '217.254.156.207', '217.243.214.97', '217.227.36.37', '217.251.1.139', '217.238.176.2', '217.228.82.106', '217.255.55.134', '217.234.178.105', '217.225.156.66', '217.225.107.213', '217.237.169.161', '217.237.178.86', '217.244.13.23', '217.236.53.94', '217.245.69.142', '217.239.2.119', '217.229.54.166', '217.225.41.47', '217.235.175.216', '217.235.48.90', '217.224.171.82', '217.244.211.83', '217.249.104.24', '217.247.245.53', '217.247.63.30', '217.244.17.255', '217.236.244.194', '217.243.165.245', '217.244.7.157', '217.243.128.154', '217.235.201.163', '217.235.248.177', '217.227.100.183', '217.251.137.89', '217.247.34.48', '217.245.23.84', '217.236.39.218', '217.246.1.189', '217.234.64.53', '217.246.66.241', '217.230.50.246', '217.244.2.81', '217.234.87.12', '217.237.95.170', '217.237.185.189', '217.255.111.165', '217.234.49.88', '217.226.176.100', '217.224.219.81', '217.252.194.166', '217.246.166.116', '217.228.87.223', '217.225.53.21', '217.254.133.93', '217.227.182.158', '217.225.222.11', '217.225.39.231', '217.233.183.39', '217.245.196.143', '217.245.225.10', '217.231.144.247', '217.227.120.131', '217.224.78.167', '217.230.54.163', '217.243.254.31', '217.234.110.178', '217.230.189.132', '217.230.111.149', '217.233.187.111', '217.253.50.113', '217.255.214.236', '217.237.189.221', '217.253.82.237', '217.227.228.40', '217.249.81.145', '217.243.167.53', '217.225.157.70', '217.243.211.3', '217.238.226.243', '217.243.185.221', '217.238.92.19', '217.243.187.30', '217.228.84.236', '217.235.63.251', '217.225.208.89', '217.231.255.229', '217.240.69.215', '217.245.103.74', '217.224.175.129', '217.232.50.207', '217.235.88.184', '217.248.206.102', '217.253.51.65', '217.234.95.6', '217.252.121.204', '217.243.190.211', '217.236.222.167', '217.237.27.26', '217.251.139.34', '217.247.33.45', '217.227.228.182', '217.248.120.62', '217.237.175.122', '217.237.183.24', '217.249.197.109', '217.224.37.16', '217.245.137.125', '217.233.209.84', '217.235.189.152', '217.243.228.91', '217.243.143.248', '217.236.98.216', '217.234.83.24', '217.228.183.73', '217.236.123.94', '217.237.69.146', '217.225.182.53', '217.253.129.60', '217.244.185.176', '217.224.125.218', '217.235.60.216', '217.231.250.72', '217.244.3.136', '217.246.116.17', '217.251.143.118', '217.238.168.43', '217.237.165.214', '217.236.113.103', '217.235.230.7', '217.238.167.57', '217.243.200.114', '217.255.81.62', '217.246.70.177', '217.232.201.56', '217.249.209.182', '217.248.114.236', '217.237.161.58', '217.243.240.250', '217.237.64.23', '217.249.202.59', '217.253.142.62', '217.232.154.106', '217.224.217.143', '217.240.149.218', '217.224.63.61', '217.245.220.249', '217.236.42.243', '217.255.64.158', '217.248.179.227', '217.238.15.26', '217.224.56.221', '217.230.60.25', '217.249.10.62', '217.238.40.55', '217.246.209.122', '217.229.85.109', '217.240.93.8', '217.228.228.113', '217.224.113.251', '217.225.143.40', '217.247.56.90', '217.245.96.24', '217.250.64.6', '217.229.84.194', '217.249.254.77', '217.245.47.8', '217.244.2.139', '217.236.134.115', '217.255.223.105', '217.229.124.242', '217.229.23.254', '217.227.209.147', '217.252.118.36', '217.225.214.99', '217.234.184.206', '217.236.231.167', '217.237.35.120', '217.237.185.190', '217.248.84.152', '217.230.95.117', '217.247.143.205', '217.248.59.10', '217.252.149.160', '217.241.106.112', '217.227.202.91', '217.225.124.10', '217.235.165.230', '217.246.237.52', '217.243.211.84', '217.224.230.249', '217.226.124.168', '217.232.225.173', '217.246.94.80', '217.234.209.9', '217.233.77.10', '217.246.112.251', '217.245.32.143', '217.247.101.130', '217.225.85.175', '217.243.172.107', '217.247.189.179', '217.253.87.54', '217.251.176.106', '217.253.244.189', '217.232.90.211', '217.233.113.34', '217.243.205.141', '217.253.92.122', '217.255.59.136', '217.230.104.198', '217.255.228.168', '217.225.145.86', '217.240.13.245', '217.227.24.69', '217.249.146.13', '217.229.234.167', '217.245.100.146', '217.241.113.24', '217.243.202.70', '217.245.209.33', '217.254.255.71', '217.243.195.20', '217.236.30.18', '217.225.128.26', '217.246.159.236', '217.243.241.146', '217.225.110.123', '217.239.10.88', '217.243.172.42', '217.236.164.185', '217.255.246.155', '217.232.146.104', '217.252.223.23', '217.248.115.193', '217.251.204.32', '217.255.28.157', '217.235.135.60', '217.249.67.220', '217.237.177.65', '217.236.210.19', '217.238.218.116', '217.236.110.180', '217.255.23.213', '217.237.187.236', '217.224.125.25', '217.232.83.158', '217.252.221.23', '217.246.148.201', '217.254.0.156', '217.241.76.3', '217.224.186.103', '217.246.118.194', '217.236.42.230', '217.237.182.58', '217.227.139.68', '217.236.154.242', '217.232.22.169', '217.249.216.211', '217.249.94.16']</t>
  </si>
  <si>
    <t xml:space="preserve">180.243.50.11</t>
  </si>
  <si>
    <t xml:space="preserve">['180.243.50.11', '180.243.9.171', '180.243.6.141', '180.243.14.246', '180.243.21.174', '180.243.26.137', '180.243.24.144', '180.243.18.21', '180.243.19.96', '180.243.17.117', '180.243.8.136', '180.243.46.219', '180.243.9.57', '180.243.49.73', '180.243.1.107', '180.243.19.162', '180.243.46.164', '180.243.23.147', '180.243.18.74', '180.243.14.73', '180.243.22.21', '180.243.25.152', '180.243.46.161', '180.243.49.138', '180.243.6.233', '180.243.23.137', '180.243.19.148', '180.243.14.150', '180.243.9.145', '180.243.10.190', '180.243.46.49', '180.243.21.122', '180.243.10.128', '180.243.2.64', '180.243.22.200', '180.243.12.138', '180.243.0.160', '180.243.24.222', '180.243.13.91', '180.243.46.152', '180.243.0.6', '180.243.9.204', '180.243.46.97', '180.243.23.117', '180.243.27.234', '180.243.7.226', '180.243.8.176', '180.243.12.111', '180.243.44.185', '180.243.46.241', '180.243.50.36', '180.243.10.172', '180.243.6.25', '180.243.19.26', '180.243.21.242', '180.243.18.100', '180.243.24.135', '180.243.22.143', '180.243.51.177', '180.243.13.242', '180.243.50.229', '180.243.26.127', '180.243.11.139', '180.243.51.43', '180.243.23.193', '180.243.44.19', '180.243.11.23', '180.243.9.248', '180.243.13.193', '180.243.13.179', '180.243.46.177', '180.243.46.126', '180.243.15.5', '180.243.11.239', '180.243.17.0', '180.243.7.189', '180.243.11.117', '180.243.44.192', '180.243.44.55', '180.243.23.166', '180.243.7.248', '180.243.27.91', '180.243.11.179', '180.243.19.246', '180.243.26.111', '180.243.0.39', '180.243.4.20', '180.243.13.255', '180.243.15.185', '180.243.14.178', '180.243.45.211', '180.243.26.136', '180.243.24.11', '180.243.4.144', '180.243.4.183', '180.243.17.23', '180.243.21.14', '180.243.1.61', '180.243.14.34', '180.243.12.44', '180.243.7.12', '180.243.24.107', '180.243.14.118', '180.243.10.199', '180.243.23.236', '180.243.9.26', '180.243.7.123', '180.243.51.95', '180.243.19.5', '180.243.21.254', '180.243.23.16', '180.243.19.39', '180.243.6.208', '180.243.27.41', '180.243.0.239', '180.243.24.76', '180.243.17.8', '180.243.16.19', '180.243.27.12', '180.243.23.14', '180.243.2.86', '180.243.2.162', '180.243.20.4', '180.243.9.184', '180.243.8.211', '180.243.13.235', '180.243.13.218', '180.243.8.7', '180.243.4.21', '180.243.25.104', '180.243.49.167', '180.243.50.154', '180.243.3.232', '180.243.9.99', '180.243.8.193', '180.243.22.0', '180.243.1.92', '180.243.10.242', '180.243.24.88', '180.243.26.184', '180.243.44.178', '180.243.44.175', '180.243.22.178', '180.243.5.245', '180.243.4.55', '180.243.17.38', '180.243.19.51', '180.243.16.66', '180.243.17.10', '180.243.46.38', '180.243.51.173', '180.243.16.222', '180.243.25.102', '180.243.0.29', '180.243.13.198', '180.243.6.255', '180.243.6.169', '180.243.5.12', '180.243.8.124', '180.243.44.162', '180.243.0.198', '180.243.10.122', '180.243.14.168', '180.243.46.23', '180.243.16.82', '180.243.10.36', '180.243.9.39', '180.243.20.191', '180.243.14.37', '180.243.24.113', '180.243.12.98', '180.243.7.2', '180.243.1.33', '180.243.25.105', '180.243.20.92', '180.243.10.179', '180.243.22.247', '180.243.1.215', '180.243.18.54', '180.243.22.23', '180.243.27.200', '180.243.26.212', '180.243.5.103', '180.243.17.14', '180.243.2.68', '180.243.15.230', '180.243.46.223', '180.243.8.49', '180.243.22.180', '180.243.2.200', '180.243.20.170', '180.243.44.211', '180.243.3.48', '180.243.17.161', '180.243.0.190', '180.243.19.165', '180.243.16.3', '180.243.44.23', '180.243.18.223', '180.243.22.162', '180.243.4.88', '180.243.0.175', '180.243.9.216', '180.243.12.99', '180.243.4.135', '180.243.45.160', '180.243.26.185', '180.243.49.184', '180.243.4.78', '180.243.22.17', '180.243.15.108', '180.243.23.48', '180.243.0.232', '180.243.16.223', '180.243.22.39', '180.243.12.40', '180.243.8.63', '180.243.24.90', '180.243.44.254', '180.243.8.180', '180.243.14.223', '180.243.44.56', '180.243.49.218', '180.243.10.61', '180.243.45.76', '180.243.11.122', '180.243.0.243', '180.243.5.139', '180.243.51.174', '180.243.15.211', '180.243.17.20', '180.243.51.232', '180.243.7.167', '180.243.26.140', '180.243.51.211', '180.243.1.81', '180.243.50.104', '180.243.49.239', '180.243.6.62', '180.243.49.19', '180.243.19.133', '180.243.9.126', '180.243.4.1', '180.243.44.84', '180.243.22.51', '180.243.4.128', '180.243.17.201', '180.243.19.241', '180.243.16.61', '180.243.46.221', '180.243.15.40', '180.243.21.76', '180.243.45.129', '180.243.19.206', '180.243.3.249', '180.243.19.126', '180.243.23.151', '180.243.4.159', '180.243.9.55', '180.243.20.32', '180.243.12.83', '180.243.50.86', '180.243.24.96', '180.243.20.162', '180.243.0.98', '180.243.21.211', '180.243.7.89', '180.243.25.234', '180.243.7.133', '180.243.23.238', '180.243.50.95', '180.243.7.198', '180.243.45.115', '180.243.18.64', '180.243.1.32', '180.243.6.251', '180.243.22.108', '180.243.19.150', '180.243.17.48', '180.243.7.229', '180.243.9.27', '180.243.3.14', '180.243.17.93', '180.243.51.134', '180.243.10.48', '180.243.9.76', '180.243.14.247', '180.243.45.126', '180.243.17.116', '180.243.11.247', '180.243.4.179', '180.243.26.220', '180.243.9.143', '180.243.24.40', '180.243.14.134', '180.243.14.243', '180.243.17.84', '180.243.51.199', '180.243.23.93', '180.243.14.250', '180.243.6.132', '180.243.12.159', '180.243.1.184', '180.243.25.72', '180.243.6.177', '180.243.17.85', '180.243.6.234', '180.243.50.47', '180.243.49.154', '180.243.21.70', '180.243.4.93', '180.243.11.235', '180.243.23.87', '180.243.1.63', '180.243.7.174', '180.243.23.37', '180.243.51.7', '180.243.2.60', '180.243.20.136', '180.243.22.46', '180.243.49.169', '180.243.9.25', '180.243.24.65', '180.243.10.187', '180.243.44.163', '180.243.15.242', '180.243.12.77', '180.243.22.154']</t>
  </si>
  <si>
    <t xml:space="preserve">140.234.11.118</t>
  </si>
  <si>
    <t xml:space="preserve">['140.234.11.118', '140.234.5.235', '140.234.22.124', '140.234.29.222', '140.234.16.197', '140.234.4.141', '140.234.2.213', '140.234.20.113', '140.234.13.159', '140.234.11.38', '140.234.5.180', '140.234.26.150', '140.234.30.121', '140.234.26.211', '140.234.9.118', '140.234.5.243', '140.234.23.187', '140.234.25.158', '140.234.27.26', '140.234.4.164', '140.234.9.197', '140.234.22.204', '140.234.28.196', '140.234.25.240', '140.234.30.243', '140.234.18.23', '140.234.13.164', '140.234.11.198', '140.234.27.55', '140.234.26.225', '140.234.25.35', '140.234.8.151', '140.234.13.112', '140.234.0.48', '140.234.1.84', '140.234.5.144', '140.234.31.147', '140.234.18.207', '140.234.28.114', '140.234.5.35', '140.234.21.180', '140.234.15.82', '140.234.3.75', '140.234.3.165', '140.234.18.125', '140.234.23.207', '140.234.12.23', '140.234.6.199', '140.234.15.48', '140.234.17.71', '140.234.9.184', '140.234.25.110', '140.234.22.105', '140.234.1.246', '140.234.14.104', '140.234.21.25', '140.234.12.81', '140.234.16.151', '140.234.21.187', '140.234.7.122', '140.234.3.116', '140.234.2.170', '140.234.24.105', '140.234.7.227', '140.234.18.212', '140.234.4.53', '140.234.25.80', '140.234.23.69', '140.234.12.217', '140.234.15.139', '140.234.20.20', '140.234.0.121', '140.234.17.69', '140.234.31.166', '140.234.13.30', '140.234.2.227', '140.234.2.18', '140.234.17.239', '140.234.14.72', '140.234.18.199', '140.234.10.247', '140.234.2.239', '140.234.8.152', '140.234.3.94', '140.234.6.207', '140.234.252.107', '140.234.5.79', '140.234.26.70', '140.234.19.221', '140.234.8.167', '140.234.13.240', '140.234.6.66', '140.234.24.165', '140.234.29.102', '140.234.0.35', '140.234.21.173', '140.234.23.92', '140.234.13.110', '140.234.22.22', '140.234.8.224', '140.234.13.10', '140.234.14.188', '140.234.0.33', '140.234.28.254', '140.234.14.142', '140.234.0.164', '140.234.30.218', '140.234.1.208', '140.234.3.27', '140.234.1.237', '140.234.26.134', '140.234.29.83', '140.234.3.37', '140.234.25.94', '140.234.5.199', '140.234.6.228', '140.234.8.250', '140.234.2.91', '140.234.16.157', '140.234.16.71', '140.234.5.96', '140.234.24.117', '140.234.14.67', '140.234.26.28', '140.234.11.97', '140.234.11.137', '140.234.16.167', '140.234.28.252', '140.234.30.141', '140.234.10.134', '140.234.19.114', '140.234.7.193', '140.234.31.105', '140.234.18.105', '140.234.19.28', '140.234.25.227', '140.234.3.106', '140.234.30.230', '140.234.8.234', '140.234.27.215', '140.234.13.147', '140.234.18.208', '140.234.1.135', '140.234.7.58', '140.234.30.97', '140.234.15.153', '140.234.28.75', '140.234.13.230', '140.234.4.51', '140.234.24.93', '140.234.29.135', '140.234.14.65', '140.234.25.167', '140.234.22.208', '140.234.3.129', '140.234.28.134', '140.234.14.249', '140.234.28.178', '140.234.252.122', '140.234.11.195', '140.234.21.157', '140.234.11.87', '140.234.14.106', '140.234.13.40', '140.234.2.161', '140.234.9.225', '140.234.12.85', '140.234.16.51', '140.234.5.200', '140.234.20.32', '140.234.12.96', '140.234.30.181', '140.234.30.219', '140.234.30.14', '140.234.15.225', '140.234.25.171', '140.234.27.35', '140.234.31.253', '140.234.14.93', '140.234.25.45', '140.234.9.76', '140.234.14.135', '140.234.25.168', '140.234.4.76', '140.234.27.68', '140.234.28.21', '140.234.10.17', '140.234.23.176', '140.234.15.22', '140.234.4.151', '140.234.21.101', '140.234.10.54', '140.234.22.234', '140.234.22.229', '140.234.17.210', '140.234.11.229', '140.234.12.90', '140.234.14.52', '140.234.22.18', '140.234.0.160', '140.234.17.31', '140.234.19.219', '140.234.8.189', '140.234.18.49', '140.234.10.92', '140.234.252.116', '140.234.10.162', '140.234.12.31', '140.234.7.50', '140.234.6.155', '140.234.12.123', '140.234.20.75', '140.234.31.233', '140.234.17.43', '140.234.14.82', '140.234.3.102', '140.234.13.58', '140.234.22.64', '140.234.13.17', '140.234.24.222', '140.234.25.216', '140.234.24.198', '140.234.26.46', '140.234.5.168', '140.234.7.71', '140.234.21.42', '140.234.15.119', '140.234.7.195', '140.234.13.103', '140.234.27.135', '140.234.24.34', '140.234.0.86', '140.234.13.157', '140.234.5.171', '140.234.0.211', '140.234.12.30', '140.234.11.61', '140.234.16.89', '140.234.12.239', '140.234.12.247', '140.234.20.216', '140.234.24.215', '140.234.14.245', '140.234.31.155', '140.234.27.40', '140.234.26.111', '140.234.13.128', '140.234.31.178', '140.234.20.53', '140.234.15.149', '140.234.0.175', '140.234.15.56', '140.234.31.244', '140.234.12.82', '140.234.25.96', '140.234.5.67', '140.234.26.69', '140.234.21.189', '140.234.5.22', '140.234.21.79', '140.234.10.60', '140.234.30.195', '140.234.22.226', '140.234.31.205', '140.234.14.125', '140.234.23.253', '140.234.29.64', '140.234.2.199', '140.234.0.30', '140.234.14.118', '140.234.29.23', '140.234.5.184', '140.234.16.231', '140.234.24.46', '140.234.11.143', '140.234.28.28', '140.234.24.42', '140.234.0.41', '140.234.23.66', '140.234.10.95', '140.234.1.98', '140.234.8.25', '140.234.14.239', '140.234.21.67', '140.234.10.222', '140.234.0.149', '140.234.31.159', '140.234.0.39', '140.234.7.12', '140.234.7.41', '140.234.26.204', '140.234.10.149', '140.234.3.157', '140.234.11.208', '140.234.24.30', '140.234.28.194', '140.234.22.100', '140.234.4.56', '140.234.26.178', '140.234.0.131', '140.234.6.239', '140.234.15.202', '140.234.11.99', '140.234.254.73', '140.234.20.145', '140.234.25.123', '140.234.6.107', '140.234.6.192', '140.234.23.182', '140.234.15.223', '140.234.20.190', '140.234.2.53', '140.234.15.40', '140.234.12.64', '140.234.28.123', '140.234.2.205', '140.234.24.32', '140.234.20.87', '140.234.26.198', '140.234.25.185', '140.234.14.30', '140.234.7.201', '140.234.24.23', '140.234.29.50', '140.234.17.160', '140.234.13.50', '140.234.28.102']</t>
  </si>
  <si>
    <t xml:space="preserve">148.70.26.58</t>
  </si>
  <si>
    <t xml:space="preserve">['148.70.26.58', '148.70.0.131', '148.70.61.246', '148.70.184.47', '148.70.16.204', '148.70.247.66', '148.70.244.56', '148.70.246.88', '148.70.167.120', '148.70.173.19', '148.70.83.126', '148.70.239.26', '148.70.174.169', '148.70.110.36', '148.70.244.198', '148.70.1.182', '148.70.61.79', '148.70.6.247', '148.70.26.236', '148.70.230.24', '148.70.148.98', '148.70.40.220', '148.70.93.217', '148.70.106.147', '148.70.133.6', '148.70.241.75', '148.70.137.158', '148.70.169.18', '148.70.36.126', '148.70.214.144', '148.70.9.42', '148.70.109.102', '148.70.57.66', '148.70.148.115', '148.70.198.99', '148.70.199.200', '148.70.243.77', '148.70.118.183', '148.70.81.216', '148.70.221.160', '148.70.29.45', '148.70.63.60', '148.70.2.141', '148.70.250.12', '148.70.15.83', '148.70.17.127', '148.70.105.123', '148.70.89.202', '148.70.9.36', '148.70.236.250', '148.70.108.164', '148.70.215.48', '148.70.70.153', '148.70.12.179', '148.70.30.142', '148.70.21.76', '148.70.183.227', '148.70.163.93', '148.70.136.140', '148.70.42.203', '148.70.185.226', '148.70.167.154', '148.70.56.219', '148.70.105.248', '148.70.219.253', '148.70.12.79', '148.70.38.14', '148.70.168.243', '148.70.221.251', '148.70.1.15', '148.70.240.141', '148.70.37.184', '148.70.37.100', '148.70.108.182', '148.70.76.58', '148.70.10.238', '148.70.50.139', '148.70.200.2', '148.70.234.212', '148.70.82.73', '148.70.128.230', '148.70.239.10', '148.70.228.238', '148.70.131.248', '148.70.179.126', '148.70.215.201', '148.70.32.52', '148.70.109.194', '148.70.110.66', '148.70.148.245', '148.70.77.32', '148.70.231.14', '148.70.191.149', '148.70.37.47', '148.70.203.213', '148.70.139.73', '148.70.142.48', '148.70.167.254', '148.70.51.48', '148.70.173.215', '148.70.208.33', '148.70.79.238', '148.70.183.32', '148.70.182.55', '148.70.97.124', '148.70.64.28', '148.70.169.135', '148.70.56.103', '148.70.187.150', '148.70.212.171', '148.70.100.148', '148.70.24.39', '148.70.72.65', '148.70.111.76', '148.70.103.181', '148.70.123.99', '148.70.13.47', '148.70.76.3', '148.70.44.223', '148.70.101.117', '148.70.125.43', '148.70.66.128', '148.70.26.91', '148.70.27.194', '148.70.95.201', '148.70.158.19', '148.70.82.47', '148.70.202.198', '148.70.70.73', '148.70.106.182', '148.70.216.78', '148.70.16.238', '148.70.254.218', '148.70.115.58', '148.70.55.27', '148.70.1.49', '148.70.87.170', '148.70.179.222', '148.70.41.123', '148.70.218.195', '148.70.25.39', '148.70.89.80', '148.70.250.17', '148.70.83.122', '148.70.60.75', '148.70.95.81', '148.70.84.117', '148.70.237.29', '148.70.229.145', '148.70.0.55', '148.70.191.191', '148.70.158.101', '148.70.250.185', '148.70.38.237', '148.70.205.186', '148.70.55.227', '148.70.42.7', '148.70.246.244', '148.70.118.187', '148.70.64.20', '148.70.178.115', '148.70.88.234', '148.70.74.132', '148.70.211.249', '148.70.117.187', '148.70.251.218', '148.70.56.168', '148.70.247.3', '148.70.97.138', '148.70.28.16', '148.70.34.50', '148.70.108.18', '148.70.230.88', '148.70.123.138', '148.70.224.227', '148.70.68.9', '148.70.59.154', '148.70.126.165', '148.70.108.69', '148.70.169.207', '148.70.108.11', '148.70.19.114', '148.70.16.137', '148.70.62.121', '148.70.109.11', '148.70.149.52', '148.70.194.39', '148.70.27.89', '148.70.57.145', '148.70.236.93', '148.70.9.188', '148.70.37.13', '148.70.131.26', '148.70.5.215', '148.70.253.233', '148.70.136.229', '148.70.176.94', '148.70.239.7', '148.70.210.58', '148.70.193.135', '148.70.242.157', '148.70.52.205', '148.70.63.97', '148.70.104.153', '148.70.103.236', '148.70.84.113', '148.70.100.32', '148.70.118.4', '148.70.86.81', '148.70.162.182', '148.70.51.192', '148.70.248.73', '148.70.73.237', '148.70.106.133', '148.70.123.235', '148.70.186.2', '148.70.50.101', '148.70.57.21', '148.70.228.51', '148.70.32.92', '148.70.13.125', '148.70.156.132', '148.70.67.140', '148.70.101.24', '148.70.54.232', '148.70.11.159', '148.70.214.205', '148.70.126.202', '148.70.221.21', '148.70.33.11', '148.70.18.115', '148.70.101.22', '148.70.185.239', '148.70.249.140', '148.70.211.103', '148.70.170.206', '148.70.46.127', '148.70.7.112', '148.70.112.179', '148.70.64.37', '148.70.1.54', '148.70.56.175', '148.70.146.16', '148.70.217.7', '148.70.212.176', '148.70.1.203', '148.70.126.214', '148.70.0.65', '148.70.148.30', '148.70.211.187', '148.70.64.21', '148.70.231.226', '148.70.188.96', '148.70.172.172', '148.70.201.67', '148.70.148.241', '148.70.10.254', '148.70.218.18', '148.70.26.130', '148.70.46.252', '148.70.212.236', '148.70.197.22', '148.70.45.200', '148.70.54.85', '148.70.119.83', '148.70.142.13', '148.70.222.6', '148.70.110.162', '148.70.110.249', '148.70.106.47', '148.70.113.73', '148.70.22.212', '148.70.143.60', '148.70.51.219', '148.70.117.59', '148.70.170.52', '148.70.230.172', '148.70.150.13', '148.70.183.42', '148.70.81.76', '148.70.246.27', '148.70.172.17', '148.70.51.182', '148.70.115.87', '148.70.170.104', '148.70.88.222', '148.70.208.45', '148.70.51.95', '148.70.227.121', '148.70.162.188', '148.70.1.240', '148.70.68.79', '148.70.160.208', '148.70.67.92', '148.70.40.52', '148.70.23.196', '148.70.126.119', '148.70.102.117', '148.70.83.202', '148.70.72.252', '148.70.21.99', '148.70.19.131', '148.70.52.161', '148.70.15.97', '148.70.187.166', '148.70.112.197', '148.70.230.196', '148.70.102.204', '148.70.149.194', '148.70.226.50', '148.70.27.145', '148.70.169.102', '148.70.105.106', '148.70.143.167', '148.70.96.4', '148.70.201.206', '148.70.101.137', '148.70.152.147', '148.70.59.5', '148.70.78.78', '148.70.26.111', '148.70.48.223', '148.70.23.26', '148.70.92.129', '148.70.35.131', '148.70.137.64', '148.70.107.156']</t>
  </si>
  <si>
    <t xml:space="preserve">71.239.96.187</t>
  </si>
  <si>
    <t xml:space="preserve">['71.239.96.187', '71.227.60.228', '71.233.74.136', '71.227.1.5', '71.224.155.253', '71.232.85.43', '71.237.254.107', '71.233.181.255', '71.234.65.228', '71.235.217.196', '71.233.50.196', '71.227.43.234', '71.238.95.138', '71.231.190.250', '71.230.179.168', '71.234.24.163', '71.229.126.152', '71.239.189.29', '71.239.6.92', '71.234.63.141', '71.239.200.0', '71.226.139.150', '71.236.51.25', '71.237.77.173', '71.229.122.70', '71.239.157.63', '71.236.193.228', '71.227.82.75', '71.224.48.88', '71.233.164.152', '71.225.76.22', '71.238.251.75', '71.235.114.101', '71.237.214.14', '71.234.159.90', '71.231.66.19', '71.225.119.33', '71.238.0.95', '71.234.160.37', '71.228.170.35', '71.237.13.120', '71.235.132.69', '71.233.24.84', '71.230.72.207', '71.226.156.43', '71.228.26.143', '71.237.215.50', '71.232.90.131', '71.230.59.2', '71.227.116.66', '71.230.118.73', '71.228.236.156', '71.236.247.11', '71.229.133.208', '71.238.242.5', '71.235.188.194', '71.229.192.216', '71.225.167.211', '71.229.97.227', '71.229.254.115', '71.227.120.204', '71.230.114.104', '71.229.91.100', '71.239.205.206', '71.227.116.113', '71.229.49.220', '71.229.4.184', '71.235.196.198', '71.238.97.76', '71.229.106.244', '71.228.186.27', '71.230.127.147', '71.239.220.222', '71.229.5.40', '71.236.90.60', '71.225.94.63', '71.231.92.201', '71.239.86.74', '71.230.109.156', '71.237.212.9', '71.234.46.168', '71.233.9.10', '71.233.2.105', '71.237.198.24', '71.239.6.254', '71.237.158.184', '71.225.170.177', '71.226.65.234', '71.224.177.11', '71.237.168.43', '71.235.49.152', '71.227.74.34', '71.231.159.143', '71.237.252.90', '71.235.116.34', '71.224.194.76', '71.224.71.233', '71.224.29.46', '71.224.16.18', '71.229.176.224', '71.234.67.150', '71.229.122.235', '71.233.184.172', '71.234.102.53', '71.226.227.250', '71.239.202.199', '71.235.146.174', '71.234.88.75', '71.236.37.96', '71.225.209.171', '71.229.157.136', '71.237.127.47', '71.229.115.70', '71.226.173.251', '71.234.135.79', '71.232.58.255', '71.231.92.53', '71.225.52.12', '71.230.128.58', '71.230.108.172', '71.238.208.56', '71.231.180.210', '71.239.139.53', '71.230.57.42', '71.232.229.65', '71.232.108.124', '71.224.112.4', '71.231.141.242', '71.234.62.154', '71.236.64.90', '71.237.210.171', '71.237.62.16', '71.235.146.238', '71.227.166.148', '71.232.83.161', '71.226.46.81', '71.237.220.129', '71.227.27.170', '71.228.132.250', '71.224.73.75', '71.236.18.244', '71.235.90.196', '71.237.17.25', '71.234.89.157', '71.224.180.106', '71.236.207.122', '71.234.222.161', '71.237.101.165', '71.229.161.199', '71.231.32.205', '71.236.113.231', '71.233.22.100', '71.230.158.97', '71.224.217.205', '71.233.171.49', '71.229.205.190', '71.237.107.255', '71.227.146.181', '71.224.131.145', '71.231.203.100', '71.239.84.160', '71.230.62.74', '71.239.59.198', '71.236.41.239', '71.231.205.205', '71.228.174.134', '71.225.132.206', '71.231.3.64', '71.239.61.239', '71.231.130.60', '71.231.253.159', '71.237.190.131', '71.226.156.47', '71.234.206.25', '71.228.10.250', '71.237.54.80', '71.232.160.71', '71.239.154.20', '71.233.236.111', '71.232.33.198', '71.233.143.193', '71.227.43.18', '71.225.28.164', '71.232.100.28', '71.233.25.199', '71.231.92.172', '71.233.111.64', '71.228.90.195', '71.238.69.226', '71.228.231.35', '71.237.99.126', '71.225.94.164', '71.239.91.93', '71.227.61.200', '71.231.26.159', '71.239.245.60', '71.234.39.26', '71.239.173.102', '71.237.242.182', '71.230.132.45', '71.236.27.157', '71.239.222.151', '71.239.58.36', '71.226.218.229', '71.224.44.18', '71.227.97.123', '71.238.126.188', '71.228.111.164', '71.239.157.214', '71.237.19.232', '71.231.44.150', '71.239.155.66', '71.225.72.113', '71.236.8.33', '71.237.160.195', '71.239.107.26', '71.233.212.142', '71.234.25.165', '71.230.128.44', '71.225.33.119', '71.234.211.136', '71.233.93.174', '71.228.66.195', '71.233.9.140', '71.228.95.159', '71.239.240.186', '71.238.251.217', '71.233.167.70', '71.239.252.105', '71.237.196.254', '71.237.43.187', '71.238.245.245', '71.239.139.33', '71.238.116.153', '71.238.129.194', '71.237.174.26', '71.239.106.222', '71.228.93.115', '71.224.179.14', '71.229.236.239', '71.225.220.56', '71.225.245.125', '71.225.52.112', '71.239.48.48', '71.231.76.233', '71.234.59.190', '71.230.40.73', '71.228.187.178', '71.235.133.184', '71.237.119.34', '71.231.176.172', '71.225.70.64', '71.233.216.91', '71.233.168.39', '71.233.44.104', '71.231.137.243', '71.229.227.53', '71.236.20.229', '71.224.28.126', '71.234.23.112', '71.236.27.56', '71.228.140.58', '71.234.83.89', '71.233.22.229', '71.230.111.203', '71.229.103.139', '71.232.164.33', '71.236.47.48', '71.230.189.144', '71.237.48.102', '71.227.139.68', '71.226.12.215', '71.239.90.43', '71.228.174.138', '71.239.2.93', '71.233.182.53', '71.236.206.116', '71.224.245.211', '71.231.126.212', '71.227.22.64', '71.227.163.179', '71.237.55.19', '71.236.85.159', '71.233.212.115', '71.237.82.204', '71.226.139.45', '71.239.252.205', '71.236.66.238', '71.229.154.119', '71.230.11.218', '71.238.127.199', '71.233.132.149', '71.231.45.109', '71.239.118.61', '71.224.172.16', '71.234.59.244', '71.236.31.66', '71.229.63.66', '71.235.61.192', '71.231.182.18', '71.235.228.7', '71.231.55.1', '71.231.29.39', '71.227.25.216', '71.235.225.126', '71.239.193.56', '71.229.251.25', '71.239.77.250', '71.225.82.186', '71.236.56.97', '71.239.65.5', '71.224.146.72', '71.229.127.16', '71.234.156.18', '71.230.9.16', '71.235.112.61', '71.233.240.7', '71.228.183.128', '71.229.238.126', '71.233.6.180', '71.231.50.171', '71.224.128.95', '71.229.183.198', '71.226.228.249']</t>
  </si>
  <si>
    <t xml:space="preserve">45.61.135.47</t>
  </si>
  <si>
    <t xml:space="preserve">['45.61.135.47', '45.61.155.28', '45.61.151.196', '45.61.153.38', '45.61.151.83', '45.61.151.219', '45.61.150.153', '45.61.189.14', '45.61.165.165', '45.61.169.103', '45.61.141.172', '45.61.148.105', '45.61.169.76', '45.61.190.90', '45.61.170.131', '45.61.156.183', '45.61.173.177', '45.61.132.139', '45.61.156.247', '45.61.149.177', '45.61.169.98', '45.61.189.11', '45.61.167.95', '45.61.162.242', '45.61.135.194', '45.61.172.59', '45.61.167.138', '45.61.131.59', '45.61.164.99', '45.61.173.163', '45.61.159.201', '45.61.159.49', '45.61.140.35', '45.61.162.106', '45.61.166.6', '45.61.132.243', '45.61.189.26', '45.61.165.32', '45.61.132.48', '45.61.189.92', '45.61.140.4', '45.61.156.22', '45.61.189.81', '45.61.175.136', '45.61.190.155', '45.61.134.134', '45.61.167.104', '45.61.155.70', '45.61.160.150', '45.61.175.84', '45.61.169.38', '45.61.131.152', '45.61.167.75', '45.61.168.114', '45.61.135.171', '45.61.169.136', '45.61.135.34', '45.61.148.44', '45.61.151.100', '45.61.167.199', '45.61.135.99', '45.61.168.21', '45.61.150.176', '45.61.165.116', '45.61.134.59', '45.61.131.112', '45.61.134.170', '45.61.134.30', '45.61.175.78', '45.61.132.86', '45.61.149.113', '45.61.132.43', '45.61.156.24', '45.61.189.49', '45.61.128.107', '45.61.131.77', '45.61.184.155', '45.61.134.164', '45.61.168.100', '45.61.159.123', '45.61.154.76', '45.61.134.16', '45.61.165.57', '45.61.168.149', '45.61.141.6', '45.61.158.235', '45.61.189.9', '45.61.151.138', '45.61.172.99', '45.61.184.13', '45.61.129.10', '45.61.133.218', '45.61.151.119', '45.61.151.253', '45.61.128.63', '45.61.149.10', '45.61.151.107', '45.61.169.222', '45.61.153.150', '45.61.140.6', '45.61.175.178', '45.61.132.253', '45.61.160.133', '45.61.167.15', '45.61.168.145', '45.61.170.26', '45.61.151.195', '45.61.168.4', '45.61.156.127', '45.61.156.44', '45.61.169.144', '45.61.175.146', '45.61.135.198', '45.61.156.131', '45.61.164.222', '45.61.189.95', '45.61.128.81', '45.61.190.230', '45.61.148.47', '45.61.173.125', '45.61.154.99', '45.61.164.77', '45.61.135.242', '45.61.190.87', '45.61.190.191', '45.61.168.52', '45.61.172.33', '45.61.148.235', '45.61.165.100', '45.61.132.37', '45.61.189.254', '45.61.150.2', '45.61.132.244', '45.61.156.85', '45.61.134.27', '45.61.154.32', '45.61.156.150', '45.61.158.177', '45.61.128.14', '45.61.156.137', '45.61.169.143', '45.61.165.34', '45.61.156.243', '45.61.175.173', '45.61.189.193', '45.61.150.7', '45.61.170.22', '45.61.158.203', '45.61.140.213', '45.61.151.75', '45.61.132.197', '45.61.168.241', '45.61.132.128', '45.61.148.36', '45.61.172.61', '45.61.154.202', '45.61.164.162', '45.61.166.8', '45.61.156.15', '45.61.172.114', '45.61.163.136', '45.61.174.180', '45.61.171.249', '45.61.135.154', '45.61.160.118', '45.61.150.136', '45.61.129.176', '45.61.129.123', '45.61.155.49', '45.61.160.183', '45.61.175.143', '45.61.152.251', '45.61.154.80', '45.61.154.86', '45.61.152.20', '45.61.185.41', '45.61.135.251', '45.61.134.222', '45.61.132.185', '45.61.164.20', '45.61.166.132', '45.61.169.251', '45.61.189.203', '45.61.187.250', '45.61.133.221', '45.61.149.189', '45.61.156.220', '45.61.135.130', '45.61.128.217', '45.61.132.31', '45.61.187.225', '45.61.164.90', '45.61.131.208', '45.61.168.136', '45.61.173.120', '45.61.132.146', '45.61.186.84', '45.61.149.229', '45.61.134.103', '45.61.170.177', '45.61.170.77', '45.61.128.158', '45.61.171.21', '45.61.141.211', '45.61.154.74', '45.61.151.40', '45.61.187.204', '45.61.175.75', '45.61.128.24', '45.61.149.188', '45.61.131.124', '45.61.170.208', '45.61.128.23', '45.61.170.79', '45.61.149.187', '45.61.161.39', '45.61.148.245', '45.61.158.179', '45.61.140.59', '45.61.149.222', '45.61.164.215', '45.61.151.74', '45.61.168.174', '45.61.135.45', '45.61.155.50', '45.61.131.220', '45.61.153.198', '45.61.168.135', '45.61.165.124', '45.61.148.171', '45.61.133.188', '45.61.175.234', '45.61.152.143', '45.61.154.111', '45.61.131.251', '45.61.148.217', '45.61.184.5', '45.61.149.209', '45.61.148.254', '45.61.128.167', '45.61.131.178', '45.61.164.218', '45.61.134.102', '45.61.134.207', '45.61.170.168', '45.61.171.49', '45.61.154.58', '45.61.168.106', '45.61.160.166', '45.61.152.24', '45.61.132.193', '45.61.135.109', '45.61.128.180', '45.61.171.68', '45.61.149.3', '45.61.170.58', '45.61.190.24', '45.61.173.14', '45.61.187.213', '45.61.173.46', '45.61.158.44', '45.61.129.167', '45.61.134.139', '45.61.167.91', '45.61.189.229', '45.61.164.104', '45.61.170.249', '45.61.140.180', '45.61.159.254', '45.61.169.180', '45.61.133.205', '45.61.187.194', '45.61.151.27', '45.61.141.208', '45.61.185.176', '45.61.167.205', '45.61.186.116', '45.61.131.63', '45.61.159.240', '45.61.167.61', '45.61.189.231', '45.61.171.203', '45.61.149.134', '45.61.151.186', '45.61.165.130', '45.61.151.177', '45.61.132.79', '45.61.159.55', '45.61.174.4', '45.61.173.155', '45.61.170.19', '45.61.171.102', '45.61.156.182', '45.61.140.13', '45.61.172.30', '45.61.154.48', '45.61.165.37', '45.61.171.5', '45.61.190.126', '45.61.135.166', '45.61.140.167', '45.61.158.112', '45.61.189.170', '45.61.184.8', '45.61.158.232', '45.61.134.29', '45.61.151.222', '45.61.174.213', '45.61.168.3', '45.61.174.178', '45.61.190.122', '45.61.148.98', '45.61.189.35', '45.61.161.60', '45.61.190.58', '45.61.184.56', '45.61.131.47', '45.61.151.235', '45.61.154.253', '45.61.141.21', '45.61.164.124', '45.61.167.105', '45.61.156.37']</t>
  </si>
  <si>
    <t xml:space="preserve">204.128.119.39</t>
  </si>
  <si>
    <t xml:space="preserve">['204.128.119.39', '204.128.101.186', '204.128.113.125', '204.128.98.247', '204.128.98.199', '204.128.102.131', '204.128.101.18', '204.128.99.30', '204.128.118.42', '204.128.97.103', '204.128.106.227', '204.128.99.94', '204.128.108.73', '204.128.122.111', '204.128.110.79', '204.128.110.93', '204.128.96.83', '204.128.124.13', '204.128.117.255', '204.128.111.140', '204.128.113.39', '204.128.99.6', '204.128.109.254', '204.128.99.148', '204.128.109.165', '204.128.103.199', '204.128.114.34', '204.128.117.52', '204.128.124.116', '204.128.102.174', '204.128.99.132', '204.128.105.28', '204.128.116.87', '204.128.103.50', '204.128.106.82', '204.128.110.159', '204.128.103.80', '204.128.100.63', '204.128.122.143', '204.128.102.111', '204.128.124.10', '204.128.102.244', '204.128.114.190', '204.128.126.21', '204.128.106.39', '204.128.100.161', '204.128.127.137', '204.128.105.6', '204.128.107.39', '204.128.123.91', '204.128.108.36', '204.128.112.183', '204.128.101.104', '204.128.124.148', '204.128.113.182', '204.128.103.134', '204.128.98.133', '204.128.123.118', '204.128.109.28', '204.128.112.205', '204.128.121.128', '204.128.103.2', '204.128.108.40', '204.128.100.241', '204.128.119.215', '204.128.125.159', '204.128.96.23', '204.128.107.66', '204.128.109.208', '204.128.118.224', '204.128.120.236', '204.128.102.37', '204.128.112.193', '204.128.117.197', '204.128.113.157', '204.128.109.137', '204.128.126.254', '204.128.103.131', '204.128.109.32', '204.128.110.254', '204.128.101.243', '204.128.123.44', '204.128.104.31', '204.128.107.78', '204.128.105.242', '204.128.110.187', '204.128.116.77', '204.128.120.211', '204.128.112.228', '204.128.103.174', '204.128.120.191', '204.128.118.33', '204.128.111.56', '204.128.111.77', '204.128.105.164', '204.128.118.143', '204.128.116.92', '204.128.121.108', '204.128.120.124', '204.128.117.168', '204.128.96.54', '204.128.118.96', '204.128.108.98', '204.128.114.135', '204.128.102.74', '204.128.97.99', '204.128.119.119', '204.128.102.85', '204.128.96.60', '204.128.103.75', '204.128.121.239', '204.128.112.204', '204.128.104.119', '204.128.117.189', '204.128.127.153', '204.128.114.213', '204.128.112.100', '204.128.111.181', '204.128.119.169', '204.128.102.115', '204.128.111.53', '204.128.107.86', '204.128.123.219', '204.128.123.165', '204.128.122.158', '204.128.103.216', '204.128.112.142', '204.128.99.221', '204.128.122.83', '204.128.99.76', '204.128.118.181', '204.128.104.85', '204.128.113.55', '204.128.103.61', '204.128.103.222', '204.128.110.207', '204.128.102.162', '204.128.126.22', '204.128.107.238', '204.128.100.225', '204.128.99.69', '204.128.104.66', '204.128.108.236', '204.128.126.106', '204.128.99.107', '204.128.112.17', '204.128.117.123', '204.128.107.123', '204.128.109.86', '204.128.104.173', '204.128.106.244', '204.128.106.184', '204.128.101.70', '204.128.120.181', '204.128.98.78', '204.128.102.189', '204.128.120.207', '204.128.127.240', '204.128.122.133', '204.128.103.28', '204.128.99.192', '204.128.97.237', '204.128.126.149', '204.128.109.221', '204.128.120.9', '204.128.107.90', '204.128.110.38', '204.128.98.142', '204.128.104.1', '204.128.120.1', '204.128.126.32', '204.128.114.166', '204.128.113.219', '204.128.114.193', '204.128.121.147', '204.128.108.199', '204.128.97.83', '204.128.106.110', '204.128.116.132', '204.128.103.154', '204.128.110.118', '204.128.119.246', '204.128.114.173', '204.128.97.189', '204.128.117.243', '204.128.107.99', '204.128.116.73', '204.128.112.69', '204.128.117.250', '204.128.97.111', '204.128.97.34', '204.128.102.128', '204.128.118.123', '204.128.114.153', '204.128.102.213', '204.128.96.48', '204.128.126.167', '204.128.120.36', '204.128.109.89', '204.128.123.104', '204.128.97.136', '204.128.103.160', '204.128.113.253', '204.128.104.118', '204.128.99.159', '204.128.116.183', '204.128.108.197', '204.128.103.135', '204.128.101.208', '204.128.97.35', '204.128.108.132', '204.128.123.142', '204.128.121.62', '204.128.113.66', '204.128.102.158', '204.128.114.125', '204.128.99.18', '204.128.123.162', '204.128.120.172', '204.128.109.64', '204.128.102.154', '204.128.115.153', '204.128.105.84', '204.128.102.227', '204.128.115.165', '204.128.111.246', '204.128.122.95', '204.128.109.20', '204.128.124.100', '204.128.125.188', '204.128.100.49', '204.128.124.53', '204.128.113.242', '204.128.99.81', '204.128.99.36', '204.128.112.129', '204.128.127.115', '204.128.118.246', '204.128.115.79', '204.128.98.74', '204.128.109.226', '204.128.123.86', '204.128.123.226', '204.128.114.105', '204.128.113.56', '204.128.113.49', '204.128.123.18', '204.128.114.127', '204.128.103.112', '204.128.115.1', '204.128.105.55', '204.128.110.65', '204.128.119.50', '204.128.103.68', '204.128.115.140', '204.128.99.60', '204.128.124.29', '204.128.108.88', '204.128.109.111', '204.128.118.2', '204.128.120.226', '204.128.97.135', '204.128.112.196', '204.128.117.11', '204.128.118.236', '204.128.108.76', '204.128.126.6', '204.128.123.212', '204.128.106.138', '204.128.120.143', '204.128.119.249', '204.128.118.106', '204.128.102.255', '204.128.111.255', '204.128.99.185', '204.128.98.147', '204.128.96.126', '204.128.110.241', '204.128.111.149', '204.128.118.86', '204.128.115.216', '204.128.101.160', '204.128.110.18', '204.128.127.158', '204.128.100.36', '204.128.102.65', '204.128.119.53', '204.128.124.128', '204.128.121.124', '204.128.103.78', '204.128.103.74', '204.128.106.142', '204.128.100.71', '204.128.118.65', '204.128.105.71', '204.128.105.187', '204.128.123.116', '204.128.127.24', '204.128.127.177', '204.128.108.41', '204.128.117.30', '204.128.105.86', '204.128.116.45', '204.128.103.202', '204.128.126.237', '204.128.125.212', '204.128.113.92', '204.128.105.167', '204.128.99.68', '204.128.121.56', '204.128.98.215', '204.128.111.233', '204.128.106.175', '204.128.102.139', '204.128.112.99', '204.128.106.218', '204.128.101.63', '204.128.111.155', '204.128.97.81', '204.128.117.1', '204.128.105.89', '204.128.96.193', '204.128.112.84']</t>
  </si>
  <si>
    <t xml:space="preserve">51.91.12.32</t>
  </si>
  <si>
    <t xml:space="preserve">['51.91.12.32', '51.91.10.25', '51.91.58.215', '51.91.166.243', '51.91.170.140', '51.91.192.110', '51.91.166.16', '51.91.18.229', '51.91.234.71', '51.91.194.165', '51.91.163.94', '51.91.250.250', '51.91.250.163', '51.91.25.54', '51.91.167.135', '51.91.42.35', '51.91.41.232', '51.91.41.57', '51.91.43.195', '51.91.171.227', '51.91.24.64', '51.91.18.145', '51.91.160.51', '51.91.185.175', '51.91.227.59', '51.91.200.188', '51.91.38.86', '51.91.35.116', '51.91.176.93', '51.91.170.54', '51.91.189.26', '51.91.171.158', '51.91.25.19', '51.91.227.15', '51.91.58.225', '51.91.36.60', '51.91.251.212', '51.91.13.218', '51.91.166.98', '51.91.248.88', '51.91.173.235', '51.91.35.65', '51.91.160.186', '51.91.170.45', '51.91.224.30', '51.91.59.108', '51.91.227.180', '51.91.183.253', '51.91.35.3', '51.91.184.164', '51.91.182.1', '51.91.34.179', '51.91.24.52', '51.91.38.172', '51.91.224.118', '51.91.234.188', '51.91.34.175', '51.91.184.125', '51.91.59.239', '51.91.205.216', '51.91.173.240', '51.91.164.165', '51.91.192.218', '51.91.228.119', '51.91.183.163', '51.91.183.166', '51.91.228.241', '51.91.178.9', '51.91.44.140', '51.91.170.59', '51.91.232.241', '51.91.184.229', '51.91.57.80', '51.91.56.162', '51.91.19.156', '51.91.44.214', '51.91.25.101', '51.91.45.18', '51.91.44.219', '51.91.229.98', '51.91.251.33', '51.91.160.121', '51.91.12.92', '51.91.182.235', '51.91.171.94', '51.91.31.79', '51.91.161.197', '51.91.40.135', '51.91.33.229', '51.91.19.67', '51.91.160.45', '51.91.170.223', '51.91.160.128', '51.91.13.97', '51.91.227.214', '51.91.232.166', '51.91.176.48', '51.91.45.85', '51.91.48.40', '51.91.36.187', '51.91.16.118', '51.91.184.152', '51.91.170.155', '51.91.250.240', '51.91.12.42', '51.91.63.88', '51.91.227.8', '51.91.228.28', '51.91.7.177', '51.91.179.247', '51.91.200.221', '51.91.165.219', '51.91.227.152', '51.91.24.100', '51.91.62.8', '51.91.19.118', '51.91.168.21', '51.91.24.12', '51.91.24.144', '51.91.177.102', '51.91.206.48', '51.91.51.117', '51.91.170.137', '51.91.37.154', '51.91.14.123', '51.91.45.88', '51.91.232.112', '51.91.35.117', '51.91.234.76', '51.91.14.40', '51.91.250.159', '51.91.176.8', '51.91.197.0', '51.91.197.59', '51.91.203.148', '51.91.166.82', '51.91.160.48', '51.91.185.168', '51.91.30.80', '51.91.239.218', '51.91.58.106', '51.91.36.192', '51.91.234.34', '51.91.15.155', '51.91.16.229', '51.91.38.126', '51.91.227.16', '51.91.232.156', '51.91.251.182', '51.91.229.123', '51.91.248.202', '51.91.248.118', '51.91.61.18', '51.91.173.219', '51.91.7.147', '51.91.161.56', '51.91.194.208', '51.91.35.42', '51.91.6.9', '51.91.33.133', '51.91.236.4', '51.91.41.54', '51.91.36.31', '51.91.25.148', '51.91.59.214', '51.91.184.76', '51.91.183.217', '51.91.183.133', '51.91.7.41', '51.91.239.177', '51.91.57.116', '51.91.186.247', '51.91.161.159', '51.91.8.208', '51.91.236.242', '51.91.162.177', '51.91.36.92', '51.91.166.59', '51.91.164.158', '51.91.197.45', '51.91.166.136', '51.91.185.140', '51.91.248.162', '51.91.228.26', '51.91.34.103', '51.91.41.218', '51.91.166.42', '51.91.25.104', '51.91.177.23', '51.91.176.83', '51.91.232.187', '51.91.192.199', '51.91.234.103', '51.91.16.47', '51.91.172.114', '51.91.183.0', '51.91.19.189', '51.91.165.239', '51.91.32.232', '51.91.175.34', '51.91.15.154', '51.91.175.146', '51.91.58.126', '51.91.18.221', '51.91.16.204', '51.91.40.144', '51.91.51.115', '51.91.192.210', '51.91.56.202', '51.91.37.29', '51.91.251.35', '51.91.43.206', '51.91.174.96', '51.91.184.92', '51.91.234.37', '51.91.18.150', '51.91.197.75', '51.91.179.167', '51.91.164.28', '51.91.205.204', '51.91.8.66', '51.91.166.114', '51.91.185.99', '51.91.161.96', '51.91.177.38', '51.91.166.182', '51.91.35.31', '51.91.200.226', '51.91.224.61', '51.91.248.92', '51.91.24.161', '51.91.227.141', '51.91.185.143', '51.91.56.220', '51.91.232.142', '51.91.56.135', '51.91.180.74', '51.91.198.203', '51.91.232.24', '51.91.42.28', '51.91.228.237', '51.91.226.121', '51.91.171.188', '51.91.203.172', '51.91.204.63', '51.91.45.13', '51.91.166.180', '51.91.36.8', '51.91.38.194', '51.91.34.217', '51.91.19.49', '51.91.234.132', '51.91.170.230', '51.91.45.6', '51.91.6.157', '51.91.236.155', '51.91.239.173', '51.91.166.140', '51.91.15.170', '51.91.179.236', '51.91.33.226', '51.91.176.111', '51.91.170.47', '51.91.227.78', '51.91.7.185', '51.91.182.226', '51.91.228.208', '51.91.168.56', '51.91.166.169', '51.91.25.187', '51.91.198.195', '51.91.161.206', '51.91.248.127', '51.91.30.116', '51.91.164.19', '51.91.161.40', '51.91.41.136', '51.91.182.7', '51.91.161.114', '51.91.234.185', '51.91.186.8', '51.91.160.144', '51.91.177.54', '51.91.192.50', '51.91.186.81', '51.91.43.213', '51.91.229.29', '51.91.232.48', '51.91.164.172', '51.91.250.20', '51.91.38.253', '51.91.41.24', '51.91.170.239', '51.91.171.155', '51.91.41.13', '51.91.232.133', '51.91.34.129', '51.91.232.184', '51.91.194.147', '51.91.239.196', '51.91.185.0', '51.91.36.12', '51.91.56.234', '51.91.59.60', '51.91.35.120', '51.91.192.69', '51.91.248.18', '51.91.197.106', '51.91.13.2', '51.91.197.41', '51.91.15.240', '51.91.234.79', '51.91.57.154', '51.91.40.143', '51.91.6.10', '51.91.206.7', '51.91.173.243', '51.91.206.57', '51.91.251.165', '51.91.38.89', '51.91.205.213', '51.91.15.157']</t>
  </si>
  <si>
    <t xml:space="preserve">206.210.224.129</t>
  </si>
  <si>
    <t xml:space="preserve">['206.210.224.129', '206.210.244.5', '206.210.235.15', '206.210.255.66', '206.210.241.128', '206.210.234.129', '206.210.251.40', '206.210.245.251', '206.210.241.221', '206.210.255.238', '206.210.233.252', '206.210.225.230', '206.210.243.228', '206.210.234.146', '206.210.240.69', '206.210.236.127', '206.210.230.178', '206.210.244.233', '206.210.241.142', '206.210.255.12', '206.210.233.134', '206.210.255.109', '206.210.254.241', '206.210.236.228', '206.210.235.217', '206.210.246.73', '206.210.240.123', '206.210.230.255', '206.210.229.23', '206.210.227.188', '206.210.246.78', '206.210.241.79', '206.210.239.28', '206.210.225.155', '206.210.233.178', '206.210.252.179', '206.210.249.75', '206.210.229.131', '206.210.235.252', '206.210.232.208', '206.210.239.117', '206.210.245.93', '206.210.233.192', '206.210.254.105', '206.210.251.71', '206.210.245.20', '206.210.231.61', '206.210.229.65', '206.210.237.109', '206.210.245.66', '206.210.255.6', '206.210.235.47', '206.210.227.203', '206.210.240.48', '206.210.230.7', '206.210.242.226', '206.210.240.166', '206.210.237.233', '206.210.239.78', '206.210.232.241', '206.210.250.27', '206.210.227.3', '206.210.227.4', '206.210.234.49', '206.210.250.16', '206.210.249.124', '206.210.253.175', '206.210.237.1', '206.210.232.127', '206.210.229.224', '206.210.231.213', '206.210.224.47', '206.210.248.185', '206.210.237.97', '206.210.252.219', '206.210.242.192', '206.210.226.53', '206.210.229.156', '206.210.243.22', '206.210.225.20', '206.210.230.22', '206.210.252.158', '206.210.225.69', '206.210.225.117', '206.210.244.217', '206.210.244.120', '206.210.226.32', '206.210.248.0', '206.210.246.210', '206.210.245.121', '206.210.246.118', '206.210.233.27', '206.210.241.69', '206.210.245.232', '206.210.251.236', '206.210.230.249', '206.210.235.170', '206.210.239.37', '206.210.226.239', '206.210.233.34', '206.210.231.189', '206.210.230.222', '206.210.224.145', '206.210.224.119', '206.210.237.121', '206.210.234.244', '206.210.243.254', '206.210.249.236', '206.210.234.77', '206.210.250.243', '206.210.243.79', '206.210.233.171', '206.210.251.214', '206.210.236.201', '206.210.229.121', '206.210.232.133', '206.210.242.80', '206.210.249.183', '206.210.236.225', '206.210.243.139', '206.210.233.14', '206.210.236.220', '206.210.234.198', '206.210.255.35', '206.210.248.46', '206.210.233.25', '206.210.236.14', '206.210.237.239', '206.210.244.150', '206.210.237.215', '206.210.236.45', '206.210.235.254', '206.210.250.139', '206.210.229.32', '206.210.231.10', '206.210.247.219', '206.210.247.153', '206.210.244.252', '206.210.242.35', '206.210.237.84', '206.210.234.36', '206.210.242.96', '206.210.235.7', '206.210.239.114', '206.210.238.94', '206.210.243.174', '206.210.228.160', '206.210.229.16', '206.210.228.117', '206.210.225.196', '206.210.248.146', '206.210.244.167', '206.210.245.195', '206.210.224.50', '206.210.238.227', '206.210.229.57', '206.210.235.18', '206.210.228.9', '206.210.250.175', '206.210.225.158', '206.210.244.152', '206.210.230.227', '206.210.247.191', '206.210.228.85', '206.210.233.136', '206.210.249.176', '206.210.244.178', '206.210.244.82', '206.210.244.158', '206.210.230.232', '206.210.224.238', '206.210.225.171', '206.210.233.142', '206.210.229.176', '206.210.226.135', '206.210.224.157', '206.210.244.58', '206.210.231.117', '206.210.229.129', '206.210.238.29', '206.210.255.68', '206.210.229.142', '206.210.249.158', '206.210.232.203', '206.210.229.103', '206.210.232.112', '206.210.246.69', '206.210.240.119', '206.210.239.145', '206.210.232.27', '206.210.228.39', '206.210.228.216', '206.210.232.55', '206.210.236.90', '206.210.252.53', '206.210.247.65', '206.210.244.124', '206.210.229.179', '206.210.230.169', '206.210.228.56', '206.210.253.193', '206.210.239.59', '206.210.249.45', '206.210.251.130', '206.210.254.28', '206.210.237.6', '206.210.247.101', '206.210.227.253', '206.210.231.227', '206.210.229.58', '206.210.245.208', '206.210.225.199', '206.210.239.186', '206.210.236.43', '206.210.227.65', '206.210.231.139', '206.210.225.150', '206.210.229.29', '206.210.233.250', '206.210.249.212', '206.210.229.184', '206.210.244.8', '206.210.252.19', '206.210.248.238', '206.210.233.119', '206.210.234.99', '206.210.238.80', '206.210.226.45', '206.210.254.20', '206.210.243.58', '206.210.245.79', '206.210.241.153', '206.210.238.205', '206.210.240.165', '206.210.241.94', '206.210.246.57', '206.210.226.224', '206.210.248.156', '206.210.241.47', '206.210.255.219', '206.210.228.249', '206.210.241.210', '206.210.245.181', '206.210.242.196', '206.210.240.205', '206.210.247.226', '206.210.250.74', '206.210.246.182', '206.210.239.179', '206.210.251.85', '206.210.248.170', '206.210.244.33', '206.210.252.170', '206.210.232.73', '206.210.255.97', '206.210.238.219', '206.210.224.43', '206.210.250.133', '206.210.244.92', '206.210.225.29', '206.210.239.15', '206.210.228.83', '206.210.252.131', '206.210.226.26', '206.210.224.231', '206.210.236.87', '206.210.253.60', '206.210.249.243', '206.210.232.167', '206.210.237.132', '206.210.233.160', '206.210.237.51', '206.210.239.178', '206.210.229.195', '206.210.248.103', '206.210.240.78', '206.210.229.130', '206.210.246.151', '206.210.244.10', '206.210.226.77', '206.210.251.149', '206.210.249.168', '206.210.224.151', '206.210.231.42', '206.210.224.206', '206.210.246.227', '206.210.236.160', '206.210.230.0', '206.210.244.87', '206.210.233.217', '206.210.255.226', '206.210.248.55', '206.210.224.198', '206.210.251.195', '206.210.227.104', '206.210.244.139', '206.210.241.5', '206.210.255.195', '206.210.229.244', '206.210.236.32', '206.210.255.46', '206.210.246.8', '206.210.234.168', '206.210.240.248', '206.210.235.45', '206.210.225.26', '206.210.255.29', '206.210.242.229', '206.210.247.132', '206.210.242.38', '206.210.237.254', '206.210.248.68', '206.210.252.220', '206.210.226.34', '206.210.252.254', '206.210.225.53', '206.210.251.182', '206.210.240.254', '206.210.242.203', '206.210.228.31', '206.210.240.74', '206.210.228.190']</t>
  </si>
  <si>
    <t xml:space="preserve">180.243.113.226</t>
  </si>
  <si>
    <t xml:space="preserve">['180.243.113.226', '180.243.110.230', '180.243.104.163', '180.243.117.155', '180.243.115.186', '180.243.106.73', '180.243.125.88', '180.243.111.74', '180.243.101.139', '180.243.101.183', '180.243.108.94', '180.243.120.156', '180.243.119.102', '180.243.113.58', '180.243.101.226', '180.243.100.135', '180.243.122.42', '180.243.111.24', '180.243.115.87', '180.243.125.62', '180.243.99.149', '180.243.100.198', '180.243.98.179', '180.243.97.21', '180.243.104.87', '180.243.120.164', '180.243.116.114', '180.243.113.120', '180.243.105.183', '180.243.107.20', '180.243.99.29', '180.243.116.146', '180.243.99.192', '180.243.104.220', '180.243.113.166', '180.243.98.119', '180.243.125.54', '180.243.115.0', '180.243.113.16', '180.243.106.185', '180.243.126.42', '180.243.122.195', '180.243.109.192', '180.243.106.187', '180.243.110.235', '180.243.100.195', '180.243.101.116', '180.243.104.73', '180.243.120.190', '180.243.98.16', '180.243.106.17', '180.243.114.44', '180.243.123.219', '180.243.115.161', '180.243.125.65', '180.243.113.246', '180.243.105.182', '180.243.99.117', '180.243.102.91', '180.243.106.156', '180.243.97.205', '180.243.125.254', '180.243.103.157', '180.243.103.39', '180.243.123.173', '180.243.107.138', '180.243.96.17', '180.243.99.33', '180.243.126.156', '180.243.123.92', '180.243.107.149', '180.243.125.126', '180.243.124.192', '180.243.97.158', '180.243.97.54', '180.243.123.151', '180.243.103.28', '180.243.118.3', '180.243.101.137', '180.243.115.86', '180.243.102.179', '180.243.122.226', '180.243.105.147', '180.243.96.187', '180.243.121.214', '180.243.96.93', '180.243.109.148', '180.243.115.102', '180.243.122.196', '180.243.106.111', '180.243.120.184', '180.243.111.60', '180.243.107.107', '180.243.101.106', '180.243.102.27', '180.243.107.182', '180.243.111.31', '180.243.114.152', '180.243.126.131', '180.243.102.123', '180.243.109.197', '180.243.122.104', '180.243.124.94', '180.243.115.96', '180.243.123.38', '180.243.96.202', '180.243.109.59', '180.243.107.9', '180.243.103.38', '180.243.123.254', '180.243.113.137', '180.243.119.238', '180.243.124.149', '180.243.115.134', '180.243.96.130', '180.243.101.37', '180.243.115.62', '180.243.108.110', '180.243.107.27', '180.243.110.21', '180.243.124.155', '180.243.98.49', '180.243.98.153', '180.243.114.165', '180.243.118.4', '180.243.108.151', '180.243.126.153', '180.243.105.74', '180.243.107.232', '180.243.97.223', '180.243.116.1', '180.243.102.180', '180.243.122.49', '180.243.126.195', '180.243.106.199', '180.243.108.180', '180.243.101.111', '180.243.124.198', '180.243.99.112', '180.243.117.58', '180.243.103.105', '180.243.112.57', '180.243.121.116', '180.243.110.14', '180.243.100.39', '180.243.107.47', '180.243.113.54', '180.243.108.153', '180.243.123.140', '180.243.108.75', '180.243.115.142', '180.243.122.152', '180.243.109.117', '180.243.97.175', '180.243.108.39', '180.243.98.165', '180.243.111.107', '180.243.113.68', '180.243.114.39', '180.243.126.66', '180.243.109.203', '180.243.104.24', '180.243.119.153', '180.243.96.52', '180.243.109.162', '180.243.123.113', '180.243.117.215', '180.243.116.222', '180.243.103.136', '180.243.96.201', '180.243.121.155', '180.243.126.184', '180.243.103.174', '180.243.108.175', '180.243.123.61', '180.243.97.233', '180.243.115.7', '180.243.97.85', '180.243.118.2', '180.243.114.105', '180.243.123.69', '180.243.98.107', '180.243.115.214', '180.243.120.80', '180.243.125.160', '180.243.97.159', '180.243.111.219', '180.243.96.244', '180.243.121.6', '180.243.101.28', '180.243.126.232', '180.243.126.185', '180.243.111.183', '180.243.100.81', '180.243.117.163', '180.243.100.41', '180.243.123.137', '180.243.110.104', '180.243.121.127', '180.243.106.42', '180.243.102.225', '180.243.124.200', '180.243.121.152', '180.243.106.144', '180.243.105.248', '180.243.107.135', '180.243.117.3', '180.243.108.79', '180.243.100.109', '180.243.109.183', '180.243.109.164', '180.243.107.111', '180.243.113.101', '180.243.105.52', '180.243.126.10', '180.243.119.101', '180.243.117.26', '180.243.104.151', '180.243.107.34', '180.243.124.182', '180.243.121.183', '180.243.101.48', '180.243.108.51', '180.243.98.213', '180.243.98.167', '180.243.115.153', '180.243.105.255', '180.243.117.238', '180.243.127.194', '180.243.120.239', '180.243.123.154', '180.243.123.11', '180.243.111.231', '180.243.125.172', '180.243.107.58', '180.243.111.232', '180.243.120.21', '180.243.113.99', '180.243.120.52', '180.243.109.37', '180.243.121.222', '180.243.120.20', '180.243.116.205', '180.243.97.165', '180.243.115.208', '180.243.116.3', '180.243.97.192', '180.243.111.221', '180.243.96.234', '180.243.105.227', '180.243.113.33', '180.243.98.82', '180.243.99.111', '180.243.107.49', '180.243.117.219', '180.243.109.157', '180.243.114.9', '180.243.104.179', '180.243.121.185', '180.243.96.69', '180.243.99.35', '180.243.120.8', '180.243.122.63', '180.243.101.181', '180.243.120.216', '180.243.101.179', '180.243.121.167', '180.243.114.23', '180.243.117.254', '180.243.99.151', '180.243.119.67', '180.243.110.20', '180.243.103.56', '180.243.127.31', '180.243.117.209', '180.243.120.142', '180.243.122.87', '180.243.99.69', '180.243.96.51', '180.243.105.166', '180.243.102.183', '180.243.103.23', '180.243.103.243', '180.243.107.146', '180.243.121.156', '180.243.106.89', '180.243.104.77', '180.243.107.35', '180.243.119.252', '180.243.106.129', '180.243.115.17', '180.243.122.89', '180.243.125.30', '180.243.108.108', '180.243.100.171', '180.243.113.252', '180.243.108.29', '180.243.120.43', '180.243.107.224', '180.243.112.80', '180.243.113.233', '180.243.99.41', '180.243.98.89', '180.243.104.42', '180.243.123.27', '180.243.109.123', '180.243.114.148', '180.243.120.2', '180.243.114.245', '180.243.98.7', '180.243.101.104', '180.243.104.249', '180.243.108.187', '180.243.122.54', '180.243.113.241', '180.243.110.4', '180.243.120.94', '180.243.104.93', '180.243.120.218', '180.243.115.126', '180.243.107.1', '180.243.100.30']</t>
  </si>
  <si>
    <t xml:space="preserve">107.152.147.189</t>
  </si>
  <si>
    <t xml:space="preserve">['107.152.147.189', '107.152.246.12', '107.152.207.122', '107.152.247.92', '107.152.160.101', '107.152.169.92', '107.152.134.68', '107.152.229.146', '107.152.213.18', '107.152.184.194', '107.152.182.132', '107.152.166.163', '107.152.247.72', '107.152.246.172', '107.152.133.160', '107.152.134.67', '107.152.237.13', '107.152.140.95', '107.152.166.120', '107.152.207.190', '107.152.136.106', '107.152.184.160', '107.152.229.182', '107.152.247.98', '107.152.182.18', '107.152.128.128', '107.152.235.92', '107.152.217.15', '107.152.179.172', '107.152.238.192', '107.152.240.12', '107.152.235.145', '107.152.253.191', '107.152.151.27', '107.152.212.164', '107.152.132.219', '107.152.132.114', '107.152.210.198', '107.152.219.31', '107.152.216.3', '107.152.235.86', '107.152.143.219', '107.152.147.214', '107.152.155.52', '107.152.187.101', '107.152.246.62', '107.152.184.70', '107.152.236.104', '107.152.253.218', '107.152.186.36', '107.152.143.217', '107.152.136.76', '107.152.210.90', '107.152.210.203', '107.152.161.49', '107.152.136.95', '107.152.212.2', '107.152.179.54', '107.152.168.116', '107.152.179.4', '107.152.200.1', '107.152.247.194', '107.152.216.230', '107.152.228.72', '107.152.187.159', '107.152.241.97', '107.152.213.14', '107.152.147.180', '107.152.203.214', '107.152.160.43', '107.152.134.188', '107.152.133.55', '107.152.216.46', '107.152.253.106', '107.152.137.9', '107.152.252.225', '107.152.208.57', '107.152.246.31', '107.152.246.55', '107.152.236.192', '107.152.245.28', '107.152.236.182', '107.152.184.77', '107.152.145.253', '107.152.211.28', '107.152.235.186', '107.152.233.122', '107.152.247.107', '107.152.252.229', '107.152.139.19', '107.152.255.2', '107.152.184.226', '107.152.169.213', '107.152.182.178', '107.152.139.18', '107.152.136.226', '107.152.131.11', '107.152.130.88', '107.152.212.59', '107.152.236.36', '107.152.249.223', '107.152.212.4', '107.152.208.135', '107.152.228.86', '107.152.212.172', '107.152.203.166', '107.152.199.67', '107.152.155.19', '107.152.212.185', '107.152.147.218', '107.152.219.100', '107.152.169.140', '107.152.140.71', '107.152.155.83', '107.152.143.212', '107.152.133.6', '107.152.208.137', '107.152.208.106', '107.152.167.16', '107.152.186.123', '107.152.134.140', '107.152.147.246', '107.152.147.28', '107.152.208.32', '107.152.210.114', '107.152.182.130', '107.152.217.22', '107.152.138.111', '107.152.134.165', '107.152.155.79', '107.152.232.214', '107.152.157.115', '107.152.201.94', '107.152.155.11', '107.152.168.177', '107.152.237.14', '107.152.184.248', '107.152.237.52', '107.152.233.171', '107.152.233.89', '107.152.255.52', '107.152.137.220', '107.152.219.194', '107.152.237.240', '107.152.166.13', '107.152.239.92', '107.152.161.40', '107.152.158.52', '107.152.236.173', '107.152.217.80', '107.152.251.18', '107.152.187.99', '107.152.207.22', '107.152.217.77', '107.152.233.20', '107.152.171.25', '107.152.237.150', '107.152.217.200', '107.152.134.182', '107.152.228.14', '107.152.168.191', '107.152.138.215', '107.152.217.43', '107.152.243.141', '107.152.196.51', '107.152.133.217', '107.152.184.203', '107.152.229.4', '107.152.208.35', '107.152.228.82', '107.152.166.57', '107.152.168.35', '107.152.201.92', '107.152.166.83', '107.152.136.39', '107.152.245.244', '107.152.233.202', '107.152.207.8', '107.152.212.225', '107.152.133.70', '107.152.130.84', '107.152.134.57', '107.152.228.229', '107.152.251.4', '107.152.216.172', '107.152.140.76', '107.152.233.95', '107.152.160.26', '107.152.199.125', '107.152.184.106', '107.152.158.83', '107.152.207.110', '107.152.168.7', '107.152.219.155', '107.152.169.102', '107.152.210.254', '107.152.208.39', '107.152.136.255', '107.152.155.143', '107.152.208.66', '107.152.253.184', '107.152.212.210', '107.152.160.173', '107.152.219.89', '107.152.147.248', '107.152.254.35', '107.152.217.33', '107.152.210.187', '107.152.208.175', '107.152.136.143', '107.152.246.85', '107.152.232.108', '107.152.242.164', '107.152.229.143', '107.152.236.102', '107.152.147.204', '107.152.147.102', '107.152.160.156', '107.152.199.43', '107.152.133.40', '107.152.213.37', '107.152.240.15', '107.152.235.211', '107.152.233.41', '107.152.216.15', '107.152.129.217', '107.152.238.83', '107.152.248.33', '107.152.184.41', '107.152.199.99', '107.152.186.112', '107.152.233.167', '107.152.169.55', '107.152.228.42', '107.152.155.204', '107.152.254.191', '107.152.169.53', '107.152.203.225', '107.152.169.253', '107.152.235.153', '107.152.166.177', '107.152.134.102', '107.152.167.18', '107.152.134.174', '107.152.241.109', '107.152.179.34', '107.152.254.165', '107.152.228.52', '107.152.134.184', '107.152.160.3', '107.152.208.75', '107.152.208.18', '107.152.252.251', '107.152.155.77', '107.152.184.251', '107.152.207.251', '107.152.155.94', '107.152.245.31', '107.152.169.73', '107.152.211.12', '107.152.238.141', '107.152.129.85', '107.152.216.132', '107.152.140.18', '107.152.199.3', '107.152.240.148', '107.152.236.9', '107.152.157.68', '107.152.228.195', '107.152.138.188', '107.152.133.87', '107.152.184.91', '107.152.217.93', '107.152.217.3', '107.152.207.102', '107.152.182.66', '107.152.184.215', '107.152.203.222', '107.152.179.134', '107.152.207.179', '107.152.207.239', '107.152.173.13', '107.152.228.165', '107.152.217.58', '107.152.228.243', '107.152.228.73', '107.152.203.253', '107.152.166.91', '107.152.241.112', '107.152.212.143', '107.152.166.139', '107.152.176.153', '107.152.212.242', '107.152.208.61', '107.152.251.48', '107.152.246.71', '107.152.200.149', '107.152.217.5', '107.152.199.66', '107.152.219.139', '107.152.208.20', '107.152.132.226', '107.152.168.126', '107.152.128.133', '107.152.247.102', '107.152.184.247', '107.152.155.233', '107.152.208.208', '107.152.166.40', '107.152.212.49', '107.152.184.246', '107.152.236.101', '107.152.133.214', '107.152.249.207', '107.152.155.96', '107.152.235.149', '107.152.143.117', '107.152.253.187', '107.152.217.177', '107.152.235.210', '107.152.203.183', '107.152.238.131']</t>
  </si>
  <si>
    <t xml:space="preserve">165.254.121.238</t>
  </si>
  <si>
    <t xml:space="preserve">['165.254.121.238', '165.254.52.224', '165.254.198.240', '165.254.199.9', '165.254.156.16', '165.254.146.105', '165.254.157.26', '165.254.45.93', '165.254.16.74', '165.254.121.197', '165.254.40.166', '165.254.142.111', '165.254.155.245', '165.254.146.242', '165.254.142.247', '165.254.119.168', '165.254.166.5', '165.254.149.166', '165.254.94.131', '165.254.114.86', '165.254.111.237', '165.254.141.42', '165.254.52.40', '165.254.148.40', '165.254.246.56', '165.254.111.110', '165.254.204.245', '165.254.215.63', '165.254.204.86', '165.254.141.111', '165.254.149.50', '165.254.6.49', '165.254.212.212', '165.254.240.166', '165.254.34.45', '165.254.204.209', '165.254.8.146', '165.254.57.3', '165.254.131.109', '165.254.205.54', '165.254.136.247', '165.254.213.199', '165.254.114.172', '165.254.198.26', '165.254.26.29', '165.254.212.92', '165.254.140.18', '165.254.12.133', '165.254.57.176', '165.254.157.53', '165.254.114.180', '165.254.238.6', '165.254.12.65', '165.254.110.96', '165.254.212.238', '165.254.157.36', '165.254.81.63', '165.254.198.231', '165.254.195.149', '165.254.150.235', '165.254.138.190', '165.254.99.61', '165.254.142.245', '165.254.34.220', '165.254.52.245', '165.254.60.166', '165.254.121.214', '165.254.215.125', '165.254.27.81', '165.254.131.110', '165.254.99.22', '165.254.40.6', '165.254.156.71', '165.254.179.202', '165.254.111.216', '165.254.84.196', '165.254.132.19', '165.254.12.103', '165.254.150.110', '165.254.152.103', '165.254.133.50', '165.254.157.195', '165.254.81.159', '165.254.150.143', '165.254.149.66', '165.254.54.43', '165.254.146.95', '165.254.52.69', '165.254.45.80', '165.254.213.37', '165.254.16.91', '165.254.8.213', '165.254.45.231', '165.254.8.192', '165.254.26.99', '165.254.141.247', '165.254.245.6', '165.254.45.235', '165.254.123.108', '165.254.1.145', '165.254.204.112', '165.254.212.162', '165.254.132.197', '165.254.246.7', '165.254.204.179', '165.254.133.90', '165.254.150.176', '165.254.149.74', '165.254.156.141', '165.254.82.196', '165.254.198.182', '165.254.121.172', '165.254.133.121', '165.254.140.77', '165.254.155.238', '165.254.215.54', '165.254.245.22', '165.254.8.212', '165.254.142.212', '165.254.40.13', '165.254.141.37', '165.254.238.122', '165.254.205.220', '165.254.156.228', '165.254.13.11', '165.254.246.73', '165.254.212.64', '165.254.245.213', '165.254.34.176', '165.254.150.52', '165.254.8.141', '165.254.204.60', '165.254.114.34', '165.254.150.141', '165.254.198.232', '165.254.0.175', '165.254.146.236', '165.254.82.63', '165.254.203.170', '165.254.81.49', '165.254.12.92', '165.254.6.62', '165.254.245.57', '165.254.139.218', '165.254.95.217', '165.254.52.51', '165.254.114.41', '165.254.135.104', '165.254.212.165', '165.254.139.126', '165.254.110.93', '165.254.142.75', '165.254.52.249', '165.254.139.219', '165.254.205.236', '165.254.123.31', '165.254.110.218', '165.254.156.116', '165.254.40.29', '165.254.57.164', '165.254.111.33', '165.254.245.9', '165.254.205.36', '165.254.94.119', '165.254.138.154', '165.254.156.49', '165.254.157.27', '165.254.0.106', '165.254.141.92', '165.254.139.154', '165.254.34.233', '165.254.138.230', '165.254.52.21', '165.254.139.223', '165.254.155.65', '165.254.29.112', '165.254.26.31', '165.254.111.90', '165.254.12.99', '165.254.139.109', '165.254.93.246', '165.254.240.113', '165.254.153.100', '165.254.156.188', '165.254.51.149', '165.254.141.58', '165.254.94.56', '165.254.12.241', '165.254.205.23', '165.254.155.63', '165.254.204.163', '165.254.149.63', '165.254.155.243', '165.254.8.44', '165.254.114.31', '165.254.133.57', '165.254.141.218', '165.254.205.60', '165.254.245.59', '165.254.156.207', '165.254.139.57', '165.254.114.42', '165.254.94.137', '165.254.156.88', '165.254.114.60', '165.254.136.27', '165.254.141.112', '165.254.157.40', '165.254.244.174', '165.254.136.12', '165.254.193.231', '165.254.114.18', '165.254.139.118', '165.254.141.198', '165.254.121.133', '165.254.40.41', '165.254.119.225', '165.254.111.38', '165.254.156.198', '165.254.114.202', '165.254.215.53', '165.254.165.17', '165.254.198.98', '165.254.123.196', '165.254.111.107', '165.254.205.40', '165.254.157.16', '165.254.205.194', '165.254.212.33', '165.254.93.148', '165.254.82.217', '165.254.157.126', '165.254.157.160', '165.254.121.132', '165.254.133.142', '165.254.138.69', '165.254.45.218', '165.254.121.205', '165.254.212.16', '165.254.136.14', '165.254.35.183', '165.254.16.122', '165.254.121.207', '165.254.81.221', '165.254.157.120', '165.254.205.13', '165.254.29.223', '165.254.111.224', '165.254.157.148', '165.254.150.247', '165.254.94.250', '165.254.215.16', '165.254.49.132', '165.254.45.239', '165.254.0.202', '165.254.110.131', '165.254.246.26', '165.254.213.36', '165.254.45.92', '165.254.198.166', '165.254.111.250', '165.254.204.172', '165.254.82.238', '165.254.40.179', '165.254.136.197', '165.254.51.145', '165.254.133.134', '165.254.213.135', '165.254.0.83', '165.254.34.67', '165.254.155.233', '165.254.138.97', '165.254.8.78', '165.254.136.11', '165.254.198.221', '165.254.136.116', '165.254.179.78', '165.254.150.92', '165.254.204.182', '165.254.198.189', '165.254.155.248', '165.254.151.80', '165.254.11.72', '165.254.204.105', '165.254.111.235', '165.254.29.108', '165.254.123.252', '165.254.22.41', '165.254.119.171', '165.254.198.143', '165.254.82.19', '165.254.101.235', '165.254.215.130', '165.254.107.250', '165.254.45.223', '165.254.179.88', '165.254.0.18', '165.254.0.187', '165.254.204.166', '165.254.149.23', '165.254.204.132', '165.254.82.39', '165.254.138.77', '165.254.150.16', '165.254.179.206', '165.254.142.27', '165.254.137.93', '165.254.246.59', '165.254.137.95', '165.254.240.165', '165.254.245.69', '165.254.45.79', '165.254.111.152', '165.254.135.44', '165.254.156.182', '165.254.157.90', '165.254.35.196', '165.254.146.231', '165.254.114.107', '165.254.198.148', '165.254.155.93']</t>
  </si>
  <si>
    <t xml:space="preserve">187.243.65.200</t>
  </si>
  <si>
    <t xml:space="preserve">['187.243.65.200', '187.242.47.202', '187.243.249.218', '187.243.201.82', '187.241.205.174', '187.247.137.73', '187.247.147.65', '187.247.144.212', '187.247.132.160', '187.247.146.101', '187.247.136.133', '187.243.189.114', '187.247.146.112', '187.241.207.238', '187.247.149.150', '187.243.189.100', '187.247.139.189', '187.243.189.159', '187.243.56.238', '187.242.248.226', '187.247.136.193', '187.247.146.186', '187.242.142.215', '187.241.207.169', '187.247.152.96', '187.247.193.7', '187.240.188.57', '187.247.141.20', '187.247.132.131', '187.247.132.166', '187.241.206.142', '187.247.145.49', '187.243.217.20', '187.240.232.218', '187.247.153.251', '187.247.134.13', '187.241.204.239', '187.241.205.215', '187.243.189.104', '187.247.145.96', '187.247.148.52', '187.247.137.110', '187.243.188.224', '187.243.234.41', '187.247.137.21', '187.247.149.253', '187.247.132.227', '187.247.149.216', '187.247.154.115', '187.247.148.235', '187.247.137.82', '187.241.204.182', '187.241.207.34', '187.247.143.41', '187.247.135.126', '187.247.135.250', '187.247.145.116', '187.241.108.250', '187.241.204.12', '187.241.204.219', '187.247.141.44', '187.247.144.61', '187.243.188.63', '187.247.141.188', '187.241.207.115', '187.247.149.185', '187.247.145.143', '187.247.143.227', '187.247.153.43', '187.243.189.198', '187.247.140.144', '187.247.149.129', '187.240.83.105', '187.243.190.2', '187.247.132.207', '187.247.143.153', '187.247.151.29', '187.247.134.164', '187.247.134.239', '187.247.154.102', '187.247.143.68', '187.243.190.39', '187.247.144.215', '187.243.227.197', '187.247.204.115', '187.247.135.5', '187.243.246.21', '187.241.205.181', '187.247.146.242', '187.241.207.170', '187.241.204.226', '187.243.190.15', '187.241.207.217', '187.241.255.83', '187.247.149.249', '187.247.149.157', '187.247.133.75', '187.247.148.137', '187.247.138.180', '187.240.158.189', '187.243.188.155', '187.247.152.212', '187.247.142.144', '187.247.140.130', '187.242.80.165', '187.247.142.94', '187.243.244.6', '187.243.191.56', '187.247.139.93', '187.247.133.78', '187.247.146.182', '187.247.151.113', '187.241.205.116', '187.247.145.100', '187.247.150.147', '187.241.204.183', '187.247.148.108', '187.247.132.172', '187.247.141.231', '187.240.6.198', '187.247.154.190', '187.247.134.170', '187.247.151.40', '187.247.151.130', '187.247.144.167', '187.247.148.94', '187.247.146.26', '187.247.150.252', '187.247.134.52', '187.243.190.104', '187.247.150.38', '187.241.207.114', '187.242.84.146', '187.243.101.168', '187.247.149.204', '187.247.135.18', '187.247.132.229', '187.247.149.63', '187.243.191.149', '187.247.149.217', '187.247.137.169', '187.241.241.51', '187.241.204.123', '187.241.108.169', '187.247.152.59', '187.242.160.37', '187.240.61.84', '187.247.132.36', '187.247.145.77', '187.247.147.12', '187.243.188.219', '187.247.152.226', '187.241.207.241', '187.243.191.236', '187.247.133.15', '187.247.141.39', '187.247.150.214', '187.247.133.8', '187.241.205.235', '187.247.134.77', '187.247.149.235', '187.241.206.69', '187.247.132.25', '187.247.150.190', '187.247.135.160', '187.247.132.28', '187.247.142.89', '187.247.146.91', '187.247.135.220', '187.241.207.209', '187.243.95.137', '187.247.135.80', '187.247.138.249', '187.243.190.138', '187.247.139.145', '187.243.251.46', '187.247.138.42', '187.241.204.175', '187.247.150.92', '187.247.136.228', '187.247.143.145', '187.241.207.138', '187.247.142.153', '187.247.143.175', '187.247.142.48', '187.247.134.242', '187.241.205.236', '187.247.142.13', '187.241.204.173', '187.243.190.207', '187.247.146.174', '187.243.250.226', '187.247.253.142', '187.242.183.228', '187.247.140.235', '187.241.183.197', '187.247.140.98', '187.242.124.38', '187.240.173.46', '187.247.132.137', '187.247.153.203', '187.247.144.220', '187.247.151.95', '187.242.218.7', '187.247.132.146', '187.247.137.4', '187.247.145.193', '187.241.205.163', '187.247.146.243', '187.247.138.252', '187.243.188.153', '187.247.141.209', '187.247.144.235', '187.247.141.198', '187.247.154.111', '187.247.141.215', '187.242.253.158', '187.247.134.142', '187.247.145.92', '187.247.135.176', '187.247.145.89', '187.241.250.79', '187.242.40.49', '187.243.190.226', '187.247.136.152', '187.247.149.32', '187.247.137.234', '187.243.190.171', '187.243.188.174', '187.247.151.54', '187.247.133.191', '187.247.151.209', '187.247.137.147', '187.247.150.236', '187.242.133.202', '187.243.189.43', '187.247.132.79', '187.247.142.150', '187.247.143.56', '187.247.132.231', '187.247.138.47', '187.247.141.79', '187.242.202.77', '187.247.137.100', '187.247.148.216', '187.247.148.86', '187.241.199.151', '187.247.150.164', '187.247.145.107', '187.247.149.236', '187.247.141.164', '187.241.207.177', '187.241.204.230', '187.247.153.245', '187.247.205.100', '187.247.145.149', '187.243.188.12', '187.247.138.134', '187.247.133.214', '187.243.190.9', '187.247.135.78', '187.247.151.243', '187.247.154.64', '187.247.149.125', '187.240.117.124', '187.247.145.184', '187.247.137.243', '187.247.146.20', '187.247.132.188', '187.243.188.146', '187.247.148.9', '187.247.136.97', '187.247.141.31', '187.247.136.157', '187.240.75.170', '187.247.147.105', '187.247.154.63', '187.243.191.33', '187.241.205.22', '187.247.134.158', '187.240.205.42', '187.242.19.97', '187.247.140.160', '187.247.140.173', '187.247.132.225', '187.247.147.138', '187.247.151.242', '187.247.146.66', '187.241.205.33', '187.247.253.183', '187.247.144.29', '187.241.62.116', '187.243.188.31', '187.247.150.103', '187.247.149.233', '187.243.248.66', '187.243.185.185', '187.247.133.108', '187.247.134.27', '187.247.149.251', '187.247.146.249', '187.242.141.165', '187.241.228.4', '187.247.145.53', '187.243.253.50', '187.247.136.45', '187.247.146.239', '187.241.220.32', '187.247.139.155', '187.247.137.31', '187.247.134.60', '187.243.247.101', '187.247.153.194', '187.247.147.145', '187.241.204.189', '187.247.147.121', '187.247.132.219', '187.247.139.204', '187.247.133.221', '187.247.143.187', '187.247.137.164']</t>
  </si>
  <si>
    <t xml:space="preserve">120.151.220.31</t>
  </si>
  <si>
    <t xml:space="preserve">['120.151.220.31', '120.147.197.221', '120.150.247.18', '120.157.114.47', '120.157.42.228', '120.157.115.16', '120.157.50.121', '120.151.234.20', '120.157.26.107', '120.157.96.90', '120.150.46.206', '120.146.0.142', '120.150.24.122', '120.150.140.231', '120.150.143.136', '120.150.172.249', '120.150.110.21', '120.151.128.127', '120.144.1.241', '120.157.0.6', '120.151.51.163', '120.151.54.173', '120.157.63.131', '120.150.28.230', '120.149.46.5', '120.151.38.187', '120.151.140.245', '120.157.19.110', '120.158.19.211', '120.157.33.188', '120.147.9.131', '120.150.145.42', '120.157.58.251', '120.150.151.113', '120.158.217.87', '120.146.0.129', '120.150.230.238', '120.144.140.10', '120.150.101.176', '120.150.69.121', '120.151.15.135', '120.146.11.56', '120.157.79.164', '120.150.226.218', '120.146.248.112', '120.157.117.87', '120.157.117.76', '120.155.106.63', '120.157.122.19', '120.157.50.140', '120.151.95.60', '120.157.73.197', '120.150.125.77', '120.150.70.30', '120.151.93.124', '120.157.81.84', '120.157.39.201', '120.146.17.237', '120.151.69.102', '120.157.63.148', '120.150.79.119', '120.150.24.140', '120.157.116.228', '120.151.245.153', '120.151.89.14', '120.147.47.206', '120.157.57.253', '120.150.189.14', '120.151.46.78', '120.151.179.69', '120.146.189.194', '120.154.161.30', '120.150.33.238', '120.157.11.179', '120.157.51.5', '120.151.247.240', '120.146.26.222', '120.151.209.47', '120.150.116.13', '120.151.69.225', '120.150.165.184', '120.151.13.243', '120.150.217.30', '120.157.70.238', '120.151.163.10', '120.150.34.58', '120.157.41.21', '120.150.86.91', '120.151.37.173', '120.157.57.221', '120.151.190.245', '120.156.179.81', '120.157.37.137', '120.151.84.148', '120.150.151.158', '120.157.119.229', '120.151.100.234', '120.150.61.174', '120.157.99.49', '120.151.164.244', '120.151.96.24', '120.151.219.54', '120.157.25.72', '120.157.43.29', '120.157.6.213', '120.154.77.211', '120.151.234.151', '120.146.190.6', '120.150.138.228', '120.151.7.90', '120.150.137.23', '120.150.123.121', '120.150.79.82', '120.157.42.73', '120.151.80.251', '120.151.53.199', '120.151.14.142', '120.157.58.238', '120.150.197.172', '120.150.114.240', '120.151.137.42', '120.151.237.214', '120.157.56.172', '120.156.158.158', '120.149.58.38', '120.150.20.243', '120.149.22.25', '120.157.125.237', '120.150.95.118', '120.150.37.81', '120.149.161.95', '120.157.101.192', '120.150.183.111', '120.157.29.107', '120.157.39.129', '120.157.125.210', '120.151.169.205', '120.146.232.133', '120.155.241.3', '120.149.28.95', '120.157.33.57', '120.157.69.129', '120.146.26.28', '120.151.136.211', '120.155.56.98', '120.146.218.233', '120.151.13.43', '120.151.143.8', '120.150.142.225', '120.157.100.199', '120.157.67.117', '120.157.57.196', '120.150.135.84', '120.157.127.61', '120.157.5.19', '120.146.236.21', '120.147.44.122', '120.150.249.8', '120.151.186.170', '120.157.74.42', '120.151.98.159', '120.158.41.96', '120.151.151.250', '120.157.69.232', '120.150.168.20', '120.157.45.187', '120.158.4.43', '120.150.62.9', '120.150.20.228', '120.151.162.189', '120.157.15.14', '120.146.153.68', '120.146.47.245', '120.157.126.211', '120.157.104.74', '120.154.68.111', '120.150.205.110', '120.157.111.56', '120.150.198.54', '120.150.217.158', '120.150.226.16', '120.146.26.126', '120.157.77.88', '120.151.70.170', '120.146.0.153', '120.157.124.194', '120.157.28.58', '120.150.192.202', '120.151.235.86', '120.151.83.40', '120.157.84.72', '120.146.223.166', '120.157.79.185', '120.151.213.78', '120.157.89.149', '120.151.182.31', '120.150.68.106', '120.150.117.66', '120.149.88.242', '120.157.60.162', '120.146.0.36', '120.157.29.199', '120.151.70.185', '120.150.238.55', '120.150.182.240', '120.157.80.74', '120.155.210.46', '120.157.24.228', '120.146.24.22', '120.157.65.45', '120.151.37.138', '120.157.59.138', '120.150.201.124', '120.150.126.77', '120.150.182.54', '120.150.88.158', '120.150.27.218', '120.150.16.208', '120.151.101.127', '120.157.26.126', '120.151.47.228', '120.151.162.169', '120.150.44.94', '120.150.138.193', '120.157.68.115', '120.157.71.254', '120.157.61.119', '120.157.2.233', '120.157.3.196', '120.150.70.20', '120.157.32.185', '120.157.80.162', '120.157.43.143', '120.157.105.137', '120.157.30.61', '120.157.18.25', '120.157.16.195', '120.157.10.236', '120.157.53.197', '120.157.31.71', '120.146.226.96', '120.146.175.135', '120.151.3.97', '120.157.108.137', '120.150.35.63', '120.155.78.177', '120.157.50.209', '120.157.86.109', '120.150.172.142', '120.157.74.214', '120.150.63.170', '120.157.108.117', '120.155.85.71', '120.151.89.53', '120.157.11.166', '120.157.95.87', '120.150.150.219', '120.150.46.91', '120.150.132.17', '120.150.233.198', '120.157.116.65', '120.150.111.10', '120.157.35.247', '120.150.102.203', '120.151.23.73', '120.157.39.223', '120.151.175.213', '120.150.98.184', '120.146.0.95', '120.150.148.41', '120.151.154.185', '120.149.156.231', '120.149.156.7', '120.157.96.154', '120.157.86.100', '120.150.241.145', '120.157.5.157', '120.157.61.166', '120.146.201.43', '120.157.25.185', '120.150.157.77', '120.150.140.243', '120.151.86.212', '120.148.143.221', '120.157.29.156', '120.151.230.226', '120.150.76.132', '120.147.138.25', '120.157.101.93', '120.150.37.162', '120.157.75.173', '120.157.4.74', '120.157.1.33', '120.157.7.16', '120.146.47.238', '120.148.54.113', '120.154.198.120', '120.157.2.122', '120.150.160.230', '120.148.86.74', '120.157.37.116', '120.151.74.196', '120.146.14.168', '120.144.142.45', '120.151.160.28', '120.157.19.215', '120.149.100.28', '120.153.131.117', '120.151.253.98', '120.150.158.64', '120.151.166.153', '120.154.85.25', '120.151.199.28', '120.157.47.255', '120.150.144.78', '120.149.21.178', '120.157.68.16', '120.151.201.94', '120.157.41.7', '120.150.120.185', '120.146.11.149']</t>
  </si>
  <si>
    <t xml:space="preserve">129.152.32.187</t>
  </si>
  <si>
    <t xml:space="preserve">['129.152.32.187', '129.152.163.91', '129.148.11.215', '129.155.46.48', '129.148.8.133', '129.158.111.110', '129.148.8.34', '129.157.14.25', '129.148.11.194', '129.146.56.79', '129.150.77.170', '129.146.92.104', '129.145.64.178', '129.157.14.205', '129.150.222.48', '129.155.38.25', '129.150.87.109', '129.150.170.18', '129.150.172.0', '129.148.11.117', '129.148.11.119', '129.152.206.194', '129.158.79.250', '129.146.208.117', '129.146.109.40', '129.144.25.13', '129.150.218.197', '129.152.32.245', '129.155.2.23', '129.148.8.231', '129.150.115.97', '129.158.68.142', '129.154.120.157', '129.158.67.117', '129.146.210.205', '129.146.211.110', '129.144.154.191', '129.157.68.244', '129.157.138.195', '129.150.84.147', '129.150.211.15', '129.148.0.31', '129.150.129.119', '129.150.127.241', '129.144.9.235', '129.149.225.35', '129.150.120.175', '129.154.78.184', '129.146.10.136', '129.152.35.253', '129.158.67.114', '129.146.90.79', '129.148.11.186', '129.154.71.67', '129.148.9.181', '129.154.73.210', '129.150.110.113', '129.150.117.225', '129.146.69.206', '129.146.192.97', '129.148.9.155', '129.158.100.33', '129.148.9.124', '129.150.179.175', '129.152.203.204', '129.146.6.147', '129.150.168.254', '129.150.221.122', '129.154.102.195', '129.152.38.109', '129.157.4.39', '129.158.123.133', '129.146.144.245', '129.146.144.26', '129.144.3.87', '129.157.5.43', '129.146.197.163', '129.150.4.174', '129.155.6.36', '129.152.201.228', '129.150.223.60', '129.146.89.109', '129.152.204.132', '129.152.35.28', '129.152.36.197', '129.150.220.202', '129.146.120.115', '129.146.165.18', '129.148.8.118', '129.146.84.113', '129.146.157.49', '129.150.177.29', '129.152.201.34', '129.150.4.19', '129.146.81.43', '129.145.64.176', '129.154.75.81', '129.146.194.95', '129.152.203.132', '129.150.180.223', '129.152.205.44', '129.155.22.52', '129.158.74.208', '129.152.204.1', '129.146.94.241', '129.146.91.145', '129.146.116.30', '129.146.83.72', '129.148.0.92', '129.158.65.239', '129.148.11.200', '129.150.78.91', '129.148.10.156', '129.152.33.8', '129.148.9.16', '129.146.18.183', '129.154.107.143', '129.150.93.85', '129.157.0.45', '129.158.126.74', '129.146.48.76', '129.150.119.249', '129.152.205.205', '129.152.32.184', '129.157.16.38', '129.146.148.62', '129.150.67.111', '129.146.178.96', '129.146.201.51', '129.150.95.245', '129.146.152.219', '129.144.3.47', '129.150.84.233', '129.148.11.210', '129.144.154.1', '129.148.10.173', '129.158.72.254', '129.155.26.82', '129.149.224.19', '129.154.120.186', '129.150.81.200', '129.158.66.91', '129.150.4.167', '129.146.151.39', '129.146.105.102', '129.146.170.15', '129.148.11.18', '129.152.171.129', '129.152.200.102', '129.146.213.17', '129.150.177.42', '129.148.9.18', '129.145.64.63', '129.152.206.8', '129.144.24.38', '129.155.26.9', '129.150.160.191', '129.158.103.249', '129.150.4.114', '129.150.4.165', '129.158.96.107', '129.152.201.12', '129.148.8.230', '129.152.45.75', '129.148.8.254', '129.150.127.218', '129.150.102.51', '129.152.76.77', '129.146.80.11', '129.145.64.117', '129.150.168.209', '129.145.64.104', '129.146.117.216', '129.145.34.91', '129.150.119.157', '129.148.9.110', '129.150.66.175', '129.157.16.59', '129.146.158.186', '129.148.11.2', '129.152.200.77', '129.155.26.32', '129.152.203.230', '129.144.188.176', '129.158.125.236', '129.158.68.19', '129.144.154.121', '129.148.10.22', '129.152.205.45', '129.150.182.157', '129.150.80.96', '129.155.26.43', '129.150.178.109', '129.150.178.9', '129.146.150.131', '129.150.215.247', '129.146.172.12', '129.146.78.90', '129.150.70.56', '129.152.76.70', '129.150.66.98', '129.148.8.225', '129.146.192.13', '129.150.92.33', '129.150.4.164', '129.148.11.74', '129.157.115.9', '129.146.160.189', '129.150.106.176', '129.150.7.149', '129.155.22.15', '129.152.200.11', '129.146.51.99', '129.152.201.70', '129.158.104.35', '129.146.18.222', '129.150.83.127', '129.150.168.253', '129.158.103.150', '129.155.2.11', '129.152.80.6', '129.158.111.106', '129.148.9.24', '129.152.201.164', '129.146.18.48', '129.157.4.12', '129.146.98.160', '129.150.4.26', '129.146.144.248', '129.150.169.183', '129.150.179.10', '129.150.66.149', '129.157.115.23', '129.152.203.130', '129.150.207.75', '129.150.4.28', '129.150.98.124', '129.157.28.52', '129.157.65.23', '129.148.8.170', '129.152.206.67', '129.152.38.101', '129.146.49.163', '129.148.8.102', '129.152.204.169', '129.154.97.126', '129.148.11.38', '129.150.71.180', '129.144.47.121', '129.150.68.9', '129.150.71.80', '129.157.58.13', '129.150.4.54', '129.144.62.15', '129.158.70.210', '129.150.81.224', '129.152.33.27', '129.148.9.210', '129.154.123.3', '129.150.88.77', '129.158.126.30', '129.157.14.202', '129.148.9.36', '129.146.23.209', '129.148.9.189', '129.154.102.67', '129.150.211.100', '129.150.123.233', '129.148.8.98', '129.146.64.27', '129.152.202.163', '129.146.122.106', '129.157.14.24', '129.150.212.82', '129.154.67.179', '129.148.9.250', '129.158.69.249', '129.154.4.177', '129.146.147.175', '129.158.71.195', '129.154.75.18', '129.158.76.140', '129.146.49.43', '129.150.179.204', '129.157.4.108', '129.146.19.103', '129.145.122.29', '129.150.4.55', '129.148.0.94', '129.144.189.221', '129.148.0.56', '129.155.26.63', '129.157.12.204', '129.148.8.169', '129.154.68.6', '129.148.10.96', '129.144.183.62', '129.146.90.56', '129.150.177.230', '129.157.0.71', '129.158.100.189', '129.156.194.172', '129.150.107.24', '129.146.18.136', '129.152.35.134', '129.144.60.54', '129.155.26.7', '129.146.18.45', '129.155.22.35', '129.150.169.185', '129.150.222.46', '129.155.38.20', '129.150.214.192', '129.146.91.62', '129.152.204.194', '129.152.36.10', '129.152.201.197', '129.150.70.30', '129.148.0.51', '129.150.116.130', '129.158.65.11']</t>
  </si>
  <si>
    <t xml:space="preserve">47.56.37.171</t>
  </si>
  <si>
    <t xml:space="preserve">['47.56.37.171', '47.56.39.38', '47.56.68.238', '47.56.21.45', '47.56.71.16', '47.56.39.85', '47.56.14.10', '47.56.18.10', '47.56.102.200', '47.56.24.47', '47.56.15.212', '47.56.28.139', '47.56.20.120', '47.56.55.191', '47.56.46.13', '47.56.39.251', '47.56.105.204', '47.56.68.159', '47.56.104.149', '47.56.54.144', '47.56.43.134', '47.56.24.102', '47.56.67.227', '47.56.102.177', '47.56.100.118', '47.56.55.229', '47.56.15.31', '47.56.112.112', '47.56.104.211', '47.56.54.166', '47.56.38.192', '47.56.54.216', '47.56.70.119', '47.56.100.250', '47.56.13.211', '47.56.111.105', '47.56.1.170', '47.56.108.239', '47.56.100.47', '47.56.65.214', '47.56.69.140', '47.56.12.110', '47.56.18.64', '47.56.68.248', '47.56.47.187', '47.56.64.51', '47.56.101.86', '47.56.105.220', '47.56.23.96', '47.56.17.148', '47.56.44.86', '47.56.70.172', '47.56.39.250', '47.56.19.248', '47.56.25.79', '47.56.113.121', '47.56.110.173', '47.56.20.68', '47.56.14.247', '47.56.105.154', '47.56.111.156', '47.56.14.4', '47.56.39.127', '47.56.104.125', '47.56.14.179', '47.56.21.232', '47.56.18.57', '47.56.69.165', '47.56.2.10', '47.56.18.208', '47.56.37.215', '47.56.16.227', '47.56.104.41', '47.56.104.138', '47.56.67.180', '47.56.12.50', '47.56.25.131', '47.56.109.141', '47.56.108.45', '47.56.38.30', '47.56.106.136', '47.56.22.153', '47.56.15.186', '47.56.54.75', '47.56.112.169', '47.56.21.128', '47.56.13.13', '47.56.71.50', '47.56.103.141', '47.56.40.0', '47.56.16.251', '47.56.103.198', '47.56.105.184', '47.56.112.237', '47.56.12.95', '47.56.26.68', '47.56.21.3', '47.56.23.235', '47.56.109.226', '47.56.55.208', '47.56.14.131', '47.56.41.212', '47.56.39.249', '47.56.2.91', '47.56.17.78', '47.56.22.223', '47.56.18.248', '47.56.55.73', '47.56.16.15', '47.56.17.20', '47.56.107.92', '47.56.21.208', '47.56.100.74', '47.56.106.240', '47.56.23.14', '47.56.106.235', '47.56.108.100', '47.56.11.171', '47.56.39.45', '47.56.110.233', '47.56.56.209', '47.56.109.118', '47.56.107.241', '47.56.55.144', '47.56.40.185', '47.56.10.115', '47.56.0.173', '47.56.11.162', '47.56.64.215', '47.56.56.126', '47.56.105.68', '47.56.107.255', '47.56.70.174', '47.56.113.0', '47.56.2.217', '47.56.24.67', '47.56.100.243', '47.56.40.96', '47.56.23.58', '47.56.65.239', '47.56.20.140', '47.56.14.213', '47.56.44.219', '47.56.41.231', '47.56.71.29', '47.56.67.79', '47.56.55.223', '47.56.54.178', '47.56.44.8', '47.56.37.241', '47.56.20.90', '47.56.25.69', '47.56.46.146', '47.56.47.206', '47.56.66.174', '47.56.38.89', '47.56.38.95', '47.56.24.141', '47.56.0.84', '47.56.10.25', '47.56.13.92', '47.56.103.62', '47.56.55.181', '47.56.2.124', '47.56.12.53', '47.56.101.4', '47.56.102.252', '47.56.0.93', '47.56.46.207', '47.56.1.107', '47.56.42.213', '47.56.70.136', '47.56.44.113', '47.56.1.139', '47.56.101.77', '47.56.19.137', '47.56.0.96', '47.56.24.84', '47.56.59.237', '47.56.20.170', '47.56.37.18', '47.56.15.66', '47.56.44.199', '47.56.11.71', '47.56.43.153', '47.56.67.54', '47.56.2.65', '47.56.28.143', '47.56.10.1', '47.56.54.170', '47.56.47.124', '47.56.2.193', '47.56.19.218', '47.56.1.3', '47.56.105.74', '47.56.111.9', '47.56.64.237', '47.56.18.190', '47.56.25.208', '47.56.11.183', '47.56.19.39', '47.56.55.109', '47.56.39.111', '47.56.37.66', '47.56.40.137', '47.56.12.142', '47.56.0.67', '47.56.110.38', '47.56.47.50', '47.56.0.12', '47.56.14.173', '47.56.112.36', '47.56.1.212', '47.56.25.78', '47.56.2.201', '47.56.19.80', '47.56.56.189', '47.56.23.98', '47.56.46.36', '47.56.42.56', '47.56.109.23', '47.56.47.88', '47.56.55.233', '47.56.71.108', '47.56.47.196', '47.56.2.129', '47.56.112.26', '47.56.21.180', '47.56.71.231', '47.56.70.5', '47.56.47.103', '47.56.47.215', '47.56.13.160', '47.56.20.126', '47.56.56.231', '47.56.111.208', '47.56.67.41', '47.56.19.177', '47.56.110.204', '47.56.2.122', '47.56.44.146', '47.56.65.45', '47.56.106.17', '47.56.103.210', '47.56.17.104', '47.56.13.130', '47.56.40.44', '47.56.108.67', '47.56.41.44', '47.56.26.97', '47.56.44.22', '47.56.55.180', '47.56.20.204', '47.56.108.134', '47.56.13.156', '47.56.101.87', '47.56.46.56', '47.56.11.255', '47.56.19.96', '47.56.17.95', '47.56.16.147', '47.56.16.214', '47.56.105.188', '47.56.15.9', '47.56.0.110', '47.56.40.11', '47.56.65.227', '47.56.67.42', '47.56.68.121', '47.56.66.249', '47.56.17.113', '47.56.64.50', '47.56.44.187', '47.56.64.122', '47.56.0.75', '47.56.55.58', '47.56.23.189', '47.56.12.242', '47.56.40.180', '47.56.56.65', '47.56.18.178', '47.56.64.48', '47.56.37.34', '47.56.22.246', '47.56.64.139', '47.56.15.168', '47.56.1.86', '47.56.2.88', '47.56.112.129', '47.56.44.111', '47.56.110.163', '47.56.10.219', '47.56.56.44', '47.56.64.242', '47.56.109.8', '47.56.71.100', '47.56.10.63', '47.56.22.6', '47.56.44.56', '47.56.47.101', '47.56.12.117', '47.56.12.183', '47.56.59.65', '47.56.54.17', '47.56.13.70', '47.56.106.125', '47.56.65.164', '47.56.0.16', '47.56.12.213', '47.56.21.15', '47.56.54.8', '47.56.40.100', '47.56.106.121', '47.56.19.251', '47.56.104.98', '47.56.37.176', '47.56.2.74', '47.56.42.55', '47.56.56.47', '47.56.47.114']</t>
  </si>
  <si>
    <t xml:space="preserve">206.253.69.31</t>
  </si>
  <si>
    <t xml:space="preserve">['206.253.69.31', '206.253.87.206', '206.253.69.204', '206.253.72.130', '206.253.72.61', '206.253.91.219', '206.253.80.80', '206.253.83.65', '206.253.74.140', '206.253.79.5', '206.253.75.51', '206.253.77.119', '206.253.76.151', '206.253.65.227', '206.253.82.160', '206.253.94.143', '206.253.92.39', '206.253.71.88', '206.253.71.65', '206.253.66.138', '206.253.66.74', '206.253.67.158', '206.253.71.3', '206.253.83.8', '206.253.75.86', '206.253.85.36', '206.253.80.36', '206.253.78.97', '206.253.91.4', '206.253.80.11', '206.253.93.159', '206.253.88.167', '206.253.83.21', '206.253.79.77', '206.253.69.23', '206.253.75.169', '206.253.67.236', '206.253.93.247', '206.253.71.142', '206.253.94.112', '206.253.72.244', '206.253.89.50', '206.253.87.38', '206.253.74.114', '206.253.73.224', '206.253.91.188', '206.253.64.207', '206.253.75.23', '206.253.94.3', '206.253.80.32', '206.253.93.240', '206.253.91.116', '206.253.86.113', '206.253.80.114', '206.253.80.133', '206.253.87.120', '206.253.79.33', '206.253.89.110', '206.253.76.109', '206.253.65.24', '206.253.69.29', '206.253.73.88', '206.253.80.74', '206.253.90.139', '206.253.72.184', '206.253.86.177', '206.253.72.4', '206.253.91.23', '206.253.83.111', '206.253.90.120', '206.253.67.186', '206.253.78.142', '206.253.80.142', '206.253.78.213', '206.253.67.70', '206.253.85.30', '206.253.73.144', '206.253.64.92', '206.253.78.77', '206.253.82.87', '206.253.79.45', '206.253.78.102', '206.253.66.231', '206.253.92.116', '206.253.68.166', '206.253.87.159', '206.253.75.180', '206.253.64.6', '206.253.86.7', '206.253.72.214', '206.253.91.229', '206.253.80.12', '206.253.64.192', '206.253.71.143', '206.253.76.40', '206.253.65.138', '206.253.69.122', '206.253.78.120', '206.253.75.24', '206.253.91.202', '206.253.71.84', '206.253.71.36', '206.253.69.87', '206.253.81.140', '206.253.70.93', '206.253.70.250', '206.253.84.134', '206.253.92.174', '206.253.67.224', '206.253.70.50', '206.253.87.157', '206.253.87.195', '206.253.86.239', '206.253.81.79', '206.253.73.204', '206.253.65.142', '206.253.70.17', '206.253.81.36', '206.253.92.71', '206.253.94.180', '206.253.70.187', '206.253.85.223', '206.253.77.189', '206.253.76.221', '206.253.86.202', '206.253.78.251', '206.253.87.64', '206.253.72.21', '206.253.91.110', '206.253.91.193', '206.253.72.196', '206.253.81.129', '206.253.72.243', '206.253.81.230', '206.253.86.2', '206.253.94.187', '206.253.82.248', '206.253.64.185', '206.253.93.98', '206.253.85.160', '206.253.73.123', '206.253.71.60', '206.253.85.234', '206.253.84.149', '206.253.92.42', '206.253.92.69', '206.253.82.101', '206.253.69.236', '206.253.74.108', '206.253.76.134', '206.253.77.65', '206.253.72.234', '206.253.72.65', '206.253.89.250', '206.253.75.46', '206.253.83.208', '206.253.72.200', '206.253.94.248', '206.253.87.88', '206.253.90.137', '206.253.92.53', '206.253.76.99', '206.253.72.225', '206.253.85.133', '206.253.85.26', '206.253.82.106', '206.253.94.226', '206.253.95.190', '206.253.95.69', '206.253.86.203', '206.253.79.237', '206.253.74.208', '206.253.95.44', '206.253.72.121', '206.253.87.162', '206.253.70.203', '206.253.76.219', '206.253.66.218', '206.253.71.225', '206.253.72.77', '206.253.82.77', '206.253.66.145', '206.253.95.124', '206.253.69.150', '206.253.64.120', '206.253.66.1', '206.253.68.107', '206.253.66.49', '206.253.65.230', '206.253.75.95', '206.253.66.80', '206.253.86.67', '206.253.67.156', '206.253.90.24', '206.253.69.89', '206.253.68.104', '206.253.75.77', '206.253.81.118', '206.253.68.243', '206.253.78.254', '206.253.65.79', '206.253.92.49', '206.253.79.221', '206.253.75.112', '206.253.69.100', '206.253.84.255', '206.253.73.59', '206.253.75.41', '206.253.81.169', '206.253.95.228', '206.253.87.105', '206.253.81.132', '206.253.65.238', '206.253.74.37', '206.253.86.247', '206.253.76.83', '206.253.64.129', '206.253.79.180', '206.253.64.85', '206.253.92.242', '206.253.70.21', '206.253.94.70', '206.253.93.78', '206.253.70.3', '206.253.71.66', '206.253.73.120', '206.253.70.183', '206.253.85.200', '206.253.94.53', '206.253.89.244', '206.253.82.83', '206.253.85.168', '206.253.84.95', '206.253.85.255', '206.253.68.168', '206.253.64.62', '206.253.73.69', '206.253.92.8', '206.253.86.28', '206.253.91.189', '206.253.87.172', '206.253.64.58', '206.253.77.215', '206.253.75.111', '206.253.92.187', '206.253.64.106', '206.253.83.120', '206.253.85.1', '206.253.79.255', '206.253.88.163', '206.253.91.165', '206.253.86.189', '206.253.82.220', '206.253.78.3', '206.253.90.184', '206.253.73.158', '206.253.71.250', '206.253.70.103', '206.253.65.116', '206.253.95.43', '206.253.66.187', '206.253.79.194', '206.253.95.203', '206.253.69.203', '206.253.93.31', '206.253.77.34', '206.253.65.85', '206.253.64.7', '206.253.72.136', '206.253.83.50', '206.253.80.47', '206.253.70.162', '206.253.71.0', '206.253.90.124', '206.253.79.99', '206.253.94.130', '206.253.73.93', '206.253.95.173', '206.253.93.162', '206.253.94.25', '206.253.93.131', '206.253.81.77', '206.253.78.145', '206.253.70.150', '206.253.92.83', '206.253.64.77', '206.253.65.30', '206.253.86.88', '206.253.71.211', '206.253.79.183', '206.253.76.104', '206.253.89.193', '206.253.85.172', '206.253.75.76', '206.253.72.118', '206.253.94.57', '206.253.79.104', '206.253.77.166', '206.253.83.104', '206.253.72.212', '206.253.87.144', '206.253.80.199', '206.253.82.29', '206.253.72.211', '206.253.86.26', '206.253.88.185', '206.253.78.209', '206.253.83.205', '206.253.95.54', '206.253.86.138', '206.253.74.228', '206.253.77.79', '206.253.94.150', '206.253.83.147', '206.253.65.173', '206.253.85.100', '206.253.74.119', '206.253.92.95', '206.253.81.60', '206.253.83.201']</t>
  </si>
  <si>
    <t xml:space="preserve">71.42.5.15</t>
  </si>
  <si>
    <t xml:space="preserve">['71.42.5.15', '71.42.198.230', '71.43.237.166', '71.41.14.99', '71.42.234.3', '71.42.21.204', '71.42.146.253', '71.40.40.100', '71.43.242.254', '71.41.180.141', '71.40.140.50', '71.41.227.2', '71.42.44.27', '71.41.191.124', '71.40.236.10', '71.40.116.170', '71.42.187.149', '71.43.74.107', '71.43.252.179', '71.41.248.130', '71.40.184.185', '71.43.123.70', '71.40.230.179', '71.43.2.35', '71.42.106.146', '71.40.87.106', '71.43.246.110', '71.43.10.77', '71.40.108.33', '71.43.163.74', '71.41.213.34', '71.42.58.108', '71.41.75.34', '71.43.81.50', '71.40.14.186', '71.40.145.103', '71.42.56.42', '71.40.114.4', '71.40.116.229', '71.42.187.10', '71.40.31.225', '71.42.119.253', '71.43.81.26', '71.40.117.10', '71.41.100.82', '71.40.187.98', '71.42.168.251', '71.42.57.130', '71.42.245.2', '71.40.80.74', '71.41.218.204', '71.43.49.219', '71.40.135.122', '71.40.88.153', '71.41.20.74', '71.41.31.254', '71.43.120.6', '71.42.149.132', '71.41.228.146', '71.42.71.49', '71.40.133.210', '71.42.97.98', '71.41.121.44', '71.40.156.58', '71.41.120.46', '71.43.26.106', '71.40.10.4', '71.42.164.215', '71.43.160.178', '71.41.11.205', '71.42.14.154', '71.43.254.34', '71.41.100.148', '71.40.184.188', '71.43.76.251', '71.40.213.18', '71.41.146.196', '71.42.182.85', '71.41.37.169', '71.43.46.75', '71.43.111.242', '71.40.109.48', '71.42.40.91', '71.40.185.216', '71.43.167.179', '71.43.173.38', '71.42.98.153', '71.40.122.89', '71.43.71.226', '71.43.138.250', '71.43.18.134', '71.42.54.122', '71.41.100.253', '71.41.214.18', '71.41.206.150', '71.41.219.102', '71.41.6.158', '71.42.111.254', '71.41.180.129', '71.41.88.202', '71.43.17.154', '71.40.42.96', '71.42.236.92', '71.41.195.189', '71.43.25.102', '71.43.0.182', '71.42.81.71', '71.40.104.2', '71.40.124.65', '71.40.193.22', '71.40.138.210', '71.40.239.203', '71.41.146.234', '71.43.173.226', '71.40.45.237', '71.43.30.61', '71.42.234.213', '71.42.115.129', '71.42.250.22', '71.40.115.181', '71.43.205.170', '71.43.89.91', '71.40.128.158', '71.41.73.158', '71.41.229.167', '71.42.133.242', '71.41.194.146', '71.43.237.22', '71.41.193.241', '71.41.76.138', '71.42.225.150', '71.43.245.42', '71.41.193.176', '71.42.225.217', '71.43.97.163', '71.41.27.200', '71.42.222.213', '71.42.115.29', '71.40.196.33', '71.43.10.106', '71.43.103.194', '71.42.156.19', '71.41.31.117', '71.42.211.198', '71.43.194.182', '71.43.10.78', '71.40.74.186', '71.41.151.198', '71.40.167.236', '71.42.156.20', '71.42.44.13', '71.40.117.170', '71.41.254.75', '71.42.22.27', '71.41.17.73', '71.42.124.212', '71.43.116.156', '71.42.215.97', '71.40.0.245', '71.40.196.70', '71.41.11.170', '71.43.167.139', '71.42.236.101', '71.42.146.44', '71.43.50.93', '71.43.239.198', '71.41.191.51', '71.41.162.26', '71.40.233.197', '71.43.70.30', '71.40.116.22', '71.40.91.65', '71.41.3.1', '71.40.220.157', '71.43.247.62', '71.42.241.247', '71.42.7.112', '71.43.102.91', '71.41.149.45', '71.43.231.190', '71.42.46.229', '71.40.126.147', '71.41.134.5', '71.40.191.18', '71.43.0.186', '71.40.104.14', '71.43.242.114', '71.43.167.219', '71.42.45.26', '71.41.102.210', '71.40.185.134', '71.40.42.82', '71.43.202.106', '71.40.217.33', '71.41.100.113', '71.40.14.154', '71.40.192.38', '71.43.187.116', '71.42.42.74', '71.42.222.212', '71.40.40.234', '71.40.11.235', '71.40.222.118', '71.41.71.250', '71.41.140.195', '71.41.149.110', '71.43.47.221', '71.43.196.205', '71.41.100.85', '71.42.73.142', '71.41.180.57', '71.40.108.244', '71.41.176.147', '71.42.114.195', '71.41.145.252', '71.42.203.1', '71.40.204.70', '71.41.216.93', '71.43.55.234', '71.40.23.6', '71.43.249.155', '71.43.76.252', '71.43.141.162', '71.43.143.9', '71.40.113.45', '71.41.158.197', '71.41.106.6', '71.41.89.230', '71.40.254.1', '71.43.60.58', '71.41.193.140', '71.40.162.242', '71.40.153.163', '71.40.79.78', '71.42.188.188', '71.40.109.213', '71.41.11.69', '71.41.120.30', '71.43.201.101', '71.43.196.75', '71.42.146.15', '71.40.110.235', '71.43.111.182', '71.40.127.178', '71.42.98.145', '71.41.119.69', '71.40.73.13', '71.43.159.2', '71.40.150.130', '71.42.138.194', '71.42.198.41', '71.41.140.26', '71.40.11.52', '71.42.111.34', '71.40.105.41', '71.40.42.140', '71.42.137.197', '71.40.226.163', '71.43.43.3', '71.43.246.195', '71.42.233.229', '71.41.185.145', '71.41.136.77', '71.41.19.79', '71.41.45.70', '71.42.84.101', '71.40.130.58', '71.40.114.61', '71.42.83.169', '71.41.245.45', '71.42.75.229', '71.43.8.162', '71.40.101.10', '71.40.82.163', '71.40.108.15', '71.42.196.10', '71.41.109.41', '71.41.20.122', '71.42.95.18', '71.43.67.2', '71.40.182.253', '71.41.178.134', '71.42.105.142', '71.40.101.34', '71.42.22.201', '71.40.221.222', '71.41.190.122', '71.42.64.1', '71.42.225.38', '71.41.183.60', '71.41.38.113', '71.41.254.8', '71.42.173.181', '71.40.16.125', '71.42.207.230', '71.43.232.134', '71.41.65.222', '71.40.84.211', '71.40.188.231', '71.43.176.154', '71.40.196.206', '71.40.160.33', '71.42.94.17', '71.41.119.34', '71.43.162.54', '71.43.30.34', '71.42.251.43', '71.42.80.131', '71.43.24.122', '71.41.228.234', '71.41.78.202', '71.42.55.5', '71.40.97.233', '71.40.8.13', '71.43.101.54', '71.40.75.194', '71.41.232.234', '71.41.120.4', '71.41.65.188', '71.43.65.108']</t>
  </si>
  <si>
    <t xml:space="preserve">180.201.26.132</t>
  </si>
  <si>
    <t xml:space="preserve">['180.201.26.132', '180.201.6.50', '180.201.31.121', '180.201.13.102', '180.201.13.15', '180.201.15.60', '180.201.3.30', '180.201.28.155', '180.201.8.106', '180.201.28.94', '180.201.5.7', '180.201.24.12', '180.201.3.105', '180.201.6.3', '180.201.12.222', '180.201.21.157', '180.201.8.165', '180.201.3.159', '180.201.17.77', '180.201.15.201', '180.201.29.173', '180.201.19.251', '180.201.7.128', '180.201.17.92', '180.201.1.113', '180.201.13.67', '180.201.19.100', '180.201.29.243', '180.201.27.126', '180.201.19.129', '180.201.11.190', '180.201.23.156', '180.201.10.251', '180.201.16.55', '180.201.4.177', '180.201.18.220', '180.201.16.4', '180.201.22.14', '180.201.13.141', '180.201.18.244', '180.201.30.146', '180.201.13.125', '180.201.12.172', '180.201.2.75', '180.201.3.126', '180.201.23.142', '180.201.19.43', '180.201.11.92', '180.201.30.181', '180.201.29.134', '180.201.3.53', '180.201.8.227', '180.201.10.5', '180.201.10.113', '180.201.14.18', '180.201.30.58', '180.201.11.118', '180.201.27.189', '180.201.3.188', '180.201.21.83', '180.201.10.224', '180.201.26.24', '180.201.1.187', '180.201.7.19', '180.201.11.132', '180.201.31.27', '180.201.9.252', '180.201.17.119', '180.201.12.236', '180.201.24.107', '180.201.6.60', '180.201.18.221', '180.201.23.96', '180.201.12.103', '180.201.21.106', '180.201.17.175', '180.201.10.6', '180.201.0.79', '180.201.14.207', '180.201.0.126', '180.201.31.29', '180.201.25.201', '180.201.25.28', '180.201.4.145', '180.201.12.157', '180.201.14.97', '180.201.13.233', '180.201.6.214', '180.201.1.112', '180.201.8.254', '180.201.24.222', '180.201.14.29', '180.201.9.131', '180.201.24.92', '180.201.14.231', '180.201.11.42', '180.201.0.131', '180.201.10.130', '180.201.12.110', '180.201.10.140', '180.201.11.33', '180.201.14.81', '180.201.3.5', '180.201.4.137', '180.201.11.145', '180.201.14.71', '180.201.4.187', '180.201.14.79', '180.201.25.214', '180.201.10.93', '180.201.7.119', '180.201.3.231', '180.201.30.166', '180.201.31.91', '180.201.16.165', '180.201.9.70', '180.201.12.207', '180.201.24.116', '180.201.18.29', '180.201.21.144', '180.201.19.19', '180.201.15.51', '180.201.28.41', '180.201.1.23', '180.201.25.5', '180.201.29.79', '180.201.30.164', '180.201.25.7', '180.201.15.195', '180.201.15.140', '180.201.31.157', '180.201.26.145', '180.201.11.141', '180.201.28.4', '180.201.5.252', '180.201.8.21', '180.201.19.126', '180.201.25.226', '180.201.3.164', '180.201.5.255', '180.201.6.184', '180.201.18.10', '180.201.18.172', '180.201.5.165', '180.201.3.240', '180.201.30.221', '180.201.8.75', '180.201.4.161', '180.201.30.204', '180.201.3.66', '180.201.12.7', '180.201.24.187', '180.201.5.195', '180.201.7.32', '180.201.21.171', '180.201.22.238', '180.201.0.57', '180.201.20.80', '180.201.15.151', '180.201.12.11', '180.201.7.100', '180.201.30.254', '180.201.21.150', '180.201.26.170', '180.201.22.215', '180.201.13.170', '180.201.13.230', '180.201.22.113', '180.201.11.158', '180.201.9.34', '180.201.6.86', '180.201.13.79', '180.201.4.139', '180.201.27.13', '180.201.27.97', '180.201.8.175', '180.201.27.92', '180.201.6.106', '180.201.31.205', '180.201.24.21', '180.201.28.154', '180.201.3.94', '180.201.15.153', '180.201.23.216', '180.201.26.51', '180.201.16.76', '180.201.4.78', '180.201.26.174', '180.201.31.110', '180.201.5.135', '180.201.18.89', '180.201.7.98', '180.201.0.229', '180.201.6.170', '180.201.28.64', '180.201.5.138', '180.201.21.126', '180.201.14.151', '180.201.2.14', '180.201.31.151', '180.201.27.110', '180.201.18.151', '180.201.2.100', '180.201.11.94', '180.201.11.27', '180.201.3.163', '180.201.16.182', '180.201.22.206', '180.201.1.102', '180.201.2.169', '180.201.5.186', '180.201.3.89', '180.201.16.84', '180.201.19.222', '180.201.30.75', '180.201.7.169', '180.201.29.188', '180.201.2.211', '180.201.28.168', '180.201.26.27', '180.201.14.159', '180.201.25.196', '180.201.10.52', '180.201.21.91', '180.201.6.129', '180.201.21.129', '180.201.28.54', '180.201.30.223', '180.201.24.55', '180.201.0.146', '180.201.22.70', '180.201.14.70', '180.201.16.18', '180.201.22.96', '180.201.5.216', '180.201.20.45', '180.201.9.24', '180.201.12.85', '180.201.8.239', '180.201.12.247', '180.201.11.211', '180.201.9.112', '180.201.5.116', '180.201.2.156', '180.201.19.156', '180.201.17.117', '180.201.13.31', '180.201.14.148', '180.201.17.191', '180.201.29.230', '180.201.5.8', '180.201.2.121', '180.201.21.32', '180.201.23.154', '180.201.19.138', '180.201.22.25', '180.201.10.49', '180.201.11.53', '180.201.4.77', '180.201.16.119', '180.201.29.93', '180.201.0.91', '180.201.12.193', '180.201.7.64', '180.201.10.207', '180.201.12.117', '180.201.17.9', '180.201.14.34', '180.201.11.169', '180.201.25.159', '180.201.3.149', '180.201.11.164', '180.201.9.171', '180.201.19.233', '180.201.29.206', '180.201.11.184', '180.201.13.1', '180.201.15.111', '180.201.25.126', '180.201.30.19', '180.201.19.122', '180.201.9.52', '180.201.27.159', '180.201.15.155', '180.201.28.51', '180.201.23.168', '180.201.16.132', '180.201.12.166', '180.201.14.214', '180.201.5.71', '180.201.4.93', '180.201.31.215', '180.201.17.88', '180.201.8.53', '180.201.23.63', '180.201.9.77', '180.201.26.191', '180.201.21.153', '180.201.16.204', '180.201.5.136', '180.201.5.174', '180.201.30.50', '180.201.20.189', '180.201.10.2', '180.201.2.17', '180.201.20.2', '180.201.24.134', '180.201.31.120', '180.201.27.73', '180.201.19.108', '180.201.14.218', '180.201.26.197', '180.201.20.35', '180.201.21.49', '180.201.8.213', '180.201.5.118', '180.201.2.88', '180.201.27.129']</t>
  </si>
  <si>
    <t xml:space="preserve">46.232.32.69</t>
  </si>
  <si>
    <t xml:space="preserve">['46.232.32.69', '46.232.47.190', '46.232.34.225', '46.232.31.163', '46.232.27.247', '46.232.47.185', '46.232.41.203', '46.232.37.33', '46.232.28.104', '46.232.33.117', '46.232.41.134', '46.232.22.168', '46.232.37.241', '46.232.38.69', '46.232.38.95', '46.232.29.190', '46.232.21.166', '46.232.43.53', '46.232.34.241', '46.232.41.191', '46.232.28.89', '46.232.16.191', '46.232.41.140', '46.232.39.19', '46.232.23.95', '46.232.46.144', '46.232.30.24', '46.232.22.219', '46.232.40.166', '46.232.38.208', '46.232.26.245', '46.232.35.177', '46.232.25.22', '46.232.35.20', '46.232.27.133', '46.232.23.133', '46.232.20.104', '46.232.29.203', '46.232.29.184', '46.232.40.23', '46.232.27.25', '46.232.29.154', '46.232.44.192', '46.232.16.224', '46.232.33.97', '46.232.44.196', '46.232.45.188', '46.232.34.119', '46.232.22.44', '46.232.24.137', '46.232.19.6', '46.232.17.53', '46.232.24.170', '46.232.18.83', '46.232.33.88', '46.232.23.188', '46.232.21.52', '46.232.19.19', '46.232.35.196', '46.232.38.218', '46.232.16.210', '46.232.37.67', '46.232.27.138', '46.232.27.87', '46.232.41.80', '46.232.40.55', '46.232.18.10', '46.232.34.132', '46.232.30.58', '46.232.32.180', '46.232.29.18', '46.232.45.51', '46.232.38.79', '46.232.27.76', '46.232.30.17', '46.232.34.213', '46.232.20.240', '46.232.42.203', '46.232.36.144', '46.232.21.215', '46.232.42.47', '46.232.26.173', '46.232.21.54', '46.232.40.109', '46.232.47.167', '46.232.29.35', '46.232.25.11', '46.232.30.4', '46.232.22.0', '46.232.37.224', '46.232.32.138', '46.232.40.222', '46.232.29.211', '46.232.34.140', '46.232.21.48', '46.232.16.4', '46.232.46.42', '46.232.31.216', '46.232.21.74', '46.232.43.33', '46.232.27.51', '46.232.19.33', '46.232.46.210', '46.232.22.113', '46.232.38.46', '46.232.20.65', '46.232.38.99', '46.232.25.249', '46.232.47.57', '46.232.38.157', '46.232.34.216', '46.232.47.91', '46.232.41.114', '46.232.41.32', '46.232.37.48', '46.232.21.141', '46.232.43.111', '46.232.47.89', '46.232.39.67', '46.232.21.217', '46.232.30.172', '46.232.20.245', '46.232.37.36', '46.232.24.10', '46.232.42.92', '46.232.31.145', '46.232.33.56', '46.232.44.7', '46.232.28.94', '46.232.41.182', '46.232.18.124', '46.232.28.78', '46.232.36.248', '46.232.32.94', '46.232.40.107', '46.232.39.232', '46.232.33.194', '46.232.35.42', '46.232.47.3', '46.232.18.212', '46.232.41.157', '46.232.20.214', '46.232.43.89', '46.232.30.169', '46.232.30.101', '46.232.27.251', '46.232.16.90', '46.232.40.43', '46.232.26.148', '46.232.35.131', '46.232.26.196', '46.232.43.59', '46.232.20.53', '46.232.38.191', '46.232.25.90', '46.232.31.141', '46.232.42.109', '46.232.35.8', '46.232.34.62', '46.232.36.60', '46.232.30.90', '46.232.19.71', '46.232.18.11', '46.232.20.62', '46.232.16.101', '46.232.36.137', '46.232.17.94', '46.232.41.46', '46.232.46.72', '46.232.24.124', '46.232.19.10', '46.232.33.224', '46.232.17.117', '46.232.31.77', '46.232.47.101', '46.232.23.161', '46.232.33.170', '46.232.26.183', '46.232.36.251', '46.232.16.62', '46.232.41.181', '46.232.25.7', '46.232.36.89', '46.232.18.121', '46.232.26.171', '46.232.40.151', '46.232.34.135', '46.232.47.62', '46.232.33.2', '46.232.47.132', '46.232.21.17', '46.232.23.15', '46.232.36.226', '46.232.26.194', '46.232.47.218', '46.232.23.219', '46.232.20.88', '46.232.25.154', '46.232.25.62', '46.232.29.102', '46.232.34.5', '46.232.36.14', '46.232.35.194', '46.232.31.197', '46.232.25.64', '46.232.31.10', '46.232.23.28', '46.232.40.7', '46.232.27.33', '46.232.26.250', '46.232.23.127', '46.232.23.181', '46.232.26.251', '46.232.38.58', '46.232.46.15', '46.232.45.95', '46.232.36.27', '46.232.38.7', '46.232.36.91', '46.232.37.44', '46.232.44.100', '46.232.27.98', '46.232.36.65', '46.232.32.231', '46.232.25.179', '46.232.29.72', '46.232.35.24', '46.232.31.106', '46.232.18.216', '46.232.42.18', '46.232.20.241', '46.232.38.163', '46.232.39.225', '46.232.20.56', '46.232.16.152', '46.232.37.50', '46.232.44.209', '46.232.18.97', '46.232.33.246', '46.232.46.68', '46.232.25.82', '46.232.29.107', '46.232.23.67', '46.232.42.28', '46.232.39.89', '46.232.41.133', '46.232.18.120', '46.232.42.173', '46.232.39.171', '46.232.29.16', '46.232.32.249', '46.232.34.51', '46.232.16.168', '46.232.32.168', '46.232.26.82', '46.232.17.91', '46.232.30.199', '46.232.36.10', '46.232.24.75', '46.232.31.16', '46.232.18.29', '46.232.30.214', '46.232.16.60', '46.232.24.240', '46.232.22.239', '46.232.28.172', '46.232.47.65', '46.232.38.231', '46.232.35.206', '46.232.46.131', '46.232.18.227', '46.232.26.103', '46.232.18.245', '46.232.27.92', '46.232.39.88', '46.232.16.206', '46.232.36.5', '46.232.26.147', '46.232.20.250', '46.232.24.8', '46.232.29.98', '46.232.44.6', '46.232.23.124', '46.232.41.211', '46.232.36.215', '46.232.29.23', '46.232.22.60', '46.232.46.24', '46.232.16.235', '46.232.26.47', '46.232.22.98', '46.232.17.220', '46.232.45.212', '46.232.21.172', '46.232.41.10', '46.232.29.250', '46.232.27.90', '46.232.28.86', '46.232.44.95', '46.232.29.108', '46.232.28.108', '46.232.38.40', '46.232.27.231', '46.232.26.4', '46.232.39.20', '46.232.25.146', '46.232.42.32', '46.232.23.86', '46.232.31.180', '46.232.26.109', '46.232.40.169', '46.232.21.235', '46.232.26.44', '46.232.40.204', '46.232.45.141', '46.232.33.60', '46.232.38.241', '46.232.34.253']</t>
  </si>
  <si>
    <t xml:space="preserve">69.196.125.204</t>
  </si>
  <si>
    <t xml:space="preserve">['69.196.125.204', '69.196.118.100', '69.196.102.175', '69.196.119.64', '69.196.113.31', '69.196.99.136', '69.196.99.103', '69.196.124.87', '69.196.123.141', '69.196.97.42', '69.196.127.19', '69.196.104.69', '69.196.108.199', '69.196.120.113', '69.196.96.4', '69.196.126.253', '69.196.96.129', '69.196.116.207', '69.196.102.215', '69.196.112.44', '69.196.103.137', '69.196.103.34', '69.196.100.126', '69.196.108.126', '69.196.116.211', '69.196.121.25', '69.196.122.44', '69.196.97.145', '69.196.121.15', '69.196.97.215', '69.196.110.111', '69.196.113.233', '69.196.103.90', '69.196.101.84', '69.196.112.250', '69.196.101.239', '69.196.99.239', '69.196.104.139', '69.196.113.227', '69.196.107.128', '69.196.112.27', '69.196.99.176', '69.196.109.244', '69.196.104.97', '69.196.106.146', '69.196.125.128', '69.196.117.238', '69.196.123.150', '69.196.105.49', '69.196.113.69', '69.196.124.239', '69.196.100.192', '69.196.100.113', '69.196.122.5', '69.196.109.69', '69.196.124.66', '69.196.114.32', '69.196.97.188', '69.196.114.115', '69.196.115.255', '69.196.99.75', '69.196.109.62', '69.196.115.84', '69.196.113.239', '69.196.102.107', '69.196.121.161', '69.196.126.34', '69.196.106.87', '69.196.106.237', '69.196.126.107', '69.196.98.84', '69.196.107.25', '69.196.125.236', '69.196.121.234', '69.196.106.79', '69.196.111.197', '69.196.120.247', '69.196.97.100', '69.196.112.207', '69.196.113.216', '69.196.121.41', '69.196.98.38', '69.196.125.31', '69.196.103.91', '69.196.117.21', '69.196.127.186', '69.196.114.203', '69.196.98.115', '69.196.104.65', '69.196.115.104', '69.196.104.74', '69.196.97.240', '69.196.123.46', '69.196.124.112', '69.196.112.169', '69.196.102.60', '69.196.115.132', '69.196.110.55', '69.196.99.182', '69.196.126.73', '69.196.125.111', '69.196.117.79', '69.196.96.14', '69.196.101.237', '69.196.113.81', '69.196.127.95', '69.196.102.31', '69.196.124.58', '69.196.97.63', '69.196.111.131', '69.196.109.85', '69.196.106.195', '69.196.103.51', '69.196.106.178', '69.196.122.103', '69.196.97.58', '69.196.116.223', '69.196.104.81', '69.196.98.41', '69.196.113.9', '69.196.101.65', '69.196.105.192', '69.196.105.129', '69.196.100.66', '69.196.111.185', '69.196.118.236', '69.196.104.115', '69.196.97.30', '69.196.113.138', '69.196.103.93', '69.196.103.190', '69.196.99.39', '69.196.110.32', '69.196.103.3', '69.196.127.10', '69.196.127.30', '69.196.107.63', '69.196.124.109', '69.196.109.200', '69.196.114.199', '69.196.126.231', '69.196.98.6', '69.196.102.251', '69.196.117.148', '69.196.97.62', '69.196.116.135', '69.196.124.219', '69.196.114.198', '69.196.99.3', '69.196.103.201', '69.196.115.218', '69.196.109.161', '69.196.116.37', '69.196.109.125', '69.196.118.64', '69.196.101.138', '69.196.110.216', '69.196.126.2', '69.196.107.6', '69.196.114.116', '69.196.103.189', '69.196.108.129', '69.196.127.85', '69.196.126.84', '69.196.103.74', '69.196.121.30', '69.196.127.231', '69.196.104.50', '69.196.97.222', '69.196.107.133', '69.196.107.234', '69.196.110.58', '69.196.105.32', '69.196.99.221', '69.196.99.165', '69.196.97.201', '69.196.108.213', '69.196.123.86', '69.196.122.89', '69.196.118.189', '69.196.103.138', '69.196.112.123', '69.196.124.49', '69.196.97.97', '69.196.100.25', '69.196.106.182', '69.196.111.119', '69.196.115.119', '69.196.96.11', '69.196.115.217', '69.196.100.146', '69.196.98.173', '69.196.101.31', '69.196.116.25', '69.196.107.173', '69.196.126.211', '69.196.101.210', '69.196.109.90', '69.196.99.244', '69.196.123.111', '69.196.101.180', '69.196.114.229', '69.196.125.49', '69.196.111.199', '69.196.123.56', '69.196.124.76', '69.196.104.56', '69.196.108.156', '69.196.104.255', '69.196.101.234', '69.196.98.86', '69.196.120.138', '69.196.105.47', '69.196.103.176', '69.196.120.67', '69.196.123.193', '69.196.100.196', '69.196.112.173', '69.196.113.130', '69.196.116.69', '69.196.123.229', '69.196.127.14', '69.196.117.61', '69.196.100.250', '69.196.107.39', '69.196.120.94', '69.196.116.155', '69.196.96.216', '69.196.97.184', '69.196.117.58', '69.196.124.132', '69.196.101.89', '69.196.99.137', '69.196.119.213', '69.196.103.37', '69.196.111.75', '69.196.121.92', '69.196.96.43', '69.196.117.168', '69.196.119.153', '69.196.109.18', '69.196.111.224', '69.196.116.181', '69.196.119.113', '69.196.110.100', '69.196.125.89', '69.196.126.196', '69.196.120.8', '69.196.116.221', '69.196.126.18', '69.196.123.208', '69.196.109.116', '69.196.114.67', '69.196.114.175', '69.196.102.105', '69.196.104.20', '69.196.97.165', '69.196.117.201', '69.196.123.72', '69.196.126.90', '69.196.119.78', '69.196.119.32', '69.196.98.145', '69.196.105.79', '69.196.126.135', '69.196.120.95', '69.196.96.203', '69.196.105.83', '69.196.102.190', '69.196.100.79', '69.196.113.226', '69.196.117.104', '69.196.97.43', '69.196.122.50', '69.196.127.240', '69.196.117.222', '69.196.122.166', '69.196.126.49', '69.196.124.196', '69.196.122.188', '69.196.103.38', '69.196.100.247', '69.196.114.188', '69.196.97.23', '69.196.108.249', '69.196.122.156', '69.196.110.249', '69.196.117.175', '69.196.127.143', '69.196.108.57', '69.196.103.62', '69.196.116.102', '69.196.124.150', '69.196.109.13', '69.196.111.110', '69.196.104.49', '69.196.103.54', '69.196.125.4', '69.196.121.66', '69.196.110.236', '69.196.106.121', '69.196.127.129', '69.196.115.185', '69.196.121.9', '69.196.121.62', '69.196.112.7', '69.196.105.93', '69.196.104.27', '69.196.118.131', '69.196.97.105', '69.196.126.46', '69.196.122.221', '69.196.127.117', '69.196.122.85', '69.196.101.122', '69.196.99.209', '69.196.120.59', '69.196.119.159']</t>
  </si>
  <si>
    <t xml:space="preserve">70.90.235.146</t>
  </si>
  <si>
    <t xml:space="preserve">['70.90.235.146', '70.89.136.235', '70.91.148.66', '70.88.215.45', '70.91.94.154', '70.91.187.45', '70.90.135.173', '70.89.235.229', '70.91.9.142', '70.89.252.226', '70.91.226.68', '70.88.179.195', '70.90.230.249', '70.90.42.138', '70.90.27.45', '70.91.190.77', '70.90.240.229', '70.90.105.248', '70.90.64.9', '70.90.219.117', '70.90.174.253', '70.91.189.149', '70.88.60.185', '70.89.238.5', '70.89.134.54', '70.90.201.116', '70.89.40.54', '70.91.233.163', '70.89.255.177', '70.89.78.33', '70.90.249.33', '70.90.0.106', '70.91.92.74', '70.90.55.110', '70.90.178.49', '70.89.238.11', '70.90.78.45', '70.91.23.233', '70.90.227.193', '70.89.234.169', '70.90.118.129', '70.88.1.237', '70.91.65.165', '70.90.95.73', '70.91.219.234', '70.90.110.83', '70.88.180.196', '70.88.250.186', '70.90.33.194', '70.88.58.26', '70.91.198.74', '70.90.95.217', '70.90.200.82', '70.90.249.241', '70.88.91.156', '70.90.139.5', '70.91.38.113', '70.89.31.185', '70.90.228.26', '70.91.55.210', '70.91.145.229', '70.89.31.94', '70.90.11.157', '70.88.108.161', '70.90.112.188', '70.91.132.53', '70.91.159.61', '70.88.93.109', '70.89.189.94', '70.88.226.125', '70.91.180.45', '70.90.224.198', '70.89.5.105', '70.89.26.194', '70.89.180.34', '70.89.94.118', '70.91.195.73', '70.88.255.45', '70.89.10.213', '70.89.212.251', '70.88.38.153', '70.91.82.250', '70.88.219.98', '70.89.230.33', '70.91.218.225', '70.91.248.77', '70.91.27.97', '70.88.85.5', '70.89.22.182', '70.91.125.49', '70.91.218.220', '70.90.135.179', '70.91.177.141', '70.90.230.201', '70.90.129.158', '70.90.55.130', '70.90.21.73', '70.89.3.9', '70.89.34.25', '70.88.152.86', '70.91.230.109', '70.91.202.229', '70.91.229.235', '70.89.110.117', '70.88.30.173', '70.91.18.61', '70.88.94.201', '70.90.63.66', '70.90.210.201', '70.88.93.204', '70.91.177.131', '70.89.216.12', '70.91.81.206', '70.91.102.170', '70.90.249.198', '70.88.16.25', '70.91.138.13', '70.90.248.171', '70.89.105.214', '70.90.140.139', '70.89.145.221', '70.91.104.177', '70.91.44.181', '70.91.102.123', '70.91.133.122', '70.88.124.34', '70.89.227.82', '70.89.248.137', '70.89.182.13', '70.90.85.26', '70.89.15.169', '70.88.199.178', '70.91.198.97', '70.89.242.105', '70.89.189.219', '70.91.71.125', '70.91.168.181', '70.88.106.185', '70.91.250.253', '70.91.98.101', '70.90.14.166', '70.88.60.61', '70.88.247.129', '70.89.166.28', '70.88.54.5', '70.88.43.61', '70.89.47.53', '70.91.226.98', '70.91.90.98', '70.91.78.21', '70.88.96.155', '70.88.211.157', '70.91.21.185', '70.90.151.138', '70.88.227.185', '70.91.77.157', '70.89.27.85', '70.90.174.226', '70.88.3.65', '70.89.23.101', '70.90.122.253', '70.89.98.61', '70.91.5.125', '70.91.235.241', '70.90.0.157', '70.91.249.113', '70.90.83.253', '70.90.151.117', '70.89.188.41', '70.90.98.45', '70.88.108.17', '70.91.157.37', '70.89.157.21', '70.89.100.105', '70.90.91.201', '70.88.158.66', '70.91.227.249', '70.88.144.114', '70.91.104.241', '70.89.101.114', '70.89.231.73', '70.89.28.91', '70.91.128.53', '70.89.34.3', '70.89.129.193', '70.90.167.189', '70.90.9.114', '70.89.76.215', '70.91.244.89', '70.88.215.178', '70.91.71.109', '70.91.30.193', '70.90.250.25', '70.91.8.230', '70.91.90.245', '70.88.81.180', '70.88.244.97', '70.88.51.125', '70.90.252.177', '70.88.168.9', '70.88.217.42', '70.91.51.141', '70.90.217.230', '70.90.200.241', '70.89.48.98', '70.91.110.145', '70.88.170.179', '70.88.58.229', '70.91.38.66', '70.90.188.124', '70.90.88.157', '70.89.48.69', '70.91.72.92', '70.88.16.41', '70.90.59.93', '70.91.220.185', '70.88.207.250', '70.91.138.37', '70.90.66.81', '70.88.79.78', '70.91.185.213', '70.90.174.154', '70.89.201.221', '70.90.122.97', '70.89.92.82', '70.91.186.213', '70.89.187.97', '70.88.41.254', '70.90.229.101', '70.89.180.66', '70.89.214.225', '70.91.182.94', '70.91.188.102', '70.89.115.163', '70.91.231.146', '70.89.106.226', '70.91.240.78', '70.89.33.14', '70.90.119.106', '70.89.81.37', '70.91.123.179', '70.88.124.125', '70.91.9.67', '70.90.18.177', '70.89.142.202', '70.89.163.88', '70.90.236.98', '70.91.39.77', '70.91.246.202', '70.89.227.105', '70.91.75.130', '70.88.187.157', '70.91.116.9', '70.89.76.90', '70.89.178.205', '70.90.64.201', '70.89.5.94', '70.89.8.226', '70.88.152.108', '70.89.230.81', '70.89.110.52', '70.89.168.197', '70.89.206.42', '70.91.39.129', '70.88.245.133', '70.88.213.113', '70.89.39.113', '70.90.80.105', '70.88.29.241', '70.89.251.145', '70.88.66.109', '70.88.157.11', '70.91.251.25', '70.90.74.19', '70.90.40.145', '70.91.32.242', '70.91.195.174', '70.91.74.49', '70.90.119.122', '70.91.236.46', '70.91.160.181', '70.90.238.97', '70.89.29.131', '70.88.101.149', '70.89.94.193', '70.89.91.193', '70.89.148.250', '70.90.164.89', '70.90.198.125', '70.89.184.161', '70.88.152.246', '70.88.50.65', '70.90.22.29', '70.91.147.157', '70.89.81.150', '70.91.170.165', '70.88.100.165', '70.89.163.72', '70.89.24.51', '70.89.142.197', '70.90.245.14', '70.90.71.21', '70.90.9.169', '70.90.73.33', '70.88.246.105', '70.88.45.229', '70.91.162.77', '70.89.100.243', '70.91.99.1', '70.91.21.10', '70.90.96.85', '70.91.125.245', '70.91.52.213', '70.90.173.188', '70.90.59.181', '70.90.193.235', '70.90.173.91', '70.88.59.29']</t>
  </si>
  <si>
    <t xml:space="preserve">77.68.73.151</t>
  </si>
  <si>
    <t xml:space="preserve">['77.68.73.151', '77.68.8.183', '77.68.75.55', '77.68.9.110', '77.68.42.202', '77.68.82.71', '77.68.29.155', '77.68.12.125', '77.68.90.157', '77.68.77.68', '77.68.93.19', '77.68.91.178', '77.68.14.34', '77.68.80.47', '77.68.30.133', '77.68.85.24', '77.68.15.180', '77.68.72.162', '77.68.28.27', '77.68.86.157', '77.68.21.150', '77.68.80.220', '77.68.89.181', '77.68.13.147', '77.68.75.242', '77.68.90.111', '77.68.93.247', '77.68.37.123', '77.68.40.135', '77.68.91.242', '77.68.28.123', '77.68.76.95', '77.68.84.99', '77.68.30.206', '77.68.77.56', '77.68.85.196', '77.68.77.176', '77.68.87.106', '77.68.95.243', '77.68.10.65', '77.68.88.204', '77.68.75.228', '77.68.93.177', '77.68.23.235', '77.68.93.98', '77.68.84.35', '77.68.95.192', '77.68.86.97', '77.68.87.122', '77.68.11.202', '77.68.14.228', '77.68.86.190', '77.68.11.252', '77.68.93.192', '77.68.76.73', '77.68.49.208', '77.68.37.174', '77.68.85.43', '77.68.93.118', '77.68.57.102', '77.68.94.238', '77.68.74.157', '77.68.81.96', '77.68.25.176', '77.68.20.193', '77.68.9.117', '77.68.79.130', '77.68.84.25', '77.68.31.109', '77.68.85.208', '77.68.9.69', '77.68.10.181', '77.68.31.105', '77.68.10.97', '77.68.38.63', '77.68.80.241', '77.68.80.151', '77.68.31.81', '77.68.56.86', '77.68.37.4', '77.68.93.201', '77.68.75.26', '77.68.37.249', '77.68.89.62', '77.68.64.20', '77.68.79.114', '77.68.106.119', '77.68.88.89', '77.68.11.133', '77.68.80.236', '77.68.9.245', '77.68.89.84', '77.68.30.43', '77.68.80.213', '77.68.93.69', '77.68.84.76', '77.68.24.84', '77.68.84.81', '77.68.88.221', '77.68.73.53', '77.68.37.159', '77.68.40.4', '77.68.99.65', '77.68.43.71', '77.68.37.153', '77.68.94.72', '77.68.29.251', '77.68.92.27', '77.68.13.124', '77.68.79.195', '77.68.11.186', '77.68.28.50', '77.68.86.17', '77.68.75.135', '77.68.36.36', '77.68.41.154', '77.68.25.180', '77.68.8.158', '77.68.14.213', '77.68.88.82', '77.68.21.138', '77.68.90.191', '77.68.92.64', '77.68.75.151', '77.68.25.204', '77.68.57.2', '77.68.41.142', '77.68.81.197', '77.68.42.181', '77.68.83.54', '77.68.89.54', '77.68.92.198', '77.68.37.70', '77.68.23.123', '77.68.73.217', '77.68.84.140', '77.68.41.170', '77.68.22.241', '77.68.83.229', '77.68.80.128', '77.68.9.165', '77.68.76.126', '77.68.72.234', '77.68.86.184', '77.68.13.232', '77.68.80.195', '77.68.72.96', '77.68.43.193', '77.68.87.36', '77.68.40.83', '77.68.40.15', '77.68.72.172', '77.68.15.249', '77.68.12.67', '77.68.37.84', '77.68.80.66', '77.68.39.155', '77.68.82.56', '77.68.73.93', '77.68.21.63', '77.68.88.112', '77.68.79.231', '77.68.10.52', '77.68.80.139', '77.68.87.192', '77.68.40.92', '77.68.42.206', '77.68.28.157', '77.68.95.70', '77.68.38.103', '77.68.81.201', '77.68.30.186', '77.68.41.164', '77.68.84.149', '77.68.12.215', '77.68.90.229', '77.68.29.191', '77.68.41.56', '77.68.78.233', '77.68.36.9', '77.68.77.232', '77.68.9.229', '77.68.72.33', '77.68.13.234', '77.68.80.30', '77.68.37.190', '77.68.39.79', '77.68.72.71', '77.68.41.41', '77.68.78.66', '77.68.89.71', '77.68.87.164', '77.68.72.207', '77.68.92.34', '77.68.8.241', '77.68.76.88', '77.68.8.68', '77.68.73.126', '77.68.89.77', '77.68.43.166', '77.68.20.81', '77.68.57.28', '77.68.15.221', '77.68.89.89', '77.68.82.114', '77.68.75.117', '77.68.93.46', '77.68.10.192', '77.68.72.122', '77.68.42.162', '77.68.89.174', '77.68.40.123', '77.68.28.73', '77.68.38.137', '77.68.24.242', '77.68.91.140', '77.68.85.193', '77.68.79.36', '77.68.74.30', '77.68.93.154', '77.68.36.47', '77.68.91.126', '77.68.73.166', '77.68.9.254', '77.68.89.186', '77.68.75.71', '77.68.28.60', '77.68.91.249', '77.68.12.66', '77.68.85.244', '77.68.72.56', '77.68.37.221', '77.68.20.30', '77.68.84.213', '77.68.57.94', '77.68.24.162', '77.68.22.148', '77.68.12.205', '77.68.37.115', '77.68.13.227', '77.68.79.140', '77.68.36.66', '77.68.73.109', '77.68.85.119', '77.68.37.93', '77.68.14.191', '77.68.93.41', '77.68.15.237', '77.68.10.248', '77.68.91.66', '77.68.38.99', '77.68.14.184', '77.68.10.68', '77.68.73.137', '77.68.74.109', '77.68.41.183', '77.68.28.128', '77.68.36.110', '77.68.38.24', '77.68.82.223', '77.68.25.234', '77.68.46.179', '77.68.56.3', '77.68.91.38', '77.68.93.162', '77.68.84.153', '77.68.86.168', '77.68.8.152', '77.68.31.78', '77.68.75.157', '77.68.85.225', '77.68.38.168', '77.68.90.236', '77.68.87.60', '77.68.95.81', '77.68.10.165', '77.68.72.22', '77.68.25.210', '77.68.94.243', '77.68.40.160', '77.68.14.141', '77.68.90.195', '77.68.86.59', '77.68.83.194', '77.68.73.47', '77.68.41.240', '77.68.94.129', '77.68.81.165', '77.68.12.174', '77.68.89.196', '77.68.89.240', '77.68.74.168', '77.68.86.144', '77.68.31.72', '77.68.90.247', '77.68.90.85', '77.68.14.50', '77.68.93.138', '77.68.90.231', '77.68.84.48', '77.68.82.227', '77.68.25.21', '77.68.82.252', '77.68.12.167', '77.68.93.200', '77.68.40.178', '77.68.13.251', '77.68.25.88', '77.68.13.110', '77.68.31.44', '77.68.20.46', '77.68.94.99', '77.68.10.214', '77.68.40.171', '77.68.15.189', '77.68.88.208', '77.68.91.193']</t>
  </si>
  <si>
    <t xml:space="preserve">155.94.245.220</t>
  </si>
  <si>
    <t xml:space="preserve">['155.94.245.220', '155.94.141.21', '155.94.162.126', '155.94.157.32', '155.94.196.166', '155.94.168.253', '155.94.248.176', '155.94.232.127', '155.94.221.97', '155.94.200.20', '155.94.245.240', '155.94.214.210', '155.94.194.162', '155.94.221.56', '155.94.219.241', '155.94.231.37', '155.94.204.210', '155.94.215.60', '155.94.241.18', '155.94.249.9', '155.94.130.197', '155.94.171.184', '155.94.138.57', '155.94.162.129', '155.94.248.154', '155.94.205.67', '155.94.148.205', '155.94.196.51', '155.94.212.114', '155.94.163.43', '155.94.200.59', '155.94.205.169', '155.94.196.11', '155.94.166.56', '155.94.211.52', '155.94.179.237', '155.94.129.207', '155.94.138.59', '155.94.168.29', '155.94.203.28', '155.94.168.76', '155.94.157.64', '155.94.168.118', '155.94.221.118', '155.94.215.41', '155.94.166.223', '155.94.219.151', '155.94.129.19', '155.94.171.121', '155.94.211.225', '155.94.142.168', '155.94.251.174', '155.94.206.52', '155.94.157.213', '155.94.195.33', '155.94.243.209', '155.94.176.159', '155.94.249.209', '155.94.166.4', '155.94.141.159', '155.94.196.110', '155.94.141.221', '155.94.157.252', '155.94.221.197', '155.94.139.243', '155.94.212.86', '155.94.196.38', '155.94.219.96', '155.94.157.249', '155.94.204.144', '155.94.215.61', '155.94.236.115', '155.94.214.40', '155.94.188.202', '155.94.129.57', '155.94.240.89', '155.94.139.237', '155.94.240.55', '155.94.211.120', '155.94.219.216', '155.94.139.156', '155.94.249.11', '155.94.141.217', '155.94.171.96', '155.94.129.22', '155.94.150.168', '155.94.168.237', '155.94.173.176', '155.94.205.33', '155.94.200.216', '155.94.161.78', '155.94.166.42', '155.94.248.155', '155.94.180.141', '155.94.156.109', '155.94.192.30', '155.94.219.213', '155.94.219.159', '155.94.168.131', '155.94.193.40', '155.94.249.16', '155.94.234.252', '155.94.212.230', '155.94.162.123', '155.94.221.139', '155.94.163.13', '155.94.245.93', '155.94.130.158', '155.94.220.168', '155.94.129.192', '155.94.219.206', '155.94.147.198', '155.94.156.73', '155.94.240.52', '155.94.232.155', '155.94.179.241', '155.94.250.176', '155.94.166.70', '155.94.134.24', '155.94.166.172', '155.94.248.200', '155.94.168.85', '155.94.232.188', '155.94.171.222', '155.94.176.64', '155.94.139.236', '155.94.196.75', '155.94.244.249', '155.94.159.111', '155.94.149.184', '155.94.203.195', '155.94.244.165', '155.94.173.183', '155.94.196.150', '155.94.139.142', '155.94.137.250', '155.94.196.209', '155.94.141.69', '155.94.171.85', '155.94.179.50', '155.94.214.185', '155.94.250.140', '155.94.138.3', '155.94.150.185', '155.94.192.73', '155.94.236.168', '155.94.166.2', '155.94.214.188', '155.94.232.138', '155.94.206.212', '155.94.148.213', '155.94.134.198', '155.94.130.111', '155.94.176.36', '155.94.245.180', '155.94.166.206', '155.94.157.141', '155.94.166.180', '155.94.194.167', '155.94.232.181', '155.94.149.167', '155.94.131.21', '155.94.141.97', '155.94.214.3', '155.94.214.240', '155.94.141.185', '155.94.221.53', '155.94.234.244', '155.94.195.114', '155.94.188.209', '155.94.149.239', '155.94.203.72', '155.94.214.203', '155.94.211.149', '155.94.171.5', '155.94.166.45', '155.94.193.53', '155.94.232.17', '155.94.176.241', '155.94.134.199', '155.94.179.185', '155.94.134.101', '155.94.163.39', '155.94.215.226', '155.94.205.29', '155.94.221.24', '155.94.141.180', '155.94.254.121', '155.94.138.13', '155.94.203.13', '155.94.168.168', '155.94.240.181', '155.94.205.118', '155.94.138.111', '155.94.236.117', '155.94.211.122', '155.94.148.178', '155.94.168.218', '155.94.180.194', '155.94.129.17', '155.94.180.195', '155.94.138.109', '155.94.166.117', '155.94.214.19', '155.94.215.121', '155.94.147.243', '155.94.221.146', '155.94.162.138', '155.94.196.131', '155.94.166.169', '155.94.195.220', '155.94.214.252', '155.94.168.232', '155.94.134.100', '155.94.134.65', '155.94.130.43', '155.94.245.160', '155.94.221.134', '155.94.202.186', '155.94.211.254', '155.94.162.168', '155.94.134.106', '155.94.139.25', '155.94.168.30', '155.94.129.175', '155.94.232.46', '155.94.176.5', '155.94.211.217', '155.94.211.212', '155.94.141.202', '155.94.157.155', '155.94.163.83', '155.94.219.187', '155.94.159.205', '155.94.211.183', '155.94.240.209', '155.94.179.163', '155.94.150.137', '155.94.192.120', '155.94.215.82', '155.94.134.53', '155.94.129.24', '155.94.238.209', '155.94.205.239', '155.94.194.29', '155.94.150.135', '155.94.162.230', '155.94.185.205', '155.94.131.173', '155.94.243.220', '155.94.157.205', '155.94.214.219', '155.94.221.250', '155.94.141.64', '155.94.238.81', '155.94.176.58', '155.94.197.229', '155.94.221.85', '155.94.221.183', '155.94.148.193', '155.94.147.32', '155.94.192.58', '155.94.134.143', '155.94.139.22', '155.94.171.132', '155.94.240.45', '155.94.250.237', '155.94.166.249', '155.94.137.181', '155.94.212.124', '155.94.202.188', '155.94.211.216', '155.94.159.203', '155.94.206.174', '155.94.243.30', '155.94.134.7', '155.94.221.182', '155.94.248.228', '155.94.139.10', '155.94.249.5', '155.94.139.141', '155.94.245.252', '155.94.231.32', '155.94.130.83', '155.94.129.164', '155.94.236.99', '155.94.179.141', '155.94.162.149', '155.94.129.235', '155.94.180.132', '155.94.205.27', '155.94.131.157', '155.94.240.92', '155.94.196.235', '155.94.129.8', '155.94.142.196', '155.94.129.240', '155.94.206.34', '155.94.134.253', '155.94.149.246', '155.94.196.66', '155.94.162.88', '155.94.176.195', '155.94.245.172', '155.94.238.38', '155.94.156.45', '155.94.162.250', '155.94.137.176', '155.94.139.173', '155.94.203.230', '155.94.156.136', '155.94.171.23', '155.94.240.49', '155.94.212.216', '155.94.192.72', '155.94.205.171', '155.94.220.162']</t>
  </si>
  <si>
    <t xml:space="preserve">115.146.5.6</t>
  </si>
  <si>
    <t xml:space="preserve">['115.146.5.6', '115.146.35.159', '115.146.6.26', '115.146.10.143', '115.146.57.188', '115.146.40.32', '115.146.5.80', '115.146.39.133', '115.146.52.225', '115.146.5.156', '115.146.8.181', '115.146.54.2', '115.146.10.141', '115.146.62.213', '115.146.62.142', '115.146.10.213', '115.146.62.225', '115.146.52.169', '115.146.37.52', '115.146.11.242', '115.146.12.20', '115.146.60.110', '115.146.52.1', '115.146.56.121', '115.146.56.181', '115.146.57.140', '115.146.55.214', '115.146.53.202', '115.146.39.4', '115.146.1.191', '115.146.54.238', '115.146.53.93', '115.146.39.21', '115.146.54.97', '115.146.6.165', '115.146.51.61', '115.146.1.4', '115.146.38.89', '115.146.46.131', '115.146.5.58', '115.146.3.244', '115.146.38.73', '115.146.39.72', '115.146.51.50', '115.146.57.21', '115.146.56.167', '115.146.2.204', '115.146.54.5', '115.146.2.174', '115.146.1.207', '115.146.53.28', '115.146.57.217', '115.146.2.41', '115.146.62.33', '115.146.55.162', '115.146.1.160', '115.146.6.73', '115.146.15.167', '115.146.56.142', '115.146.40.122', '115.146.62.253', '115.146.37.219', '115.146.37.153', '115.146.49.119', '115.146.52.242', '115.146.49.175', '115.146.4.170', '115.146.56.198', '115.146.8.143', '115.146.2.64', '115.146.3.151', '115.146.0.241', '115.146.62.153', '115.146.55.42', '115.146.11.132', '115.146.56.111', '115.146.13.17', '115.146.3.231', '115.146.59.112', '115.146.39.227', '115.146.45.144', '115.146.47.107', '115.146.37.212', '115.146.59.27', '115.146.14.107', '115.146.57.19', '115.146.40.196', '115.146.58.71', '115.146.14.184', '115.146.14.25', '115.146.0.66', '115.146.0.107', '115.146.60.152', '115.146.60.231', '115.146.15.202', '115.146.7.185', '115.146.14.179', '115.146.53.155', '115.146.60.83', '115.146.0.117', '115.146.10.171', '115.146.7.230', '115.146.60.78', '115.146.4.142', '115.146.4.158', '115.146.12.109', '115.146.62.84', '115.146.0.63', '115.146.55.156', '115.146.58.89', '115.146.54.4', '115.146.6.139', '115.146.3.177', '115.146.55.54', '115.146.62.10', '115.146.0.131', '115.146.54.89', '115.146.58.57', '115.146.61.104', '115.146.14.1', '115.146.47.78', '115.146.48.150', '115.146.6.241', '115.146.50.71', '115.146.56.44', '115.146.11.154', '115.146.49.188', '115.146.40.198', '115.146.12.30', '115.146.15.193', '115.146.58.41', '115.146.40.183', '115.146.39.173', '115.146.6.212', '115.146.11.73', '115.146.57.58', '115.146.13.60', '115.146.53.239', '115.146.35.115', '115.146.53.47', '115.146.1.17', '115.146.47.159', '115.146.40.85', '115.146.56.210', '115.146.61.74', '115.146.37.44', '115.146.45.228', '115.146.53.58', '115.146.55.4', '115.146.60.124', '115.146.6.79', '115.146.54.245', '115.146.49.91', '115.146.4.129', '115.146.60.218', '115.146.14.50', '115.146.2.33', '115.146.58.180', '115.146.11.238', '115.146.58.34', '115.146.5.33', '115.146.39.118', '115.146.7.172', '115.146.40.25', '115.146.62.101', '115.146.0.23', '115.146.38.16', '115.146.61.222', '115.146.53.212', '115.146.55.68', '115.146.62.159', '115.146.39.169', '115.146.6.183', '115.146.37.41', '115.146.57.146', '115.146.0.154', '115.146.58.84', '115.146.40.242', '115.146.5.127', '115.146.53.52', '115.146.60.154', '115.146.46.202', '115.146.35.194', '115.146.33.117', '115.146.7.92', '115.146.3.134', '115.146.12.18', '115.146.46.49', '115.146.46.52', '115.146.57.51', '115.146.37.120', '115.146.11.230', '115.146.6.30', '115.146.14.186', '115.146.52.214', '115.146.33.201', '115.146.10.241', '115.146.59.93', '115.146.51.144', '115.146.10.208', '115.146.40.125', '115.146.37.83', '115.146.1.247', '115.146.0.51', '115.146.6.197', '115.146.40.11', '115.146.8.229', '115.146.53.196', '115.146.62.196', '115.146.52.67', '115.146.10.155', '115.146.14.203', '115.146.0.124', '115.146.55.131', '115.146.56.20', '115.146.4.39', '115.146.0.242', '115.146.61.126', '115.146.51.53', '115.146.46.212', '115.146.0.250', '115.146.14.101', '115.146.53.189', '115.146.50.76', '115.146.3.47', '115.146.58.116', '115.146.55.27', '115.146.39.127', '115.146.40.190', '115.146.52.167', '115.146.48.144', '115.146.60.56', '115.146.3.99', '115.146.3.237', '115.146.3.135', '115.146.47.149', '115.146.52.108', '115.146.11.1', '115.146.54.54', '115.146.55.114', '115.146.37.93', '115.146.52.135', '115.146.11.13', '115.146.61.177', '115.146.5.121', '115.146.59.113', '115.146.61.37', '115.146.5.236', '115.146.6.179', '115.146.39.94', '115.146.37.218', '115.146.4.53', '115.146.40.171', '115.146.11.2', '115.146.56.252', '115.146.58.58', '115.146.14.105', '115.146.62.204', '115.146.61.155', '115.146.5.138', '115.146.4.106', '115.146.3.239', '115.146.3.85', '115.146.37.26', '115.146.11.226', '115.146.40.45', '115.146.7.180', '115.146.60.100', '115.146.12.67', '115.146.15.184', '115.146.47.81', '115.146.57.89', '115.146.45.149', '115.146.4.185', '115.146.59.133', '115.146.40.154', '115.146.6.217', '115.146.52.37', '115.146.46.56', '115.146.57.150', '115.146.40.90', '115.146.46.209', '115.146.37.203', '115.146.47.172', '115.146.40.199', '115.146.4.8', '115.146.39.116', '115.146.59.2', '115.146.11.171', '115.146.57.28', '115.146.40.113', '115.146.37.54', '115.146.47.178', '115.146.47.99', '115.146.33.77', '115.146.10.156', '115.146.56.187', '115.146.7.130', '115.146.39.148', '115.146.60.32', '115.146.3.110', '115.146.59.21', '115.146.60.236', '115.146.3.128', '115.146.15.163', '115.146.11.200', '115.146.0.119', '115.146.55.172', '115.146.58.102', '115.146.37.14', '115.146.53.181', '115.146.40.47', '115.146.47.82', '115.146.11.94', '115.146.37.167', '115.146.57.148']</t>
  </si>
  <si>
    <t xml:space="preserve">192.210.204.102</t>
  </si>
  <si>
    <t xml:space="preserve">['192.210.204.102', '192.210.193.153', '192.210.207.82', '192.210.181.87', '192.210.188.250', '192.210.207.20', '192.210.212.80', '192.210.178.28', '192.210.212.104', '192.210.145.191', '192.210.188.189', '192.210.240.86', '192.210.205.61', '192.210.205.203', '192.210.222.224', '192.210.145.177', '192.210.149.142', '192.210.204.23', '192.210.176.79', '192.210.174.25', '192.210.140.210', '192.210.147.60', '192.210.219.6', '192.210.229.34', '192.210.158.108', '192.210.176.25', '192.210.173.10', '192.210.201.114', '192.210.199.144', '192.210.141.114', '192.210.212.85', '192.210.177.195', '192.210.173.121', '192.210.173.111', '192.210.240.104', '192.210.141.120', '192.210.181.15', '192.210.189.196', '192.210.184.106', '192.210.164.214', '192.210.224.207', '192.210.212.61', '192.210.147.51', '192.210.197.7', '192.210.240.90', '192.210.133.170', '192.210.235.74', '192.210.235.124', '192.210.165.200', '192.210.189.168', '192.210.205.205', '192.210.189.161', '192.210.164.197', '192.210.181.110', '192.210.176.95', '192.210.137.124', '192.210.178.123', '192.210.131.151', '192.210.164.106', '192.210.143.87', '192.210.175.74', '192.210.155.157', '192.210.144.103', '192.210.164.108', '192.210.197.190', '192.210.218.97', '192.210.153.52', '192.210.170.133', '192.210.177.224', '192.210.173.117', '192.210.176.122', '192.210.172.249', '192.210.176.69', '192.210.133.168', '192.210.189.189', '192.210.158.97', '192.210.240.88', '192.210.184.77', '192.210.176.55', '192.210.146.33', '192.210.219.112', '192.210.219.18', '192.210.131.2', '192.210.200.23', '192.210.223.75', '192.210.188.220', '192.210.200.144', '192.210.181.38', '192.210.165.111', '192.210.194.136', '192.210.223.77', '192.210.235.22', '192.210.165.182', '192.210.189.42', '192.210.232.110', '192.210.134.227', '192.210.172.108', '192.210.188.51', '192.210.176.168', '192.210.212.151', '192.210.204.215', '192.210.158.83', '192.210.187.143', '192.210.221.152', '192.210.185.238', '192.210.205.182', '192.210.176.77', '192.210.186.89', '192.210.235.60', '192.210.176.76', '192.210.223.85', '192.210.192.36', '192.210.147.46', '192.210.194.66', '192.210.205.243', '192.210.171.120', '192.210.221.19', '192.210.144.91', '192.210.240.181', '192.210.212.148', '192.210.139.174', '192.210.170.46', '192.210.142.89', '192.210.131.138', '192.210.166.80', '192.210.141.162', '192.210.235.167', '192.210.187.166', '192.210.152.104', '192.210.218.35', '192.210.140.56', '192.210.205.160', '192.210.190.47', '192.210.237.17', '192.210.201.131', '192.210.141.207', '192.210.205.206', '192.210.189.215', '192.210.130.139', '192.210.224.198', '192.210.167.185', '192.210.191.177', '192.210.141.241', '192.210.137.123', '192.210.158.94', '192.210.156.244', '192.210.149.4', '192.210.189.222', '192.210.137.108', '192.210.176.156', '192.210.255.158', '192.210.166.78', '192.210.174.52', '192.210.144.119', '192.210.134.104', '192.210.167.179', '192.210.205.67', '192.210.159.104', '192.210.200.65', '192.210.222.58', '192.210.235.109', '192.210.223.84', '192.210.170.165', '192.210.177.4', '192.210.133.233', '192.210.194.86', '192.210.181.85', '192.210.178.31', '192.210.225.4', '192.210.224.181', '192.210.144.3', '192.210.165.250', '192.210.200.112', '192.210.235.239', '192.210.199.215', '192.210.237.15', '192.210.191.124', '192.210.143.82', '192.210.144.28', '192.210.221.172', '192.210.235.36', '192.210.188.71', '192.210.194.94', '192.210.240.136', '192.210.188.227', '192.210.224.187', '192.210.192.11', '192.210.153.6', '192.210.216.201', '192.210.148.134', '192.210.157.80', '192.210.187.158', '192.210.137.214', '192.210.205.85', '192.210.212.10', '192.210.184.109', '192.210.186.46', '192.210.166.249', '192.210.235.114', '192.210.164.206', '192.210.188.224', '192.210.241.18', '192.210.212.19', '192.210.156.109', '192.210.185.230', '192.210.177.129', '192.210.165.124', '192.210.174.229', '192.210.178.117', '192.210.240.153', '192.210.188.118', '192.210.147.173', '192.210.185.249', '192.210.219.74', '192.210.175.108', '192.210.156.70', '192.210.177.141', '192.210.173.57', '192.210.212.4', '192.210.149.141', '192.210.172.109', '192.210.179.12', '192.210.144.155', '192.210.216.59', '192.210.158.66', '192.210.221.126', '192.210.144.158', '192.210.199.174', '192.210.187.131', '192.210.165.25', '192.210.174.253', '192.210.173.203', '192.210.201.206', '192.210.217.80', '192.210.159.64', '192.210.141.12', '192.210.215.10', '192.210.201.174', '192.210.176.32', '192.210.145.29', '192.210.165.158', '192.210.230.55', '192.210.166.145', '192.210.240.126', '192.210.177.15', '192.210.233.236', '192.210.187.19', '192.210.186.66', '192.210.187.79', '192.210.189.208', '192.210.205.216', '192.210.145.89', '192.210.221.203', '192.210.227.178', '192.210.177.49', '192.210.141.15', '192.210.131.128', '192.210.167.184', '192.210.144.195', '192.210.165.113', '192.210.224.227', '192.210.241.194', '192.210.152.14', '192.210.224.235', '192.210.178.191', '192.210.194.97', '192.210.235.98', '192.210.176.67', '192.210.227.67', '192.210.173.2', '192.210.218.164', '192.210.240.102', '192.210.135.15', '192.210.167.137', '192.210.173.29', '192.210.218.68', '192.210.236.220', '192.210.141.214', '192.210.192.80', '192.210.197.164', '192.210.200.163', '192.210.176.164', '192.210.217.103', '192.210.235.237', '192.210.194.162', '192.210.187.82', '192.210.145.155', '192.210.187.26', '192.210.186.120', '192.210.221.103', '192.210.159.77', '192.210.145.220', '192.210.166.165', '192.210.131.186', '192.210.232.228', '192.210.177.34', '192.210.186.74', '192.210.184.91', '192.210.218.253', '192.210.239.177', '192.210.187.190', '192.210.224.244', '192.210.177.44', '192.210.144.105', '192.210.176.70', '192.210.222.204', '192.210.233.245', '192.210.144.157', '192.210.194.189', '192.210.189.199', '192.210.134.253', '192.210.198.22', '192.210.223.8', '192.210.161.244', '192.210.235.162']</t>
  </si>
  <si>
    <t xml:space="preserve">212.129.28.78</t>
  </si>
  <si>
    <t xml:space="preserve">['212.129.28.78', '212.129.20.52', '212.129.54.95', '212.129.44.250', '212.129.51.19', '212.129.12.234', '212.129.35.29', '212.129.61.54', '212.129.21.80', '212.129.25.63', '212.129.6.232', '212.129.29.157', '212.129.27.128', '212.129.26.224', '212.129.16.166', '212.129.33.143', '212.129.61.31', '212.129.28.68', '212.129.44.253', '212.129.4.239', '212.129.45.85', '212.129.49.85', '212.129.63.15', '212.129.38.76', '212.129.24.53', '212.129.50.58', '212.129.36.182', '212.129.25.226', '212.129.41.74', '212.129.49.76', '212.129.13.202', '212.129.14.157', '212.129.60.221', '212.129.4.98', '212.129.41.149', '212.129.41.173', '212.129.30.210', '212.129.58.174', '212.129.41.242', '212.129.23.20', '212.129.29.60', '212.129.13.192', '212.129.58.116', '212.129.56.220', '212.129.60.20', '212.129.2.210', '212.129.28.215', '212.129.47.56', '212.129.16.0', '212.129.11.159', '212.129.32.114', '212.129.25.239', '212.129.62.139', '212.129.52.239', '212.129.19.34', '212.129.54.32', '212.129.3.69', '212.129.56.195', '212.129.36.19', '212.129.25.188', '212.129.2.104', '212.129.19.21', '212.129.56.60', '212.129.27.216', '212.129.33.62', '212.129.27.134', '212.129.13.117', '212.129.21.89', '212.129.38.37', '212.129.8.14', '212.129.25.155', '212.129.57.13', '212.129.16.71', '212.129.57.77', '212.129.50.48', '212.129.48.151', '212.129.13.249', '212.129.19.222', '212.129.35.28', '212.129.48.208', '212.129.8.18', '212.129.52.153', '212.129.16.111', '212.129.0.118', '212.129.56.76', '212.129.36.216', '212.129.9.115', '212.129.11.76', '212.129.56.192', '212.129.14.80', '212.129.21.55', '212.129.28.131', '212.129.16.12', '212.129.46.157', '212.129.49.84', '212.129.52.117', '212.129.39.1', '212.129.31.111', '212.129.59.206', '212.129.50.197', '212.129.13.3', '212.129.3.91', '212.129.59.217', '212.129.20.224', '212.129.9.161', '212.129.58.153', '212.129.31.231', '212.129.18.178', '212.129.2.88', '212.129.55.161', '212.129.1.247', '212.129.20.60', '212.129.60.255', '212.129.49.196', '212.129.32.235', '212.129.61.254', '212.129.5.251', '212.129.4.181', '212.129.2.212', '212.129.4.21', '212.129.5.46', '212.129.6.59', '212.129.55.70', '212.129.18.34', '212.129.23.102', '212.129.26.159', '212.129.35.18', '212.129.27.82', '212.129.27.57', '212.129.0.15', '212.129.0.232', '212.129.58.198', '212.129.5.128', '212.129.16.194', '212.129.3.100', '212.129.1.31', '212.129.34.226', '212.129.3.120', '212.129.21.60', '212.129.37.209', '212.129.48.128', '212.129.10.8', '212.129.25.8', '212.129.21.214', '212.129.29.199', '212.129.62.237', '212.129.58.19', '212.129.61.95', '212.129.34.135', '212.129.51.213', '212.129.10.229', '212.129.38.13', '212.129.40.172', '212.129.46.38', '212.129.58.93', '212.129.24.51', '212.129.11.171', '212.129.39.173', '212.129.38.248', '212.129.2.234', '212.129.36.158', '212.129.5.134', '212.129.7.101', '212.129.19.64', '212.129.18.29', '212.129.44.82', '212.129.30.218', '212.129.6.236', '212.129.44.81', '212.129.19.38', '212.129.32.141', '212.129.5.232', '212.129.44.106', '212.129.45.39', '212.129.16.127', '212.129.32.102', '212.129.58.6', '212.129.13.206', '212.129.56.28', '212.129.45.250', '212.129.57.240', '212.129.34.169', '212.129.2.128', '212.129.61.55', '212.129.28.112', '212.129.57.26', '212.129.34.223', '212.129.27.44', '212.129.14.130', '212.129.52.18', '212.129.11.132', '212.129.34.230', '212.129.11.20', '212.129.7.2', '212.129.40.116', '212.129.31.168', '212.129.48.81', '212.129.3.149', '212.129.3.18', '212.129.54.214', '212.129.34.42', '212.129.2.252', '212.129.5.94', '212.129.18.61', '212.129.36.66', '212.129.49.13', '212.129.48.96', '212.129.37.36', '212.129.39.79', '212.129.61.143', '212.129.44.61', '212.129.19.204', '212.129.25.26', '212.129.2.237', '212.129.24.236', '212.129.45.218', '212.129.8.153', '212.129.24.72', '212.129.4.247', '212.129.25.27', '212.129.42.22', '212.129.46.71', '212.129.42.60', '212.129.61.5', '212.129.24.99', '212.129.9.136', '212.129.38.127', '212.129.46.76', '212.129.18.96', '212.129.44.244', '212.129.11.204', '212.129.57.204', '212.129.62.77', '212.129.60.181', '212.129.41.162', '212.129.44.223', '212.129.41.122', '212.129.5.214', '212.129.41.40', '212.129.43.87', '212.129.32.68', '212.129.9.14', '212.129.21.75', '212.129.46.69', '212.129.44.247', '212.129.12.211', '212.129.24.245', '212.129.12.236', '212.129.6.94', '212.129.48.180', '212.129.46.62', '212.129.15.63', '212.129.15.130', '212.129.3.28', '212.129.41.57', '212.129.60.27', '212.129.29.29', '212.129.48.225', '212.129.63.197', '212.129.41.103', '212.129.52.210', '212.129.61.51', '212.129.4.107', '212.129.15.157', '212.129.0.146', '212.129.57.221', '212.129.8.137', '212.129.41.195', '212.129.44.50', '212.129.20.183', '212.129.4.30', '212.129.13.116', '212.129.38.231', '212.129.17.90', '212.129.59.28', '212.129.8.36', '212.129.57.41', '212.129.59.221', '212.129.59.197', '212.129.50.162', '212.129.43.117', '212.129.50.77', '212.129.28.29', '212.129.5.108', '212.129.14.231', '212.129.43.147', '212.129.20.20', '212.129.13.62', '212.129.48.181', '212.129.18.30', '212.129.9.141', '212.129.27.136', '212.129.52.193', '212.129.33.68', '212.129.10.61', '212.129.19.11', '212.129.36.87', '212.129.38.39', '212.129.23.2', '212.129.12.13', '212.129.58.238', '212.129.40.192', '212.129.21.112', '212.129.19.188', '212.129.26.161', '212.129.41.106', '212.129.31.196', '212.129.8.67', '212.129.28.161', '212.129.14.148', '212.129.4.33', '212.129.30.7', '212.129.20.229', '212.129.30.197', '212.129.37.41']</t>
  </si>
  <si>
    <t xml:space="preserve">205.186.182.191</t>
  </si>
  <si>
    <t xml:space="preserve">['205.186.182.191', '205.186.178.66', '205.186.143.215', '205.186.129.155', '205.186.182.236', '205.186.184.19', '205.186.176.128', '205.186.136.152', '205.186.177.189', '205.186.185.124', '205.186.156.60', '205.186.147.211', '205.186.178.38', '205.186.181.202', '205.186.160.194', '205.186.160.92', '205.186.164.242', '205.186.131.220', '205.186.181.255', '205.186.172.74', '205.186.131.105', '205.186.147.49', '205.186.175.115', '205.186.182.40', '205.186.185.180', '205.186.177.247', '205.186.165.151', '205.186.172.245', '205.186.145.231', '205.186.159.232', '205.186.175.163', '205.186.187.3', '205.186.172.176', '205.186.140.226', '205.186.152.181', '205.186.185.137', '205.186.136.171', '205.186.175.192', '205.186.154.194', '205.186.177.35', '205.186.164.113', '205.186.182.121', '205.186.182.205', '205.186.181.55', '205.186.139.185', '205.186.149.165', '205.186.140.36', '205.186.139.164', '205.186.184.159', '205.186.178.175', '205.186.179.208', '205.186.184.235', '205.186.138.234', '205.186.140.92', '205.186.165.174', '205.186.182.119', '205.186.128.153', '205.186.136.137', '205.186.157.160', '205.186.165.215', '205.186.186.160', '205.186.137.95', '205.186.140.88', '205.186.139.80', '205.186.143.128', '205.186.152.103', '205.186.172.188', '205.186.134.91', '205.186.184.239', '205.186.136.103', '205.186.186.120', '205.186.137.211', '205.186.160.83', '205.186.173.71', '205.186.128.123', '205.186.136.101', '205.186.133.195', '205.186.176.255', '205.186.183.48', '205.186.182.223', '205.186.176.98', '205.186.143.189', '205.186.187.70', '205.186.136.132', '205.186.177.158', '205.186.129.32', '205.186.183.249', '205.186.162.219', '205.186.136.61', '205.186.152.191', '205.186.136.126', '205.186.132.139', '205.186.181.233', '205.186.163.172', '205.186.178.171', '205.186.187.217', '205.186.137.124', '205.186.176.254', '205.186.182.79', '205.186.165.205', '205.186.161.45', '205.186.174.142', '205.186.143.230', '205.186.180.13', '205.186.140.73', '205.186.181.161', '205.186.166.103', '205.186.137.97', '205.186.144.8', '205.186.178.224', '205.186.178.225', '205.186.173.251', '205.186.173.121', '205.186.176.65', '205.186.186.99', '205.186.144.100', '205.186.176.193', '205.186.128.72', '205.186.152.186', '205.186.177.101', '205.186.167.171', '205.186.182.141', '205.186.162.241', '205.186.177.84', '205.186.173.75', '205.186.160.71', '205.186.163.159', '205.186.128.138', '205.186.163.73', '205.186.129.26', '205.186.178.142', '205.186.128.200', '205.186.174.12', '205.186.161.122', '205.186.152.56', '205.186.152.35', '205.186.175.187', '205.186.153.82', '205.186.179.102', '205.186.176.165', '205.186.139.209', '205.186.128.5', '205.186.183.219', '205.186.174.19', '205.186.128.65', '205.186.181.21', '205.186.178.109', '205.186.178.195', '205.186.172.100', '205.186.175.17', '205.186.172.96', '205.186.139.5', '205.186.181.66', '205.186.137.102', '205.186.138.213', '205.186.136.100', '205.186.180.17', '205.186.160.122', '205.186.131.67', '205.186.178.21', '205.186.129.67', '205.186.184.88', '205.186.154.244', '205.186.164.137', '205.186.161.66', '205.186.160.211', '205.186.151.220', '205.186.185.150', '205.186.138.18', '205.186.137.126', '205.186.181.128', '205.186.181.191', '205.186.152.185', '205.186.133.69', '205.186.182.2', '205.186.140.22', '205.186.187.107', '205.186.152.176', '205.186.184.117', '205.186.178.167', '205.186.141.202', '205.186.182.210', '205.186.179.55', '205.186.161.166', '205.186.184.86', '205.186.181.106', '205.186.148.248', '205.186.160.96', '205.186.175.139', '205.186.134.28', '205.186.187.240', '205.186.141.207', '205.186.161.224', '205.186.182.219', '205.186.162.183', '205.186.173.168', '205.186.156.176', '205.186.173.56', '205.186.141.64', '205.186.180.97', '205.186.183.214', '205.186.182.19', '205.186.175.246', '205.186.186.22', '205.186.162.107', '205.186.167.7', '205.186.175.252', '205.186.136.226', '205.186.186.255', '205.186.148.79', '205.186.179.105', '205.186.177.56', '205.186.185.199', '205.186.136.98', '205.186.177.9', '205.186.181.95', '205.186.144.44', '205.186.160.146', '205.186.186.167', '205.186.140.146', '205.186.179.148', '205.186.175.232', '205.186.139.79', '205.186.186.122', '205.186.155.88', '205.186.172.184', '205.186.161.8', '205.186.178.127', '205.186.177.32', '205.186.183.49', '205.186.174.137', '205.186.172.204', '205.186.176.83', '205.186.173.102', '205.186.162.145', '205.186.175.190', '205.186.139.149', '205.186.145.50', '205.186.166.138', '205.186.163.105', '205.186.176.77', '205.186.144.106', '205.186.180.110', '205.186.174.187', '205.186.179.120', '205.186.177.222', '205.186.182.110', '205.186.186.246', '205.186.177.108', '205.186.185.235', '205.186.178.152', '205.186.182.173', '205.186.186.77', '205.186.186.61', '205.186.138.78', '205.186.165.138', '205.186.161.249', '205.186.175.193', '205.186.182.145', '205.186.185.136', '205.186.162.88', '205.186.183.38', '205.186.129.38', '205.186.180.151', '205.186.181.99', '205.186.178.246', '205.186.162.122', '205.186.176.14', '205.186.172.171', '205.186.185.128', '205.186.179.32', '205.186.136.110', '205.186.152.98', '205.186.136.64', '205.186.186.233', '205.186.144.53', '205.186.152.128', '205.186.186.196', '205.186.173.244', '205.186.180.192', '205.186.174.90', '205.186.137.217', '205.186.181.234', '205.186.186.181', '205.186.144.184', '205.186.187.154', '205.186.174.50', '205.186.185.233', '205.186.187.232', '205.186.165.90', '205.186.128.56', '205.186.162.214', '205.186.166.159', '205.186.149.102', '205.186.145.175', '205.186.144.32', '205.186.155.173', '205.186.162.91', '205.186.136.227', '205.186.178.193', '205.186.160.88', '205.186.179.229', '205.186.181.229', '205.186.183.116', '205.186.185.70', '205.186.178.217', '205.186.176.167', '205.186.137.24', '205.186.183.178', '205.186.174.169', '205.186.182.233', '205.186.146.109', '205.186.185.60', '205.186.180.80']</t>
  </si>
  <si>
    <t xml:space="preserve">81.229.217.143</t>
  </si>
  <si>
    <t xml:space="preserve">['81.229.217.143', '81.237.183.232', '81.224.198.223', '81.228.41.86', '81.227.42.165', '81.225.88.202', '81.226.105.180', '81.227.99.165', '81.225.234.78', '81.226.140.144', '81.227.235.236', '81.225.144.244', '81.236.145.254', '81.237.147.244', '81.230.236.212', '81.233.58.253', '81.237.254.234', '81.227.14.175', '81.234.34.206', '81.231.114.150', '81.237.97.40', '81.226.68.11', '81.237.103.106', '81.230.198.96', '81.237.102.6', '81.233.236.62', '81.225.49.133', '81.234.1.254', '81.231.159.5', '81.237.218.125', '81.234.137.183', '81.231.239.204', '81.230.128.184', '81.232.65.43', '81.230.227.141', '81.233.36.43', '81.235.44.248', '81.237.243.82', '81.229.76.78', '81.233.119.85', '81.228.198.193', '81.225.187.251', '81.236.12.168', '81.232.85.6', '81.231.177.229', '81.229.34.39', '81.224.123.17', '81.229.33.54', '81.226.112.237', '81.236.255.103', '81.225.233.166', '81.226.77.177', '81.233.109.237', '81.237.99.24', '81.234.65.187', '81.236.12.150', '81.228.233.73', '81.224.127.207', '81.236.0.158', '81.233.100.211', '81.228.156.60', '81.230.34.11', '81.237.165.184', '81.224.123.27', '81.236.58.21', '81.236.58.19', '81.234.34.150', '81.230.58.168', '81.234.165.158', '81.236.63.62', '81.224.80.93', '81.227.113.174', '81.227.235.139', '81.230.236.55', '81.228.42.89', '81.237.159.121', '81.233.150.9', '81.228.41.182', '81.229.196.171', '81.228.40.14', '81.237.147.73', '81.233.146.124', '81.231.11.164', '81.226.155.126', '81.228.180.197', '81.235.19.76', '81.230.49.105', '81.227.76.43', '81.227.99.61', '81.227.32.157', '81.235.164.27', '81.226.150.110', '81.229.182.114', '81.233.130.134', '81.233.89.99', '81.226.157.37', '81.227.212.134', '81.236.254.36', '81.227.42.222', '81.236.58.63', '81.225.88.44', '81.224.148.87', '81.224.131.85', '81.235.241.110', '81.225.251.249', '81.237.110.34', '81.234.100.30', '81.225.233.253', '81.233.132.178', '81.228.206.76', '81.230.146.252', '81.226.175.87', '81.228.39.4', '81.230.234.51', '81.224.238.47', '81.225.143.74', '81.229.78.249', '81.236.139.213', '81.232.88.149', '81.236.63.61', '81.226.43.155', '81.233.241.111', '81.228.36.16', '81.226.150.203', '81.227.185.109', '81.236.143.190', '81.227.236.34', '81.233.8.58', '81.229.25.69', '81.228.45.156', '81.224.192.101', '81.228.35.137', '81.225.234.42', '81.230.190.8', '81.236.57.87', '81.229.224.211', '81.229.129.242', '81.234.113.233', '81.235.186.236', '81.226.211.170', '81.233.25.171', '81.229.26.98', '81.224.238.57', '81.235.44.184', '81.233.7.26', '81.225.152.43', '81.230.70.90', '81.225.92.109', '81.231.65.157', '81.230.198.162', '81.230.128.218', '81.225.233.230', '81.228.28.33', '81.225.180.19', '81.225.44.194', '81.226.133.42', '81.237.142.182', '81.225.234.232', '81.235.166.226', '81.228.42.229', '81.235.33.215', '81.228.43.11', '81.225.233.45', '81.228.47.244', '81.233.187.157', '81.226.153.159', '81.232.22.224', '81.229.113.213', '81.225.91.50', '81.230.197.241', '81.230.62.57', '81.226.146.126', '81.236.11.220', '81.231.253.153', '81.228.197.66', '81.237.100.35', '81.236.160.168', '81.229.21.173', '81.233.82.120', '81.237.191.102', '81.227.114.179', '81.233.115.236', '81.224.84.176', '81.235.211.110', '81.231.90.180', '81.230.104.39', '81.224.109.140', '81.237.177.74', '81.228.40.198', '81.236.63.73', '81.236.237.101', '81.230.59.101', '81.227.235.164', '81.224.167.199', '81.229.33.93', '81.230.97.149', '81.231.247.189', '81.236.28.13', '81.233.21.140', '81.230.45.115', '81.226.77.93', '81.228.42.234', '81.232.189.8', '81.225.248.159', '81.227.235.205', '81.225.65.177', '81.233.108.100', '81.237.102.39', '81.227.74.203', '81.235.185.151', '81.233.223.149', '81.224.101.236', '81.229.186.60', '81.230.60.128', '81.227.116.92', '81.226.41.74', '81.225.116.59', '81.236.29.225', '81.228.46.123', '81.231.165.69', '81.224.45.156', '81.229.21.235', '81.229.250.222', '81.228.38.119', '81.224.186.139', '81.228.47.150', '81.224.134.244', '81.228.44.142', '81.226.206.135', '81.230.150.245', '81.224.81.170', '81.226.79.166', '81.231.49.223', '81.227.175.76', '81.228.180.71', '81.225.235.216', '81.234.50.201', '81.230.87.214', '81.236.58.22', '81.228.181.56', '81.236.58.34', '81.230.136.79', '81.229.99.235', '81.236.157.166', '81.236.12.233', '81.237.97.53', '81.225.91.161', '81.224.185.207', '81.225.235.214', '81.228.39.28', '81.234.85.244', '81.235.153.228', '81.228.41.252', '81.226.241.204', '81.224.89.198', '81.237.132.238', '81.224.81.94', '81.225.251.58', '81.225.46.245', '81.236.13.34', '81.233.66.202', '81.235.142.141', '81.230.80.245', '81.230.216.158', '81.225.41.163', '81.225.92.143', '81.225.235.212', '81.232.97.248', '81.230.136.31', '81.229.141.100', '81.224.224.35', '81.236.8.201', '81.232.177.122', '81.237.179.117', '81.225.92.209', '81.227.42.34', '81.236.11.73', '81.227.42.79', '81.235.236.80', '81.225.102.156', '81.237.159.57', '81.232.125.193', '81.227.235.61', '81.224.125.73', '81.235.37.46', '81.231.112.15', '81.232.65.135', '81.233.78.58', '81.236.254.214', '81.230.115.27', '81.225.140.23', '81.234.203.254', '81.233.164.223', '81.234.31.147', '81.226.68.198', '81.229.250.15', '81.226.62.245', '81.236.63.26', '81.227.232.23', '81.234.253.212', '81.237.108.212', '81.236.15.38', '81.237.233.110', '81.234.149.236', '81.234.246.104', '81.226.89.34', '81.228.233.185', '81.232.120.226', '81.224.81.165', '81.226.61.38', '81.227.229.146', '81.230.67.106', '81.231.88.144']</t>
  </si>
  <si>
    <t xml:space="preserve">66.160.153.225</t>
  </si>
  <si>
    <t xml:space="preserve">['66.160.153.225', '66.160.155.117', '66.160.166.181', '66.160.187.210', '66.160.145.82', '66.160.186.133', '66.160.132.149', '66.160.167.10', '66.160.137.57', '66.160.138.172', '66.160.131.196', '66.160.206.119', '66.160.179.222', '66.160.180.61', '66.160.142.80', '66.160.204.5', '66.160.150.62', '66.160.142.124', '66.160.148.73', '66.160.189.141', '66.160.150.119', '66.160.198.205', '66.160.153.98', '66.160.180.15', '66.160.149.185', '66.160.169.139', '66.160.143.2', '66.160.203.143', '66.160.186.105', '66.160.204.113', '66.160.168.163', '66.160.154.217', '66.160.192.194', '66.160.145.104', '66.160.189.192', '66.160.168.43', '66.160.190.176', '66.160.140.171', '66.160.150.229', '66.160.140.246', '66.160.155.157', '66.160.171.254', '66.160.193.84', '66.160.153.201', '66.160.131.195', '66.160.145.77', '66.160.190.80', '66.160.173.106', '66.160.145.109', '66.160.167.57', '66.160.160.151', '66.160.167.63', '66.160.153.6', '66.160.181.141', '66.160.186.54', '66.160.134.17', '66.160.176.121', '66.160.151.174', '66.160.190.40', '66.160.139.211', '66.160.149.53', '66.160.139.72', '66.160.152.10', '66.160.131.104', '66.160.193.154', '66.160.194.35', '66.160.155.77', '66.160.204.107', '66.160.144.151', '66.160.167.145', '66.160.137.10', '66.160.138.130', '66.160.150.102', '66.160.189.215', '66.160.166.125', '66.160.190.30', '66.160.204.156', '66.160.152.78', '66.160.193.85', '66.160.160.89', '66.160.153.93', '66.160.148.222', '66.160.181.153', '66.160.206.89', '66.160.153.42', '66.160.198.233', '66.160.134.53', '66.160.149.72', '66.160.145.25', '66.160.145.140', '66.160.190.109', '66.160.198.58', '66.160.176.146', '66.160.135.76', '66.160.203.60', '66.160.149.144', '66.160.190.100', '66.160.129.80', '66.160.151.179', '66.160.145.225', '66.160.148.113', '66.160.139.240', '66.160.131.136', '66.160.134.54', '66.160.151.143', '66.160.160.102', '66.160.186.73', '66.160.181.159', '66.160.189.7', '66.160.145.220', '66.160.139.233', '66.160.160.187', '66.160.137.23', '66.160.153.234', '66.160.160.146', '66.160.187.144', '66.160.167.187', '66.160.194.37', '66.160.180.146', '66.160.153.162', '66.160.204.103', '66.160.152.187', '66.160.203.122', '66.160.153.206', '66.160.167.200', '66.160.148.8', '66.160.160.236', '66.160.137.133', '66.160.187.227', '66.160.147.7', '66.160.132.217', '66.160.148.154', '66.160.149.212', '66.160.167.12', '66.160.180.11', '66.160.190.183', '66.160.168.48', '66.160.190.236', '66.160.187.157', '66.160.189.38', '66.160.145.16', '66.160.198.181', '66.160.150.182', '66.160.189.44', '66.160.136.147', '66.160.167.122', '66.160.148.180', '66.160.173.94', '66.160.139.11', '66.160.155.9', '66.160.145.172', '66.160.153.171', '66.160.176.132', '66.160.176.35', '66.160.132.21', '66.160.192.16', '66.160.137.77', '66.160.183.69', '66.160.180.9', '66.160.145.38', '66.160.176.184', '66.160.141.122', '66.160.166.253', '66.160.206.134', '66.160.176.24', '66.160.203.234', '66.160.186.211', '66.160.152.86', '66.160.168.94', '66.160.145.46', '66.160.155.190', '66.160.148.116', '66.160.176.79', '66.160.189.51', '66.160.187.254', '66.160.150.245', '66.160.193.186', '66.160.181.248', '66.160.190.206', '66.160.139.158', '66.160.149.21', '66.160.193.111', '66.160.189.114', '66.160.168.87', '66.160.190.24', '66.160.160.181', '66.160.137.178', '66.160.173.208', '66.160.137.194', '66.160.180.183', '66.160.200.90', '66.160.180.176', '66.160.148.41', '66.160.206.170', '66.160.145.167', '66.160.149.35', '66.160.206.157', '66.160.153.114', '66.160.147.37', '66.160.155.24', '66.160.167.236', '66.160.203.62', '66.160.131.218', '66.160.150.50', '66.160.145.134', '66.160.204.67', '66.160.147.4', '66.160.152.120', '66.160.148.68', '66.160.186.177', '66.160.155.61', '66.160.153.113', '66.160.167.189', '66.160.128.166', '66.160.168.3', '66.160.180.79', '66.160.200.173', '66.160.180.106', '66.160.173.74', '66.160.150.227', '66.160.152.127', '66.160.162.33', '66.160.131.18', '66.160.132.136', '66.160.154.126', '66.160.180.83', '66.160.151.49', '66.160.160.28', '66.160.154.219', '66.160.129.6', '66.160.151.119', '66.160.200.72', '66.160.180.46', '66.160.137.199', '66.160.148.204', '66.160.131.81', '66.160.180.253', '66.160.152.215', '66.160.166.131', '66.160.186.83', '66.160.200.117', '66.160.168.69', '66.160.166.2', '66.160.145.182', '66.160.152.128', '66.160.154.251', '66.160.190.115', '66.160.187.217', '66.160.180.26', '66.160.155.247', '66.160.155.3', '66.160.155.153', '66.160.169.9', '66.160.181.226', '66.160.172.78', '66.160.153.156', '66.160.198.69', '66.160.160.50', '66.160.147.205', '66.160.200.98', '66.160.176.8', '66.160.152.20', '66.160.181.220', '66.160.152.157', '66.160.160.144', '66.160.169.250', '66.160.204.171', '66.160.200.85', '66.160.204.197', '66.160.139.29', '66.160.137.160', '66.160.132.7', '66.160.200.130', '66.160.137.7', '66.160.154.198', '66.160.150.22', '66.160.200.195', '66.160.169.219', '66.160.150.252', '66.160.150.158', '66.160.190.63', '66.160.203.56', '66.160.176.128', '66.160.131.253', '66.160.155.99', '66.160.155.136', '66.160.167.165', '66.160.184.124', '66.160.146.46', '66.160.184.55', '66.160.193.222', '66.160.180.10', '66.160.152.71', '66.160.176.195', '66.160.155.124', '66.160.198.128', '66.160.186.236', '66.160.189.121', '66.160.150.56', '66.160.206.93', '66.160.152.249', '66.160.151.123', '66.160.181.242', '66.160.151.171', '66.160.168.150', '66.160.132.52', '66.160.150.242', '66.160.168.216', '66.160.204.198', '66.160.203.153', '66.160.181.163', '66.160.137.105', '66.160.149.175']</t>
  </si>
  <si>
    <t xml:space="preserve">174.142.204.84</t>
  </si>
  <si>
    <t xml:space="preserve">['174.142.204.84', '174.142.88.248', '174.142.119.30', '174.142.166.219', '174.142.20.32', '174.142.107.96', '174.142.98.206', '174.142.31.41', '174.142.31.212', '174.142.180.22', '174.142.232.144', '174.142.74.164', '174.142.37.101', '174.142.61.5', '174.142.61.149', '174.142.149.224', '174.142.201.107', '174.142.202.70', '174.142.94.248', '174.142.118.234', '174.142.89.156', '174.142.242.103', '174.142.232.154', '174.142.89.162', '174.142.178.215', '174.142.201.20', '174.142.209.171', '174.142.231.89', '174.142.3.225', '174.142.9.239', '174.142.176.131', '174.142.89.100', '174.142.76.103', '174.142.22.4', '174.142.22.100', '174.142.235.25', '174.142.216.165', '174.142.172.185', '174.142.28.239', '174.142.136.187', '174.142.46.215', '174.142.182.186', '174.142.223.19', '174.142.211.14', '174.142.164.109', '174.142.18.196', '174.142.140.57', '174.142.2.146', '174.142.134.125', '174.142.201.167', '174.142.140.24', '174.142.80.130', '174.142.127.231', '174.142.22.61', '174.142.5.154', '174.142.119.6', '174.142.89.77', '174.142.56.70', '174.142.80.160', '174.142.90.110', '174.142.218.65', '174.142.139.178', '174.142.140.91', '174.142.215.75', '174.142.146.38', '174.142.125.63', '174.142.223.87', '174.142.53.75', '174.142.59.21', '174.142.96.44', '174.142.46.90', '174.142.111.104', '174.142.158.2', '174.142.93.87', '174.142.10.11', '174.142.47.2', '174.142.20.16', '174.142.154.235', '174.142.15.252', '174.142.46.244', '174.142.31.45', '174.142.237.36', '174.142.133.242', '174.142.68.103', '174.142.22.53', '174.142.117.38', '174.142.145.198', '174.142.132.76', '174.142.68.204', '174.142.98.202', '174.142.148.234', '174.142.195.143', '174.142.94.86', '174.142.70.233', '174.142.192.202', '174.142.20.70', '174.142.48.110', '174.142.112.140', '174.142.206.197', '174.142.225.71', '174.142.233.3', '174.142.146.165', '174.142.138.176', '174.142.168.148', '174.142.142.36', '174.142.2.201', '174.142.69.120', '174.142.144.223', '174.142.146.49', '174.142.247.170', '174.142.225.94', '174.142.89.151', '174.142.85.177', '174.142.214.107', '174.142.133.16', '174.142.161.57', '174.142.20.44', '174.142.97.213', '174.142.131.156', '174.142.215.180', '174.142.161.98', '174.142.221.65', '174.142.48.107', '174.142.13.77', '174.142.253.139', '174.142.89.113', '174.142.16.12', '174.142.2.251', '174.142.122.41', '174.142.204.196', '174.142.164.68', '174.142.16.10', '174.142.244.246', '174.142.214.190', '174.142.58.162', '174.142.141.16', '174.142.4.214', '174.142.204.40', '174.142.38.67', '174.142.46.221', '174.142.65.32', '174.142.244.136', '174.142.212.139', '174.142.41.73', '174.142.59.1', '174.142.152.100', '174.142.245.151', '174.142.181.100', '174.142.142.41', '174.142.198.156', '174.142.92.186', '174.142.151.243', '174.142.89.213', '174.142.90.92', '174.142.52.67', '174.142.207.168', '174.142.147.148', '174.142.240.50', '174.142.55.163', '174.142.16.104', '174.142.201.168', '174.142.146.204', '174.142.94.55', '174.142.210.103', '174.142.76.52', '174.142.169.3', '174.142.98.196', '174.142.109.126', '174.142.180.108', '174.142.215.72', '174.142.44.21', '174.142.14.201', '174.142.192.114', '174.142.198.167', '174.142.230.57', '174.142.204.43', '174.142.212.6', '174.142.139.189', '174.142.12.46', '174.142.138.64', '174.142.204.72', '174.142.22.98', '174.142.56.250', '174.142.235.67', '174.142.115.245', '174.142.55.160', '174.142.195.215', '174.142.170.42', '174.142.186.116', '174.142.22.199', '174.142.20.228', '174.142.50.170', '174.142.180.26', '174.142.235.227', '174.142.155.93', '174.142.103.160', '174.142.72.19', '174.142.47.83', '174.142.134.94', '174.142.150.49', '174.142.228.67', '174.142.225.78', '174.142.130.126', '174.142.141.153', '174.142.155.144', '174.142.147.146', '174.142.244.166', '174.142.130.103', '174.142.134.58', '174.142.244.109', '174.142.2.214', '174.142.87.104', '174.142.109.251', '174.142.135.12', '174.142.180.31', '174.142.69.99', '174.142.98.74', '174.142.76.255', '174.142.74.88', '174.142.36.2', '174.142.89.42', '174.142.69.59', '174.142.231.44', '174.142.97.209', '174.142.222.82', '174.142.82.20', '174.142.14.157', '174.142.54.122', '174.142.247.28', '174.142.22.6', '174.142.89.136', '174.142.8.158', '174.142.130.238', '174.142.226.2', '174.142.233.2', '174.142.134.57', '174.142.201.171', '174.142.178.45', '174.142.89.105', '174.142.175.58', '174.142.249.110', '174.142.89.176', '174.142.85.4', '174.142.230.170', '174.142.210.195', '174.142.18.32', '174.142.206.234', '174.142.140.38', '174.142.160.69', '174.142.53.4', '174.142.68.141', '174.142.201.21', '174.142.3.203', '174.142.186.233', '174.142.104.6', '174.142.140.11', '174.142.158.59', '174.142.244.152', '174.142.244.150', '174.142.206.13', '174.142.152.84', '174.142.94.92', '174.142.136.185', '174.142.129.59', '174.142.88.204', '174.142.201.140', '174.142.251.240', '174.142.68.83', '174.142.230.98', '174.142.210.98', '174.142.45.115', '174.142.37.99', '174.142.244.229', '174.142.168.106', '174.142.176.114', '174.142.68.116', '174.142.139.249', '174.142.67.10', '174.142.201.7', '174.142.129.58', '174.142.157.27', '174.142.253.213', '174.142.55.162', '174.142.126.240', '174.142.5.225', '174.142.244.60', '174.142.9.236', '174.142.92.227', '174.142.214.44', '174.142.85.180', '174.142.243.12', '174.142.92.193', '174.142.146.7', '174.142.180.127', '174.142.140.98', '174.142.220.106', '174.142.47.1', '174.142.201.10', '174.142.215.179', '174.142.135.164', '174.142.215.178', '174.142.23.30', '174.142.180.114', '174.142.140.248', '174.142.22.216', '174.142.89.188', '174.142.239.132', '174.142.151.164', '174.142.89.34', '174.142.178.189', '174.142.46.12', '174.142.160.78']</t>
  </si>
  <si>
    <t xml:space="preserve">172.87.213.226</t>
  </si>
  <si>
    <t xml:space="preserve">['172.87.213.226', '172.87.200.187', '172.87.206.48', '172.87.213.247', '172.87.201.7', '172.87.198.24', '172.87.199.162', '172.87.203.127', '172.87.196.116', '172.87.211.224', '172.87.212.196', '172.87.206.187', '172.87.215.190', '172.87.214.86', '172.87.220.38', '172.87.193.118', '172.87.220.81', '172.87.201.201', '172.87.200.14', '172.87.196.84', '172.87.223.126', '172.87.199.229', '172.87.201.166', '172.87.205.3', '172.87.218.250', '172.87.193.253', '172.87.208.165', '172.87.214.71', '172.87.207.236', '172.87.197.156', '172.87.197.153', '172.87.203.171', '172.87.192.225', '172.87.209.17', '172.87.220.206', '172.87.192.52', '172.87.219.202', '172.87.194.61', '172.87.217.42', '172.87.219.106', '172.87.194.220', '172.87.214.96', '172.87.212.178', '172.87.205.85', '172.87.222.147', '172.87.207.41', '172.87.212.234', '172.87.194.87', '172.87.219.90', '172.87.199.227', '172.87.211.204', '172.87.194.82', '172.87.208.91', '172.87.222.132', '172.87.202.145', '172.87.219.144', '172.87.195.226', '172.87.201.165', '172.87.214.31', '172.87.219.129', '172.87.220.203', '172.87.208.229', '172.87.201.136', '172.87.211.109', '172.87.193.21', '172.87.206.85', '172.87.198.120', '172.87.207.216', '172.87.198.154', '172.87.213.229', '172.87.213.12', '172.87.212.3', '172.87.216.154', '172.87.207.64', '172.87.220.215', '172.87.206.167', '172.87.209.103', '172.87.197.84', '172.87.213.48', '172.87.199.187', '172.87.212.28', '172.87.205.93', '172.87.196.28', '172.87.195.245', '172.87.207.251', '172.87.213.203', '172.87.203.217', '172.87.209.117', '172.87.199.61', '172.87.196.49', '172.87.205.42', '172.87.196.249', '172.87.217.189', '172.87.218.157', '172.87.211.92', '172.87.222.99', '172.87.213.123', '172.87.195.157', '172.87.209.57', '172.87.205.36', '172.87.219.235', '172.87.198.52', '172.87.218.70', '172.87.214.152', '172.87.199.243', '172.87.193.14', '172.87.219.234', '172.87.198.21', '172.87.216.7', '172.87.209.206', '172.87.211.219', '172.87.209.64', '172.87.201.103', '172.87.212.107', '172.87.196.100', '172.87.195.5', '172.87.215.82', '172.87.192.16', '172.87.215.59', '172.87.197.23', '172.87.203.169', '172.87.217.126', '172.87.198.194', '172.87.208.116', '172.87.195.51', '172.87.220.136', '172.87.210.129', '172.87.217.154', '172.87.196.166', '172.87.211.19', '172.87.212.173', '172.87.212.44', '172.87.210.224', '172.87.212.87', '172.87.200.85', '172.87.217.185', '172.87.199.142', '172.87.221.24', '172.87.221.97', '172.87.222.40', '172.87.200.95', '172.87.192.57', '172.87.217.53', '172.87.205.11', '172.87.212.198', '172.87.212.134', '172.87.219.94', '172.87.223.189', '172.87.218.81', '172.87.199.34', '172.87.202.193', '172.87.212.111', '172.87.213.133', '172.87.218.74', '172.87.210.192', '172.87.199.210', '172.87.214.13', '172.87.219.47', '172.87.215.249', '172.87.207.68', '172.87.200.252', '172.87.192.55', '172.87.208.101', '172.87.194.202', '172.87.219.45', '172.87.220.185', '172.87.217.23', '172.87.197.206', '172.87.193.169', '172.87.211.88', '172.87.192.150', '172.87.197.220', '172.87.208.132', '172.87.200.214', '172.87.210.173', '172.87.199.190', '172.87.223.105', '172.87.201.20', '172.87.213.35', '172.87.220.90', '172.87.212.96', '172.87.214.232', '172.87.210.182', '172.87.213.70', '172.87.203.24', '172.87.212.204', '172.87.218.138', '172.87.208.19', '172.87.210.172', '172.87.203.232', '172.87.203.189', '172.87.209.60', '172.87.193.251', '172.87.218.108', '172.87.200.212', '172.87.212.99', '172.87.199.186', '172.87.220.22', '172.87.193.206', '172.87.192.250', '172.87.210.26', '172.87.220.87', '172.87.215.220', '172.87.212.224', '172.87.213.160', '172.87.214.201', '172.87.222.105', '172.87.220.13', '172.87.196.36', '172.87.222.180', '172.87.217.188', '172.87.195.234', '172.87.193.125', '172.87.204.191', '172.87.221.107', '172.87.201.38', '172.87.222.42', '172.87.192.169', '172.87.211.168', '172.87.206.153', '172.87.202.15', '172.87.192.242', '172.87.221.196', '172.87.220.224', '172.87.214.214', '172.87.195.44', '172.87.210.27', '172.87.208.125', '172.87.198.38', '172.87.220.51', '172.87.201.90', '172.87.213.245', '172.87.223.139', '172.87.219.16', '172.87.199.235', '172.87.212.73', '172.87.194.116', '172.87.214.59', '172.87.205.244', '172.87.202.5', '172.87.202.14', '172.87.204.85', '172.87.220.101', '172.87.200.75', '172.87.214.65', '172.87.202.49', '172.87.215.70', '172.87.198.204', '172.87.210.199', '172.87.220.236', '172.87.216.163', '172.87.219.74', '172.87.218.48', '172.87.219.37', '172.87.217.104', '172.87.221.247', '172.87.213.192', '172.87.198.104', '172.87.217.107', '172.87.209.18', '172.87.192.122', '172.87.222.215', '172.87.193.44', '172.87.208.4', '172.87.216.220', '172.87.205.75', '172.87.210.77', '172.87.194.150', '172.87.201.62', '172.87.216.116', '172.87.218.254', '172.87.206.176', '172.87.210.210', '172.87.199.216', '172.87.199.140', '172.87.220.248', '172.87.200.179', '172.87.205.195', '172.87.208.133', '172.87.206.8', '172.87.219.205', '172.87.199.35', '172.87.207.143', '172.87.192.157', '172.87.204.126', '172.87.212.110', '172.87.215.2', '172.87.212.104', '172.87.207.96', '172.87.196.118', '172.87.216.166', '172.87.200.87', '172.87.222.196', '172.87.207.169', '172.87.207.111', '172.87.199.144', '172.87.199.103', '172.87.197.189', '172.87.202.226', '172.87.199.6', '172.87.212.243', '172.87.212.188', '172.87.212.108', '172.87.202.186', '172.87.223.216', '172.87.214.2', '172.87.221.189', '172.87.213.152', '172.87.200.200', '172.87.216.59', '172.87.201.198']</t>
  </si>
  <si>
    <t xml:space="preserve">180.252.240.102</t>
  </si>
  <si>
    <t xml:space="preserve">['180.252.240.102', '180.252.251.52', '180.252.244.198', '180.252.231.161', '180.252.247.127', '180.252.250.241', '180.252.230.185', '180.252.243.111', '180.252.231.9', '180.252.248.194', '180.252.255.55', '180.252.224.167', '180.252.244.172', '180.252.229.214', '180.252.254.111', '180.252.231.139', '180.252.239.3', '180.252.252.90', '180.252.248.88', '180.252.246.108', '180.252.234.191', '180.252.253.119', '180.252.250.146', '180.252.248.156', '180.252.239.110', '180.252.224.158', '180.252.243.161', '180.252.225.31', '180.252.242.43', '180.252.247.8', '180.252.224.137', '180.252.233.95', '180.252.239.148', '180.252.240.167', '180.252.229.54', '180.252.252.155', '180.252.253.219', '180.252.250.215', '180.252.248.15', '180.252.227.77', '180.252.224.144', '180.252.241.252', '180.252.224.11', '180.252.229.234', '180.252.236.28', '180.252.241.144', '180.252.228.54', '180.252.255.147', '180.252.247.229', '180.252.226.21', '180.252.232.35', '180.252.242.160', '180.252.225.49', '180.252.234.230', '180.252.226.70', '180.252.246.130', '180.252.232.168', '180.252.242.121', '180.252.226.201', '180.252.245.163', '180.252.234.229', '180.252.249.185', '180.252.231.10', '180.252.243.174', '180.252.232.52', '180.252.240.112', '180.252.230.69', '180.252.248.86', '180.252.249.196', '180.252.227.204', '180.252.234.74', '180.252.233.174', '180.252.230.236', '180.252.234.130', '180.252.227.64', '180.252.244.212', '180.252.226.210', '180.252.247.104', '180.252.230.74', '180.252.224.227', '180.252.246.99', '180.252.251.157', '180.252.236.48', '180.252.226.22', '180.252.230.226', '180.252.249.83', '180.252.224.68', '180.252.249.191', '180.252.243.29', '180.252.239.188', '180.252.251.69', '180.252.251.59', '180.252.225.121', '180.252.230.95', '180.252.255.230', '180.252.231.14', '180.252.252.174', '180.252.242.197', '180.252.244.78', '180.252.228.78', '180.252.234.79', '180.252.242.176', '180.252.249.95', '180.252.225.12', '180.252.229.233', '180.252.240.81', '180.252.254.189', '180.252.228.156', '180.252.237.186', '180.252.244.167', '180.252.250.8', '180.252.233.82', '180.252.234.125', '180.252.254.18', '180.252.241.223', '180.252.233.0', '180.252.237.0', '180.252.252.216', '180.252.242.97', '180.252.228.151', '180.252.236.115', '180.252.249.10', '180.252.249.155', '180.252.244.159', '180.252.241.203', '180.252.250.120', '180.252.233.71', '180.252.231.113', '180.252.238.113', '180.252.236.90', '180.252.254.73', '180.252.252.151', '180.252.232.219', '180.252.247.58', '180.252.235.95', '180.252.236.228', '180.252.232.188', '180.252.235.89', '180.252.251.195', '180.252.240.145', '180.252.248.42', '180.252.227.175', '180.252.229.205', '180.252.241.46', '180.252.246.10', '180.252.227.220', '180.252.249.145', '180.252.235.146', '180.252.232.209', '180.252.225.200', '180.252.236.185', '180.252.242.231', '180.252.231.199', '180.252.226.20', '180.252.241.4', '180.252.248.2', '180.252.248.49', '180.252.241.147', '180.252.235.139', '180.252.254.183', '180.252.252.111', '180.252.233.42', '180.252.225.51', '180.252.251.116', '180.252.232.146', '180.252.236.40', '180.252.254.7', '180.252.239.107', '180.252.252.226', '180.252.246.22', '180.252.247.47', '180.252.247.185', '180.252.226.151', '180.252.235.39', '180.252.229.117', '180.252.240.96', '180.252.233.8', '180.252.229.249', '180.252.241.96', '180.252.247.35', '180.252.245.165', '180.252.250.28', '180.252.245.30', '180.252.240.110', '180.252.240.22', '180.252.248.209', '180.252.246.69', '180.252.227.9', '180.252.244.18', '180.252.249.1', '180.252.255.30', '180.252.247.55', '180.252.225.230', '180.252.254.213', '180.252.236.39', '180.252.225.83', '180.252.242.37', '180.252.251.46', '180.252.230.152', '180.252.248.34', '180.252.230.195', '180.252.235.124', '180.252.232.203', '180.252.230.99', '180.252.241.72', '180.252.242.73', '180.252.239.129', '180.252.239.183', '180.252.234.192', '180.252.229.202', '180.252.246.187', '180.252.241.68', '180.252.239.237', '180.252.240.135', '180.252.237.190', '180.252.239.246', '180.252.248.190', '180.252.254.26', '180.252.255.198', '180.252.251.47', '180.252.253.45', '180.252.236.202', '180.252.234.4', '180.252.244.60', '180.252.239.42', '180.252.242.249', '180.252.242.53', '180.252.239.68', '180.252.231.123', '180.252.231.96', '180.252.235.87', '180.252.246.46', '180.252.249.195', '180.252.235.192', '180.252.242.22', '180.252.241.38', '180.252.241.106', '180.252.245.245', '180.252.230.106', '180.252.233.21', '180.252.253.118', '180.252.226.205', '180.252.254.52', '180.252.234.3', '180.252.247.218', '180.252.232.72', '180.252.249.162', '180.252.236.101', '180.252.254.222', '180.252.249.210', '180.252.228.208', '180.252.225.165', '180.252.232.13', '180.252.233.58', '180.252.226.107', '180.252.235.47', '180.252.243.209', '180.252.230.2', '180.252.230.126', '180.252.231.52', '180.252.230.159', '180.252.250.224', '180.252.251.45', '180.252.233.135', '180.252.224.120', '180.252.233.150', '180.252.241.240', '180.252.249.119', '180.252.255.54', '180.252.243.252', '180.252.234.65', '180.252.248.178', '180.252.250.159', '180.252.243.160', '180.252.250.43', '180.252.230.176', '180.252.236.197', '180.252.255.16', '180.252.228.211', '180.252.233.194', '180.252.250.79', '180.252.232.216', '180.252.243.101', '180.252.241.56', '180.252.229.166', '180.252.238.131', '180.252.234.246', '180.252.229.66', '180.252.237.58', '180.252.251.29', '180.252.243.186', '180.252.253.43', '180.252.237.129', '180.252.245.92', '180.252.232.224', '180.252.237.20', '180.252.238.81', '180.252.255.17', '180.252.241.255', '180.252.239.227', '180.252.245.241', '180.252.254.20', '180.252.236.223', '180.252.236.68', '180.252.235.128', '180.252.226.192', '180.252.235.0', '180.252.255.40', '180.252.242.185', '180.252.238.45', '180.252.241.192']</t>
  </si>
  <si>
    <t xml:space="preserve">66.242.151.68</t>
  </si>
  <si>
    <t xml:space="preserve">['66.242.151.68', '66.242.133.228', '66.242.145.23', '66.242.141.126', '66.242.136.180', '66.242.154.145', '66.242.135.171', '66.242.155.28', '66.242.134.191', '66.242.152.42', '66.242.155.111', '66.242.138.23', '66.242.143.196', '66.242.139.120', '66.242.150.71', '66.242.143.172', '66.242.148.93', '66.242.148.33', '66.242.137.30', '66.242.139.214', '66.242.151.43', '66.242.143.192', '66.242.138.212', '66.242.138.199', '66.242.149.78', '66.242.133.23', '66.242.153.130', '66.242.130.218', '66.242.147.128', '66.242.140.253', '66.242.138.251', '66.242.150.143', '66.242.156.253', '66.242.131.215', '66.242.128.142', '66.242.144.51', '66.242.142.99', '66.242.131.110', '66.242.135.64', '66.242.136.222', '66.242.135.125', '66.242.131.254', '66.242.149.68', '66.242.156.42', '66.242.143.189', '66.242.140.109', '66.242.145.244', '66.242.151.101', '66.242.133.89', '66.242.137.236', '66.242.135.63', '66.242.143.93', '66.242.140.115', '66.242.142.135', '66.242.139.161', '66.242.149.50', '66.242.144.115', '66.242.146.144', '66.242.146.255', '66.242.146.191', '66.242.133.106', '66.242.142.221', '66.242.143.229', '66.242.156.189', '66.242.140.170', '66.242.158.166', '66.242.129.44', '66.242.153.231', '66.242.141.36', '66.242.158.255', '66.242.157.224', '66.242.133.103', '66.242.151.36', '66.242.157.129', '66.242.150.105', '66.242.143.63', '66.242.138.213', '66.242.133.75', '66.242.146.130', '66.242.151.9', '66.242.144.200', '66.242.147.19', '66.242.156.36', '66.242.141.197', '66.242.149.227', '66.242.139.181', '66.242.144.70', '66.242.143.129', '66.242.136.67', '66.242.131.108', '66.242.155.229', '66.242.131.224', '66.242.136.164', '66.242.129.157', '66.242.145.108', '66.242.135.163', '66.242.141.160', '66.242.151.236', '66.242.133.41', '66.242.139.253', '66.242.133.166', '66.242.150.192', '66.242.144.99', '66.242.136.208', '66.242.139.13', '66.242.154.74', '66.242.129.108', '66.242.139.129', '66.242.156.88', '66.242.142.2', '66.242.158.132', '66.242.138.78', '66.242.143.194', '66.242.149.190', '66.242.150.48', '66.242.147.191', '66.242.131.66', '66.242.156.144', '66.242.151.49', '66.242.140.22', '66.242.140.122', '66.242.139.112', '66.242.137.86', '66.242.138.236', '66.242.131.255', '66.242.132.157', '66.242.141.236', '66.242.142.175', '66.242.152.151', '66.242.139.133', '66.242.148.91', '66.242.134.152', '66.242.148.232', '66.242.130.167', '66.242.151.53', '66.242.140.183', '66.242.148.203', '66.242.135.15', '66.242.150.244', '66.242.133.135', '66.242.154.206', '66.242.146.47', '66.242.129.175', '66.242.159.178', '66.242.159.122', '66.242.155.105', '66.242.141.216', '66.242.142.94', '66.242.152.50', '66.242.157.113', '66.242.129.82', '66.242.146.169', '66.242.145.143', '66.242.152.109', '66.242.140.80', '66.242.132.174', '66.242.145.247', '66.242.156.207', '66.242.157.252', '66.242.133.13', '66.242.150.233', '66.242.151.217', '66.242.147.252', '66.242.145.19', '66.242.141.139', '66.242.140.200', '66.242.152.161', '66.242.136.237', '66.242.156.39', '66.242.141.97', '66.242.145.46', '66.242.131.149', '66.242.142.224', '66.242.133.239', '66.242.142.168', '66.242.139.130', '66.242.148.215', '66.242.148.34', '66.242.130.246', '66.242.143.146', '66.242.150.91', '66.242.152.102', '66.242.157.107', '66.242.149.62', '66.242.140.181', '66.242.151.147', '66.242.130.194', '66.242.130.20', '66.242.130.183', '66.242.130.37', '66.242.139.34', '66.242.135.194', '66.242.149.111', '66.242.152.160', '66.242.138.184', '66.242.150.164', '66.242.142.239', '66.242.140.53', '66.242.147.51', '66.242.132.154', '66.242.157.123', '66.242.158.216', '66.242.133.112', '66.242.140.197', '66.242.131.182', '66.242.149.120', '66.242.153.167', '66.242.147.88', '66.242.151.5', '66.242.157.202', '66.242.129.67', '66.242.155.5', '66.242.143.26', '66.242.153.189', '66.242.149.38', '66.242.131.72', '66.242.131.39', '66.242.134.71', '66.242.157.161', '66.242.142.153', '66.242.129.15', '66.242.136.80', '66.242.130.106', '66.242.135.225', '66.242.158.37', '66.242.141.87', '66.242.131.243', '66.242.147.149', '66.242.142.60', '66.242.148.252', '66.242.155.34', '66.242.135.110', '66.242.138.209', '66.242.129.239', '66.242.134.157', '66.242.155.137', '66.242.143.216', '66.242.147.225', '66.242.152.52', '66.242.143.98', '66.242.153.57', '66.242.131.56', '66.242.142.183', '66.242.146.208', '66.242.139.14', '66.242.159.113', '66.242.145.63', '66.242.133.252', '66.242.150.209', '66.242.157.42', '66.242.152.37', '66.242.153.186', '66.242.134.39', '66.242.140.231', '66.242.131.252', '66.242.150.250', '66.242.157.184', '66.242.133.132', '66.242.152.1', '66.242.131.194', '66.242.141.205', '66.242.134.24', '66.242.136.179', '66.242.144.171', '66.242.144.78', '66.242.151.96', '66.242.143.252', '66.242.132.168', '66.242.154.226', '66.242.153.243', '66.242.134.81', '66.242.147.160', '66.242.140.230', '66.242.158.134', '66.242.140.15', '66.242.140.227', '66.242.154.130', '66.242.147.95', '66.242.155.72', '66.242.147.150', '66.242.140.74', '66.242.136.30', '66.242.141.2', '66.242.157.83', '66.242.142.151', '66.242.132.185', '66.242.133.18', '66.242.140.187', '66.242.149.164', '66.242.129.98', '66.242.133.176', '66.242.158.156', '66.242.148.124', '66.242.151.27', '66.242.139.180', '66.242.149.242', '66.242.136.219', '66.242.137.183', '66.242.157.65', '66.242.137.226', '66.242.155.233', '66.242.133.113', '66.242.153.52', '66.242.146.161', '66.242.143.250', '66.242.134.149', '66.242.128.148', '66.242.151.113', '66.242.133.35', '66.242.142.142', '66.242.141.52']</t>
  </si>
  <si>
    <t xml:space="preserve">161.71.3.163</t>
  </si>
  <si>
    <t xml:space="preserve">['161.71.3.163', '161.71.25.31', '161.71.179.169', '161.71.42.200', '161.71.23.88', '161.71.179.55', '161.71.18.94', '161.71.10.175', '161.71.0.16', '161.71.181.228', '161.71.21.211', '161.71.31.54', '161.71.19.67', '161.71.20.175', '161.71.40.236', '161.71.1.163', '161.71.25.187', '161.71.2.7', '161.71.21.209', '161.71.50.4', '161.71.18.218', '161.71.182.92', '161.71.178.253', '161.71.19.201', '161.71.43.185', '161.71.26.115', '161.71.9.132', '161.71.181.179', '161.71.181.94', '161.71.43.111', '161.71.40.129', '161.71.3.35', '161.71.176.230', '161.71.27.83', '161.71.29.134', '161.71.30.160', '161.71.18.213', '161.71.23.150', '161.71.30.123', '161.71.41.35', '161.71.42.234', '161.71.24.73', '161.71.2.30', '161.71.40.190', '161.71.182.171', '161.71.41.229', '161.71.21.69', '161.71.17.212', '161.71.23.158', '161.71.176.201', '161.71.20.22', '161.71.182.207', '161.71.181.148', '161.71.23.135', '161.71.22.133', '161.71.29.79', '161.71.40.185', '161.71.27.73', '161.71.176.254', '161.71.181.43', '161.71.28.215', '161.71.23.213', '161.71.11.46', '161.71.181.99', '161.71.25.96', '161.71.22.164', '161.71.177.43', '161.71.23.98', '161.71.183.226', '161.71.18.188', '161.71.42.57', '161.71.178.141', '161.71.30.23', '161.71.181.139', '161.71.43.248', '161.71.40.109', '161.71.31.189', '161.71.176.109', '161.71.23.139', '161.71.25.179', '161.71.180.246', '161.71.9.158', '161.71.18.158', '161.71.183.233', '161.71.1.46', '161.71.11.29', '161.71.41.154', '161.71.179.92', '161.71.42.139', '161.71.16.37', '161.71.22.19', '161.71.26.83', '161.71.180.32', '161.71.50.89', '161.71.178.68', '161.71.178.76', '161.71.30.145', '161.71.10.132', '161.71.25.203', '161.71.17.252', '161.71.22.153', '161.71.31.210', '161.71.183.147', '161.71.11.157', '161.71.42.170', '161.71.8.44', '161.71.26.233', '161.71.19.125', '161.71.27.192', '161.71.179.77', '161.71.3.20', '161.71.42.9', '161.71.26.27', '161.71.21.239', '161.71.22.114', '161.71.30.121', '161.71.180.62', '161.71.52.6', '161.71.178.210', '161.71.22.108', '161.71.180.211', '161.71.177.87', '161.71.20.40', '161.71.31.192', '161.71.31.70', '161.71.43.92', '161.71.176.148', '161.71.29.192', '161.71.21.199', '161.71.179.71', '161.71.42.50', '161.71.30.116', '161.71.26.141', '161.71.177.231', '161.71.176.0', '161.71.30.134', '161.71.22.116', '161.71.21.37', '161.71.182.40', '161.71.178.215', '161.71.23.141', '161.71.50.69', '161.71.31.39', '161.71.177.172', '161.71.29.29', '161.71.28.189', '161.71.17.162', '161.71.26.199', '161.71.42.232', '161.71.176.157', '161.71.20.128', '161.71.29.107', '161.71.20.50', '161.71.17.32', '161.71.16.193', '161.71.40.237', '161.71.8.166', '161.71.3.176', '161.71.20.210', '161.71.16.41', '161.71.41.217', '161.71.24.75', '161.71.41.126', '161.71.179.35', '161.71.28.70', '161.71.20.59', '161.71.21.189', '161.71.41.204', '161.71.16.65', '161.71.28.161', '161.71.2.166', '161.71.17.253', '161.71.43.163', '161.71.29.24', '161.71.178.229', '161.71.17.209', '161.71.31.85', '161.71.26.68', '161.71.23.161', '161.71.42.140', '161.71.40.47', '161.71.42.105', '161.71.21.184', '161.71.2.13', '161.71.24.160', '161.71.178.137', '161.71.22.141', '161.71.40.34', '161.71.16.104', '161.71.177.157', '161.71.40.209', '161.71.176.50', '161.71.25.1', '161.71.23.104', '161.71.31.216', '161.71.0.152', '161.71.16.204', '161.71.31.235', '161.71.28.13', '161.71.28.6', '161.71.28.218', '161.71.20.60', '161.71.24.202', '161.71.19.54', '161.71.40.130', '161.71.25.100', '161.71.21.167', '161.71.26.55', '161.71.8.155', '161.71.23.207', '161.71.26.112', '161.71.42.169', '161.71.18.99', '161.71.16.51', '161.71.180.106', '161.71.40.135', '161.71.177.236', '161.71.23.87', '161.71.27.141', '161.71.180.253', '161.71.180.192', '161.71.20.171', '161.71.16.22', '161.71.23.31', '161.71.18.18', '161.71.30.80', '161.71.28.120', '161.71.16.250', '161.71.176.56', '161.71.1.160', '161.71.25.253', '161.71.41.138', '161.71.28.156', '161.71.17.177', '161.71.26.251', '161.71.43.244', '161.71.43.122', '161.71.43.192', '161.71.27.20', '161.71.183.243', '161.71.3.177', '161.71.1.7', '161.71.183.83', '161.71.178.43', '161.71.18.164', '161.71.28.122', '161.71.10.140', '161.71.182.251', '161.71.25.243', '161.71.48.13', '161.71.1.29', '161.71.179.121', '161.71.25.129', '161.71.177.154', '161.71.40.131', '161.71.178.91', '161.71.25.55', '161.71.19.225', '161.71.24.149', '161.71.20.65', '161.71.48.38', '161.71.16.253', '161.71.183.208', '161.71.22.12', '161.71.27.158', '161.71.28.63', '161.71.176.23', '161.71.29.221', '161.71.30.24', '161.71.182.18', '161.71.21.147', '161.71.181.144', '161.71.43.126', '161.71.28.54', '161.71.177.47', '161.71.28.134', '161.71.183.192', '161.71.180.113', '161.71.182.117', '161.71.52.88', '161.71.181.137', '161.71.16.211', '161.71.26.210', '161.71.30.64', '161.71.19.91', '161.71.27.64', '161.71.27.36', '161.71.48.41', '161.71.27.156', '161.71.178.5', '161.71.176.220', '161.71.16.241', '161.71.16.240', '161.71.31.31', '161.71.177.120', '161.71.28.168', '161.71.41.252', '161.71.16.91', '161.71.27.209', '161.71.30.174', '161.71.30.235', '161.71.26.133', '161.71.31.131', '161.71.43.125', '161.71.176.181', '161.71.42.212', '161.71.40.94', '161.71.17.47', '161.71.27.221', '161.71.40.254']</t>
  </si>
  <si>
    <t xml:space="preserve">209.103.174.41</t>
  </si>
  <si>
    <t xml:space="preserve">['209.103.174.41', '209.103.187.111', '209.103.163.0', '209.103.165.108', '209.103.163.225', '209.103.171.41', '209.103.175.187', '209.103.162.187', '209.103.182.36', '209.103.165.123', '209.103.176.213', '209.103.168.208', '209.103.163.176', '209.103.185.45', '209.103.185.204', '209.103.179.187', '209.103.174.114', '209.103.179.113', '209.103.173.199', '209.103.187.222', '209.103.178.60', '209.103.174.10', '209.103.167.147', '209.103.190.31', '209.103.173.168', '209.103.161.153', '209.103.166.23', '209.103.174.111', '209.103.160.164', '209.103.168.201', '209.103.176.66', '209.103.177.225', '209.103.166.218', '209.103.168.49', '209.103.162.31', '209.103.187.99', '209.103.167.179', '209.103.180.105', '209.103.185.142', '209.103.187.233', '209.103.169.155', '209.103.163.242', '209.103.189.127', '209.103.180.93', '209.103.161.54', '209.103.168.71', '209.103.187.61', '209.103.169.122', '209.103.186.127', '209.103.183.214', '209.103.174.52', '209.103.180.65', '209.103.182.116', '209.103.179.7', '209.103.179.137', '209.103.167.202', '209.103.182.2', '209.103.185.155', '209.103.170.145', '209.103.164.138', '209.103.178.39', '209.103.176.5', '209.103.163.180', '209.103.165.228', '209.103.186.151', '209.103.173.148', '209.103.185.138', '209.103.165.41', '209.103.172.238', '209.103.169.148', '209.103.189.157', '209.103.161.7', '209.103.172.226', '209.103.186.94', '209.103.170.86', '209.103.182.112', '209.103.174.91', '209.103.164.151', '209.103.173.32', '209.103.160.167', '209.103.164.8', '209.103.189.70', '209.103.184.153', '209.103.179.223', '209.103.161.59', '209.103.167.79', '209.103.176.183', '209.103.161.172', '209.103.187.156', '209.103.189.233', '209.103.172.176', '209.103.176.102', '209.103.163.155', '209.103.163.117', '209.103.167.37', '209.103.178.45', '209.103.171.216', '209.103.172.40', '209.103.181.50', '209.103.180.17', '209.103.178.53', '209.103.190.230', '209.103.171.154', '209.103.181.250', '209.103.183.38', '209.103.172.209', '209.103.165.14', '209.103.186.179', '209.103.162.21', '209.103.179.203', '209.103.189.25', '209.103.190.157', '209.103.176.205', '209.103.160.130', '209.103.176.55', '209.103.174.153', '209.103.178.158', '209.103.171.4', '209.103.168.167', '209.103.173.76', '209.103.186.55', '209.103.180.20', '209.103.190.121', '209.103.164.80', '209.103.184.64', '209.103.163.146', '209.103.179.134', '209.103.187.176', '209.103.167.230', '209.103.181.171', '209.103.160.184', '209.103.185.59', '209.103.174.62', '209.103.168.2', '209.103.185.108', '209.103.160.57', '209.103.176.199', '209.103.166.193', '209.103.175.204', '209.103.170.75', '209.103.170.126', '209.103.176.2', '209.103.175.110', '209.103.177.90', '209.103.161.138', '209.103.168.121', '209.103.167.165', '209.103.170.247', '209.103.161.47', '209.103.180.140', '209.103.187.166', '209.103.180.215', '209.103.182.196', '209.103.182.126', '209.103.176.6', '209.103.168.74', '209.103.170.188', '209.103.171.88', '209.103.162.124', '209.103.181.242', '209.103.190.132', '209.103.187.86', '209.103.177.200', '209.103.168.48', '209.103.190.23', '209.103.167.145', '209.103.183.25', '209.103.168.117', '209.103.162.196', '209.103.178.124', '209.103.176.119', '209.103.190.194', '209.103.167.98', '209.103.164.210', '209.103.161.127', '209.103.178.137', '209.103.163.191', '209.103.169.181', '209.103.170.178', '209.103.165.18', '209.103.170.207', '209.103.161.107', '209.103.177.155', '209.103.167.146', '209.103.178.21', '209.103.164.139', '209.103.177.165', '209.103.182.128', '209.103.175.203', '209.103.173.205', '209.103.187.199', '209.103.167.172', '209.103.178.155', '209.103.164.79', '209.103.176.163', '209.103.166.222', '209.103.161.195', '209.103.185.178', '209.103.165.247', '209.103.161.184', '209.103.187.40', '209.103.173.71', '209.103.186.212', '209.103.170.155', '209.103.161.198', '209.103.174.30', '209.103.190.15', '209.103.170.146', '209.103.180.229', '209.103.169.226', '209.103.171.239', '209.103.160.192', '209.103.182.69', '209.103.166.145', '209.103.160.218', '209.103.190.216', '209.103.182.102', '209.103.162.252', '209.103.170.219', '209.103.176.247', '209.103.181.76', '209.103.189.172', '209.103.171.49', '209.103.182.245', '209.103.168.22', '209.103.189.12', '209.103.175.49', '209.103.185.92', '209.103.175.24', '209.103.190.126', '209.103.189.200', '209.103.173.166', '209.103.185.198', '209.103.179.147', '209.103.180.104', '209.103.171.35', '209.103.163.151', '209.103.189.222', '209.103.179.221', '209.103.180.153', '209.103.179.232', '209.103.166.232', '209.103.168.187', '209.103.166.118', '209.103.175.141', '209.103.185.152', '209.103.178.249', '209.103.167.245', '209.103.172.95', '209.103.169.85', '209.103.180.199', '209.103.163.17', '209.103.177.188', '209.103.186.96', '209.103.160.191', '209.103.171.103', '209.103.185.98', '209.103.168.15', '209.103.163.199', '209.103.181.143', '209.103.187.60', '209.103.177.128', '209.103.178.74', '209.103.175.54', '209.103.171.98', '209.103.190.200', '209.103.160.229', '209.103.179.54', '209.103.164.218', '209.103.189.76', '209.103.174.28', '209.103.180.249', '209.103.166.235', '209.103.176.250', '209.103.169.254', '209.103.172.37', '209.103.163.107', '209.103.162.126', '209.103.165.111', '209.103.175.130', '209.103.172.252', '209.103.168.241', '209.103.184.79', '209.103.177.8', '209.103.172.92', '209.103.163.243', '209.103.180.191', '209.103.176.232', '209.103.190.28', '209.103.167.6', '209.103.180.31', '209.103.166.231', '209.103.166.101', '209.103.181.232', '209.103.183.240', '209.103.178.187', '209.103.168.12', '209.103.165.151', '209.103.181.98', '209.103.163.163', '209.103.187.162', '209.103.170.192', '209.103.171.1', '209.103.184.216', '209.103.170.79', '209.103.160.75', '209.103.189.189', '209.103.168.159', '209.103.173.195', '209.103.183.76']</t>
  </si>
  <si>
    <t xml:space="preserve">99.192.148.85</t>
  </si>
  <si>
    <t xml:space="preserve">['99.192.148.85', '99.192.157.5', '99.192.249.101', '99.192.206.252', '99.192.170.229', '99.192.168.224', '99.192.247.51', '99.192.204.59', '99.192.135.112', '99.192.140.167', '99.192.138.168', '99.192.231.145', '99.192.231.167', '99.192.155.55', '99.192.189.86', '99.192.166.89', '99.192.225.56', '99.192.203.36', '99.192.158.98', '99.192.194.105', '99.192.162.177', '99.192.232.100', '99.192.237.31', '99.192.170.182', '99.192.195.220', '99.192.179.92', '99.192.211.167', '99.192.206.179', '99.192.251.96', '99.192.140.26', '99.192.237.25', '99.192.233.67', '99.192.179.73', '99.192.232.222', '99.192.168.156', '99.192.201.85', '99.192.158.239', '99.192.154.231', '99.192.144.105', '99.192.158.115', '99.192.209.123', '99.192.136.165', '99.192.161.84', '99.192.150.155', '99.192.173.24', '99.192.166.179', '99.192.233.98', '99.192.237.104', '99.192.232.19', '99.192.179.97', '99.192.232.234', '99.192.150.21', '99.192.212.165', '99.192.162.230', '99.192.209.35', '99.192.144.104', '99.192.171.105', '99.192.253.148', '99.192.206.11', '99.192.232.238', '99.192.201.86', '99.192.209.100', '99.192.204.131', '99.192.235.38', '99.192.191.105', '99.192.233.17', '99.192.133.17', '99.192.140.162', '99.192.177.48', '99.192.251.20', '99.192.234.221', '99.192.213.24', '99.192.206.165', '99.192.129.197', '99.192.235.45', '99.192.210.182', '99.192.214.50', '99.192.150.133', '99.192.241.91', '99.192.158.233', '99.192.204.172', '99.192.194.224', '99.192.231.175', '99.192.249.16', '99.192.188.92', '99.192.154.89', '99.192.237.16', '99.192.166.83', '99.192.147.34', '99.192.209.50', '99.192.151.213', '99.192.231.203', '99.192.170.171', '99.192.152.3', '99.192.163.44', '99.192.237.17', '99.192.249.145', '99.192.187.8', '99.192.247.176', '99.192.210.134', '99.192.195.76', '99.192.159.42', '99.192.157.12', '99.192.129.207', '99.192.182.11', '99.192.206.83', '99.192.177.33', '99.192.241.70', '99.192.211.144', '99.192.169.141', '99.192.143.68', '99.192.251.12', '99.192.187.82', '99.192.232.77', '99.192.156.237', '99.192.143.163', '99.192.212.97', '99.192.237.148', '99.192.155.51', '99.192.172.76', '99.192.191.12', '99.192.139.132', '99.192.150.189', '99.192.171.114', '99.192.202.183', '99.192.172.40', '99.192.211.145', '99.192.146.75', '99.192.249.241', '99.192.131.17', '99.192.137.20', '99.192.177.249', '99.192.151.174', '99.192.166.150', '99.192.210.132', '99.192.230.51', '99.192.199.69', '99.192.187.33', '99.192.219.79', '99.192.193.74', '99.192.174.182', '99.192.156.147', '99.192.149.213', '99.192.232.122', '99.192.156.136', '99.192.234.68', '99.192.160.229', '99.192.232.205', '99.192.177.99', '99.192.227.84', '99.192.138.108', '99.192.150.204', '99.192.228.74', '99.192.249.94', '99.192.140.55', '99.192.151.17', '99.192.191.48', '99.192.193.67', '99.192.172.61', '99.192.232.53', '99.192.168.89', '99.192.137.243', '99.192.234.233', '99.192.141.40', '99.192.130.70', '99.192.243.17', '99.192.147.126', '99.192.143.206', '99.192.253.154', '99.192.154.7', '99.192.178.74', '99.192.174.207', '99.192.163.59', '99.192.128.12', '99.192.143.179', '99.192.162.184', '99.192.254.200', '99.192.241.77', '99.192.233.114', '99.192.212.161', '99.192.162.151', '99.192.131.222', '99.192.159.137', '99.192.246.9', '99.192.206.163', '99.192.155.20', '99.192.160.201', '99.192.129.179', '99.192.131.203', '99.192.228.131', '99.192.229.91', '99.192.133.216', '99.192.234.176', '99.192.168.59', '99.192.172.15', '99.192.201.195', '99.192.194.202', '99.192.246.20', '99.192.211.148', '99.192.150.31', '99.192.247.101', '99.192.163.37', '99.192.140.83', '99.192.201.72', '99.192.184.68', '99.192.234.39', '99.192.253.194', '99.192.177.89', '99.192.172.172', '99.192.179.145', '99.192.237.175', '99.192.156.207', '99.192.168.176', '99.192.185.164', '99.192.173.6', '99.192.233.2', '99.192.203.151', '99.192.210.24', '99.192.144.54', '99.192.177.109', '99.192.179.83', '99.192.157.116', '99.192.162.34', '99.192.170.188', '99.192.134.137', '99.192.161.88', '99.192.251.108', '99.192.173.12', '99.192.140.85', '99.192.134.180', '99.192.173.52', '99.192.229.115', '99.192.186.27', '99.192.177.142', '99.192.162.180', '99.192.234.7', '99.192.191.144', '99.192.233.194', '99.192.253.201', '99.192.203.186', '99.192.209.92', '99.192.150.109', '99.192.251.27', '99.192.189.37', '99.192.139.35', '99.192.208.135', '99.192.168.183', '99.192.211.188', '99.192.241.59', '99.192.139.111', '99.192.163.72', '99.192.161.90', '99.192.174.208', '99.192.223.68', '99.192.232.33', '99.192.237.39', '99.192.246.14', '99.192.254.195', '99.192.220.12', '99.192.247.72', '99.192.171.124', '99.192.163.8', '99.192.235.53', '99.192.201.198', '99.192.234.44', '99.192.144.76', '99.192.231.196', '99.192.177.56', '99.192.233.141', '99.192.213.156', '99.192.232.84', '99.192.235.62', '99.192.218.70', '99.192.203.134', '99.192.160.11', '99.192.235.22', '99.192.172.17', '99.192.160.178', '99.192.247.116', '99.192.237.140', '99.192.163.181', '99.192.235.65', '99.192.168.141', '99.192.237.126', '99.192.255.54', '99.192.248.107', '99.192.172.206', '99.192.249.166', '99.192.233.95', '99.192.247.62', '99.192.210.185', '99.192.203.74', '99.192.247.99', '99.192.187.191', '99.192.247.71', '99.192.177.221', '99.192.232.199', '99.192.234.153', '99.192.237.14', '99.192.194.230', '99.192.248.70', '99.192.166.204', '99.192.231.144', '99.192.185.206', '99.192.237.133', '99.192.139.74', '99.192.162.207', '99.192.231.248', '99.192.229.100', '99.192.142.233']</t>
  </si>
  <si>
    <t xml:space="preserve">96.36.34.41</t>
  </si>
  <si>
    <t xml:space="preserve">['96.36.34.41', '96.37.153.26', '96.35.162.74', '96.38.71.237', '96.40.141.16', '96.38.197.227', '96.36.110.233', '96.37.171.32', '96.35.195.194', '96.36.109.186', '96.40.143.39', '96.39.239.95', '96.42.70.145', '96.33.102.84', '96.36.236.165', '96.39.21.190', '96.32.129.65', '96.35.105.41', '96.36.188.182', '96.39.17.124', '96.35.190.6', '96.36.23.190', '96.35.157.187', '96.38.233.230', '96.39.82.222', '96.40.236.155', '96.37.18.57', '96.35.208.42', '96.40.34.178', '96.32.124.182', '96.37.197.29', '96.39.117.164', '96.39.210.74', '96.38.208.162', '96.35.141.249', '96.35.152.204', '96.35.131.124', '96.41.100.33', '96.35.197.147', '96.38.81.110', '96.38.38.185', '96.39.54.46', '96.37.146.135', '96.40.131.99', '96.40.52.253', '96.37.136.130', '96.42.240.220', '96.40.85.52', '96.38.212.98', '96.39.94.122', '96.36.169.234', '96.39.212.6', '96.36.168.174', '96.40.157.65', '96.32.116.178', '96.35.148.170', '96.38.67.11', '96.37.54.210', '96.35.193.202', '96.36.54.50', '96.39.18.246', '96.38.220.178', '96.40.199.207', '96.42.91.158', '96.36.97.82', '96.33.102.35', '96.36.178.106', '96.42.10.49', '96.38.44.110', '96.33.185.62', '96.36.118.154', '96.38.254.148', '96.32.3.161', '96.36.116.155', '96.39.67.186', '96.33.124.130', '96.39.77.90', '96.37.171.63', '96.39.1.58', '96.37.6.178', '96.32.232.45', '96.33.90.43', '96.37.136.139', '96.33.172.1', '96.35.220.222', '96.36.250.162', '96.38.232.106', '96.33.80.101', '96.41.53.193', '96.37.54.21', '96.39.123.190', '96.37.146.141', '96.36.181.36', '96.36.252.26', '96.33.88.124', '96.37.149.158', '96.36.8.158', '96.38.119.15', '96.39.115.94', '96.39.177.29', '96.35.187.54', '96.41.150.172', '96.39.44.228', '96.39.102.194', '96.38.21.151', '96.32.198.153', '96.42.19.6', '96.33.190.146', '96.36.8.24', '96.39.218.148', '96.33.145.5', '96.36.237.170', '96.40.161.109', '96.35.197.82', '96.38.31.248', '96.39.69.166', '96.32.246.18', '96.41.78.203', '96.38.233.174', '96.40.85.110', '96.36.105.250', '96.38.77.86', '96.38.23.218', '96.42.111.119', '96.39.48.70', '96.33.239.18', '96.38.94.236', '96.40.140.168', '96.39.69.165', '96.32.198.197', '96.37.139.150', '96.40.120.161', '96.36.242.178', '96.42.133.202', '96.36.48.14', '96.32.252.162', '96.32.116.82', '96.38.217.26', '96.39.103.83', '96.36.54.196', '96.41.117.118', '96.39.9.90', '96.40.165.203', '96.35.158.3', '96.40.80.25', '96.33.105.130', '96.33.80.141', '96.40.75.158', '96.36.1.213', '96.37.200.74', '96.38.57.182', '96.39.37.10', '96.32.124.10', '96.38.59.154', '96.35.164.206', '96.37.237.99', '96.38.246.122', '96.35.220.206', '96.39.101.174', '96.33.242.54', '96.36.51.179', '96.41.222.147', '96.33.65.160', '96.36.97.206', '96.35.107.179', '96.36.2.83', '96.38.206.2', '96.38.249.109', '96.39.210.128', '96.33.107.94', '96.35.82.71', '96.41.21.249', '96.36.2.163', '96.41.39.20', '96.39.100.42', '96.38.65.190', '96.35.210.82', '96.35.52.135', '96.40.50.186', '96.36.231.198', '96.33.233.38', '96.38.250.94', '96.38.199.138', '96.40.55.30', '96.39.6.66', '96.39.74.230', '96.39.89.85', '96.40.113.180', '96.42.204.72', '96.33.68.11', '96.37.144.82', '96.36.19.163', '96.35.141.66', '96.37.54.186', '96.37.155.98', '96.42.128.106', '96.36.173.99', '96.35.165.23', '96.35.242.7', '96.39.61.146', '96.36.9.205', '96.38.0.123', '96.36.114.98', '96.37.138.154', '96.40.175.47', '96.35.160.26', '96.36.116.125', '96.35.53.12', '96.37.161.27', '96.32.122.158', '96.42.155.62', '96.32.8.52', '96.35.114.117', '96.39.74.66', '96.38.17.70', '96.33.160.118', '96.39.32.34', '96.39.42.218', '96.40.236.221', '96.39.106.78', '96.39.104.214', '96.38.81.18', '96.33.234.228', '96.36.187.110', '96.38.56.206', '96.38.26.254', '96.38.234.218', '96.38.75.172', '96.39.112.238', '96.37.174.7', '96.40.192.37', '96.38.254.178', '96.40.136.209', '96.39.84.50', '96.38.83.238', '96.39.85.126', '96.37.0.162', '96.33.198.18', '96.33.115.147', '96.38.92.43', '96.36.21.217', '96.36.179.203', '96.32.67.170', '96.35.137.202', '96.32.166.74', '96.39.105.122', '96.39.58.186', '96.32.252.55', '96.39.92.251', '96.35.134.226', '96.37.128.230', '96.33.225.166', '96.32.52.47', '96.38.241.57', '96.36.126.140', '96.33.166.198', '96.33.254.110', '96.36.116.124', '96.40.114.115', '96.38.208.154', '96.37.155.161', '96.36.161.214', '96.37.147.66', '96.39.36.62', '96.38.159.19', '96.42.70.241', '96.36.248.52', '96.42.135.142', '96.42.137.102', '96.38.68.30', '96.35.210.18', '96.40.50.58', '96.35.179.154', '96.33.233.243', '96.32.243.177', '96.32.120.190', '96.36.23.114', '96.36.11.210', '96.36.16.62', '96.42.170.10', '96.39.75.154', '96.35.156.58', '96.35.46.12', '96.41.107.69', '96.36.96.162', '96.41.114.151', '96.35.155.51', '96.40.55.34', '96.36.182.147', '96.36.21.5', '96.39.76.107', '96.38.27.234', '96.39.23.230', '96.35.213.227', '96.39.63.91', '96.32.123.86', '96.38.2.70', '96.38.64.198', '96.35.59.117', '96.38.4.154', '96.42.96.78', '96.36.238.38', '96.35.158.114', '96.38.28.162', '96.37.141.10', '96.36.6.78', '96.42.214.49', '96.36.3.57', '96.39.12.219']</t>
  </si>
  <si>
    <t xml:space="preserve">59.106.213.234</t>
  </si>
  <si>
    <t xml:space="preserve">['59.106.213.234', '59.106.159.140', '59.106.120.102', '59.106.19.189', '59.106.149.130', '59.106.127.253', '59.106.217.127', '59.106.179.22', '59.106.13.153', '59.106.181.188', '59.106.152.150', '59.106.138.34', '59.106.28.131', '59.106.13.160', '59.106.30.58', '59.106.208.130', '59.106.55.3', '59.106.216.35', '59.106.98.10', '59.106.107.213', '59.106.33.93', '59.106.99.175', '59.106.116.158', '59.106.147.249', '59.106.147.226', '59.106.185.175', '59.106.19.150', '59.106.127.201', '59.106.208.87', '59.106.99.173', '59.106.141.142', '59.106.235.182', '59.106.27.232', '59.106.95.16', '59.106.80.199', '59.106.187.45', '59.106.47.43', '59.106.83.12', '59.106.192.77', '59.106.80.206', '59.106.98.110', '59.106.214.246', '59.106.179.203', '59.106.107.156', '59.106.187.159', '59.106.166.250', '59.106.126.155', '59.106.54.76', '59.106.162.103', '59.106.226.36', '59.106.98.166', '59.106.38.212', '59.106.166.129', '59.106.27.224', '59.106.171.60', '59.106.99.201', '59.106.211.167', '59.106.127.140', '59.106.167.152', '59.106.52.68', '59.106.141.111', '59.106.191.231', '59.106.110.67', '59.106.152.218', '59.106.110.93', '59.106.27.175', '59.106.164.204', '59.106.180.197', '59.106.181.218', '59.106.215.144', '59.106.113.209', '59.106.78.142', '59.106.222.150', '59.106.137.113', '59.106.152.224', '59.106.173.76', '59.106.56.87', '59.106.60.212', '59.106.185.125', '59.106.218.28', '59.106.159.138', '59.106.222.220', '59.106.46.215', '59.106.113.202', '59.106.236.56', '59.106.145.95', '59.106.27.238', '59.106.75.108', '59.106.83.172', '59.106.99.231', '59.106.183.29', '59.106.35.80', '59.106.166.156', '59.106.212.87', '59.106.218.74', '59.106.167.181', '59.106.223.210', '59.106.123.96', '59.106.213.90', '59.106.209.165', '59.106.59.200', '59.106.185.204', '59.106.147.251', '59.106.99.246', '59.106.195.110', '59.106.218.244', '59.106.210.40', '59.106.214.224', '59.106.34.191', '59.106.212.76', '59.106.99.148', '59.106.219.138', '59.106.191.18', '59.106.78.194', '59.106.19.83', '59.106.98.140', '59.106.192.195', '59.106.165.185', '59.106.152.222', '59.106.99.168', '59.106.226.231', '59.106.214.199', '59.106.126.157', '59.106.77.134', '59.106.19.40', '59.106.67.37', '59.106.193.100', '59.106.187.88', '59.106.195.186', '59.106.219.142', '59.106.106.78', '59.106.72.184', '59.106.116.228', '59.106.67.88', '59.106.220.95', '59.106.94.25', '59.106.31.188', '59.106.43.186', '59.106.190.57', '59.106.33.153', '59.106.192.221', '59.106.192.153', '59.106.29.89', '59.106.55.36', '59.106.19.157', '59.106.221.207', '59.106.35.125', '59.106.99.194', '59.106.179.181', '59.106.84.10', '59.106.72.138', '59.106.223.252', '59.106.19.12', '59.106.175.185', '59.106.214.205', '59.106.218.129', '59.106.222.218', '59.106.223.54', '59.106.218.152', '59.106.44.159', '59.106.215.51', '59.106.152.63', '59.106.78.171', '59.106.186.107', '59.106.56.97', '59.106.214.117', '59.106.28.155', '59.106.99.248', '59.106.181.110', '59.106.107.190', '59.106.224.199', '59.106.33.85', '59.106.209.97', '59.106.47.84', '59.106.166.182', '59.106.222.149', '59.106.165.176', '59.106.187.82', '59.106.84.23', '59.106.76.114', '59.106.13.157', '59.106.107.8', '59.106.113.169', '59.106.180.233', '59.106.138.16', '59.106.178.118', '59.106.235.197', '59.106.51.30', '59.106.36.132', '59.106.216.71', '59.106.216.223', '59.106.13.152', '59.106.152.206', '59.106.92.84', '59.106.185.47', '59.106.27.170', '59.106.33.95', '59.106.84.17', '59.106.208.89', '59.106.166.141', '59.106.152.164', '59.106.100.72', '59.106.177.89', '59.106.218.236', '59.106.156.143', '59.106.172.84', '59.106.55.7', '59.106.19.65', '59.106.51.68', '59.106.107.142', '59.106.114.94', '59.106.213.185', '59.106.221.50', '59.106.145.93', '59.106.152.148', '59.106.180.62', '59.106.171.54', '59.106.84.96', '59.106.72.204', '59.106.137.90', '59.106.35.41', '59.106.77.135', '59.106.54.96', '59.106.119.86', '59.106.185.116', '59.106.73.152', '59.106.152.192', '59.106.27.190', '59.106.79.81', '59.106.142.4', '59.106.13.145', '59.106.144.27', '59.106.113.138', '59.106.111.9', '59.106.218.61', '59.106.56.115', '59.106.135.115', '59.106.33.180', '59.106.75.200', '59.106.119.104', '59.106.190.19', '59.106.35.83', '59.106.212.134', '59.106.180.211', '59.106.19.69', '59.106.166.160', '59.106.211.33', '59.106.113.189', '59.106.154.219', '59.106.223.181', '59.106.216.12', '59.106.167.174', '59.106.113.221', '59.106.25.18', '59.106.72.196', '59.106.99.233', '59.106.218.105', '59.106.78.238', '59.106.78.175', '59.106.140.133', '59.106.80.194', '59.106.144.6', '59.106.27.226', '59.106.217.80', '59.106.113.153', '59.106.83.16', '59.106.19.26', '59.106.144.22', '59.106.36.177', '59.106.216.116', '59.106.99.232', '59.106.170.158', '59.106.212.234', '59.106.153.161', '59.106.47.85', '59.106.99.243', '59.106.216.175', '59.106.166.174', '59.106.145.254', '59.106.99.163', '59.106.187.101', '59.106.222.21', '59.106.35.42', '59.106.221.49', '59.106.56.120', '59.106.217.75', '59.106.226.5', '59.106.219.173', '59.106.208.58', '59.106.21.145', '59.106.166.132', '59.106.223.146', '59.106.48.57', '59.106.167.135', '59.106.84.115', '59.106.186.153', '59.106.13.101', '59.106.210.115', '59.106.13.15', '59.106.58.66', '59.106.83.217', '59.106.48.51', '59.106.223.180', '59.106.19.221', '59.106.78.157', '59.106.99.167', '59.106.211.79', '59.106.220.156', '59.106.107.3']</t>
  </si>
  <si>
    <t xml:space="preserve">23.228.99.85</t>
  </si>
  <si>
    <t xml:space="preserve">['23.228.99.85', '23.228.69.245', '23.228.87.17', '23.228.117.187', '23.228.109.84', '23.228.71.178', '23.228.65.174', '23.228.106.61', '23.228.103.200', '23.228.121.47', '23.228.122.30', '23.228.91.172', '23.228.78.41', '23.228.73.162', '23.228.124.154', '23.228.94.245', '23.228.72.16', '23.228.103.100', '23.228.104.197', '23.228.112.150', '23.228.109.132', '23.228.119.53', '23.228.83.81', '23.228.120.253', '23.228.94.94', '23.228.109.185', '23.228.93.162', '23.228.124.26', '23.228.122.16', '23.228.121.21', '23.228.122.94', '23.228.122.200', '23.228.122.232', '23.228.93.55', '23.228.117.207', '23.228.78.190', '23.228.127.142', '23.228.93.132', '23.228.100.153', '23.228.115.57', '23.228.87.3', '23.228.120.237', '23.228.83.189', '23.228.82.102', '23.228.94.163', '23.228.90.72', '23.228.92.112', '23.228.83.230', '23.228.90.34', '23.228.113.69', '23.228.123.131', '23.228.87.180', '23.228.119.55', '23.228.109.90', '23.228.114.35', '23.228.103.194', '23.228.103.51', '23.228.86.232', '23.228.73.62', '23.228.121.93', '23.228.84.121', '23.228.76.246', '23.228.103.196', '23.228.83.168', '23.228.73.246', '23.228.106.30', '23.228.67.249', '23.228.125.27', '23.228.103.55', '23.228.123.16', '23.228.121.109', '23.228.73.123', '23.228.113.13', '23.228.104.222', '23.228.73.165', '23.228.93.96', '23.228.94.231', '23.228.66.245', '23.228.123.232', '23.228.102.166', '23.228.82.91', '23.228.117.21', '23.228.101.24', '23.228.124.56', '23.228.72.204', '23.228.120.44', '23.228.117.135', '23.228.65.196', '23.228.97.91', '23.228.76.140', '23.228.83.112', '23.228.88.49', '23.228.117.124', '23.228.109.252', '23.228.77.87', '23.228.84.6', '23.228.91.8', '23.228.94.246', '23.228.106.233', '23.228.100.126', '23.228.67.20', '23.228.94.193', '23.228.90.88', '23.228.87.238', '23.228.100.27', '23.228.72.227', '23.228.109.7', '23.228.87.224', '23.228.117.74', '23.228.114.103', '23.228.98.101', '23.228.117.245', '23.228.77.154', '23.228.100.175', '23.228.120.215', '23.228.81.223', '23.228.94.226', '23.228.124.226', '23.228.82.71', '23.228.93.65', '23.228.82.105', '23.228.91.110', '23.228.123.125', '23.228.81.208', '23.228.94.40', '23.228.83.7', '23.228.78.221', '23.228.73.253', '23.228.98.163', '23.228.104.117', '23.228.87.177', '23.228.117.156', '23.228.109.245', '23.228.72.230', '23.228.86.248', '23.228.109.230', '23.228.90.41', '23.228.84.189', '23.228.110.136', '23.228.124.13', '23.228.117.8', '23.228.122.199', '23.228.90.37', '23.228.100.168', '23.228.78.83', '23.228.103.65', '23.228.122.154', '23.228.74.53', '23.228.101.54', '23.228.114.226', '23.228.113.243', '23.228.113.50', '23.228.109.50', '23.228.111.196', '23.228.84.78', '23.228.101.178', '23.228.91.146', '23.228.121.20', '23.228.94.17', '23.228.72.7', '23.228.72.234', '23.228.122.164', '23.228.110.203', '23.228.124.25', '23.228.117.213', '23.228.83.108', '23.228.71.249', '23.228.123.61', '23.228.78.40', '23.228.113.122', '23.228.123.145', '23.228.94.30', '23.228.83.225', '23.228.82.104', '23.228.100.173', '23.228.104.238', '23.228.92.138', '23.228.117.93', '23.228.89.22', '23.228.102.42', '23.228.127.187', '23.228.100.159', '23.228.87.13', '23.228.73.194', '23.228.91.25', '23.228.66.229', '23.228.119.60', '23.228.114.104', '23.228.124.65', '23.228.111.36', '23.228.67.216', '23.228.104.213', '23.228.92.55', '23.228.120.211', '23.228.124.7', '23.228.104.123', '23.228.71.34', '23.228.73.242', '23.228.123.105', '23.228.101.102', '23.228.101.150', '23.228.65.197', '23.228.117.110', '23.228.87.120', '23.228.123.109', '23.228.83.208', '23.228.115.62', '23.228.114.23', '23.228.114.29', '23.228.91.186', '23.228.86.122', '23.228.122.64', '23.228.81.204', '23.228.122.197', '23.228.101.172', '23.228.100.200', '23.228.75.106', '23.228.125.253', '23.228.73.195', '23.228.122.242', '23.228.112.153', '23.228.69.9', '23.228.117.83', '23.228.65.163', '23.228.99.107', '23.228.84.85', '23.228.124.2', '23.228.120.242', '23.228.65.152', '23.228.78.113', '23.228.76.150', '23.228.87.222', '23.228.111.38', '23.228.94.160', '23.228.71.12', '23.228.98.167', '23.228.118.245', '23.228.104.154', '23.228.106.182', '23.228.82.67', '23.228.121.51', '23.228.97.140', '23.228.102.200', '23.228.124.78', '23.228.109.248', '23.228.87.20', '23.228.106.119', '23.228.114.20', '23.228.113.248', '23.228.103.79', '23.228.104.104', '23.228.117.203', '23.228.102.173', '23.228.99.77', '23.228.98.68', '23.228.69.105', '23.228.96.36', '23.228.125.201', '23.228.73.189', '23.228.106.113', '23.228.83.196', '23.228.82.12', '23.228.94.152', '23.228.91.157', '23.228.77.135', '23.228.91.165', '23.228.72.216', '23.228.93.227', '23.228.83.175', '23.228.111.227', '23.228.83.188', '23.228.120.15', '23.228.90.185', '23.228.70.46', '23.228.121.7', '23.228.83.134', '23.228.98.164', '23.228.93.79', '23.228.101.99', '23.228.103.68', '23.228.91.178', '23.228.123.197', '23.228.123.31', '23.228.112.242', '23.228.93.75', '23.228.87.250', '23.228.71.243', '23.228.118.222', '23.228.92.194', '23.228.76.103', '23.228.66.41', '23.228.78.218', '23.228.94.109', '23.228.108.254', '23.228.125.4', '23.228.122.248', '23.228.92.10', '23.228.89.13', '23.228.73.10', '23.228.92.246', '23.228.112.143', '23.228.122.70', '23.228.124.216', '23.228.99.194', '23.228.123.51', '23.228.102.8', '23.228.65.182', '23.228.110.140']</t>
  </si>
  <si>
    <t xml:space="preserve">131.118.91.64</t>
  </si>
  <si>
    <t xml:space="preserve">['131.118.91.64', '131.118.74.57', '131.118.76.217', '131.118.67.123', '131.118.87.147', '131.118.66.137', '131.118.94.200', '131.118.88.35', '131.118.78.219', '131.118.89.122', '131.118.72.75', '131.118.254.150', '131.118.83.17', '131.118.67.93', '131.118.76.210', '131.118.69.107', '131.118.87.214', '131.118.79.206', '131.118.65.222', '131.118.74.32', '131.118.70.189', '131.118.81.30', '131.118.229.207', '131.118.70.234', '131.118.80.158', '131.118.84.8', '131.118.88.189', '131.118.94.36', '131.118.254.154', '131.118.93.209', '131.118.85.178', '131.118.76.107', '131.118.77.88', '131.118.94.221', '131.118.83.52', '131.118.128.61', '131.118.71.64', '131.118.67.130', '131.118.95.108', '131.118.73.77', '131.118.91.85', '131.118.92.172', '131.118.77.133', '131.118.88.93', '131.118.65.195', '131.118.77.11', '131.118.66.127', '131.118.77.44', '131.118.87.184', '131.118.65.82', '131.118.83.157', '131.118.75.80', '131.118.85.187', '131.118.92.26', '131.118.72.150', '131.118.73.199', '131.118.83.209', '131.118.74.84', '131.118.77.179', '131.118.74.215', '131.118.73.121', '131.118.83.140', '131.118.74.195', '131.118.67.40', '131.118.81.99', '131.118.66.162', '131.118.69.216', '131.118.86.85', '131.118.75.151', '131.118.66.28', '131.118.76.5', '131.118.188.35', '131.118.93.174', '131.118.87.253', '131.118.66.103', '131.118.70.34', '131.118.85.159', '131.118.67.146', '131.118.74.170', '131.118.91.24', '131.118.76.160', '131.118.77.7', '131.118.67.248', '131.118.76.44', '131.118.70.167', '131.118.86.26', '131.118.95.125', '131.118.76.167', '131.118.77.120', '131.118.81.73', '131.118.191.216', '131.118.73.56', '131.118.73.162', '131.118.66.130', '131.118.245.114', '131.118.86.243', '131.118.94.113', '131.118.82.147', '131.118.254.156', '131.118.92.65', '131.118.80.18', '131.118.73.211', '131.118.78.199', '131.118.77.56', '131.118.68.254', '131.118.90.211', '131.118.83.159', '131.118.82.57', '131.118.81.124', '131.118.144.209', '131.118.73.99', '131.118.70.244', '131.118.80.37', '131.118.90.193', '131.118.89.170', '131.118.92.90', '131.118.84.116', '131.118.70.242', '131.118.95.78', '131.118.64.5', '131.118.83.224', '131.118.85.79', '131.118.77.27', '131.118.65.121', '131.118.73.154', '131.118.94.117', '131.118.89.158', '131.118.80.181', '131.118.77.214', '131.118.72.173', '131.118.88.66', '131.118.89.107', '131.118.88.89', '131.118.68.195', '131.118.91.50', '131.118.92.216', '131.118.67.188', '131.118.78.77', '131.118.76.118', '131.118.65.71', '131.118.68.189', '131.118.71.133', '131.118.90.251', '131.118.81.165', '131.118.71.119', '131.118.64.155', '131.118.84.142', '131.118.81.229', '131.118.72.240', '131.118.83.45', '131.118.213.62', '131.118.89.236', '131.118.70.197', '131.118.89.218', '131.118.79.192', '131.118.73.41', '131.118.88.180', '131.118.70.187', '131.118.95.17', '131.118.94.218', '131.118.78.167', '131.118.81.121', '131.118.87.239', '131.118.70.142', '131.118.92.23', '131.118.92.124', '131.118.81.105', '131.118.78.30', '131.118.75.197', '131.118.75.16', '131.118.77.147', '131.118.77.188', '131.118.94.80', '131.118.79.196', '131.118.66.204', '131.118.73.21', '131.118.70.156', '131.118.69.189', '131.118.64.31', '131.118.77.202', '131.118.75.206', '131.118.89.250', '131.118.81.236', '131.118.72.246', '131.118.82.70', '131.118.93.193', '131.118.83.18', '131.118.69.213', '131.118.70.113', '131.118.73.48', '131.118.70.110', '131.118.72.135', '131.118.77.180', '131.118.78.39', '131.118.88.1', '131.118.32.44', '131.118.71.79', '131.118.83.37', '131.118.82.19', '131.118.254.155', '131.118.67.149', '131.118.88.86', '131.118.89.243', '131.118.94.176', '131.118.82.26', '131.118.72.92', '131.118.90.8', '131.118.85.184', '131.118.90.68', '131.118.74.155', '131.118.79.186', '131.118.72.243', '131.118.254.84', '131.118.91.223', '131.118.74.186', '131.118.81.111', '131.118.91.247', '131.118.82.61', '131.118.191.215', '131.118.81.21', '131.118.71.80', '131.118.92.171', '131.118.228.204', '131.118.81.123', '131.118.88.39', '131.118.89.186', '131.118.77.24', '131.118.68.130', '131.118.85.104', '131.118.65.131', '131.118.78.62', '131.118.128.214', '131.118.88.121', '131.118.70.183', '131.118.66.12', '131.118.66.185', '131.118.95.112', '131.118.70.7', '131.118.95.84', '131.118.65.229', '131.118.74.245', '131.118.69.97', '131.118.69.255', '131.118.72.230', '131.118.70.204', '131.118.85.102', '131.118.69.1', '131.118.93.128', '131.118.91.96', '131.118.75.193', '131.118.67.79', '131.118.81.180', '131.118.69.248', '131.118.74.92', '131.118.94.22', '131.118.75.194', '131.118.89.106', '131.118.84.117', '131.118.72.209', '131.118.69.246', '131.118.73.177', '131.118.72.36', '131.118.73.169', '131.118.85.188', '131.118.75.183', '131.118.89.247', '131.118.88.58', '131.118.78.91', '131.118.74.179', '131.118.87.241', '131.118.86.121', '131.118.68.171', '131.118.72.66', '131.118.74.16', '131.118.65.182', '131.118.67.86', '131.118.85.206', '131.118.75.246', '131.118.68.210', '131.118.80.118', '131.118.90.36', '131.118.71.151', '131.118.94.184', '131.118.89.183', '131.118.67.192', '131.118.87.112', '131.118.76.199', '131.118.92.22', '131.118.65.232', '131.118.83.145', '131.118.71.203', '131.118.91.107', '131.118.94.160', '131.118.33.235', '131.118.93.195', '131.118.69.137', '131.118.90.82', '131.118.64.238', '131.118.83.57', '131.118.86.195', '131.118.76.8', '131.118.86.89', '131.118.69.92', '131.118.92.21', '131.118.76.16', '131.118.82.208', '131.118.88.74', '131.118.134.216']</t>
  </si>
  <si>
    <t xml:space="preserve">47.182.49.105</t>
  </si>
  <si>
    <t xml:space="preserve">['47.182.49.105', '47.186.234.175', '47.188.177.211', '47.185.132.46', '47.188.67.194', '47.189.254.223', '47.183.201.216', '47.183.145.2', '47.186.47.20', '47.186.237.88', '47.187.215.4', '47.186.229.36', '47.183.144.64', '47.190.55.26', '47.183.201.34', '47.184.182.50', '47.190.64.37', '47.183.5.147', '47.182.16.180', '47.186.226.98', '47.189.251.66', '47.187.170.45', '47.182.44.114', '47.189.193.211', '47.185.78.131', '47.189.250.131', '47.183.234.84', '47.187.242.212', '47.182.147.200', '47.187.172.175', '47.187.16.239', '47.185.91.39', '47.187.108.193', '47.189.73.10', '47.186.89.161', '47.183.213.231', '47.185.161.248', '47.185.216.184', '47.189.252.182', '47.185.237.198', '47.185.216.97', '47.185.96.45', '47.185.100.114', '47.185.135.94', '47.187.2.142', '47.190.55.129', '47.184.205.115', '47.183.29.236', '47.187.146.25', '47.186.250.216', '47.189.252.208', '47.190.32.73', '47.185.175.244', '47.190.19.65', '47.187.173.19', '47.182.44.214', '47.188.171.202', '47.184.206.5', '47.187.16.37', '47.189.254.10', '47.187.180.100', '47.190.36.69', '47.187.78.244', '47.190.53.100', '47.184.30.222', '47.186.73.83', '47.185.46.19', '47.182.51.74', '47.186.97.203', '47.183.139.204', '47.183.64.10', '47.183.67.167', '47.189.253.55', '47.186.138.218', '47.185.195.153', '47.187.236.41', '47.183.200.155', '47.187.225.115', '47.185.144.196', '47.189.250.52', '47.184.161.81', '47.183.227.201', '47.184.43.87', '47.183.130.88', '47.182.79.130', '47.182.226.178', '47.183.25.184', '47.182.160.66', '47.184.6.176', '47.186.228.243', '47.186.109.164', '47.185.11.153', '47.183.131.64', '47.184.5.253', '47.188.144.193', '47.187.104.31', '47.185.221.203', '47.185.212.188', '47.189.41.81', '47.186.227.66', '47.186.226.210', '47.188.137.95', '47.183.134.123', '47.184.170.184', '47.189.59.200', '47.184.36.91', '47.182.222.85', '47.185.42.125', '47.187.86.97', '47.188.65.243', '47.188.64.215', '47.183.137.137', '47.182.226.35', '47.186.104.120', '47.186.227.15', '47.182.20.170', '47.190.51.6', '47.184.164.171', '47.182.147.225', '47.183.143.34', '47.186.224.242', '47.182.41.201', '47.182.70.210', '47.185.164.61', '47.187.225.232', '47.184.95.182', '47.184.16.225', '47.185.87.93', '47.187.26.253', '47.185.46.209', '47.189.185.230', '47.182.29.200', '47.188.101.109', '47.190.44.85', '47.190.12.202', '47.184.193.201', '47.190.51.95', '47.183.29.154', '47.185.86.167', '47.187.107.197', '47.186.2.252', '47.186.104.206', '47.185.94.139', '47.190.46.129', '47.185.166.182', '47.182.179.117', '47.190.53.215', '47.190.13.164', '47.190.7.7', '47.185.225.53', '47.190.12.66', '47.187.196.195', '47.190.9.50', '47.185.94.140', '47.186.100.134', '47.185.30.85', '47.183.179.65', '47.185.108.119', '47.182.87.73', '47.190.28.34', '47.189.81.221', '47.182.238.209', '47.183.149.92', '47.184.148.222', '47.182.144.115', '47.183.186.5', '47.188.48.123', '47.183.166.200', '47.185.201.85', '47.184.197.253', '47.185.109.39', '47.186.232.117', '47.185.101.203', '47.186.227.192', '47.182.162.52', '47.183.165.43', '47.183.67.126', '47.183.165.58', '47.182.23.134', '47.187.229.87', '47.187.7.166', '47.190.25.229', '47.190.48.24', '47.187.32.107', '47.184.68.72', '47.186.26.47', '47.182.89.140', '47.188.100.239', '47.184.212.86', '47.190.56.115', '47.190.42.17', '47.183.14.15', '47.190.38.124', '47.187.180.183', '47.187.164.6', '47.187.204.81', '47.186.31.143', '47.182.226.62', '47.190.55.175', '47.185.42.64', '47.190.10.156', '47.187.68.228', '47.188.156.122', '47.183.186.182', '47.189.253.181', '47.185.105.39', '47.186.0.197', '47.190.66.242', '47.186.3.40', '47.183.166.62', '47.183.168.130', '47.185.53.249', '47.190.23.68', '47.182.82.254', '47.189.120.161', '47.183.194.174', '47.190.70.10', '47.183.185.86', '47.183.187.230', '47.189.145.95', '47.188.130.74', '47.187.41.33', '47.189.185.92', '47.186.231.249', '47.183.29.153', '47.187.113.129', '47.183.129.192', '47.187.203.225', '47.184.14.158', '47.185.231.39', '47.186.230.186', '47.185.69.65', '47.183.67.87', '47.184.105.227', '47.185.188.67', '47.182.42.215', '47.182.20.246', '47.183.1.101', '47.184.53.32', '47.183.214.11', '47.182.58.128', '47.182.225.140', '47.187.15.123', '47.182.50.63', '47.187.163.62', '47.188.182.154', '47.187.52.206', '47.187.13.59', '47.186.225.29', '47.186.243.139', '47.187.192.227', '47.184.123.102', '47.184.145.179', '47.185.24.63', '47.185.10.96', '47.184.222.96', '47.188.101.254', '47.182.40.250', '47.189.33.227', '47.186.30.249', '47.184.37.84', '47.182.178.151', '47.189.252.88', '47.186.225.160', '47.184.217.131', '47.185.64.82', '47.187.250.158', '47.188.138.52', '47.186.121.128', '47.185.168.208', '47.186.23.216', '47.185.245.25', '47.183.24.90', '47.184.68.37', '47.187.197.220', '47.183.134.11', '47.182.85.8', '47.184.215.71', '47.182.160.128', '47.186.235.89', '47.190.62.151', '47.185.219.224', '47.185.179.228', '47.182.63.184', '47.182.37.249', '47.184.61.220', '47.185.82.54', '47.182.25.231', '47.187.109.50', '47.182.30.107', '47.187.242.122', '47.189.253.33', '47.182.238.115', '47.188.52.139', '47.188.101.193', '47.183.128.225', '47.189.249.173', '47.190.24.66', '47.187.250.111', '47.186.14.136', '47.184.174.120', '47.185.139.12', '47.188.100.173', '47.185.205.195', '47.190.21.231', '47.185.34.169', '47.189.199.253', '47.183.183.129']</t>
  </si>
  <si>
    <t xml:space="preserve">192.200.179.227</t>
  </si>
  <si>
    <t xml:space="preserve">['192.200.179.227', '192.200.167.150', '192.200.185.117', '192.200.186.203', '192.200.190.168', '192.200.167.42', '192.200.183.198', '192.200.164.123', '192.200.171.92', '192.200.172.74', '192.200.180.6', '192.200.173.202', '192.200.188.216', '192.200.175.151', '192.200.161.3', '192.200.180.117', '192.200.189.134', '192.200.171.183', '192.200.184.115', '192.200.177.229', '192.200.177.7', '192.200.180.136', '192.200.177.28', '192.200.188.237', '192.200.175.176', '192.200.162.209', '192.200.189.230', '192.200.185.40', '192.200.177.244', '192.200.179.62', '192.200.185.119', '192.200.176.84', '192.200.166.23', '192.200.183.126', '192.200.182.193', '192.200.182.206', '192.200.188.138', '192.200.187.132', '192.200.172.133', '192.200.181.90', '192.200.176.8', '192.200.167.197', '192.200.179.160', '192.200.165.71', '192.200.181.43', '192.200.160.161', '192.200.178.190', '192.200.168.21', '192.200.187.210', '192.200.168.116', '192.200.179.242', '192.200.187.30', '192.200.178.164', '192.200.176.193', '192.200.189.48', '192.200.178.102', '192.200.162.130', '192.200.164.116', '192.200.185.245', '192.200.167.125', '192.200.179.152', '192.200.181.162', '192.200.182.138', '192.200.182.173', '192.200.176.14', '192.200.171.51', '192.200.188.172', '192.200.160.171', '192.200.189.168', '192.200.160.238', '192.200.187.39', '192.200.168.65', '192.200.173.208', '192.200.160.98', '192.200.189.110', '192.200.186.43', '192.200.164.61', '192.200.161.152', '192.200.164.166', '192.200.187.252', '192.200.179.213', '192.200.188.144', '192.200.179.80', '192.200.185.43', '192.200.176.238', '192.200.189.91', '192.200.189.201', '192.200.184.12', '192.200.187.19', '192.200.163.18', '192.200.175.121', '192.200.182.33', '192.200.169.134', '192.200.178.166', '192.200.160.105', '192.200.178.229', '192.200.175.104', '192.200.179.183', '192.200.160.245', '192.200.162.134', '192.200.170.212', '192.200.161.81', '192.200.171.140', '192.200.173.207', '192.200.187.161', '192.200.166.194', '192.200.180.131', '192.200.160.221', '192.200.182.221', '192.200.173.27', '192.200.164.192', '192.200.184.145', '192.200.188.218', '192.200.175.17', '192.200.170.46', '192.200.172.204', '192.200.166.19', '192.200.185.26', '192.200.187.154', '192.200.185.27', '192.200.175.148', '192.200.161.117', '192.200.163.19', '192.200.185.86', '192.200.182.253', '192.200.171.107', '192.200.163.45', '192.200.163.132', '192.200.173.2', '192.200.165.240', '192.200.188.251', '192.200.179.5', '192.200.184.207', '192.200.169.219', '192.200.187.79', '192.200.182.74', '192.200.160.222', '192.200.179.69', '192.200.185.127', '192.200.176.53', '192.200.162.64', '192.200.167.206', '192.200.185.3', '192.200.162.79', '192.200.184.185', '192.200.181.173', '192.200.182.234', '192.200.168.84', '192.200.184.3', '192.200.186.223', '192.200.177.153', '192.200.161.235', '192.200.171.59', '192.200.175.107', '192.200.175.67', '192.200.188.229', '192.200.160.255', '192.200.166.95', '192.200.170.89', '192.200.166.171', '192.200.167.116', '192.200.165.177', '192.200.183.118', '192.200.186.124', '192.200.177.31', '192.200.188.222', '192.200.163.70', '192.200.165.248', '192.200.163.55', '192.200.177.233', '192.200.187.135', '192.200.172.43', '192.200.180.219', '192.200.162.36', '192.200.168.104', '192.200.177.209', '192.200.174.19', '192.200.169.206', '192.200.186.164', '192.200.169.132', '192.200.180.107', '192.200.188.123', '192.200.164.211', '192.200.173.166', '192.200.173.148', '192.200.189.108', '192.200.184.65', '192.200.176.29', '192.200.177.222', '192.200.171.88', '192.200.164.156', '192.200.181.198', '192.200.160.6', '192.200.179.122', '192.200.168.186', '192.200.173.64', '192.200.167.212', '192.200.181.7', '192.200.182.63', '192.200.186.178', '192.200.161.57', '192.200.171.106', '192.200.168.185', '192.200.166.28', '192.200.178.112', '192.200.169.223', '192.200.174.246', '192.200.167.96', '192.200.167.124', '192.200.188.182', '192.200.172.137', '192.200.169.11', '192.200.176.232', '192.200.169.70', '192.200.187.33', '192.200.168.196', '192.200.179.98', '192.200.161.38', '192.200.164.245', '192.200.168.165', '192.200.174.137', '192.200.177.83', '192.200.163.37', '192.200.170.251', '192.200.163.201', '192.200.175.223', '192.200.167.35', '192.200.179.203', '192.200.181.68', '192.200.177.231', '192.200.177.129', '192.200.161.183', '192.200.163.215', '192.200.168.80', '192.200.173.174', '192.200.177.177', '192.200.160.26', '192.200.181.27', '192.200.172.226', '192.200.189.96', '192.200.187.25', '192.200.174.194', '192.200.163.52', '192.200.169.205', '192.200.175.73', '192.200.176.220', '192.200.174.5', '192.200.183.12', '192.200.166.118', '192.200.175.195', '192.200.160.241', '192.200.169.183', '192.200.164.44', '192.200.165.40', '192.200.160.47', '192.200.174.139', '192.200.172.58', '192.200.172.35', '192.200.172.68', '192.200.173.175', '192.200.179.95', '192.200.171.43', '192.200.179.230', '192.200.180.110', '192.200.185.54', '192.200.177.42', '192.200.168.34', '192.200.179.168', '192.200.171.134', '192.200.179.184', '192.200.187.120', '192.200.175.182', '192.200.175.146', '192.200.171.122', '192.200.174.118', '192.200.188.239', '192.200.160.201', '192.200.183.13', '192.200.186.66', '192.200.186.219', '192.200.160.101', '192.200.163.28', '192.200.188.170', '192.200.184.210', '192.200.188.26', '192.200.164.144', '192.200.186.240', '192.200.163.219', '192.200.179.110', '192.200.176.18', '192.200.181.52', '192.200.166.147', '192.200.175.196', '192.200.172.167', '192.200.169.27', '192.200.185.253', '192.200.172.164', '192.200.168.241', '192.200.162.225', '192.200.171.44', '192.200.160.137', '192.200.187.21', '192.200.177.95', '192.200.183.190', '192.200.162.176', '192.200.185.177', '192.200.172.28', '192.200.173.52']</t>
  </si>
  <si>
    <t xml:space="preserve">187.170.201.224</t>
  </si>
  <si>
    <t xml:space="preserve">['187.170.201.224', '187.168.31.103', '187.170.202.234', '187.175.60.155', '187.171.162.253', '187.170.98.84', '187.171.206.12', '187.174.87.10', '187.172.213.121', '187.171.213.130', '187.171.59.137', '187.172.63.12', '187.171.179.34', '187.169.79.112', '187.169.63.234', '187.168.217.253', '187.171.178.71', '187.174.86.213', '187.171.41.182', '187.173.244.104', '187.174.181.180', '187.171.198.75', '187.171.127.181', '187.170.106.5', '187.172.166.141', '187.171.176.10', '187.172.59.84', '187.174.152.173', '187.174.180.33', '187.168.232.215', '187.169.238.138', '187.172.36.19', '187.168.237.187', '187.170.80.107', '187.172.124.90', '187.174.226.185', '187.170.240.90', '187.169.66.180', '187.170.31.47', '187.168.215.91', '187.169.178.147', '187.169.68.68', '187.172.133.213', '187.169.38.108', '187.172.139.118', '187.174.185.190', '187.169.73.57', '187.171.114.195', '187.170.26.138', '187.172.50.254', '187.169.76.113', '187.172.47.107', '187.171.37.215', '187.172.78.254', '187.171.167.78', '187.172.69.219', '187.171.185.222', '187.171.163.245', '187.173.255.75', '187.175.27.241', '187.173.238.129', '187.170.225.153', '187.170.230.208', '187.171.45.86', '187.173.204.137', '187.174.84.86', '187.172.126.233', '187.170.98.14', '187.174.231.162', '187.172.210.222', '187.174.203.210', '187.172.45.103', '187.174.255.98', '187.172.112.198', '187.174.221.51', '187.171.30.151', '187.172.40.213', '187.168.156.230', '187.172.183.78', '187.169.27.5', '187.169.224.29', '187.171.122.79', '187.173.196.171', '187.174.84.107', '187.171.54.191', '187.168.14.220', '187.168.149.30', '187.174.72.66', '187.171.86.233', '187.168.149.167', '187.170.107.96', '187.174.206.179', '187.171.152.94', '187.171.72.144', '187.171.225.208', '187.174.249.194', '187.172.126.75', '187.170.207.173', '187.171.208.47', '187.172.11.14', '187.171.206.162', '187.171.202.31', '187.168.244.49', '187.175.21.16', '187.168.236.197', '187.171.161.221', '187.171.147.9', '187.172.43.75', '187.171.191.18', '187.168.254.179', '187.170.49.153', '187.170.100.221', '187.173.241.63', '187.170.43.246', '187.173.146.0', '187.170.36.56', '187.173.238.208', '187.171.91.101', '187.174.211.104', '187.172.132.46', '187.169.226.75', '187.170.21.138', '187.172.32.217', '187.171.250.227', '187.175.52.17', '187.171.220.82', '187.169.40.233', '187.171.150.73', '187.171.46.201', '187.172.163.144', '187.170.154.3', '187.174.169.130', '187.168.254.46', '187.172.111.214', '187.173.247.144', '187.171.158.126', '187.169.82.144', '187.173.211.189', '187.171.187.38', '187.171.112.48', '187.171.43.87', '187.172.39.238', '187.174.158.88', '187.172.194.49', '187.171.255.73', '187.171.127.90', '187.172.107.199', '187.171.127.44', '187.174.141.216', '187.170.241.118', '187.169.227.243', '187.174.185.193', '187.169.187.204', '187.169.203.5', '187.171.114.36', '187.175.54.168', '187.168.227.72', '187.173.232.191', '187.173.135.116', '187.172.179.125', '187.171.28.8', '187.174.191.82', '187.174.229.85', '187.171.129.22', '187.172.172.91', '187.170.241.196', '187.174.129.104', '187.174.163.180', '187.174.81.78', '187.173.241.1', '187.171.160.43', '187.170.154.197', '187.173.197.80', '187.171.153.159', '187.172.20.50', '187.172.105.171', '187.169.186.184', '187.170.76.6', '187.172.126.125', '187.169.245.27', '187.175.40.43', '187.169.193.39', '187.173.241.27', '187.170.205.131', '187.168.236.247', '187.170.32.2', '187.172.163.95', '187.169.47.171', '187.170.159.235', '187.168.38.58', '187.172.120.158', '187.172.111.144', '187.171.113.218', '187.169.195.178', '187.170.36.118', '187.169.228.190', '187.175.52.195', '187.168.245.136', '187.172.212.46', '187.171.253.233', '187.171.73.113', '187.174.100.242', '187.171.92.112', '187.173.153.80', '187.172.109.23', '187.174.141.217', '187.170.206.153', '187.171.185.72', '187.171.93.191', '187.173.152.45', '187.174.193.136', '187.171.109.104', '187.173.142.5', '187.170.40.127', '187.171.130.195', '187.174.184.178', '187.171.40.206', '187.174.205.34', '187.173.198.13', '187.174.180.146', '187.170.225.180', '187.168.159.200', '187.172.69.75', '187.172.87.176', '187.170.27.120', '187.174.140.210', '187.172.7.163', '187.170.181.139', '187.174.171.194', '187.172.2.37', '187.171.50.189', '187.172.206.12', '187.175.32.44', '187.172.3.205', '187.169.239.79', '187.171.93.234', '187.168.9.34', '187.173.248.130', '187.169.31.196', '187.172.151.185', '187.170.46.3', '187.172.207.165', '187.168.230.64', '187.168.220.235', '187.171.193.190', '187.174.80.126', '187.174.147.66', '187.173.245.151', '187.172.149.65', '187.171.56.53', '187.171.212.38', '187.169.11.164', '187.174.188.135', '187.171.117.86', '187.171.199.40', '187.171.128.58', '187.169.69.121', '187.171.160.127', '187.171.218.9', '187.173.207.33', '187.174.155.115', '187.170.167.107', '187.172.221.140', '187.174.206.180', '187.172.115.216', '187.170.200.223', '187.172.150.129', '187.170.29.190', '187.173.253.105', '187.169.26.241', '187.172.99.39', '187.171.35.75', '187.168.148.27', '187.169.247.151', '187.171.133.3', '187.170.101.14', '187.172.18.41', '187.172.206.168', '187.172.168.175', '187.173.212.149', '187.168.14.163', '187.169.245.241', '187.174.188.90', '187.172.18.14', '187.171.167.254', '187.171.165.85', '187.172.81.135', '187.169.213.63', '187.172.115.185', '187.169.69.97', '187.170.204.209', '187.171.213.120', '187.172.174.130', '187.174.151.245', '187.171.252.209', '187.171.223.31', '187.170.136.164', '187.171.145.213', '187.171.203.98', '187.171.138.244', '187.169.217.191', '187.173.255.57', '187.171.166.21', '187.174.167.43', '187.174.221.162', '187.170.165.117', '187.172.56.183']</t>
  </si>
  <si>
    <t xml:space="preserve">80.13.22.210</t>
  </si>
  <si>
    <t xml:space="preserve">['80.13.22.210', '80.13.229.117', '80.13.16.114', '80.13.186.53', '80.13.18.96', '80.13.175.128', '80.13.85.125', '80.13.249.4', '80.13.41.98', '80.13.11.110', '80.13.67.188', '80.13.197.200', '80.13.33.144', '80.13.141.25', '80.13.109.94', '80.13.244.171', '80.13.42.239', '80.13.234.101', '80.13.9.249', '80.13.236.201', '80.13.230.22', '80.13.222.42', '80.13.95.59', '80.13.164.175', '80.13.66.1', '80.13.74.51', '80.13.237.114', '80.13.98.28', '80.13.210.214', '80.13.112.236', '80.13.20.163', '80.13.213.198', '80.13.52.226', '80.13.1.204', '80.13.199.13', '80.13.76.86', '80.13.175.231', '80.13.57.175', '80.13.250.219', '80.13.63.84', '80.13.172.150', '80.13.253.178', '80.13.216.195', '80.13.111.108', '80.13.176.166', '80.13.21.108', '80.13.109.189', '80.13.248.249', '80.13.4.166', '80.13.117.175', '80.13.177.151', '80.13.217.215', '80.13.165.146', '80.13.177.217', '80.13.158.2', '80.13.41.190', '80.13.4.249', '80.13.176.80', '80.13.111.113', '80.13.35.213', '80.13.217.70', '80.13.26.253', '80.13.72.218', '80.13.241.132', '80.13.2.227', '80.13.217.4', '80.13.198.101', '80.13.143.172', '80.13.134.242', '80.13.151.172', '80.13.235.186', '80.13.144.242', '80.13.67.253', '80.13.81.252', '80.13.10.24', '80.13.51.107', '80.13.89.78', '80.13.48.179', '80.13.123.248', '80.13.86.199', '80.13.254.139', '80.13.229.179', '80.13.115.147', '80.13.88.85', '80.13.129.77', '80.13.154.13', '80.13.183.224', '80.13.108.251', '80.13.14.223', '80.13.66.201', '80.13.32.108', '80.13.70.161', '80.13.139.173', '80.13.174.233', '80.13.235.241', '80.13.205.43', '80.13.171.246', '80.13.145.105', '80.13.84.116', '80.13.73.203', '80.13.174.117', '80.13.116.96', '80.13.208.149', '80.13.1.195', '80.13.234.55', '80.13.217.78', '80.13.124.245', '80.13.48.204', '80.13.226.94', '80.13.195.50', '80.13.215.238', '80.13.3.19', '80.13.98.237', '80.13.137.171', '80.13.100.240', '80.13.241.34', '80.13.126.237', '80.13.40.166', '80.13.196.232', '80.13.229.137', '80.13.183.138', '80.13.177.139', '80.13.250.162', '80.13.108.23', '80.13.96.79', '80.13.165.153', '80.13.242.207', '80.13.75.213', '80.13.164.61', '80.13.19.149', '80.13.197.142', '80.13.231.149', '80.13.116.17', '80.13.114.62', '80.13.187.152', '80.13.252.13', '80.13.151.184', '80.13.147.164', '80.13.254.176', '80.13.238.165', '80.13.29.16', '80.13.246.122', '80.13.37.68', '80.13.12.51', '80.13.246.119', '80.13.103.17', '80.13.248.125', '80.13.75.151', '80.13.70.146', '80.13.208.126', '80.13.9.9', '80.13.240.113', '80.13.161.225', '80.13.128.157', '80.13.227.94', '80.13.217.115', '80.13.227.253', '80.13.188.202', '80.13.40.47', '80.13.226.23', '80.13.143.165', '80.13.116.252', '80.13.139.28', '80.13.230.156', '80.13.219.10', '80.13.250.84', '80.13.146.140', '80.13.23.162', '80.13.44.67', '80.13.188.233', '80.13.103.179', '80.13.139.172', '80.13.121.150', '80.13.59.32', '80.13.239.76', '80.13.188.249', '80.13.109.78', '80.13.183.245', '80.13.116.149', '80.13.161.142', '80.13.187.47', '80.13.46.180', '80.13.233.167', '80.13.101.137', '80.13.110.58', '80.13.153.108', '80.13.25.142', '80.13.159.204', '80.13.202.188', '80.13.167.65', '80.13.132.241', '80.13.181.21', '80.13.97.78', '80.13.124.184', '80.13.97.30', '80.13.62.122', '80.13.197.217', '80.13.66.133', '80.13.149.5', '80.13.236.118', '80.13.12.218', '80.13.111.20', '80.13.11.127', '80.13.69.12', '80.13.127.92', '80.13.160.113', '80.13.228.233', '80.13.54.213', '80.13.159.197', '80.13.243.173', '80.13.173.212', '80.13.181.14', '80.13.6.150', '80.13.18.171', '80.13.118.155', '80.13.75.65', '80.13.236.143', '80.13.33.169', '80.13.89.242', '80.13.108.170', '80.13.87.208', '80.13.204.75', '80.13.49.77', '80.13.82.143', '80.13.36.207', '80.13.121.82', '80.13.55.219', '80.13.225.71', '80.13.104.170', '80.13.202.197', '80.13.164.245', '80.13.196.199', '80.13.18.165', '80.13.87.176', '80.13.183.107', '80.13.7.243', '80.13.185.45', '80.13.4.52', '80.13.242.1', '80.13.37.233', '80.13.179.94', '80.13.239.206', '80.13.142.57', '80.13.87.34', '80.13.21.61', '80.13.35.180', '80.13.37.137', '80.13.62.84', '80.13.84.159', '80.13.77.180', '80.13.15.47', '80.13.212.155', '80.13.21.167', '80.13.131.136', '80.13.179.222', '80.13.128.54', '80.13.29.142', '80.13.216.105', '80.13.198.207', '80.13.47.55', '80.13.244.8', '80.13.67.131', '80.13.193.24', '80.13.188.73', '80.13.179.75', '80.13.188.194', '80.13.82.185', '80.13.79.230', '80.13.53.96', '80.13.52.113', '80.13.144.223', '80.13.214.201', '80.13.254.53', '80.13.216.8', '80.13.172.120', '80.13.46.41', '80.13.15.22', '80.13.0.84', '80.13.88.166', '80.13.167.27', '80.13.56.200', '80.13.189.42', '80.13.244.196', '80.13.164.179', '80.13.16.159', '80.13.136.9', '80.13.45.117', '80.13.216.84', '80.13.141.100', '80.13.60.113', '80.13.233.190', '80.13.251.5', '80.13.230.82', '80.13.209.44', '80.13.99.190', '80.13.168.61', '80.13.132.182', '80.13.13.128', '80.13.250.175', '80.13.223.81', '80.13.233.233', '80.13.247.207', '80.13.234.175', '80.13.99.15', '80.13.62.235', '80.13.73.94']</t>
  </si>
  <si>
    <t xml:space="preserve">80.153.142.74</t>
  </si>
  <si>
    <t xml:space="preserve">['80.153.142.74', '80.153.60.229', '80.153.197.176', '80.153.241.145', '80.153.175.141', '80.153.30.60', '80.153.144.96', '80.154.223.252', '80.153.225.175', '80.152.0.37', '80.152.166.127', '80.152.192.72', '80.153.31.104', '80.153.252.175', '80.155.189.46', '80.153.166.250', '80.154.99.100', '80.153.246.43', '80.153.99.69', '80.155.50.103', '80.153.112.157', '80.155.43.247', '80.155.179.194', '80.153.185.176', '80.152.203.192', '80.153.84.74', '80.153.226.137', '80.153.31.253', '80.154.138.187', '80.155.147.4', '80.153.89.218', '80.155.58.189', '80.153.177.178', '80.153.176.253', '80.153.34.171', '80.154.132.163', '80.154.198.219', '80.154.209.20', '80.153.213.98', '80.154.69.34', '80.153.134.42', '80.152.197.97', '80.152.218.23', '80.153.81.146', '80.153.33.135', '80.153.17.68', '80.153.174.251', '80.153.78.211', '80.155.36.116', '80.152.143.42', '80.155.146.203', '80.154.113.16', '80.152.159.97', '80.153.172.83', '80.153.219.151', '80.153.142.83', '80.153.242.194', '80.153.194.251', '80.155.13.186', '80.153.74.218', '80.153.248.9', '80.152.225.169', '80.153.60.187', '80.152.159.207', '80.153.124.55', '80.154.14.91', '80.153.247.119', '80.152.191.86', '80.153.2.134', '80.153.24.106', '80.153.152.128', '80.155.13.245', '80.153.151.148', '80.152.189.77', '80.152.59.23', '80.155.184.155', '80.153.250.97', '80.152.240.166', '80.153.143.56', '80.154.30.158', '80.153.92.38', '80.153.40.230', '80.153.113.61', '80.152.167.200', '80.153.253.241', '80.152.241.115', '80.153.85.243', '80.153.153.40', '80.153.12.206', '80.152.147.132', '80.155.148.18', '80.153.17.189', '80.154.194.75', '80.154.9.81', '80.155.28.170', '80.155.140.124', '80.154.210.215', '80.153.31.130', '80.152.187.16', '80.153.103.205', '80.153.144.221', '80.152.132.217', '80.155.152.174', '80.153.83.207', '80.152.211.160', '80.153.142.121', '80.152.241.109', '80.153.173.70', '80.152.145.204', '80.154.202.195', '80.152.198.79', '80.153.31.35', '80.153.144.162', '80.153.247.195', '80.155.47.123', '80.153.6.80', '80.153.254.148', '80.154.134.138', '80.153.75.240', '80.155.0.253', '80.153.191.13', '80.153.233.224', '80.155.150.202', '80.155.184.153', '80.153.195.181', '80.152.173.199', '80.155.176.84', '80.153.126.241', '80.154.102.186', '80.153.172.252', '80.155.4.7', '80.153.177.127', '80.152.244.196', '80.152.170.174', '80.152.28.1', '80.153.138.122', '80.155.38.123', '80.153.233.27', '80.154.131.202', '80.152.219.242', '80.154.133.68', '80.153.178.108', '80.155.0.199', '80.152.183.38', '80.153.63.66', '80.153.231.34', '80.154.130.194', '80.153.41.160', '80.154.97.242', '80.152.8.222', '80.152.161.102', '80.155.36.166', '80.153.191.62', '80.154.207.6', '80.152.201.93', '80.152.213.174', '80.153.136.82', '80.153.180.164', '80.154.17.2', '80.153.46.143', '80.153.231.251', '80.153.182.148', '80.153.204.54', '80.154.208.42', '80.152.183.101', '80.152.205.128', '80.154.30.113', '80.152.225.145', '80.152.227.113', '80.153.184.154', '80.153.211.207', '80.153.137.32', '80.153.7.234', '80.154.109.90', '80.153.62.119', '80.153.141.145', '80.155.177.228', '80.153.156.220', '80.153.199.89', '80.154.75.163', '80.153.134.7', '80.153.2.187', '80.153.23.86', '80.152.170.3', '80.153.40.253', '80.153.248.240', '80.152.140.223', '80.152.203.247', '80.155.166.5', '80.152.50.182', '80.153.244.93', '80.153.15.118', '80.153.42.123', '80.153.17.61', '80.155.43.91', '80.153.253.125', '80.153.189.153', '80.153.120.140', '80.153.245.200', '80.153.3.122', '80.152.182.185', '80.152.208.158', '80.155.159.109', '80.152.178.168', '80.154.102.134', '80.153.207.168', '80.155.0.254', '80.152.223.178', '80.153.182.146', '80.153.108.164', '80.152.156.133', '80.153.6.104', '80.154.26.107', '80.153.8.105', '80.155.34.250', '80.153.254.63', '80.153.213.163', '80.152.135.212', '80.153.9.83', '80.152.139.27', '80.153.55.215', '80.152.141.176', '80.155.169.204', '80.154.218.74', '80.154.17.10', '80.152.3.103', '80.152.131.200', '80.153.59.36', '80.155.132.246', '80.152.154.164', '80.155.38.107', '80.153.202.7', '80.152.3.102', '80.153.107.171', '80.155.24.154', '80.154.30.152', '80.153.250.176', '80.154.139.236', '80.153.68.134', '80.155.52.229', '80.153.230.13', '80.153.151.245', '80.154.12.13', '80.152.167.197', '80.152.184.250', '80.152.203.80', '80.153.198.101', '80.153.185.1', '80.153.102.206', '80.155.47.194', '80.153.23.75', '80.153.2.75', '80.152.140.6', '80.153.220.90', '80.152.231.241', '80.153.65.198', '80.153.169.187', '80.155.58.181', '80.152.141.179', '80.155.176.130', '80.153.71.5', '80.152.225.123', '80.152.152.196', '80.152.204.107', '80.152.132.34', '80.153.230.179', '80.152.212.238', '80.153.123.29', '80.153.161.214', '80.153.4.149', '80.153.49.151', '80.153.77.115', '80.153.180.31', '80.153.36.237', '80.153.253.172', '80.152.146.13', '80.153.2.221', '80.153.7.59', '80.153.125.60', '80.155.4.21', '80.154.214.28', '80.153.53.168', '80.155.146.103', '80.153.61.63', '80.153.250.164', '80.152.162.85', '80.153.42.213', '80.153.221.219', '80.153.237.26', '80.155.171.27', '80.152.228.149', '80.152.249.61', '80.153.39.129', '80.153.227.212', '80.155.190.73', '80.152.215.40', '80.155.185.4', '80.153.113.34', '80.155.133.10', '80.153.218.254', '80.155.47.114', '80.153.52.198', '80.152.167.231', '80.153.246.32', '80.152.222.162', '80.153.161.145']</t>
  </si>
  <si>
    <t xml:space="preserve">63.141.133.107</t>
  </si>
  <si>
    <t xml:space="preserve">['63.141.133.107', '63.141.129.177', '63.141.145.234', '63.141.156.40', '63.141.144.65', '63.141.147.35', '63.141.137.117', '63.141.129.161', '63.141.133.171', '63.141.145.113', '63.141.130.67', '63.141.148.1', '63.141.128.37', '63.141.150.12', '63.141.136.190', '63.141.157.161', '63.141.146.235', '63.141.134.212', '63.141.136.82', '63.141.141.159', '63.141.147.220', '63.141.147.107', '63.141.151.62', '63.141.138.208', '63.141.133.200', '63.141.129.254', '63.141.148.107', '63.141.145.66', '63.141.156.183', '63.141.130.129', '63.141.131.247', '63.141.145.227', '63.141.135.88', '63.141.145.24', '63.141.138.166', '63.141.147.171', '63.141.138.228', '63.141.128.243', '63.141.137.2', '63.141.156.191', '63.141.154.163', '63.141.130.225', '63.141.131.3', '63.141.157.139', '63.141.153.188', '63.141.146.193', '63.141.150.86', '63.141.153.90', '63.141.151.208', '63.141.153.119', '63.141.138.95', '63.141.129.219', '63.141.143.24', '63.141.152.114', '63.141.154.77', '63.141.159.154', '63.141.130.242', '63.141.154.66', '63.141.137.149', '63.141.130.205', '63.141.145.76', '63.141.142.171', '63.141.134.126', '63.141.151.121', '63.141.135.108', '63.141.147.124', '63.141.151.102', '63.141.132.47', '63.141.128.7', '63.141.143.177', '63.141.139.196', '63.141.158.198', '63.141.155.253', '63.141.146.239', '63.141.132.122', '63.141.134.105', '63.141.132.16', '63.141.159.175', '63.141.140.38', '63.141.138.140', '63.141.157.57', '63.141.129.190', '63.141.143.121', '63.141.132.241', '63.141.131.97', '63.141.142.199', '63.141.149.121', '63.141.129.213', '63.141.145.175', '63.141.139.192', '63.141.148.158', '63.141.152.2', '63.141.158.84', '63.141.155.23', '63.141.146.69', '63.141.140.217', '63.141.136.209', '63.141.131.226', '63.141.143.184', '63.141.148.239', '63.141.138.198', '63.141.142.4', '63.141.130.111', '63.141.137.23', '63.141.151.198', '63.141.159.228', '63.141.155.38', '63.141.136.68', '63.141.142.18', '63.141.140.136', '63.141.156.195', '63.141.140.184', '63.141.137.104', '63.141.131.18', '63.141.138.158', '63.141.155.236', '63.141.138.56', '63.141.146.31', '63.141.157.189', '63.141.148.78', '63.141.146.148', '63.141.150.236', '63.141.149.11', '63.141.135.195', '63.141.150.75', '63.141.144.47', '63.141.152.198', '63.141.144.9', '63.141.132.204', '63.141.130.27', '63.141.157.84', '63.141.134.251', '63.141.128.105', '63.141.132.179', '63.141.129.24', '63.141.145.0', '63.141.137.60', '63.141.145.104', '63.141.153.102', '63.141.148.180', '63.141.135.169', '63.141.131.197', '63.141.139.176', '63.141.146.77', '63.141.132.252', '63.141.129.66', '63.141.141.26', '63.141.150.56', '63.141.132.175', '63.141.155.17', '63.141.152.11', '63.141.130.81', '63.141.148.43', '63.141.152.46', '63.141.138.66', '63.141.132.215', '63.141.133.45', '63.141.134.156', '63.141.136.208', '63.141.151.86', '63.141.136.117', '63.141.147.49', '63.141.147.229', '63.141.134.209', '63.141.159.184', '63.141.129.207', '63.141.136.253', '63.141.135.162', '63.141.139.199', '63.141.137.82', '63.141.133.215', '63.141.148.127', '63.141.136.92', '63.141.156.200', '63.141.159.165', '63.141.128.189', '63.141.136.239', '63.141.143.96', '63.141.145.242', '63.141.154.213', '63.141.143.117', '63.141.130.118', '63.141.151.176', '63.141.141.187', '63.141.143.139', '63.141.129.7', '63.141.151.232', '63.141.132.248', '63.141.155.74', '63.141.154.47', '63.141.154.37', '63.141.139.202', '63.141.150.62', '63.141.153.226', '63.141.152.148', '63.141.138.182', '63.141.140.74', '63.141.135.77', '63.141.155.39', '63.141.135.191', '63.141.154.35', '63.141.142.177', '63.141.132.8', '63.141.150.155', '63.141.147.255', '63.141.152.26', '63.141.139.204', '63.141.150.58', '63.141.128.199', '63.141.136.167', '63.141.136.138', '63.141.148.174', '63.141.153.164', '63.141.140.190', '63.141.141.117', '63.141.136.143', '63.141.137.52', '63.141.134.81', '63.141.152.107', '63.141.148.220', '63.141.140.195', '63.141.134.11', '63.141.159.68', '63.141.149.189', '63.141.142.237', '63.141.135.93', '63.141.142.74', '63.141.151.13', '63.141.129.65', '63.141.146.254', '63.141.154.82', '63.141.138.103', '63.141.128.80', '63.141.135.68', '63.141.152.12', '63.141.152.40', '63.141.149.191', '63.141.146.236', '63.141.132.41', '63.141.139.63', '63.141.134.138', '63.141.149.236', '63.141.130.206', '63.141.154.74', '63.141.152.173', '63.141.146.203', '63.141.159.213', '63.141.146.247', '63.141.157.167', '63.141.159.53', '63.141.141.87', '63.141.139.184', '63.141.134.78', '63.141.133.98', '63.141.145.41', '63.141.157.46', '63.141.138.139', '63.141.152.78', '63.141.137.246', '63.141.153.227', '63.141.152.251', '63.141.140.176', '63.141.137.155', '63.141.140.231', '63.141.149.119', '63.141.130.230', '63.141.154.255', '63.141.156.122', '63.141.129.178', '63.141.141.72', '63.141.129.249', '63.141.146.179', '63.141.143.61', '63.141.147.141', '63.141.133.142', '63.141.139.166', '63.141.156.253', '63.141.151.131', '63.141.140.254', '63.141.134.211', '63.141.159.128', '63.141.143.127', '63.141.136.134', '63.141.156.101', '63.141.148.80', '63.141.148.253', '63.141.151.178', '63.141.151.224', '63.141.145.90', '63.141.133.77', '63.141.130.255', '63.141.128.144', '63.141.136.147', '63.141.142.48', '63.141.144.16', '63.141.145.218', '63.141.131.62', '63.141.138.31', '63.141.148.101', '63.141.141.161', '63.141.131.198', '63.141.131.104', '63.141.157.45', '63.141.134.188', '63.141.149.174']</t>
  </si>
  <si>
    <t xml:space="preserve">162.13.201.159</t>
  </si>
  <si>
    <t xml:space="preserve">['162.13.201.159', '162.13.201.184', '162.13.153.11', '162.13.0.171', '162.13.35.10', '162.13.104.174', '162.13.133.5', '162.13.149.206', '162.13.124.175', '162.13.63.255', '162.13.1.72', '162.13.58.102', '162.13.127.214', '162.13.1.52', '162.13.24.185', '162.13.129.74', '162.13.240.229', '162.13.194.20', '162.13.190.29', '162.13.22.241', '162.13.76.113', '162.13.180.128', '162.13.197.120', '162.13.38.46', '162.13.127.121', '162.13.124.127', '162.13.103.33', '162.13.44.132', '162.13.162.28', '162.13.91.251', '162.13.228.6', '162.13.119.118', '162.13.173.215', '162.13.130.214', '162.13.143.94', '162.13.209.35', '162.13.113.89', '162.13.22.212', '162.13.203.95', '162.13.104.78', '162.13.248.125', '162.13.13.38', '162.13.230.173', '162.13.79.132', '162.13.69.152', '162.13.141.127', '162.13.242.202', '162.13.30.30', '162.13.147.210', '162.13.217.120', '162.13.88.111', '162.13.154.96', '162.13.5.126', '162.13.249.95', '162.13.22.56', '162.13.25.152', '162.13.49.151', '162.13.217.188', '162.13.203.65', '162.13.34.110', '162.13.221.163', '162.13.173.45', '162.13.112.253', '162.13.79.221', '162.13.43.70', '162.13.149.169', '162.13.59.182', '162.13.69.127', '162.13.57.186', '162.13.68.213', '162.13.220.75', '162.13.141.21', '162.13.190.116', '162.13.242.204', '162.13.50.66', '162.13.198.121', '162.13.44.137', '162.13.225.116', '162.13.245.160', '162.13.9.27', '162.13.69.90', '162.13.79.173', '162.13.74.92', '162.13.66.26', '162.13.9.150', '162.13.30.157', '162.13.208.235', '162.13.245.40', '162.13.140.82', '162.13.44.190', '162.13.173.54', '162.13.77.32', '162.13.44.15', '162.13.41.120', '162.13.159.164', '162.13.98.242', '162.13.221.9', '162.13.208.238', '162.13.109.139', '162.13.74.44', '162.13.74.194', '162.13.77.26', '162.13.44.216', '162.13.172.120', '162.13.44.116', '162.13.208.147', '162.13.114.59', '162.13.251.30', '162.13.158.125', '162.13.22.173', '162.13.207.179', '162.13.74.200', '162.13.188.73', '162.13.162.222', '162.13.181.131', '162.13.129.235', '162.13.76.152', '162.13.127.115', '162.13.162.251', '162.13.229.68', '162.13.143.98', '162.13.218.131', '162.13.25.174', '162.13.242.144', '162.13.28.244', '162.13.248.104', '162.13.165.54', '162.13.55.246', '162.13.182.204', '162.13.119.23', '162.13.60.62', '162.13.39.153', '162.13.88.124', '162.13.178.93', '162.13.166.184', '162.13.78.168', '162.13.61.78', '162.13.104.196', '162.13.50.67', '162.13.225.233', '162.13.91.236', '162.13.91.9', '162.13.197.0', '162.13.88.100', '162.13.44.64', '162.13.24.80', '162.13.119.75', '162.13.69.153', '162.13.138.39', '162.13.180.62', '162.13.195.20', '162.13.33.210', '162.13.154.82', '162.13.215.220', '162.13.181.209', '162.13.61.82', '162.13.171.61', '162.13.97.219', '162.13.208.43', '162.13.250.244', '162.13.81.96', '162.13.77.69', '162.13.174.95', '162.13.154.235', '162.13.104.99', '162.13.217.134', '162.13.51.229', '162.13.141.59', '162.13.240.51', '162.13.181.77', '162.13.3.66', '162.13.228.176', '162.13.178.183', '162.13.226.6', '162.13.178.140', '162.13.30.10', '162.13.68.143', '162.13.181.36', '162.13.248.123', '162.13.57.52', '162.13.190.166', '162.13.201.245', '162.13.218.161', '162.13.220.73', '162.13.204.188', '162.13.82.114', '162.13.36.152', '162.13.246.182', '162.13.107.170', '162.13.157.206', '162.13.209.156', '162.13.39.2', '162.13.203.69', '162.13.81.192', '162.13.210.149', '162.13.190.38', '162.13.44.56', '162.13.251.254', '162.13.231.47', '162.13.50.106', '162.13.38.128', '162.13.208.140', '162.13.218.198', '162.13.119.45', '162.13.152.40', '162.13.222.88', '162.13.222.247', '162.13.44.153', '162.13.107.194', '162.13.230.216', '162.13.217.167', '162.13.131.183', '162.13.149.73', '162.13.171.134', '162.13.135.146', '162.13.184.119', '162.13.63.234', '162.13.230.210', '162.13.80.35', '162.13.230.137', '162.13.207.176', '162.13.149.72', '162.13.196.229', '162.13.40.94', '162.13.142.62', '162.13.112.136', '162.13.75.71', '162.13.158.55', '162.13.143.157', '162.13.178.59', '162.13.38.234', '162.13.79.33', '162.13.188.132', '162.13.53.236', '162.13.143.45', '162.13.127.14', '162.13.182.182', '162.13.184.95', '162.13.167.185', '162.13.214.228', '162.13.53.32', '162.13.185.34', '162.13.141.246', '162.13.177.238', '162.13.231.169', '162.13.60.249', '162.13.82.168', '162.13.49.195', '162.13.133.240', '162.13.177.32', '162.13.190.199', '162.13.36.109', '162.13.185.128', '162.13.25.173', '162.13.181.43', '162.13.190.175', '162.13.76.185', '162.13.124.238', '162.13.189.19', '162.13.130.254', '162.13.110.27', '162.13.154.63', '162.13.152.119', '162.13.147.232', '162.13.245.135', '162.13.161.47', '162.13.194.234', '162.13.165.105', '162.13.50.12', '162.13.2.24', '162.13.124.224', '162.13.135.189', '162.13.210.227', '162.13.13.8', '162.13.119.104', '162.13.112.30', '162.13.196.215', '162.13.178.210', '162.13.227.252', '162.13.22.163', '162.13.60.127', '162.13.150.55', '162.13.162.52', '162.13.119.70', '162.13.223.179', '162.13.130.253', '162.13.55.128', '162.13.198.240', '162.13.220.106', '162.13.119.55', '162.13.73.98', '162.13.250.132', '162.13.46.244', '162.13.91.17', '162.13.196.243', '162.13.61.217', '162.13.165.69', '162.13.141.49', '162.13.40.61', '162.13.250.64', '162.13.141.196', '162.13.141.199', '162.13.241.82', '162.13.208.182', '162.13.100.66']</t>
  </si>
  <si>
    <t xml:space="preserve">174.79.111.163</t>
  </si>
  <si>
    <t xml:space="preserve">['174.79.111.163', '174.71.230.131', '174.78.134.58', '174.79.185.112', '174.77.69.242', '174.79.251.102', '174.79.99.34', '174.77.71.31', '174.79.166.2', '174.79.56.246', '174.64.231.201', '174.79.168.134', '174.77.92.108', '174.65.54.11', '174.76.19.196', '174.64.238.59', '174.70.1.105', '174.79.16.198', '174.75.36.254', '174.76.21.72', '174.76.216.29', '174.79.54.54', '174.79.164.131', '174.79.167.82', '174.70.12.199', '174.76.28.133', '174.67.184.219', '174.76.0.142', '174.78.150.242', '174.79.244.207', '174.77.188.6', '174.79.150.120', '174.64.43.82', '174.76.135.250', '174.76.216.82', '174.70.25.60', '174.77.93.10', '174.75.64.83', '174.71.148.133', '174.77.220.36', '174.71.233.93', '174.79.178.81', '174.79.69.4', '174.79.55.237', '174.78.147.166', '174.79.24.139', '174.66.185.39', '174.71.214.184', '174.79.96.47', '174.79.253.253', '174.76.1.75', '174.71.231.19', '174.76.158.244', '174.64.237.226', '174.75.35.131', '174.73.170.107', '174.64.40.52', '174.76.146.81', '174.79.166.1', '174.64.228.238', '174.67.162.104', '174.76.249.69', '174.67.113.234', '174.71.206.103', '174.64.73.176', '174.78.250.24', '174.70.11.23', '174.78.135.98', '174.71.153.83', '174.76.243.100', '174.75.37.60', '174.64.33.88', '174.77.162.38', '174.78.223.130', '174.79.255.132', '174.79.58.38', '174.79.30.254', '174.78.185.143', '174.78.59.114', '174.77.71.127', '174.71.249.52', '174.64.233.150', '174.66.87.185', '174.78.191.78', '174.79.178.201', '174.77.229.150', '174.71.191.4', '174.76.137.163', '174.71.185.111', '174.64.72.241', '174.67.96.130', '174.79.246.189', '174.79.50.116', '174.76.223.95', '174.76.13.175', '174.79.111.28', '174.71.137.115', '174.71.212.54', '174.78.68.132', '174.64.34.11', '174.78.68.244', '174.71.251.230', '174.77.229.55', '174.78.224.228', '174.64.65.91', '174.79.16.242', '174.79.200.37', '174.76.137.167', '174.79.188.195', '174.64.66.51', '174.71.210.221', '174.64.35.210', '174.78.25.226', '174.76.85.219', '174.76.254.110', '174.77.189.135', '174.77.184.81', '174.67.112.133', '174.71.200.178', '174.79.190.202', '174.64.79.146', '174.76.130.20', '174.69.254.167', '174.64.57.39', '174.71.207.78', '174.79.58.242', '174.64.50.90', '174.79.188.92', '174.79.164.50', '174.71.224.245', '174.76.218.198', '174.64.230.124', '174.79.120.210', '174.77.185.21', '174.69.224.117', '174.79.9.164', '174.68.58.4', '174.77.229.242', '174.71.252.202', '174.64.35.238', '174.78.64.122', '174.71.250.155', '174.71.181.194', '174.67.175.220', '174.75.33.40', '174.79.59.89', '174.71.205.179', '174.78.189.166', '174.76.6.12', '174.64.35.25', '174.69.171.80', '174.78.189.63', '174.79.169.78', '174.76.223.32', '174.78.212.110', '174.71.200.102', '174.70.10.14', '174.77.165.139', '174.65.22.86', '174.71.181.8', '174.75.231.2', '174.64.51.238', '174.79.252.110', '174.76.221.99', '174.75.65.44', '174.64.234.60', '174.79.106.69', '174.78.215.15', '174.77.154.45', '174.78.213.147', '174.64.62.41', '174.77.154.238', '174.66.137.31', '174.67.33.27', '174.76.17.242', '174.64.230.18', '174.76.11.32', '174.76.28.193', '174.71.187.158', '174.71.140.190', '174.79.152.245', '174.79.166.226', '174.79.252.117', '174.77.66.134', '174.71.224.4', '174.77.153.209', '174.71.146.189', '174.79.150.185', '174.77.65.133', '174.64.61.211', '174.77.165.22', '174.79.164.194', '174.75.66.209', '174.69.165.114', '174.64.73.231', '174.79.98.177', '174.64.79.178', '174.76.129.83', '174.69.231.199', '174.78.136.153', '174.79.68.188', '174.79.251.236', '174.79.188.86', '174.71.140.200', '174.78.26.153', '174.77.116.235', '174.69.255.242', '174.79.244.219', '174.77.74.11', '174.64.35.173', '174.71.183.82', '174.69.226.110', '174.77.0.194', '174.77.235.12', '174.79.174.234', '174.79.249.81', '174.78.88.107', '174.71.233.141', '174.79.241.238', '174.64.242.28', '174.79.113.98', '174.76.8.50', '174.76.135.92', '174.78.222.139', '174.71.208.74', '174.78.250.36', '174.64.37.177', '174.64.40.77', '174.78.147.171', '174.79.18.198', '174.67.99.215', '174.71.224.69', '174.77.116.249', '174.71.255.234', '174.71.254.23', '174.70.116.43', '174.79.125.196', '174.79.68.144', '174.76.21.212', '174.79.255.77', '174.79.125.155', '174.78.234.163', '174.67.175.222', '174.78.250.46', '174.79.117.150', '174.79.47.245', '174.71.243.130', '174.76.21.158', '174.79.246.153', '174.75.65.229', '174.79.68.130', '174.66.79.36', '174.79.184.98', '174.71.218.171', '174.79.109.106', '174.79.124.250', '174.67.106.116', '174.79.255.175', '174.78.139.229', '174.79.55.55', '174.78.140.169', '174.72.35.186', '174.64.65.85', '174.71.208.199', '174.79.41.34', '174.76.5.170', '174.66.202.72', '174.76.11.71', '174.71.235.141', '174.77.160.254', '174.76.30.141', '174.77.234.199', '174.71.203.3', '174.71.222.203', '174.78.88.68', '174.77.229.233', '174.78.68.252', '174.79.107.146', '174.72.86.233', '174.77.185.25', '174.67.126.10', '174.79.253.49', '174.76.138.171', '174.64.64.204', '174.76.23.75', '174.71.215.152', '174.70.11.130', '174.78.135.83', '174.77.2.244', '174.78.108.113', '174.77.154.22', '174.79.252.144', '174.76.254.98', '174.71.215.88', '174.79.245.4', '174.71.146.85', '174.76.83.228', '174.67.98.88', '174.69.226.234', '174.78.151.139', '174.79.103.158', '174.79.35.52', '174.79.100.75', '174.76.115.60']</t>
  </si>
  <si>
    <t xml:space="preserve">137.117.11.43</t>
  </si>
  <si>
    <t xml:space="preserve">['137.117.11.43', '137.117.33.38', '137.117.40.202', '137.117.148.239', '137.117.206.135', '137.117.74.50', '137.117.138.30', '137.117.72.38', '137.117.89.47', '137.117.8.212', '137.117.71.64', '137.117.108.238', '137.117.138.143', '137.117.135.129', '137.117.251.52', '137.117.147.73', '137.117.239.56', '137.117.95.87', '137.117.247.73', '137.117.225.123', '137.117.217.211', '137.117.225.63', '137.117.101.218', '137.117.248.37', '137.117.133.53', '137.117.228.209', '137.117.210.81', '137.117.107.25', '137.117.208.79', '137.117.58.76', '137.117.141.218', '137.117.156.42', '137.117.152.145', '137.117.177.243', '137.117.153.241', '137.117.147.166', '137.117.44.14', '137.117.254.45', '137.117.169.247', '137.117.56.25', '137.117.175.37', '137.117.36.134', '137.117.173.15', '137.117.107.217', '137.117.91.61', '137.117.97.252', '137.117.188.244', '137.117.98.37', '137.117.142.242', '137.117.246.143', '137.117.217.62', '137.117.206.183', '137.117.244.153', '137.117.199.35', '137.117.69.114', '137.117.18.135', '137.117.163.243', '137.117.224.218', '137.117.211.161', '137.117.168.37', '137.117.210.68', '137.117.202.145', '137.117.53.115', '137.117.130.167', '137.117.249.90', '137.117.54.147', '137.117.68.121', '137.117.108.175', '137.117.70.101', '137.117.71.38', '137.117.212.56', '137.117.82.42', '137.117.105.101', '137.117.143.196', '137.117.212.24', '137.117.85.47', '137.117.97.237', '137.117.91.248', '137.117.167.86', '137.117.196.8', '137.117.103.174', '137.117.51.244', '137.117.206.167', '137.117.72.122', '137.117.165.117', '137.117.85.159', '137.117.88.120', '137.117.91.253', '137.117.210.77', '137.117.227.227', '137.117.227.54', '137.117.147.170', '137.117.87.121', '137.117.137.255', '137.117.175.23', '137.117.93.178', '137.117.70.206', '137.117.150.4', '137.117.215.13', '137.117.92.205', '137.117.102.107', '137.117.247.53', '137.117.147.110', '137.117.238.184', '137.117.192.50', '137.117.78.151', '137.117.129.44', '137.117.153.42', '137.117.67.64', '137.117.209.231', '137.117.58.25', '137.117.57.176', '137.117.225.226', '137.117.66.228', '137.117.178.54', '137.117.201.214', '137.117.245.121', '137.117.17.51', '137.117.86.91', '137.117.65.139', '137.117.32.134', '137.117.214.174', '137.117.193.145', '137.117.130.141', '137.117.220.239', '137.117.191.64', '137.117.181.72', '137.117.156.254', '137.117.138.180', '137.117.46.73', '137.117.39.232', '137.117.56.249', '137.117.244.198', '137.117.13.55', '137.117.215.66', '137.117.38.245', '137.117.167.140', '137.117.102.11', '137.117.209.47', '137.117.203.83', '137.117.161.60', '137.117.56.49', '137.117.173.144', '137.117.105.70', '137.117.144.43', '137.117.54.24', '137.117.104.34', '137.117.58.206', '137.117.229.51', '137.117.146.91', '137.117.162.196', '137.117.159.129', '137.117.145.119', '137.117.192.106', '137.117.215.41', '137.117.107.124', '137.117.218.10', '137.117.65.57', '137.117.133.35', '137.117.98.168', '137.117.106.56', '137.117.159.146', '137.117.139.233', '137.117.65.247', '137.117.184.80', '137.117.151.47', '137.117.98.67', '137.117.247.69', '137.117.153.62', '137.117.81.92', '137.117.10.16', '137.117.229.15', '137.117.213.53', '137.117.67.77', '137.117.84.66', '137.117.157.105', '137.117.247.21', '137.117.201.247', '137.117.172.252', '137.117.241.14', '137.117.19.142', '137.117.168.250', '137.117.95.67', '137.117.231.63', '137.117.40.56', '137.117.40.221', '137.117.173.160', '137.117.77.18', '137.117.199.61', '137.117.97.224', '137.117.67.165', '137.117.170.86', '137.117.67.144', '137.117.200.165', '137.117.64.86', '137.117.137.214', '137.117.139.180', '137.117.243.10', '137.117.84.145', '137.117.181.60', '137.117.108.88', '137.117.178.240', '137.117.99.149', '137.117.100.69', '137.117.152.80', '137.117.229.195', '137.117.176.187', '137.117.11.204', '137.117.173.179', '137.117.65.36', '137.117.8.254', '137.117.201.35', '137.117.158.39', '137.117.160.246', '137.117.23.7', '137.117.208.203', '137.117.228.96', '137.117.108.33', '137.117.21.34', '137.117.140.92', '137.117.129.1', '137.117.153.55', '137.117.146.58', '137.117.182.88', '137.117.68.226', '137.117.71.147', '137.117.86.193', '137.117.99.255', '137.117.84.31', '137.117.160.61', '137.117.139.44', '137.117.57.192', '137.117.225.74', '137.117.252.156', '137.117.155.220', '137.117.154.124', '137.117.170.240', '137.117.150.220', '137.117.40.20', '137.117.49.225', '137.117.233.8', '137.117.100.110', '137.117.178.206', '137.117.50.103', '137.117.139.132', '137.117.87.115', '137.117.232.51', '137.117.35.168', '137.117.218.168', '137.117.46.17', '137.117.64.11', '137.117.231.84', '137.117.38.69', '137.117.178.219', '137.117.80.110', '137.117.128.64', '137.117.202.172', '137.117.244.28', '137.117.64.155', '137.117.82.119', '137.117.226.46', '137.117.246.171', '137.117.137.192', '137.117.108.43', '137.117.159.119', '137.117.194.162', '137.117.165.0', '137.117.10.130', '137.117.227.155', '137.117.87.74', '137.117.227.255', '137.117.90.45', '137.117.10.247', '137.117.15.199', '137.117.66.35', '137.117.91.208', '137.117.104.213', '137.117.190.238', '137.117.57.227', '137.117.223.90', '137.117.106.14', '137.117.206.64', '137.117.40.193', '137.117.181.242', '137.117.183.114', '137.117.199.21', '137.117.141.85', '137.117.11.224', '137.117.149.173', '137.117.198.7', '137.117.176.174', '137.117.231.64', '137.117.166.144', '137.117.47.5', '137.117.97.44', '137.117.153.134', '137.117.10.88', '137.117.209.41', '137.117.203.4', '137.117.78.239', '137.117.102.235', '137.117.202.204', '137.117.214.148', '137.117.152.59']</t>
  </si>
  <si>
    <t xml:space="preserve">94.152.52.154</t>
  </si>
  <si>
    <t xml:space="preserve">['94.152.52.154', '94.152.37.83', '94.152.60.28', '94.152.38.248', '94.152.37.121', '94.152.63.2', '94.152.52.80', '94.152.61.58', '94.152.52.146', '94.152.35.106', '94.152.50.43', '94.152.41.170', '94.152.40.207', '94.152.43.10', '94.152.47.155', '94.152.39.111', '94.152.16.16', '94.152.8.58', '94.152.36.166', '94.152.47.82', '94.152.45.214', '94.152.45.64', '94.152.44.123', '94.152.57.110', '94.152.52.27', '94.152.54.75', '94.152.41.146', '94.152.49.183', '94.152.62.210', '94.152.37.106', '94.152.42.108', '94.152.42.133', '94.152.44.24', '94.152.41.67', '94.152.34.207', '94.152.54.104', '94.152.59.8', '94.152.46.12', '94.152.34.199', '94.152.34.230', '94.152.42.155', '94.152.45.215', '94.152.50.239', '94.152.60.254', '94.152.55.204', '94.152.56.8', '94.152.57.22', '94.152.40.166', '94.152.53.25', '94.152.49.198', '94.152.42.58', '94.152.56.132', '94.152.38.108', '94.152.37.167', '94.152.43.125', '94.152.62.240', '94.152.63.228', '94.152.53.90', '94.152.54.227', '94.152.33.88', '94.152.32.162', '94.152.53.236', '94.152.48.216', '94.152.54.215', '94.152.35.227', '94.152.40.186', '94.152.39.166', '94.152.61.74', '94.152.37.231', '94.152.51.93', '94.152.50.157', '94.152.45.43', '94.152.54.152', '94.152.49.72', '94.152.57.161', '94.152.61.201', '94.152.54.113', '94.152.39.253', '94.152.52.222', '94.152.43.119', '94.152.50.126', '94.152.54.63', '94.152.56.148', '94.152.40.77', '94.152.35.40', '94.152.62.143', '94.152.63.55', '94.152.54.72', '94.152.37.207', '94.152.48.181', '94.152.33.23', '94.152.39.97', '94.152.37.35', '94.152.51.104', '94.152.41.74', '94.152.58.102', '94.152.37.52', '94.152.47.12', '94.152.42.9', '94.152.51.40', '94.152.45.156', '94.152.52.205', '94.152.55.77', '94.152.41.106', '94.152.37.110', '94.152.42.1', '94.152.57.248', '94.152.32.107', '94.152.54.109', '94.152.55.118', '94.152.13.40', '94.152.56.2', '94.152.32.80', '94.152.40.223', '94.152.32.211', '94.152.42.72', '94.152.45.192', '94.152.38.167', '94.152.51.58', '94.152.36.130', '94.152.49.218', '94.152.13.118', '94.152.43.234', '94.152.63.35', '94.152.42.97', '94.152.57.159', '94.152.41.6', '94.152.37.30', '94.152.51.123', '94.152.61.113', '94.152.33.204', '94.152.34.40', '94.152.13.119', '94.152.52.5', '94.152.41.26', '94.152.35.216', '94.152.48.164', '94.152.41.177', '94.152.41.166', '94.152.39.236', '94.152.49.236', '94.152.48.145', '94.152.2.41', '94.152.40.197', '94.152.51.113', '94.152.54.45', '94.152.60.210', '94.152.63.43', '94.152.37.16', '94.152.33.111', '94.152.33.202', '94.152.61.170', '94.152.62.165', '94.152.40.248', '94.152.57.184', '94.152.36.30', '94.152.55.216', '94.152.43.246', '94.152.59.30', '94.152.61.64', '94.152.55.47', '94.152.62.81', '94.152.16.56', '94.152.35.83', '94.152.59.199', '94.152.39.146', '94.152.2.78', '94.152.55.242', '94.152.57.154', '94.152.34.15', '94.152.43.113', '94.152.54.151', '94.152.48.50', '94.152.46.234', '94.152.41.142', '94.152.48.126', '94.152.43.91', '94.152.37.78', '94.152.59.70', '94.152.48.67', '94.152.33.216', '94.152.51.24', '94.152.50.216', '94.152.37.149', '94.152.38.214', '94.152.42.211', '94.152.48.56', '94.152.38.91', '94.152.63.232', '94.152.53.69', '94.152.53.45', '94.152.50.76', '94.152.61.12', '94.152.56.183', '94.152.60.222', '94.152.48.88', '94.152.41.0', '94.152.61.187', '94.152.51.174', '94.152.32.148', '94.152.50.209', '94.152.38.62', '94.152.58.138', '94.152.45.190', '94.152.13.66', '94.152.32.96', '94.152.43.33', '94.152.2.230', '94.152.53.24', '94.152.47.140', '94.152.37.240', '94.152.40.173', '94.152.11.66', '94.152.37.242', '94.152.52.174', '94.152.47.123', '94.152.51.121', '94.152.52.39', '94.152.44.227', '94.152.61.175', '94.152.16.17', '94.152.49.107', '94.152.8.38', '94.152.45.62', '94.152.35.164', '94.152.37.221', '94.152.50.145', '94.152.61.103', '94.152.58.27', '94.152.36.174', '94.152.51.231', '94.152.55.202', '94.152.45.73', '94.152.49.200', '94.152.50.140', '94.152.35.185', '94.152.63.251', '94.152.59.131', '94.152.8.47', '94.152.50.187', '94.152.45.202', '94.152.52.98', '94.152.41.82', '94.152.62.107', '94.152.54.36', '94.152.55.123', '94.152.57.139', '94.152.53.245', '94.152.43.189', '94.152.44.18', '94.152.51.78', '94.152.59.100', '94.152.13.12', '94.152.33.37', '94.152.32.187', '94.152.49.229', '94.152.62.171', '94.152.36.199', '94.152.44.172', '94.152.50.107', '94.152.48.140', '94.152.46.68', '94.152.33.130', '94.152.40.5', '94.152.57.137', '94.152.39.215', '94.152.45.38', '94.152.33.36', '94.152.56.156', '94.152.32.44', '94.152.61.78', '94.152.51.223', '94.152.49.48', '94.152.36.221', '94.152.49.69', '94.152.42.164', '94.152.38.207', '94.152.59.221', '94.152.46.209', '94.152.52.219', '94.152.38.66', '94.152.40.135', '94.152.43.185', '94.152.33.30', '94.152.42.42', '94.152.2.28', '94.152.54.49', '94.152.45.12', '94.152.48.121', '94.152.33.97', '94.152.35.60', '94.152.35.138', '94.152.59.177', '94.152.55.79', '94.152.57.152', '94.152.39.232', '94.152.43.108', '94.152.54.139', '94.152.52.122', '94.152.41.155', '94.152.43.75', '94.152.44.135', '94.152.60.178']</t>
  </si>
  <si>
    <t xml:space="preserve">120.92.219.64</t>
  </si>
  <si>
    <t xml:space="preserve">['120.92.219.64', '120.92.66.6', '120.92.122.116', '120.92.117.237', '120.92.182.16', '120.92.131.164', '120.92.36.158', '120.92.159.143', '120.92.96.59', '120.92.168.173', '120.92.45.228', '120.92.208.53', '120.92.43.58', '120.92.159.109', '120.92.159.37', '120.92.91.88', '120.92.137.131', '120.92.2.21', '120.92.44.70', '120.92.30.29', '120.92.32.29', '120.92.116.59', '120.92.132.187', '120.92.3.33', '120.92.173.106', '120.92.14.151', '120.92.44.207', '120.92.122.15', '120.92.131.93', '120.92.119.5', '120.92.116.57', '120.92.16.185', '120.92.42.203', '120.92.117.111', '120.92.145.240', '120.92.93.57', '120.92.32.177', '120.92.139.12', '120.92.191.242', '120.92.131.220', '120.92.66.64', '120.92.25.53', '120.92.168.254', '120.92.174.106', '120.92.61.240', '120.92.143.140', '120.92.0.210', '120.92.155.66', '120.92.147.53', '120.92.92.2', '120.92.36.91', '120.92.131.104', '120.92.44.86', '120.92.33.202', '120.92.44.84', '120.92.93.149', '120.92.90.233', '120.92.25.21', '120.92.6.132', '120.92.122.167', '120.92.10.180', '120.92.210.118', '120.92.44.112', '120.92.35.103', '120.92.133.205', '120.92.71.174', '120.92.16.122', '120.92.112.43', '120.92.83.18', '120.92.3.134', '120.92.178.43', '120.92.140.16', '120.92.83.126', '120.92.15.147', '120.92.58.188', '120.92.74.192', '120.92.112.246', '120.92.201.16', '120.92.51.5', '120.92.101.129', '120.92.118.68', '120.92.221.75', '120.92.16.132', '120.92.172.63', '120.92.21.87', '120.92.66.8', '120.92.201.253', '120.92.131.97', '120.92.79.179', '120.92.131.225', '120.92.5.247', '120.92.66.12', '120.92.79.249', '120.92.124.216', '120.92.159.47', '120.92.17.229', '120.92.21.100', '120.92.102.112', '120.92.85.141', '120.92.4.210', '120.92.113.48', '120.92.92.149', '120.92.43.70', '120.92.15.60', '120.92.190.212', '120.92.80.164', '120.92.80.35', '120.92.75.92', '120.92.99.86', '120.92.117.194', '120.92.63.182', '120.92.132.66', '120.92.116.91', '120.92.116.218', '120.92.79.68', '120.92.101.159', '120.92.90.193', '120.92.93.12', '120.92.182.50', '120.92.44.204', '120.92.131.53', '120.92.112.52', '120.92.45.199', '120.92.96.50', '120.92.138.126', '120.92.44.66', '120.92.122.163', '120.92.201.109', '120.92.218.54', '120.92.77.199', '120.92.22.158', '120.92.73.99', '120.92.21.108', '120.92.139.153', '120.92.148.17', '120.92.131.6', '120.92.20.143', '120.92.96.196', '120.92.3.150', '120.92.4.116', '120.92.56.63', '120.92.154.200', '120.92.18.212', '120.92.219.139', '120.92.123.49', '120.92.92.32', '120.92.45.99', '120.92.169.133', '120.92.168.166', '120.92.36.207', '120.92.21.67', '120.92.18.29', '120.92.208.106', '120.92.122.190', '120.92.56.247', '120.92.125.62', '120.92.142.85', '120.92.139.56', '120.92.91.94', '120.92.79.222', '120.92.179.241', '120.92.88.75', '120.92.172.166', '120.92.42.141', '120.92.153.49', '120.92.144.244', '120.92.4.136', '120.92.143.157', '120.92.74.133', '120.92.34.163', '120.92.9.29', '120.92.93.200', '120.92.217.244', '120.92.16.216', '120.92.71.230', '120.92.13.58', '120.92.10.142', '120.92.168.94', '120.92.19.177', '120.92.78.182', '120.92.32.66', '120.92.131.171', '120.92.107.134', '120.92.76.166', '120.92.51.89', '120.92.128.143', '120.92.215.28', '120.92.25.63', '120.92.191.229', '120.92.91.106', '120.92.140.247', '120.92.18.146', '120.92.89.132', '120.92.85.149', '120.92.106.209', '120.92.212.178', '120.92.75.199', '120.92.44.109', '120.92.6.57', '120.92.9.27', '120.92.212.130', '120.92.158.71', '120.92.168.128', '120.92.71.145', '120.92.110.243', '120.92.213.235', '120.92.159.94', '120.92.58.84', '120.92.19.20', '120.92.32.246', '120.92.132.144', '120.92.90.65', '120.92.168.80', '120.92.71.9', '120.92.116.21', '120.92.159.57', '120.92.33.5', '120.92.115.225', '120.92.85.6', '120.92.158.131', '120.92.26.203', '120.92.131.155', '120.92.188.135', '120.92.51.179', '120.92.164.252', '120.92.102.223', '120.92.86.168', '120.92.73.70', '120.92.13.139', '120.92.96.18', '120.92.21.61', '120.92.6.154', '120.92.79.4', '120.92.5.194', '120.92.86.224', '120.92.117.130', '120.92.6.158', '120.92.5.130', '120.92.143.112', '120.92.19.214', '120.92.28.117', '120.92.209.77', '120.92.123.95', '120.92.63.200', '120.92.19.167', '120.92.92.58', '120.92.22.193', '120.92.45.216', '120.92.2.52', '120.92.139.11', '120.92.71.10', '120.92.153.119', '120.92.92.7', '120.92.93.125', '120.92.77.65', '120.92.10.88', '120.92.15.76', '120.92.3.122', '120.92.212.149', '120.92.81.77', '120.92.88.93', '120.92.136.130', '120.92.78.129', '120.92.96.158', '120.92.148.67', '120.92.115.95', '120.92.76.237', '120.92.9.197', '120.92.75.146', '120.92.34.232', '120.92.215.2', '120.92.131.137', '120.92.185.131', '120.92.77.48', '120.92.182.120', '120.92.26.177', '120.92.30.21', '120.92.100.36', '120.92.96.190', '120.92.213.95', '120.92.92.91', '120.92.8.93', '120.92.122.253', '120.92.209.189', '120.92.96.213', '120.92.106.140', '120.92.115.227', '120.92.112.9', '120.92.94.100', '120.92.162.180', '120.92.25.54', '120.92.4.180', '120.92.35.142', '120.92.16.85', '120.92.36.87', '120.92.71.238', '120.92.21.254', '120.92.57.252', '120.92.213.38', '120.92.213.44', '120.92.76.159', '120.92.123.68', '120.92.201.144']</t>
  </si>
  <si>
    <t xml:space="preserve">180.244.88.158</t>
  </si>
  <si>
    <t xml:space="preserve">['180.244.88.158', '180.244.90.125', '180.244.98.17', '180.244.111.70', '180.244.98.124', '180.244.113.11', '180.244.67.63', '180.244.99.20', '180.244.71.131', '180.244.71.133', '180.244.94.113', '180.244.91.121', '180.244.111.38', '180.244.98.41', '180.244.70.22', '180.244.64.202', '180.244.65.145', '180.244.67.94', '180.244.77.40', '180.244.76.125', '180.244.75.119', '180.244.89.183', '180.244.98.245', '180.244.111.27', '180.244.66.225', '180.244.109.240', '180.244.67.119', '180.244.72.169', '180.244.113.172', '180.244.94.228', '180.244.119.75', '180.244.76.104', '180.244.113.68', '180.244.69.80', '180.244.65.75', '180.244.111.228', '180.244.89.155', '180.244.78.42', '180.244.78.29', '180.244.108.216', '180.244.71.16', '180.244.98.27', '180.244.66.35', '180.244.98.160', '180.244.109.139', '180.244.89.10', '180.244.77.102', '180.244.71.56', '180.244.68.114', '180.244.118.35', '180.244.109.203', '180.244.71.189', '180.244.112.84', '180.244.111.18', '180.244.88.0', '180.244.72.17', '180.244.72.122', '180.244.88.100', '180.244.113.134', '180.244.77.117', '180.244.112.227', '180.244.75.126', '180.244.112.41', '180.244.64.215', '180.244.112.70', '180.244.108.48', '180.244.73.239', '180.244.68.124', '180.244.78.26', '180.244.91.208', '180.244.90.128', '180.244.112.167', '180.244.64.50', '180.244.79.55', '180.244.112.92', '180.244.69.249', '180.244.69.248', '180.244.90.149', '180.244.71.48', '180.244.74.191', '180.244.112.209', '180.244.79.78', '180.244.70.79', '180.244.111.172', '180.244.98.150', '180.244.113.47', '180.244.70.52', '180.244.113.58', '180.244.64.254', '180.244.64.174', '180.244.89.171', '180.244.89.180', '180.244.73.198', '180.244.79.77', '180.244.65.106', '180.244.64.29', '180.244.64.238', '180.244.89.9', '180.244.94.236', '180.244.109.245', '180.244.76.11', '180.244.109.23', '180.244.99.152', '180.244.79.249', '180.244.110.204', '180.244.79.146', '180.244.113.5', '180.244.77.59', '180.244.72.201', '180.244.77.198', '180.244.78.234', '180.244.90.49', '180.244.68.143', '180.244.110.231', '180.244.79.203', '180.244.91.114', '180.244.115.12', '180.244.109.53', '180.244.68.135', '180.244.72.14', '180.244.108.221', '180.244.108.33', '180.244.107.164', '180.244.89.170', '180.244.72.9', '180.244.76.234', '180.244.111.110', '180.244.66.20', '180.244.75.149', '180.244.99.101', '180.244.74.159', '180.244.71.225', '180.244.75.147', '180.244.109.144', '180.244.109.224', '180.244.66.13', '180.244.110.211', '180.244.68.230', '180.244.72.227', '180.244.98.162', '180.244.109.221', '180.244.68.43', '180.244.71.193', '180.244.119.220', '180.244.113.130', '180.244.64.200', '180.244.88.139', '180.244.108.39', '180.244.112.76', '180.244.113.92', '180.244.98.249', '180.244.90.109', '180.244.68.141', '180.244.91.229', '180.244.112.40', '180.244.109.104', '180.244.99.71', '180.244.79.33', '180.244.72.61', '180.244.69.34', '180.244.94.198', '180.244.89.105', '180.244.94.185', '180.244.65.122', '180.244.98.25', '180.244.67.132', '180.244.78.125', '180.244.88.171', '180.244.110.162', '180.244.65.66', '180.244.110.122', '180.244.113.166', '180.244.88.83', '180.244.69.246', '180.244.71.32', '180.244.73.189', '180.244.73.70', '180.244.89.24', '180.244.89.3', '180.244.113.162', '180.244.72.160', '180.244.75.219', '180.244.67.79', '180.244.113.167', '180.244.72.28', '180.244.108.94', '180.244.75.26', '180.244.88.166', '180.244.66.216', '180.244.112.129', '180.244.98.158', '180.244.99.206', '180.244.68.44', '180.244.98.6', '180.244.91.214', '180.244.108.244', '180.244.88.160', '180.244.68.208', '180.244.68.134', '180.244.73.82', '180.244.70.69', '180.244.76.226', '180.244.69.71', '180.244.73.161', '180.244.91.162', '180.244.65.45', '180.244.64.111', '180.244.66.195', '180.244.90.200', '180.244.89.132', '180.244.99.154', '180.244.67.134', '180.244.79.1', '180.244.67.194', '180.244.91.8', '180.244.90.208', '180.244.108.81', '180.244.91.64', '180.244.112.64', '180.244.71.245', '180.244.94.108', '180.244.88.114', '180.244.67.14', '180.244.75.155', '180.244.101.186', '180.244.108.172', '180.244.76.129', '180.244.68.234', '180.244.69.128', '180.244.112.152', '180.244.76.240', '180.244.78.168', '180.244.64.101', '180.244.94.21', '180.244.112.185', '180.244.108.72', '180.244.71.4', '180.244.90.248', '180.244.68.213', '180.244.71.155', '180.244.64.77', '180.244.79.79', '180.244.108.5', '180.244.99.52', '180.244.79.108', '180.244.77.217', '180.244.88.39', '180.244.70.142', '180.244.99.163', '180.244.66.197', '180.244.90.191', '180.244.91.219', '180.244.111.89', '180.244.89.85', '180.244.70.70', '180.244.118.212', '180.244.75.86', '180.244.111.67', '180.244.74.231', '180.244.91.116', '180.244.68.88', '180.244.72.194', '180.244.112.102', '180.244.77.245', '180.244.110.128', '180.244.94.246', '180.244.72.164', '180.244.98.211', '180.244.99.105', '180.244.76.69', '180.244.78.58', '180.244.98.108', '180.244.102.138', '180.244.72.12', '180.244.96.219', '180.244.111.136', '180.244.68.239', '180.244.108.35', '180.244.111.86', '180.244.77.111', '180.244.88.111', '180.244.91.188', '180.244.92.8', '180.244.91.225', '180.244.73.63', '180.244.99.138', '180.244.79.48', '180.244.79.234', '180.244.108.115', '180.244.71.38', '180.244.65.218', '180.244.64.198', '180.244.66.8', '180.244.73.113', '180.244.111.119', '180.244.78.1', '180.244.77.180', '180.244.98.176', '180.244.74.77', '180.244.68.195', '180.244.68.231', '180.244.108.107']</t>
  </si>
  <si>
    <t xml:space="preserve">190.36.249.55</t>
  </si>
  <si>
    <t xml:space="preserve">['190.36.249.55', '190.39.206.187', '190.36.50.200', '190.38.192.208', '190.39.79.251', '190.38.225.24', '190.39.209.65', '190.36.142.227', '190.37.156.176', '190.36.165.152', '190.39.138.231', '190.36.172.153', '190.39.59.189', '190.36.166.71', '190.39.135.203', '190.36.46.102', '190.39.142.225', '190.36.230.123', '190.37.20.56', '190.36.230.234', '190.39.1.121', '190.39.238.82', '190.36.191.124', '190.36.60.87', '190.39.21.240', '190.38.239.240', '190.39.214.185', '190.36.70.211', '190.38.185.1', '190.37.10.174', '190.38.183.26', '190.36.136.12', '190.39.218.181', '190.39.104.223', '190.39.125.209', '190.38.175.50', '190.38.209.73', '190.36.58.92', '190.38.196.14', '190.37.2.27', '190.37.145.225', '190.39.9.176', '190.39.200.53', '190.36.167.197', '190.36.76.229', '190.39.56.160', '190.38.222.160', '190.39.198.26', '190.39.210.224', '190.36.94.45', '190.36.158.47', '190.36.64.163', '190.38.187.81', '190.39.245.12', '190.38.163.55', '190.38.173.25', '190.36.41.12', '190.36.79.55', '190.36.234.123', '190.37.135.121', '190.39.156.129', '190.39.106.75', '190.39.137.206', '190.37.4.109', '190.38.207.91', '190.37.129.11', '190.38.165.205', '190.36.72.175', '190.37.140.163', '190.38.170.181', '190.37.147.192', '190.37.148.157', '190.38.255.85', '190.36.246.72', '190.36.164.224', '190.36.237.183', '190.36.60.224', '190.39.242.110', '190.36.169.140', '190.39.247.228', '190.39.3.56', '190.38.205.113', '190.38.221.186', '190.38.1.97', '190.36.68.176', '190.39.5.122', '190.37.19.74', '190.36.186.68', '190.39.234.197', '190.39.205.72', '190.37.141.176', '190.36.249.81', '190.38.210.222', '190.38.220.209', '190.39.219.64', '190.39.223.208', '190.37.132.91', '190.36.228.179', '190.36.177.27', '190.38.231.163', '190.38.198.114', '190.38.202.4', '190.37.138.99', '190.38.243.126', '190.36.230.91', '190.36.61.151', '190.38.193.66', '190.36.187.0', '190.38.240.199', '190.36.76.224', '190.36.229.149', '190.37.136.235', '190.38.210.57', '190.36.164.194', '190.39.3.231', '190.39.108.67', '190.39.12.183', '190.39.119.50', '190.39.35.160', '190.39.26.13', '190.39.147.87', '190.36.189.75', '190.38.56.34', '190.37.152.205', '190.39.217.202', '190.38.240.205', '190.38.206.176', '190.36.140.252', '190.39.221.169', '190.39.199.82', '190.39.150.35', '190.36.185.235', '190.36.175.209', '190.37.128.33', '190.38.188.33', '190.39.248.174', '190.39.7.148', '190.39.145.15', '190.37.150.11', '190.37.140.232', '190.36.34.141', '190.36.64.43', '190.37.157.54', '190.37.150.67', '190.39.1.146', '190.36.84.218', '190.39.25.27', '190.37.150.207', '190.39.48.21', '190.36.72.146', '190.36.55.149', '190.38.167.228', '190.39.140.196', '190.39.144.131', '190.39.34.12', '190.39.157.98', '190.38.40.83', '190.38.9.234', '190.39.61.95', '190.37.142.69', '190.38.208.204', '190.38.189.89', '190.38.226.252', '190.39.146.49', '190.36.228.225', '190.39.67.68', '190.38.254.48', '190.38.199.242', '190.38.209.132', '190.38.206.215', '190.39.130.60', '190.36.186.54', '190.39.204.30', '190.38.173.35', '190.38.170.211', '190.38.201.7', '190.36.84.246', '190.39.17.50', '190.38.201.221', '190.38.242.10', '190.36.230.110', '190.38.183.88', '190.39.149.110', '190.39.49.56', '190.37.95.127', '190.39.103.107', '190.39.224.226', '190.39.244.68', '190.38.236.108', '190.39.2.251', '190.36.144.182', '190.36.245.250', '190.39.201.178', '190.38.64.144', '190.38.199.120', '190.38.192.34', '190.38.216.15', '190.36.93.149', '190.39.144.240', '190.38.223.68', '190.39.128.15', '190.37.159.71', '190.36.136.39', '190.39.47.163', '190.39.110.141', '190.38.215.58', '190.39.16.188', '190.38.12.87', '190.39.8.128', '190.36.161.53', '190.36.168.93', '190.39.141.149', '190.38.217.74', '190.39.107.125', '190.38.204.65', '190.39.131.106', '190.39.9.62', '190.37.159.115', '190.39.102.30', '190.39.109.111', '190.36.82.32', '190.38.205.91', '190.39.243.248', '190.38.197.250', '190.38.245.51', '190.38.243.174', '190.36.85.99', '190.38.66.149', '190.39.206.73', '190.39.208.204', '190.36.230.73', '190.36.184.43', '190.39.138.147', '190.39.217.17', '190.36.227.222', '190.38.190.116', '190.38.216.24', '190.38.212.236', '190.38.199.177', '190.39.108.250', '190.36.187.172', '190.38.184.73', '190.38.93.29', '190.38.205.201', '190.39.154.190', '190.39.252.104', '190.38.220.112', '190.38.169.208', '190.38.222.183', '190.36.187.3', '190.38.43.65', '190.36.85.228', '190.38.219.51', '190.38.233.185', '190.39.243.40', '190.39.52.99', '190.38.222.235', '190.39.12.186', '190.37.139.214', '190.39.206.130', '190.38.250.9', '190.38.163.15', '190.37.6.159', '190.36.185.34', '190.39.252.184', '190.39.195.46', '190.36.66.164', '190.38.217.116', '190.39.222.160', '190.36.90.168', '190.37.133.229', '190.38.218.109', '190.38.244.48', '190.37.149.190', '190.36.226.199', '190.38.225.134', '190.36.32.34', '190.39.196.195', '190.38.204.27', '190.39.219.212', '190.36.52.147', '190.38.189.222', '190.36.131.14', '190.38.168.116', '190.39.217.134', '190.39.155.72', '190.39.136.186', '190.39.198.187', '190.37.137.98', '190.39.192.215', '190.39.250.233', '190.38.204.115', '190.37.7.215', '190.36.69.248', '190.38.0.76', '190.36.54.191', '190.38.206.52', '190.38.200.148', '190.37.131.238', '190.39.148.101', '190.37.143.99']</t>
  </si>
  <si>
    <t xml:space="preserve">173.255.254.100</t>
  </si>
  <si>
    <t xml:space="preserve">['173.255.254.100', '173.255.231.230', '173.255.194.93', '173.255.208.208', '173.255.252.211', '173.255.238.114', '173.255.254.254', '173.255.198.251', '173.255.249.90', '173.255.206.194', '173.255.198.211', '173.255.234.179', '173.255.212.139', '173.255.233.77', '173.255.255.172', '173.255.238.187', '173.255.218.9', '173.255.197.47', '173.255.240.119', '173.255.230.115', '173.255.240.187', '173.255.229.154', '173.255.226.71', '173.255.206.202', '173.255.227.239', '173.255.241.80', '173.255.213.140', '173.255.253.102', '173.255.220.69', '173.255.199.28', '173.255.215.209', '173.255.197.122', '173.255.240.246', '173.255.194.115', '173.255.251.9', '173.255.253.239', '173.255.229.74', '173.255.228.67', '173.255.199.224', '173.255.209.201', '173.255.224.4', '173.255.223.61', '173.255.241.223', '173.255.232.25', '173.255.241.152', '173.255.192.224', '173.255.197.232', '173.255.247.193', '173.255.251.70', '173.255.248.163', '173.255.203.152', '173.255.193.228', '173.255.237.177', '173.255.255.43', '173.255.206.154', '173.255.192.140', '173.255.204.168', '173.255.244.154', '173.255.208.133', '173.255.198.16', '173.255.232.29', '173.255.242.171', '173.255.212.117', '173.255.244.233', '173.255.249.101', '173.255.234.180', '173.255.205.216', '173.255.240.12', '173.255.212.204', '173.255.249.220', '173.255.237.253', '173.255.210.171', '173.255.205.214', '173.255.197.27', '173.255.248.207', '173.255.198.144', '173.255.196.42', '173.255.248.23', '173.255.250.80', '173.255.221.155', '173.255.223.237', '173.255.213.8', '173.255.240.104', '173.255.204.209', '173.255.253.234', '173.255.199.233', '173.255.252.60', '173.255.192.207', '173.255.208.111', '173.255.196.205', '173.255.243.58', '173.255.212.96', '173.255.240.21', '173.255.223.214', '173.255.237.236', '173.255.198.244', '173.255.194.170', '173.255.209.193', '173.255.236.60', '173.255.199.17', '173.255.194.32', '173.255.192.152', '173.255.242.106', '173.255.243.144', '173.255.243.49', '173.255.220.78', '173.255.217.140', '173.255.221.69', '173.255.247.233', '173.255.196.142', '173.255.245.123', '173.255.196.231', '173.255.217.195', '173.255.255.116', '173.255.244.223', '173.255.203.30', '173.255.201.8', '173.255.221.14', '173.255.215.238', '173.255.211.135', '173.255.230.188', '173.255.234.59', '173.255.200.109', '173.255.216.238', '173.255.212.104', '173.255.225.170', '173.255.202.72', '173.255.210.127', '173.255.247.172', '173.255.246.184', '173.255.226.232', '173.255.230.175', '173.255.233.166', '173.255.209.89', '173.255.212.88', '173.255.247.245', '173.255.212.141', '173.255.243.166', '173.255.206.221', '173.255.196.244', '173.255.251.71', '173.255.214.125', '173.255.232.181', '173.255.235.84', '173.255.220.4', '173.255.249.12', '173.255.241.62', '173.255.216.130', '173.255.245.149', '173.255.231.129', '173.255.194.104', '173.255.202.173', '173.255.235.233', '173.255.203.248', '173.255.251.42', '173.255.246.49', '173.255.224.41', '173.255.217.143', '173.255.227.5', '173.255.211.58', '173.255.194.119', '173.255.211.209', '173.255.255.115', '173.255.245.176', '173.255.240.121', '173.255.200.118', '173.255.244.250', '173.255.226.72', '173.255.235.240', '173.255.224.45', '173.255.209.38', '173.255.251.24', '173.255.217.79', '173.255.234.69', '173.255.234.246', '173.255.250.211', '173.255.220.180', '173.255.229.131', '173.255.197.142', '173.255.248.133', '173.255.216.242', '173.255.254.177', '173.255.220.201', '173.255.212.19', '173.255.231.227', '173.255.209.142', '173.255.204.53', '173.255.205.244', '173.255.195.105', '173.255.215.15', '173.255.244.187', '173.255.223.60', '173.255.220.217', '173.255.224.243', '173.255.212.87', '173.255.197.25', '173.255.214.223', '173.255.244.109', '173.255.246.38', '173.255.252.82', '173.255.245.131', '173.255.229.195', '173.255.218.31', '173.255.208.154', '173.255.203.112', '173.255.205.142', '173.255.229.57', '173.255.211.136', '173.255.206.163', '173.255.223.211', '173.255.248.26', '173.255.210.55', '173.255.235.134', '173.255.237.213', '173.255.229.18', '173.255.226.176', '173.255.246.199', '173.255.234.199', '173.255.234.231', '173.255.213.62', '173.255.201.17', '173.255.243.106', '173.255.243.203', '173.255.240.116', '173.255.200.129', '173.255.199.98', '173.255.236.242', '173.255.204.253', '173.255.230.54', '173.255.214.168', '173.255.215.164', '173.255.214.232', '173.255.238.215', '173.255.234.186', '173.255.214.123', '173.255.254.185', '173.255.211.154', '173.255.231.185', '173.255.246.101', '173.255.200.82', '173.255.252.203', '173.255.243.28', '173.255.255.118', '173.255.215.54', '173.255.212.46', '173.255.219.32', '173.255.231.99', '173.255.192.228', '173.255.202.112', '173.255.194.130', '173.255.209.22', '173.255.193.253', '173.255.196.72', '173.255.226.16', '173.255.209.185', '173.255.228.106', '173.255.252.116', '173.255.240.244', '173.255.237.148', '173.255.213.111', '173.255.228.22', '173.255.235.103', '173.255.216.33', '173.255.212.206', '173.255.214.169', '173.255.248.241', '173.255.243.155', '173.255.231.221', '173.255.230.82', '173.255.240.217', '173.255.198.27', '173.255.213.233', '173.255.217.86', '173.255.203.121', '173.255.197.60', '173.255.198.26', '173.255.217.63', '173.255.193.231', '173.255.219.72', '173.255.199.117', '173.255.210.177', '173.255.194.53', '173.255.250.175', '173.255.192.134', '173.255.236.38', '173.255.216.195', '173.255.209.69', '173.255.247.68', '173.255.215.165', '173.255.230.224', '173.255.230.50', '173.255.192.147', '173.255.234.154', '173.255.214.200', '173.255.242.43', '173.255.252.230', '173.255.235.38', '173.255.218.23', '173.255.220.90', '173.255.251.78']</t>
  </si>
  <si>
    <t xml:space="preserve">52.137.47.111</t>
  </si>
  <si>
    <t xml:space="preserve">['52.137.47.111', '52.136.235.145', '52.141.34.227', '52.143.166.146', '52.136.229.118', '52.140.233.119', '52.143.175.166', '52.136.250.81', '52.137.59.198', '52.138.196.159', '52.136.255.0', '52.137.30.242', '52.137.93.69', '52.136.239.68', '52.136.230.97', '52.136.251.253', '52.138.219.91', '52.139.153.64', '52.138.150.175', '52.137.39.203', '52.136.138.107', '52.136.242.38', '52.142.162.26', '52.142.122.45', '52.136.242.125', '52.142.232.129', '52.136.255.87', '52.142.195.47', '52.139.245.180', '52.143.137.203', '52.136.229.162', '52.142.218.177', '52.142.203.206', '52.143.162.224', '52.136.128.42', '52.142.118.83', '52.137.30.136', '52.143.175.24', '52.143.72.119', '52.143.174.9', '52.143.72.99', '52.143.75.171', '52.136.245.122', '52.143.88.0', '52.143.55.215', '52.140.237.252', '52.136.130.51', '52.143.156.138', '52.142.202.116', '52.139.243.237', '52.139.2.54', '52.143.75.79', '52.136.235.245', '52.136.250.136', '52.138.218.191', '52.143.154.31', '52.143.72.81', '52.138.150.162', '52.143.152.17', '52.143.93.117', '52.138.145.33', '52.138.90.37', '52.136.229.190', '52.137.60.27', '52.142.161.50', '52.139.16.104', '52.139.0.157', '52.143.76.102', '52.142.202.69', '52.142.121.99', '52.142.209.83', '52.137.7.8', '52.136.240.42', '52.136.134.0', '52.143.72.154', '52.138.146.235', '52.136.199.106', '52.136.226.56', '52.137.26.50', '52.136.208.48', '52.136.253.59', '52.143.163.71', '52.136.228.174', '52.141.22.32', '52.138.194.32', '52.139.239.83', '52.141.38.130', '52.136.251.39', '52.142.207.186', '52.136.255.55', '52.139.232.237', '52.143.136.35', '52.138.24.191', '52.142.112.90', '52.138.218.121', '52.142.212.103', '52.139.242.206', '52.143.156.61', '52.138.15.24', '52.139.237.206', '52.143.73.149', '52.136.254.111', '52.142.122.82', '52.137.28.119', '52.143.167.180', '52.143.174.84', '52.136.192.175', '52.142.234.212', '52.140.237.93', '52.138.214.238', '52.142.205.217', '52.136.235.111', '52.142.209.11', '52.139.152.15', '52.138.40.178', '52.140.239.4', '52.137.28.143', '52.143.159.35', '52.143.136.77', '52.139.155.33', '52.139.242.236', '52.142.232.252', '52.137.31.87', '52.136.241.127', '52.138.194.117', '52.136.138.75', '52.143.77.158', '52.143.169.151', '52.138.32.226', '52.142.202.144', '52.136.227.24', '52.137.92.216', '52.143.173.30', '52.143.191.185', '52.142.225.28', '52.141.2.117', '52.138.219.193', '52.138.213.23', '52.142.119.75', '52.143.77.252', '52.143.73.246', '52.142.124.186', '52.143.76.32', '52.142.224.130', '52.136.243.28', '52.136.241.140', '52.139.154.89', '52.137.61.82', '52.143.72.83', '52.143.182.228', '52.142.220.79', '52.136.229.184', '52.136.133.188', '52.141.32.133', '52.143.92.173', '52.142.194.113', '52.141.0.231', '52.136.252.72', '52.139.234.187', '52.136.241.65', '52.139.154.97', '52.138.0.148', '52.138.196.203', '52.136.244.47', '52.136.231.49', '52.136.228.36', '52.136.245.190', '52.136.253.215', '52.138.1.32', '52.136.228.218', '52.136.246.168', '52.143.89.27', '52.142.239.33', '52.137.91.74', '52.140.233.103', '52.136.253.212', '52.138.174.250', '52.143.137.171', '52.142.127.99', '52.143.137.56', '52.143.75.111', '52.143.73.17', '52.136.138.83', '52.136.136.33', '52.142.93.144', '52.142.199.60', '52.138.168.26', '52.143.152.89', '52.138.197.122', '52.137.89.53', '52.138.167.63', '52.142.112.174', '52.139.155.110', '52.136.243.167', '52.143.162.70', '52.141.37.252', '52.138.172.6', '52.141.17.160', '52.141.33.201', '52.138.1.42', '52.137.92.59', '52.137.94.112', '52.142.208.229', '52.139.250.223', '52.141.39.27', '52.138.197.233', '52.143.90.110', '52.136.253.216', '52.138.182.182', '52.137.89.4', '52.143.163.220', '52.141.40.186', '52.139.250.237', '52.143.88.82', '52.142.207.104', '52.139.153.160', '52.136.252.206', '52.136.243.146', '52.137.56.156', '52.143.164.106', '52.138.176.184', '52.139.153.84', '52.138.163.190', '52.139.152.7', '52.142.194.56', '52.143.154.191', '52.142.90.18', '52.138.223.200', '52.139.19.16', '52.143.139.234', '52.139.20.110', '52.143.78.7', '52.143.177.91', '52.138.145.50', '52.139.152.70', '52.142.238.177', '52.139.153.49', '52.136.225.19', '52.142.117.241', '52.143.177.205', '52.138.169.40', '52.142.205.103', '52.143.183.211', '52.138.208.55', '52.139.0.111', '52.143.78.87', '52.143.79.199', '52.142.90.209', '52.138.221.187', '52.138.196.201', '52.142.233.136', '52.138.220.28', '52.141.37.16', '52.143.137.169', '52.137.27.186', '52.141.7.37', '52.136.236.15', '52.138.147.65', '52.137.58.2', '52.142.214.16', '52.136.131.26', '52.142.166.76', '52.143.176.246', '52.138.32.26', '52.139.236.186', '52.139.240.89', '52.136.248.236', '52.143.156.7', '52.138.169.235', '52.136.245.200', '52.137.61.198', '52.139.153.39', '52.143.160.188', '52.142.192.249', '52.139.243.1', '52.136.231.5', '52.143.78.155', '52.138.201.171', '52.137.92.80', '52.139.250.0', '52.141.3.184', '52.142.192.171', '52.143.165.77', '52.138.203.87', '52.138.183.159', '52.143.94.79', '52.138.198.103', '52.143.157.165', '52.142.113.113', '52.137.90.61', '52.142.221.213', '52.138.16.114', '52.142.204.43', '52.136.233.240', '52.137.47.77', '52.143.165.177', '52.142.205.210', '52.138.136.203', '52.138.223.65', '52.141.38.20']</t>
  </si>
  <si>
    <t xml:space="preserve">66.113.214.167</t>
  </si>
  <si>
    <t xml:space="preserve">['66.113.214.167', '66.113.246.82', '66.113.220.103', '66.113.208.67', '66.113.241.27', '66.113.213.212', '66.113.245.153', '66.113.176.35', '66.113.213.101', '66.113.211.30', '66.113.220.205', '66.113.253.8', '66.113.209.155', '66.113.245.150', '66.113.246.164', '66.113.237.150', '66.113.178.101', '66.113.245.79', '66.113.215.85', '66.113.180.150', '66.113.213.48', '66.113.240.213', '66.113.239.35', '66.113.208.214', '66.113.218.151', '66.113.211.72', '66.113.241.62', '66.113.238.227', '66.113.239.128', '66.113.181.32', '66.113.226.113', '66.113.215.13', '66.113.245.159', '66.113.225.93', '66.113.219.220', '66.113.238.180', '66.113.246.131', '66.113.238.120', '66.113.211.154', '66.113.232.224', '66.113.215.129', '66.113.238.8', '66.113.179.54', '66.113.216.30', '66.113.212.220', '66.113.220.24', '66.113.181.17', '66.113.247.80', '66.113.225.239', '66.113.208.89', '66.113.215.93', '66.113.178.44', '66.113.214.15', '66.113.214.126', '66.113.247.113', '66.113.208.144', '66.113.241.245', '66.113.215.92', '66.113.224.150', '66.113.220.166', '66.113.238.168', '66.113.180.191', '66.113.247.54', '66.113.177.66', '66.113.226.215', '66.113.237.199', '66.113.218.145', '66.113.225.32', '66.113.244.207', '66.113.236.169', '66.113.180.52', '66.113.214.131', '66.113.220.180', '66.113.194.26', '66.113.216.176', '66.113.241.114', '66.113.211.35', '66.113.168.57', '66.113.219.97', '66.113.239.78', '66.113.225.236', '66.113.177.38', '66.113.242.216', '66.113.215.206', '66.113.177.74', '66.113.224.46', '66.113.246.201', '66.113.219.205', '66.113.240.150', '66.113.226.197', '66.113.217.144', '66.113.241.33', '66.113.225.91', '66.113.216.228', '66.113.213.105', '66.113.244.62', '66.113.238.45', '66.113.245.209', '66.113.241.52', '66.113.210.215', '66.113.240.254', '66.113.210.170', '66.113.216.207', '66.113.209.21', '66.113.237.50', '66.113.176.30', '66.113.239.48', '66.113.240.71', '66.113.240.137', '66.113.225.99', '66.113.240.103', '66.113.244.249', '66.113.219.35', '66.113.244.246', '66.113.239.143', '66.113.238.22', '66.113.217.68', '66.113.180.115', '66.113.239.201', '66.113.178.244', '66.113.245.162', '66.113.216.202', '66.113.215.53', '66.113.215.110', '66.113.210.230', '66.113.239.34', '66.113.211.200', '66.113.241.155', '66.113.244.18', '66.113.181.29', '66.113.215.138', '66.113.218.167', '66.113.181.187', '66.113.214.173', '66.113.236.86', '66.113.239.247', '66.113.241.121', '66.113.213.185', '66.113.209.127', '66.113.216.221', '66.113.247.203', '66.113.247.239', '66.113.213.61', '66.113.239.249', '66.113.209.214', '66.113.215.25', '66.113.180.144', '66.113.178.33', '66.113.177.197', '66.113.244.48', '66.113.211.41', '66.113.244.112', '66.113.212.229', '66.113.179.234', '66.113.245.180', '66.113.218.79', '66.113.179.187', '66.113.215.17', '66.113.220.190', '66.113.246.40', '66.113.211.160', '66.113.209.221', '66.113.246.54', '66.113.239.182', '66.113.246.75', '66.113.239.85', '66.113.245.59', '66.113.245.81', '66.113.181.33', '66.113.212.184', '66.113.225.238', '66.113.220.100', '66.113.195.78', '66.113.244.23', '66.113.236.55', '66.113.238.125', '66.113.245.243', '66.113.247.126', '66.113.227.12', '66.113.244.117', '66.113.210.169', '66.113.178.187', '66.113.176.41', '66.113.216.230', '66.113.210.18', '66.113.224.156', '66.113.239.242', '66.113.210.127', '66.113.247.96', '66.113.246.173', '66.113.215.36', '66.113.215.82', '66.113.178.81', '66.113.213.93', '66.113.211.150', '66.113.176.17', '66.113.227.16', '66.113.194.203', '66.113.242.27', '66.113.237.108', '66.113.211.96', '66.113.213.245', '66.113.244.92', '66.113.209.132', '66.113.237.64', '66.113.246.139', '66.113.224.11', '66.113.218.89', '66.113.241.173', '66.113.217.40', '66.113.209.242', '66.113.243.36', '66.113.179.75', '66.113.180.149', '66.113.239.138', '66.113.241.198', '66.113.217.156', '66.113.242.60', '66.113.223.215', '66.113.212.93', '66.113.211.107', '66.113.219.120', '66.113.225.14', '66.113.241.126', '66.113.217.27', '66.113.208.68', '66.113.178.202', '66.113.176.130', '66.113.212.104', '66.113.239.229', '66.113.240.13', '66.113.218.202', '66.113.210.47', '66.113.220.248', '66.113.211.85', '66.113.220.169', '66.113.244.50', '66.113.243.217', '66.113.212.105', '66.113.220.119', '66.113.178.188', '66.113.211.63', '66.113.220.217', '66.113.177.168', '66.113.219.183', '66.113.246.200', '66.113.241.97', '66.113.215.96', '66.113.246.180', '66.113.210.115', '66.113.226.102', '66.113.178.127', '66.113.218.58', '66.113.215.60', '66.113.240.194', '66.113.244.105', '66.113.220.23', '66.113.208.38', '66.113.194.253', '66.113.243.167', '66.113.210.85', '66.113.218.111', '66.113.223.225', '66.113.244.201', '66.113.244.82', '66.113.208.246', '66.113.246.12', '66.113.217.235', '66.113.177.150', '66.113.213.207', '66.113.236.140', '66.113.220.149', '66.113.227.98', '66.113.238.226', '66.113.209.223', '66.113.245.163', '66.113.244.114', '66.113.180.178', '66.113.246.211', '66.113.220.28', '66.113.215.95', '66.113.243.155', '66.113.244.204', '66.113.217.129', '66.113.219.14', '66.113.224.243', '66.113.211.130', '66.113.178.137', '66.113.217.192', '66.113.177.233', '66.113.194.73', '66.113.237.242', '66.113.240.59', '66.113.227.50', '66.113.208.199', '66.113.215.249', '66.113.216.238', '66.113.217.23', '66.113.242.171', '66.113.192.42']</t>
  </si>
  <si>
    <t xml:space="preserve">175.29.232.42</t>
  </si>
  <si>
    <t xml:space="preserve">['175.29.232.42', '175.29.240.162', '175.29.236.217', '175.29.251.183', '175.29.252.83', '175.29.255.77', '175.29.245.136', '175.29.230.81', '175.29.248.68', '175.29.248.235', '175.29.242.98', '175.29.252.179', '175.29.231.190', '175.29.242.174', '175.29.242.239', '175.29.233.190', '175.29.242.221', '175.29.240.124', '175.29.242.40', '175.29.238.142', '175.29.246.106', '175.29.226.192', '175.29.238.109', '175.29.246.26', '175.29.236.82', '175.29.243.213', '175.29.227.128', '175.29.224.251', '175.29.237.146', '175.29.237.15', '175.29.228.250', '175.29.251.162', '175.29.251.177', '175.29.255.208', '175.29.231.224', '175.29.227.25', '175.29.239.16', '175.29.245.146', '175.29.236.60', '175.29.236.144', '175.29.235.208', '175.29.236.182', '175.29.255.227', '175.29.245.226', '175.29.229.98', '175.29.227.34', '175.29.224.70', '175.29.235.8', '175.29.228.120', '175.29.246.218', '175.29.247.231', '175.29.244.78', '175.29.232.206', '175.29.232.79', '175.29.251.187', '175.29.234.162', '175.29.233.33', '175.29.224.137', '175.29.224.16', '175.29.234.120', '175.29.243.123', '175.29.229.152', '175.29.246.38', '175.29.243.254', '175.29.251.16', '175.29.229.232', '175.29.240.148', '175.29.228.171', '175.29.228.33', '175.29.243.38', '175.29.225.20', '175.29.239.222', '175.29.236.74', '175.29.253.231', '175.29.245.38', '175.29.233.251', '175.29.242.194', '175.29.247.139', '175.29.225.140', '175.29.231.19', '175.29.250.106', '175.29.241.10', '175.29.230.15', '175.29.229.47', '175.29.227.145', '175.29.230.205', '175.29.252.49', '175.29.229.131', '175.29.227.130', '175.29.248.76', '175.29.231.143', '175.29.227.205', '175.29.226.20', '175.29.227.220', '175.29.238.239', '175.29.232.29', '175.29.225.248', '175.29.249.60', '175.29.255.28', '175.29.250.107', '175.29.228.10', '175.29.240.67', '175.29.236.87', '175.29.252.2', '175.29.244.215', '175.29.246.27', '175.29.233.104', '175.29.232.24', '175.29.252.181', '175.29.241.233', '175.29.243.84', '175.29.236.33', '175.29.233.169', '175.29.226.104', '175.29.239.36', '175.29.235.130', '175.29.232.76', '175.29.242.110', '175.29.232.50', '175.29.230.100', '175.29.236.58', '175.29.229.104', '175.29.254.16', '175.29.243.250', '175.29.242.170', '175.29.228.45', '175.29.250.74', '175.29.235.12', '175.29.238.221', '175.29.252.10', '175.29.242.121', '175.29.242.53', '175.29.245.11', '175.29.235.152', '175.29.225.50', '175.29.248.105', '175.29.245.103', '175.29.250.119', '175.29.226.98', '175.29.248.77', '175.29.250.247', '175.29.239.47', '175.29.250.214', '175.29.245.245', '175.29.231.75', '175.29.231.213', '175.29.245.163', '175.29.245.44', '175.29.230.88', '175.29.232.185', '175.29.241.66', '175.29.247.143', '175.29.248.201', '175.29.245.23', '175.29.229.129', '175.29.226.230', '175.29.236.208', '175.29.224.42', '175.29.247.97', '175.29.224.250', '175.29.246.237', '175.29.240.13', '175.29.246.160', '175.29.255.176', '175.29.234.64', '175.29.244.138', '175.29.255.39', '175.29.253.245', '175.29.232.91', '175.29.225.107', '175.29.231.34', '175.29.240.203', '175.29.224.194', '175.29.226.74', '175.29.231.120', '175.29.240.104', '175.29.243.70', '175.29.251.13', '175.29.224.12', '175.29.244.199', '175.29.230.133', '175.29.232.10', '175.29.246.34', '175.29.243.24', '175.29.230.145', '175.29.226.241', '175.29.253.65', '175.29.248.14', '175.29.252.170', '175.29.225.165', '175.29.232.2', '175.29.250.70', '175.29.233.188', '175.29.230.157', '175.29.236.160', '175.29.227.201', '175.29.253.76', '175.29.235.92', '175.29.230.7', '175.29.253.195', '175.29.235.41', '175.29.245.83', '175.29.243.239', '175.29.236.185', '175.29.240.240', '175.29.252.149', '175.29.236.36', '175.29.231.140', '175.29.253.97', '175.29.255.226', '175.29.235.211', '175.29.250.151', '175.29.228.51', '175.29.251.49', '175.29.244.134', '175.29.244.94', '175.29.252.215', '175.29.239.162', '175.29.229.243', '175.29.254.188', '175.29.254.220', '175.29.225.57', '175.29.253.210', '175.29.244.26', '175.29.236.199', '175.29.226.118', '175.29.226.14', '175.29.254.38', '175.29.231.105', '175.29.228.140', '175.29.229.185', '175.29.245.54', '175.29.254.196', '175.29.226.121', '175.29.244.37', '175.29.228.130', '175.29.231.164', '175.29.232.244', '175.29.232.37', '175.29.230.37', '175.29.238.143', '175.29.228.157', '175.29.251.198', '175.29.236.75', '175.29.231.151', '175.29.238.132', '175.29.248.111', '175.29.251.179', '175.29.225.52', '175.29.230.237', '175.29.240.45', '175.29.235.188', '175.29.234.182', '175.29.231.237', '175.29.236.149', '175.29.246.75', '175.29.242.231', '175.29.241.254', '175.29.242.164', '175.29.239.227', '175.29.226.27', '175.29.237.4', '175.29.254.43', '175.29.244.29', '175.29.234.113', '175.29.240.247', '175.29.253.61', '175.29.242.154', '175.29.247.145', '175.29.255.44', '175.29.236.214', '175.29.244.74', '175.29.234.242', '175.29.227.180', '175.29.229.68', '175.29.252.114', '175.29.254.247', '175.29.235.91', '175.29.246.138', '175.29.242.50', '175.29.230.20', '175.29.227.107', '175.29.241.208', '175.29.243.97', '175.29.236.219', '175.29.247.152', '175.29.238.133', '175.29.226.228', '175.29.244.182', '175.29.247.125', '175.29.243.110', '175.29.251.61', '175.29.241.150', '175.29.247.45', '175.29.254.198', '175.29.244.206', '175.29.246.41', '175.29.252.42', '175.29.233.249']</t>
  </si>
  <si>
    <t xml:space="preserve">174.108.83.200</t>
  </si>
  <si>
    <t xml:space="preserve">['174.108.83.200', '174.97.183.138', '174.99.230.65', '174.108.234.25', '174.102.176.219', '174.99.102.139', '174.99.209.218', '174.97.8.190', '174.111.244.19', '174.107.72.130', '174.102.156.185', '174.101.42.136', '174.108.178.186', '174.107.248.177', '174.97.5.30', '174.108.62.22', '174.109.120.194', '174.98.105.251', '174.108.191.83', '174.98.22.110', '174.99.114.49', '174.99.160.170', '174.108.56.196', '174.98.177.180', '174.102.71.86', '174.101.32.117', '174.110.136.233', '174.108.58.192', '174.107.106.195', '174.108.112.253', '174.99.32.206', '174.99.6.220', '174.99.53.159', '174.102.117.68', '174.104.21.248', '174.99.217.81', '174.99.48.226', '174.109.138.239', '174.102.215.162', '174.107.73.102', '174.109.156.233', '174.108.233.122', '174.107.160.112', '174.101.196.191', '174.103.239.141', '174.97.209.129', '174.107.136.127', '174.107.109.67', '174.108.51.170', '174.99.186.230', '174.99.139.193', '174.96.99.234', '174.109.247.188', '174.108.36.69', '174.104.138.148', '174.108.137.41', '174.110.179.136', '174.98.89.88', '174.103.111.67', '174.97.162.33', '174.98.45.158', '174.107.175.10', '174.111.22.49', '174.99.198.123', '174.96.29.1', '174.103.146.195', '174.96.163.19', '174.99.161.158', '174.106.83.244', '174.103.125.33', '174.105.108.87', '174.99.222.210', '174.108.142.13', '174.108.35.7', '174.97.229.112', '174.98.117.191', '174.102.154.78', '174.107.141.157', '174.99.151.204', '174.102.192.52', '174.98.135.7', '174.108.222.90', '174.105.60.246', '174.106.98.166', '174.99.141.101', '174.98.3.226', '174.97.66.11', '174.99.183.9', '174.99.238.21', '174.96.37.169', '174.108.180.193', '174.99.187.218', '174.106.132.148', '174.111.34.69', '174.102.252.114', '174.99.207.158', '174.111.195.13', '174.96.208.241', '174.103.92.205', '174.108.175.154', '174.108.177.46', '174.99.134.93', '174.99.147.69', '174.97.78.17', '174.99.245.89', '174.99.165.73', '174.104.67.7', '174.107.83.255', '174.97.208.139', '174.99.36.211', '174.101.117.58', '174.102.234.52', '174.110.233.36', '174.99.194.246', '174.98.65.97', '174.106.105.109', '174.98.24.185', '174.99.221.209', '174.99.226.157', '174.108.184.5', '174.96.232.208', '174.99.168.123', '174.109.58.103', '174.99.147.174', '174.107.147.165', '174.108.136.161', '174.106.51.50', '174.99.182.145', '174.108.209.162', '174.102.72.254', '174.98.180.77', '174.108.111.140', '174.108.227.81', '174.99.133.161', '174.108.194.61', '174.106.38.201', '174.100.58.101', '174.102.68.27', '174.99.192.18', '174.108.143.249', '174.110.70.178', '174.99.131.47', '174.108.194.178', '174.104.186.243', '174.97.115.64', '174.98.81.102', '174.99.154.233', '174.99.196.181', '174.97.233.148', '174.98.174.57', '174.96.58.194', '174.99.185.209', '174.102.142.27', '174.102.193.229', '174.99.105.169', '174.101.149.206', '174.106.71.139', '174.99.117.155', '174.99.194.27', '174.106.112.74', '174.103.148.143', '174.105.101.142', '174.108.213.218', '174.100.101.173', '174.104.205.253', '174.102.94.75', '174.108.136.27', '174.98.36.85', '174.96.32.251', '174.110.255.15', '174.98.33.154', '174.106.183.149', '174.105.62.149', '174.107.155.32', '174.105.106.104', '174.106.133.172', '174.108.248.181', '174.101.102.235', '174.104.80.195', '174.99.201.37', '174.105.102.212', '174.96.85.41', '174.101.42.79', '174.105.254.91', '174.108.222.162', '174.108.189.61', '174.110.199.145', '174.107.121.53', '174.99.241.154', '174.108.143.42', '174.103.81.227', '174.108.105.14', '174.110.230.105', '174.109.236.162', '174.99.80.21', '174.110.61.199', '174.100.243.199', '174.98.20.233', '174.104.199.6', '174.110.248.80', '174.102.245.180', '174.108.220.57', '174.97.120.91', '174.103.240.52', '174.110.208.18', '174.109.174.1', '174.100.223.152', '174.104.65.112', '174.105.224.187', '174.108.210.182', '174.100.60.187', '174.99.178.166', '174.104.211.217', '174.108.215.253', '174.99.142.177', '174.99.21.52', '174.102.69.54', '174.108.75.165', '174.100.245.211', '174.106.149.166', '174.108.182.218', '174.96.213.86', '174.110.84.209', '174.102.134.31', '174.99.228.13', '174.101.87.63', '174.99.199.212', '174.101.35.126', '174.106.116.252', '174.96.101.9', '174.106.203.185', '174.109.48.25', '174.110.130.182', '174.108.99.255', '174.108.159.225', '174.108.158.82', '174.99.236.221', '174.96.84.9', '174.100.82.198', '174.101.155.89', '174.97.227.64', '174.109.124.102', '174.96.133.80', '174.108.54.8', '174.99.198.194', '174.106.61.42', '174.99.165.85', '174.106.67.62', '174.99.43.56', '174.99.203.6', '174.99.174.106', '174.97.64.87', '174.107.193.186', '174.102.52.235', '174.97.113.206', '174.108.191.37', '174.110.67.216', '174.106.24.160', '174.97.102.189', '174.111.250.171', '174.106.139.61', '174.106.3.6', '174.108.140.226', '174.102.17.123', '174.103.247.68', '174.104.241.206', '174.108.183.250', '174.108.155.131', '174.105.92.217', '174.110.211.30', '174.100.168.232', '174.102.143.231', '174.110.221.151', '174.106.79.178', '174.105.253.180', '174.104.128.16', '174.101.193.250', '174.98.135.224', '174.99.135.9', '174.99.205.234', '174.97.36.232', '174.99.186.213', '174.106.65.206', '174.99.233.121', '174.107.135.68', '174.107.182.29', '174.99.129.218', '174.110.174.20', '174.106.68.121', '174.108.240.170', '174.111.49.185', '174.103.165.253', '174.97.5.188', '174.99.197.229', '174.108.142.85', '174.99.172.209', '174.97.217.62', '174.108.143.234', '174.108.6.24']</t>
  </si>
  <si>
    <t xml:space="preserve">209.59.168.10</t>
  </si>
  <si>
    <t xml:space="preserve">['209.59.168.10', '209.59.129.119', '209.59.172.205', '209.59.172.165', '209.59.143.157', '209.59.181.128', '209.59.129.161', '209.59.142.26', '209.59.183.119', '209.59.175.76', '209.59.176.36', '209.59.143.71', '209.59.175.29', '209.59.166.154', '209.59.129.22', '209.59.174.247', '209.59.151.163', '209.59.184.106', '209.59.155.120', '209.59.182.212', '209.59.132.6', '209.59.129.83', '209.59.185.110', '209.59.174.35', '209.59.155.176', '209.59.138.42', '209.59.129.127', '209.59.138.186', '209.59.167.23', '209.59.179.242', '209.59.152.48', '209.59.173.63', '209.59.170.237', '209.59.158.109', '209.59.191.35', '209.59.187.87', '209.59.184.62', '209.59.139.253', '209.59.181.115', '209.59.139.59', '209.59.151.84', '209.59.186.165', '209.59.171.12', '209.59.163.23', '209.59.176.25', '209.59.158.77', '209.59.185.92', '209.59.163.211', '209.59.174.97', '209.59.142.107', '209.59.154.37', '209.59.182.32', '209.59.138.214', '209.59.148.186', '209.59.160.156', '209.59.178.124', '209.59.170.29', '209.59.191.246', '209.59.170.180', '209.59.186.183', '209.59.174.238', '209.59.155.200', '209.59.178.40', '209.59.184.16', '209.59.134.99', '209.59.181.82', '209.59.138.176', '209.59.173.185', '209.59.145.17', '209.59.138.118', '209.59.139.112', '209.59.175.218', '209.59.138.156', '209.59.176.8', '209.59.172.249', '209.59.168.127', '209.59.142.32', '209.59.169.33', '209.59.151.152', '209.59.187.233', '209.59.170.46', '209.59.181.83', '209.59.172.136', '209.59.174.88', '209.59.154.157', '209.59.172.160', '209.59.189.107', '209.59.187.221', '209.59.142.207', '209.59.176.37', '209.59.132.66', '209.59.132.113', '209.59.158.86', '209.59.154.95', '209.59.177.185', '209.59.175.135', '209.59.152.106', '209.59.168.165', '209.59.155.82', '209.59.155.29', '209.59.171.213', '209.59.181.213', '209.59.155.154', '209.59.191.140', '209.59.187.72', '209.59.180.158', '209.59.170.66', '209.59.138.249', '209.59.151.99', '209.59.172.34', '209.59.168.204', '209.59.162.21', '209.59.168.114', '209.59.177.251', '209.59.155.129', '209.59.180.73', '209.59.132.17', '209.59.178.27', '209.59.131.27', '209.59.135.120', '209.59.184.183', '209.59.167.193', '209.59.182.226', '209.59.173.142', '209.59.142.250', '209.59.168.143', '209.59.187.110', '209.59.155.126', '209.59.145.20', '209.59.188.154', '209.59.169.152', '209.59.144.179', '209.59.142.143', '209.59.142.205', '209.59.138.38', '209.59.170.10', '209.59.185.80', '209.59.173.113', '209.59.148.22', '209.59.151.60', '209.59.155.202', '209.59.164.129', '209.59.139.78', '209.59.189.140', '209.59.166.116', '209.59.132.114', '209.59.173.143', '209.59.145.162', '209.59.132.13', '209.59.131.13', '209.59.142.85', '209.59.158.114', '209.59.173.145', '209.59.189.149', '209.59.158.16', '209.59.188.25', '209.59.158.71', '209.59.187.234', '209.59.140.92', '209.59.172.214', '209.59.158.29', '209.59.166.153', '209.59.183.100', '209.59.155.242', '209.59.187.179', '209.59.174.7', '209.59.163.227', '209.59.144.83', '209.59.187.49', '209.59.141.105', '209.59.187.194', '209.59.164.249', '209.59.161.113', '209.59.140.102', '209.59.188.186', '209.59.186.111', '209.59.190.76', '209.59.135.71', '209.59.181.35', '209.59.154.113', '209.59.155.89', '209.59.172.35', '209.59.189.217', '209.59.180.47', '209.59.167.224', '209.59.160.100', '209.59.129.111', '209.59.172.132', '209.59.131.195', '209.59.165.5', '209.59.181.101', '209.59.154.38', '209.59.180.125', '209.59.181.106', '209.59.186.140', '209.59.181.64', '209.59.174.102', '209.59.170.16', '209.59.170.37', '209.59.154.59', '209.59.136.78', '209.59.170.131', '209.59.187.98', '209.59.184.142', '209.59.136.81', '209.59.154.82', '209.59.155.99', '209.59.173.106', '209.59.180.204', '209.59.184.129', '209.59.177.16', '209.59.190.67', '209.59.191.244', '209.59.175.232', '209.59.156.13', '209.59.167.254', '209.59.180.110', '209.59.186.7', '209.59.133.23', '209.59.160.101', '209.59.182.132', '209.59.143.103', '209.59.131.219', '209.59.151.65', '209.59.134.147', '209.59.175.128', '209.59.177.134', '209.59.175.238', '209.59.168.197', '209.59.138.72', '209.59.176.167', '209.59.171.244', '209.59.171.69', '209.59.180.173', '209.59.176.102', '209.59.181.236', '209.59.138.152', '209.59.184.122', '209.59.138.85', '209.59.172.113', '209.59.188.182', '209.59.171.205', '209.59.173.27', '209.59.177.218', '209.59.131.220', '209.59.135.221', '209.59.177.65', '209.59.156.127', '209.59.168.76', '209.59.156.180', '209.59.174.163', '209.59.166.115', '209.59.171.54', '209.59.184.196', '209.59.164.132', '209.59.175.40', '209.59.184.110', '209.59.189.154', '209.59.168.186', '209.59.177.206', '209.59.155.36', '209.59.164.152', '209.59.184.127', '209.59.180.44', '209.59.131.16', '209.59.184.7', '209.59.131.227', '209.59.144.79', '209.59.134.146', '209.59.139.88', '209.59.154.207', '209.59.163.88', '209.59.169.185', '209.59.158.17', '209.59.190.53', '209.59.180.36', '209.59.138.132', '209.59.176.52', '209.59.158.24', '209.59.179.241', '209.59.130.150', '209.59.170.13', '209.59.191.45', '209.59.184.19', '209.59.177.80', '209.59.190.44', '209.59.174.173', '209.59.189.14', '209.59.129.37', '209.59.174.155', '209.59.172.167', '209.59.151.138', '209.59.138.90', '209.59.175.186', '209.59.187.70', '209.59.171.139', '209.59.155.246', '209.59.156.4', '209.59.155.39']</t>
  </si>
  <si>
    <t xml:space="preserve">94.15.136.164</t>
  </si>
  <si>
    <t xml:space="preserve">['94.15.136.164', '94.9.69.209', '94.10.142.124', '94.13.93.223', '94.14.124.161', '94.4.11.26', '94.1.35.132', '94.15.95.13', '94.10.218.23', '94.11.120.151', '94.2.145.100', '94.12.187.127', '94.7.124.136', '94.1.102.184', '94.14.160.84', '94.12.183.57', '94.1.144.227', '94.14.181.42', '94.8.150.20', '94.10.240.171', '94.11.119.142', '94.1.191.56', '94.2.11.72', '94.14.176.191', '94.11.1.142', '94.6.83.207', '94.0.25.105', '94.15.4.126', '94.6.158.227', '94.12.0.197', '94.9.35.195', '94.2.59.64', '94.0.232.49', '94.12.70.226', '94.5.48.200', '94.13.65.65', '94.9.90.240', '94.10.20.70', '94.0.100.40', '94.1.165.168', '94.12.96.216', '94.8.79.229', '94.0.6.195', '94.0.168.164', '94.5.167.125', '94.11.166.99', '94.5.176.138', '94.11.223.55', '94.3.114.188', '94.7.236.145', '94.2.82.43', '94.5.136.243', '94.13.172.221', '94.13.113.133', '94.15.56.75', '94.11.224.8', '94.8.178.193', '94.13.95.107', '94.4.231.180', '94.2.177.210', '94.0.210.204', '94.8.51.218', '94.8.5.20', '94.8.159.9', '94.6.207.14', '94.14.30.56', '94.2.248.193', '94.13.76.212', '94.9.180.168', '94.8.87.6', '94.0.60.240', '94.8.19.163', '94.15.12.176', '94.4.115.208', '94.2.88.123', '94.0.150.174', '94.11.170.174', '94.15.185.157', '94.8.85.115', '94.10.87.123', '94.11.253.184', '94.1.128.21', '94.7.134.177', '94.13.76.118', '94.2.5.214', '94.5.179.213', '94.15.95.175', '94.5.184.210', '94.11.132.30', '94.2.92.7', '94.12.208.230', '94.1.122.255', '94.8.30.189', '94.1.103.253', '94.14.127.180', '94.6.50.203', '94.11.186.166', '94.6.41.18', '94.8.91.3', '94.1.65.167', '94.2.11.218', '94.1.118.1', '94.10.212.80', '94.14.223.237', '94.10.69.242', '94.15.95.183', '94.13.114.46', '94.14.215.57', '94.7.82.108', '94.15.95.223', '94.15.169.162', '94.14.227.50', '94.15.161.164', '94.1.19.243', '94.10.135.116', '94.15.16.244', '94.12.15.135', '94.0.56.31', '94.1.143.128', '94.2.53.67', '94.1.245.173', '94.14.102.63', '94.15.88.204', '94.10.180.82', '94.15.206.238', '94.14.193.109', '94.1.62.143', '94.13.243.77', '94.2.64.143', '94.6.209.70', '94.7.69.39', '94.7.71.121', '94.2.127.228', '94.5.63.199', '94.1.201.215', '94.15.33.81', '94.13.133.17', '94.0.93.197', '94.14.152.117', '94.11.101.207', '94.5.201.218', '94.8.22.34', '94.10.52.143', '94.15.18.248', '94.1.188.230', '94.4.244.33', '94.9.101.88', '94.2.209.15', '94.4.164.164', '94.7.207.174', '94.14.59.13', '94.3.75.116', '94.8.47.248', '94.2.40.107', '94.11.229.44', '94.10.20.210', '94.0.115.135', '94.0.31.251', '94.15.142.189', '94.15.183.188', '94.2.242.118', '94.5.106.240', '94.9.32.77', '94.14.224.36', '94.11.11.124', '94.15.18.82', '94.0.49.244', '94.10.50.190', '94.14.71.37', '94.10.131.151', '94.9.10.110', '94.15.179.45', '94.9.175.250', '94.13.110.83', '94.0.62.207', '94.2.172.147', '94.4.166.176', '94.10.219.12', '94.15.95.39', '94.1.81.136', '94.12.221.231', '94.0.96.53', '94.9.13.199', '94.14.157.5', '94.6.211.43', '94.5.99.134', '94.13.235.128', '94.9.151.24', '94.4.73.81', '94.8.121.70', '94.14.204.37', '94.0.105.38', '94.5.139.230', '94.14.157.111', '94.15.214.1', '94.6.28.228', '94.14.111.129', '94.4.208.126', '94.4.40.104', '94.2.98.237', '94.3.156.44', '94.15.205.200', '94.3.144.22', '94.3.239.187', '94.14.74.204', '94.5.251.219', '94.14.252.96', '94.8.200.207', '94.6.251.239', '94.4.146.234', '94.5.9.82', '94.13.251.20', '94.1.56.41', '94.6.225.98', '94.0.9.243', '94.8.212.248', '94.10.250.58', '94.13.128.131', '94.13.190.78', '94.8.252.106', '94.11.190.158', '94.10.60.127', '94.10.68.130', '94.0.192.166', '94.15.34.70', '94.10.65.233', '94.7.14.155', '94.6.171.47', '94.0.204.230', '94.5.64.216', '94.0.148.252', '94.0.143.13', '94.8.15.234', '94.10.107.156', '94.0.210.51', '94.12.180.182', '94.8.248.140', '94.2.252.127', '94.3.82.159', '94.13.164.119', '94.15.95.72', '94.9.181.66', '94.10.248.40', '94.13.70.160', '94.5.175.89', '94.2.207.84', '94.14.50.158', '94.14.177.149', '94.15.228.232', '94.3.103.222', '94.1.145.137', '94.10.158.37', '94.10.170.229', '94.7.222.160', '94.11.221.167', '94.2.75.75', '94.10.159.118', '94.6.240.227', '94.7.103.73', '94.12.211.55', '94.12.150.8', '94.14.201.12', '94.15.95.103', '94.10.30.89', '94.14.210.41', '94.10.40.230', '94.13.202.10', '94.14.157.84', '94.12.31.34', '94.3.126.75', '94.10.107.198', '94.7.173.39', '94.2.224.170', '94.9.105.58', '94.9.69.26', '94.6.160.235', '94.3.239.82', '94.7.202.209', '94.9.173.149', '94.8.8.16', '94.0.240.218', '94.1.166.9', '94.15.105.252', '94.4.184.181', '94.10.58.159', '94.8.101.96', '94.8.207.41', '94.12.19.242', '94.13.245.104', '94.9.160.42', '94.9.46.204', '94.11.68.33', '94.0.173.241', '94.4.220.21', '94.12.219.99', '94.15.6.192', '94.13.34.58']</t>
  </si>
  <si>
    <t xml:space="preserve">180.177.128.92</t>
  </si>
  <si>
    <t xml:space="preserve">['180.177.128.92', '180.176.165.61', '180.177.179.200', '180.176.7.74', '180.176.108.15', '180.177.212.106', '180.176.202.161', '180.176.247.10', '180.177.243.248', '180.177.56.172', '180.176.104.155', '180.177.180.23', '180.176.208.13', '180.176.185.247', '180.177.128.185', '180.177.80.93', '180.176.214.84', '180.176.41.189', '180.177.105.75', '180.177.241.20', '180.176.213.55', '180.177.212.177', '180.176.181.74', '180.177.241.166', '180.176.148.40', '180.176.210.22', '180.176.99.127', '180.177.243.26', '180.176.164.117', '180.177.128.243', '180.177.128.121', '180.177.128.90', '180.177.187.185', '180.176.179.64', '180.177.129.24', '180.176.209.254', '180.177.129.148', '180.176.208.232', '180.176.176.190', '180.177.142.251', '180.176.246.96', '180.176.246.199', '180.176.176.117', '180.176.180.92', '180.176.176.206', '180.176.210.47', '180.177.241.73', '180.176.110.123', '180.176.247.62', '180.176.100.157', '180.176.164.236', '180.176.164.186', '180.176.215.28', '180.176.99.159', '180.176.177.63', '180.177.241.236', '180.177.77.140', '180.177.186.171', '180.177.104.189', '180.176.245.188', '180.177.128.152', '180.177.79.24', '180.176.148.173', '180.177.80.17', '180.176.152.151', '180.177.5.106', '180.177.105.181', '180.176.165.9', '180.177.80.221', '180.177.80.126', '180.177.129.42', '180.177.246.38', '180.176.177.187', '180.176.169.188', '180.177.137.14', '180.177.241.177', '180.176.247.9', '180.176.165.198', '180.177.128.199', '180.177.240.96', '180.177.240.143', '180.177.104.97', '180.177.57.217', '180.177.57.195', '180.176.244.151', '180.177.212.61', '180.176.41.19', '180.176.42.10', '180.177.76.151', '180.176.200.129', '180.176.169.149', '180.176.132.41', '180.176.191.121', '180.176.214.2', '180.177.57.80', '180.177.129.67', '180.176.168.67', '180.176.164.249', '180.176.109.169', '180.177.180.120', '180.177.59.33', '180.176.168.197', '180.176.176.240', '180.176.52.221', '180.176.209.66', '180.176.40.96', '180.176.128.57', '180.176.184.67', '180.176.164.192', '180.177.240.154', '180.176.244.177', '180.177.80.184', '180.176.213.210', '180.176.166.160', '180.176.244.103', '180.177.132.123', '180.176.98.231', '180.177.214.26', '180.177.82.74', '180.176.40.146', '180.176.167.30', '180.176.211.15', '180.176.171.189', '180.177.59.108', '180.176.177.152', '180.177.191.140', '180.176.164.26', '180.176.208.5', '180.176.176.155', '180.177.81.6', '180.177.191.96', '180.177.129.244', '180.176.178.156', '180.176.246.56', '180.177.105.250', '180.177.212.95', '180.176.168.17', '180.176.164.35', '180.177.186.113', '180.177.241.155', '180.177.186.230', '180.177.128.125', '180.177.180.64', '180.176.165.131', '180.177.243.251', '180.176.110.226', '180.177.189.214', '180.176.246.169', '180.176.165.26', '180.177.186.192', '180.177.58.34', '180.177.56.161', '180.177.58.46', '180.177.212.89', '180.176.148.72', '180.177.240.206', '180.176.208.28', '180.176.208.206', '180.176.104.149', '180.177.186.194', '180.176.246.111', '180.176.206.149', '180.177.128.218', '180.177.58.123', '180.177.191.145', '180.176.178.110', '180.177.56.55', '180.176.40.120', '180.176.245.10', '180.177.105.76', '180.176.244.25', '180.176.96.36', '180.176.96.4', '180.176.211.223', '180.177.180.238', '180.176.104.131', '180.176.165.30', '180.176.178.30', '180.176.245.51', '180.177.187.139', '180.177.59.254', '180.177.242.223', '180.177.187.93', '180.176.213.192', '180.176.176.127', '180.176.247.63', '180.176.212.100', '180.177.179.144', '180.177.104.89', '180.176.98.91', '180.177.179.163', '180.177.74.76', '180.176.164.152', '180.176.128.81', '180.176.58.171', '180.176.167.23', '180.177.77.209', '180.176.200.102', '180.176.110.186', '180.176.97.175', '180.177.133.5', '180.177.242.114', '180.177.105.186', '180.177.240.85', '180.176.155.10', '180.176.165.17', '180.177.82.234', '180.177.212.227', '180.176.129.45', '180.177.59.59', '180.177.129.75', '180.176.22.97', '180.176.246.97', '180.177.105.159', '180.176.96.86', '180.177.129.196', '180.176.129.11', '180.176.244.3', '180.177.130.59', '180.176.212.173', '180.176.99.125', '180.177.59.9', '180.176.176.18', '180.177.81.134', '180.176.245.177', '180.177.240.21', '180.176.100.28', '180.177.186.214', '180.176.166.227', '180.177.243.203', '180.176.104.139', '180.177.213.52', '180.176.98.158', '180.176.179.54', '180.176.247.179', '180.176.167.31', '180.176.200.155', '180.176.40.192', '180.177.240.111', '180.176.167.64', '180.176.8.186', '180.177.59.164', '180.176.211.27', '180.176.128.177', '180.176.213.231', '180.177.242.48', '180.177.213.150', '180.177.186.237', '180.176.212.138', '180.176.41.59', '180.176.179.13', '180.177.59.84', '180.176.111.138', '180.177.59.130', '180.176.181.30', '180.176.97.146', '180.176.166.60', '180.177.186.199', '180.176.208.150', '180.177.79.94', '180.177.57.75', '180.177.212.251', '180.177.243.236', '180.177.78.90', '180.176.154.9', '180.177.191.163', '180.177.78.165', '180.176.166.33', '180.177.190.66', '180.176.201.28', '180.176.152.11', '180.176.213.142', '180.177.179.109', '180.177.57.7', '180.176.166.115', '180.176.97.19', '180.177.241.216', '180.177.112.246', '180.176.41.236', '180.177.116.235', '180.176.212.151', '180.176.177.165', '180.176.213.74', '180.177.57.119', '180.176.213.248', '180.176.173.199', '180.177.189.124', '180.177.186.213', '180.177.128.249', '180.177.58.252', '180.177.190.125', '180.176.41.108', '180.177.189.238', '180.176.110.20', '180.177.58.179']</t>
  </si>
  <si>
    <t xml:space="preserve">108.90.125.168</t>
  </si>
  <si>
    <t xml:space="preserve">['108.90.125.168', '108.83.65.107', '108.72.240.62', '108.69.190.112', '108.84.2.58', '108.91.82.149', '108.71.89.11', '108.81.176.151', '108.69.148.157', '108.81.45.143', '108.73.19.3', '108.81.167.136', '108.70.141.165', '108.93.238.94', '108.69.179.122', '108.95.76.253', '108.70.48.152', '108.80.199.148', '108.84.67.72', '108.93.130.255', '108.88.159.62', '108.91.81.134', '108.83.48.215', '108.75.45.171', '108.81.47.163', '108.87.24.66', '108.81.19.68', '108.89.12.241', '108.66.198.188', '108.89.99.208', '108.68.110.119', '108.74.172.214', '108.73.112.235', '108.71.174.62', '108.89.25.78', '108.69.81.125', '108.81.149.159', '108.64.96.168', '108.86.219.7', '108.71.83.106', '108.75.45.28', '108.83.117.90', '108.91.177.135', '108.77.143.156', '108.82.32.64', '108.78.184.173', '108.83.246.75', '108.72.206.27', '108.75.192.61', '108.84.250.89', '108.79.239.249', '108.80.65.169', '108.92.244.95', '108.64.184.95', '108.71.11.100', '108.74.204.138', '108.85.224.68', '108.67.35.34', '108.68.83.49', '108.65.50.225', '108.95.59.140', '108.93.60.163', '108.82.203.203', '108.75.133.100', '108.79.232.40', '108.83.60.33', '108.68.124.132', '108.72.120.156', '108.74.15.24', '108.94.3.9', '108.84.174.248', '108.65.83.248', '108.86.38.77', '108.67.141.212', '108.84.79.160', '108.65.171.37', '108.65.103.181', '108.86.76.207', '108.68.109.244', '108.73.90.43', '108.75.44.225', '108.77.34.59', '108.71.148.248', '108.94.99.154', '108.85.186.90', '108.68.156.150', '108.85.253.243', '108.64.80.77', '108.93.126.248', '108.92.93.57', '108.84.5.151', '108.81.220.84', '108.85.161.114', '108.80.213.17', '108.74.18.228', '108.70.21.60', '108.80.59.110', '108.77.230.213', '108.69.136.33', '108.71.203.166', '108.88.66.7', '108.83.96.161', '108.66.84.167', '108.88.83.31', '108.93.59.192', '108.65.83.108', '108.91.26.50', '108.80.61.169', '108.83.183.107', '108.70.116.217', '108.79.244.18', '108.74.174.206', '108.87.98.37', '108.92.51.219', '108.88.81.189', '108.70.78.8', '108.65.100.20', '108.65.50.1', '108.69.177.141', '108.71.34.216', '108.82.30.230', '108.66.154.165', '108.95.132.224', '108.84.75.107', '108.68.177.42', '108.94.91.132', '108.71.208.118', '108.65.4.224', '108.93.105.25', '108.85.34.92', '108.92.138.109', '108.83.140.36', '108.85.203.57', '108.73.101.192', '108.81.15.205', '108.78.60.86', '108.94.90.191', '108.87.86.57', '108.66.68.240', '108.75.101.142', '108.64.55.81', '108.65.66.162', '108.64.186.186', '108.65.137.153', '108.71.233.24', '108.93.233.5', '108.75.207.131', '108.75.243.87', '108.89.81.173', '108.67.240.46', '108.85.240.225', '108.83.236.70', '108.86.237.70', '108.94.24.51', '108.81.178.86', '108.71.101.224', '108.91.181.7', '108.75.110.254', '108.74.19.69', '108.88.251.6', '108.93.60.42', '108.87.140.235', '108.86.250.216', '108.66.27.242', '108.90.202.73', '108.65.2.165', '108.75.127.213', '108.80.243.25', '108.80.197.157', '108.69.177.47', '108.80.214.205', '108.94.17.116', '108.90.123.83', '108.76.217.10', '108.94.26.109', '108.69.80.27', '108.72.21.62', '108.65.20.227', '108.93.66.200', '108.64.94.74', '108.67.99.185', '108.76.254.83', '108.68.58.41', '108.93.108.148', '108.70.14.15', '108.68.125.149', '108.67.95.166', '108.90.98.177', '108.86.242.81', '108.71.250.93', '108.67.98.40', '108.93.110.61', '108.80.223.108', '108.87.56.130', '108.90.170.30', '108.87.136.207', '108.82.182.167', '108.66.90.54', '108.80.15.73', '108.65.121.138', '108.90.215.142', '108.88.225.223', '108.90.81.121', '108.87.97.163', '108.69.216.122', '108.81.124.24', '108.92.51.230', '108.79.16.196', '108.64.78.136', '108.69.177.205', '108.83.103.59', '108.75.160.91', '108.77.119.31', '108.71.161.178', '108.77.52.1', '108.91.158.27', '108.93.33.241', '108.71.33.69', '108.81.142.236', '108.92.172.251', '108.65.212.183', '108.77.121.123', '108.76.231.78', '108.84.1.16', '108.87.144.204', '108.82.172.212', '108.67.204.17', '108.74.16.96', '108.84.80.121', '108.85.105.170', '108.82.46.84', '108.71.8.26', '108.70.108.216', '108.86.179.232', '108.87.23.228', '108.79.9.200', '108.69.177.135', '108.92.18.84', '108.83.137.220', '108.75.216.23', '108.72.236.242', '108.83.43.166', '108.83.57.224', '108.90.43.123', '108.69.108.42', '108.89.205.44', '108.85.80.139', '108.74.246.33', '108.90.90.180', '108.84.122.80', '108.84.20.154', '108.93.218.74', '108.75.92.130', '108.92.144.189', '108.64.18.84', '108.87.171.109', '108.75.0.48', '108.95.5.150', '108.78.185.159', '108.90.67.135', '108.82.127.59', '108.65.157.16', '108.85.79.17', '108.87.185.218', '108.84.251.93', '108.70.229.79', '108.87.16.146', '108.68.95.170', '108.91.144.234', '108.85.193.75', '108.80.218.82', '108.67.6.108', '108.69.28.174', '108.95.173.253', '108.80.14.43', '108.90.110.91', '108.90.109.138', '108.95.111.118', '108.81.18.253', '108.93.82.167', '108.69.178.231', '108.67.88.197', '108.83.201.194', '108.87.187.50', '108.80.3.125', '108.68.180.34', '108.79.49.3', '108.67.139.154', '108.71.66.79', '108.66.200.155', '108.67.186.109', '108.95.136.80', '108.79.52.158', '108.89.172.47']</t>
  </si>
  <si>
    <t xml:space="preserve">125.166.36.43</t>
  </si>
  <si>
    <t xml:space="preserve">['125.166.36.43', '125.166.34.59', '125.166.48.133', '125.166.62.199', '125.166.45.252', '125.166.43.168', '125.166.36.252', '125.166.61.197', '125.166.49.58', '125.166.60.19', '125.166.63.91', '125.166.63.213', '125.166.33.90', '125.166.33.66', '125.166.45.179', '125.166.45.91', '125.166.37.10', '125.166.60.96', '125.166.37.241', '125.166.37.61', '125.166.62.204', '125.166.40.226', '125.166.45.150', '125.166.56.26', '125.166.39.164', '125.166.47.95', '125.166.62.50', '125.166.35.49', '125.166.63.246', '125.166.32.127', '125.166.32.62', '125.166.40.214', '125.166.46.238', '125.166.57.130', '125.166.39.123', '125.166.37.253', '125.166.51.215', '125.166.33.106', '125.166.34.251', '125.166.35.126', '125.166.60.58', '125.166.62.33', '125.166.36.199', '125.166.45.62', '125.166.42.67', '125.166.60.210', '125.166.33.244', '125.166.46.103', '125.166.34.83', '125.166.43.174', '125.166.61.195', '125.166.63.209', '125.166.38.91', '125.166.45.149', '125.166.37.233', '125.166.45.50', '125.166.48.40', '125.166.62.244', '125.166.62.79', '125.166.50.217', '125.166.40.177', '125.166.32.3', '125.166.45.18', '125.166.62.190', '125.166.33.107', '125.166.50.102', '125.166.62.169', '125.166.46.148', '125.166.62.170', '125.166.39.133', '125.166.36.164', '125.166.51.173', '125.166.36.73', '125.166.60.145', '125.166.42.39', '125.166.60.25', '125.166.62.255', '125.166.37.173', '125.166.34.204', '125.166.42.196', '125.166.38.74', '125.166.47.8', '125.166.39.236', '125.166.33.28', '125.166.34.9', '125.166.62.222', '125.166.61.125', '125.166.60.163', '125.166.38.174', '125.166.42.42', '125.166.62.40', '125.166.45.100', '125.166.43.120', '125.166.34.211', '125.166.60.0', '125.166.41.198', '125.166.36.82', '125.166.51.94', '125.166.60.229', '125.166.36.244', '125.166.62.112', '125.166.57.182', '125.166.48.85', '125.166.37.121', '125.166.40.5', '125.166.60.203', '125.166.47.142', '125.166.63.218', '125.166.62.51', '125.166.62.80', '125.166.46.205', '125.166.46.83', '125.166.50.36', '125.166.37.35', '125.166.39.144', '125.166.50.121', '125.166.37.34', '125.166.44.163', '125.166.38.41', '125.166.37.230', '125.166.49.97', '125.166.49.24', '125.166.32.232', '125.166.37.110', '125.166.57.191', '125.166.50.156', '125.166.61.186', '125.166.39.163', '125.166.35.128', '125.166.50.246', '125.166.40.202', '125.166.46.200', '125.166.33.211', '125.166.38.148', '125.166.43.79', '125.166.43.23', '125.166.39.141', '125.166.44.179', '125.166.37.224', '125.166.38.106', '125.166.40.73', '125.166.61.235', '125.166.62.226', '125.166.42.195', '125.166.33.209', '125.166.47.136', '125.166.38.35', '125.166.35.68', '125.166.51.131', '125.166.40.19', '125.166.62.84', '125.166.62.165', '125.166.36.69', '125.166.50.104', '125.166.47.29', '125.166.40.154', '125.166.45.163', '125.166.47.212', '125.166.61.52', '125.166.51.250', '125.166.50.11', '125.166.50.175', '125.166.44.77', '125.166.41.241', '125.166.40.152', '125.166.33.203', '125.166.60.87', '125.166.34.176', '125.166.42.149', '125.166.33.36', '125.166.46.102', '125.166.43.240', '125.166.38.9', '125.166.33.247', '125.166.61.246', '125.166.40.62', '125.166.50.135', '125.166.34.26', '125.166.41.178', '125.166.57.186', '125.166.32.222', '125.166.47.186', '125.166.51.234', '125.166.48.84', '125.166.47.161', '125.166.60.198', '125.166.48.15', '125.166.33.175', '125.166.42.89', '125.166.36.63', '125.166.62.223', '125.166.32.0', '125.166.60.195', '125.166.37.155', '125.166.39.7', '125.166.47.144', '125.166.39.78', '125.166.33.198', '125.166.37.177', '125.166.44.196', '125.166.34.52', '125.166.51.210', '125.166.44.53', '125.166.42.209', '125.166.57.60', '125.166.38.135', '125.166.61.33', '125.166.56.144', '125.166.40.16', '125.166.40.56', '125.166.39.139', '125.166.49.215', '125.166.45.9', '125.166.50.63', '125.166.60.237', '125.166.57.92', '125.166.39.107', '125.166.32.122', '125.166.40.137', '125.166.32.242', '125.166.45.194', '125.166.39.205', '125.166.43.233', '125.166.63.196', '125.166.60.77', '125.166.46.198', '125.166.34.101', '125.166.57.42', '125.166.43.53', '125.166.33.164', '125.166.60.174', '125.166.62.181', '125.166.34.241', '125.166.62.177', '125.166.42.32', '125.166.37.6', '125.166.41.123', '125.166.49.243', '125.166.63.63', '125.166.36.181', '125.166.42.48', '125.166.39.2', '125.166.57.226', '125.166.47.137', '125.166.43.131', '125.166.45.232', '125.166.56.92', '125.166.37.195', '125.166.32.11', '125.166.38.198', '125.166.47.210', '125.166.61.95', '125.166.36.102', '125.166.63.223', '125.166.57.171', '125.166.41.56', '125.166.47.43', '125.166.41.101', '125.166.40.3', '125.166.46.172', '125.166.47.231', '125.166.51.106', '125.166.50.96', '125.166.40.220', '125.166.45.72', '125.166.42.50', '125.166.33.30', '125.166.50.186', '125.166.34.178', '125.166.49.54', '125.166.63.96', '125.166.36.41', '125.166.34.202', '125.166.51.223', '125.166.35.54', '125.166.37.251', '125.166.37.117', '125.166.57.170', '125.166.35.21', '125.166.43.225', '125.166.32.87', '125.166.33.242', '125.166.48.36', '125.166.56.230', '125.166.60.44', '125.166.36.178', '125.166.56.45', '125.166.41.221', '125.166.46.218', '125.166.63.100', '125.166.46.127', '125.166.45.117', '125.166.39.36', '125.166.38.221']</t>
  </si>
  <si>
    <t xml:space="preserve">67.205.10.168</t>
  </si>
  <si>
    <t xml:space="preserve">['67.205.10.168', '67.205.40.15', '67.205.30.149', '67.205.2.105', '67.205.40.229', '67.205.16.159', '67.205.36.147', '67.205.1.147', '67.205.40.186', '67.205.50.7', '67.205.57.46', '67.205.55.4', '67.205.15.154', '67.205.13.184', '67.205.30.150', '67.205.25.4', '67.205.37.67', '67.205.40.17', '67.205.31.183', '67.205.40.96', '67.205.53.188', '67.205.57.193', '67.205.29.80', '67.205.58.155', '67.205.37.113', '67.205.51.123', '67.205.22.231', '67.205.1.104', '67.205.56.144', '67.205.29.82', '67.205.22.17', '67.205.12.13', '67.205.58.78', '67.205.19.175', '67.205.31.14', '67.205.18.246', '67.205.3.12', '67.205.0.161', '67.205.22.92', '67.205.31.212', '67.205.28.222', '67.205.0.27', '67.205.41.23', '67.205.52.138', '67.205.24.57', '67.205.22.148', '67.205.12.255', '67.205.48.37', '67.205.37.248', '67.205.42.157', '67.205.26.206', '67.205.11.216', '67.205.38.16', '67.205.54.45', '67.205.20.141', '67.205.30.45', '67.205.39.46', '67.205.28.227', '67.205.13.234', '67.205.41.64', '67.205.13.117', '67.205.21.202', '67.205.23.213', '67.205.13.160', '67.205.12.64', '67.205.28.78', '67.205.24.166', '67.205.58.32', '67.205.1.224', '67.205.28.241', '67.205.51.149', '67.205.37.101', '67.205.15.165', '67.205.24.176', '67.205.2.208', '67.205.15.117', '67.205.31.34', '67.205.24.7', '67.205.58.3', '67.205.14.88', '67.205.39.9', '67.205.37.25', '67.205.38.113', '67.205.31.101', '67.205.22.52', '67.205.2.55', '67.205.1.208', '67.205.38.36', '67.205.25.217', '67.205.11.5', '67.205.10.11', '67.205.11.157', '67.205.54.1', '67.205.37.80', '67.205.40.242', '67.205.55.82', '67.205.56.24', '67.205.18.106', '67.205.31.119', '67.205.29.6', '67.205.15.130', '67.205.14.209', '67.205.49.201', '67.205.40.216', '67.205.2.239', '67.205.56.169', '67.205.58.95', '67.205.21.90', '67.205.36.181', '67.205.28.129', '67.205.37.128', '67.205.24.203', '67.205.13.131', '67.205.26.204', '67.205.11.67', '67.205.15.131', '67.205.27.160', '67.205.38.146', '67.205.38.119', '67.205.31.73', '67.205.48.18', '67.205.28.187', '67.205.29.234', '67.205.48.19', '67.205.12.166', '67.205.38.17', '67.205.40.74', '67.205.50.112', '67.205.0.55', '67.205.39.113', '67.205.31.27', '67.205.48.235', '67.205.14.25', '67.205.41.201', '67.205.25.1', '67.205.37.36', '67.205.51.170', '67.205.54.60', '67.205.57.13', '67.205.19.131', '67.205.10.184', '67.205.0.148', '67.205.13.229', '67.205.30.172', '67.205.12.55', '67.205.49.166', '67.205.31.196', '67.205.2.132', '67.205.48.44', '67.205.14.79', '67.205.42.136', '67.205.1.229', '67.205.40.52', '67.205.16.210', '67.205.28.7', '67.205.14.40', '67.205.55.54', '67.205.2.214', '67.205.37.24', '67.205.30.151', '67.205.39.24', '67.205.13.89', '67.205.14.201', '67.205.30.123', '67.205.26.84', '67.205.42.109', '67.205.14.75', '67.205.20.219', '67.205.54.87', '67.205.28.49', '67.205.41.163', '67.205.1.253', '67.205.48.191', '67.205.27.214', '67.205.57.189', '67.205.11.144', '67.205.10.94', '67.205.56.232', '67.205.40.82', '67.205.22.127', '67.205.59.113', '67.205.29.123', '67.205.29.240', '67.205.24.64', '67.205.1.109', '67.205.1.10', '67.205.36.143', '67.205.56.88', '67.205.28.221', '67.205.56.240', '67.205.11.246', '67.205.30.252', '67.205.52.0', '67.205.1.160', '67.205.28.39', '67.205.13.134', '67.205.1.30', '67.205.37.247', '67.205.23.79', '67.205.10.75', '67.205.58.101', '67.205.36.38', '67.205.41.118', '67.205.25.62', '67.205.2.224', '67.205.40.51', '67.205.2.80', '67.205.56.121', '67.205.16.198', '67.205.10.120', '67.205.15.142', '67.205.29.145', '67.205.29.224', '67.205.53.194', '67.205.15.198', '67.205.13.207', '67.205.16.243', '67.205.31.0', '67.205.30.110', '67.205.25.209', '67.205.12.68', '67.205.1.128', '67.205.29.31', '67.205.26.69', '67.205.30.103', '67.205.10.48', '67.205.3.216', '67.205.56.192', '67.205.27.58', '67.205.57.236', '67.205.28.100', '67.205.58.68', '67.205.26.106', '67.205.2.234', '67.205.41.152', '67.205.19.225', '67.205.13.164', '67.205.10.103', '67.205.3.219', '67.205.36.62', '67.205.29.154', '67.205.36.89', '67.205.23.219', '67.205.56.17', '67.205.10.197', '67.205.31.185', '67.205.1.176', '67.205.55.250', '67.205.58.203', '67.205.18.29', '67.205.23.241', '67.205.0.78', '67.205.56.145', '67.205.2.119', '67.205.39.215', '67.205.37.92', '67.205.30.168', '67.205.18.175', '67.205.24.190', '67.205.49.41', '67.205.31.4', '67.205.58.235', '67.205.13.15', '67.205.16.220', '67.205.36.177', '67.205.36.190', '67.205.3.197', '67.205.58.247', '67.205.20.213', '67.205.2.166', '67.205.2.179', '67.205.10.19', '67.205.3.239', '67.205.2.1', '67.205.12.177', '67.205.13.77', '67.205.41.168', '67.205.1.251', '67.205.11.217', '67.205.25.82', '67.205.17.108', '67.205.23.234', '67.205.16.181', '67.205.15.204', '67.205.14.138', '67.205.57.169', '67.205.13.76', '67.205.39.128', '67.205.28.72', '67.205.38.182', '67.205.36.125', '67.205.1.63']</t>
  </si>
  <si>
    <t xml:space="preserve">98.144.138.248</t>
  </si>
  <si>
    <t xml:space="preserve">['98.144.138.248', '98.150.207.121', '98.148.234.171', '98.156.188.51', '98.152.65.86', '98.152.238.190', '98.156.201.218', '98.148.100.199', '98.152.32.12', '98.148.234.33', '98.152.149.1', '98.155.165.78', '98.152.118.82', '98.151.3.41', '98.152.36.33', '98.144.229.144', '98.153.52.58', '98.153.188.233', '98.145.21.19', '98.153.59.239', '98.148.226.171', '98.145.208.7', '98.153.47.146', '98.152.171.17', '98.153.30.186', '98.156.228.91', '98.144.39.220', '98.153.8.162', '98.152.139.242', '98.153.47.99', '98.155.236.159', '98.156.227.158', '98.153.237.82', '98.152.52.201', '98.152.165.182', '98.155.106.243', '98.148.216.201', '98.153.88.27', '98.152.131.42', '98.152.157.67', '98.144.143.49', '98.156.118.56', '98.151.56.255', '98.153.71.130', '98.153.56.210', '98.155.202.130', '98.153.252.178', '98.152.244.41', '98.152.113.226', '98.144.162.112', '98.151.148.110', '98.150.238.186', '98.153.69.94', '98.153.68.4', '98.151.192.86', '98.157.147.215', '98.157.244.48', '98.144.230.227', '98.153.32.197', '98.148.110.116', '98.156.195.45', '98.156.153.244', '98.157.114.20', '98.148.240.179', '98.152.150.54', '98.152.27.69', '98.152.82.20', '98.156.22.238', '98.153.76.58', '98.152.116.170', '98.152.118.142', '98.148.109.123', '98.152.160.60', '98.153.155.122', '98.151.73.126', '98.155.137.203', '98.153.120.106', '98.153.0.250', '98.153.101.131', '98.152.155.137', '98.155.150.10', '98.150.66.137', '98.152.233.146', '98.151.137.180', '98.150.76.255', '98.152.11.147', '98.149.0.194', '98.144.193.103', '98.150.208.66', '98.156.232.24', '98.152.140.42', '98.152.141.250', '98.150.176.143', '98.144.226.143', '98.150.155.173', '98.150.161.68', '98.148.224.37', '98.144.126.132', '98.156.211.52', '98.153.181.74', '98.146.74.82', '98.153.184.2', '98.153.82.181', '98.155.212.101', '98.150.67.50', '98.145.192.15', '98.151.112.114', '98.152.184.78', '98.153.137.187', '98.150.153.127', '98.144.173.49', '98.153.156.158', '98.151.44.179', '98.146.176.20', '98.152.135.1', '98.153.189.50', '98.151.18.21', '98.152.244.138', '98.145.89.224', '98.153.32.251', '98.153.165.202', '98.156.118.185', '98.153.157.185', '98.152.18.82', '98.156.173.221', '98.148.122.111', '98.156.98.74', '98.153.62.81', '98.152.75.37', '98.152.213.48', '98.152.223.42', '98.152.236.54', '98.152.3.21', '98.153.59.98', '98.156.192.39', '98.153.29.76', '98.152.213.100', '98.145.225.208', '98.145.141.52', '98.152.145.147', '98.153.164.2', '98.151.139.27', '98.144.241.118', '98.156.244.92', '98.148.179.216', '98.155.21.118', '98.153.59.86', '98.144.243.116', '98.153.134.27', '98.144.247.56', '98.152.139.114', '98.156.225.123', '98.147.125.44', '98.153.203.195', '98.148.130.114', '98.152.3.194', '98.153.42.22', '98.153.224.203', '98.153.138.167', '98.155.224.86', '98.152.205.250', '98.152.244.59', '98.152.155.148', '98.152.0.68', '98.152.157.202', '98.146.242.201', '98.152.138.50', '98.153.99.205', '98.153.154.82', '98.152.55.130', '98.153.224.250', '98.146.137.180', '98.152.103.198', '98.153.110.197', '98.153.237.42', '98.150.227.184', '98.155.0.139', '98.152.244.34', '98.147.125.20', '98.152.70.29', '98.155.200.66', '98.146.129.130', '98.151.129.221', '98.155.37.181', '98.152.40.82', '98.156.155.9', '98.153.38.98', '98.156.66.32', '98.156.198.2', '98.150.105.4', '98.155.145.215', '98.144.153.250', '98.151.59.114', '98.152.215.59', '98.156.26.35', '98.153.207.106', '98.150.228.52', '98.152.230.166', '98.152.206.196', '98.153.62.250', '98.156.233.66', '98.152.8.153', '98.152.204.209', '98.156.16.99', '98.153.31.252', '98.153.2.178', '98.152.241.13', '98.150.198.50', '98.153.62.147', '98.146.179.49', '98.153.82.212', '98.150.219.234', '98.144.34.182', '98.156.26.34', '98.153.81.162', '98.148.243.140', '98.151.148.139', '98.153.50.117', '98.153.59.234', '98.153.201.3', '98.152.218.218', '98.153.190.92', '98.152.161.70', '98.145.151.122', '98.144.66.88', '98.155.231.152', '98.148.71.11', '98.146.216.154', '98.152.159.74', '98.153.226.114', '98.153.35.51', '98.146.141.107', '98.152.38.233', '98.153.4.118', '98.153.58.30', '98.156.165.109', '98.155.81.223', '98.150.77.14', '98.152.49.113', '98.157.242.45', '98.151.25.96', '98.153.62.122', '98.152.249.139', '98.153.82.10', '98.150.195.21', '98.155.32.176', '98.156.235.232', '98.153.225.218', '98.153.188.190', '98.147.124.130', '98.152.208.50', '98.152.39.210', '98.153.45.174', '98.153.62.217', '98.153.53.154', '98.148.230.11', '98.152.132.134', '98.153.236.227', '98.151.13.195', '98.152.146.154', '98.152.17.163', '98.155.64.79', '98.152.54.210', '98.152.73.198', '98.152.126.254', '98.152.14.153', '98.144.233.83', '98.148.123.226', '98.153.58.134', '98.153.62.197', '98.146.167.57', '98.157.229.67', '98.153.240.162', '98.155.241.216', '98.152.170.195', '98.152.71.74', '98.148.64.46', '98.144.162.93', '98.150.221.121', '98.152.9.92', '98.153.31.182', '98.152.222.170', '98.155.52.231', '98.152.35.158', '98.152.248.122', '98.155.69.69', '98.157.88.213', '98.153.235.178', '98.148.74.128', '98.150.146.31', '98.153.12.91', '98.151.145.60']</t>
  </si>
  <si>
    <t xml:space="preserve">41.39.108.7</t>
  </si>
  <si>
    <t xml:space="preserve">['41.39.108.7', '41.39.172.62', '41.39.181.181', '41.39.50.108', '41.39.202.62', '41.39.214.210', '41.39.199.145', '41.39.206.190', '41.38.187.241', '41.39.14.221', '41.39.190.64', '41.39.28.235', '41.39.14.60', '41.39.113.106', '41.39.161.177', '41.39.241.194', '41.38.126.137', '41.38.224.106', '41.38.128.25', '41.38.159.159', '41.38.210.42', '41.39.128.132', '41.38.59.138', '41.38.152.173', '41.39.114.168', '41.39.81.196', '41.38.135.106', '41.38.137.17', '41.39.212.2', '41.38.142.73', '41.39.143.71', '41.38.235.207', '41.38.199.105', '41.39.100.89', '41.39.232.98', '41.39.115.94', '41.38.118.226', '41.39.221.65', '41.38.216.166', '41.38.68.194', '41.38.56.64', '41.39.170.30', '41.38.222.191', '41.39.233.162', '41.39.204.137', '41.39.25.51', '41.39.74.39', '41.38.66.189', '41.38.44.73', '41.38.119.99', '41.38.122.30', '41.38.209.174', '41.38.55.22', '41.39.93.15', '41.39.104.60', '41.39.134.128', '41.39.27.65', '41.39.192.112', '41.39.83.200', '41.38.53.140', '41.39.95.194', '41.39.42.210', '41.38.15.200', '41.39.166.26', '41.39.31.165', '41.39.183.175', '41.38.183.87', '41.38.159.11', '41.38.8.18', '41.39.55.226', '41.39.60.163', '41.39.82.172', '41.38.238.150', '41.38.133.232', '41.39.81.69', '41.39.236.25', '41.39.152.246', '41.38.136.194', '41.39.73.137', '41.39.42.141', '41.38.75.161', '41.38.44.77', '41.39.224.33', '41.39.218.59', '41.39.206.22', '41.39.147.136', '41.39.94.78', '41.39.188.130', '41.38.175.2', '41.38.54.152', '41.39.25.77', '41.39.203.216', '41.38.186.220', '41.39.155.193', '41.39.232.153', '41.39.157.153', '41.38.112.153', '41.39.51.222', '41.39.230.253', '41.38.155.244', '41.38.166.95', '41.39.160.148', '41.39.247.251', '41.39.30.54', '41.39.164.15', '41.38.202.218', '41.38.76.166', '41.39.156.49', '41.39.231.163', '41.39.253.82', '41.39.83.199', '41.39.144.18', '41.39.156.183', '41.39.212.97', '41.38.26.95', '41.39.36.225', '41.38.183.221', '41.39.134.93', '41.39.192.34', '41.39.175.225', '41.39.120.202', '41.39.61.183', '41.39.173.65', '41.38.168.15', '41.38.121.27', '41.39.0.246', '41.39.68.41', '41.38.20.202', '41.39.1.199', '41.38.127.55', '41.39.177.77', '41.39.59.196', '41.39.132.51', '41.39.35.248', '41.38.66.234', '41.38.176.235', '41.39.71.188', '41.39.194.156', '41.39.210.59', '41.39.158.124', '41.39.58.108', '41.39.239.142', '41.39.181.76', '41.39.88.3', '41.38.11.209', '41.38.191.153', '41.39.95.74', '41.39.225.72', '41.38.213.102', '41.38.156.26', '41.39.10.19', '41.38.45.250', '41.39.195.131', '41.39.213.199', '41.39.38.129', '41.39.159.89', '41.38.31.200', '41.38.9.114', '41.38.41.10', '41.39.165.87', '41.39.43.45', '41.39.45.76', '41.38.124.81', '41.38.81.173', '41.39.137.82', '41.39.131.216', '41.39.102.41', '41.39.144.73', '41.38.93.10', '41.39.237.111', '41.39.192.162', '41.38.38.102', '41.38.199.143', '41.38.139.77', '41.38.8.75', '41.38.157.145', '41.39.219.171', '41.39.162.116', '41.38.64.5', '41.39.104.19', '41.38.199.2', '41.38.243.88', '41.38.67.41', '41.39.212.1', '41.38.228.153', '41.39.244.221', '41.39.237.115', '41.39.236.130', '41.38.77.13', '41.39.93.11', '41.39.110.214', '41.39.52.226', '41.39.213.128', '41.39.209.90', '41.38.8.163', '41.39.226.163', '41.39.5.163', '41.39.194.222', '41.38.169.25', '41.38.166.182', '41.38.18.138', '41.39.127.169', '41.38.25.130', '41.39.103.102', '41.39.57.7', '41.39.191.238', '41.39.216.70', '41.39.218.171', '41.39.156.97', '41.39.72.124', '41.39.52.211', '41.39.98.32', '41.39.212.53', '41.38.192.118', '41.39.216.171', '41.38.164.75', '41.39.253.78', '41.38.73.3', '41.38.129.13', '41.39.213.62', '41.39.246.115', '41.39.97.18', '41.38.245.148', '41.39.147.193', '41.39.14.163', '41.39.163.81', '41.38.42.143', '41.39.199.69', '41.39.199.140', '41.38.39.62', '41.39.155.245', '41.38.224.184', '41.38.88.69', '41.39.39.21', '41.39.60.83', '41.38.99.238', '41.39.122.126', '41.38.26.158', '41.39.247.156', '41.39.248.105', '41.38.95.156', '41.39.157.149', '41.39.95.196', '41.39.17.194', '41.38.209.178', '41.39.97.21', '41.39.95.219', '41.39.58.194', '41.39.107.132', '41.38.199.148', '41.38.182.60', '41.39.161.212', '41.39.248.107', '41.39.149.185', '41.38.200.26', '41.39.200.218', '41.38.190.56', '41.39.0.195', '41.39.99.104', '41.39.196.171', '41.39.58.58', '41.38.159.157', '41.38.177.42', '41.39.48.122', '41.39.1.181', '41.38.59.229', '41.38.104.83', '41.39.150.126', '41.39.159.165', '41.39.116.227', '41.39.17.68', '41.39.179.79', '41.39.195.178', '41.39.162.131', '41.38.248.90', '41.38.167.52', '41.38.253.164', '41.38.92.123', '41.39.105.109', '41.39.82.3', '41.38.51.146', '41.39.175.214', '41.38.146.242', '41.39.229.124', '41.38.120.185', '41.38.21.8', '41.39.170.170', '41.38.9.13', '41.38.139.74', '41.39.14.13', '41.38.162.22']</t>
  </si>
  <si>
    <t xml:space="preserve">173.194.78.110</t>
  </si>
  <si>
    <t xml:space="preserve">['173.194.78.110', '173.194.223.198', '173.194.160.102', '173.194.203.199', '173.194.175.19', '173.194.212.114', '173.194.221.94', '173.194.178.74', '173.194.203.112', '173.194.189.195', '173.194.200.137', '173.194.210.159', '173.194.211.116', '173.194.139.9', '173.194.24.249', '173.194.219.92', '173.194.176.141', '173.194.51.249', '173.194.128.234', '173.194.142.183', '173.194.189.130', '173.194.189.27', '173.194.142.73', '173.194.50.36', '173.194.51.185', '173.194.78.90', '173.194.206.83', '173.194.50.22', '173.194.73.207', '173.194.177.162', '173.194.52.40', '173.194.195.200', '173.194.187.134', '173.194.181.32', '173.194.221.202', '173.194.66.105', '173.194.201.153', '173.194.164.104', '173.194.223.112', '173.194.185.11', '173.194.195.19', '173.194.211.176', '173.194.210.97', '173.194.70.100', '173.194.78.112', '173.194.203.129', '173.194.217.156', '173.194.142.170', '173.194.176.10', '173.194.218.159', '173.194.163.22', '173.194.192.144', '173.194.200.97', '173.194.152.136', '173.194.194.144', '173.194.199.148', '173.194.66.107', '173.194.217.132', '173.194.220.145', '173.194.66.120', '173.194.216.123', '173.194.189.78', '173.194.194.143', '173.194.178.15', '173.194.76.81', '173.194.70.143', '173.194.216.199', '173.194.12.59', '173.194.179.6', '173.194.177.212', '173.194.70.191', '173.194.178.138', '173.194.76.156', '173.194.217.136', '173.194.59.10', '173.194.219.198', '173.194.52.42', '173.194.221.207', '173.194.50.147', '173.194.53.203', '173.194.217.149', '173.194.189.225', '173.194.203.120', '173.194.179.141', '173.194.28.74', '173.194.50.7', '173.194.203.152', '173.194.181.18', '173.194.208.181', '173.194.202.83', '173.194.223.200', '173.194.195.102', '173.194.179.134', '173.194.69.106', '173.194.128.166', '173.194.198.107', '173.194.69.142', '173.194.69.151', '173.194.196.144', '173.194.67.176', '173.194.205.159', '173.194.155.233', '173.194.193.91', '173.194.78.178', '173.194.203.163', '173.194.197.119', '173.194.177.228', '173.194.76.31', '173.194.218.157', '173.194.199.161', '173.194.178.28', '173.194.163.205', '173.194.61.44', '173.194.66.93', '173.194.200.133', '173.194.223.132', '173.194.59.75', '173.194.200.217', '173.194.22.39', '173.194.164.202', '173.194.29.88', '173.194.49.152', '173.194.199.116', '173.194.142.76', '173.194.150.108', '173.194.217.190', '173.194.181.223', '173.194.182.25', '173.194.180.79', '173.194.141.152', '173.194.31.170', '173.194.155.137', '173.194.144.38', '173.194.192.146', '173.194.49.135', '173.194.177.85', '173.194.217.107', '173.194.212.176', '173.194.222.137', '173.194.208.31', '173.194.198.197', '173.194.215.91', '173.194.182.26', '173.194.179.131', '173.194.216.18', '173.194.166.105', '173.194.193.125', '173.194.186.41', '173.194.181.140', '173.194.211.124', '173.194.200.155', '173.194.12.87', '173.194.73.82', '173.194.192.118', '173.194.24.204', '173.194.219.164', '173.194.150.156', '173.194.210.122', '173.194.206.121', '173.194.78.181', '173.194.221.161', '173.194.196.145', '173.194.193.31', '173.194.223.152', '173.194.79.97', '173.194.196.141', '173.194.198.193', '173.194.78.165', '173.194.5.200', '173.194.24.202', '173.194.68.217', '173.194.189.160', '173.194.212.95', '173.194.189.161', '173.194.195.167', '173.194.151.72', '173.194.217.102', '173.194.151.12', '173.194.181.155', '173.194.216.99', '173.194.17.106', '173.194.221.196', '173.194.70.103', '173.194.220.119', '173.194.203.82', '173.194.55.91', '173.194.204.197', '173.194.223.91', '173.194.212.99', '173.194.152.103', '173.194.178.6', '173.194.177.151', '173.194.52.6', '173.194.150.247', '173.194.52.41', '173.194.189.204', '173.194.207.155', '173.194.163.143', '173.194.175.152', '173.194.186.168', '173.194.129.231', '173.194.219.133', '173.194.219.128', '173.194.66.166', '173.194.28.106', '173.194.190.105', '173.194.203.98', '173.194.194.132', '173.194.143.169', '173.194.208.147', '173.194.204.31', '173.194.79.123', '173.194.66.112', '173.194.177.1', '173.194.69.118', '173.194.206.114', '173.194.199.129', '173.194.210.106', '173.194.201.147', '173.194.201.125', '173.194.70.196', '173.194.189.84', '173.194.220.107', '173.194.66.141', '173.194.178.197', '173.194.147.89', '173.194.219.121', '173.194.192.156', '173.194.177.198', '173.194.165.106', '173.194.147.23', '173.194.68.163', '173.194.208.166', '173.194.178.216', '173.194.193.94', '173.194.30.9', '173.194.54.252', '173.194.113.227', '173.194.131.138', '173.194.220.142', '173.194.199.90', '173.194.219.162', '173.194.53.200', '173.194.222.152', '173.194.198.194', '173.194.220.200', '173.194.192.151', '173.194.196.120', '173.194.177.91', '173.194.216.129', '173.194.147.98', '173.194.222.96', '173.194.61.76', '173.194.206.106', '173.194.79.162', '173.194.69.148', '173.194.206.105', '173.194.210.102', '173.194.74.117', '173.194.188.169', '173.194.69.110', '173.194.136.183', '173.194.19.136', '173.194.177.95', '173.194.189.211', '173.194.150.204', '173.194.200.125', '173.194.179.206', '173.194.78.200', '173.194.204.153', '173.194.218.117', '173.194.136.217', '173.194.76.117', '173.194.79.99', '173.194.70.176', '173.194.152.73', '173.194.201.110', '173.194.51.183', '173.194.19.154', '173.194.177.32', '173.194.131.154', '173.194.76.144', '173.194.181.226', '173.194.211.193', '173.194.194.84', '173.194.78.143', '173.194.205.119', '173.194.220.18', '173.194.150.188', '173.194.189.13', '173.194.204.125']</t>
  </si>
  <si>
    <t xml:space="preserve">123.125.222.188</t>
  </si>
  <si>
    <t xml:space="preserve">['123.125.222.188', '123.127.246.243', '123.124.91.51', '123.125.106.61', '123.127.3.7', '123.127.150.199', '123.127.62.203', '123.125.5.70', '123.125.104.218', '123.124.154.38', '123.124.79.245', '123.126.101.221', '123.124.175.160', '123.124.208.92', '123.115.85.58', '123.127.97.241', '123.125.103.130', '123.124.208.47', '123.126.42.208', '123.125.104.77', '123.124.175.176', '123.124.0.50', '123.125.29.97', '123.126.150.22', '123.127.164.50', '123.124.229.139', '123.124.19.62', '123.127.162.127', '123.125.54.240', '123.127.162.49', '123.127.10.153', '123.124.19.60', '123.127.106.180', '123.127.132.226', '123.124.208.64', '123.125.101.88', '123.127.15.237', '123.127.216.72', '123.125.104.168', '123.125.252.39', '123.127.240.225', '123.125.189.204', '123.125.54.35', '123.127.246.249', '123.126.52.21', '123.124.140.109', '123.127.229.16', '123.126.36.23', '123.125.46.108', '123.125.110.11', '123.124.17.55', '123.125.54.181', '123.124.156.121', '123.124.217.156', '123.126.158.131', '123.127.238.142', '123.125.244.72', '123.126.36.118', '123.125.105.151', '123.126.110.131', '123.127.181.60', '123.127.9.82', '123.126.124.96', '123.124.145.246', '123.126.37.194', '123.126.92.90', '123.125.96.10', '123.126.36.77', '123.127.103.98', '123.124.201.112', '123.127.175.42', '123.125.207.101', '123.127.114.125', '123.126.37.93', '123.125.102.127', '123.127.160.102', '123.125.111.87', '123.126.36.64', '123.125.115.63', '123.125.116.6', '123.126.37.206', '123.125.252.6', '123.125.102.126', '123.125.158.228', '123.125.247.139', '123.124.145.201', '123.125.244.71', '123.125.132.48', '123.126.123.52', '123.123.188.113', '123.127.235.104', '123.127.44.207', '123.125.9.145', '123.125.10.39', '123.125.46.23', '123.125.53.231', '123.126.87.249', '123.125.5.16', '123.124.183.197', '123.126.36.170', '123.125.122.227', '123.126.123.25', '123.127.171.134', '123.125.91.186', '123.125.114.160', '123.127.114.52', '123.125.46.175', '123.125.115.205', '123.125.52.111', '123.125.102.21', '123.125.99.41', '123.125.9.139', '123.125.54.55', '123.125.103.152', '123.126.36.87', '123.124.255.9', '123.125.111.76', '123.125.106.38', '123.127.57.101', '123.126.45.90', '123.125.91.162', '123.125.9.22', '123.124.208.98', '123.124.217.84', '123.127.46.139', '123.127.162.22', '123.124.190.10', '123.125.83.137', '123.127.189.246', '123.126.58.124', '123.125.148.197', '123.125.159.119', '123.126.97.53', '123.125.190.244', '123.126.79.106', '123.126.37.105', '123.124.94.92', '123.126.106.3', '123.126.37.23', '123.126.123.174', '123.126.37.153', '123.124.255.25', '123.124.85.29', '123.126.51.104', '123.127.240.218', '123.125.110.16', '123.125.102.212', '123.125.82.172', '123.127.11.130', '123.125.52.199', '123.125.52.125', '123.127.8.238', '123.125.37.172', '123.127.245.67', '123.125.5.149', '123.125.23.23', '123.125.7.23', '123.125.111.70', '123.126.37.144', '123.126.37.115', '123.127.103.99', '123.125.46.114', '123.125.115.212', '123.125.91.147', '123.125.158.203', '123.126.105.158', '123.127.114.19', '123.125.115.188', '123.126.159.161', '123.126.56.34', '123.125.37.190', '123.127.110.161', '123.127.216.121', '123.126.21.222', '123.125.52.233', '123.124.137.112', '123.127.77.156', '123.124.150.130', '123.125.142.61', '123.125.158.139', '123.126.37.71', '123.126.123.13', '123.127.9.66', '123.125.118.64', '123.126.53.69', '123.127.9.94', '123.126.56.92', '123.127.56.14', '123.127.134.5', '123.125.52.14', '123.125.244.199', '123.127.19.204', '123.125.159.116', '123.124.156.133', '123.124.17.245', '123.125.9.12', '123.126.104.164', '123.124.86.30', '123.124.19.102', '123.126.55.117', '123.124.18.150', '123.124.206.143', '123.126.104.138', '123.127.45.68', '123.125.9.158', '123.124.229.144', '123.124.154.47', '123.125.5.148', '123.125.158.227', '123.126.36.120', '123.127.88.170', '123.127.106.167', '123.124.143.52', '123.125.83.186', '123.127.46.151', '123.125.154.93', '123.124.21.40', '123.125.210.226', '123.125.46.44', '123.127.244.154', '123.125.120.66', '123.125.187.73', '123.127.31.145', '123.127.113.153', '123.127.189.247', '123.125.76.133', '123.125.91.166', '123.125.244.58', '123.126.45.98', '123.125.46.29', '123.126.53.131', '123.126.123.110', '123.124.252.162', '123.125.117.62', '123.125.115.222', '123.125.127.252', '123.125.127.135', '123.124.208.42', '123.124.175.162', '123.127.246.254', '123.126.97.9', '123.127.64.12', '123.126.56.67', '123.125.195.87', '123.125.110.152', '123.125.115.109', '123.125.223.86', '123.125.37.128', '123.125.76.140', '123.124.200.169', '123.125.54.218', '123.125.46.32', '123.124.170.189', '123.127.44.19', '123.125.111.103', '123.127.137.182', '123.126.37.126', '123.126.150.70', '123.127.9.80', '123.125.105.152', '123.125.133.254', '123.125.37.147', '123.124.16.81', '123.126.159.1', '123.125.158.153', '123.126.22.254', '123.126.1.250', '123.124.19.54', '123.127.89.33', '123.126.37.98', '123.125.82.200', '123.125.190.200', '123.126.123.10', '123.124.156.124', '123.126.42.74', '123.125.188.131', '123.127.32.7', '123.125.118.17', '123.125.244.140', '123.124.1.161', '123.126.133.235', '123.125.244.67', '123.125.223.51', '123.125.10.105', '123.125.189.29', '123.126.158.43', '123.125.118.27', '123.126.58.196', '123.125.142.65', '123.125.52.223', '123.125.142.57']</t>
  </si>
  <si>
    <t xml:space="preserve">97.77.194.196</t>
  </si>
  <si>
    <t xml:space="preserve">['97.77.194.196', '97.78.55.130', '97.79.4.22', '97.79.236.171', '97.77.95.124', '97.79.222.35', '97.79.133.203', '97.79.0.186', '97.76.147.22', '97.77.110.22', '97.78.102.203', '97.77.87.143', '97.76.19.50', '97.76.184.239', '97.77.146.137', '97.78.252.88', '97.76.202.196', '97.79.225.194', '97.78.99.2', '97.78.113.250', '97.76.212.18', '97.76.147.140', '97.79.238.40', '97.77.197.53', '97.78.250.210', '97.79.17.101', '97.77.71.30', '97.76.109.206', '97.79.164.14', '97.79.248.58', '97.77.251.157', '97.77.34.245', '97.78.72.182', '97.77.152.202', '97.78.193.154', '97.78.99.233', '97.79.231.76', '97.76.95.230', '97.78.252.82', '97.78.34.124', '97.78.121.242', '97.77.154.1', '97.77.215.226', '97.76.59.50', '97.77.83.54', '97.76.100.26', '97.78.239.126', '97.79.235.170', '97.76.162.17', '97.76.179.103', '97.79.200.214', '97.77.91.249', '97.79.218.165', '97.76.135.58', '97.79.231.203', '97.78.121.149', '97.79.159.170', '97.76.157.34', '97.76.95.50', '97.78.83.241', '97.77.191.12', '97.76.183.170', '97.77.194.22', '97.77.95.122', '97.79.242.146', '97.77.208.198', '97.77.86.220', '97.77.252.109', '97.76.48.83', '97.79.6.51', '97.78.146.74', '97.77.153.165', '97.79.139.90', '97.77.64.21', '97.77.17.130', '97.78.54.30', '97.77.8.5', '97.79.129.2', '97.77.144.210', '97.77.246.167', '97.76.104.86', '97.79.210.178', '97.76.115.147', '97.76.219.226', '97.76.87.214', '97.77.109.164', '97.76.188.10', '97.79.144.166', '97.77.253.121', '97.77.41.77', '97.77.47.225', '97.79.237.63', '97.77.77.18', '97.79.140.69', '97.78.134.159', '97.77.117.163', '97.78.203.249', '97.77.13.241', '97.79.191.222', '97.78.249.170', '97.78.208.66', '97.76.25.170', '97.76.185.107', '97.79.3.218', '97.77.28.61', '97.77.173.226', '97.78.105.245', '97.79.191.20', '97.77.165.106', '97.77.229.58', '97.79.3.254', '97.78.32.250', '97.78.73.246', '97.79.154.168', '97.79.170.184', '97.76.251.221', '97.78.174.149', '97.79.3.244', '97.79.166.37', '97.78.35.34', '97.78.178.230', '97.76.15.42', '97.77.99.236', '97.78.34.50', '97.79.238.27', '97.77.26.190', '97.76.66.1', '97.78.249.30', '97.76.55.22', '97.77.249.79', '97.76.97.186', '97.77.161.225', '97.77.236.198', '97.79.243.241', '97.78.29.18', '97.78.141.200', '97.76.159.34', '97.78.193.208', '97.76.225.2', '97.76.42.34', '97.79.242.234', '97.77.108.241', '97.77.247.43', '97.77.249.69', '97.79.231.242', '97.76.105.186', '97.78.170.114', '97.76.254.104', '97.76.88.192', '97.76.43.243', '97.78.213.82', '97.76.212.13', '97.76.97.10', '97.77.202.9', '97.78.24.34', '97.76.96.150', '97.79.235.133', '97.79.225.171', '97.79.232.17', '97.79.0.245', '97.79.179.130', '97.77.163.45', '97.78.103.100', '97.78.116.22', '97.78.207.130', '97.77.7.100', '97.77.230.154', '97.79.128.21', '97.78.100.214', '97.76.54.90', '97.76.235.23', '97.78.154.130', '97.78.27.14', '97.78.176.194', '97.78.55.22', '97.77.10.196', '97.77.97.89', '97.78.176.42', '97.76.1.42', '97.77.43.254', '97.76.210.36', '97.77.16.234', '97.78.250.106', '97.77.217.97', '97.76.230.72', '97.78.131.34', '97.76.134.178', '97.77.232.117', '97.77.125.187', '97.76.134.138', '97.77.160.210', '97.77.225.154', '97.76.66.190', '97.77.77.243', '97.76.80.187', '97.76.146.122', '97.77.218.26', '97.76.251.130', '97.78.86.2', '97.76.73.162', '97.78.242.92', '97.76.19.162', '97.77.49.14', '97.77.31.45', '97.79.244.217', '97.76.134.246', '97.78.101.213', '97.76.235.58', '97.79.176.35', '97.79.212.189', '97.77.244.118', '97.76.169.130', '97.77.236.116', '97.78.134.134', '97.76.55.74', '97.76.129.78', '97.76.12.170', '97.77.249.75', '97.77.183.75', '97.78.174.170', '97.77.211.177', '97.79.24.178', '97.78.173.218', '97.79.141.187', '97.77.171.149', '97.79.240.211', '97.76.139.254', '97.76.217.83', '97.77.251.17', '97.77.92.230', '97.76.78.148', '97.78.109.110', '97.77.86.201', '97.79.12.250', '97.77.22.165', '97.79.138.130', '97.77.216.253', '97.76.99.126', '97.79.239.127', '97.77.94.149', '97.77.46.21', '97.78.227.159', '97.78.218.17', '97.76.66.32', '97.76.128.162', '97.78.208.156', '97.77.250.145', '97.79.131.9', '97.78.19.188', '97.79.175.233', '97.79.236.2', '97.79.166.46', '97.77.203.105', '97.77.102.146', '97.76.218.58', '97.78.234.66', '97.77.8.193', '97.79.236.111', '97.76.29.238', '97.79.249.11', '97.77.82.196', '97.79.31.66', '97.77.169.59', '97.79.255.154', '97.76.199.107', '97.76.70.85', '97.76.51.202', '97.76.179.99', '97.78.114.242', '97.79.200.8', '97.76.83.82', '97.76.112.76', '97.77.125.188', '97.79.238.100', '97.77.68.21', '97.79.2.162', '97.78.200.198', '97.76.184.194', '97.79.147.121', '97.77.10.82', '97.79.136.28', '97.78.27.222', '97.78.124.104', '97.76.205.171', '97.78.140.115', '97.76.125.195', '97.77.170.221', '97.79.27.82', '97.77.59.49', '97.78.213.34', '97.78.105.246']</t>
  </si>
  <si>
    <t xml:space="preserve">23.106.51.110</t>
  </si>
  <si>
    <t xml:space="preserve">['23.106.51.110', '23.106.29.21', '23.106.13.56', '23.106.25.159', '23.106.8.200', '23.106.11.173', '23.106.29.113', '23.106.13.130', '23.106.0.250', '23.106.88.106', '23.106.90.53', '23.106.7.157', '23.106.88.188', '23.106.12.196', '23.106.48.56', '23.106.4.172', '23.106.9.137', '23.106.45.168', '23.106.2.6', '23.106.8.30', '23.106.0.57', '23.106.46.137', '23.106.90.138', '23.106.11.216', '23.106.92.196', '23.106.3.82', '23.106.49.2', '23.106.6.101', '23.106.9.165', '23.106.92.225', '23.106.4.33', '23.106.29.162', '23.106.13.140', '23.106.49.12', '23.106.17.28', '23.106.93.175', '23.106.7.120', '23.106.92.214', '23.106.9.157', '23.106.13.209', '23.106.90.221', '23.106.93.68', '23.106.9.196', '23.106.44.55', '23.106.1.29', '23.106.2.17', '23.106.49.55', '23.106.21.146', '23.106.95.245', '23.106.48.41', '23.106.4.94', '23.106.6.195', '23.106.21.252', '23.106.50.8', '23.106.4.4', '23.106.92.96', '23.106.1.144', '23.106.94.174', '23.106.29.124', '23.106.23.138', '23.106.6.104', '23.106.0.49', '23.106.6.237', '23.106.93.157', '23.106.23.55', '23.106.89.56', '23.106.21.223', '23.106.4.232', '23.106.85.42', '23.106.9.88', '23.106.23.211', '23.106.17.103', '23.106.46.173', '23.106.92.237', '23.106.23.244', '23.106.44.34', '23.106.23.182', '23.106.3.97', '23.106.29.160', '23.106.23.212', '23.106.10.171', '23.106.25.254', '23.106.90.241', '23.106.88.28', '23.106.23.61', '23.106.8.21', '23.106.91.243', '23.106.93.93', '23.106.29.121', '23.106.25.27', '23.106.44.155', '23.106.93.130', '23.106.7.218', '23.106.92.112', '23.106.89.31', '23.106.13.82', '23.106.93.4', '23.106.3.132', '23.106.8.251', '23.106.7.205', '23.106.50.40', '23.106.95.136', '23.106.93.123', '23.106.12.94', '23.106.7.90', '23.106.89.68', '23.106.25.25', '23.106.14.186', '23.106.46.59', '23.106.89.225', '23.106.0.107', '23.106.23.43', '23.106.21.27', '23.106.92.107', '23.106.91.2', '23.106.6.196', '23.106.23.186', '23.106.7.80', '23.106.85.148', '23.106.91.79', '23.106.88.61', '23.106.13.249', '23.106.13.200', '23.106.92.251', '23.106.92.242', '23.106.3.182', '23.106.91.217', '23.106.25.225', '23.106.7.240', '23.106.6.67', '23.106.9.47', '23.106.48.111', '23.106.46.142', '23.106.13.220', '23.106.10.158', '23.106.0.83', '23.106.91.173', '23.106.8.250', '23.106.12.188', '23.106.12.171', '23.106.50.75', '23.106.51.37', '23.106.23.22', '23.106.29.179', '23.106.10.155', '23.106.2.33', '23.106.1.248', '23.106.91.134', '23.106.95.77', '23.106.7.233', '23.106.94.163', '23.106.95.220', '23.106.4.156', '23.106.8.69', '23.106.9.216', '23.106.12.98', '23.106.4.21', '23.106.1.220', '23.106.88.226', '23.106.51.114', '23.106.44.8', '23.106.29.99', '23.106.91.132', '23.106.50.50', '23.106.6.6', '23.106.45.21', '23.106.0.185', '23.106.45.23', '23.106.23.110', '23.106.11.157', '23.106.90.225', '23.106.3.4', '23.106.8.174', '23.106.49.117', '23.106.9.85', '23.106.44.187', '23.106.6.187', '23.106.90.211', '23.106.8.153', '23.106.7.10', '23.106.17.17', '23.106.25.215', '23.106.12.20', '23.106.0.96', '23.106.29.31', '23.106.4.102', '23.106.48.103', '23.106.50.122', '23.106.90.148', '23.106.48.110', '23.106.9.243', '23.106.0.194', '23.106.17.115', '23.106.7.216', '23.106.85.152', '23.106.95.138', '23.106.6.155', '23.106.50.20', '23.106.93.10', '23.106.45.58', '23.106.4.111', '23.106.44.146', '23.106.25.15', '23.106.6.171', '23.106.93.121', '23.106.94.123', '23.106.89.196', '23.106.88.87', '23.106.12.44', '23.106.48.116', '23.106.94.170', '23.106.51.72', '23.106.89.141', '23.106.23.109', '23.106.49.96', '23.106.11.136', '23.106.29.145', '23.106.90.58', '23.106.4.68', '23.106.0.173', '23.106.87.147', '23.106.45.48', '23.106.95.206', '23.106.21.211', '23.106.51.4', '23.106.51.103', '23.106.8.46', '23.106.10.184', '23.106.14.253', '23.106.93.44', '23.106.7.164', '23.106.12.15', '23.106.44.168', '23.106.11.28', '23.106.17.51', '23.106.1.176', '23.106.44.106', '23.106.29.5', '23.106.1.72', '23.106.1.100', '23.106.10.94', '23.106.9.70', '23.106.13.221', '23.106.8.170', '23.106.10.61', '23.106.29.253', '23.106.90.27', '23.106.49.39', '23.106.3.99', '23.106.46.105', '23.106.29.11', '23.106.7.112', '23.106.3.208', '23.106.29.117', '23.106.3.156', '23.106.88.14', '23.106.44.103', '23.106.14.93', '23.106.21.148', '23.106.25.58', '23.106.88.69', '23.106.8.32', '23.106.11.49', '23.106.4.216', '23.106.45.26', '23.106.92.37', '23.106.45.110', '23.106.17.98', '23.106.17.16', '23.106.46.18', '23.106.88.140', '23.106.91.200', '23.106.29.109', '23.106.14.21', '23.106.95.104', '23.106.4.224', '23.106.4.116', '23.106.48.87', '23.106.89.29', '23.106.11.48', '23.106.8.152', '23.106.2.48', '23.106.29.223', '23.106.0.125', '23.106.92.3', '23.106.94.222', '23.106.12.150', '23.106.23.249', '23.106.44.78', '23.106.1.169', '23.106.25.181']</t>
  </si>
  <si>
    <t xml:space="preserve">50.22.130.189</t>
  </si>
  <si>
    <t xml:space="preserve">['50.22.130.189', '50.22.177.107', '50.23.18.35', '50.23.187.135', '50.23.89.30', '50.23.71.232', '50.22.120.10', '50.22.10.66', '50.22.248.95', '50.23.52.57', '50.23.47.70', '50.23.94.102', '50.22.18.46', '50.22.130.42', '50.22.53.25', '50.23.190.135', '50.22.187.145', '50.23.90.233', '50.23.81.252', '50.22.110.205', '50.23.191.221', '50.23.37.74', '50.23.18.46', '50.23.208.150', '50.22.23.147', '50.23.37.83', '50.23.116.47', '50.22.52.246', '50.22.173.126', '50.23.193.204', '50.23.114.215', '50.23.245.21', '50.23.211.161', '50.23.146.46', '50.23.41.61', '50.22.68.162', '50.23.176.29', '50.23.16.126', '50.23.158.74', '50.23.240.49', '50.23.173.92', '50.22.184.93', '50.22.61.127', '50.23.43.120', '50.23.126.50', '50.23.19.253', '50.22.80.243', '50.22.8.61', '50.23.146.252', '50.22.153.138', '50.23.171.198', '50.23.124.23', '50.23.94.4', '50.23.28.103', '50.22.18.59', '50.23.181.84', '50.23.206.5', '50.23.248.56', '50.22.132.54', '50.23.80.179', '50.23.197.89', '50.23.187.158', '50.22.32.195', '50.23.178.68', '50.22.32.45', '50.22.111.178', '50.23.225.200', '50.23.145.181', '50.23.190.108', '50.23.144.17', '50.22.48.196', '50.23.177.132', '50.23.34.124', '50.23.122.118', '50.23.170.59', '50.22.129.187', '50.22.60.25', '50.23.183.22', '50.22.46.131', '50.23.116.12', '50.22.238.205', '50.23.70.122', '50.23.235.80', '50.22.97.25', '50.22.51.3', '50.22.113.210', '50.23.59.133', '50.22.124.195', '50.23.162.202', '50.23.153.226', '50.23.210.34', '50.22.110.240', '50.23.196.147', '50.23.57.244', '50.23.181.87', '50.23.183.92', '50.23.16.98', '50.22.36.43', '50.23.56.187', '50.23.194.222', '50.22.224.196', '50.23.14.215', '50.23.198.23', '50.22.50.13', '50.23.161.90', '50.23.160.13', '50.23.233.39', '50.22.243.79', '50.22.14.2', '50.23.131.238', '50.23.170.23', '50.23.174.22', '50.22.137.12', '50.22.97.197', '50.23.117.146', '50.23.181.25', '50.23.37.178', '50.23.249.16', '50.23.231.246', '50.23.210.13', '50.22.113.215', '50.23.110.170', '50.23.45.40', '50.22.55.40', '50.22.113.209', '50.22.11.70', '50.22.95.10', '50.23.183.51', '50.23.216.237', '50.23.130.115', '50.23.170.61', '50.23.110.172', '50.23.104.187', '50.22.31.22', '50.22.7.161', '50.23.64.213', '50.23.33.245', '50.23.30.248', '50.23.194.202', '50.23.235.41', '50.23.85.14', '50.23.223.106', '50.23.193.222', '50.23.116.59', '50.23.246.5', '50.22.7.213', '50.22.74.239', '50.23.229.125', '50.23.46.144', '50.23.50.178', '50.23.152.120', '50.23.189.59', '50.23.80.239', '50.22.60.57', '50.23.144.77', '50.22.103.18', '50.23.205.248', '50.23.91.98', '50.22.238.206', '50.23.94.97', '50.22.229.237', '50.22.111.246', '50.22.184.94', '50.23.254.9', '50.22.27.26', '50.23.191.74', '50.23.116.56', '50.22.97.198', '50.23.222.93', '50.23.123.248', '50.23.81.236', '50.22.255.48', '50.22.43.161', '50.23.240.150', '50.23.141.124', '50.23.71.152', '50.22.96.11', '50.22.40.233', '50.23.54.234', '50.23.72.11', '50.22.197.34', '50.23.248.214', '50.23.135.237', '50.23.248.39', '50.23.215.206', '50.23.239.99', '50.23.120.153', '50.22.123.75', '50.22.123.46', '50.23.94.106', '50.23.37.177', '50.23.141.205', '50.22.1.2', '50.23.105.108', '50.23.184.195', '50.23.249.213', '50.22.98.31', '50.22.50.102', '50.23.34.173', '50.23.248.202', '50.23.254.242', '50.22.234.251', '50.23.243.178', '50.22.51.157', '50.23.11.161', '50.22.61.122', '50.22.176.35', '50.22.20.91', '50.22.218.249', '50.23.28.100', '50.23.158.72', '50.22.29.47', '50.23.178.221', '50.23.178.245', '50.22.97.206', '50.23.37.66', '50.23.152.34', '50.23.193.202', '50.23.117.196', '50.22.41.131', '50.23.175.69', '50.22.28.220', '50.22.40.59', '50.23.16.123', '50.23.255.239', '50.23.160.183', '50.23.244.40', '50.23.142.60', '50.23.231.201', '50.23.113.253', '50.22.67.197', '50.22.174.5', '50.22.1.80', '50.22.101.8', '50.23.179.53', '50.23.194.216', '50.22.149.10', '50.22.10.4', '50.23.162.214', '50.23.252.5', '50.23.184.83', '50.22.47.40', '50.22.6.173', '50.23.11.167', '50.23.191.158', '50.23.220.151', '50.23.52.202', '50.23.181.221', '50.22.25.202', '50.22.20.189', '50.22.167.144', '50.23.225.122', '50.23.135.167', '50.22.240.173', '50.22.0.132', '50.23.180.184', '50.23.188.51', '50.22.159.183', '50.23.50.173', '50.23.116.113', '50.23.240.60', '50.22.7.199', '50.23.235.222', '50.23.115.96', '50.22.39.194', '50.23.54.151', '50.22.108.251', '50.23.239.100', '50.23.68.66', '50.23.162.200', '50.23.41.39', '50.23.234.250', '50.23.176.90', '50.23.175.7', '50.22.7.114', '50.23.117.225', '50.23.50.12', '50.22.124.209', '50.23.29.196', '50.23.224.100', '50.23.245.137', '50.22.182.141', '50.23.41.43', '50.23.30.252', '50.23.200.102', '50.23.78.155', '50.22.176.106', '50.22.43.162', '50.23.234.145', '50.22.10.28']</t>
  </si>
  <si>
    <t xml:space="preserve">209.227.253.53</t>
  </si>
  <si>
    <t xml:space="preserve">['209.227.253.53', '209.227.248.49', '209.227.197.221', '209.227.248.195', '209.227.240.95', '209.227.239.89', '209.227.236.54', '209.227.218.53', '209.227.252.139', '209.227.240.118', '209.227.197.189', '209.227.198.168', '209.227.241.194', '209.227.220.168', '209.227.238.148', '209.227.233.103', '209.227.221.50', '209.227.249.174', '209.227.220.43', '209.227.212.132', '209.227.220.158', '209.227.235.11', '209.227.219.218', '209.227.194.133', '209.227.235.15', '209.227.234.245', '209.227.238.20', '209.227.251.136', '209.227.235.136', '209.227.254.234', '209.227.220.89', '209.227.241.41', '209.227.238.84', '209.227.213.144', '209.227.242.1', '209.227.219.221', '209.227.194.143', '209.227.194.35', '209.227.213.42', '209.227.198.106', '209.227.193.208', '209.227.236.203', '209.227.255.42', '209.227.195.241', '209.227.251.142', '209.227.248.125', '209.227.252.152', '209.227.213.60', '209.227.241.88', '209.227.234.170', '209.227.252.245', '209.227.196.56', '209.227.254.109', '209.227.238.11', '209.227.194.134', '209.227.237.76', '209.227.212.138', '209.227.237.60', '209.227.234.186', '209.227.241.125', '209.227.254.118', '209.227.237.125', '209.227.255.205', '209.227.251.214', '209.227.237.198', '209.227.233.75', '209.227.213.75', '209.227.238.129', '209.227.251.64', '209.227.250.145', '209.227.234.252', '209.227.218.101', '209.227.238.113', '209.227.241.154', '209.227.195.254', '209.227.236.224', '209.227.213.168', '209.227.213.182', '209.227.254.213', '209.227.233.141', '209.227.198.225', '209.227.218.146', '209.227.239.245', '209.227.249.147', '209.227.233.193', '209.227.218.89', '209.227.254.108', '209.227.249.51', '209.227.249.216', '209.227.249.201', '209.227.252.109', '209.227.250.42', '209.227.254.57', '209.227.234.105', '209.227.234.175', '209.227.196.124', '209.227.194.140', '209.227.221.116', '209.227.241.108', '209.227.220.88', '209.227.198.130', '209.227.254.120', '209.227.221.70', '209.227.219.21', '209.227.219.157', '209.227.233.230', '209.227.253.166', '209.227.235.20', '209.227.197.37', '209.227.234.137', '209.227.240.181', '209.227.234.241', '209.227.236.24', '209.227.239.204', '209.227.242.56', '209.227.236.202', '209.227.242.63', '209.227.220.112', '209.227.197.41', '209.227.220.162', '209.227.220.199', '209.227.238.237', '209.227.255.188', '209.227.240.130', '209.227.235.175', '209.227.250.52', '209.227.218.72', '209.227.195.41', '209.227.255.122', '209.227.194.30', '209.227.234.25', '209.227.194.29', '209.227.248.80', '209.227.221.248', '209.227.194.95', '209.227.254.253', '209.227.196.25', '209.227.220.142', '209.227.213.202', '209.227.198.113', '209.227.194.239', '209.227.195.78', '209.227.251.79', '209.227.212.155', '209.227.233.33', '209.227.251.150', '209.227.251.38', '209.227.240.53', '209.227.193.150', '209.227.254.82', '209.227.221.92', '209.227.197.114', '209.227.196.185', '209.227.197.219', '209.227.255.148', '209.227.197.214', '209.227.233.121', '209.227.252.207', '209.227.233.211', '209.227.198.4', '209.227.193.180', '209.227.238.104', '209.227.241.161', '209.227.255.12', '209.227.248.231', '209.227.254.197', '209.227.235.82', '209.227.195.46', '209.227.241.90', '209.227.253.195', '209.227.249.61', '209.227.254.216', '209.227.196.155', '209.227.239.172', '209.227.249.140', '209.227.242.22', '209.227.241.111', '209.227.197.50', '209.227.250.89', '209.227.197.156', '209.227.250.223', '209.227.196.236', '209.227.236.150', '209.227.197.246', '209.227.193.164', '209.227.237.96', '209.227.196.17', '209.227.194.125', '209.227.234.140', '209.227.249.3', '209.227.194.123', '209.227.240.23', '209.227.253.64', '209.227.251.54', '209.227.239.112', '209.227.249.17', '209.227.249.175', '209.227.197.145', '209.227.212.94', '209.227.212.13', '209.227.253.61', '209.227.194.54', '209.227.213.190', '209.227.237.216', '209.227.197.251', '209.227.195.140', '209.227.219.84', '209.227.255.153', '209.227.194.55', '209.227.212.43', '209.227.193.193', '209.227.249.114', '209.227.254.14', '209.227.212.153', '209.227.219.43', '209.227.253.252', '209.227.220.206', '209.227.239.29', '209.227.221.20', '209.227.254.9', '209.227.212.70', '209.227.198.144', '209.227.220.167', '209.227.253.69', '209.227.255.230', '209.227.196.195', '209.227.196.238', '209.227.218.29', '209.227.197.204', '209.227.237.197', '209.227.197.150', '209.227.233.12', '209.227.212.158', '209.227.196.75', '209.227.221.53', '209.227.193.151', '209.227.197.253', '209.227.212.247', '209.227.235.229', '209.227.234.52', '209.227.238.3', '209.227.236.165', '209.227.234.156', '209.227.240.68', '209.227.239.191', '209.227.196.161', '209.227.195.106', '209.227.233.243', '209.227.233.23', '209.227.240.145', '209.227.219.7', '209.227.196.251', '209.227.248.30', '209.227.193.76', '209.227.193.173', '209.227.250.115', '209.227.213.82', '209.227.240.124', '209.227.255.179', '209.227.253.168', '209.227.198.8', '209.227.234.2', '209.227.249.2', '209.227.193.148', '209.227.233.204', '209.227.219.211', '209.227.193.251', '209.227.240.225', '209.227.233.216', '209.227.194.31', '209.227.218.181', '209.227.241.34', '209.227.198.230', '209.227.254.249', '209.227.195.99', '209.227.235.56', '209.227.242.77', '209.227.196.188', '209.227.193.204', '209.227.253.89', '209.227.238.184', '209.227.234.16', '209.227.250.157', '209.227.241.49', '209.227.221.5', '209.227.249.173', '209.227.233.132', '209.227.195.73', '209.227.251.126']</t>
  </si>
  <si>
    <t xml:space="preserve">60.249.226.194</t>
  </si>
  <si>
    <t xml:space="preserve">['60.249.226.194', '60.249.176.107', '60.249.200.198', '60.249.199.54', '60.249.183.167', '60.249.91.81', '60.249.30.213', '60.249.7.253', '60.249.26.211', '60.249.14.181', '60.249.32.81', '60.249.214.127', '60.249.29.247', '60.249.54.82', '60.249.8.92', '60.249.250.9', '60.249.219.19', '60.249.183.44', '60.249.203.97', '60.249.91.156', '60.249.82.245', '60.249.1.159', '60.249.63.227', '60.249.214.181', '60.249.246.102', '60.249.90.82', '60.249.208.44', '60.249.40.23', '60.249.181.165', '60.249.215.110', '60.249.209.187', '60.249.21.146', '60.249.182.250', '60.249.245.140', '60.249.218.69', '60.249.190.228', '60.249.134.167', '60.249.205.239', '60.249.178.234', '60.249.255.40', '60.249.23.71', '60.249.146.122', '60.249.38.119', '60.249.205.62', '60.249.146.176', '60.249.94.137', '60.249.102.124', '60.249.177.47', '60.249.35.149', '60.249.143.238', '60.249.90.116', '60.249.165.17', '60.249.223.249', '60.249.31.238', '60.249.182.237', '60.249.8.64', '60.249.205.169', '60.249.177.127', '60.249.123.204', '60.249.186.41', '60.249.119.174', '60.249.7.180', '60.249.146.5', '60.249.138.181', '60.249.241.162', '60.249.230.6', '60.249.7.63', '60.249.119.25', '60.249.77.56', '60.249.60.30', '60.249.190.165', '60.249.10.244', '60.249.226.11', '60.249.36.229', '60.249.95.89', '60.249.60.67', '60.249.3.56', '60.249.241.77', '60.249.193.129', '60.249.11.199', '60.249.2.205', '60.249.145.120', '60.249.90.189', '60.249.145.198', '60.249.15.80', '60.249.55.164', '60.249.2.172', '60.249.160.226', '60.249.26.83', '60.249.241.47', '60.249.21.74', '60.249.239.82', '60.249.188.10', '60.249.234.2', '60.249.245.232', '60.249.82.127', '60.249.14.57', '60.249.211.101', '60.249.85.251', '60.249.248.26', '60.249.20.146', '60.249.81.170', '60.249.122.130', '60.249.223.137', '60.249.225.23', '60.249.240.125', '60.249.26.19', '60.249.145.115', '60.249.84.72', '60.249.118.115', '60.249.245.192', '60.249.135.162', '60.249.176.177', '60.249.137.151', '60.249.203.176', '60.249.60.14', '60.249.146.49', '60.249.240.249', '60.249.1.251', '60.249.84.137', '60.249.229.98', '60.249.12.56', '60.249.192.6', '60.249.140.6', '60.249.184.13', '60.249.65.228', '60.249.235.19', '60.249.82.28', '60.249.83.220', '60.249.203.37', '60.249.245.73', '60.249.248.222', '60.249.115.218', '60.249.4.184', '60.249.191.76', '60.249.37.126', '60.249.114.230', '60.249.27.38', '60.249.216.179', '60.249.139.108', '60.249.231.91', '60.249.44.38', '60.249.254.135', '60.249.105.158', '60.249.132.229', '60.249.240.198', '60.249.238.226', '60.249.25.79', '60.249.213.147', '60.249.151.97', '60.249.77.86', '60.249.76.156', '60.249.79.226', '60.249.219.3', '60.249.148.215', '60.249.246.193', '60.249.83.133', '60.249.2.218', '60.249.118.81', '60.249.218.146', '60.249.33.197', '60.249.0.70', '60.249.123.197', '60.249.208.26', '60.249.2.164', '60.249.95.211', '60.249.20.79', '60.249.9.178', '60.249.31.230', '60.249.10.250', '60.249.80.181', '60.249.202.164', '60.249.91.223', '60.249.107.163', '60.249.29.227', '60.249.91.93', '60.249.197.109', '60.249.86.217', '60.249.139.116', '60.249.142.156', '60.249.78.128', '60.249.218.1', '60.249.178.49', '60.249.57.71', '60.249.108.148', '60.249.104.15', '60.249.180.170', '60.249.60.133', '60.249.32.1', '60.249.112.125', '60.249.17.182', '60.249.80.34', '60.249.73.130', '60.249.196.31', '60.249.102.39', '60.249.217.75', '60.249.8.200', '60.249.144.2', '60.249.108.177', '60.249.32.220', '60.249.144.149', '60.249.20.201', '60.249.81.78', '60.249.20.211', '60.249.18.128', '60.249.249.134', '60.249.197.224', '60.249.98.50', '60.249.141.213', '60.249.141.220', '60.249.245.54', '60.249.14.97', '60.249.138.109', '60.249.92.160', '60.249.191.145', '60.249.251.63', '60.249.250.55', '60.249.157.51', '60.249.77.197', '60.249.37.190', '60.249.221.154', '60.249.84.20', '60.249.194.148', '60.249.213.149', '60.249.60.158', '60.249.72.201', '60.249.19.242', '60.249.214.230', '60.249.37.213', '60.249.117.88', '60.249.79.204', '60.249.254.154', '60.249.116.37', '60.249.137.1', '60.249.113.49', '60.249.115.204', '60.249.206.132', '60.249.133.96', '60.249.5.21', '60.249.178.193', '60.249.19.159', '60.249.13.58', '60.249.199.45', '60.249.223.140', '60.249.74.229', '60.249.100.109', '60.249.32.83', '60.249.23.43', '60.249.189.169', '60.249.155.121', '60.249.215.72', '60.249.193.207', '60.249.25.42', '60.249.137.250', '60.249.179.58', '60.249.144.164', '60.249.220.67', '60.249.9.10', '60.249.191.179', '60.249.178.8', '60.249.150.37', '60.249.207.18', '60.249.8.69', '60.249.118.224', '60.249.90.211', '60.249.16.45', '60.249.181.173', '60.249.254.59', '60.249.143.171', '60.249.165.232', '60.249.214.103', '60.249.143.230', '60.249.201.160', '60.249.247.22', '60.249.79.53', '60.249.90.129', '60.249.30.228', '60.249.36.181', '60.249.255.201', '60.249.160.212', '60.249.209.156', '60.249.2.136', '60.249.142.77', '60.249.238.219', '60.249.212.225', '60.249.236.17', '60.249.209.174', '60.249.15.218']</t>
  </si>
  <si>
    <t xml:space="preserve">104.223.2.99</t>
  </si>
  <si>
    <t xml:space="preserve">['104.223.2.99', '104.223.4.48', '104.223.2.89', '104.223.33.99', '104.223.50.209', '104.223.120.71', '104.223.17.51', '104.223.86.49', '104.223.31.86', '104.223.120.8', '104.223.13.28', '104.223.48.60', '104.223.29.230', '104.223.43.42', '104.223.86.8', '104.223.35.22', '104.223.79.33', '104.223.115.90', '104.223.45.13', '104.223.82.46', '104.223.31.43', '104.223.35.64', '104.223.105.180', '104.223.41.249', '104.223.112.183', '104.223.58.250', '104.223.11.163', '104.223.50.230', '104.223.127.174', '104.223.69.199', '104.223.69.205', '104.223.58.246', '104.223.50.254', '104.223.17.13', '104.223.24.151', '104.223.35.118', '104.223.31.116', '104.223.13.113', '104.223.18.180', '104.223.50.193', '104.223.82.185', '104.223.48.23', '104.223.52.107', '104.223.50.77', '104.223.18.250', '104.223.35.81', '104.223.54.157', '104.223.116.52', '104.223.48.16', '104.223.71.39', '104.223.14.177', '104.223.35.32', '104.223.94.44', '104.223.69.233', '104.223.38.141', '104.223.103.51', '104.223.35.71', '104.223.76.215', '104.223.45.90', '104.223.43.49', '104.223.50.61', '104.223.29.161', '104.223.23.35', '104.223.17.22', '104.223.120.64', '104.223.57.203', '104.223.13.150', '104.223.9.177', '104.223.116.229', '104.223.18.12', '104.223.54.181', '104.223.50.246', '104.223.23.224', '104.223.116.217', '104.223.45.87', '104.223.91.78', '104.223.83.215', '104.223.97.7', '104.223.45.7', '104.223.17.243', '104.223.48.10', '104.223.54.160', '104.223.71.10', '104.223.38.140', '104.223.38.144', '104.223.28.166', '104.223.95.34', '104.223.71.81', '104.223.45.21', '104.223.116.147', '104.223.18.19', '104.223.94.69', '104.223.105.161', '104.223.67.233', '104.223.37.231', '104.223.35.158', '104.223.28.142', '104.223.2.213', '104.223.54.171', '104.223.50.14', '104.223.4.159', '104.223.112.186', '104.223.35.227', '104.223.47.4', '104.223.33.75', '104.223.44.125', '104.223.82.75', '104.223.0.58', '104.223.71.6', '104.223.52.101', '104.223.14.75', '104.223.44.24', '104.223.4.154', '104.223.120.141', '104.223.43.40', '104.223.29.186', '104.223.43.39', '104.223.41.215', '104.223.4.117', '104.223.96.21', '104.223.29.118', '104.223.18.176', '104.223.67.211', '104.223.120.96', '104.223.50.124', '104.223.18.198', '104.223.35.214', '104.223.28.253', '104.223.52.124', '104.223.127.93', '104.223.120.3', '104.223.45.12', '104.223.92.90', '104.223.116.118', '104.223.33.61', '104.223.17.220', '104.223.28.186', '104.223.120.40', '104.223.14.165', '104.223.58.215', '104.223.84.159', '104.223.94.186', '104.223.95.83', '104.223.37.245', '104.223.57.130', '104.223.35.174', '104.223.9.246', '104.223.31.68', '104.223.54.139', '104.223.44.45', '104.223.50.52', '104.223.17.215', '104.223.67.253', '104.223.48.93', '104.223.52.143', '104.223.23.37', '104.223.42.66', '104.223.23.10', '104.223.52.167', '104.223.107.28', '104.223.127.150', '104.223.42.90', '104.223.44.76', '104.223.2.223', '104.223.30.161', '104.223.48.106', '104.223.78.118', '104.223.14.139', '104.223.10.181', '104.223.11.7', '104.223.115.46', '104.223.50.139', '104.223.18.223', '104.223.2.91', '104.223.94.194', '104.223.11.16', '104.223.95.26', '104.223.29.149', '104.223.84.153', '104.223.38.227', '104.223.48.51', '104.223.105.178', '104.223.115.54', '104.223.10.236', '104.223.11.67', '104.223.78.103', '104.223.95.27', '104.223.37.186', '104.223.32.175', '104.223.116.175', '104.223.33.39', '104.223.52.183', '104.223.57.249', '104.223.50.250', '104.223.35.59', '104.223.120.74', '104.223.35.105', '104.223.17.233', '104.223.18.131', '104.223.33.3', '104.223.56.205', '104.223.0.87', '104.223.76.47', '104.223.54.73', '104.223.50.202', '104.223.116.112', '104.223.32.242', '104.223.69.18', '104.223.29.51', '104.223.33.94', '104.223.67.214', '104.223.116.253', '104.223.70.237', '104.223.43.9', '104.223.32.140', '104.223.9.37', '104.223.71.66', '104.223.109.185', '104.223.29.228', '104.223.45.148', '104.223.105.183', '104.223.4.167', '104.223.13.37', '104.223.18.160', '104.223.11.77', '104.223.91.222', '104.223.4.181', '104.223.50.214', '104.223.62.201', '104.223.93.166', '104.223.47.10', '104.223.25.150', '104.223.115.178', '104.223.67.231', '104.223.94.93', '104.223.71.44', '104.223.23.56', '104.223.38.222', '104.223.0.67', '104.223.13.70', '104.223.6.67', '104.223.70.248', '104.223.92.85', '104.223.37.190', '104.223.82.44', '104.223.13.137', '104.223.23.239', '104.223.47.17', '104.223.9.110', '104.223.2.66', '104.223.29.156', '104.223.93.249', '104.223.43.35', '104.223.33.47', '104.223.82.104', '104.223.9.171', '104.223.48.15', '104.223.112.181', '104.223.18.166', '104.223.71.72', '104.223.32.218', '104.223.30.224', '104.223.115.59', '104.223.37.221', '104.223.115.176', '104.223.31.107', '104.223.50.173', '104.223.31.10', '104.223.127.17', '104.223.91.177', '104.223.115.143', '104.223.112.168', '104.223.56.247', '104.223.33.44', '104.223.17.61', '104.223.17.57', '104.223.82.96', '104.223.43.58', '104.223.13.73', '104.223.31.117', '104.223.109.46', '104.223.120.242', '104.223.69.50', '104.223.57.250', '104.223.109.212', '104.223.4.195', '104.223.94.102']</t>
  </si>
  <si>
    <t xml:space="preserve">85.131.203.141</t>
  </si>
  <si>
    <t xml:space="preserve">['85.131.203.141', '85.131.240.234', '85.131.203.58', '85.131.206.246', '85.131.171.14', '85.131.220.28', '85.131.153.85', '85.131.153.161', '85.131.221.239', '85.131.171.90', '85.131.209.29', '85.131.236.6', '85.131.153.220', '85.131.146.253', '85.131.228.121', '85.131.197.131', '85.131.225.91', '85.131.223.161', '85.131.226.67', '85.131.174.56', '85.131.245.133', '85.131.145.35', '85.131.155.52', '85.131.146.147', '85.131.181.119', '85.131.197.108', '85.131.203.146', '85.131.209.228', '85.131.221.164', '85.131.213.18', '85.131.159.202', '85.131.155.205', '85.131.230.114', '85.131.148.53', '85.131.174.111', '85.131.240.221', '85.131.155.246', '85.131.240.195', '85.131.148.175', '85.131.166.126', '85.131.227.153', '85.131.200.152', '85.131.226.180', '85.131.241.238', '85.131.146.24', '85.131.221.225', '85.131.167.74', '85.131.174.216', '85.131.197.208', '85.131.182.33', '85.131.167.184', '85.131.231.59', '85.131.223.139', '85.131.230.121', '85.131.166.120', '85.131.197.96', '85.131.220.215', '85.131.238.193', '85.131.167.150', '85.131.224.175', '85.131.183.21', '85.131.181.71', '85.131.224.48', '85.131.223.110', '85.131.223.180', '85.131.197.211', '85.131.181.99', '85.131.159.124', '85.131.197.181', '85.131.236.201', '85.131.220.63', '85.131.228.216', '85.131.149.160', '85.131.224.228', '85.131.182.95', '85.131.221.14', '85.131.184.19', '85.131.202.146', '85.131.153.190', '85.131.159.81', '85.131.209.105', '85.131.230.88', '85.131.240.164', '85.131.209.230', '85.131.221.201', '85.131.197.136', '85.131.240.170', '85.131.167.127', '85.131.223.88', '85.131.155.164', '85.131.156.142', '85.131.227.66', '85.131.231.190', '85.131.148.124', '85.131.197.200', '85.131.241.68', '85.131.149.242', '85.131.200.248', '85.131.209.109', '85.131.171.252', '85.131.182.18', '85.131.174.93', '85.131.206.244', '85.131.224.236', '85.131.200.126', '85.131.197.55', '85.131.231.124', '85.131.213.41', '85.131.240.12', '85.131.157.227', '85.131.153.77', '85.131.206.169', '85.131.213.83', '85.131.251.130', '85.131.225.45', '85.131.223.198', '85.131.209.45', '85.131.197.129', '85.131.224.130', '85.131.221.48', '85.131.150.199', '85.131.213.20', '85.131.230.251', '85.131.156.32', '85.131.225.226', '85.131.174.142', '85.131.184.164', '85.131.167.212', '85.131.167.152', '85.131.155.203', '85.131.167.15', '85.131.230.95', '85.131.225.51', '85.131.153.219', '85.131.167.166', '85.131.200.171', '85.131.240.14', '85.131.225.43', '85.131.180.174', '85.131.147.134', '85.131.202.5', '85.131.227.101', '85.131.147.159', '85.131.238.254', '85.131.229.178', '85.131.238.151', '85.131.150.85', '85.131.153.177', '85.131.155.59', '85.131.147.192', '85.131.206.200', '85.131.174.90', '85.131.148.188', '85.131.209.32', '85.131.209.94', '85.131.149.186', '85.131.225.170', '85.131.167.40', '85.131.167.48', '85.131.225.181', '85.131.202.109', '85.131.149.207', '85.131.156.197', '85.131.146.225', '85.131.241.104', '85.131.228.120', '85.131.213.156', '85.131.226.108', '85.131.166.62', '85.131.240.78', '85.131.135.51', '85.131.147.100', '85.131.213.46', '85.131.150.80', '85.131.200.149', '85.131.183.216', '85.131.204.115', '85.131.228.143', '85.131.226.107', '85.131.221.73', '85.131.181.230', '85.131.203.131', '85.131.226.195', '85.131.206.101', '85.131.185.195', '85.131.197.184', '85.131.220.213', '85.131.236.100', '85.131.223.15', '85.131.185.182', '85.131.236.80', '85.131.226.123', '85.131.213.12', '85.131.229.68', '85.131.228.187', '85.131.228.116', '85.131.181.53', '85.131.213.240', '85.131.209.134', '85.131.150.144', '85.131.166.181', '85.131.246.187', '85.131.229.244', '85.131.238.9', '85.131.221.53', '85.131.220.106', '85.131.245.18', '85.131.148.62', '85.131.167.224', '85.131.226.223', '85.131.152.214', '85.131.156.140', '85.131.225.63', '85.131.150.165', '85.131.236.173', '85.131.149.82', '85.131.202.98', '85.131.182.114', '85.131.231.160', '85.131.229.235', '85.131.183.81', '85.131.249.239', '85.131.209.24', '85.131.180.185', '85.131.182.11', '85.131.148.73', '85.131.171.4', '85.131.236.141', '85.131.229.144', '85.131.183.238', '85.131.204.226', '85.131.166.184', '85.131.224.60', '85.131.147.83', '85.131.185.151', '85.131.174.49', '85.131.200.239', '85.131.185.3', '85.131.225.11', '85.131.225.110', '85.131.223.237', '85.131.220.69', '85.131.200.159', '85.131.153.235', '85.131.183.123', '85.131.166.52', '85.131.238.57', '85.131.223.123', '85.131.147.26', '85.131.147.195', '85.131.150.15', '85.131.223.8', '85.131.220.117', '85.131.167.181', '85.131.148.31', '85.131.157.149', '85.131.154.155', '85.131.184.126', '85.131.150.251', '85.131.226.72', '85.131.182.216', '85.131.147.234', '85.131.184.151', '85.131.225.52', '85.131.147.202', '85.131.157.20', '85.131.155.74', '85.131.159.117', '85.131.197.240', '85.131.228.64', '85.131.156.6', '85.131.185.80', '85.131.156.144', '85.131.227.94', '85.131.159.126', '85.131.240.31', '85.131.146.140', '85.131.167.4', '85.131.225.168', '85.131.236.119', '85.131.149.166', '85.131.240.182', '85.131.153.154', '85.131.228.179', '85.131.147.70', '85.131.229.53', '85.131.206.138']</t>
  </si>
  <si>
    <t xml:space="preserve">110.138.40.186</t>
  </si>
  <si>
    <t xml:space="preserve">['110.138.40.186', '110.138.35.132', '110.138.32.139', '110.138.47.200', '110.138.53.164', '110.138.45.215', '110.138.63.70', '110.138.34.244', '110.138.32.53', '110.138.59.21', '110.138.62.31', '110.138.38.154', '110.138.62.195', '110.138.44.125', '110.138.45.69', '110.138.54.167', '110.138.37.204', '110.138.44.32', '110.138.42.30', '110.138.61.61', '110.138.59.209', '110.138.54.147', '110.138.58.250', '110.138.47.106', '110.138.54.123', '110.138.40.58', '110.138.41.173', '110.138.33.65', '110.138.40.59', '110.138.36.29', '110.138.59.141', '110.138.62.112', '110.138.40.109', '110.138.44.199', '110.138.58.186', '110.138.47.195', '110.138.63.242', '110.138.34.147', '110.138.54.29', '110.138.60.209', '110.138.53.83', '110.138.58.29', '110.138.58.65', '110.138.35.228', '110.138.35.17', '110.138.57.12', '110.138.46.207', '110.138.47.92', '110.138.54.83', '110.138.52.80', '110.138.52.162', '110.138.33.3', '110.138.44.111', '110.138.52.202', '110.138.55.17', '110.138.57.134', '110.138.60.72', '110.138.37.31', '110.138.32.33', '110.138.54.131', '110.138.45.83', '110.138.36.154', '110.138.40.37', '110.138.56.232', '110.138.45.43', '110.138.36.25', '110.138.56.97', '110.138.45.191', '110.138.36.78', '110.138.37.171', '110.138.45.207', '110.138.40.239', '110.138.57.37', '110.138.40.217', '110.138.56.96', '110.138.55.114', '110.138.53.35', '110.138.41.165', '110.138.53.48', '110.138.57.157', '110.138.58.10', '110.138.62.110', '110.138.35.2', '110.138.55.5', '110.138.40.13', '110.138.40.46', '110.138.58.247', '110.138.44.107', '110.138.47.142', '110.138.34.214', '110.138.54.216', '110.138.34.42', '110.138.63.141', '110.138.47.49', '110.138.53.129', '110.138.57.51', '110.138.56.253', '110.138.60.213', '110.138.47.139', '110.138.52.84', '110.138.40.61', '110.138.38.18', '110.138.61.44', '110.138.33.18', '110.138.33.72', '110.138.38.75', '110.138.47.231', '110.138.41.99', '110.138.62.161', '110.138.36.74', '110.138.32.127', '110.138.41.163', '110.138.38.192', '110.138.35.10', '110.138.37.189', '110.138.60.123', '110.138.58.38', '110.138.63.196', '110.138.57.17', '110.138.55.181', '110.138.37.143', '110.138.37.106', '110.138.34.146', '110.138.53.101', '110.138.34.97', '110.138.46.12', '110.138.47.19', '110.138.46.32', '110.138.39.17', '110.138.56.83', '110.138.34.178', '110.138.54.153', '110.138.32.217', '110.138.37.210', '110.138.34.193', '110.138.62.235', '110.138.39.87', '110.138.36.248', '110.138.57.74', '110.138.37.85', '110.138.62.152', '110.138.46.0', '110.138.53.214', '110.138.47.165', '110.138.42.250', '110.138.35.204', '110.138.57.162', '110.138.55.52', '110.138.52.232', '110.138.59.193', '110.138.44.7', '110.138.41.246', '110.138.42.11', '110.138.61.116', '110.138.53.80', '110.138.44.210', '110.138.60.120', '110.138.61.12', '110.138.59.144', '110.138.53.244', '110.138.37.238', '110.138.34.32', '110.138.58.50', '110.138.32.59', '110.138.56.103', '110.138.54.199', '110.138.53.125', '110.138.63.188', '110.138.40.151', '110.138.42.180', '110.138.41.185', '110.138.38.198', '110.138.44.137', '110.138.43.130', '110.138.58.105', '110.138.33.9', '110.138.58.111', '110.138.37.81', '110.138.62.169', '110.138.55.29', '110.138.45.88', '110.138.63.12', '110.138.61.26', '110.138.39.94', '110.138.59.177', '110.138.54.33', '110.138.52.39', '110.138.61.183', '110.138.33.60', '110.138.36.159', '110.138.32.34', '110.138.37.101', '110.138.47.228', '110.138.54.136', '110.138.41.49', '110.138.44.15', '110.138.52.38', '110.138.43.180', '110.138.35.99', '110.138.62.121', '110.138.39.91', '110.138.43.157', '110.138.35.167', '110.138.41.193', '110.138.34.137', '110.138.41.207', '110.138.63.86', '110.138.63.140', '110.138.39.89', '110.138.37.234', '110.138.53.24', '110.138.37.42', '110.138.33.124', '110.138.61.238', '110.138.34.186', '110.138.34.14', '110.138.34.205', '110.138.47.69', '110.138.32.111', '110.138.41.26', '110.138.58.132', '110.138.61.14', '110.138.61.99', '110.138.33.204', '110.138.33.131', '110.138.56.37', '110.138.59.219', '110.138.62.106', '110.138.60.154', '110.138.32.253', '110.138.63.5', '110.138.59.188', '110.138.52.61', '110.138.36.122', '110.138.38.130', '110.138.32.89', '110.138.47.46', '110.138.39.145', '110.138.40.1', '110.138.39.52', '110.138.36.188', '110.138.33.140', '110.138.58.41', '110.138.52.51', '110.138.63.88', '110.138.43.242', '110.138.57.198', '110.138.54.158', '110.138.47.244', '110.138.57.26', '110.138.36.105', '110.138.43.161', '110.138.42.187', '110.138.46.105', '110.138.56.119', '110.138.44.139', '110.138.47.247', '110.138.56.102', '110.138.33.192', '110.138.55.218', '110.138.61.170', '110.138.43.30', '110.138.32.201', '110.138.54.1', '110.138.46.20', '110.138.56.160', '110.138.42.44', '110.138.35.103', '110.138.32.23', '110.138.57.206', '110.138.37.44', '110.138.38.201', '110.138.60.252', '110.138.34.59', '110.138.32.230', '110.138.60.180', '110.138.38.116', '110.138.55.32', '110.138.55.13', '110.138.36.226', '110.138.55.79', '110.138.53.210', '110.138.36.5', '110.138.38.100', '110.138.39.64', '110.138.60.14', '110.138.58.184']</t>
  </si>
  <si>
    <t xml:space="preserve">150.109.73.109</t>
  </si>
  <si>
    <t xml:space="preserve">['150.109.73.109', '150.109.119.199', '150.109.116.185', '150.109.56.212', '150.109.69.26', '150.109.47.174', '150.109.112.187', '150.109.112.125', '150.109.107.192', '150.109.50.48', '150.109.91.92', '150.109.18.190', '150.109.41.77', '150.109.80.139', '150.109.109.123', '150.109.167.146', '150.109.238.44', '150.109.47.77', '150.109.235.104', '150.109.64.61', '150.109.54.101', '150.109.39.182', '150.109.57.94', '150.109.97.70', '150.109.17.201', '150.109.55.240', '150.109.71.35', '150.109.69.65', '150.109.182.155', '150.109.49.197', '150.109.90.108', '150.109.48.13', '150.109.42.146', '150.109.99.38', '150.109.68.150', '150.109.201.195', '150.109.109.76', '150.109.63.88', '150.109.99.176', '150.109.43.249', '150.109.200.125', '150.109.60.86', '150.109.56.2', '150.109.54.238', '150.109.102.48', '150.109.60.111', '150.109.201.136', '150.109.42.21', '150.109.100.17', '150.109.98.23', '150.109.205.158', '150.109.55.79', '150.109.112.149', '150.109.106.248', '150.109.44.146', '150.109.46.130', '150.109.240.118', '150.109.68.181', '150.109.57.17', '150.109.106.52', '150.109.112.185', '150.109.109.205', '150.109.45.152', '150.109.125.211', '150.109.108.136', '150.109.77.237', '150.109.14.25', '150.109.63.131', '150.109.62.100', '150.109.78.122', '150.109.59.48', '150.109.206.143', '150.109.58.151', '150.109.46.241', '150.109.37.28', '150.109.57.251', '150.109.49.3', '150.109.120.142', '150.109.201.123', '150.109.20.196', '150.109.38.201', '150.109.121.107', '150.109.51.194', '150.109.38.65', '150.109.32.35', '150.109.236.243', '150.109.38.80', '150.109.51.122', '150.109.28.39', '150.109.11.120', '150.109.121.237', '150.109.126.179', '150.109.69.41', '150.109.112.123', '150.109.73.197', '150.109.104.51', '150.109.33.203', '150.109.65.50', '150.109.117.207', '150.109.232.222', '150.109.43.71', '150.109.61.148', '150.109.116.99', '150.109.106.56', '150.109.91.94', '150.109.104.135', '150.109.40.156', '150.109.99.9', '150.109.91.75', '150.109.105.118', '150.109.117.224', '150.109.63.12', '150.109.59.15', '150.109.236.153', '150.109.91.107', '150.109.14.216', '150.109.45.71', '150.109.60.69', '150.109.182.234', '150.109.63.175', '150.109.97.190', '150.109.191.16', '150.109.42.227', '150.109.29.41', '150.109.66.234', '150.109.39.159', '150.109.38.131', '150.109.75.217', '150.109.53.43', '150.109.32.230', '150.109.10.39', '150.109.195.130', '150.109.120.78', '150.109.32.62', '150.109.68.36', '150.109.23.121', '150.109.50.238', '150.109.50.163', '150.109.79.170', '150.109.39.181', '150.109.111.72', '150.109.112.68', '150.109.97.237', '150.109.50.102', '150.109.201.98', '150.109.232.67', '150.109.59.143', '150.109.48.141', '150.109.74.254', '150.109.109.21', '150.109.62.167', '150.109.66.75', '150.109.16.88', '150.109.0.186', '150.109.42.225', '150.109.127.91', '150.109.195.50', '150.109.57.151', '150.109.110.230', '150.109.111.169', '150.109.79.223', '150.109.65.174', '150.109.123.201', '150.109.231.77', '150.109.100.128', '150.109.46.148', '150.109.101.115', '150.109.12.75', '150.109.122.237', '150.109.196.213', '150.109.121.60', '150.109.123.250', '150.109.90.13', '150.109.59.69', '150.109.178.111', '150.109.194.198', '150.109.60.107', '150.109.52.178', '150.109.115.3', '150.109.110.174', '150.109.76.78', '150.109.111.110', '150.109.21.102', '150.109.59.43', '150.109.54.223', '150.109.54.135', '150.109.10.88', '150.109.115.55', '150.109.23.232', '150.109.39.22', '150.109.28.69', '150.109.115.187', '150.109.11.148', '150.109.126.73', '150.109.46.61', '150.109.164.17', '150.109.126.55', '150.109.108.154', '150.109.78.31', '150.109.25.42', '150.109.58.24', '150.109.76.182', '150.109.54.19', '150.109.91.44', '150.109.109.3', '150.109.19.183', '150.109.98.185', '150.109.199.122', '150.109.56.130', '150.109.29.226', '150.109.91.32', '150.109.110.201', '150.109.48.180', '150.109.164.215', '150.109.70.224', '150.109.51.91', '150.109.46.230', '150.109.106.124', '150.109.46.69', '150.109.54.172', '150.109.43.33', '150.109.201.241', '150.109.181.37', '150.109.240.69', '150.109.111.141', '150.109.65.134', '150.109.104.156', '150.109.117.206', '150.109.58.95', '150.109.75.175', '150.109.73.53', '150.109.34.104', '150.109.77.111', '150.109.109.90', '150.109.179.48', '150.109.126.142', '150.109.49.19', '150.109.20.129', '150.109.120.94', '150.109.118.179', '150.109.32.59', '150.109.43.130', '150.109.76.208', '150.109.90.94', '150.109.55.202', '150.109.67.57', '150.109.97.231', '150.109.98.2', '150.109.105.59', '150.109.37.76', '150.109.50.226', '150.109.99.43', '150.109.47.156', '150.109.109.171', '150.109.113.129', '150.109.233.45', '150.109.56.143', '150.109.54.178', '150.109.34.173', '150.109.111.55', '150.109.229.125', '150.109.47.244', '150.109.123.193', '150.109.232.57', '150.109.46.124', '150.109.27.158', '150.109.51.132', '150.109.14.113', '150.109.67.106', '150.109.122.218', '150.109.107.197', '150.109.110.154', '150.109.115.129', '150.109.61.191', '150.109.71.211', '150.109.39.121', '150.109.76.20', '150.109.27.55', '150.109.44.244', '150.109.59.125', '150.109.47.78', '150.109.113.90', '150.109.204.15', '150.109.13.115', '150.109.90.16', '150.109.50.149', '150.109.45.15']</t>
  </si>
  <si>
    <t xml:space="preserve">210.229.234.158</t>
  </si>
  <si>
    <t xml:space="preserve">['210.229.234.158', '210.229.224.42', '210.229.247.24', '210.229.229.108', '210.229.247.205', '210.226.37.69', '210.229.226.245', '210.227.37.219', '210.229.224.95', '210.229.244.180', '210.229.254.177', '210.226.12.155', '210.229.243.220', '210.228.48.198', '210.227.140.122', '210.228.48.182', '210.228.161.26', '210.229.75.19', '210.228.21.193', '210.229.244.1', '210.229.228.116', '210.229.224.100', '210.229.229.42', '210.229.247.70', '210.229.234.38', '210.229.243.103', '210.229.253.92', '210.229.241.14', '210.227.123.253', '210.229.188.5', '210.229.225.128', '210.229.225.148', '210.229.227.173', '210.229.246.93', '210.229.242.241', '210.229.248.99', '210.226.215.18', '210.229.254.132', '210.229.239.127', '210.229.238.140', '210.229.233.87', '210.230.234.123', '210.227.99.170', '210.227.44.194', '210.229.231.235', '210.229.247.3', '210.229.230.225', '210.226.40.137', '210.229.231.238', '210.229.253.90', '210.229.255.180', '210.229.254.180', '210.230.180.178', '210.229.240.175', '210.229.246.166', '210.226.77.106', '210.229.242.159', '210.229.245.42', '210.227.91.212', '210.229.253.184', '210.229.227.79', '210.229.242.54', '210.229.225.251', '210.229.253.167', '210.229.254.229', '210.230.212.139', '210.229.254.136', '210.229.236.44', '210.229.243.63', '210.226.131.204', '210.227.37.136', '210.229.254.27', '210.229.243.244', '210.230.188.97', '210.228.139.246', '210.229.253.136', '210.229.237.155', '210.229.239.128', '210.229.230.33', '210.231.106.98', '210.226.3.6', '210.229.249.139', '210.229.249.110', '210.230.234.60', '210.229.254.193', '210.229.252.81', '210.228.139.15', '210.229.237.139', '210.231.2.191', '210.229.255.140', '210.227.113.133', '210.229.255.241', '210.228.48.27', '210.229.244.244', '210.229.232.25', '210.229.229.12', '210.229.229.205', '210.229.246.94', '210.227.20.70', '210.229.230.12', '210.228.207.138', '210.229.233.191', '210.229.255.104', '210.230.187.169', '210.229.228.50', '210.227.167.179', '210.229.253.63', '210.231.100.98', '210.229.243.77', '210.229.224.148', '210.229.231.124', '210.229.229.87', '210.230.219.101', '210.229.84.2', '210.229.238.145', '210.226.12.178', '210.229.225.82', '210.229.225.93', '210.229.246.32', '210.229.241.80', '210.229.246.35', '210.229.254.208', '210.229.234.28', '210.229.251.37', '210.229.235.121', '210.227.124.158', '210.229.228.200', '210.230.23.101', '210.229.227.96', '210.227.124.122', '210.229.235.215', '210.229.234.111', '210.229.241.215', '210.229.253.250', '210.229.229.99', '210.229.241.173', '210.229.242.96', '210.228.130.14', '210.226.20.179', '210.229.235.92', '210.229.243.50', '210.230.239.60', '210.229.244.48', '210.229.231.104', '210.227.123.235', '210.229.231.64', '210.229.230.101', '210.230.211.251', '210.226.12.146', '210.229.242.108', '210.229.229.16', '210.229.230.200', '210.227.37.138', '210.229.225.225', '210.226.38.115', '210.229.230.194', '210.229.243.230', '210.228.48.194', '210.229.243.232', '210.227.243.103', '210.229.250.247', '210.229.229.27', '210.226.20.221', '210.229.248.175', '210.229.226.156', '210.229.253.196', '210.229.255.250', '210.226.36.250', '210.229.246.17', '210.229.248.57', '210.229.229.32', '210.228.20.24', '210.229.235.196', '210.228.48.2', '210.226.37.70', '210.229.253.126', '210.227.124.147', '210.230.183.141', '210.229.252.246', '210.229.251.81', '210.229.249.146', '210.230.214.190', '210.226.38.185', '210.229.247.125', '210.226.7.59', '210.231.101.93', '210.230.216.231', '210.228.204.155', '210.229.253.206', '210.231.3.22', '210.227.160.169', '210.229.224.48', '210.229.227.83', '210.229.226.230', '210.228.139.45', '210.229.241.185', '210.229.227.40', '210.229.229.1', '210.229.236.122', '210.228.48.252', '210.229.225.204', '210.230.234.34', '210.229.236.140', '210.229.252.25', '210.229.237.125', '210.229.254.178', '210.230.245.18', '210.229.229.120', '210.229.74.77', '210.229.251.84', '210.229.232.173', '210.229.228.130', '210.229.254.22', '210.229.247.178', '210.229.235.93', '210.229.255.52', '210.229.243.245', '210.229.242.254', '210.229.230.203', '210.229.254.120', '210.229.235.140', '210.228.48.47', '210.229.228.132', '210.230.211.206', '210.227.120.166', '210.229.251.131', '210.229.248.152', '210.230.252.154', '210.229.249.120', '210.228.48.75', '210.229.244.66', '210.229.241.1', '210.229.244.152', '210.229.243.69', '210.231.2.129', '210.229.157.19', '210.227.1.213', '210.229.244.81', '210.229.236.60', '210.229.254.245', '210.229.240.248', '210.229.232.251', '210.228.49.238', '210.229.232.171', '210.229.255.174', '210.229.229.169', '210.229.240.97', '210.227.243.37', '210.230.216.225', '210.229.251.128', '210.229.249.119', '210.229.227.149', '210.229.246.201', '210.227.124.230', '210.226.38.120', '210.226.252.130', '210.229.231.172', '210.229.232.252', '210.229.252.24', '210.227.123.233', '210.229.255.5', '210.229.230.216', '210.229.242.15', '210.229.237.48', '210.229.250.99', '210.229.255.242', '210.229.249.8', '210.229.250.204', '210.229.251.190', '210.229.244.69', '210.229.241.158', '210.229.225.0', '210.229.234.69', '210.229.225.121', '210.230.129.41', '210.229.237.195', '210.229.255.164', '210.229.249.213', '210.229.234.148', '210.230.252.227', '210.229.238.229', '210.229.231.241', '210.229.241.32', '210.227.99.178', '210.229.227.50', '210.229.248.33']</t>
  </si>
  <si>
    <t xml:space="preserve">82.127.89.139</t>
  </si>
  <si>
    <t xml:space="preserve">['82.127.89.139', '82.127.237.60', '82.127.182.170', '82.127.250.108', '82.127.46.93', '82.127.32.26', '82.127.240.187', '82.127.43.247', '82.127.236.164', '82.127.134.128', '82.127.212.113', '82.127.148.120', '82.127.85.215', '82.127.5.102', '82.127.89.6', '82.127.224.106', '82.127.85.92', '82.127.113.38', '82.127.205.4', '82.127.209.175', '82.127.195.39', '82.127.86.86', '82.127.78.140', '82.127.163.113', '82.127.46.234', '82.127.189.49', '82.127.50.186', '82.127.231.68', '82.127.59.249', '82.127.114.222', '82.127.61.95', '82.127.144.240', '82.127.89.94', '82.127.156.164', '82.127.177.211', '82.127.64.126', '82.127.104.50', '82.127.191.209', '82.127.59.173', '82.127.253.138', '82.127.199.126', '82.127.189.226', '82.127.132.113', '82.127.0.7', '82.127.251.224', '82.127.79.78', '82.127.134.14', '82.127.149.203', '82.127.112.61', '82.127.101.219', '82.127.63.244', '82.127.131.231', '82.127.186.249', '82.127.227.211', '82.127.188.1', '82.127.246.193', '82.127.155.171', '82.127.113.204', '82.127.132.202', '82.127.63.100', '82.127.245.121', '82.127.177.170', '82.127.6.150', '82.127.248.165', '82.127.129.101', '82.127.218.104', '82.127.52.235', '82.127.30.78', '82.127.32.59', '82.127.23.155', '82.127.79.112', '82.127.50.229', '82.127.171.162', '82.127.45.45', '82.127.214.44', '82.127.10.62', '82.127.154.179', '82.127.168.225', '82.127.38.28', '82.127.142.37', '82.127.39.208', '82.127.200.150', '82.127.11.243', '82.127.184.111', '82.127.207.76', '82.127.19.42', '82.127.117.29', '82.127.165.181', '82.127.93.117', '82.127.232.5', '82.127.251.24', '82.127.122.229', '82.127.43.192', '82.127.230.82', '82.127.43.124', '82.127.127.226', '82.127.162.84', '82.127.7.178', '82.127.217.66', '82.127.10.145', '82.127.234.21', '82.127.216.17', '82.127.113.216', '82.127.194.179', '82.127.186.55', '82.127.233.143', '82.127.120.46', '82.127.121.106', '82.127.34.65', '82.127.89.71', '82.127.73.186', '82.127.36.16', '82.127.1.169', '82.127.115.120', '82.127.103.215', '82.127.124.217', '82.127.23.237', '82.127.78.79', '82.127.14.234', '82.127.53.227', '82.127.54.231', '82.127.32.246', '82.127.60.80', '82.127.165.88', '82.127.8.234', '82.127.102.166', '82.127.135.159', '82.127.38.152', '82.127.128.158', '82.127.231.212', '82.127.11.18', '82.127.193.44', '82.127.99.41', '82.127.67.252', '82.127.228.253', '82.127.118.40', '82.127.18.98', '82.127.128.136', '82.127.175.176', '82.127.194.71', '82.127.214.175', '82.127.164.187', '82.127.209.252', '82.127.76.79', '82.127.221.217', '82.127.224.161', '82.127.22.157', '82.127.98.244', '82.127.28.235', '82.127.11.132', '82.127.208.99', '82.127.34.234', '82.127.96.54', '82.127.17.131', '82.127.166.107', '82.127.146.74', '82.127.34.19', '82.127.225.191', '82.127.115.156', '82.127.146.64', '82.127.0.161', '82.127.49.52', '82.127.80.206', '82.127.161.66', '82.127.51.50', '82.127.108.243', '82.127.98.252', '82.127.157.48', '82.127.233.113', '82.127.62.165', '82.127.183.232', '82.127.46.124', '82.127.110.62', '82.127.122.216', '82.127.169.133', '82.127.136.116', '82.127.54.108', '82.127.158.231', '82.127.51.173', '82.127.130.151', '82.127.92.57', '82.127.15.251', '82.127.187.35', '82.127.191.1', '82.127.212.244', '82.127.202.99', '82.127.21.18', '82.127.232.8', '82.127.123.114', '82.127.75.48', '82.127.243.105', '82.127.229.160', '82.127.136.134', '82.127.208.252', '82.127.43.80', '82.127.91.16', '82.127.192.218', '82.127.254.16', '82.127.145.245', '82.127.135.213', '82.127.161.244', '82.127.213.201', '82.127.3.120', '82.127.115.197', '82.127.49.247', '82.127.145.87', '82.127.42.138', '82.127.84.114', '82.127.227.174', '82.127.168.150', '82.127.145.24', '82.127.211.127', '82.127.172.148', '82.127.39.70', '82.127.110.134', '82.127.22.115', '82.127.19.33', '82.127.163.137', '82.127.62.41', '82.127.61.165', '82.127.160.237', '82.127.40.114', '82.127.207.21', '82.127.159.169', '82.127.247.110', '82.127.252.150', '82.127.56.33', '82.127.26.145', '82.127.192.69', '82.127.151.137', '82.127.211.142', '82.127.183.123', '82.127.234.100', '82.127.206.126', '82.127.72.84', '82.127.225.169', '82.127.212.12', '82.127.108.175', '82.127.153.69', '82.127.137.28', '82.127.217.67', '82.127.217.97', '82.127.39.251', '82.127.110.30', '82.127.169.41', '82.127.35.14', '82.127.99.5', '82.127.93.186', '82.127.171.84', '82.127.30.238', '82.127.190.249', '82.127.52.233', '82.127.73.210', '82.127.93.67', '82.127.155.168', '82.127.240.174', '82.127.31.103', '82.127.234.226', '82.127.233.13', '82.127.249.30', '82.127.229.54', '82.127.238.208', '82.127.102.1', '82.127.14.195', '82.127.220.238', '82.127.45.71', '82.127.111.206', '82.127.223.252', '82.127.206.45', '82.127.161.173', '82.127.43.149', '82.127.99.151', '82.127.189.193', '82.127.229.229', '82.127.214.211', '82.127.224.158', '82.127.238.201', '82.127.112.83', '82.127.116.242', '82.127.203.251', '82.127.78.170', '82.127.201.8', '82.127.140.45', '82.127.34.58', '82.127.127.124', '82.127.224.165']</t>
  </si>
  <si>
    <t xml:space="preserve">180.244.237.151</t>
  </si>
  <si>
    <t xml:space="preserve">['180.244.237.151', '180.244.249.114', '180.244.228.117', '180.244.229.254', '180.244.228.104', '180.244.250.150', '180.244.250.209', '180.244.241.31', '180.244.236.45', '180.244.249.242', '180.244.240.46', '180.244.241.185', '180.244.253.195', '180.244.231.216', '180.244.237.50', '180.244.231.22', '180.244.225.148', '180.244.227.53', '180.244.236.208', '180.244.226.1', '180.244.248.154', '180.244.245.141', '180.244.228.23', '180.244.253.63', '180.244.229.87', '180.244.239.113', '180.244.244.218', '180.244.239.73', '180.244.253.243', '180.244.251.89', '180.244.236.118', '180.244.225.221', '180.244.226.0', '180.244.230.129', '180.244.254.189', '180.244.244.178', '180.244.250.184', '180.244.250.39', '180.244.237.44', '180.244.246.14', '180.244.226.166', '180.244.237.15', '180.244.254.246', '180.244.230.167', '180.244.225.190', '180.244.238.85', '180.244.239.124', '180.244.230.62', '180.244.229.140', '180.244.242.109', '180.244.241.12', '180.244.252.209', '180.244.248.205', '180.244.228.48', '180.244.237.42', '180.244.246.122', '180.244.255.69', '180.244.236.70', '180.244.249.178', '180.244.227.84', '180.244.247.250', '180.244.239.219', '180.244.237.4', '180.244.226.141', '180.244.253.78', '180.244.231.38', '180.244.255.24', '180.244.229.35', '180.244.230.239', '180.244.253.98', '180.244.242.243', '180.244.225.42', '180.244.226.163', '180.244.242.10', '180.244.243.201', '180.244.244.131', '180.244.251.129', '180.244.237.220', '180.244.237.75', '180.244.254.105', '180.244.229.46', '180.244.246.183', '180.244.241.112', '180.244.252.49', '180.244.236.218', '180.244.255.211', '180.244.249.47', '180.244.250.248', '180.244.238.105', '180.244.228.210', '180.244.255.158', '180.244.243.87', '180.244.247.16', '180.244.246.41', '180.244.229.32', '180.244.243.92', '180.244.228.226', '180.244.239.246', '180.244.244.47', '180.244.242.7', '180.244.241.164', '180.244.248.253', '180.244.243.156', '180.244.244.86', '180.244.239.119', '180.244.242.39', '180.244.251.30', '180.244.253.33', '180.244.255.66', '180.244.250.187', '180.244.250.235', '180.244.239.129', '180.244.248.191', '180.244.230.123', '180.244.253.151', '180.244.243.152', '180.244.241.243', '180.244.225.13', '180.244.245.90', '180.244.248.54', '180.244.240.34', '180.244.240.57', '180.244.253.224', '180.244.252.220', '180.244.236.5', '180.244.237.201', '180.244.247.2', '180.244.236.100', '180.244.245.109', '180.244.226.225', '180.244.253.178', '180.244.243.15', '180.244.247.141', '180.244.251.94', '180.244.230.136', '180.244.252.2', '180.244.251.75', '180.244.231.135', '180.244.227.238', '180.244.224.78', '180.244.255.19', '180.244.248.1', '180.244.224.80', '180.244.253.142', '180.244.252.35', '180.244.227.181', '180.244.228.36', '180.244.244.60', '180.244.243.79', '180.244.239.68', '180.244.229.123', '180.244.245.79', '180.244.244.150', '180.244.238.26', '180.244.228.109', '180.244.251.183', '180.244.250.249', '180.244.246.124', '180.244.242.118', '180.244.230.198', '180.244.245.178', '180.244.228.143', '180.244.230.108', '180.244.255.222', '180.244.253.148', '180.244.251.219', '180.244.248.63', '180.244.239.176', '180.244.242.115', '180.244.245.193', '180.244.228.221', '180.244.227.157', '180.244.250.201', '180.244.231.110', '180.244.242.129', '180.244.253.1', '180.244.244.163', '180.244.252.78', '180.244.229.115', '180.244.231.213', '180.244.243.90', '180.244.251.12', '180.244.226.76', '180.244.239.172', '180.244.248.247', '180.244.231.155', '180.244.241.219', '180.244.240.239', '180.244.237.180', '180.244.227.128', '180.244.244.141', '180.244.240.114', '180.244.252.237', '180.244.228.37', '180.244.226.33', '180.244.225.70', '180.244.248.47', '180.244.251.148', '180.244.237.60', '180.244.225.170', '180.244.245.137', '180.244.249.216', '180.244.248.176', '180.244.224.103', '180.244.245.100', '180.244.226.188', '180.244.238.200', '180.244.255.114', '180.244.241.156', '180.244.241.252', '180.244.228.223', '180.244.226.134', '180.244.230.228', '180.244.253.95', '180.244.227.70', '180.244.237.143', '180.244.226.79', '180.244.255.110', '180.244.252.20', '180.244.229.191', '180.244.246.71', '180.244.229.237', '180.244.241.8', '180.244.247.246', '180.244.249.222', '180.244.226.236', '180.244.238.6', '180.244.247.126', '180.244.231.36', '180.244.225.176', '180.244.239.232', '180.244.250.215', '180.244.238.233', '180.244.225.55', '180.244.252.191', '180.244.255.179', '180.244.247.28', '180.244.237.85', '180.244.229.78', '180.244.248.20', '180.244.224.130', '180.244.224.36', '180.244.242.168', '180.244.244.46', '180.244.243.209', '180.244.246.214', '180.244.230.29', '180.244.229.148', '180.244.239.215', '180.244.245.181', '180.244.228.160', '180.244.227.172', '180.244.247.117', '180.244.227.15', '180.244.229.0', '180.244.231.148', '180.244.245.110', '180.244.251.26', '180.244.236.211', '180.244.229.33', '180.244.255.75', '180.244.230.155', '180.244.226.3', '180.244.254.165', '180.244.238.155', '180.244.227.209', '180.244.250.48', '180.244.243.38', '180.244.225.77', '180.244.230.32', '180.244.250.195', '180.244.247.107', '180.244.229.31', '180.244.245.72', '180.244.244.199', '180.244.238.109', '180.244.228.209', '180.244.250.101', '180.244.231.190', '180.244.253.246', '180.244.230.39', '180.244.244.166', '180.244.244.70', '180.244.236.141', '180.244.239.179']</t>
  </si>
  <si>
    <t xml:space="preserve">78.129.246.91</t>
  </si>
  <si>
    <t xml:space="preserve">['78.129.246.91', '78.129.203.126', '78.129.161.233', '78.129.215.195', '78.129.162.35', '78.129.243.70', '78.129.243.124', '78.129.164.102', '78.129.138.9', '78.129.181.161', '78.129.129.187', '78.129.238.84', '78.129.238.92', '78.129.172.61', '78.129.241.130', '78.129.225.148', '78.129.251.75', '78.129.208.164', '78.129.193.101', '78.129.158.71', '78.129.181.64', '78.129.246.109', '78.129.132.49', '78.129.136.15', '78.129.241.62', '78.129.240.208', '78.129.149.200', '78.129.181.51', '78.129.218.205', '78.129.169.54', '78.129.212.171', '78.129.211.109', '78.129.178.25', '78.129.207.56', '78.129.219.108', '78.129.239.124', '78.129.193.180', '78.129.140.228', '78.129.254.67', '78.129.215.252', '78.129.186.5', '78.129.186.236', '78.129.208.143', '78.129.131.211', '78.129.215.228', '78.129.141.68', '78.129.138.112', '78.129.169.11', '78.129.229.133', '78.129.143.81', '78.129.140.77', '78.129.128.77', '78.129.154.40', '78.129.185.242', '78.129.132.21', '78.129.215.57', '78.129.240.23', '78.129.155.11', '78.129.212.221', '78.129.128.15', '78.129.139.191', '78.129.196.92', '78.129.132.76', '78.129.229.140', '78.129.199.159', '78.129.246.188', '78.129.186.162', '78.129.224.73', '78.129.207.84', '78.129.252.206', '78.129.146.36', '78.129.209.165', '78.129.137.212', '78.129.161.3', '78.129.141.85', '78.129.215.74', '78.129.200.163', '78.129.155.210', '78.129.193.12', '78.129.226.58', '78.129.215.14', '78.129.181.46', '78.129.203.144', '78.129.151.195', '78.129.198.13', '78.129.246.62', '78.129.132.101', '78.129.202.102', '78.129.141.87', '78.129.157.16', '78.129.224.11', '78.129.208.137', '78.129.229.56', '78.129.237.122', '78.129.202.27', '78.129.185.198', '78.129.220.143', '78.129.207.7', '78.129.241.196', '78.129.218.43', '78.129.215.111', '78.129.245.46', '78.129.212.75', '78.129.229.251', '78.129.146.222', '78.129.138.71', '78.129.185.129', '78.129.208.125', '78.129.228.130', '78.129.204.116', '78.129.180.33', '78.129.251.88', '78.129.228.132', '78.129.128.78', '78.129.187.250', '78.129.240.138', '78.129.255.110', '78.129.200.171', '78.129.163.187', '78.129.132.3', '78.129.153.40', '78.129.212.106', '78.129.208.30', '78.129.208.146', '78.129.143.180', '78.129.247.21', '78.129.146.98', '78.129.235.224', '78.129.252.157', '78.129.175.40', '78.129.175.119', '78.129.250.55', '78.129.243.153', '78.129.129.168', '78.129.226.97', '78.129.222.65', '78.129.246.43', '78.129.150.10', '78.129.240.21', '78.129.187.86', '78.129.208.241', '78.129.202.51', '78.129.219.118', '78.129.128.65', '78.129.179.105', '78.129.215.124', '78.129.146.29', '78.129.153.52', '78.129.222.169', '78.129.204.226', '78.129.202.21', '78.129.151.30', '78.129.218.130', '78.129.243.25', '78.129.185.4', '78.129.215.24', '78.129.190.63', '78.129.202.43', '78.129.140.210', '78.129.255.184', '78.129.240.215', '78.129.186.118', '78.129.179.86', '78.129.215.243', '78.129.219.172', '78.129.149.196', '78.129.144.148', '78.129.246.68', '78.129.200.199', '78.129.204.119', '78.129.218.82', '78.129.240.140', '78.129.211.79', '78.129.246.45', '78.129.222.174', '78.129.194.134', '78.129.171.206', '78.129.149.212', '78.129.223.2', '78.129.177.213', '78.129.229.237', '78.129.207.99', '78.129.207.93', '78.129.169.26', '78.129.254.29', '78.129.167.38', '78.129.207.92', '78.129.224.129', '78.129.130.165', '78.129.174.83', '78.129.247.124', '78.129.149.203', '78.129.212.222', '78.129.130.81', '78.129.153.121', '78.129.171.205', '78.129.200.118', '78.129.247.136', '78.129.229.218', '78.129.251.105', '78.129.243.144', '78.129.235.200', '78.129.139.19', '78.129.154.81', '78.129.137.99', '78.129.145.146', '78.129.240.20', '78.129.153.108', '78.129.175.49', '78.129.139.155', '78.129.181.168', '78.129.204.221', '78.129.251.134', '78.129.255.91', '78.129.139.17', '78.129.143.33', '78.129.224.195', '78.129.239.197', '78.129.161.89', '78.129.159.74', '78.129.191.42', '78.129.231.104', '78.129.141.84', '78.129.220.142', '78.129.191.85', '78.129.218.159', '78.129.173.96', '78.129.239.200', '78.129.177.180', '78.129.146.224', '78.129.226.134', '78.129.128.224', '78.129.224.25', '78.129.222.45', '78.129.202.36', '78.129.252.130', '78.129.235.171', '78.129.229.78', '78.129.241.42', '78.129.217.142', '78.129.137.21', '78.129.155.244', '78.129.162.12', '78.129.218.56', '78.129.225.53', '78.129.139.82', '78.129.200.148', '78.129.177.167', '78.129.153.65', '78.129.166.141', '78.129.229.62', '78.129.186.127', '78.129.215.191', '78.129.229.87', '78.129.211.203', '78.129.169.52', '78.129.202.128', '78.129.200.21', '78.129.215.87', '78.129.212.41', '78.129.243.102', '78.129.184.93', '78.129.235.175', '78.129.215.153', '78.129.193.187', '78.129.140.226', '78.129.207.214', '78.129.199.210', '78.129.153.104', '78.129.148.43', '78.129.201.18', '78.129.241.61', '78.129.193.145', '78.129.185.21', '78.129.188.39', '78.129.179.158', '78.129.225.159', '78.129.255.48', '78.129.218.95', '78.129.161.93', '78.129.132.164', '78.129.136.111', '78.129.148.10', '78.129.229.177', '78.129.172.5']</t>
  </si>
  <si>
    <t xml:space="preserve">173.66.41.131</t>
  </si>
  <si>
    <t xml:space="preserve">['173.66.41.131', '173.65.19.6', '173.67.225.17', '173.73.179.122', '173.73.235.119', '173.79.26.80', '173.68.53.248', '173.67.132.209', '173.70.203.11', '173.73.183.70', '173.68.132.90', '173.77.162.119', '173.72.13.72', '173.75.40.30', '173.73.237.3', '173.64.64.146', '173.75.23.181', '173.78.193.243', '173.71.99.43', '173.66.189.218', '173.79.229.88', '173.68.147.124', '173.64.2.16', '173.77.130.177', '173.68.228.93', '173.67.44.27', '173.73.48.163', '173.76.181.15', '173.75.115.204', '173.68.72.235', '173.67.158.141', '173.68.161.186', '173.76.110.137', '173.70.109.110', '173.72.32.132', '173.68.72.186', '173.71.201.56', '173.67.31.189', '173.64.96.110', '173.72.101.132', '173.76.238.105', '173.76.49.187', '173.68.191.76', '173.68.189.11', '173.75.43.203', '173.67.5.6', '173.66.185.73', '173.64.52.195', '173.66.82.125', '173.65.40.23', '173.73.112.183', '173.70.154.124', '173.65.4.14', '173.72.79.109', '173.64.31.102', '173.64.81.244', '173.67.4.32', '173.67.8.199', '173.76.155.98', '173.66.111.232', '173.70.25.16', '173.68.170.47', '173.66.246.16', '173.66.217.71', '173.72.165.230', '173.68.152.161', '173.65.4.33', '173.76.106.238', '173.77.201.214', '173.76.241.217', '173.64.23.152', '173.69.192.2', '173.76.228.223', '173.68.95.158', '173.75.21.44', '173.64.229.16', '173.68.137.131', '173.77.130.127', '173.71.214.212', '173.77.223.117', '173.75.57.52', '173.70.141.38', '173.73.4.228', '173.76.203.215', '173.69.53.64', '173.67.35.10', '173.68.87.149', '173.67.7.139', '173.67.26.74', '173.79.216.137', '173.76.202.192', '173.68.172.4', '173.72.159.209', '173.66.30.218', '173.68.93.125', '173.79.12.174', '173.72.4.155', '173.77.19.120', '173.68.193.51', '173.69.169.54', '173.67.132.30', '173.66.226.228', '173.71.142.111', '173.73.82.245', '173.66.69.185', '173.76.142.3', '173.70.214.239', '173.78.254.123', '173.72.108.167', '173.69.198.22', '173.68.26.162', '173.69.168.246', '173.66.37.250', '173.72.211.106', '173.77.18.2', '173.69.198.9', '173.79.57.253', '173.70.189.3', '173.68.109.244', '173.70.60.113', '173.71.126.86', '173.66.9.193', '173.79.91.95', '173.71.192.54', '173.77.249.132', '173.66.136.88', '173.64.6.171', '173.64.25.85', '173.70.89.182', '173.73.147.61', '173.76.107.169', '173.77.239.148', '173.79.183.59', '173.73.195.18', '173.70.115.218', '173.73.206.240', '173.68.131.13', '173.77.5.197', '173.71.103.68', '173.67.47.195', '173.66.7.89', '173.69.189.37', '173.76.100.193', '173.73.214.230', '173.73.189.181', '173.72.134.96', '173.73.200.221', '173.79.106.107', '173.70.169.82', '173.66.154.140', '173.69.194.156', '173.72.242.87', '173.73.70.25', '173.74.198.212', '173.79.147.112', '173.72.157.241', '173.73.180.13', '173.71.100.167', '173.68.124.139', '173.67.15.159', '173.68.193.184', '173.73.231.67', '173.77.164.3', '173.66.240.208', '173.72.62.25', '173.79.164.154', '173.68.192.82', '173.77.246.24', '173.66.137.99', '173.73.174.108', '173.73.62.83', '173.69.130.55', '173.70.152.20', '173.75.137.233', '173.66.138.154', '173.67.132.33', '173.75.40.54', '173.67.176.45', '173.71.176.34', '173.73.149.91', '173.68.171.179', '173.79.195.99', '173.68.174.115', '173.66.59.133', '173.73.49.118', '173.79.59.234', '173.72.39.196', '173.76.34.56', '173.68.152.97', '173.74.198.198', '173.73.200.236', '173.64.103.66', '173.64.110.95', '173.66.68.226', '173.72.73.113', '173.69.58.139', '173.67.46.210', '173.66.83.46', '173.70.205.158', '173.74.198.83', '173.69.134.245', '173.64.123.159', '173.69.174.123', '173.70.53.37', '173.66.22.115', '173.71.198.30', '173.64.96.99', '173.76.246.25', '173.67.27.80', '173.69.30.139', '173.79.126.211', '173.70.69.110', '173.68.163.169', '173.65.19.5', '173.69.165.243', '173.65.3.26', '173.66.53.89', '173.64.52.89', '173.68.58.176', '173.72.45.190', '173.70.166.202', '173.70.50.28', '173.66.124.234', '173.64.77.4', '173.79.178.4', '173.77.15.202', '173.68.152.80', '173.67.48.220', '173.67.30.100', '173.72.141.56', '173.72.153.252', '173.79.230.26', '173.79.252.87', '173.79.167.152', '173.64.71.141', '173.75.115.113', '173.77.246.35', '173.68.169.16', '173.69.46.147', '173.66.221.104', '173.64.25.234', '173.68.198.206', '173.67.204.173', '173.73.215.98', '173.67.173.53', '173.72.171.52', '173.72.102.180', '173.68.200.116', '173.66.212.14', '173.67.40.245', '173.71.0.19', '173.76.53.135', '173.68.197.199', '173.79.168.151', '173.67.225.175', '173.75.53.31', '173.66.15.254', '173.71.88.65', '173.79.102.161', '173.68.174.174', '173.76.232.153', '173.70.213.125', '173.67.232.185', '173.70.211.130', '173.75.115.95', '173.68.141.109', '173.71.127.236', '173.77.178.137', '173.71.182.114', '173.71.149.149', '173.66.0.228', '173.73.60.127', '173.67.42.185', '173.67.26.164', '173.76.42.154', '173.64.89.78', '173.76.233.245', '173.68.79.70', '173.79.9.191', '173.73.189.24', '173.68.30.234', '173.72.110.74', '173.76.234.157', '173.72.30.183']</t>
  </si>
  <si>
    <t xml:space="preserve">222.73.17.67</t>
  </si>
  <si>
    <t xml:space="preserve">['222.73.17.67', '222.73.20.114', '222.73.7.151', '222.73.215.58', '222.73.201.100', '222.73.236.73', '222.73.255.61', '222.73.135.139', '222.73.85.200', '222.73.20.13', '222.73.239.123', '222.73.136.231', '222.73.130.214', '222.73.99.79', '222.73.159.188', '222.73.134.226', '222.73.107.141', '222.73.66.45', '222.73.201.51', '222.69.158.204', '222.73.120.177', '222.68.84.228', '222.73.136.43', '222.73.143.18', '222.73.69.189', '222.73.66.92', '222.73.154.10', '222.73.212.152', '222.73.52.159', '222.66.158.94', '222.66.199.17', '222.73.34.43', '222.73.130.97', '222.73.38.13', '222.73.22.55', '222.73.135.13', '222.73.17.222', '222.73.176.69', '222.73.48.161', '222.73.176.43', '222.73.201.93', '222.66.161.62', '222.73.253.236', '222.66.94.130', '222.73.201.67', '222.73.46.164', '222.73.208.56', '222.66.48.200', '222.66.43.59', '222.73.246.151', '222.73.85.9', '222.73.2.36', '222.66.2.244', '222.73.219.232', '222.73.55.67', '222.73.202.64', '222.73.150.31', '222.73.217.180', '222.73.109.102', '222.73.22.135', '222.73.135.195', '222.73.180.81', '222.73.4.185', '222.66.72.114', '222.72.115.178', '222.73.65.221', '222.72.134.233', '222.73.110.152', '222.72.139.169', '222.73.135.124', '222.73.235.15', '222.73.38.249', '222.73.130.211', '222.68.173.42', '222.73.17.122', '222.73.66.17', '222.73.114.181', '222.66.139.101', '222.73.217.189', '222.73.22.249', '222.66.158.231', '222.73.130.212', '222.72.251.198', '222.66.2.249', '222.73.69.234', '222.73.54.20', '222.73.22.222', '222.73.17.228', '222.73.130.185', '222.73.22.253', '222.73.217.98', '222.73.205.42', '222.73.108.156', '222.66.76.116', '222.73.202.110', '222.73.129.102', '222.73.130.128', '222.73.134.153', '222.73.201.96', '222.66.89.173', '222.73.135.246', '222.73.153.71', '222.73.216.64', '222.73.54.124', '222.73.27.188', '222.68.97.183', '222.73.57.145', '222.66.48.232', '222.73.22.27', '222.72.114.100', '222.66.26.207', '222.73.180.67', '222.68.108.6', '222.73.133.154', '222.73.226.196', '222.73.17.183', '222.68.107.148', '222.73.110.170', '222.73.217.201', '222.73.117.148', '222.66.88.187', '222.72.145.16', '222.73.217.30', '222.73.132.152', '222.68.106.233', '222.73.242.228', '222.69.242.14', '222.73.113.168', '222.73.203.111', '222.73.227.151', '222.73.22.214', '222.73.110.58', '222.73.203.94', '222.73.42.222', '222.66.147.134', '222.73.136.206', '222.69.159.14', '222.73.69.209', '222.73.8.58', '222.73.135.129', '222.73.140.99', '222.73.54.10', '222.66.8.205', '222.73.69.116', '222.66.48.228', '222.73.130.46', '222.73.217.165', '222.73.17.196', '222.73.217.84', '222.73.198.182', '222.73.44.14', '222.73.150.141', '222.73.54.17', '222.73.57.221', '222.68.107.151', '222.72.138.134', '222.73.66.34', '222.73.135.55', '222.73.39.34', '222.66.208.19', '222.73.241.246', '222.73.39.130', '222.73.219.211', '222.73.217.198', '222.73.66.64', '222.73.129.35', '222.73.140.4', '222.73.5.243', '222.66.134.57', '222.73.42.107', '222.69.60.35', '222.66.72.214', '222.73.173.148', '222.68.100.51', '222.73.38.42', '222.73.202.72', '222.73.139.79', '222.73.11.177', '222.73.201.78', '222.73.7.146', '222.73.236.170', '222.73.135.182', '222.73.202.63', '222.73.217.235', '222.73.202.193', '222.73.219.188', '222.73.121.208', '222.73.134.148', '222.72.248.30', '222.73.223.169', '222.66.168.114', '222.73.201.185', '222.73.180.207', '222.73.130.121', '222.73.51.208', '222.73.17.65', '222.66.50.190', '222.73.165.137', '222.69.242.211', '222.73.139.122', '222.73.180.198', '222.68.17.187', '222.73.114.37', '222.73.219.67', '222.73.37.62', '222.73.195.172', '222.73.17.230', '222.73.205.5', '222.73.48.167', '222.73.202.87', '222.73.217.59', '222.73.135.69', '222.73.129.218', '222.73.246.195', '222.73.22.155', '222.72.115.172', '222.73.203.105', '222.73.213.18', '222.73.69.223', '222.73.68.123', '222.73.163.148', '222.73.184.139', '222.73.34.116', '222.73.176.232', '222.73.48.141', '222.73.39.12', '222.73.214.238', '222.73.20.33', '222.73.107.144', '222.73.173.30', '222.73.203.204', '222.73.135.26', '222.73.5.174', '222.73.211.69', '222.66.71.67', '222.73.69.61', '222.73.51.213', '222.73.55.244', '222.73.134.140', '222.73.22.125', '222.68.100.82', '222.73.129.62', '222.73.44.187', '222.69.0.205', '222.73.135.183', '222.73.227.158', '222.72.131.210', '222.73.203.69', '222.73.205.117', '222.73.2.16', '222.73.69.199', '222.73.110.155', '222.66.48.249', '222.73.139.49', '222.73.57.5', '222.69.158.205', '222.73.36.217', '222.73.36.73', '222.73.150.4', '222.73.134.154', '222.73.201.136', '222.73.135.141', '222.73.135.173', '222.73.129.151', '222.73.81.107', '222.73.157.226', '222.68.106.235', '222.73.22.147', '222.73.202.84', '222.68.86.178', '222.73.69.222', '222.73.22.106', '222.68.99.52', '222.73.204.118', '222.73.17.139', '222.73.236.42', '222.73.56.23', '222.73.48.135', '222.73.22.104', '222.73.130.82', '222.73.129.251', '222.66.122.147']</t>
  </si>
  <si>
    <t xml:space="preserve">222.194.35.193</t>
  </si>
  <si>
    <t xml:space="preserve">['222.194.35.193', '222.194.51.69', '222.194.55.136', '222.194.42.154', '222.194.48.24', '222.194.47.88', '222.194.54.235', '222.194.56.78', '222.194.46.99', '222.194.60.135', '222.194.33.130', '222.194.40.30', '222.194.62.137', '222.194.50.219', '222.194.32.1', '222.194.63.148', '222.194.60.105', '222.194.34.240', '222.194.62.10', '222.194.53.178', '222.194.57.165', '222.194.59.224', '222.194.62.134', '222.194.51.169', '222.194.39.78', '222.194.41.23', '222.194.63.250', '222.194.43.93', '222.194.38.145', '222.194.48.55', '222.194.46.73', '222.194.43.19', '222.194.58.107', '222.194.51.7', '222.194.56.25', '222.194.55.110', '222.194.46.0', '222.194.56.250', '222.194.34.89', '222.194.42.191', '222.194.41.24', '222.194.61.44', '222.194.58.237', '222.194.49.131', '222.194.32.140', '222.194.45.4', '222.194.48.133', '222.194.41.193', '222.194.61.179', '222.194.37.75', '222.194.36.151', '222.194.38.50', '222.194.37.28', '222.194.36.76', '222.194.62.247', '222.194.49.217', '222.194.62.131', '222.194.48.182', '222.194.63.14', '222.194.45.192', '222.194.44.227', '222.194.32.56', '222.194.36.92', '222.194.39.126', '222.194.41.16', '222.194.43.83', '222.194.34.151', '222.194.39.63', '222.194.32.173', '222.194.55.185', '222.194.44.23', '222.194.33.182', '222.194.53.108', '222.194.44.48', '222.194.37.211', '222.194.61.135', '222.194.43.156', '222.194.57.70', '222.194.40.230', '222.194.33.1', '222.194.52.36', '222.194.57.9', '222.194.50.131', '222.194.35.134', '222.194.53.11', '222.194.59.164', '222.194.44.218', '222.194.34.201', '222.194.62.120', '222.194.45.225', '222.194.49.91', '222.194.42.54', '222.194.56.63', '222.194.59.141', '222.194.57.184', '222.194.43.237', '222.194.47.188', '222.194.56.217', '222.194.51.244', '222.194.54.180', '222.194.33.54', '222.194.42.140', '222.194.53.133', '222.194.39.230', '222.194.38.231', '222.194.32.150', '222.194.53.90', '222.194.39.224', '222.194.40.93', '222.194.50.33', '222.194.43.192', '222.194.63.171', '222.194.62.252', '222.194.32.9', '222.194.55.97', '222.194.59.89', '222.194.50.115', '222.194.46.172', '222.194.49.74', '222.194.59.181', '222.194.54.113', '222.194.53.198', '222.194.40.134', '222.194.57.109', '222.194.37.194', '222.194.45.59', '222.194.52.223', '222.194.39.220', '222.194.48.251', '222.194.39.33', '222.194.34.236', '222.194.49.145', '222.194.60.232', '222.194.38.9', '222.194.59.3', '222.194.59.192', '222.194.62.125', '222.194.40.150', '222.194.50.37', '222.194.37.182', '222.194.53.189', '222.194.43.246', '222.194.32.82', '222.194.57.161', '222.194.32.197', '222.194.42.152', '222.194.57.216', '222.194.57.142', '222.194.46.116', '222.194.37.176', '222.194.54.126', '222.194.55.49', '222.194.51.80', '222.194.47.196', '222.194.33.191', '222.194.54.174', '222.194.32.16', '222.194.61.114', '222.194.60.87', '222.194.34.98', '222.194.61.116', '222.194.60.194', '222.194.62.77', '222.194.62.215', '222.194.54.36', '222.194.58.43', '222.194.39.254', '222.194.40.23', '222.194.57.209', '222.194.61.47', '222.194.61.132', '222.194.52.51', '222.194.48.163', '222.194.38.41', '222.194.51.120', '222.194.39.206', '222.194.42.28', '222.194.43.112', '222.194.49.230', '222.194.59.10', '222.194.51.202', '222.194.47.217', '222.194.53.37', '222.194.44.29', '222.194.43.160', '222.194.53.195', '222.194.49.136', '222.194.33.254', '222.194.63.19', '222.194.36.69', '222.194.53.14', '222.194.55.48', '222.194.58.98', '222.194.52.156', '222.194.63.179', '222.194.52.203', '222.194.46.243', '222.194.60.251', '222.194.38.97', '222.194.47.206', '222.194.56.235', '222.194.41.158', '222.194.49.104', '222.194.39.29', '222.194.53.83', '222.194.58.140', '222.194.38.187', '222.194.44.19', '222.194.50.6', '222.194.62.74', '222.194.57.240', '222.194.44.154', '222.194.59.170', '222.194.46.4', '222.194.53.27', '222.194.36.158', '222.194.57.37', '222.194.49.108', '222.194.39.186', '222.194.51.185', '222.194.47.150', '222.194.44.99', '222.194.62.85', '222.194.58.138', '222.194.50.201', '222.194.33.73', '222.194.60.202', '222.194.58.101', '222.194.39.1', '222.194.41.75', '222.194.45.254', '222.194.60.252', '222.194.33.138', '222.194.59.136', '222.194.51.43', '222.194.48.8', '222.194.60.55', '222.194.54.215', '222.194.38.141', '222.194.32.77', '222.194.44.243', '222.194.57.43', '222.194.39.13', '222.194.53.181', '222.194.33.160', '222.194.60.247', '222.194.40.101', '222.194.44.225', '222.194.43.135', '222.194.39.176', '222.194.33.6', '222.194.46.155', '222.194.63.151', '222.194.40.152', '222.194.61.211', '222.194.48.91', '222.194.62.49', '222.194.36.162', '222.194.43.123', '222.194.60.153', '222.194.56.65', '222.194.42.174', '222.194.39.129', '222.194.60.217', '222.194.47.31', '222.194.47.254', '222.194.56.115', '222.194.56.57', '222.194.33.200', '222.194.42.120', '222.194.48.169', '222.194.62.117', '222.194.48.162', '222.194.50.16', '222.194.35.203', '222.194.52.107', '222.194.41.53', '222.194.33.49', '222.194.63.226', '222.194.57.207', '222.194.51.75']</t>
  </si>
  <si>
    <t xml:space="preserve">171.120.124.71</t>
  </si>
  <si>
    <t xml:space="preserve">['171.120.124.71', '171.127.253.48', '171.122.184.181', '171.126.78.158', '171.121.78.116', '171.120.222.47', '171.121.9.199', '171.127.204.187', '171.123.186.242', '171.126.205.108', '171.124.6.77', '171.121.116.54', '171.123.92.228', '171.126.123.91', '171.124.37.74', '171.127.74.2', '171.127.140.62', '171.122.212.249', '171.124.116.94', '171.124.138.254', '171.122.226.83', '171.124.169.78', '171.121.118.80', '171.123.174.214', '171.122.83.239', '171.123.112.227', '171.127.203.234', '171.122.222.24', '171.122.71.126', '171.121.8.212', '171.127.146.4', '171.122.157.190', '171.124.20.119', '171.127.81.228', '171.124.37.22', '171.120.13.163', '171.124.251.27', '171.123.138.158', '171.121.79.126', '171.122.17.207', '171.122.67.53', '171.123.66.85', '171.121.119.160', '171.123.188.51', '171.123.193.122', '171.122.180.81', '171.120.91.219', '171.127.125.33', '171.127.204.76', '171.123.91.229', '171.123.38.185', '171.124.73.95', '171.124.168.238', '171.121.84.120', '171.124.249.200', '171.122.62.241', '171.124.81.126', '171.126.32.105', '171.122.170.209', '171.126.29.25', '171.126.212.179', '171.124.59.57', '171.127.147.76', '171.124.130.70', '171.124.39.229', '171.127.143.180', '171.120.54.57', '171.127.115.134', '171.127.175.144', '171.122.46.18', '171.123.5.124', '171.122.23.67', '171.126.68.112', '171.127.124.38', '171.124.73.57', '171.122.39.83', '171.122.75.20', '171.122.219.48', '171.120.232.235', '171.120.213.187', '171.124.59.204', '171.127.100.96', '171.126.18.164', '171.122.140.36', '171.122.161.37', '171.121.73.204', '171.120.89.171', '171.122.170.230', '171.124.74.231', '171.122.119.61', '171.120.115.242', '171.123.140.173', '171.123.122.224', '171.122.93.119', '171.122.197.62', '171.123.235.55', '171.127.80.63', '171.127.143.242', '171.126.31.135', '171.127.161.120', '171.124.61.53', '171.127.193.208', '171.121.119.186', '171.122.18.91', '171.124.85.155', '171.123.168.80', '171.120.114.45', '171.122.32.142', '171.124.34.247', '171.120.15.77', '171.122.75.201', '171.124.69.46', '171.127.195.224', '171.123.244.72', '171.127.90.174', '171.122.172.146', '171.127.207.95', '171.121.25.225', '171.121.12.253', '171.122.193.157', '171.122.82.9', '171.127.166.177', '171.126.96.186', '171.124.81.195', '171.122.101.93', '171.121.103.203', '171.122.198.153', '171.123.196.248', '171.124.119.26', '171.126.143.35', '171.127.89.250', '171.122.78.148', '171.126.77.37', '171.123.122.126', '171.124.119.61', '171.123.124.127', '171.122.70.139', '171.126.35.184', '171.122.79.26', '171.124.20.32', '171.124.135.75', '171.127.194.142', '171.124.221.112', '171.122.41.14', '171.127.95.147', '171.124.90.243', '171.122.5.222', '171.124.37.109', '171.121.118.230', '171.121.16.151', '171.126.17.194', '171.121.9.84', '171.124.81.202', '171.127.204.165', '171.124.95.232', '171.127.91.25', '171.124.91.237', '171.127.143.86', '171.122.42.9', '171.126.142.154', '171.122.195.146', '171.127.88.248', '171.120.239.217', '171.122.179.61', '171.123.31.84', '171.127.194.180', '171.123.115.227', '171.122.168.223', '171.123.201.158', '171.122.182.5', '171.123.38.215', '171.123.129.77', '171.126.215.206', '171.122.72.210', '171.122.57.252', '171.123.192.112', '171.123.12.43', '171.123.198.107', '171.122.140.17', '171.124.208.199', '171.122.254.72', '171.122.155.171', '171.127.172.235', '171.122.73.186', '171.122.194.253', '171.124.141.66', '171.120.209.92', '171.120.237.93', '171.122.191.147', '171.123.104.12', '171.124.212.73', '171.127.82.222', '171.127.205.127', '171.122.235.146', '171.122.149.212', '171.122.170.125', '171.124.175.16', '171.122.161.144', '171.124.23.143', '171.124.174.13', '171.126.18.165', '171.122.166.237', '171.121.116.183', '171.122.90.84', '171.122.187.187', '171.121.102.238', '171.124.34.137', '171.122.67.214', '171.126.233.241', '171.123.22.84', '171.124.217.254', '171.123.5.231', '171.122.1.171', '171.123.175.75', '171.124.91.214', '171.122.10.235', '171.127.88.216', '171.124.80.100', '171.126.207.93', '171.120.61.182', '171.124.34.6', '171.120.120.171', '171.123.129.244', '171.123.0.206', '171.124.33.78', '171.123.190.61', '171.124.84.110', '171.127.99.97', '171.124.250.182', '171.123.14.255', '171.122.0.195', '171.122.42.3', '171.124.121.171', '171.120.126.40', '171.126.69.220', '171.126.30.124', '171.126.29.219', '171.126.204.69', '171.123.10.79', '171.122.140.106', '171.124.32.29', '171.127.195.28', '171.122.105.239', '171.127.140.84', '171.124.206.88', '171.124.86.92', '171.127.126.209', '171.124.23.114', '171.124.172.185', '171.123.77.20', '171.127.146.99', '171.126.76.225', '171.124.57.151', '171.121.10.118', '171.124.37.234', '171.127.89.6', '171.122.181.209', '171.123.122.63', '171.120.209.147', '171.122.70.99', '171.122.159.142', '171.122.122.255', '171.127.255.144', '171.123.171.217', '171.122.175.58', '171.124.113.7', '171.123.141.204', '171.123.77.213', '171.124.173.31', '171.121.10.146', '171.126.18.198', '171.124.38.243', '171.120.64.91', '171.120.130.210', '171.127.206.227', '171.124.35.90', '171.123.88.145', '171.123.145.1', '171.123.195.164']</t>
  </si>
  <si>
    <t xml:space="preserve">70.32.69.10</t>
  </si>
  <si>
    <t xml:space="preserve">['70.32.69.10', '70.32.106.110', '70.32.104.248', '70.32.85.183', '70.32.110.169', '70.32.75.175', '70.32.81.16', '70.32.89.250', '70.32.94.241', '70.32.81.3', '70.32.97.13', '70.32.104.229', '70.32.94.107', '70.32.68.191', '70.32.90.134', '70.32.95.123', '70.32.86.112', '70.32.100.142', '70.32.68.203', '70.32.74.9', '70.32.72.152', '70.32.74.205', '70.32.94.114', '70.32.70.113', '70.32.68.200', '70.32.113.161', '70.32.84.224', '70.32.112.204', '70.32.95.130', '70.32.91.228', '70.32.96.43', '70.32.70.74', '70.32.96.92', '70.32.69.241', '70.32.94.33', '70.32.76.217', '70.32.88.103', '70.32.106.78', '70.32.78.168', '70.32.106.29', '70.32.96.222', '70.32.112.231', '70.32.83.111', '70.32.72.83', '70.32.68.193', '70.32.108.123', '70.32.104.236', '70.32.70.245', '70.32.113.180', '70.32.104.207', '70.32.75.24', '70.32.98.31', '70.32.72.133', '70.32.86.166', '70.32.71.253', '70.32.70.7', '70.32.99.61', '70.32.90.238', '70.32.92.138', '70.32.82.156', '70.32.114.68', '70.32.106.187', '70.32.70.35', '70.32.97.118', '70.32.73.71', '70.32.82.82', '70.32.68.174', '70.32.115.60', '70.32.88.161', '70.32.96.41', '70.32.96.40', '70.32.83.86', '70.32.120.115', '70.32.79.233', '70.32.94.140', '70.32.78.7', '70.32.73.149', '70.32.83.247', '70.32.66.57', '70.32.94.154', '70.32.92.145', '70.32.96.27', '70.32.87.17', '70.32.103.135', '70.32.92.57', '70.32.88.199', '70.32.72.251', '70.32.94.168', '70.32.66.223', '70.32.82.149', '70.32.69.77', '70.32.69.186', '70.32.82.104', '70.32.94.158', '70.32.88.192', '70.32.73.5', '70.32.96.28', '70.32.82.31', '70.32.84.78', '70.32.69.168', '70.32.85.163', '70.32.79.20', '70.32.79.48', '70.32.91.231', '70.32.104.233', '70.32.83.43', '70.32.95.230', '70.32.90.188', '70.32.83.128', '70.32.73.164', '70.32.69.227', '70.32.74.12', '70.32.90.236', '70.32.69.149', '70.32.71.38', '70.32.66.12', '70.32.69.236', '70.32.97.179', '70.32.89.198', '70.32.69.84', '70.32.79.70', '70.32.80.42', '70.32.93.205', '70.32.66.187', '70.32.120.51', '70.32.70.136', '70.32.82.245', '70.32.96.13', '70.32.89.96', '70.32.70.249', '70.32.80.130', '70.32.95.183', '70.32.109.142', '70.32.90.197', '70.32.75.219', '70.32.68.108', '70.32.75.55', '70.32.107.86', '70.32.115.80', '70.32.96.226', '70.32.100.178', '70.32.94.132', '70.32.90.142', '70.32.74.187', '70.32.70.226', '70.32.89.141', '70.32.92.167', '70.32.75.45', '70.32.92.36', '70.32.91.244', '70.32.94.224', '70.32.96.35', '70.32.84.38', '70.32.97.122', '70.32.81.196', '70.32.91.26', '70.32.81.229', '70.32.69.205', '70.32.69.49', '70.32.89.152', '70.32.105.155', '70.32.96.3', '70.32.79.190', '70.32.85.197', '70.32.96.254', '70.32.103.143', '70.32.75.150', '70.32.97.54', '70.32.84.70', '70.32.66.127', '70.32.69.207', '70.32.73.103', '70.32.96.111', '70.32.71.239', '70.32.115.31', '70.32.76.178', '70.32.96.145', '70.32.93.133', '70.32.95.170', '70.32.85.75', '70.32.66.125', '70.32.84.168', '70.32.82.105', '70.32.91.111', '70.32.68.20', '70.32.73.122', '70.32.76.118', '70.32.89.210', '70.32.86.132', '70.32.80.49', '70.32.70.229', '70.32.80.71', '70.32.71.162', '70.32.96.56', '70.32.114.55', '70.32.85.162', '70.32.102.118', '70.32.71.128', '70.32.87.139', '70.32.93.223', '70.32.95.54', '70.32.88.211', '70.32.114.124', '70.32.105.148', '70.32.72.234', '70.32.94.185', '70.32.111.128', '70.32.85.139', '70.32.71.93', '70.32.80.140', '70.32.82.50', '70.32.94.130', '70.32.88.60', '70.32.80.157', '70.32.105.100', '70.32.104.82', '70.32.84.192', '70.32.77.102', '70.32.88.188', '70.32.66.26', '70.32.66.66', '70.32.85.66', '70.32.88.31', '70.32.68.173', '70.32.110.230', '70.32.69.129', '70.32.87.45', '70.32.80.5', '70.32.120.128', '70.32.88.231', '70.32.68.239', '70.32.83.15', '70.32.81.24', '70.32.91.48', '70.32.74.56', '70.32.121.32', '70.32.106.101', '70.32.82.40', '70.32.103.101', '70.32.68.23', '70.32.110.136', '70.32.82.172', '70.32.80.139', '70.32.88.201', '70.32.91.102', '70.32.112.139', '70.32.69.225', '70.32.93.60', '70.32.80.226', '70.32.82.32', '70.32.78.130', '70.32.96.250', '70.32.77.197', '70.32.87.130', '70.32.81.233', '70.32.95.95', '70.32.69.106', '70.32.102.171', '70.32.70.78', '70.32.91.126', '70.32.88.176', '70.32.76.179', '70.32.79.103', '70.32.89.32', '70.32.93.54', '70.32.80.26', '70.32.66.7', '70.32.110.58', '70.32.92.152', '70.32.108.84', '70.32.98.162', '70.32.94.244', '70.32.89.219', '70.32.92.195', '70.32.115.91', '70.32.91.166', '70.32.82.38', '70.32.84.245', '70.32.93.176']</t>
  </si>
  <si>
    <t xml:space="preserve">101.71.105.253</t>
  </si>
  <si>
    <t xml:space="preserve">['101.71.105.253', '101.71.69.177', '101.69.116.160', '101.71.72.19', '101.71.86.209', '101.71.150.208', '101.68.78.17', '101.71.30.13', '101.69.220.8', '101.66.252.4', '101.69.148.32', '101.66.255.77', '101.71.139.96', '101.65.200.86', '101.71.44.13', '101.71.2.166', '101.69.221.223', '101.71.7.6', '101.71.48.43', '101.71.58.2', '101.71.151.240', '101.71.47.125', '101.69.133.215', '101.71.150.30', '101.71.85.7', '101.64.233.209', '101.71.150.39', '101.71.30.35', '101.69.197.65', '101.69.148.12', '101.69.133.200', '101.69.184.10', '101.67.251.151', '101.69.116.121', '101.68.221.134', '101.71.48.98', '101.71.139.184', '101.69.185.41', '101.71.138.23', '101.69.184.100', '101.69.113.46', '101.71.84.37', '101.69.182.92', '101.69.161.12', '101.69.184.44', '101.69.150.116', '101.71.130.171', '101.71.249.60', '101.68.210.164', '101.69.107.160', '101.71.13.199', '101.71.47.21', '101.71.69.229', '101.71.61.170', '101.69.184.2', '101.69.180.204', '101.69.223.44', '101.71.151.156', '101.68.78.21', '101.71.150.53', '101.69.137.80', '101.71.44.7', '101.69.220.77', '101.71.142.230', '101.71.150.34', '101.69.183.27', '101.67.252.88', '101.71.16.243', '101.71.54.99', '101.71.23.146', '101.69.107.156', '101.64.176.25', '101.71.151.215', '101.69.150.59', '101.69.105.110', '101.71.12.40', '101.71.63.43', '101.71.22.149', '101.71.72.165', '101.71.150.240', '101.69.183.87', '101.66.253.35', '101.69.148.53', '101.71.151.201', '101.71.151.186', '101.69.134.56', '101.69.181.69', '101.69.183.123', '101.71.150.18', '101.71.151.224', '101.71.150.181', '101.71.105.167', '101.69.220.192', '101.71.150.90', '101.69.112.2', '101.64.176.9', '101.69.110.226', '101.71.142.254', '101.69.150.104', '101.71.19.23', '101.65.202.129', '101.64.233.212', '101.71.43.54', '101.71.151.127', '101.71.151.155', '101.68.80.178', '101.69.134.139', '101.71.150.109', '101.69.110.200', '101.71.159.128', '101.71.8.29', '101.71.72.154', '101.69.184.30', '101.69.184.87', '101.71.151.248', '101.71.139.35', '101.69.220.168', '101.71.151.99', '101.71.13.237', '101.68.92.78', '101.71.86.211', '101.69.133.222', '101.69.107.174', '101.64.183.241', '101.69.110.156', '101.69.110.90', '101.64.236.177', '101.69.182.72', '101.69.150.13', '101.64.176.136', '101.71.139.54', '101.69.116.189', '101.71.150.99', '101.66.249.171', '101.71.151.221', '101.69.110.201', '101.71.100.24', '101.71.72.159', '101.71.151.17', '101.69.221.184', '101.71.92.84', '101.69.154.35', '101.69.180.217', '101.69.184.251', '101.69.172.231', '101.69.154.21', '101.69.116.126', '101.69.184.63', '101.69.223.49', '101.71.168.149', '101.69.176.42', '101.68.210.198', '101.69.220.149', '101.69.221.27', '101.64.231.107', '101.71.138.7', '101.69.184.42', '101.71.139.46', '101.71.139.212', '101.69.175.42', '101.71.150.51', '101.71.48.74', '101.71.168.169', '101.69.223.35', '101.68.85.242', '101.64.233.247', '101.69.149.10', '101.69.221.10', '101.71.139.207', '101.69.122.83', '101.69.184.142', '101.71.122.141', '101.69.112.36', '101.71.86.166', '101.71.105.241', '101.71.150.137', '101.69.174.68', '101.69.107.181', '101.69.122.16', '101.68.210.199', '101.69.110.170', '101.69.148.162', '101.69.184.36', '101.71.151.194', '101.71.139.252', '101.71.69.180', '101.66.248.138', '101.69.176.103', '101.71.150.194', '101.69.113.166', '101.69.184.90', '101.71.22.249', '101.69.199.174', '101.71.138.85', '101.67.169.82', '101.71.129.251', '101.71.150.219', '101.71.142.8', '101.71.150.183', '101.69.219.55', '101.69.168.163', '101.69.183.5', '101.71.139.160', '101.69.181.75', '101.69.110.165', '101.69.178.18', '101.69.150.51', '101.71.4.33', '101.69.183.124', '101.68.68.73', '101.69.171.89', '101.71.150.221', '101.71.138.162', '101.64.236.191', '101.71.47.39', '101.69.251.150', '101.69.220.20', '101.69.105.56', '101.69.161.216', '101.64.236.123', '101.71.94.15', '101.71.153.50', '101.71.139.67', '101.69.183.85', '101.69.121.84', '101.71.150.228', '101.71.42.142', '101.69.244.246', '101.69.220.190', '101.68.80.169', '101.68.101.74', '101.71.9.214', '101.69.184.24', '101.71.41.187', '101.71.166.18', '101.71.9.25', '101.71.16.10', '101.71.20.51', '101.69.219.26', '101.71.139.1', '101.70.152.39', '101.71.72.236', '101.69.220.245', '101.68.210.169', '101.71.62.252', '101.64.239.171', '101.69.220.208', '101.68.130.5', '101.69.155.45', '101.71.139.127', '101.71.86.145', '101.71.72.173', '101.66.168.238', '101.71.69.239', '101.69.183.19', '101.69.110.213', '101.69.162.144', '101.71.72.145', '101.71.28.9', '101.71.122.132', '101.71.151.52', '101.69.184.86', '101.64.183.230', '101.71.69.212', '101.69.130.157', '101.69.183.99', '101.69.116.192', '101.69.154.23', '101.71.86.168', '101.69.122.226', '101.71.150.59', '101.69.110.190', '101.64.236.136', '101.69.175.235', '101.71.28.12', '101.69.180.26', '101.66.249.90', '101.69.148.87']</t>
  </si>
  <si>
    <t xml:space="preserve">195.164.157.196</t>
  </si>
  <si>
    <t xml:space="preserve">['195.164.157.196', '195.164.158.208', '195.164.154.34', '195.164.139.202', '195.164.136.123', '195.164.131.18', '195.164.133.170', '195.164.152.226', '195.164.129.26', '195.164.142.61', '195.164.149.232', '195.164.152.134', '195.164.148.193', '195.164.159.136', '195.164.153.197', '195.164.136.172', '195.164.151.157', '195.164.157.56', '195.164.142.167', '195.164.152.244', '195.164.143.205', '195.164.157.86', '195.164.149.184', '195.164.138.1', '195.164.142.238', '195.164.136.138', '195.164.138.70', '195.164.139.219', '195.164.134.172', '195.164.136.43', '195.164.143.202', '195.164.132.120', '195.164.149.193', '195.164.138.161', '195.164.148.2', '195.164.137.24', '195.164.137.76', '195.164.139.26', '195.164.154.229', '195.164.138.164', '195.164.136.1', '195.164.153.28', '195.164.136.147', '195.164.157.73', '195.164.138.189', '195.164.155.183', '195.164.128.234', '195.164.147.21', '195.164.135.100', '195.164.136.7', '195.164.150.224', '195.164.131.87', '195.164.131.165', '195.164.153.119', '195.164.151.149', '195.164.150.55', '195.164.134.40', '195.164.141.21', '195.164.153.111', '195.164.132.118', '195.164.149.29', '195.164.152.202', '195.164.155.238', '195.164.154.182', '195.164.156.219', '195.164.150.71', '195.164.154.227', '195.164.159.195', '195.164.131.151', '195.164.143.234', '195.164.137.32', '195.164.153.198', '195.164.139.157', '195.164.135.186', '195.164.152.84', '195.164.155.138', '195.164.134.207', '195.164.156.25', '195.164.151.204', '195.164.153.226', '195.164.145.115', '195.164.145.124', '195.164.147.49', '195.164.144.162', '195.164.156.31', '195.164.155.191', '195.164.156.16', '195.164.148.86', '195.164.143.78', '195.164.153.43', '195.164.143.186', '195.164.135.243', '195.164.148.129', '195.164.155.229', '195.164.143.169', '195.164.146.11', '195.164.156.177', '195.164.138.231', '195.164.150.195', '195.164.145.137', '195.164.134.28', '195.164.156.168', '195.164.158.55', '195.164.148.203', '195.164.136.225', '195.164.149.183', '195.164.159.106', '195.164.151.41', '195.164.152.165', '195.164.156.238', '195.164.152.174', '195.164.134.196', '195.164.158.77', '195.164.128.205', '195.164.149.88', '195.164.130.191', '195.164.148.196', '195.164.138.209', '195.164.134.235', '195.164.130.12', '195.164.130.108', '195.164.154.26', '195.164.152.192', '195.164.156.184', '195.164.130.25', '195.164.141.39', '195.164.157.38', '195.164.158.89', '195.164.148.138', '195.164.129.144', '195.164.155.215', '195.164.134.171', '195.164.144.173', '195.164.144.107', '195.164.134.149', '195.164.159.47', '195.164.131.32', '195.164.143.56', '195.164.131.209', '195.164.147.134', '195.164.155.249', '195.164.142.112', '195.164.130.209', '195.164.150.76', '195.164.150.253', '195.164.146.38', '195.164.155.134', '195.164.145.37', '195.164.156.157', '195.164.159.244', '195.164.130.95', '195.164.141.171', '195.164.145.169', '195.164.150.196', '195.164.154.248', '195.164.155.180', '195.164.132.12', '195.164.156.81', '195.164.151.240', '195.164.141.12', '195.164.145.11', '195.164.134.244', '195.164.152.232', '195.164.135.0', '195.164.140.138', '195.164.158.200', '195.164.148.100', '195.164.136.92', '195.164.128.182', '195.164.159.252', '195.164.141.255', '195.164.156.121', '195.164.136.192', '195.164.151.208', '195.164.142.170', '195.164.140.72', '195.164.148.195', '195.164.156.105', '195.164.149.219', '195.164.131.61', '195.164.149.67', '195.164.133.141', '195.164.139.47', '195.164.138.19', '195.164.154.106', '195.164.146.206', '195.164.145.180', '195.164.131.34', '195.164.153.169', '195.164.149.166', '195.164.131.14', '195.164.129.152', '195.164.140.24', '195.164.146.196', '195.164.150.158', '195.164.156.134', '195.164.136.246', '195.164.144.152', '195.164.133.173', '195.164.129.151', '195.164.136.156', '195.164.141.142', '195.164.154.88', '195.164.135.113', '195.164.135.75', '195.164.159.217', '195.164.147.27', '195.164.132.95', '195.164.128.199', '195.164.141.249', '195.164.130.38', '195.164.135.57', '195.164.155.8', '195.164.146.42', '195.164.153.94', '195.164.143.104', '195.164.132.164', '195.164.139.189', '195.164.142.145', '195.164.143.218', '195.164.154.225', '195.164.144.200', '195.164.147.198', '195.164.158.41', '195.164.148.74', '195.164.156.162', '195.164.134.76', '195.164.135.106', '195.164.156.10', '195.164.138.148', '195.164.147.167', '195.164.137.33', '195.164.150.70', '195.164.159.249', '195.164.140.122', '195.164.150.45', '195.164.137.242', '195.164.139.31', '195.164.136.105', '195.164.149.227', '195.164.157.68', '195.164.147.177', '195.164.130.84', '195.164.143.250', '195.164.152.163', '195.164.152.197', '195.164.148.122', '195.164.156.182', '195.164.141.145', '195.164.146.161', '195.164.159.223', '195.164.128.55', '195.164.141.168', '195.164.136.38', '195.164.152.215', '195.164.142.219', '195.164.133.104', '195.164.141.61', '195.164.153.116', '195.164.148.110', '195.164.159.131', '195.164.141.224', '195.164.148.49', '195.164.139.108', '195.164.130.143', '195.164.145.200', '195.164.132.137', '195.164.131.7', '195.164.139.239', '195.164.143.249', '195.164.157.111', '195.164.158.180', '195.164.155.30', '195.164.154.131', '195.164.138.172', '195.164.137.149']</t>
  </si>
  <si>
    <t xml:space="preserve">122.254.75.243</t>
  </si>
  <si>
    <t xml:space="preserve">['122.254.75.243', '122.254.118.99', '122.254.107.30', '122.254.73.134', '122.254.93.206', '122.254.86.104', '122.254.87.124', '122.254.105.67', '122.254.119.121', '122.254.107.237', '122.254.84.134', '122.254.74.126', '122.254.72.217', '122.254.82.9', '122.254.80.39', '122.254.118.8', '122.254.116.42', '122.254.80.20', '122.254.69.176', '122.254.70.43', '122.254.85.249', '122.254.80.148', '122.254.80.242', '122.254.86.149', '122.254.105.214', '122.254.92.152', '122.254.74.229', '122.254.68.132', '122.254.84.37', '122.254.119.173', '122.254.116.26', '122.254.72.75', '122.254.95.211', '122.254.86.78', '122.254.70.110', '122.254.116.254', '122.254.84.79', '122.254.86.225', '122.254.93.22', '122.254.94.56', '122.254.104.138', '122.254.105.18', '122.254.73.214', '122.254.116.219', '122.254.107.119', '122.254.116.146', '122.254.87.114', '122.254.119.78', '122.254.70.58', '122.254.118.186', '122.254.93.144', '122.254.93.139', '122.254.92.153', '122.254.82.166', '122.254.106.219', '122.254.81.83', '122.254.80.174', '122.254.75.169', '122.254.68.25', '122.254.84.43', '122.254.86.91', '122.254.87.46', '122.254.69.59', '122.254.116.184', '122.254.93.74', '122.254.80.51', '122.254.93.138', '122.254.71.221', '122.254.75.245', '122.254.80.234', '122.254.70.78', '122.254.71.118', '122.254.68.166', '122.254.84.109', '122.254.71.167', '122.254.69.236', '122.254.93.80', '122.254.74.134', '122.254.107.214', '122.254.87.231', '122.254.105.175', '122.254.118.105', '122.254.85.247', '122.254.94.102', '122.254.85.201', '122.254.71.241', '122.254.74.190', '122.254.81.104', '122.254.75.62', '122.254.87.244', '122.254.69.38', '122.254.82.226', '122.254.107.101', '122.254.82.197', '122.254.71.176', '122.254.83.240', '122.254.68.29', '122.254.80.44', '122.254.94.112', '122.254.74.240', '122.254.87.15', '122.254.82.102', '122.254.71.52', '122.254.71.102', '122.254.86.94', '122.254.94.21', '122.254.95.158', '122.254.87.157', '122.254.116.198', '122.254.75.132', '122.254.70.35', '122.254.81.102', '122.254.71.219', '122.254.87.35', '122.254.68.12', '122.254.86.163', '122.254.69.37', '122.254.94.247', '122.254.94.23', '122.254.94.167', '122.254.93.240', '122.254.107.77', '122.254.95.127', '122.254.116.129', '122.254.92.208', '122.254.118.225', '122.254.93.72', '122.254.86.60', '122.254.71.7', '122.254.116.208', '122.254.106.185', '122.254.87.205', '122.254.73.28', '122.254.118.37', '122.254.73.90', '122.254.107.120', '122.254.68.234', '122.254.71.194', '122.254.106.176', '122.254.84.110', '122.254.83.98', '122.254.75.11', '122.254.117.76', '122.254.105.6', '122.254.119.65', '122.254.107.54', '122.254.74.184', '122.254.87.215', '122.254.73.85', '122.254.75.39', '122.254.117.80', '122.254.74.247', '122.254.83.17', '122.254.117.236', '122.254.75.15', '122.254.82.239', '122.254.74.87', '122.254.94.88', '122.254.75.249', '122.254.106.89', '122.254.118.115', '122.254.69.153', '122.254.82.171', '122.254.80.73', '122.254.74.79', '122.254.93.132', '122.254.93.153', '122.254.87.121', '122.254.117.44', '122.254.117.190', '122.254.85.248', '122.254.119.101', '122.254.80.165', '122.254.71.77', '122.254.85.96', '122.254.80.138', '122.254.74.38', '122.254.117.63', '122.254.75.233', '122.254.117.177', '122.254.84.221', '122.254.70.46', '122.254.107.89', '122.254.73.189', '122.254.85.65', '122.254.104.81', '122.254.118.24', '122.254.80.222', '122.254.87.212', '122.254.83.211', '122.254.71.13', '122.254.119.102', '122.254.84.243', '122.254.93.39', '122.254.72.219', '122.254.83.200', '122.254.92.86', '122.254.95.244', '122.254.86.194', '122.254.68.164', '122.254.116.241', '122.254.72.50', '122.254.87.233', '122.254.71.100', '122.254.80.117', '122.254.87.199', '122.254.94.73', '122.254.84.122', '122.254.87.60', '122.254.119.203', '122.254.104.190', '122.254.80.151', '122.254.95.123', '122.254.75.171', '122.254.85.15', '122.254.116.187', '122.254.75.129', '122.254.95.13', '122.254.117.29', '122.254.87.239', '122.254.117.138', '122.254.72.173', '122.254.86.98', '122.254.75.244', '122.254.72.51', '122.254.85.62', '122.254.107.59', '122.254.68.225', '122.254.69.66', '122.254.92.151', '122.254.86.228', '122.254.71.25', '122.254.83.138', '122.254.72.234', '122.254.92.132', '122.254.95.111', '122.254.81.133', '122.254.84.8', '122.254.81.33', '122.254.70.38', '122.254.95.133', '122.254.87.49', '122.254.95.155', '122.254.87.65', '122.254.106.215', '122.254.72.208', '122.254.87.141', '122.254.92.198', '122.254.94.97', '122.254.84.225', '122.254.87.186', '122.254.73.241', '122.254.69.192', '122.254.119.238', '122.254.106.211', '122.254.75.76', '122.254.105.49', '122.254.80.244', '122.254.70.80', '122.254.104.141', '122.254.119.174', '122.254.118.81', '122.254.84.47', '122.254.69.79', '122.254.105.206', '122.254.95.61', '122.254.107.48', '122.254.94.40', '122.254.70.179', '122.254.116.144', '122.254.87.30', '122.254.117.197', '122.254.83.144', '122.254.70.211', '122.254.72.53', '122.254.92.130']</t>
  </si>
  <si>
    <t xml:space="preserve">203.178.33.219</t>
  </si>
  <si>
    <t xml:space="preserve">['203.178.33.219', '203.181.43.5', '203.180.98.121', '203.183.25.32', '203.183.30.80', '203.183.91.130', '203.178.142.28', '203.179.59.6', '203.180.245.48', '203.180.38.246', '203.183.216.159', '203.183.103.234', '203.183.69.58', '203.180.234.166', '203.183.41.170', '203.180.231.38', '203.183.143.133', '203.183.70.108', '203.178.130.110', '203.179.20.43', '203.181.29.241', '203.183.230.202', '203.180.178.54', '203.183.143.245', '203.183.47.134', '203.183.41.193', '203.183.110.203', '203.183.41.178', '203.183.46.96', '203.180.175.70', '203.183.216.226', '203.180.183.131', '203.181.84.217', '203.178.90.49', '203.180.49.151', '203.180.72.89', '203.180.245.102', '203.180.175.30', '203.181.83.170', '203.178.130.76', '203.179.59.135', '203.183.25.75', '203.180.153.20', '203.181.243.66', '203.183.169.200', '203.180.161.174', '203.180.182.95', '203.183.223.145', '203.183.216.200', '203.183.93.216', '203.180.83.219', '203.183.41.56', '203.180.178.84', '203.183.81.36', '203.178.135.212', '203.180.202.183', '203.180.192.129', '203.180.182.206', '203.183.138.107', '203.183.230.253', '203.180.28.69', '203.180.140.6', '203.178.134.38', '203.180.111.96', '203.180.49.155', '203.178.33.209', '203.183.80.131', '203.180.178.155', '203.181.243.219', '203.180.72.148', '203.179.59.43', '203.180.136.33', '203.183.123.186', '203.180.111.135', '203.183.230.166', '203.178.33.203', '203.181.217.233', '203.180.175.56', '203.178.113.178', '203.180.236.148', '203.183.71.198', '203.180.136.140', '203.181.0.153', '203.183.70.230', '203.178.93.223', '203.180.246.82', '203.180.192.143', '203.183.98.208', '203.182.232.20', '203.183.30.156', '203.183.81.43', '203.179.85.196', '203.181.78.140', '203.180.192.175', '203.183.230.204', '203.183.150.12', '203.180.236.152', '203.183.230.250', '203.180.246.135', '203.180.192.102', '203.180.140.12', '203.181.1.152', '203.183.91.134', '203.183.30.47', '203.183.143.149', '203.183.230.223', '203.183.71.167', '203.180.111.57', '203.179.95.251', '203.181.30.84', '203.180.228.111', '203.183.143.147', '203.183.41.49', '203.180.251.4', '203.180.136.55', '203.180.236.131', '203.180.231.119', '203.183.45.161', '203.180.136.46', '203.180.136.37', '203.180.178.109', '203.183.71.174', '203.180.183.124', '203.183.141.10', '203.180.230.185', '203.180.187.94', '203.181.51.122', '203.181.6.180', '203.180.109.223', '203.182.144.41', '203.181.238.211', '203.183.41.237', '203.181.252.41', '203.183.25.170', '203.183.91.202', '203.181.1.210', '203.180.178.141', '203.183.93.140', '203.180.145.95', '203.180.250.182', '203.180.182.152', '203.179.59.29', '203.180.216.197', '203.183.216.36', '203.183.46.80', '203.180.111.108', '203.180.221.138', '203.183.91.251', '203.180.231.162', '203.183.217.109', '203.180.136.170', '203.180.127.155', '203.183.217.137', '203.183.43.49', '203.179.88.241', '203.179.242.66', '203.180.250.154', '203.183.41.157', '203.180.136.143', '203.183.43.70', '203.182.232.241', '203.180.127.83', '203.180.251.208', '203.183.230.244', '203.179.85.198', '203.182.72.57', '203.180.127.62', '203.183.110.137', '203.183.81.64', '203.183.216.124', '203.183.103.130', '203.181.121.140', '203.183.90.9', '203.183.217.161', '203.180.72.60', '203.178.117.43', '203.183.41.141', '203.183.46.21', '203.183.216.13', '203.179.225.110', '203.180.236.190', '203.183.46.98', '203.183.138.5', '203.180.236.159', '203.181.7.179', '203.179.18.91', '203.178.148.24', '203.180.145.182', '203.180.127.59', '203.182.232.24', '203.180.202.181', '203.181.255.65', '203.183.80.175', '203.180.251.215', '203.178.139.2', '203.180.98.95', '203.183.144.175', '203.183.100.244', '203.180.45.109', '203.183.41.118', '203.183.46.101', '203.180.192.170', '203.179.129.170', '203.178.83.122', '203.181.84.194', '203.180.49.157', '203.181.243.71', '203.183.142.244', '203.183.80.44', '203.183.217.230', '203.179.251.153', '203.183.30.135', '203.183.41.63', '203.183.30.110', '203.179.18.84', '203.180.216.218', '203.183.95.119', '203.183.143.179', '203.178.83.99', '203.182.232.23', '203.183.130.90', '203.178.130.73', '203.181.53.105', '203.183.69.102', '203.183.80.78', '203.183.90.141', '203.183.30.113', '203.180.136.162', '203.178.33.225', '203.180.136.181', '203.180.192.131', '203.182.232.12', '203.183.218.239', '203.183.41.156', '203.178.83.105', '203.180.249.87', '203.180.249.122', '203.183.30.32', '203.180.144.229', '203.183.143.165', '203.183.234.15', '203.180.234.231', '203.180.192.118', '203.183.70.210', '203.183.99.207', '203.179.55.161', '203.178.90.51', '203.180.42.32', '203.183.217.149', '203.183.134.66', '203.180.192.192', '203.182.232.113', '203.181.51.91', '203.183.217.173', '203.179.17.140', '203.180.202.145', '203.180.72.11', '203.183.80.184', '203.183.96.190', '203.183.93.246', '203.180.149.99', '203.180.149.66', '203.180.72.76', '203.180.182.178', '203.180.237.27', '203.179.88.129', '203.183.91.211', '203.183.41.32', '203.180.51.198', '203.179.57.226', '203.179.231.230', '203.178.108.63', '203.181.86.91', '203.180.187.38', '203.183.110.245', '203.180.98.21']</t>
  </si>
  <si>
    <t xml:space="preserve">173.63.14.104</t>
  </si>
  <si>
    <t xml:space="preserve">['173.63.14.104', '173.49.128.139', '173.51.222.227', '173.56.31.114', '173.61.30.153', '173.61.196.54', '173.54.32.7', '173.50.78.188', '173.61.21.202', '173.53.90.194', '173.52.197.143', '173.62.190.72', '173.63.213.167', '173.63.90.173', '173.54.24.2', '173.49.199.78', '173.49.31.80', '173.63.236.59', '173.48.203.83', '173.49.24.189', '173.63.178.235', '173.54.216.192', '173.61.176.43', '173.62.83.238', '173.49.206.43', '173.54.206.43', '173.61.181.199', '173.59.23.33', '173.54.17.243', '173.56.108.13', '173.56.102.51', '173.61.47.120', '173.49.42.208', '173.63.12.38', '173.48.209.146', '173.61.114.148', '173.52.245.211', '173.53.23.235', '173.63.72.151', '173.54.229.7', '173.48.65.50', '173.56.122.131', '173.62.110.12', '173.52.62.82', '173.61.106.99', '173.49.41.67', '173.50.51.109', '173.59.230.132', '173.49.213.124', '173.50.65.114', '173.63.187.169', '173.63.246.96', '173.62.19.47', '173.61.15.5', '173.63.140.229', '173.48.166.178', '173.61.206.120', '173.49.119.102', '173.52.96.115', '173.59.19.250', '173.48.71.234', '173.63.214.249', '173.63.82.197', '173.52.205.162', '173.63.50.97', '173.56.27.93', '173.56.31.171', '173.52.62.235', '173.56.82.83', '173.63.89.244', '173.54.193.69', '173.54.104.90', '173.52.206.101', '173.63.102.196', '173.56.51.87', '173.59.64.124', '173.56.91.184', '173.63.3.205', '173.63.19.44', '173.61.18.253', '173.59.63.138', '173.50.48.33', '173.51.222.210', '173.54.108.155', '173.54.181.16', '173.62.199.118', '173.54.1.75', '173.61.58.66', '173.56.38.162', '173.61.30.190', '173.49.44.200', '173.54.78.130', '173.54.109.77', '173.54.20.98', '173.54.236.39', '173.56.24.51', '173.49.11.225', '173.49.223.212', '173.54.17.23', '173.54.193.67', '173.52.122.209', '173.54.101.39', '173.51.193.69', '173.56.121.203', '173.51.209.200', '173.63.55.241', '173.59.37.227', '173.48.211.42', '173.61.97.62', '173.48.204.148', '173.56.7.184', '173.56.48.177', '173.61.69.201', '173.63.68.131', '173.48.157.132', '173.49.38.58', '173.53.40.152', '173.48.219.15', '173.52.209.82', '173.56.7.157', '173.61.21.75', '173.62.59.109', '173.61.225.91', '173.60.40.11', '173.49.158.83', '173.49.77.9', '173.52.105.231', '173.49.98.106', '173.48.223.15', '173.49.170.165', '173.62.113.198', '173.62.165.224', '173.54.159.105', '173.59.9.147', '173.48.45.116', '173.49.226.144', '173.48.108.98', '173.54.162.146', '173.57.247.59', '173.52.234.138', '173.61.145.90', '173.51.226.66', '173.48.150.84', '173.60.91.102', '173.54.106.174', '173.61.121.109', '173.63.167.86', '173.48.112.107', '173.62.236.18', '173.50.48.65', '173.48.161.105', '173.53.121.18', '173.60.157.170', '173.59.23.131', '173.53.41.197', '173.52.224.151', '173.55.6.100', '173.52.215.94', '173.63.153.63', '173.54.218.196', '173.63.77.241', '173.62.175.134', '173.53.79.116', '173.54.117.216', '173.52.205.194', '173.56.39.219', '173.52.47.209', '173.61.28.98', '173.63.155.38', '173.50.77.2', '173.56.113.122', '173.60.157.162', '173.53.33.218', '173.56.119.15', '173.63.232.206', '173.49.229.233', '173.63.77.130', '173.59.30.19', '173.54.8.57', '173.60.54.154', '173.63.231.102', '173.56.14.151', '173.48.34.76', '173.55.35.103', '173.63.54.199', '173.52.41.75', '173.51.33.94', '173.49.100.196', '173.52.46.67', '173.54.40.61', '173.56.93.199', '173.61.29.236', '173.54.178.251', '173.63.197.75', '173.57.204.91', '173.61.98.118', '173.56.38.229', '173.54.80.134', '173.48.46.13', '173.59.17.16', '173.49.102.230', '173.50.79.74', '173.52.156.228', '173.61.69.98', '173.59.47.75', '173.50.20.242', '173.60.40.13', '173.63.200.167', '173.56.115.131', '173.49.35.170', '173.61.88.131', '173.54.117.176', '173.49.243.13', '173.52.216.130', '173.54.46.59', '173.62.120.198', '173.61.183.227', '173.49.233.60', '173.48.98.130', '173.54.167.152', '173.49.7.172', '173.49.242.60', '173.63.9.111', '173.63.91.55', '173.52.46.18', '173.53.47.27', '173.48.175.35', '173.48.142.179', '173.52.112.76', '173.62.236.200', '173.56.69.186', '173.60.91.118', '173.55.35.36', '173.61.176.246', '173.48.248.170', '173.63.63.226', '173.50.77.135', '173.54.97.86', '173.54.100.254', '173.55.114.194', '173.52.226.123', '173.48.94.3', '173.52.119.59', '173.56.115.91', '173.59.21.100', '173.61.85.190', '173.54.154.55', '173.49.15.218', '173.54.237.51', '173.63.47.9', '173.55.35.24', '173.63.118.65', '173.55.99.146', '173.63.193.227', '173.49.80.111', '173.63.134.100', '173.61.97.42', '173.54.145.42', '173.48.45.139', '173.63.61.110', '173.49.93.39', '173.56.30.150', '173.61.97.94', '173.54.117.139', '173.49.103.254', '173.63.161.189', '173.62.219.186', '173.54.156.145', '173.50.208.72', '173.63.128.195', '173.61.102.55', '173.49.29.98', '173.61.110.154', '173.62.163.3', '173.55.6.112']</t>
  </si>
  <si>
    <t xml:space="preserve">23.19.25.90</t>
  </si>
  <si>
    <t xml:space="preserve">['23.19.25.90', '23.19.3.97', '23.19.27.176', '23.19.23.90', '23.19.33.224', '23.19.34.159', '23.19.14.52', '23.19.34.128', '23.19.3.69', '23.19.6.186', '23.19.2.179', '23.19.32.236', '23.19.25.122', '23.19.22.179', '23.19.27.6', '23.19.23.72', '23.19.18.86', '23.19.23.70', '23.19.30.250', '23.19.13.133', '23.19.18.111', '23.19.30.123', '23.19.8.208', '23.19.34.80', '23.19.3.34', '23.19.12.33', '23.19.39.203', '23.19.27.139', '23.19.33.70', '23.19.16.153', '23.19.34.234', '23.19.32.29', '23.19.33.113', '23.19.19.88', '23.19.39.10', '23.19.9.148', '23.19.7.196', '23.19.6.126', '23.19.1.27', '23.19.30.89', '23.19.0.61', '23.19.2.25', '23.19.32.201', '23.19.32.245', '23.19.28.89', '23.19.34.213', '23.19.8.157', '23.19.26.174', '23.19.13.171', '23.19.33.163', '23.19.22.203', '23.19.9.121', '23.19.39.172', '23.19.28.98', '23.19.32.10', '23.19.23.204', '23.19.23.30', '23.19.12.60', '23.19.32.97', '23.19.1.32', '23.19.15.178', '23.19.19.143', '23.19.34.195', '23.19.28.53', '23.19.17.70', '23.19.30.205', '23.19.32.37', '23.19.18.230', '23.19.2.189', '23.19.9.191', '23.19.32.123', '23.19.29.203', '23.19.29.62', '23.19.6.96', '23.19.22.198', '23.19.28.119', '23.19.22.53', '23.19.3.89', '23.19.38.111', '23.19.21.37', '23.19.1.3', '23.19.19.231', '23.19.29.33', '23.19.32.216', '23.19.26.175', '23.19.18.189', '23.19.13.243', '23.19.28.138', '23.19.24.66', '23.19.30.29', '23.19.21.17', '23.19.16.108', '23.19.14.156', '23.19.3.44', '23.19.28.139', '23.19.38.181', '23.19.8.143', '23.19.9.143', '23.19.22.45', '23.19.8.49', '23.19.13.82', '23.19.33.194', '23.19.33.92', '23.19.23.157', '23.19.14.49', '23.19.24.5', '23.19.38.187', '23.19.38.131', '23.19.34.53', '23.19.3.72', '23.19.12.75', '23.19.29.22', '23.19.13.110', '23.19.7.237', '23.19.35.38', '23.19.21.89', '23.19.2.116', '23.19.30.68', '23.19.11.23', '23.19.16.178', '23.19.25.39', '23.19.25.104', '23.19.28.12', '23.19.28.35', '23.19.29.57', '23.19.6.239', '23.19.19.94', '23.19.32.76', '23.19.27.202', '23.19.25.60', '23.19.1.31', '23.19.6.201', '23.19.34.32', '23.19.25.153', '23.19.22.169', '23.19.30.167', '23.19.9.133', '23.19.11.10', '23.19.13.246', '23.19.23.252', '23.19.32.185', '23.19.15.51', '23.19.31.246', '23.19.13.43', '23.19.15.251', '23.19.26.182', '23.19.24.202', '23.19.8.202', '23.19.19.149', '23.19.6.91', '23.19.17.241', '23.19.14.245', '23.19.8.253', '23.19.0.45', '23.19.24.141', '23.19.8.122', '23.19.9.150', '23.19.38.206', '23.19.34.49', '23.19.0.7', '23.19.33.200', '23.19.25.3', '23.19.27.113', '23.19.33.166', '23.19.29.196', '23.19.6.125', '23.19.24.20', '23.19.38.154', '23.19.9.26', '23.19.23.26', '23.19.38.59', '23.19.16.161', '23.19.12.77', '23.19.25.201', '23.19.19.158', '23.19.13.14', '23.19.38.182', '23.19.38.45', '23.19.11.25', '23.19.2.82', '23.19.34.126', '23.19.15.21', '23.19.38.172', '23.19.9.24', '23.19.27.36', '23.19.33.155', '23.19.25.155', '23.19.13.251', '23.19.22.72', '23.19.26.166', '23.19.22.5', '23.19.11.99', '23.19.13.153', '23.19.12.34', '23.19.8.106', '23.19.15.124', '23.19.39.187', '23.19.32.165', '23.19.12.134', '23.19.33.234', '23.19.29.97', '23.19.25.135', '23.19.29.171', '23.19.38.238', '23.19.33.222', '23.19.7.209', '23.19.12.188', '23.19.16.252', '23.19.29.149', '23.19.23.194', '23.19.12.20', '23.19.14.165', '23.19.22.150', '23.19.8.213', '23.19.27.53', '23.19.30.169', '23.19.31.204', '23.19.25.68', '23.19.25.11', '23.19.21.29', '23.19.14.16', '23.19.30.59', '23.19.30.102', '23.19.38.220', '23.19.24.224', '23.19.29.76', '23.19.34.115', '23.19.13.145', '23.19.6.250', '23.19.39.164', '23.19.29.101', '23.19.39.202', '23.19.30.219', '23.19.38.180', '23.19.28.16', '23.19.8.84', '23.19.27.232', '23.19.15.53', '23.19.28.82', '23.19.15.232', '23.19.15.37', '23.19.33.36', '23.19.12.169', '23.19.3.47', '23.19.32.229', '23.19.9.123', '23.19.19.81', '23.19.12.182', '23.19.29.110', '23.19.8.179', '23.19.38.213', '23.19.32.67', '23.19.9.99', '23.19.18.32', '23.19.2.51', '23.19.39.58', '23.19.23.101', '23.19.39.173', '23.19.34.85', '23.19.16.195', '23.19.18.18', '23.19.16.215', '23.19.38.233', '23.19.39.229', '23.19.28.136', '23.19.25.200', '23.19.19.226', '23.19.16.21', '23.19.34.15', '23.19.15.131', '23.19.30.25', '23.19.24.161', '23.19.13.65', '23.19.39.122']</t>
  </si>
  <si>
    <t xml:space="preserve">14.143.118.30</t>
  </si>
  <si>
    <t xml:space="preserve">['14.143.118.30', '14.143.216.251', '14.140.185.253', '14.143.147.3', '14.140.116.168', '14.140.248.13', '14.141.254.81', '14.143.45.231', '14.140.164.219', '14.141.174.123', '14.143.144.193', '14.140.167.18', '14.141.41.42', '14.143.178.1', '14.143.132.66', '14.140.124.195', '14.142.33.253', '14.140.112.13', '14.142.114.34', '14.140.2.219', '14.141.175.240', '14.140.160.212', '14.142.130.27', '14.143.77.228', '14.140.248.235', '14.143.41.229', '14.142.226.137', '14.143.177.104', '14.141.124.125', '14.142.107.2', '14.140.185.154', '14.143.231.102', '14.140.246.71', '14.142.208.248', '14.142.75.146', '14.143.25.139', '14.141.123.150', '14.142.200.138', '14.140.81.163', '14.140.124.201', '14.143.177.107', '14.142.131.238', '14.143.64.134', '14.141.124.147', '14.142.176.172', '14.141.20.78', '14.143.0.100', '14.143.120.6', '14.143.48.188', '14.141.196.147', '14.140.216.14', '14.141.157.41', '14.143.159.4', '14.142.211.86', '14.141.22.141', '14.140.192.42', '14.141.242.2', '14.140.109.181', '14.143.30.106', '14.142.67.10', '14.141.162.6', '14.141.46.190', '14.142.136.91', '14.142.186.180', '14.141.218.118', '14.141.161.82', '14.141.162.111', '14.140.252.178', '14.140.115.107', '14.143.24.37', '14.142.116.56', '14.140.112.39', '14.140.144.186', '14.140.204.49', '14.141.18.111', '14.140.220.155', '14.142.98.35', '14.143.49.202', '14.140.125.145', '14.142.223.88', '14.141.114.204', '14.140.95.140', '14.140.171.140', '14.140.18.205', '14.143.148.4', '14.143.164.34', '14.142.203.92', '14.143.178.0', '14.143.193.101', '14.140.179.66', '14.143.137.116', '14.142.52.252', '14.141.129.114', '14.143.179.93', '14.140.248.136', '14.142.167.161', '14.140.36.26', '14.143.226.77', '14.142.230.163', '14.143.93.12', '14.143.94.96', '14.143.69.7', '14.142.124.213', '14.141.97.6', '14.143.13.214', '14.142.213.188', '14.141.212.140', '14.140.164.146', '14.143.78.49', '14.141.142.66', '14.143.47.195', '14.141.131.9', '14.140.112.64', '14.141.255.90', '14.140.179.219', '14.143.233.35', '14.143.81.17', '14.143.47.211', '14.140.173.149', '14.142.142.33', '14.143.182.25', '14.143.179.165', '14.142.166.38', '14.143.148.109', '14.142.35.46', '14.141.22.69', '14.142.104.140', '14.142.123.251', '14.142.200.163', '14.141.113.103', '14.143.154.10', '14.140.248.167', '14.140.145.148', '14.143.233.37', '14.140.167.2', '14.143.173.154', '14.142.1.214', '14.140.180.204', '14.143.49.18', '14.143.9.178', '14.141.233.124', '14.142.24.70', '14.142.81.37', '14.143.73.106', '14.140.91.51', '14.143.118.69', '14.140.248.41', '14.140.248.37', '14.141.69.202', '14.140.181.45', '14.143.19.2', '14.143.69.56', '14.140.214.1', '14.141.113.168', '14.141.187.166', '14.142.101.165', '14.141.67.110', '14.141.97.23', '14.141.248.236', '14.140.109.105', '14.140.8.186', '14.141.185.34', '14.143.40.251', '14.142.70.206', '14.142.86.20', '14.141.70.122', '14.142.149.33', '14.141.70.64', '14.142.67.16', '14.141.4.91', '14.142.67.25', '14.143.243.178', '14.142.235.116', '14.141.113.171', '14.142.239.174', '14.142.64.29', '14.141.101.195', '14.142.166.48', '14.141.88.13', '14.142.222.195', '14.142.134.34', '14.141.164.66', '14.143.127.60', '14.141.55.115', '14.142.227.6', '14.140.115.104', '14.141.170.166', '14.142.23.147', '14.140.125.14', '14.142.227.1', '14.140.34.254', '14.142.187.6', '14.141.133.114', '14.143.156.190', '14.141.41.44', '14.143.233.201', '14.140.33.45', '14.142.57.132', '14.141.124.127', '14.142.136.41', '14.141.214.233', '14.142.111.86', '14.142.25.43', '14.143.5.102', '14.141.3.28', '14.142.220.81', '14.143.203.3', '14.141.124.124', '14.141.187.52', '14.140.112.36', '14.140.224.30', '14.141.221.79', '14.142.251.116', '14.141.95.20', '14.143.183.94', '14.141.131.12', '14.143.254.190', '14.143.147.122', '14.141.41.62', '14.143.170.9', '14.141.70.58', '14.141.201.86', '14.142.93.23', '14.143.102.60', '14.143.250.249', '14.141.139.82', '14.142.125.58', '14.143.57.171', '14.143.91.84', '14.143.45.93', '14.143.93.81', '14.143.194.242', '14.142.112.160', '14.140.104.166', '14.142.24.28', '14.141.3.17', '14.142.209.198', '14.142.202.4', '14.142.107.231', '14.141.124.62', '14.141.166.221', '14.142.176.42', '14.142.141.194', '14.141.123.238', '14.140.184.48', '14.140.145.6', '14.140.182.5', '14.143.81.5', '14.142.93.51', '14.143.203.229', '14.140.248.49', '14.143.114.83', '14.142.127.166', '14.143.28.2', '14.140.178.85', '14.143.147.18', '14.140.212.229', '14.142.2.37', '14.140.47.116', '14.141.177.99', '14.141.40.171', '14.141.229.130', '14.141.118.76', '14.142.52.249', '14.143.143.44', '14.143.193.103', '14.141.177.110', '14.142.215.114', '14.142.100.70', '14.140.18.174', '14.140.146.235', '14.141.248.237']</t>
  </si>
  <si>
    <t xml:space="preserve">198.200.45.219</t>
  </si>
  <si>
    <t xml:space="preserve">['198.200.45.219', '198.200.58.127', '198.200.46.121', '198.200.41.191', '198.200.41.70', '198.200.46.244', '198.200.49.202', '198.200.53.240', '198.200.37.107', '198.200.61.142', '198.200.36.12', '198.200.36.223', '198.200.52.182', '198.200.59.53', '198.200.52.117', '198.200.50.141', '198.200.39.2', '198.200.36.137', '198.200.49.66', '198.200.39.159', '198.200.42.159', '198.200.59.202', '198.200.36.94', '198.200.57.25', '198.200.63.25', '198.200.44.230', '198.200.58.208', '198.200.48.225', '198.200.63.239', '198.200.44.21', '198.200.38.10', '198.200.45.70', '198.200.37.201', '198.200.55.211', '198.200.61.125', '198.200.35.153', '198.200.59.36', '198.200.55.23', '198.200.48.5', '198.200.53.202', '198.200.55.14', '198.200.55.25', '198.200.39.45', '198.200.56.107', '198.200.49.185', '198.200.44.88', '198.200.49.186', '198.200.34.51', '198.200.36.3', '198.200.50.91', '198.200.46.157', '198.200.34.129', '198.200.46.70', '198.200.45.82', '198.200.37.145', '198.200.62.100', '198.200.45.198', '198.200.60.155', '198.200.41.129', '198.200.34.108', '198.200.42.106', '198.200.50.74', '198.200.55.182', '198.200.55.231', '198.200.62.110', '198.200.47.205', '198.200.61.85', '198.200.34.75', '198.200.62.247', '198.200.46.237', '198.200.48.195', '198.200.61.24', '198.200.44.231', '198.200.61.71', '198.200.39.66', '198.200.37.156', '198.200.53.14', '198.200.47.14', '198.200.60.162', '198.200.39.252', '198.200.46.42', '198.200.37.60', '198.200.62.180', '198.200.36.37', '198.200.34.24', '198.200.57.136', '198.200.55.114', '198.200.62.47', '198.200.49.193', '198.200.41.153', '198.200.45.53', '198.200.55.253', '198.200.61.116', '198.200.37.59', '198.200.32.5', '198.200.33.77', '198.200.33.66', '198.200.38.208', '198.200.39.224', '198.200.62.226', '198.200.38.253', '198.200.41.115', '198.200.46.161', '198.200.52.39', '198.200.36.180', '198.200.53.134', '198.200.49.191', '198.200.40.41', '198.200.60.233', '198.200.53.175', '198.200.50.149', '198.200.62.49', '198.200.60.220', '198.200.35.181', '198.200.49.165', '198.200.33.172', '198.200.46.163', '198.200.56.105', '198.200.47.148', '198.200.39.236', '198.200.62.147', '198.200.59.162', '198.200.59.81', '198.200.34.33', '198.200.41.208', '198.200.61.33', '198.200.53.131', '198.200.57.60', '198.200.41.158', '198.200.35.85', '198.200.39.19', '198.200.49.112', '198.200.62.130', '198.200.38.15', '198.200.60.32', '198.200.39.21', '198.200.45.175', '198.200.55.173', '198.200.44.1', '198.200.60.79', '198.200.60.142', '198.200.56.220', '198.200.52.20', '198.200.62.141', '198.200.39.181', '198.200.45.172', '198.200.40.57', '198.200.62.58', '198.200.57.132', '198.200.50.248', '198.200.45.98', '198.200.33.212', '198.200.61.233', '198.200.47.131', '198.200.58.173', '198.200.44.19', '198.200.60.176', '198.200.49.15', '198.200.33.223', '198.200.59.31', '198.200.47.53', '198.200.45.120', '198.200.60.14', '198.200.49.54', '198.200.36.101', '198.200.52.81', '198.200.63.45', '198.200.56.66', '198.200.59.161', '198.200.58.97', '198.200.36.230', '198.200.62.129', '198.200.61.47', '198.200.34.207', '198.200.42.4', '198.200.38.62', '198.200.34.141', '198.200.38.49', '198.200.45.211', '198.200.34.26', '198.200.39.55', '198.200.52.183', '198.200.45.33', '198.200.49.173', '198.200.48.107', '198.200.48.123', '198.200.52.187', '198.200.32.44', '198.200.37.199', '198.200.53.139', '198.200.44.232', '198.200.45.188', '198.200.57.243', '198.200.60.50', '198.200.60.187', '198.200.62.194', '198.200.36.100', '198.200.44.189', '198.200.49.91', '198.200.36.11', '198.200.48.185', '198.200.36.152', '198.200.45.156', '198.200.53.1', '198.200.53.61', '198.200.47.169', '198.200.52.69', '198.200.52.174', '198.200.35.111', '198.200.34.132', '198.200.46.106', '198.200.37.193', '198.200.47.168', '198.200.38.118', '198.200.57.135', '198.200.47.37', '198.200.50.202', '198.200.40.138', '198.200.61.210', '198.200.34.204', '198.200.44.81', '198.200.58.188', '198.200.55.129', '198.200.60.83', '198.200.53.208', '198.200.37.163', '198.200.44.8', '198.200.59.71', '198.200.61.40', '198.200.48.228', '198.200.34.4', '198.200.35.99', '198.200.44.168', '198.200.60.210', '198.200.35.67', '198.200.49.157', '198.200.42.36', '198.200.53.129', '198.200.47.241', '198.200.41.111', '198.200.49.159', '198.200.48.152', '198.200.45.129', '198.200.61.41', '198.200.37.66', '198.200.60.100', '198.200.37.38', '198.200.49.18', '198.200.49.43', '198.200.49.162', '198.200.47.151', '198.200.44.122', '198.200.52.155', '198.200.53.73', '198.200.39.221', '198.200.63.172', '198.200.39.106', '198.200.51.28', '198.200.58.18', '198.200.41.146', '198.200.55.69', '198.200.41.233', '198.200.47.92', '198.200.62.251', '198.200.36.53', '198.200.61.111', '198.200.39.176', '198.200.34.200', '198.200.48.20', '198.200.52.173', '198.200.61.175', '198.200.52.89']</t>
  </si>
  <si>
    <t xml:space="preserve">65.19.137.53</t>
  </si>
  <si>
    <t xml:space="preserve">['65.19.137.53', '65.19.168.141', '65.19.130.181', '65.19.171.185', '65.19.137.114', '65.19.191.41', '65.19.170.227', '65.19.171.168', '65.19.171.136', '65.19.190.68', '65.19.187.111', '65.19.172.164', '65.19.171.102', '65.19.155.66', '65.19.158.201', '65.19.144.199', '65.19.155.10', '65.19.162.101', '65.19.184.224', '65.19.191.59', '65.19.143.85', '65.19.150.148', '65.19.165.148', '65.19.145.196', '65.19.156.6', '65.19.137.135', '65.19.180.241', '65.19.155.53', '65.19.172.71', '65.19.168.72', '65.19.191.238', '65.19.187.54', '65.19.175.101', '65.19.165.180', '65.19.156.29', '65.19.184.203', '65.19.133.168', '65.19.151.247', '65.19.157.163', '65.19.173.228', '65.19.162.53', '65.19.187.92', '65.19.164.27', '65.19.184.110', '65.19.159.73', '65.19.164.120', '65.19.178.178', '65.19.171.146', '65.19.156.21', '65.19.190.186', '65.19.187.57', '65.19.163.109', '65.19.145.120', '65.19.134.170', '65.19.137.16', '65.19.162.73', '65.19.168.130', '65.19.170.142', '65.19.174.68', '65.19.170.108', '65.19.191.253', '65.19.140.78', '65.19.171.231', '65.19.190.204', '65.19.171.42', '65.19.166.204', '65.19.172.103', '65.19.166.208', '65.19.165.237', '65.19.139.251', '65.19.139.240', '65.19.141.5', '65.19.137.126', '65.19.143.93', '65.19.139.207', '65.19.186.136', '65.19.165.139', '65.19.160.187', '65.19.191.45', '65.19.179.187', '65.19.172.173', '65.19.145.209', '65.19.137.220', '65.19.131.156', '65.19.170.165', '65.19.140.17', '65.19.191.21', '65.19.168.108', '65.19.139.140', '65.19.165.169', '65.19.146.129', '65.19.145.41', '65.19.189.182', '65.19.156.25', '65.19.140.110', '65.19.139.80', '65.19.164.22', '65.19.146.20', '65.19.163.123', '65.19.171.135', '65.19.164.216', '65.19.137.241', '65.19.162.150', '65.19.146.30', '65.19.159.229', '65.19.155.18', '65.19.139.225', '65.19.131.226', '65.19.146.43', '65.19.145.153', '65.19.144.249', '65.19.184.10', '65.19.151.118', '65.19.190.160', '65.19.145.243', '65.19.151.237', '65.19.139.223', '65.19.187.13', '65.19.142.50', '65.19.140.142', '65.19.162.11', '65.19.146.10', '65.19.180.51', '65.19.160.222', '65.19.137.189', '65.19.183.182', '65.19.139.237', '65.19.171.138', '65.19.191.236', '65.19.159.85', '65.19.130.233', '65.19.183.187', '65.19.173.211', '65.19.158.39', '65.19.159.193', '65.19.142.13', '65.19.137.159', '65.19.164.213', '65.19.145.218', '65.19.189.45', '65.19.173.13', '65.19.144.110', '65.19.139.30', '65.19.162.63', '65.19.131.86', '65.19.150.253', '65.19.145.226', '65.19.165.22', '65.19.159.36', '65.19.140.233', '65.19.169.117', '65.19.140.153', '65.19.170.41', '65.19.165.26', '65.19.131.231', '65.19.145.39', '65.19.187.135', '65.19.178.102', '65.19.165.208', '65.19.134.245', '65.19.156.23', '65.19.163.31', '65.19.139.17', '65.19.178.206', '65.19.165.36', '65.19.139.100', '65.19.160.154', '65.19.166.150', '65.19.183.63', '65.19.171.230', '65.19.160.192', '65.19.184.153', '65.19.171.2', '65.19.170.247', '65.19.159.246', '65.19.187.218', '65.19.160.151', '65.19.160.236', '65.19.146.237', '65.19.169.181', '65.19.137.5', '65.19.164.218', '65.19.184.68', '65.19.144.202', '65.19.140.51', '65.19.162.103', '65.19.186.133', '65.19.184.154', '65.19.145.182', '65.19.162.89', '65.19.187.118', '65.19.144.221', '65.19.151.4', '65.19.187.241', '65.19.140.9', '65.19.140.221', '65.19.140.254', '65.19.163.145', '65.19.173.223', '65.19.144.118', '65.19.187.107', '65.19.176.102', '65.19.160.35', '65.19.137.30', '65.19.187.86', '65.19.131.84', '65.19.187.134', '65.19.168.170', '65.19.159.79', '65.19.180.5', '65.19.140.28', '65.19.131.186', '65.19.139.32', '65.19.146.187', '65.19.163.132', '65.19.187.46', '65.19.171.104', '65.19.146.213', '65.19.173.237', '65.19.151.246', '65.19.145.224', '65.19.183.96', '65.19.168.200', '65.19.162.233', '65.19.191.47', '65.19.172.140', '65.19.139.214', '65.19.163.189', '65.19.154.34', '65.19.183.34', '65.19.172.77', '65.19.140.13', '65.19.172.237', '65.19.137.178', '65.19.172.137', '65.19.137.218', '65.19.137.238', '65.19.178.76', '65.19.164.58', '65.19.144.16', '65.19.144.90', '65.19.160.217', '65.19.190.244', '65.19.157.206', '65.19.165.94', '65.19.162.85', '65.19.134.178', '65.19.190.97', '65.19.171.92', '65.19.129.101', '65.19.183.56', '65.19.146.183', '65.19.146.112', '65.19.165.68', '65.19.168.186', '65.19.175.120', '65.19.168.90', '65.19.187.78', '65.19.159.5', '65.19.190.79', '65.19.146.184', '65.19.146.216', '65.19.170.135', '65.19.168.214', '65.19.171.254', '65.19.157.156', '65.19.168.217', '65.19.171.78', '65.19.159.218', '65.19.146.254', '65.19.145.188']</t>
  </si>
  <si>
    <t xml:space="preserve">118.233.44.119</t>
  </si>
  <si>
    <t xml:space="preserve">['118.233.44.119', '118.232.222.166', '118.232.117.73', '118.232.170.116', '118.232.172.124', '118.233.192.106', '118.232.98.221', '118.233.42.123', '118.232.120.100', '118.233.5.6', '118.233.93.174', '118.233.211.87', '118.232.125.17', '118.232.129.9', '118.232.119.135', '118.232.171.68', '118.232.160.160', '118.233.40.233', '118.232.220.159', '118.232.124.56', '118.233.80.64', '118.232.172.181', '118.232.194.186', '118.233.50.46', '118.233.60.16', '118.232.172.171', '118.233.40.34', '118.232.194.202', '118.232.126.91', '118.232.97.171', '118.233.63.66', '118.232.97.46', '118.232.117.99', '118.232.126.78', '118.232.124.253', '118.232.160.142', '118.232.120.50', '118.232.126.92', '118.233.251.200', '118.232.119.2', '118.233.193.3', '118.232.128.171', '118.232.195.67', '118.232.118.164', '118.233.65.62', '118.232.160.191', '118.232.102.239', '118.233.94.33', '118.232.97.39', '118.232.125.254', '118.233.57.63', '118.233.64.143', '118.232.195.49', '118.232.160.202', '118.232.124.96', '118.232.118.51', '118.232.116.204', '118.232.175.242', '118.233.8.19', '118.233.193.107', '118.232.88.41', '118.232.96.65', '118.233.50.67', '118.232.144.115', '118.233.62.219', '118.232.117.205', '118.233.193.229', '118.232.161.116', '118.232.116.168', '118.232.12.149', '118.233.93.103', '118.232.116.225', '118.232.98.170', '118.233.211.14', '118.232.12.175', '118.232.174.218', '118.232.45.111', '118.233.93.129', '118.232.121.204', '118.232.194.82', '118.232.195.54', '118.232.237.206', '118.233.193.202', '118.232.116.226', '118.233.38.22', '118.232.117.183', '118.232.130.42', '118.233.16.28', '118.232.222.195', '118.232.209.242', '118.232.97.134', '118.233.211.25', '118.233.193.247', '118.232.121.243', '118.233.220.144', '118.233.153.157', '118.233.221.48', '118.233.64.22', '118.233.164.153', '118.233.40.209', '118.233.92.145', '118.233.164.135', '118.232.86.69', '118.233.156.44', '118.232.172.53', '118.232.173.2', '118.232.160.38', '118.232.246.18', '118.233.72.56', '118.232.97.208', '118.233.221.230', '118.233.221.56', '118.232.126.34', '118.232.195.137', '118.233.42.128', '118.233.220.193', '118.232.172.215', '118.233.221.187', '118.232.234.10', '118.233.192.236', '118.233.42.168', '118.232.160.7', '118.232.97.216', '118.233.93.65', '118.233.221.17', '118.232.156.171', '118.233.60.46', '118.233.20.218', '118.232.212.77', '118.233.50.159', '118.233.9.209', '118.233.51.237', '118.232.214.35', '118.232.125.32', '118.233.41.203', '118.232.88.22', '118.233.11.149', '118.233.23.67', '118.233.69.145', '118.232.98.197', '118.232.160.77', '118.233.220.229', '118.232.160.223', '118.232.88.74', '118.233.61.6', '118.233.193.68', '118.232.249.40', '118.233.62.170', '118.232.97.217', '118.233.192.251', '118.233.157.207', '118.232.44.252', '118.232.161.195', '118.232.161.86', '118.233.41.21', '118.232.98.65', '118.232.117.193', '118.232.96.130', '118.232.172.47', '118.232.163.170', '118.233.50.31', '118.232.208.159', '118.233.62.20', '118.232.96.206', '118.233.165.102', '118.232.56.31', '118.232.116.31', '118.233.133.44', '118.233.220.181', '118.232.96.139', '118.233.220.243', '118.233.39.58', '118.232.98.71', '118.232.128.131', '118.233.164.158', '118.233.192.41', '118.232.221.20', '118.232.208.203', '118.233.243.159', '118.232.195.33', '118.232.88.51', '118.233.41.102', '118.232.171.118', '118.232.213.98', '118.233.158.32', '118.232.195.223', '118.233.41.41', '118.232.160.136', '118.233.40.112', '118.233.41.18', '118.233.249.105', '118.232.104.71', '118.232.97.93', '118.232.121.85', '118.233.62.109', '118.233.160.59', '118.232.194.61', '118.232.161.229', '118.233.221.28', '118.232.98.193', '118.232.56.89', '118.232.161.152', '118.233.41.73', '118.233.221.174', '118.233.192.89', '118.233.209.79', '118.232.212.242', '118.232.116.96', '118.233.194.226', '118.232.128.244', '118.232.160.41', '118.232.97.157', '118.232.195.130', '118.233.64.145', '118.233.40.147', '118.232.214.120', '118.233.63.59', '118.232.56.47', '118.233.194.153', '118.232.109.30', '118.233.84.64', '118.232.108.119', '118.232.246.46', '118.233.194.233', '118.233.4.211', '118.233.221.145', '118.233.170.64', '118.233.164.195', '118.233.77.227', '118.233.40.9', '118.232.116.160', '118.233.41.9', '118.233.40.121', '118.233.92.210', '118.232.194.103', '118.233.41.72', '118.233.60.42', '118.232.161.6', '118.232.125.0', '118.232.95.184', '118.232.124.82', '118.232.12.41', '118.233.193.56', '118.233.164.185', '118.233.8.150', '118.232.154.19', '118.232.208.178', '118.233.66.14', '118.232.97.51', '118.232.124.85', '118.232.162.181', '118.233.64.12', '118.232.172.205', '118.232.12.12', '118.233.8.122', '118.232.222.113', '118.232.172.177', '118.232.195.76', '118.233.72.139', '118.233.14.198', '118.233.40.199', '118.233.64.170', '118.232.208.87', '118.232.172.196', '118.232.116.29', '118.232.208.141', '118.233.188.6', '118.233.193.175', '118.233.30.158', '118.232.124.74']</t>
  </si>
  <si>
    <t xml:space="preserve">125.252.229.86</t>
  </si>
  <si>
    <t xml:space="preserve">['125.252.229.86', '125.252.233.32', '125.252.240.51', '125.252.235.242', '125.252.213.194', '125.252.214.167', '125.252.215.157', '125.252.239.42', '125.252.238.83', '125.252.236.139', '125.252.245.56', '125.252.242.216', '125.252.237.169', '125.252.244.91', '125.252.240.116', '125.252.245.203', '125.252.230.194', '125.252.247.233', '125.252.245.121', '125.252.234.118', '125.252.213.27', '125.252.239.162', '125.252.237.137', '125.252.246.10', '125.252.232.234', '125.252.241.93', '125.252.213.237', '125.252.228.53', '125.252.235.85', '125.252.228.169', '125.252.231.71', '125.252.242.65', '125.252.231.54', '125.252.228.14', '125.252.238.196', '125.252.218.149', '125.252.237.15', '125.252.246.80', '125.252.247.18', '125.252.236.123', '125.252.212.64', '125.252.245.79', '125.252.214.250', '125.252.238.150', '125.252.229.10', '125.252.235.123', '125.252.215.218', '125.252.218.9', '125.252.246.142', '125.252.228.32', '125.252.243.250', '125.252.218.73', '125.252.243.123', '125.252.231.72', '125.252.219.125', '125.252.213.110', '125.252.232.103', '125.252.218.63', '125.252.243.248', '125.252.238.166', '125.252.243.107', '125.252.232.74', '125.252.212.194', '125.252.242.90', '125.252.219.116', '125.252.245.236', '125.252.212.63', '125.252.231.106', '125.252.233.72', '125.252.230.50', '125.252.244.109', '125.252.229.126', '125.252.230.162', '125.252.245.204', '125.252.236.12', '125.252.216.172', '125.252.230.19', '125.252.228.209', '125.252.217.102', '125.252.218.146', '125.252.213.212', '125.252.246.29', '125.252.218.153', '125.252.214.133', '125.252.218.232', '125.252.216.70', '125.252.242.217', '125.252.247.200', '125.252.228.236', '125.252.238.192', '125.252.240.201', '125.252.217.63', '125.252.244.215', '125.252.228.197', '125.252.243.94', '125.252.212.69', '125.252.243.242', '125.252.213.161', '125.252.230.195', '125.252.247.44', '125.252.224.20', '125.252.212.214', '125.252.237.159', '125.252.241.47', '125.252.238.46', '125.252.243.56', '125.252.241.235', '125.252.215.189', '125.252.231.149', '125.252.218.174', '125.252.233.94', '125.252.214.35', '125.252.231.161', '125.252.234.10', '125.252.232.75', '125.252.213.204', '125.252.245.180', '125.252.234.21', '125.252.216.117', '125.252.242.221', '125.252.247.194', '125.252.240.28', '125.252.237.132', '125.252.219.19', '125.252.238.121', '125.252.242.96', '125.252.214.10', '125.252.247.134', '125.252.243.21', '125.252.245.50', '125.252.235.70', '125.252.233.240', '125.252.235.17', '125.252.229.75', '125.252.219.140', '125.252.241.208', '125.252.232.182', '125.252.231.240', '125.252.247.109', '125.252.238.160', '125.252.229.130', '125.252.213.241', '125.252.219.26', '125.252.247.137', '125.252.243.23', '125.252.213.80', '125.252.246.41', '125.252.233.197', '125.252.244.172', '125.252.213.113', '125.252.217.76', '125.252.219.187', '125.252.237.95', '125.252.215.64', '125.252.232.132', '125.252.219.94', '125.252.246.230', '125.252.240.139', '125.252.239.177', '125.252.236.56', '125.252.236.33', '125.252.214.216', '125.252.216.241', '125.252.228.19', '125.252.246.16', '125.252.212.151', '125.252.231.136', '125.252.236.197', '125.252.242.104', '125.252.214.113', '125.252.236.239', '125.252.215.221', '125.252.246.99', '125.252.238.152', '125.252.214.136', '125.252.239.173', '125.252.235.76', '125.252.218.127', '125.252.241.88', '125.252.219.215', '125.252.237.217', '125.252.212.176', '125.252.217.95', '125.252.232.117', '125.252.235.240', '125.252.246.234', '125.252.219.21', '125.252.213.63', '125.252.215.69', '125.252.219.49', '125.252.246.204', '125.252.236.75', '125.252.224.49', '125.252.238.57', '125.252.239.233', '125.252.234.177', '125.252.234.55', '125.252.240.88', '125.252.237.82', '125.252.214.195', '125.252.234.137', '125.252.247.226', '125.252.240.156', '125.252.242.178', '125.252.219.224', '125.252.230.119', '125.252.242.35', '125.252.247.115', '125.252.242.175', '125.252.219.74', '125.252.230.189', '125.252.235.189', '125.252.217.186', '125.252.212.108', '125.252.244.175', '125.252.239.130', '125.252.244.164', '125.252.238.30', '125.252.244.103', '125.252.234.164', '125.252.243.148', '125.252.243.165', '125.252.236.119', '125.252.246.170', '125.252.243.212', '125.252.218.144', '125.252.219.16', '125.252.235.80', '125.252.237.26', '125.252.246.12', '125.252.214.57', '125.252.232.54', '125.252.212.231', '125.252.237.208', '125.252.219.250', '125.252.218.52', '125.252.231.42', '125.252.242.102', '125.252.230.188', '125.252.243.162', '125.252.213.149', '125.252.230.18', '125.252.247.144', '125.252.240.115', '125.252.233.95', '125.252.244.250', '125.252.232.222', '125.252.214.51', '125.252.228.244', '125.252.243.37', '125.252.216.202', '125.252.215.63', '125.252.215.226', '125.252.215.76', '125.252.212.223', '125.252.242.33', '125.252.235.244', '125.252.237.228', '125.252.245.19', '125.252.218.56', '125.252.229.106', '125.252.234.184', '125.252.237.129', '125.252.237.119', '125.252.218.243', '125.252.232.59', '125.252.239.13', '125.252.219.45', '125.252.245.137', '125.252.239.85']</t>
  </si>
  <si>
    <t xml:space="preserve">82.66.182.218</t>
  </si>
  <si>
    <t xml:space="preserve">['82.66.182.218', '82.64.45.29', '82.67.79.83', '82.64.47.75', '82.64.54.205', '82.64.19.238', '82.64.138.177', '82.64.121.241', '82.67.31.124', '82.64.32.141', '82.64.66.246', '82.64.134.183', '82.64.29.71', '82.64.6.249', '82.67.219.23', '82.64.142.106', '82.64.39.178', '82.64.72.65', '82.64.124.57', '82.64.129.86', '82.66.107.103', '82.64.138.8', '82.64.50.120', '82.64.3.85', '82.64.100.166', '82.64.95.148', '82.64.130.200', '82.64.34.108', '82.64.54.87', '82.64.33.22', '82.64.121.172', '82.67.23.66', '82.67.79.121', '82.64.72.70', '82.64.91.6', '82.64.97.56', '82.64.38.104', '82.67.39.21', '82.64.141.106', '82.64.100.77', '82.64.27.158', '82.64.113.248', '82.64.26.212', '82.64.46.213', '82.64.25.82', '82.66.244.106', '82.64.137.169', '82.64.40.113', '82.64.93.189', '82.64.74.229', '82.64.8.90', '82.64.12.246', '82.64.136.81', '82.64.123.20', '82.64.3.166', '82.64.73.168', '82.64.0.91', '82.67.53.158', '82.64.100.28', '82.64.31.141', '82.64.8.77', '82.64.52.164', '82.64.15.183', '82.64.59.178', '82.64.29.1', '82.64.58.68', '82.64.43.65', '82.64.80.116', '82.64.99.121', '82.64.24.22', '82.64.42.8', '82.64.65.106', '82.64.91.44', '82.64.145.200', '82.64.55.155', '82.64.54.79', '82.66.79.152', '82.64.30.215', '82.64.48.10', '82.67.41.176', '82.64.92.128', '82.64.41.21', '82.66.254.138', '82.64.34.228', '82.64.0.67', '82.64.136.164', '82.67.220.139', '82.64.5.194', '82.64.39.110', '82.66.17.41', '82.64.29.237', '82.64.109.23', '82.64.58.55', '82.64.2.5', '82.64.74.7', '82.64.119.40', '82.64.8.122', '82.64.33.221', '82.64.132.26', '82.67.1.91', '82.64.51.91', '82.64.21.8', '82.67.44.222', '82.64.128.198', '82.64.43.70', '82.64.45.206', '82.64.71.12', '82.64.126.97', '82.64.126.152', '82.64.128.248', '82.64.24.237', '82.66.4.245', '82.64.87.147', '82.67.101.158', '82.64.2.194', '82.64.130.202', '82.64.34.20', '82.64.19.254', '82.64.95.25', '82.64.37.206', '82.67.57.117', '82.64.71.166', '82.64.43.166', '82.64.70.81', '82.64.72.254', '82.64.22.152', '82.64.36.157', '82.64.34.63', '82.64.106.22', '82.64.92.233', '82.64.25.149', '82.64.20.135', '82.67.89.156', '82.67.88.250', '82.64.133.85', '82.64.55.192', '82.64.0.63', '82.64.128.162', '82.66.75.167', '82.64.98.38', '82.64.80.51', '82.64.117.69', '82.64.29.235', '82.64.135.176', '82.64.55.44', '82.64.131.27', '82.64.12.158', '82.64.17.159', '82.67.230.236', '82.64.133.134', '82.64.36.151', '82.64.59.46', '82.64.38.179', '82.64.11.36', '82.64.142.110', '82.66.66.229', '82.64.25.207', '82.64.129.145', '82.64.55.220', '82.64.78.135', '82.64.16.211', '82.64.8.62', '82.64.121.203', '82.64.47.156', '82.64.145.87', '82.64.2.41', '82.64.142.191', '82.64.42.1', '82.64.97.69', '82.64.133.54', '82.64.84.144', '82.64.63.248', '82.64.13.96', '82.64.75.33', '82.64.121.26', '82.64.13.54', '82.64.53.139', '82.67.227.36', '82.67.249.153', '82.64.55.166', '82.64.62.122', '82.67.32.212', '82.64.108.70', '82.64.50.7', '82.64.140.149', '82.64.92.234', '82.64.62.238', '82.64.126.220', '82.64.121.219', '82.66.25.92', '82.64.104.25', '82.64.107.6', '82.64.57.176', '82.64.6.86', '82.64.22.37', '82.64.57.148', '82.64.21.216', '82.64.79.68', '82.64.62.226', '82.64.7.142', '82.64.62.56', '82.64.54.253', '82.64.93.157', '82.64.99.208', '82.64.68.82', '82.64.140.29', '82.64.43.37', '82.64.101.176', '82.64.47.222', '82.64.110.142', '82.64.4.238', '82.64.8.199', '82.64.59.221', '82.64.145.179', '82.64.5.138', '82.64.59.129', '82.64.1.52', '82.64.99.64', '82.64.64.209', '82.64.73.56', '82.66.48.27', '82.64.70.62', '82.64.146.95', '82.64.6.13', '82.64.58.56', '82.64.29.111', '82.64.23.122', '82.67.22.213', '82.64.16.79', '82.64.122.115', '82.64.37.54', '82.67.245.107', '82.64.54.144', '82.64.146.177', '82.64.89.31', '82.66.248.139', '82.64.125.59', '82.64.65.202', '82.64.8.190', '82.64.121.195', '82.64.93.4', '82.64.137.196', '82.64.107.12', '82.64.113.91', '82.64.52.74', '82.64.17.160', '82.66.142.110', '82.64.58.58', '82.64.6.59', '82.64.19.104', '82.66.197.207', '82.64.147.62', '82.64.50.19', '82.64.59.6', '82.64.106.174', '82.66.128.75', '82.64.36.98', '82.64.99.45', '82.67.50.68', '82.64.7.121', '82.64.24.30', '82.64.31.213', '82.64.90.138', '82.64.101.216', '82.67.165.23', '82.64.72.229', '82.64.5.214', '82.64.24.208', '82.64.13.5', '82.64.56.214']</t>
  </si>
  <si>
    <t xml:space="preserve">89.163.221.220</t>
  </si>
  <si>
    <t xml:space="preserve">['89.163.221.220', '89.163.234.51', '89.163.225.132', '89.163.159.248', '89.163.152.89', '89.163.131.243', '89.163.208.129', '89.163.208.8', '89.163.231.186', '89.163.242.238', '89.163.130.194', '89.163.246.201', '89.163.190.9', '89.163.240.151', '89.163.146.15', '89.163.252.28', '89.163.145.135', '89.163.209.73', '89.163.248.41', '89.163.231.85', '89.163.208.69', '89.163.201.6', '89.163.152.27', '89.163.240.77', '89.163.208.77', '89.163.243.254', '89.163.240.210', '89.163.227.42', '89.163.243.134', '89.163.211.196', '89.163.222.15', '89.163.248.51', '89.163.241.177', '89.163.214.73', '89.163.204.57', '89.163.141.103', '89.163.227.223', '89.163.220.82', '89.163.227.146', '89.163.212.26', '89.163.246.81', '89.163.241.38', '89.163.250.190', '89.163.227.10', '89.163.241.73', '89.163.157.226', '89.163.132.61', '89.163.157.220', '89.163.137.206', '89.163.249.156', '89.163.146.60', '89.163.254.170', '89.163.144.11', '89.163.209.125', '89.163.157.232', '89.163.214.244', '89.163.208.114', '89.163.246.41', '89.163.209.91', '89.163.148.171', '89.163.241.68', '89.163.142.110', '89.163.133.24', '89.163.245.244', '89.163.214.212', '89.163.152.167', '89.163.242.76', '89.163.221.130', '89.163.168.85', '89.163.255.246', '89.163.129.141', '89.163.129.247', '89.163.130.226', '89.163.138.94', '89.163.129.225', '89.163.249.244', '89.163.214.32', '89.163.237.196', '89.163.150.157', '89.163.140.108', '89.163.137.197', '89.163.208.53', '89.163.154.205', '89.163.145.64', '89.163.155.123', '89.163.144.157', '89.163.243.235', '89.163.254.58', '89.163.130.134', '89.163.168.40', '89.163.247.170', '89.163.221.73', '89.163.208.121', '89.163.145.7', '89.163.241.200', '89.163.130.200', '89.163.152.110', '89.163.210.207', '89.163.178.43', '89.163.129.228', '89.163.210.199', '89.163.165.35', '89.163.242.75', '89.163.139.211', '89.163.145.115', '89.163.142.213', '89.163.221.96', '89.163.159.119', '89.163.167.170', '89.163.243.223', '89.163.169.246', '89.163.139.63', '89.163.214.151', '89.163.152.205', '89.163.139.159', '89.163.178.27', '89.163.233.20', '89.163.251.197', '89.163.246.101', '89.163.249.132', '89.163.130.77', '89.163.141.1', '89.163.253.37', '89.163.144.135', '89.163.208.18', '89.163.214.204', '89.163.201.36', '89.163.214.134', '89.163.148.17', '89.163.220.29', '89.163.242.212', '89.163.190.100', '89.163.128.43', '89.163.152.18', '89.163.221.158', '89.163.157.253', '89.163.236.31', '89.163.240.159', '89.163.139.108', '89.163.139.252', '89.163.150.211', '89.163.221.226', '89.163.216.80', '89.163.150.186', '89.163.148.92', '89.163.210.195', '89.163.227.113', '89.163.254.177', '89.163.252.218', '89.163.138.70', '89.163.216.218', '89.163.246.61', '89.163.165.220', '89.163.129.2', '89.163.148.24', '89.163.247.59', '89.163.250.177', '89.163.233.9', '89.163.150.149', '89.163.224.214', '89.163.206.220', '89.163.206.29', '89.163.208.90', '89.163.163.98', '89.163.146.198', '89.163.208.119', '89.163.130.71', '89.163.245.162', '89.163.246.127', '89.163.252.216', '89.163.241.36', '89.163.146.68', '89.163.241.57', '89.163.255.51', '89.163.129.113', '89.163.245.227', '89.163.236.55', '89.163.239.212', '89.163.250.181', '89.163.247.80', '89.163.231.145', '89.163.150.247', '89.163.253.91', '89.163.152.179', '89.163.245.156', '89.163.139.189', '89.163.129.210', '89.163.159.244', '89.163.155.111', '89.163.130.146', '89.163.213.25', '89.163.168.30', '89.163.140.251', '89.163.138.103', '89.163.214.15', '89.163.145.214', '89.163.142.29', '89.163.213.28', '89.163.132.53', '89.163.251.198', '89.163.227.193', '89.163.241.117', '89.163.145.157', '89.163.250.146', '89.163.243.151', '89.163.214.92', '89.163.211.244', '89.163.237.206', '89.163.236.13', '89.163.130.207', '89.163.229.155', '89.163.249.63', '89.163.190.81', '89.163.249.89', '89.163.249.194', '89.163.251.79', '89.163.142.179', '89.163.133.80', '89.163.150.177', '89.163.148.165', '89.163.157.155', '89.163.243.228', '89.163.225.114', '89.163.245.201', '89.163.138.19', '89.163.240.22', '89.163.133.110', '89.163.242.47', '89.163.131.114', '89.163.208.5', '89.163.150.152', '89.163.247.189', '89.163.158.152', '89.163.220.61', '89.163.212.63', '89.163.161.238', '89.163.249.232', '89.163.240.11', '89.163.225.62', '89.163.150.190', '89.163.210.176', '89.163.154.95', '89.163.155.208', '89.163.255.63', '89.163.148.55', '89.163.251.172', '89.163.155.156', '89.163.245.17', '89.163.154.175', '89.163.249.32', '89.163.162.102', '89.163.251.148', '89.163.129.102', '89.163.221.121', '89.163.214.10', '89.163.163.182', '89.163.223.205', '89.163.247.228', '89.163.208.193', '89.163.161.230', '89.163.154.178', '89.163.208.113', '89.163.144.178', '89.163.245.112', '89.163.240.141', '89.163.132.226', '89.163.231.167', '89.163.130.203', '89.163.145.222', '89.163.190.92']</t>
  </si>
  <si>
    <t xml:space="preserve">173.192.181.135</t>
  </si>
  <si>
    <t xml:space="preserve">['173.192.181.135', '173.192.105.50', '173.193.137.13', '173.192.77.76', '173.193.175.114', '173.192.71.186', '173.192.102.60', '173.192.35.4', '173.193.181.10', '173.193.9.130', '173.192.40.20', '173.193.141.71', '173.192.14.67', '173.193.185.142', '173.193.58.67', '173.192.140.35', '173.192.47.3', '173.192.72.245', '173.192.139.78', '173.192.46.102', '173.193.25.42', '173.193.251.232', '173.192.80.43', '173.193.88.100', '173.192.143.144', '173.193.29.222', '173.193.170.248', '173.193.7.212', '173.193.202.211', '173.193.24.154', '173.193.23.19', '173.192.140.39', '173.193.191.186', '173.192.113.77', '173.193.157.242', '173.192.139.139', '173.193.94.135', '173.193.58.85', '173.193.37.191', '173.192.159.163', '173.193.191.226', '173.192.68.200', '173.192.89.206', '173.192.22.101', '173.192.77.221', '173.193.116.28', '173.193.211.53', '173.192.47.184', '173.193.142.113', '173.192.108.171', '173.192.126.34', '173.193.46.238', '173.192.157.202', '173.193.68.72', '173.192.36.123', '173.193.26.50', '173.192.128.244', '173.193.175.219', '173.193.126.76', '173.193.8.158', '173.192.80.114', '173.193.131.99', '173.192.161.98', '173.192.134.103', '173.192.98.199', '173.193.184.66', '173.193.251.253', '173.193.37.145', '173.192.234.182', '173.192.50.97', '173.193.45.6', '173.192.54.242', '173.193.168.198', '173.192.14.131', '173.193.24.65', '173.193.136.103', '173.193.142.236', '173.193.25.56', '173.192.80.42', '173.193.30.140', '173.192.36.244', '173.192.51.188', '173.192.108.133', '173.192.234.183', '173.192.69.242', '173.193.141.67', '173.192.179.11', '173.193.124.69', '173.193.37.155', '173.193.190.70', '173.192.143.128', '173.193.70.98', '173.193.151.229', '173.193.107.245', '173.192.126.247', '173.193.29.169', '173.192.33.82', '173.192.138.241', '173.193.22.249', '173.193.172.238', '173.193.175.160', '173.192.139.160', '173.192.60.92', '173.192.143.16', '173.193.187.212', '173.193.140.127', '173.192.168.6', '173.193.183.250', '173.193.161.211', '173.192.139.68', '173.192.36.8', '173.193.146.167', '173.193.131.92', '173.192.198.154', '173.192.72.250', '173.193.183.141', '173.192.110.132', '173.192.103.5', '173.192.51.162', '173.192.158.168', '173.192.28.60', '173.192.30.43', '173.193.142.118', '173.193.90.186', '173.193.142.115', '173.193.207.45', '173.193.186.119', '173.192.58.233', '173.193.146.164', '173.193.66.26', '173.192.130.69', '173.192.109.38', '173.193.103.92', '173.193.21.148', '173.192.95.242', '173.193.116.85', '173.193.159.18', '173.192.70.88', '173.192.13.143', '173.192.102.34', '173.192.102.7', '173.192.25.187', '173.193.251.45', '173.193.65.250', '173.193.175.140', '173.193.255.54', '173.192.70.233', '173.192.105.54', '173.192.159.29', '173.192.60.70', '173.193.62.7', '173.192.94.231', '173.193.54.247', '173.193.57.207', '173.193.180.182', '173.193.139.195', '173.192.48.16', '173.193.116.101', '173.193.94.245', '173.192.65.121', '173.192.157.206', '173.193.160.90', '173.193.156.57', '173.193.88.105', '173.193.153.181', '173.193.45.228', '173.192.69.106', '173.193.16.57', '173.193.156.151', '173.192.130.251', '173.192.70.74', '173.192.112.149', '173.193.60.222', '173.193.131.97', '173.193.60.220', '173.193.160.173', '173.193.22.38', '173.192.90.182', '173.193.177.136', '173.192.31.7', '173.193.160.29', '173.193.137.247', '173.193.26.19', '173.193.153.224', '173.193.25.157', '173.193.195.149', '173.193.170.85', '173.192.29.176', '173.193.2.251', '173.192.38.66', '173.192.65.100', '173.193.30.141', '173.193.19.240', '173.193.172.181', '173.193.72.3', '173.192.81.227', '173.192.149.81', '173.193.178.220', '173.193.255.53', '173.192.38.44', '173.192.139.37', '173.193.88.107', '173.193.163.132', '173.193.172.183', '173.192.82.7', '173.193.167.238', '173.193.136.140', '173.193.160.171', '173.192.117.71', '173.193.114.242', '173.193.68.120', '173.193.69.56', '173.193.69.181', '173.193.37.142', '173.193.178.192', '173.192.17.243', '173.193.159.227', '173.192.176.144', '173.192.77.179', '173.192.89.194', '173.192.81.43', '173.192.13.141', '173.193.139.194', '173.192.30.250', '173.192.57.66', '173.192.100.133', '173.193.162.84', '173.193.29.45', '173.192.24.176', '173.193.94.134', '173.193.3.98', '173.193.24.153', '173.193.74.242', '173.192.83.229', '173.192.105.58', '173.193.128.26', '173.193.240.249', '173.193.178.2', '173.193.62.142', '173.193.177.73', '173.193.155.115', '173.193.114.212', '173.192.122.167', '173.193.94.145', '173.192.95.245', '173.193.255.43', '173.193.116.40', '173.193.202.208', '173.192.91.13', '173.193.160.100', '173.192.69.20', '173.192.58.6', '173.193.181.45', '173.193.141.120', '173.192.143.166', '173.192.16.159', '173.193.14.11', '173.192.100.134', '173.193.142.179', '173.193.0.98', '173.193.39.251', '173.193.59.7', '173.193.190.207', '173.192.48.164', '173.192.160.237', '173.192.136.247', '173.192.78.136', '173.192.56.236', '173.193.9.216', '173.193.124.218']</t>
  </si>
  <si>
    <t xml:space="preserve">66.221.148.193</t>
  </si>
  <si>
    <t xml:space="preserve">['66.221.148.193', '66.221.192.54', '66.221.149.135', '66.221.112.71', '66.221.39.44', '66.221.213.56', '66.221.188.167', '66.221.180.121', '66.221.89.33', '66.221.239.125', '66.221.207.22', '66.221.112.129', '66.221.248.13', '66.221.31.44', '66.221.9.47', '66.221.117.209', '66.221.151.39', '66.221.122.117', '66.221.212.14', '66.221.96.155', '66.221.101.165', '66.221.98.54', '66.221.217.172', '66.221.73.31', '66.221.53.127', '66.221.88.123', '66.221.57.90', '66.221.86.130', '66.221.184.98', '66.221.204.161', '66.221.229.222', '66.221.24.29', '66.221.246.166', '66.221.129.112', '66.221.126.59', '66.221.171.47', '66.221.184.97', '66.221.55.43', '66.221.90.223', '66.221.184.76', '66.221.101.223', '66.221.31.68', '66.221.22.71', '66.221.47.43', '66.221.228.127', '66.221.72.12', '66.221.115.16', '66.221.192.199', '66.221.185.29', '66.221.73.42', '66.221.102.223', '66.221.59.43', '66.221.58.70', '66.221.132.116', '66.221.219.50', '66.221.68.11', '66.221.218.24', '66.221.167.52', '66.221.23.44', '66.221.45.74', '66.221.53.28', '66.221.143.54', '66.221.92.191', '66.221.250.63', '66.221.102.217', '66.221.254.246', '66.221.80.87', '66.221.41.112', '66.221.228.60', '66.221.198.175', '66.221.237.25', '66.221.217.163', '66.221.172.8', '66.221.126.35', '66.221.58.81', '66.221.186.23', '66.221.31.195', '66.221.102.147', '66.221.116.16', '66.221.96.135', '66.221.225.52', '66.221.151.101', '66.221.119.101', '66.221.31.120', '66.221.221.247', '66.221.162.71', '66.221.13.76', '66.221.31.205', '66.221.201.191', '66.221.254.11', '66.221.79.140', '66.221.102.180', '66.221.92.13', '66.221.220.10', '66.221.146.66', '66.221.57.44', '66.221.19.173', '66.221.27.101', '66.221.205.77', '66.221.42.118', '66.221.16.131', '66.221.163.54', '66.221.49.144', '66.221.147.83', '66.221.103.191', '66.221.16.5', '66.221.122.72', '66.221.62.42', '66.221.207.20', '66.221.110.14', '66.221.129.59', '66.221.234.128', '66.221.254.238', '66.221.12.55', '66.221.238.156', '66.221.101.49', '66.221.254.239', '66.221.149.101', '66.221.97.52', '66.221.226.60', '66.221.44.126', '66.221.245.14', '66.221.129.124', '66.221.213.51', '66.221.236.107', '66.221.127.92', '66.221.163.94', '66.221.208.57', '66.221.195.88', '66.221.40.164', '66.221.44.174', '66.221.155.50', '66.221.232.155', '66.221.133.162', '66.221.15.46', '66.221.115.128', '66.221.158.52', '66.221.209.165', '66.221.247.247', '66.221.254.8', '66.221.186.162', '66.221.86.15', '66.221.22.43', '66.221.9.83', '66.221.247.99', '66.221.38.61', '66.221.73.72', '66.221.129.83', '66.221.95.218', '66.221.149.102', '66.221.115.238', '66.221.33.16', '66.221.210.15', '66.221.63.24', '66.221.214.101', '66.221.230.122', '66.221.213.181', '66.221.160.35', '66.221.102.171', '66.221.213.45', '66.221.235.42', '66.221.29.42', '66.221.56.46', '66.221.203.87', '66.221.182.169', '66.221.130.57', '66.221.159.19', '66.221.186.194', '66.221.56.38', '66.221.155.31', '66.221.145.252', '66.221.114.71', '66.221.88.214', '66.221.231.127', '66.221.152.175', '66.221.89.111', '66.221.64.133', '66.221.95.121', '66.221.225.204', '66.221.166.7', '66.221.131.126', '66.221.177.87', '66.221.173.18', '66.221.28.175', '66.221.249.121', '66.221.179.24', '66.221.37.166', '66.221.205.250', '66.221.84.47', '66.221.243.169', '66.221.231.22', '66.221.214.24', '66.221.217.168', '66.221.52.191', '66.221.41.231', '66.221.154.133', '66.221.255.110', '66.221.2.130', '66.221.119.141', '66.221.18.65', '66.221.176.186', '66.221.70.24', '66.221.200.236', '66.221.44.172', '66.221.101.52', '66.221.127.90', '66.221.227.10', '66.221.156.33', '66.221.152.127', '66.221.86.210', '66.221.210.163', '66.221.191.199', '66.221.97.101', '66.221.19.167', '66.221.145.96', '66.221.191.135', '66.221.228.48', '66.221.102.184', '66.221.178.218', '66.221.220.54', '66.221.76.101', '66.221.8.133', '66.221.47.21', '66.221.104.5', '66.221.189.59', '66.221.192.144', '66.221.151.60', '66.221.55.122', '66.221.45.111', '66.221.76.11', '66.221.143.29', '66.221.223.177', '66.221.45.77', '66.221.19.45', '66.221.34.49', '66.221.111.120', '66.221.185.8', '66.221.147.80', '66.221.197.64', '66.221.161.66', '66.221.225.153', '66.221.37.142', '66.221.157.103', '66.221.188.14', '66.221.163.95', '66.221.157.60', '66.221.163.48', '66.221.45.64', '66.221.140.101', '66.221.131.13', '66.221.51.78', '66.221.233.135', '66.221.90.93', '66.221.183.109', '66.221.134.102', '66.221.117.110', '66.221.161.57', '66.221.149.60', '66.221.25.101', '66.221.139.135', '66.221.123.50', '66.221.139.62', '66.221.71.127', '66.221.9.42', '66.221.65.82', '66.221.50.62', '66.221.253.60', '66.221.140.202', '66.221.202.101']</t>
  </si>
  <si>
    <t xml:space="preserve">216.83.37.219</t>
  </si>
  <si>
    <t xml:space="preserve">['216.83.37.219', '216.83.47.207', '216.83.43.194', '216.83.38.240', '216.83.48.116', '216.83.35.11', '216.83.50.198', '216.83.52.207', '216.83.33.249', '216.83.54.250', '216.83.50.164', '216.83.39.168', '216.83.53.163', '216.83.49.148', '216.83.56.253', '216.83.61.48', '216.83.63.87', '216.83.61.44', '216.83.62.226', '216.83.39.78', '216.83.33.3', '216.83.39.27', '216.83.60.53', '216.83.53.67', '216.83.33.91', '216.83.63.20', '216.83.43.121', '216.83.48.213', '216.83.41.190', '216.83.38.190', '216.83.32.235', '216.83.44.37', '216.83.39.254', '216.83.49.179', '216.83.37.67', '216.83.60.54', '216.83.62.139', '216.83.39.25', '216.83.42.215', '216.83.48.160', '216.83.38.147', '216.83.48.206', '216.83.51.134', '216.83.42.14', '216.83.48.113', '216.83.34.80', '216.83.59.108', '216.83.49.141', '216.83.38.162', '216.83.36.89', '216.83.50.242', '216.83.51.19', '216.83.52.233', '216.83.48.195', '216.83.63.112', '216.83.48.76', '216.83.48.155', '216.83.48.223', '216.83.59.233', '216.83.35.123', '216.83.60.206', '216.83.60.140', '216.83.38.204', '216.83.47.158', '216.83.33.68', '216.83.43.205', '216.83.42.243', '216.83.42.213', '216.83.49.49', '216.83.50.9', '216.83.38.104', '216.83.58.12', '216.83.40.187', '216.83.36.156', '216.83.61.8', '216.83.33.154', '216.83.48.25', '216.83.51.118', '216.83.53.178', '216.83.47.210', '216.83.35.166', '216.83.61.143', '216.83.33.219', '216.83.53.126', '216.83.47.26', '216.83.53.5', '216.83.63.139', '216.83.44.195', '216.83.45.71', '216.83.61.159', '216.83.42.222', '216.83.63.196', '216.83.43.190', '216.83.53.85', '216.83.62.217', '216.83.51.139', '216.83.51.77', '216.83.50.201', '216.83.51.39', '216.83.43.216', '216.83.42.186', '216.83.34.242', '216.83.45.167', '216.83.62.172', '216.83.63.81', '216.83.63.227', '216.83.39.153', '216.83.59.156', '216.83.41.35', '216.83.45.61', '216.83.32.39', '216.83.63.177', '216.83.40.163', '216.83.51.236', '216.83.45.204', '216.83.39.174', '216.83.43.149', '216.83.62.39', '216.83.51.51', '216.83.38.242', '216.83.33.58', '216.83.52.214', '216.83.45.131', '216.83.63.250', '216.83.48.137', '216.83.43.16', '216.83.38.16', '216.83.61.112', '216.83.63.114', '216.83.62.111', '216.83.48.29', '216.83.39.66', '216.83.50.213', '216.83.48.126', '216.83.37.36', '216.83.53.90', '216.83.51.71', '216.83.37.169', '216.83.49.15', '216.83.62.250', '216.83.40.58', '216.83.37.30', '216.83.50.195', '216.83.36.238', '216.83.60.207', '216.83.61.138', '216.83.40.109', '216.83.38.14', '216.83.32.249', '216.83.47.53', '216.83.32.111', '216.83.43.11', '216.83.58.179', '216.83.50.53', '216.83.34.99', '216.83.61.177', '216.83.59.146', '216.83.53.8', '216.83.40.14', '216.83.37.240', '216.83.42.79', '216.83.43.61', '216.83.43.39', '216.83.38.34', '216.83.62.13', '216.83.39.53', '216.83.61.68', '216.83.40.241', '216.83.38.167', '216.83.41.224', '216.83.41.30', '216.83.62.223', '216.83.41.175', '216.83.37.86', '216.83.57.10', '216.83.42.126', '216.83.42.119', '216.83.40.218', '216.83.54.114', '216.83.47.67', '216.83.36.77', '216.83.44.136', '216.83.50.139', '216.83.38.56', '216.83.41.201', '216.83.54.160', '216.83.40.68', '216.83.40.57', '216.83.50.134', '216.83.51.233', '216.83.47.96', '216.83.50.74', '216.83.47.231', '216.83.39.207', '216.83.35.105', '216.83.60.225', '216.83.32.26', '216.83.49.34', '216.83.53.36', '216.83.48.2', '216.83.50.70', '216.83.36.146', '216.83.40.221', '216.83.35.133', '216.83.45.43', '216.83.33.233', '216.83.36.32', '216.83.53.91', '216.83.50.90', '216.83.51.45', '216.83.55.180', '216.83.35.100', '216.83.37.100', '216.83.42.141', '216.83.49.144', '216.83.39.126', '216.83.41.24', '216.83.54.40', '216.83.47.252', '216.83.45.58', '216.83.51.211', '216.83.32.206', '216.83.36.242', '216.83.38.70', '216.83.40.138', '216.83.42.162', '216.83.60.72', '216.83.62.185', '216.83.61.175', '216.83.49.134', '216.83.62.38', '216.83.45.59', '216.83.38.102', '216.83.37.113', '216.83.37.206', '216.83.43.118', '216.83.45.241', '216.83.33.238', '216.83.43.45', '216.83.52.7', '216.83.39.62', '216.83.60.244', '216.83.35.181', '216.83.32.169', '216.83.56.210', '216.83.33.125', '216.83.34.146', '216.83.35.242', '216.83.55.196', '216.83.40.70', '216.83.34.90', '216.83.60.117', '216.83.60.189', '216.83.61.125', '216.83.39.112', '216.83.32.196', '216.83.63.239', '216.83.58.138', '216.83.39.86', '216.83.40.95', '216.83.39.111', '216.83.50.29', '216.83.48.246', '216.83.32.97', '216.83.51.5', '216.83.51.223', '216.83.63.163', '216.83.39.96', '216.83.36.6']</t>
  </si>
  <si>
    <t xml:space="preserve">72.8.230.92</t>
  </si>
  <si>
    <t xml:space="preserve">['72.8.230.92', '72.8.236.40', '72.8.234.129', '72.8.232.161', '72.8.230.137', '72.8.203.228', '72.8.209.117', '72.8.193.237', '72.8.239.148', '72.8.235.145', '72.8.233.160', '72.8.248.116', '72.8.248.121', '72.8.205.142', '72.8.240.172', '72.8.232.149', '72.8.234.198', '72.8.250.5', '72.8.193.202', '72.8.198.84', '72.8.244.211', '72.8.197.215', '72.8.209.12', '72.8.238.248', '72.8.208.16', '72.8.248.1', '72.8.192.226', '72.8.230.150', '72.8.251.52', '72.8.195.236', '72.8.251.14', '72.8.192.185', '72.8.209.210', '72.8.223.111', '72.8.242.194', '72.8.234.2', '72.8.208.158', '72.8.250.6', '72.8.232.167', '72.8.239.187', '72.8.195.151', '72.8.193.61', '72.8.251.38', '72.8.253.97', '72.8.231.22', '72.8.243.99', '72.8.253.14', '72.8.253.131', '72.8.198.63', '72.8.208.132', '72.8.248.73', '72.8.216.188', '72.8.234.240', '72.8.217.85', '72.8.206.99', '72.8.237.57', '72.8.230.187', '72.8.202.71', '72.8.252.68', '72.8.203.44', '72.8.241.117', '72.8.250.156', '72.8.250.151', '72.8.235.123', '72.8.251.17', '72.8.237.230', '72.8.249.201', '72.8.210.109', '72.8.211.232', '72.8.199.205', '72.8.199.70', '72.8.197.107', '72.8.249.80', '72.8.199.17', '72.8.231.167', '72.8.238.229', '72.8.238.184', '72.8.202.72', '72.8.230.153', '72.8.223.16', '72.8.204.174', '72.8.209.174', '72.8.208.65', '72.8.249.224', '72.8.232.207', '72.8.203.250', '72.8.194.171', '72.8.207.119', '72.8.208.231', '72.8.206.120', '72.8.199.11', '72.8.238.102', '72.8.250.8', '72.8.205.143', '72.8.250.175', '72.8.239.201', '72.8.241.218', '72.8.248.196', '72.8.205.220', '72.8.241.65', '72.8.197.220', '72.8.238.128', '72.8.238.106', '72.8.223.102', '72.8.203.196', '72.8.197.33', '72.8.204.201', '72.8.233.183', '72.8.206.214', '72.8.197.13', '72.8.237.13', '72.8.208.68', '72.8.246.210', '72.8.220.67', '72.8.240.167', '72.8.237.235', '72.8.230.30', '72.8.249.102', '72.8.235.215', '72.8.249.195', '72.8.198.77', '72.8.230.243', '72.8.237.37', '72.8.211.65', '72.8.248.248', '72.8.202.239', '72.8.242.68', '72.8.208.95', '72.8.243.194', '72.8.244.133', '72.8.206.117', '72.8.250.3', '72.8.202.216', '72.8.203.64', '72.8.217.8', '72.8.252.29', '72.8.196.5', '72.8.199.202', '72.8.203.87', '72.8.236.167', '72.8.197.65', '72.8.248.9', '72.8.240.207', '72.8.193.233', '72.8.210.249', '72.8.220.229', '72.8.223.130', '72.8.242.90', '72.8.205.178', '72.8.251.165', '72.8.240.107', '72.8.207.25', '72.8.238.234', '72.8.235.78', '72.8.242.182', '72.8.206.63', '72.8.249.162', '72.8.239.248', '72.8.242.53', '72.8.248.134', '72.8.242.160', '72.8.216.55', '72.8.223.154', '72.8.237.131', '72.8.250.117', '72.8.217.23', '72.8.210.168', '72.8.217.83', '72.8.234.201', '72.8.199.104', '72.8.236.24', '72.8.197.146', '72.8.250.239', '72.8.210.217', '72.8.232.206', '72.8.237.82', '72.8.210.247', '72.8.211.4', '72.8.231.200', '72.8.206.234', '72.8.250.35', '72.8.203.172', '72.8.203.24', '72.8.210.78', '72.8.236.194', '72.8.197.158', '72.8.203.68', '72.8.250.208', '72.8.238.126', '72.8.231.175', '72.8.234.167', '72.8.233.17', '72.8.248.69', '72.8.230.132', '72.8.198.57', '72.8.196.6', '72.8.253.41', '72.8.249.36', '72.8.246.215', '72.8.208.187', '72.8.237.251', '72.8.223.44', '72.8.193.247', '72.8.195.203', '72.8.244.67', '72.8.253.15', '72.8.198.222', '72.8.196.123', '72.8.194.207', '72.8.210.184', '72.8.223.4', '72.8.230.119', '72.8.244.243', '72.8.194.54', '72.8.223.104', '72.8.243.246', '72.8.198.251', '72.8.207.213', '72.8.252.158', '72.8.211.49', '72.8.252.21', '72.8.232.230', '72.8.206.68', '72.8.194.173', '72.8.247.219', '72.8.247.41', '72.8.195.196', '72.8.223.146', '72.8.238.133', '72.8.230.59', '72.8.198.6', '72.8.240.49', '72.8.234.9', '72.8.193.207', '72.8.198.38', '72.8.195.230', '72.8.196.90', '72.8.241.84', '72.8.197.155', '72.8.244.56', '72.8.242.36', '72.8.202.135', '72.8.195.248', '72.8.241.54', '72.8.233.90', '72.8.204.92', '72.8.192.152', '72.8.251.226', '72.8.208.221', '72.8.232.211', '72.8.252.111', '72.8.248.154', '72.8.243.179', '72.8.202.204', '72.8.251.161', '72.8.231.195', '72.8.250.168', '72.8.232.242', '72.8.207.26', '72.8.210.166', '72.8.194.140', '72.8.198.154', '72.8.249.109', '72.8.249.79', '72.8.206.125', '72.8.202.155', '72.8.230.213', '72.8.207.48']</t>
  </si>
  <si>
    <t xml:space="preserve">186.183.177.205</t>
  </si>
  <si>
    <t xml:space="preserve">['186.183.177.205', '186.183.248.28', '186.183.255.77', '186.183.243.139', '186.183.241.108', '186.183.168.196', '186.183.178.83', '186.183.218.172', '186.183.240.207', '186.183.255.194', '186.183.240.208', '186.183.177.196', '186.183.193.41', '186.183.210.119', '186.183.169.61', '186.183.161.32', '186.183.230.165', '186.183.167.34', '186.183.232.227', '186.183.227.138', '186.183.247.176', '186.183.192.99', '186.183.153.170', '186.183.196.89', '186.183.241.99', '186.183.232.232', '186.183.242.24', '186.183.132.175', '186.183.176.206', '186.183.232.248', '186.183.177.111', '186.183.207.134', '186.183.218.148', '186.183.240.100', '186.183.232.80', '186.183.215.54', '186.183.160.107', '186.183.242.71', '186.183.161.154', '186.183.169.76', '186.183.195.138', '186.183.169.31', '186.183.193.23', '186.183.248.160', '186.183.226.57', '186.183.168.222', '186.183.192.25', '186.183.246.18', '186.183.254.225', '186.183.246.13', '186.183.176.7', '186.183.176.181', '186.183.207.30', '186.183.248.24', '186.183.236.11', '186.183.240.16', '186.183.192.86', '186.183.230.156', '186.183.169.172', '186.183.251.91', '186.183.215.11', '186.183.168.211', '186.183.210.251', '186.183.151.208', '186.183.138.159', '186.183.160.52', '186.183.230.146', '186.183.183.177', '186.183.215.161', '186.183.169.5', '186.183.244.126', '186.183.207.87', '186.183.243.159', '186.183.207.239', '186.183.241.70', '186.183.240.12', '186.183.214.35', '186.183.176.158', '186.183.206.103', '186.183.173.69', '186.183.205.226', '186.183.206.244', '186.183.193.226', '186.183.211.177', '186.183.222.125', '186.183.150.235', '186.183.254.16', '186.183.245.169', '186.183.242.99', '186.183.232.51', '186.183.231.27', '186.183.214.203', '186.183.149.48', '186.183.240.27', '186.183.254.150', '186.183.150.106', '186.183.165.234', '186.183.240.214', '186.183.214.43', '186.183.242.80', '186.183.246.223', '186.183.245.38', '186.183.181.239', '186.183.244.75', '186.183.165.130', '186.183.230.37', '186.183.230.87', '186.183.207.183', '186.183.245.145', '186.183.244.169', '186.183.246.42', '186.183.240.8', '186.183.161.14', '186.183.246.130', '186.183.241.145', '186.183.255.37', '186.183.176.36', '186.183.160.34', '186.183.255.235', '186.183.193.83', '186.183.158.5', '186.183.176.111', '186.183.242.139', '186.183.183.58', '186.183.254.137', '186.183.215.139', '186.183.193.125', '186.183.169.253', '186.183.161.64', '186.183.161.96', '186.183.215.148', '186.183.206.6', '186.183.206.79', '186.183.149.32', '186.183.182.115', '186.183.180.90', '186.183.254.247', '186.183.233.125', '186.183.244.157', '186.183.158.245', '186.183.230.242', '186.183.160.83', '186.183.248.54', '186.183.242.170', '186.183.161.191', '186.183.168.44', '186.183.241.9', '186.183.193.252', '186.183.233.245', '186.183.247.32', '186.183.230.228', '186.183.211.62', '186.183.176.231', '186.183.241.6', '186.183.161.56', '186.183.198.26', '186.183.149.172', '186.183.214.92', '186.183.168.73', '186.183.232.21', '186.183.215.98', '186.183.241.66', '186.183.215.125', '186.183.176.136', '186.183.176.30', '186.183.231.74', '186.183.245.34', '186.183.193.103', '186.183.245.127', '186.183.210.47', '186.183.233.250', '186.183.242.159', '186.183.168.51', '186.183.238.55', '186.183.243.1', '186.183.209.192', '186.183.231.12', '186.183.160.30', '186.183.242.142', '186.183.141.115', '186.183.255.138', '186.183.176.213', '186.183.241.183', '186.183.240.78', '186.183.168.153', '186.183.230.147', '186.183.139.162', '186.183.233.66', '186.183.206.120', '186.183.152.185', '186.183.169.122', '186.183.176.101', '186.183.183.104', '186.183.206.101', '186.183.244.116', '186.183.149.62', '186.183.168.146', '186.183.210.228', '186.183.176.62', '186.183.246.254', '186.183.241.207', '186.183.161.106', '186.183.155.222', '186.183.193.6', '186.183.169.84', '186.183.206.121', '186.183.240.49', '186.183.231.109', '186.183.244.40', '186.183.177.132', '186.183.249.136', '186.183.176.66', '186.183.240.147', '186.183.215.4', '186.183.160.101', '186.183.143.117', '186.183.210.80', '186.183.215.118', '186.183.196.90', '186.183.246.209', '186.183.197.18', '186.183.240.220', '186.183.207.5', '186.183.249.116', '186.183.207.214', '186.183.177.172', '186.183.255.2', '186.183.240.88', '186.183.232.25', '186.183.197.39', '186.183.153.23', '186.183.190.69', '186.183.136.245', '186.183.161.160', '186.183.169.187', '186.183.135.129', '186.183.148.190', '186.183.245.147', '186.183.169.254', '186.183.231.76', '186.183.231.212', '186.183.233.251', '186.183.207.105', '186.183.151.204', '186.183.215.178', '186.183.151.175', '186.183.206.130', '186.183.242.141', '186.183.155.234', '186.183.233.49', '186.183.177.252', '186.183.161.34', '186.183.161.131', '186.183.177.251', '186.183.240.99', '186.183.193.216', '186.183.173.210', '186.183.247.251', '186.183.177.32', '186.183.169.97', '186.183.255.218', '186.183.236.214', '186.183.197.46', '186.183.245.149', '186.183.161.153', '186.183.226.47', '186.183.240.98', '186.183.179.12']</t>
  </si>
  <si>
    <t xml:space="preserve">186.202.124.177</t>
  </si>
  <si>
    <t xml:space="preserve">['186.202.124.177', '186.202.120.211', '186.202.155.47', '186.202.123.61', '186.202.19.166', '186.202.190.147', '186.202.161.42', '186.202.123.95', '186.202.150.165', '186.202.155.123', '186.202.78.164', '186.202.126.103', '186.202.116.26', '186.202.78.185', '186.202.126.53', '186.202.137.205', '186.202.122.209', '186.202.189.128', '186.202.161.59', '186.202.93.132', '186.202.25.217', '186.202.151.181', '186.202.128.235', '186.202.188.75', '186.202.95.224', '186.202.48.16', '186.202.16.145', '186.202.79.11', '186.202.140.224', '186.202.153.38', '186.202.153.154', '186.202.126.9', '186.202.36.202', '186.202.122.218', '186.202.126.223', '186.202.11.12', '186.202.154.100', '186.202.186.185', '186.202.183.50', '186.202.187.199', '186.202.79.48', '186.202.185.27', '186.202.140.208', '186.202.76.109', '186.202.93.88', '186.202.87.155', '186.202.36.152', '186.202.86.5', '186.202.124.106', '186.202.56.36', '186.202.137.203', '186.202.54.221', '186.202.119.62', '186.202.119.157', '186.202.183.150', '186.202.122.250', '186.202.124.201', '186.202.190.65', '186.202.48.72', '186.202.151.134', '186.202.161.239', '186.202.165.58', '186.202.53.209', '186.202.93.87', '186.202.165.252', '186.202.95.40', '186.202.25.26', '186.202.124.52', '186.202.119.13', '186.202.93.217', '186.202.37.190', '186.202.157.172', '186.202.137.6', '186.202.139.47', '186.202.183.144', '186.202.59.64', '186.202.126.72', '186.202.128.214', '186.202.122.156', '186.202.149.177', '186.202.132.158', '186.202.128.40', '186.202.154.43', '186.202.119.126', '186.202.187.95', '186.202.190.121', '186.202.153.59', '186.202.113.36', '186.202.93.80', '186.202.136.222', '186.202.112.85', '186.202.51.122', '186.202.93.81', '186.202.122.22', '186.202.119.128', '186.202.59.10', '186.202.190.69', '186.202.122.47', '186.202.183.158', '186.202.54.218', '186.202.119.103', '186.202.155.130', '186.202.183.153', '186.202.25.177', '186.202.132.252', '186.202.95.183', '186.202.128.216', '186.202.25.207', '186.202.183.63', '186.202.182.118', '186.202.38.86', '186.202.132.80', '186.202.153.52', '186.202.149.235', '186.202.132.69', '186.202.125.84', '186.202.53.237', '186.202.149.54', '186.202.25.146', '186.202.165.224', '186.202.183.135', '186.202.136.32', '186.202.41.27', '186.202.184.183', '186.202.60.69', '186.202.93.131', '186.202.143.112', '186.202.54.210', '186.202.151.237', '186.202.37.54', '186.202.79.127', '186.202.155.55', '186.202.93.212', '186.202.79.197', '186.202.151.47', '186.202.93.127', '186.202.151.41', '186.202.79.158', '186.202.132.63', '186.202.79.24', '186.202.78.30', '186.202.153.131', '186.202.190.85', '186.202.79.144', '186.202.22.106', '186.202.182.153', '186.202.189.42', '186.202.78.230', '186.202.139.178', '186.202.126.156', '186.202.48.80', '186.202.149.74', '186.202.189.105', '186.202.150.246', '186.202.154.166', '186.202.59.163', '186.202.78.162', '186.202.161.47', '186.202.127.72', '186.202.59.115', '186.202.139.98', '186.202.155.150', '186.202.35.17', '186.202.188.128', '186.202.124.34', '186.202.122.37', '186.202.143.174', '186.202.93.128', '186.202.125.236', '186.202.25.136', '186.202.112.144', '186.202.78.12', '186.202.183.244', '186.202.140.226', '186.202.149.234', '186.202.151.182', '186.202.41.234', '186.202.126.210', '186.202.153.79', '186.202.139.151', '186.202.127.175', '186.202.78.92', '186.202.125.133', '186.202.128.138', '186.202.120.144', '186.202.155.177', '186.202.155.45', '186.202.48.34', '186.202.182.241', '186.202.65.45', '186.202.179.105', '186.202.35.224', '186.202.123.113', '186.202.95.164', '186.202.153.170', '186.202.126.129', '186.202.54.223', '186.202.122.185', '186.202.36.3', '186.202.79.111', '186.202.132.50', '186.202.41.226', '186.202.95.221', '186.202.25.233', '186.202.132.29', '186.202.124.248', '186.202.78.4', '186.202.126.106', '186.202.153.193', '186.202.95.58', '186.202.95.6', '186.202.79.47', '186.202.161.110', '186.202.41.82', '186.202.79.84', '186.202.183.143', '186.202.93.104', '186.202.125.87', '186.202.126.52', '186.202.161.39', '186.202.54.228', '186.202.89.20', '186.202.53.24', '186.202.122.167', '186.202.54.141', '186.202.95.87', '186.202.188.39', '186.202.128.27', '186.202.67.7', '186.202.95.39', '186.202.155.248', '186.202.56.116', '186.202.117.194', '186.202.56.26', '186.202.188.51', '186.202.150.56', '186.202.183.44', '186.202.150.21', '186.202.125.233', '186.202.78.130', '186.202.124.97', '186.202.149.149', '186.202.34.102', '186.202.116.148', '186.202.37.186', '186.202.128.232', '186.202.182.169', '186.202.116.142', '186.202.119.123', '186.202.128.28', '186.202.124.230', '186.202.79.209', '186.202.153.230', '186.202.161.144', '186.202.79.117', '186.202.78.70', '186.202.154.68', '186.202.149.191', '186.202.54.219', '186.202.48.44', '186.202.154.208', '186.202.116.111', '186.202.153.190', '186.202.155.182', '186.202.161.177', '186.202.137.20']</t>
  </si>
  <si>
    <t xml:space="preserve">86.139.78.127</t>
  </si>
  <si>
    <t xml:space="preserve">['86.139.78.127', '86.129.200.200', '86.133.201.144', '86.130.131.69', '86.142.77.121', '86.137.102.120', '86.139.48.124', '86.142.54.237', '86.132.174.61', '86.143.117.198', '86.136.200.77', '86.131.61.96', '86.131.95.23', '86.137.190.71', '86.133.79.184', '86.136.43.184', '86.135.176.250', '86.143.211.119', '86.133.41.22', '86.136.147.209', '86.135.53.197', '86.128.255.170', '86.128.121.33', '86.142.154.223', '86.142.187.30', '86.128.214.31', '86.135.40.161', '86.141.92.30', '86.132.254.236', '86.131.118.210', '86.130.77.162', '86.135.25.131', '86.130.65.202', '86.129.221.89', '86.132.21.115', '86.134.39.11', '86.142.143.181', '86.141.81.164', '86.128.31.27', '86.133.37.14', '86.129.44.94', '86.130.220.247', '86.140.84.105', '86.131.202.213', '86.143.158.161', '86.136.153.211', '86.139.144.65', '86.139.214.236', '86.128.148.160', '86.139.248.107', '86.134.230.145', '86.128.99.40', '86.139.86.128', '86.141.187.75', '86.132.185.2', '86.135.28.108', '86.143.17.162', '86.133.53.163', '86.135.32.188', '86.129.30.23', '86.137.207.246', '86.132.91.205', '86.135.205.69', '86.134.17.240', '86.133.171.62', '86.138.198.35', '86.140.0.194', '86.135.53.218', '86.132.185.164', '86.137.218.10', '86.134.179.53', '86.133.169.189', '86.133.158.37', '86.136.120.19', '86.142.191.195', '86.129.174.189', '86.140.237.165', '86.137.131.106', '86.129.211.109', '86.141.213.167', '86.138.129.59', '86.140.18.228', '86.135.203.153', '86.128.209.141', '86.130.219.72', '86.136.201.149', '86.135.28.50', '86.143.134.191', '86.130.75.251', '86.140.8.118', '86.137.84.238', '86.135.76.73', '86.132.253.236', '86.128.208.51', '86.129.176.206', '86.139.219.197', '86.141.56.190', '86.137.64.251', '86.129.163.33', '86.132.41.96', '86.141.89.70', '86.142.213.18', '86.128.131.35', '86.143.17.150', '86.140.241.208', '86.130.85.140', '86.129.85.218', '86.129.49.200', '86.138.135.144', '86.134.186.155', '86.128.10.241', '86.139.9.181', '86.134.27.209', '86.129.188.105', '86.133.80.94', '86.131.219.177', '86.141.168.179', '86.133.233.49', '86.140.68.145', '86.130.75.4', '86.142.88.250', '86.132.57.60', '86.130.64.202', '86.139.229.103', '86.129.115.6', '86.128.187.208', '86.143.148.244', '86.128.18.111', '86.141.222.190', '86.135.255.118', '86.138.179.62', '86.136.17.73', '86.136.88.165', '86.137.136.218', '86.143.183.70', '86.141.130.104', '86.137.162.243', '86.135.135.33', '86.129.1.52', '86.129.197.87', '86.138.77.32', '86.143.98.63', '86.134.116.41', '86.128.52.125', '86.131.123.156', '86.133.183.60', '86.130.74.215', '86.131.126.249', '86.141.137.52', '86.137.136.47', '86.133.61.44', '86.128.15.124', '86.142.226.84', '86.133.252.82', '86.136.247.15', '86.141.211.186', '86.143.18.68', '86.143.173.61', '86.133.159.99', '86.138.77.66', '86.129.76.133', '86.135.85.122', '86.133.223.125', '86.139.134.72', '86.141.241.197', '86.130.114.104', '86.138.13.67', '86.131.51.93', '86.137.185.156', '86.135.111.192', '86.128.239.156', '86.129.0.236', '86.137.179.242', '86.135.205.44', '86.138.78.9', '86.135.210.49', '86.137.47.93', '86.143.76.118', '86.131.239.13', '86.136.208.227', '86.139.235.85', '86.128.147.167', '86.138.106.41', '86.130.144.206', '86.128.49.90', '86.140.204.178', '86.133.53.187', '86.132.125.87', '86.133.252.195', '86.136.114.38', '86.139.148.205', '86.134.89.94', '86.133.11.178', '86.134.99.32', '86.128.159.196', '86.138.119.203', '86.140.137.198', '86.130.130.130', '86.131.108.49', '86.139.140.231', '86.136.189.124', '86.138.81.212', '86.128.73.23', '86.141.60.109', '86.140.252.54', '86.131.55.4', '86.132.46.250', '86.130.185.113', '86.132.102.61', '86.140.57.153', '86.141.22.98', '86.142.46.85', '86.130.155.86', '86.130.28.214', '86.131.170.104', '86.138.21.91', '86.141.23.70', '86.128.48.211', '86.135.141.66', '86.128.72.249', '86.135.211.65', '86.134.150.169', '86.143.119.129', '86.139.127.171', '86.129.252.154', '86.137.205.61', '86.132.120.234', '86.139.41.50', '86.128.214.237', '86.131.253.206', '86.141.131.97', '86.138.136.20', '86.141.47.88', '86.140.204.61', '86.128.68.140', '86.132.35.245', '86.128.80.134', '86.129.117.252', '86.128.224.229', '86.129.116.116', '86.132.106.166', '86.133.174.238', '86.140.201.236', '86.130.37.23', '86.128.46.1', '86.142.133.94', '86.140.188.255', '86.132.184.164', '86.139.19.215', '86.131.202.112', '86.139.108.16', '86.130.194.122', '86.143.72.195', '86.137.153.182', '86.130.34.136', '86.142.123.2', '86.133.218.193', '86.143.142.220', '86.142.248.253', '86.136.140.38', '86.130.70.79', '86.132.27.246', '86.143.75.230', '86.137.89.121', '86.131.202.78', '86.137.99.228']</t>
  </si>
  <si>
    <t xml:space="preserve">207.163.166.249</t>
  </si>
  <si>
    <t xml:space="preserve">['207.163.166.249', '207.163.239.6', '207.163.225.146', '207.163.236.200', '207.163.165.171', '207.163.242.77', '207.163.230.60', '207.163.249.130', '207.163.247.219', '207.163.167.139', '207.163.238.217', '207.163.164.16', '207.163.163.21', '207.163.250.239', '207.163.244.245', '207.163.166.88', '207.163.164.41', '207.163.166.192', '207.163.161.235', '207.163.167.231', '207.163.247.98', '207.163.239.99', '207.163.237.68', '207.163.162.234', '207.163.163.105', '207.163.167.166', '207.163.248.123', '207.163.247.132', '207.163.160.128', '207.163.250.18', '207.163.162.15', '207.163.165.35', '207.163.166.236', '207.163.237.37', '207.163.235.93', '207.163.247.46', '207.163.233.40', '207.163.240.96', '207.163.234.196', '207.163.240.104', '207.163.242.134', '207.163.230.168', '207.163.239.26', '207.163.248.210', '207.163.162.206', '207.163.231.125', '207.163.225.68', '207.163.230.41', '207.163.241.176', '207.163.248.44', '207.163.248.254', '207.163.237.119', '207.163.167.175', '207.163.242.253', '207.163.232.27', '207.163.244.212', '207.163.232.246', '207.163.246.98', '207.163.244.198', '207.163.246.121', '207.163.231.179', '207.163.230.236', '207.163.241.156', '207.163.164.55', '207.163.240.178', '207.163.241.40', '207.163.249.217', '207.163.238.149', '207.163.225.163', '207.163.235.206', '207.163.231.87', '207.163.234.31', '207.163.241.20', '207.163.242.49', '207.163.237.235', '207.163.167.106', '207.163.163.196', '207.163.247.63', '207.163.247.199', '207.163.243.228', '207.163.232.225', '207.163.167.128', '207.163.160.75', '207.163.243.117', '207.163.237.56', '207.163.238.212', '207.163.239.192', '207.163.242.33', '207.163.225.130', '207.163.248.102', '207.163.242.161', '207.163.246.4', '207.163.244.217', '207.163.247.72', '207.163.163.98', '207.163.164.131', '207.163.248.105', '207.163.241.9', '207.163.235.67', '207.163.237.108', '207.163.160.83', '207.163.246.138', '207.163.234.43', '207.163.160.186', '207.163.160.220', '207.163.242.43', '207.163.234.158', '207.163.248.100', '207.163.167.152', '207.163.160.195', '207.163.162.213', '207.163.231.78', '207.163.244.5', '207.163.244.201', '207.163.247.124', '207.163.164.233', '207.163.241.12', '207.163.161.169', '207.163.231.241', '207.163.239.27', '207.163.249.200', '207.163.249.150', '207.163.235.224', '207.163.246.163', '207.163.166.117', '207.163.238.29', '207.163.244.47', '207.163.230.89', '207.163.160.115', '207.163.235.121', '207.163.248.160', '207.163.241.132', '207.163.241.215', '207.163.250.98', '207.163.225.99', '207.163.237.253', '207.163.233.233', '207.163.225.239', '207.163.232.183', '207.163.235.6', '207.163.167.164', '207.163.225.21', '207.163.165.122', '207.163.248.181', '207.163.225.54', '207.163.234.26', '207.163.235.16', '207.163.249.239', '207.163.164.22', '207.163.240.250', '207.163.244.156', '207.163.240.32', '207.163.235.208', '207.163.236.83', '207.163.234.145', '207.163.160.219', '207.163.234.136', '207.163.163.37', '207.163.162.61', '207.163.163.83', '207.163.167.174', '207.163.162.111', '207.163.246.145', '207.163.234.5', '207.163.160.69', '207.163.233.130', '207.163.231.102', '207.163.165.103', '207.163.247.141', '207.163.230.219', '207.163.237.130', '207.163.236.254', '207.163.243.28', '207.163.161.73', '207.163.166.6', '207.163.247.237', '207.163.240.219', '207.163.162.185', '207.163.163.2', '207.163.239.222', '207.163.230.246', '207.163.232.141', '207.163.163.204', '207.163.246.56', '207.163.249.30', '207.163.225.88', '207.163.166.189', '207.163.231.106', '207.163.249.172', '207.163.237.4', '207.163.247.171', '207.163.242.233', '207.163.237.58', '207.163.164.76', '207.163.242.118', '207.163.225.151', '207.163.165.231', '207.163.164.184', '207.163.249.170', '207.163.241.1', '207.163.247.67', '207.163.250.16', '207.163.230.26', '207.163.225.183', '207.163.165.149', '207.163.248.145', '207.163.160.125', '207.163.239.194', '207.163.166.136', '207.163.234.201', '207.163.167.185', '207.163.243.82', '207.163.244.254', '207.163.163.104', '207.163.162.201', '207.163.231.69', '207.163.230.33', '207.163.250.169', '207.163.160.27', '207.163.234.41', '207.163.243.34', '207.163.238.151', '207.163.234.169', '207.163.225.175', '207.163.238.28', '207.163.241.117', '207.163.244.106', '207.163.250.177', '207.163.238.219', '207.163.239.163', '207.163.165.183', '207.163.165.239', '207.163.244.235', '207.163.247.145', '207.163.244.166', '207.163.245.180', '207.163.239.246', '207.163.164.60', '207.163.248.252', '207.163.250.103', '207.163.242.57', '207.163.225.15', '207.163.234.205', '207.163.242.90', '207.163.245.4', '207.163.232.79', '207.163.238.102', '207.163.242.211', '207.163.247.25', '207.163.235.115', '207.163.240.238', '207.163.160.169', '207.163.231.194', '207.163.248.200', '207.163.242.125', '207.163.240.213', '207.163.164.117', '207.163.247.87', '207.163.236.170', '207.163.237.154', '207.163.167.237', '207.163.160.121', '207.163.231.98', '207.163.242.78', '207.163.244.171', '207.163.241.79']</t>
  </si>
  <si>
    <t xml:space="preserve">77.158.153.241</t>
  </si>
  <si>
    <t xml:space="preserve">['77.158.153.241', '77.151.199.12', '77.159.75.208', '77.149.1.208', '77.157.174.164', '77.153.81.49', '77.150.3.89', '77.159.88.152', '77.157.169.233', '77.159.217.213', '77.158.142.74', '77.157.215.178', '77.154.227.45', '77.158.160.53', '77.159.199.7', '77.158.173.148', '77.144.193.250', '77.159.249.91', '77.159.88.44', '77.154.236.34', '77.158.199.180', '77.148.205.194', '77.153.130.148', '77.157.69.203', '77.152.41.21', '77.157.9.245', '77.158.59.162', '77.146.197.74', '77.153.130.174', '77.153.128.77', '77.158.74.206', '77.159.101.250', '77.153.128.21', '77.158.217.242', '77.158.82.172', '77.154.227.13', '77.159.221.218', '77.158.215.173', '77.158.187.94', '77.159.78.112', '77.153.129.116', '77.156.238.30', '77.145.43.29', '77.148.118.61', '77.153.103.170', '77.153.128.59', '77.154.196.105', '77.150.151.109', '77.157.104.133', '77.158.162.186', '77.153.129.212', '77.159.225.131', '77.153.243.185', '77.151.139.129', '77.154.228.87', '77.154.227.79', '77.151.180.159', '77.159.217.210', '77.145.248.76', '77.153.201.3', '77.158.233.116', '77.147.230.88', '77.157.69.234', '77.154.206.216', '77.158.217.55', '77.158.188.6', '77.157.69.215', '77.157.49.38', '77.158.220.197', '77.150.155.180', '77.158.217.36', '77.153.113.230', '77.153.128.173', '77.159.196.230', '77.158.173.56', '77.158.221.37', '77.146.31.223', '77.158.194.246', '77.158.217.157', '77.150.47.239', '77.152.139.18', '77.157.188.251', '77.148.43.150', '77.152.10.188', '77.149.167.37', '77.152.195.19', '77.144.99.7', '77.157.197.104', '77.151.68.155', '77.158.170.82', '77.154.221.204', '77.144.239.180', '77.148.121.166', '77.159.203.148', '77.144.122.192', '77.159.25.51', '77.158.64.34', '77.157.30.49', '77.157.204.131', '77.159.55.99', '77.159.209.204', '77.158.179.148', '77.159.102.190', '77.146.36.48', '77.158.241.244', '77.154.221.219', '77.146.226.214', '77.153.128.79', '77.153.128.185', '77.157.175.129', '77.144.58.247', '77.148.19.12', '77.158.133.82', '77.158.182.37', '77.159.25.169', '77.153.129.121', '77.153.36.37', '77.153.128.12', '77.158.173.47', '77.151.111.113', '77.159.102.194', '77.157.174.240', '77.159.245.66', '77.156.227.112', '77.151.191.7', '77.152.74.134', '77.158.1.20', '77.153.203.54', '77.158.221.10', '77.149.16.79', '77.153.95.85', '77.149.180.144', '77.157.215.72', '77.151.25.118', '77.159.74.186', '77.150.119.169', '77.156.214.96', '77.157.174.95', '77.147.167.91', '77.159.35.42', '77.159.200.35', '77.153.198.220', '77.159.131.207', '77.157.168.64', '77.158.220.110', '77.158.24.137', '77.148.88.237', '77.158.212.222', '77.153.59.47', '77.146.113.8', '77.152.92.226', '77.159.252.144', '77.158.208.83', '77.157.205.58', '77.157.53.93', '77.158.157.50', '77.156.233.37', '77.159.154.156', '77.153.129.180', '77.145.6.249', '77.156.227.74', '77.158.24.166', '77.148.244.147', '77.144.39.123', '77.147.97.39', '77.154.236.121', '77.150.3.95', '77.158.176.251', '77.153.130.58', '77.153.130.121', '77.154.221.249', '77.158.220.154', '77.154.158.186', '77.158.61.81', '77.157.30.164', '77.149.143.152', '77.147.165.32', '77.144.181.163', '77.147.203.113', '77.158.220.109', '77.159.210.18', '77.159.24.185', '77.153.129.118', '77.157.38.163', '77.159.63.181', '77.145.24.117', '77.159.53.40', '77.158.43.4', '77.158.219.220', '77.147.59.97', '77.158.220.221', '77.158.198.154', '77.152.91.164', '77.158.171.123', '77.158.195.194', '77.157.69.235', '77.159.209.172', '77.158.29.213', '77.153.159.123', '77.158.220.39', '77.158.217.13', '77.159.217.37', '77.153.130.175', '77.148.62.94', '77.158.208.146', '77.153.128.112', '77.147.82.80', '77.157.179.29', '77.158.233.61', '77.149.237.67', '77.159.24.2', '77.159.83.75', '77.147.186.228', '77.159.102.222', '77.159.40.89', '77.158.220.51', '77.157.30.161', '77.154.227.177', '77.145.184.65', '77.145.244.8', '77.152.187.170', '77.157.10.70', '77.159.86.218', '77.153.130.12', '77.159.92.55', '77.144.8.23', '77.158.157.210', '77.158.161.42', '77.159.16.29', '77.153.77.98', '77.158.217.241', '77.146.148.193', '77.158.200.21', '77.152.88.11', '77.151.133.70', '77.154.227.250', '77.158.176.158', '77.153.129.173', '77.159.102.217', '77.149.9.159', '77.158.54.161', '77.158.217.217', '77.159.173.132', '77.159.245.53', '77.152.110.50', '77.159.15.54', '77.148.146.120', '77.147.157.144', '77.153.129.174', '77.156.238.219', '77.154.154.55', '77.159.242.249', '77.159.213.74', '77.158.194.166', '77.158.242.91', '77.158.217.221', '77.158.217.110', '77.151.207.245', '77.158.88.74', '77.158.173.129', '77.159.235.190', '77.159.240.124', '77.159.243.74', '77.158.173.22', '77.158.34.20', '77.154.227.141']</t>
  </si>
  <si>
    <t xml:space="preserve">202.238.188.86</t>
  </si>
  <si>
    <t xml:space="preserve">['202.238.188.86', '202.238.181.179', '202.238.58.3', '202.239.30.130', '202.238.165.129', '202.238.168.142', '202.238.136.72', '202.238.135.181', '202.239.254.215', '202.238.135.84', '202.238.132.158', '202.239.75.226', '202.238.204.239', '202.238.133.92', '202.238.187.67', '202.238.129.60', '202.238.164.42', '202.238.171.44', '202.238.171.120', '202.239.50.156', '202.238.170.248', '202.238.215.98', '202.238.131.2', '202.239.229.214', '202.238.229.236', '202.239.186.178', '202.238.132.233', '202.238.136.235', '202.238.165.53', '202.239.222.190', '202.238.167.164', '202.236.33.11', '202.238.229.230', '202.238.181.29', '202.239.248.38', '202.238.220.27', '202.238.129.130', '202.237.183.115', '202.238.135.234', '202.238.117.151', '202.238.129.38', '202.238.164.43', '202.239.50.49', '202.238.133.65', '202.238.181.157', '202.238.181.67', '202.238.229.232', '202.238.171.231', '202.238.168.7', '202.238.128.122', '202.238.135.3', '202.238.167.135', '202.238.220.158', '202.239.186.56', '202.238.132.229', '202.239.26.223', '202.238.129.71', '202.238.137.210', '202.238.167.203', '202.238.135.214', '202.239.42.64', '202.238.204.135', '202.238.166.160', '202.239.54.185', '202.239.225.156', '202.237.148.99', '202.238.137.89', '202.238.171.189', '202.238.135.171', '202.238.172.41', '202.239.55.74', '202.239.54.238', '202.238.170.83', '202.238.195.87', '202.238.169.42', '202.238.55.46', '202.238.168.221', '202.238.131.85', '202.239.250.97', '202.238.128.109', '202.237.148.60', '202.238.132.241', '202.238.165.161', '202.239.54.242', '202.238.168.250', '202.238.164.230', '202.238.220.6', '202.238.169.122', '202.238.135.205', '202.238.137.137', '202.238.204.49', '202.238.129.22', '202.238.133.66', '202.238.166.79', '202.238.204.155', '202.238.167.71', '202.238.136.218', '202.238.129.204', '202.238.133.111', '202.238.137.90', '202.238.207.198', '202.238.105.163', '202.238.133.48', '202.238.164.95', '202.238.170.70', '202.238.166.116', '202.238.220.53', '202.238.133.10', '202.238.168.165', '202.238.129.215', '202.238.129.201', '202.238.220.134', '202.237.148.138', '202.236.169.208', '202.239.217.233', '202.239.39.189', '202.238.169.254', '202.238.134.53', '202.238.133.144', '202.238.131.7', '202.238.187.80', '202.238.166.26', '202.238.165.139', '202.238.166.184', '202.238.135.92', '202.238.168.158', '202.238.129.93', '202.238.169.155', '202.238.50.227', '202.238.167.14', '202.238.170.62', '202.238.136.231', '202.238.166.185', '202.238.151.217', '202.238.53.195', '202.238.164.127', '202.239.55.102', '202.238.166.63', '202.238.135.91', '202.238.136.202', '202.239.42.85', '202.238.207.165', '202.238.137.145', '202.239.187.9', '202.238.129.0', '202.238.128.99', '202.238.129.146', '202.238.170.246', '202.239.202.101', '202.238.134.202', '202.238.128.147', '202.237.174.1', '202.236.116.56', '202.239.81.105', '202.239.26.218', '202.238.137.4', '202.238.133.142', '202.238.136.167', '202.238.132.230', '202.238.128.37', '202.239.229.52', '202.238.129.98', '202.238.128.124', '202.238.129.158', '202.238.166.88', '202.238.134.254', '202.238.166.228', '202.238.134.60', '202.238.129.104', '202.238.164.36', '202.238.135.108', '202.238.143.86', '202.238.137.87', '202.238.129.59', '202.238.204.234', '202.238.132.21', '202.239.55.87', '202.238.164.91', '202.238.133.31', '202.239.126.122', '202.238.164.112', '202.238.170.119', '202.238.128.207', '202.238.134.207', '202.238.132.237', '202.239.186.170', '202.238.179.145', '202.236.169.211', '202.238.117.134', '202.238.165.240', '202.238.215.99', '202.239.187.10', '202.238.173.169', '202.238.128.199', '202.238.204.20', '202.238.165.108', '202.238.204.139', '202.238.170.85', '202.238.164.18', '202.238.229.216', '202.238.165.3', '202.238.164.209', '202.238.165.160', '202.239.57.137', '202.238.142.200', '202.238.137.107', '202.238.171.79', '202.238.230.115', '202.237.183.77', '202.238.184.10', '202.238.136.229', '202.238.137.95', '202.239.253.6', '202.238.164.143', '202.238.172.35', '202.238.169.232', '202.238.171.216', '202.238.169.101', '202.238.165.191', '202.238.134.240', '202.238.135.35', '202.238.128.69', '202.238.63.78', '202.238.170.231', '202.238.135.240', '202.236.109.7', '202.238.207.58', '202.238.167.148', '202.238.135.5', '202.238.63.90', '202.238.128.205', '202.236.150.3', '202.238.138.217', '202.238.165.242', '202.238.123.69', '202.238.220.176', '202.238.128.16', '202.238.204.141', '202.239.189.156', '202.239.55.43', '202.238.170.130', '202.238.164.88', '202.238.87.132', '202.238.169.9', '202.238.129.87', '202.239.50.14', '202.238.220.68', '202.238.168.191', '202.238.229.226', '202.238.165.10', '202.238.204.75', '202.238.129.32', '202.237.183.32', '202.238.36.175', '202.238.230.26', '202.238.169.198', '202.236.116.109', '202.238.167.123', '202.238.135.86', '202.238.105.187', '202.239.87.70', '202.238.164.151', '202.239.55.49', '202.238.55.213', '202.238.128.138']</t>
  </si>
  <si>
    <t xml:space="preserve">219.85.134.44</t>
  </si>
  <si>
    <t xml:space="preserve">['219.85.134.44', '219.84.168.139', '219.84.183.240', '219.84.213.158', '219.85.187.181', '219.84.213.125', '219.85.51.123', '219.84.212.250', '219.85.233.20', '219.85.139.109', '219.85.200.103', '219.85.225.75', '219.84.98.7', '219.85.144.221', '219.84.217.21', '219.84.215.140', '219.85.64.230', '219.84.203.104', '219.85.136.147', '219.85.55.12', '219.85.47.145', '219.85.2.234', '219.85.60.107', '219.85.59.151', '219.85.54.5', '219.85.221.83', '219.85.16.224', '219.84.205.73', '219.85.47.200', '219.84.213.225', '219.84.182.45', '219.85.60.65', '219.84.160.35', '219.85.219.154', '219.84.231.63', '219.85.83.87', '219.84.250.15', '219.85.201.92', '219.85.55.202', '219.85.184.173', '219.85.78.199', '219.85.180.125', '219.84.169.249', '219.84.218.151', '219.85.159.122', '219.85.53.119', '219.85.185.204', '219.85.82.90', '219.85.57.182', '219.84.199.91', '219.84.107.126', '219.85.184.205', '219.85.18.17', '219.85.61.250', '219.85.46.126', '219.85.179.168', '219.85.144.216', '219.85.54.110', '219.85.46.161', '219.84.229.65', '219.85.145.133', '219.85.61.224', '219.85.224.2', '219.85.201.132', '219.85.254.28', '219.85.186.97', '219.85.56.113', '219.85.233.76', '219.84.218.217', '219.85.58.157', '219.85.144.70', '219.84.203.198', '219.85.83.153', '219.85.59.233', '219.84.195.74', '219.85.56.207', '219.85.36.52', '219.85.184.73', '219.84.212.165', '219.85.62.68', '219.84.228.216', '219.85.59.253', '219.85.82.77', '219.85.93.131', '219.85.162.219', '219.85.145.14', '219.84.199.103', '219.85.53.66', '219.85.234.73', '219.85.57.91', '219.85.62.123', '219.85.46.243', '219.84.227.170', '219.85.79.166', '219.85.185.203', '219.85.21.36', '219.84.238.26', '219.85.184.48', '219.85.226.128', '219.85.145.22', '219.84.203.208', '219.85.79.230', '219.85.102.88', '219.84.62.25', '219.85.83.106', '219.85.187.128', '219.85.53.100', '219.85.200.247', '219.84.213.5', '219.85.105.15', '219.85.145.194', '219.84.206.161', '219.85.255.130', '219.84.218.196', '219.85.61.136', '219.85.57.161', '219.84.212.25', '219.84.202.197', '219.85.21.45', '219.85.56.76', '219.84.227.21', '219.85.232.190', '219.84.34.52', '219.85.144.67', '219.85.187.29', '219.85.87.172', '219.85.185.51', '219.85.59.172', '219.84.222.19', '219.85.221.173', '219.85.61.231', '219.84.254.33', '219.84.195.134', '219.85.24.57', '219.85.218.167', '219.85.47.176', '219.85.219.139', '219.84.173.197', '219.85.59.47', '219.85.187.203', '219.85.162.83', '219.85.221.66', '219.85.6.130', '219.85.59.142', '219.85.53.171', '219.85.66.34', '219.85.116.111', '219.84.166.26', '219.85.50.102', '219.85.60.55', '219.85.144.168', '219.85.220.178', '219.85.56.190', '219.85.189.31', '219.85.221.48', '219.84.238.129', '219.85.143.238', '219.85.185.149', '219.85.128.64', '219.85.58.20', '219.85.254.229', '219.84.203.123', '219.84.174.137', '219.85.50.210', '219.85.56.227', '219.85.46.156', '219.85.162.177', '219.85.18.8', '219.84.195.208', '219.84.168.168', '219.84.218.5', '219.85.59.49', '219.85.145.144', '219.84.203.114', '219.85.6.58', '219.84.217.22', '219.85.56.140', '219.85.4.146', '219.84.238.2', '219.85.55.20', '219.85.216.223', '219.85.163.247', '219.85.220.131', '219.84.222.9', '219.85.55.151', '219.84.168.150', '219.85.125.82', '219.84.201.32', '219.85.233.2', '219.84.34.63', '219.84.234.91', '219.85.157.198', '219.85.129.222', '219.84.213.201', '219.85.163.126', '219.85.185.153', '219.85.114.118', '219.84.35.249', '219.84.227.53', '219.85.186.71', '219.84.227.178', '219.84.212.160', '219.85.162.77', '219.85.218.217', '219.85.171.8', '219.84.125.41', '219.85.46.183', '219.85.31.83', '219.85.186.11', '219.85.144.39', '219.85.200.221', '219.85.218.181', '219.84.203.139', '219.84.203.71', '219.85.144.230', '219.85.73.133', '219.85.55.112', '219.85.18.18', '219.85.163.26', '219.85.50.115', '219.84.174.10', '219.85.218.197', '219.85.63.199', '219.84.229.27', '219.85.145.7', '219.85.63.211', '219.85.61.28', '219.85.59.236', '219.84.230.53', '219.85.187.24', '219.84.218.86', '219.84.250.22', '219.85.136.239', '219.84.181.25', '219.85.59.93', '219.85.53.216', '219.85.46.44', '219.84.195.132', '219.84.34.232', '219.85.83.30', '219.85.82.138', '219.85.124.119', '219.85.47.204', '219.84.218.55', '219.84.51.12', '219.85.184.117', '219.85.62.158', '219.85.220.218', '219.85.163.15', '219.85.59.223', '219.84.213.203', '219.85.201.35', '219.85.53.154', '219.85.47.231', '219.85.220.101', '219.85.128.72', '219.84.174.44', '219.85.6.222', '219.85.51.129', '219.84.236.7', '219.85.59.182', '219.85.144.16', '219.85.163.44', '219.85.61.143']</t>
  </si>
  <si>
    <t xml:space="preserve">64.91.241.43</t>
  </si>
  <si>
    <t xml:space="preserve">['64.91.241.43', '64.91.248.32', '64.91.242.128', '64.91.243.58', '64.91.228.99', '64.91.238.171', '64.91.250.151', '64.91.233.113', '64.91.252.153', '64.91.241.245', '64.91.234.176', '64.91.233.173', '64.91.252.63', '64.91.249.193', '64.91.233.225', '64.91.240.34', '64.91.231.23', '64.91.229.206', '64.91.230.97', '64.91.247.194', '64.91.238.203', '64.91.229.145', '64.91.238.166', '64.91.246.16', '64.91.249.140', '64.91.231.24', '64.91.250.219', '64.91.229.245', '64.91.253.208', '64.91.234.201', '64.91.233.72', '64.91.252.222', '64.91.238.83', '64.91.225.160', '64.91.230.237', '64.91.237.206', '64.91.227.40', '64.91.250.248', '64.91.235.226', '64.91.247.70', '64.91.250.194', '64.91.233.7', '64.91.242.80', '64.91.248.209', '64.91.233.159', '64.91.251.41', '64.91.245.44', '64.91.230.88', '64.91.229.162', '64.91.246.119', '64.91.253.253', '64.91.253.4', '64.91.250.205', '64.91.246.223', '64.91.238.229', '64.91.247.217', '64.91.243.140', '64.91.225.71', '64.91.249.247', '64.91.250.198', '64.91.240.174', '64.91.225.236', '64.91.230.206', '64.91.225.97', '64.91.250.82', '64.91.240.67', '64.91.246.89', '64.91.238.216', '64.91.229.139', '64.91.233.144', '64.91.246.103', '64.91.226.180', '64.91.246.136', '64.91.247.60', '64.91.243.105', '64.91.226.225', '64.91.234.161', '64.91.248.173', '64.91.243.124', '64.91.233.116', '64.91.238.202', '64.91.225.7', '64.91.225.136', '64.91.244.82', '64.91.240.242', '64.91.252.7', '64.91.228.197', '64.91.253.141', '64.91.238.172', '64.91.233.140', '64.91.240.59', '64.91.243.195', '64.91.225.132', '64.91.248.240', '64.91.227.33', '64.91.248.208', '64.91.225.155', '64.91.233.149', '64.91.243.96', '64.91.249.138', '64.91.240.147', '64.91.234.248', '64.91.248.125', '64.91.228.228', '64.91.241.138', '64.91.240.136', '64.91.229.241', '64.91.253.67', '64.91.253.230', '64.91.238.153', '64.91.247.189', '64.91.233.68', '64.91.232.179', '64.91.253.135', '64.91.250.24', '64.91.242.160', '64.91.230.192', '64.91.253.25', '64.91.237.120', '64.91.238.71', '64.91.231.166', '64.91.254.194', '64.91.239.89', '64.91.251.49', '64.91.233.234', '64.91.248.245', '64.91.240.92', '64.91.226.68', '64.91.237.200', '64.91.230.48', '64.91.249.184', '64.91.249.19', '64.91.244.243', '64.91.247.69', '64.91.247.254', '64.91.252.54', '64.91.234.236', '64.91.225.229', '64.91.240.6', '64.91.250.35', '64.91.240.235', '64.91.248.88', '64.91.235.104', '64.91.240.39', '64.91.240.114', '64.91.244.36', '64.91.247.63', '64.91.241.189', '64.91.237.17', '64.91.250.101', '64.91.226.211', '64.91.230.24', '64.91.248.12', '64.91.252.43', '64.91.242.110', '64.91.225.81', '64.91.250.39', '64.91.225.125', '64.91.244.166', '64.91.252.73', '64.91.237.148', '64.91.247.28', '64.91.245.239', '64.91.249.30', '64.91.233.221', '64.91.235.189', '64.91.227.215', '64.91.245.97', '64.91.244.105', '64.91.229.200', '64.91.240.38', '64.91.237.57', '64.91.250.22', '64.91.251.52', '64.91.234.23', '64.91.248.142', '64.91.225.45', '64.91.230.235', '64.91.230.1', '64.91.245.201', '64.91.253.68', '64.91.237.111', '64.91.245.18', '64.91.248.11', '64.91.248.60', '64.91.254.60', '64.91.239.22', '64.91.230.243', '64.91.251.13', '64.91.244.222', '64.91.250.234', '64.91.224.246', '64.91.238.128', '64.91.251.179', '64.91.253.125', '64.91.233.2', '64.91.235.245', '64.91.228.216', '64.91.246.208', '64.91.231.120', '64.91.227.17', '64.91.233.126', '64.91.233.205', '64.91.227.108', '64.91.232.191', '64.91.238.194', '64.91.248.144', '64.91.250.50', '64.91.251.0', '64.91.230.118', '64.91.224.212', '64.91.252.109', '64.91.244.223', '64.91.245.86', '64.91.246.207', '64.91.247.159', '64.91.233.13', '64.91.252.81', '64.91.248.46', '64.91.237.16', '64.91.243.228', '64.91.224.51', '64.91.247.222', '64.91.247.66', '64.91.236.70', '64.91.244.85', '64.91.228.66', '64.91.248.73', '64.91.252.113', '64.91.224.183', '64.91.246.228', '64.91.225.252', '64.91.244.237', '64.91.234.214', '64.91.230.182', '64.91.235.95', '64.91.240.24', '64.91.234.51', '64.91.250.171', '64.91.227.49', '64.91.235.129', '64.91.229.32', '64.91.242.24', '64.91.229.75', '64.91.245.73', '64.91.229.9', '64.91.244.39', '64.91.246.226', '64.91.246.244', '64.91.234.36', '64.91.235.50', '64.91.243.141', '64.91.238.17', '64.91.232.94', '64.91.249.89', '64.91.225.249', '64.91.230.4', '64.91.234.216', '64.91.250.51', '64.91.240.49', '64.91.227.63', '64.91.235.253']</t>
  </si>
  <si>
    <t xml:space="preserve">106.184.68.151</t>
  </si>
  <si>
    <t xml:space="preserve">['106.184.68.151', '106.148.231.205', '106.148.230.77', '106.182.116.96', '106.151.226.229', '106.147.170.30', '106.148.246.106', '106.184.68.221', '106.156.93.165', '106.185.179.116', '106.162.242.20', '106.145.20.144', '106.184.71.110', '106.140.152.17', '106.160.55.176', '106.182.122.229', '106.187.107.18', '106.168.49.63', '106.182.107.93', '106.151.233.71', '106.182.87.137', '106.182.109.40', '106.184.19.130', '106.141.143.103', '106.187.107.159', '106.182.132.29', '106.184.68.154', '106.143.121.153', '106.181.253.185', '106.186.199.175', '106.186.74.101', '106.174.3.192', '106.151.244.207', '106.148.253.109', '106.186.194.85', '106.159.124.20', '106.162.171.215', '106.186.194.97', '106.165.62.37', '106.182.119.187', '106.186.74.31', '106.141.53.127', '106.167.204.5', '106.166.182.136', '106.186.215.29', '106.182.134.90', '106.185.70.145', '106.142.204.78', '106.151.219.201', '106.158.161.78', '106.186.218.167', '106.186.66.163', '106.151.251.85', '106.182.88.178', '106.160.71.148', '106.148.234.195', '106.144.117.83', '106.182.125.72', '106.185.93.46', '106.148.250.202', '106.182.115.176', '106.182.145.150', '106.151.232.3', '106.170.75.157', '106.151.226.237', '106.182.94.52', '106.173.211.45', '106.148.240.246', '106.140.184.178', '106.162.242.118', '106.184.68.161', '106.156.196.164', '106.182.96.213', '106.186.74.74', '106.184.106.1', '106.182.92.32', '106.167.32.10', '106.182.89.81', '106.163.143.82', '106.169.185.64', '106.141.125.199', '106.141.69.90', '106.163.241.246', '106.186.69.1', '106.168.82.145', '106.186.89.24', '106.184.71.193', '106.186.74.105', '106.147.231.216', '106.151.251.203', '106.182.89.204', '106.162.183.106', '106.185.77.4', '106.143.117.13', '106.184.106.196', '106.151.255.179', '106.172.192.129', '106.182.120.203', '106.182.81.36', '106.160.65.213', '106.159.33.21', '106.182.135.38', '106.167.77.23', '106.148.238.18', '106.182.122.150', '106.167.160.112', '106.186.44.68', '106.151.235.201', '106.162.171.212', '106.187.247.243', '106.182.106.237', '106.151.251.117', '106.151.247.89', '106.172.206.40', '106.143.179.115', '106.160.43.155', '106.169.97.169', '106.162.242.45', '106.187.227.198', '106.148.238.202', '106.182.137.33', '106.144.133.22', '106.166.86.79', '106.182.87.76', '106.159.57.8', '106.182.92.184', '106.151.243.97', '106.182.235.73', '106.182.84.89', '106.151.248.79', '106.186.77.113', '106.186.65.28', '106.143.65.223', '106.170.7.230', '106.184.106.124', '106.184.40.198', '106.151.244.155', '106.141.88.170', '106.145.32.234', '106.184.71.185', '106.187.227.234', '106.163.182.8', '106.140.193.117', '106.187.85.105', '106.162.242.190', '106.187.247.134', '106.186.224.150', '106.186.65.185', '106.186.94.151', '106.181.237.194', '106.159.2.8', '106.157.220.249', '106.145.39.39', '106.182.129.78', '106.182.141.90', '106.151.246.82', '106.140.185.30', '106.182.132.251', '106.151.221.208', '106.182.131.58', '106.142.181.233', '106.182.90.201', '106.182.115.231', '106.166.142.15', '106.151.246.235', '106.151.252.71', '106.184.71.231', '106.182.129.127', '106.158.209.239', '106.182.131.5', '106.142.240.54', '106.170.244.245', '106.140.204.243', '106.162.242.227', '106.143.181.197', '106.182.106.152', '106.182.142.95', '106.184.65.45', '106.185.149.15', '106.140.77.135', '106.186.97.190', '106.182.96.205', '106.172.144.123', '106.148.235.164', '106.182.93.250', '106.168.185.127', '106.182.129.84', '106.184.71.200', '106.168.116.44', '106.148.230.223', '106.162.216.58', '106.186.74.25', '106.151.233.156', '106.182.44.245', '106.147.82.158', '106.187.56.69', '106.182.96.158', '106.182.138.114', '106.170.244.78', '106.184.18.29', '106.187.123.229', '106.185.163.33', '106.148.247.247', '106.160.156.41', '106.185.81.23', '106.162.186.114', '106.184.40.154', '106.182.114.95', '106.151.216.154', '106.182.82.135', '106.151.231.63', '106.182.121.14', '106.151.238.188', '106.182.97.223', '106.170.26.77', '106.182.125.3', '106.182.131.2', '106.167.60.221', '106.160.88.104', '106.158.220.134', '106.182.89.101', '106.182.102.216', '106.165.135.35', '106.182.99.201', '106.162.242.65', '106.167.114.13', '106.162.242.24', '106.151.252.135', '106.182.118.85', '106.186.74.20', '106.182.135.206', '106.145.63.210', '106.172.64.240', '106.182.126.84', '106.158.119.44', '106.182.84.212', '106.186.84.14', '106.182.94.148', '106.151.228.113', '106.165.238.120', '106.182.90.65', '106.186.74.41', '106.151.225.198', '106.182.145.201', '106.163.82.100', '106.151.222.193', '106.186.66.221', '106.174.159.151', '106.167.34.124', '106.170.156.37', '106.148.254.68', '106.167.63.53', '106.182.138.106', '106.186.7.30', '106.148.235.76', '106.186.194.72', '106.147.160.132', '106.147.174.195', '106.185.160.211', '106.186.99.116', '106.163.123.22', '106.148.254.4']</t>
  </si>
  <si>
    <t xml:space="preserve">217.128.255.224</t>
  </si>
  <si>
    <t xml:space="preserve">['217.128.255.224', '217.128.248.89', '217.128.112.33', '217.128.162.144', '217.128.240.131', '217.128.141.153', '217.128.110.84', '217.128.96.139', '217.128.61.82', '217.128.169.129', '217.128.56.130', '217.128.115.11', '217.128.81.23', '217.128.136.213', '217.128.183.105', '217.128.207.140', '217.128.127.68', '217.128.139.28', '217.128.49.27', '217.128.182.68', '217.128.247.128', '217.128.241.101', '217.128.171.176', '217.128.221.166', '217.128.37.41', '217.128.37.190', '217.128.35.118', '217.128.208.194', '217.128.72.249', '217.128.85.203', '217.128.161.206', '217.128.216.147', '217.128.156.170', '217.128.231.133', '217.128.125.137', '217.128.212.186', '217.128.223.3', '217.128.184.96', '217.128.107.73', '217.128.200.112', '217.128.86.108', '217.128.84.15', '217.128.42.115', '217.128.45.74', '217.128.107.134', '217.128.20.167', '217.128.62.69', '217.128.253.83', '217.128.209.2', '217.128.230.64', '217.128.226.55', '217.128.200.90', '217.128.87.209', '217.128.88.82', '217.128.205.107', '217.128.67.245', '217.128.128.60', '217.128.203.146', '217.128.223.152', '217.128.159.89', '217.128.64.81', '217.128.13.114', '217.128.97.249', '217.128.5.155', '217.128.223.138', '217.128.26.29', '217.128.32.26', '217.128.48.142', '217.128.149.163', '217.128.244.247', '217.128.61.189', '217.128.207.60', '217.128.71.112', '217.128.109.147', '217.128.127.97', '217.128.20.2', '217.128.234.203', '217.128.190.94', '217.128.132.218', '217.128.220.50', '217.128.40.92', '217.128.168.146', '217.128.124.104', '217.128.11.167', '217.128.129.136', '217.128.19.227', '217.128.164.52', '217.128.232.238', '217.128.151.198', '217.128.14.38', '217.128.212.33', '217.128.73.252', '217.128.74.131', '217.128.152.79', '217.128.50.196', '217.128.45.98', '217.128.104.62', '217.128.13.132', '217.128.145.89', '217.128.64.209', '217.128.199.9', '217.128.158.85', '217.128.84.180', '217.128.10.111', '217.128.8.235', '217.128.210.113', '217.128.19.79', '217.128.39.219', '217.128.33.172', '217.128.224.158', '217.128.215.12', '217.128.240.15', '217.128.146.77', '217.128.73.224', '217.128.176.252', '217.128.77.95', '217.128.114.251', '217.128.15.154', '217.128.218.137', '217.128.16.31', '217.128.231.206', '217.128.151.179', '217.128.252.3', '217.128.76.202', '217.128.208.144', '217.128.87.120', '217.128.216.136', '217.128.207.247', '217.128.220.145', '217.128.37.27', '217.128.210.73', '217.128.117.62', '217.128.78.59', '217.128.129.15', '217.128.1.171', '217.128.175.68', '217.128.39.114', '217.128.116.193', '217.128.158.195', '217.128.82.80', '217.128.149.155', '217.128.129.22', '217.128.133.74', '217.128.205.73', '217.128.190.56', '217.128.184.196', '217.128.224.62', '217.128.237.72', '217.128.241.216', '217.128.197.114', '217.128.206.153', '217.128.192.6', '217.128.143.113', '217.128.149.226', '217.128.38.97', '217.128.8.72', '217.128.40.235', '217.128.43.212', '217.128.34.191', '217.128.150.184', '217.128.1.57', '217.128.14.58', '217.128.31.12', '217.128.216.67', '217.128.51.219', '217.128.121.245', '217.128.149.158', '217.128.192.146', '217.128.175.177', '217.128.50.4', '217.128.79.238', '217.128.126.106', '217.128.3.5', '217.128.223.180', '217.128.194.13', '217.128.141.185', '217.128.69.152', '217.128.73.65', '217.128.115.150', '217.128.231.80', '217.128.61.236', '217.128.208.11', '217.128.31.127', '217.128.220.150', '217.128.83.7', '217.128.67.95', '217.128.12.36', '217.128.193.79', '217.128.109.199', '217.128.194.217', '217.128.25.21', '217.128.157.112', '217.128.215.53', '217.128.191.187', '217.128.55.246', '217.128.222.168', '217.128.178.116', '217.128.202.127', '217.128.240.107', '217.128.181.18', '217.128.156.158', '217.128.100.127', '217.128.40.11', '217.128.95.161', '217.128.74.154', '217.128.21.137', '217.128.209.154', '217.128.37.73', '217.128.196.244', '217.128.132.200', '217.128.32.141', '217.128.131.117', '217.128.234.193', '217.128.219.157', '217.128.177.190', '217.128.235.5', '217.128.143.2', '217.128.96.37', '217.128.149.210', '217.128.161.107', '217.128.150.76', '217.128.74.220', '217.128.239.13', '217.128.49.100', '217.128.185.70', '217.128.18.186', '217.128.90.72', '217.128.253.7', '217.128.61.43', '217.128.174.208', '217.128.161.229', '217.128.30.135', '217.128.177.154', '217.128.169.48', '217.128.81.85', '217.128.38.113', '217.128.157.157', '217.128.162.125', '217.128.12.80', '217.128.235.17', '217.128.192.185', '217.128.208.165', '217.128.83.114', '217.128.105.199', '217.128.123.164', '217.128.195.78', '217.128.234.6', '217.128.75.8', '217.128.205.202', '217.128.135.54', '217.128.13.2', '217.128.102.104', '217.128.45.242', '217.128.123.253', '217.128.158.192', '217.128.42.166', '217.128.36.37', '217.128.90.59', '217.128.65.128', '217.128.35.146', '217.128.43.244']</t>
  </si>
  <si>
    <t xml:space="preserve">23.90.44.163</t>
  </si>
  <si>
    <t xml:space="preserve">['23.90.44.163', '23.90.29.151', '23.90.30.48', '23.90.44.4', '23.90.21.28', '23.90.37.253', '23.90.22.9', '23.90.9.68', '23.90.40.244', '23.90.29.53', '23.90.45.69', '23.90.30.179', '23.90.10.234', '23.90.40.26', '23.90.20.21', '23.90.40.5', '23.90.39.113', '23.90.22.72', '23.90.29.16', '23.90.45.243', '23.90.46.136', '23.90.20.168', '23.90.44.100', '23.90.55.116', '23.90.38.170', '23.90.37.202', '23.90.11.111', '23.90.29.15', '23.90.40.251', '23.90.22.128', '23.90.43.81', '23.90.63.34', '23.90.11.40', '23.90.21.20', '23.90.21.154', '23.90.46.226', '23.90.55.185', '23.90.41.182', '23.90.30.197', '23.90.28.6', '23.90.39.223', '23.90.31.129', '23.90.8.43', '23.90.20.238', '23.90.27.39', '23.90.43.26', '23.90.44.27', '23.90.39.29', '23.90.39.40', '23.90.39.115', '23.90.36.54', '23.90.31.140', '23.90.28.183', '23.90.5.222', '23.90.46.89', '23.90.28.61', '23.90.41.36', '23.90.29.189', '23.90.30.212', '23.90.31.182', '23.90.27.145', '23.90.58.98', '23.90.15.194', '23.90.44.156', '23.90.27.204', '23.90.21.229', '23.90.31.170', '23.90.55.248', '23.90.27.235', '23.90.45.169', '23.90.37.119', '23.90.38.33', '23.90.10.171', '23.90.28.226', '23.90.45.141', '23.90.10.164', '23.90.21.142', '23.90.39.247', '23.90.28.146', '23.90.58.186', '23.90.9.163', '23.90.44.203', '23.90.38.48', '23.90.45.158', '23.90.11.238', '23.90.9.108', '23.90.30.173', '23.90.59.135', '23.90.44.224', '23.90.39.17', '23.90.37.2', '23.90.11.200', '23.90.62.178', '23.90.39.174', '23.90.44.159', '23.90.43.25', '23.90.9.183', '23.90.21.118', '23.90.29.118', '23.90.43.75', '23.90.21.200', '23.90.58.92', '23.90.43.160', '23.90.27.226', '23.90.63.11', '23.90.46.90', '23.90.36.223', '23.90.39.216', '23.90.9.166', '23.90.38.78', '23.90.30.118', '23.90.20.239', '23.90.8.217', '23.90.31.124', '23.90.29.107', '23.90.36.61', '23.90.10.25', '23.90.20.27', '23.90.42.36', '23.90.38.138', '23.90.28.177', '23.90.58.251', '23.90.15.206', '23.90.51.153', '23.90.40.205', '23.90.31.33', '23.90.11.168', '23.90.58.27', '23.90.38.100', '23.90.39.65', '23.90.59.24', '23.90.42.209', '23.90.31.77', '23.90.36.203', '23.90.31.60', '23.90.43.139', '23.90.55.233', '23.90.21.34', '23.90.59.249', '23.90.22.106', '23.90.29.240', '23.90.38.157', '23.90.36.153', '23.90.29.225', '23.90.43.148', '23.90.43.176', '23.90.46.84', '23.90.37.83', '23.90.20.208', '23.90.41.121', '23.90.37.79', '23.90.39.188', '23.90.41.62', '23.90.30.33', '23.90.55.230', '23.90.22.189', '23.90.9.107', '23.90.31.229', '23.90.55.163', '23.90.38.232', '23.90.63.50', '23.90.29.57', '23.90.15.219', '23.90.57.61', '23.90.16.211', '23.90.38.88', '23.90.36.136', '23.90.31.173', '23.90.11.252', '23.90.12.93', '23.90.36.44', '23.90.23.178', '23.90.42.102', '23.90.15.201', '23.90.44.111', '23.90.41.205', '23.90.22.176', '23.90.36.249', '23.90.58.9', '23.90.8.226', '23.90.38.133', '23.90.57.97', '23.90.9.122', '23.90.37.104', '23.90.30.183', '23.90.16.221', '23.90.40.121', '23.90.36.210', '23.90.30.71', '23.90.41.156', '23.90.28.10', '23.90.57.101', '23.90.55.18', '23.90.30.220', '23.90.58.194', '23.90.43.115', '23.90.31.48', '23.90.8.37', '23.90.41.92', '23.90.41.50', '23.90.39.57', '23.90.20.71', '23.90.39.102', '23.90.30.243', '23.90.57.42', '23.90.21.245', '23.90.41.171', '23.90.44.184', '23.90.28.77', '23.90.8.167', '23.90.23.155', '23.90.8.160', '23.90.21.43', '23.90.62.253', '23.90.43.94', '23.90.21.3', '23.90.43.201', '23.90.55.56', '23.90.39.47', '23.90.44.161', '23.90.40.223', '23.90.23.251', '23.90.45.5', '23.90.21.73', '23.90.22.220', '23.90.11.128', '23.90.37.75', '23.90.45.213', '23.90.38.62', '23.90.55.165', '23.90.27.44', '23.90.8.106', '23.90.20.13', '23.90.55.23', '23.90.46.74', '23.90.59.142', '23.90.43.31', '23.90.21.198', '23.90.22.179', '23.90.27.250', '23.90.44.241', '23.90.40.134', '23.90.39.41', '23.90.44.230', '23.90.42.154', '23.90.41.46', '23.90.40.81', '23.90.37.89', '23.90.9.181', '23.90.10.53', '23.90.58.63', '23.90.46.53', '23.90.59.140', '23.90.4.196', '23.90.22.19', '23.90.20.218', '23.90.57.88', '23.90.37.179', '23.90.40.178', '23.90.30.174', '23.90.59.221']</t>
  </si>
  <si>
    <t xml:space="preserve">75.106.184.116</t>
  </si>
  <si>
    <t xml:space="preserve">['75.106.184.116', '75.105.4.173', '75.105.143.201', '75.107.208.18', '75.104.135.121', '75.104.24.94', '75.105.129.210', '75.104.130.231', '75.104.142.215', '75.105.73.118', '75.106.54.59', '75.105.137.32', '75.104.171.79', '75.105.96.192', '75.106.73.72', '75.107.81.199', '75.104.172.236', '75.104.130.17', '75.106.190.121', '75.104.123.242', '75.104.129.21', '75.105.131.127', '75.105.127.139', '75.107.236.40', '75.105.133.162', '75.104.161.7', '75.106.76.210', '75.104.162.12', '75.105.141.157', '75.105.58.215', '75.104.169.217', '75.104.163.170', '75.104.197.235', '75.104.171.18', '75.104.131.135', '75.104.169.236', '75.104.143.159', '75.105.129.6', '75.106.73.210', '75.104.167.12', '75.107.156.152', '75.106.194.53', '75.104.52.172', '75.104.162.32', '75.105.131.26', '75.106.77.224', '75.104.135.6', '75.105.140.31', '75.106.76.195', '75.105.134.50', '75.105.15.64', '75.106.56.40', '75.105.136.206', '75.104.136.45', '75.104.137.178', '75.107.66.44', '75.106.14.243', '75.104.162.233', '75.104.136.162', '75.105.133.185', '75.104.167.43', '75.104.169.125', '75.107.17.168', '75.105.130.110', '75.105.131.91', '75.104.163.97', '75.104.167.59', '75.104.135.200', '75.104.172.65', '75.107.20.83', '75.104.172.169', '75.104.135.30', '75.107.179.41', '75.104.142.117', '75.105.138.6', '75.104.130.9', '75.107.71.0', '75.104.193.83', '75.105.14.157', '75.104.169.102', '75.107.173.85', '75.105.206.55', '75.104.135.173', '75.105.168.184', '75.104.171.52', '75.106.194.9', '75.104.193.72', '75.105.129.93', '75.105.170.36', '75.106.76.111', '75.107.174.113', '75.105.131.29', '75.105.130.150', '75.105.129.118', '75.104.165.42', '75.106.194.201', '75.104.129.56', '75.105.141.94', '75.104.137.141', '75.104.129.57', '75.105.194.53', '75.104.171.249', '75.105.131.106', '75.104.132.24', '75.105.133.113', '75.106.78.255', '75.104.61.204', '75.105.142.13', '75.104.130.19', '75.105.132.43', '75.104.163.180', '75.104.165.111', '75.105.133.131', '75.105.133.43', '75.105.129.201', '75.106.78.106', '75.106.193.178', '75.106.148.151', '75.104.164.29', '75.104.165.152', '75.106.76.140', '75.104.20.90', '75.105.97.46', '75.104.165.110', '75.104.167.201', '75.105.133.189', '75.106.75.101', '75.105.136.235', '75.107.246.138', '75.105.130.172', '75.104.172.199', '75.104.130.22', '75.104.167.89', '75.104.137.14', '75.107.128.229', '75.104.143.213', '75.106.125.178', '75.107.66.16', '75.107.123.34', '75.104.131.248', '75.104.141.134', '75.104.135.105', '75.104.172.197', '75.106.194.11', '75.105.130.173', '75.104.132.156', '75.105.140.219', '75.106.77.243', '75.104.143.202', '75.105.240.250', '75.105.140.54', '75.104.142.78', '75.107.249.26', '75.104.129.248', '75.105.139.253', '75.106.75.29', '75.104.137.38', '75.105.57.114', '75.106.76.159', '75.104.142.227', '75.105.137.171', '75.105.14.32', '75.104.162.242', '75.104.173.92', '75.105.141.79', '75.104.193.10', '75.105.205.58', '75.104.130.168', '75.105.137.197', '75.104.196.208', '75.107.34.31', '75.104.171.12', '75.104.173.43', '75.104.141.102', '75.105.113.202', '75.104.140.149', '75.105.137.119', '75.104.17.3', '75.104.32.26', '75.107.38.44', '75.104.129.173', '75.105.143.211', '75.105.135.134', '75.104.197.153', '75.106.76.11', '75.107.89.115', '75.107.138.20', '75.104.129.156', '75.106.193.104', '75.106.193.150', '75.105.136.54', '75.105.137.16', '75.104.196.36', '75.105.143.18', '75.105.135.163', '75.104.170.61', '75.104.136.8', '75.106.75.206', '75.105.130.12', '75.105.202.212', '75.105.134.168', '75.105.233.250', '75.105.140.164', '75.104.167.2', '75.104.161.77', '75.104.167.37', '75.104.173.91', '75.104.163.202', '75.105.137.136', '75.105.12.175', '75.106.195.163', '75.107.127.61', '75.104.137.83', '75.105.137.172', '75.106.73.189', '75.104.153.94', '75.106.73.170', '75.105.137.72', '75.105.143.111', '75.104.130.63', '75.104.161.21', '75.106.76.127', '75.105.129.120', '75.105.136.70', '75.104.165.208', '75.104.161.149', '75.104.172.102', '75.105.169.141', '75.106.97.117', '75.106.193.228', '75.104.135.91', '75.104.236.161', '75.104.167.7', '75.104.169.85', '75.104.141.83', '75.106.78.242', '75.104.130.90', '75.105.136.248', '75.104.142.238', '75.105.134.252', '75.105.143.53', '75.104.130.106', '75.104.167.58', '75.105.139.157', '75.106.77.244', '75.107.54.29', '75.106.194.216', '75.106.75.234', '75.105.131.32', '75.104.197.233', '75.105.129.41', '75.105.130.59', '75.104.26.186', '75.104.130.59', '75.107.249.30', '75.105.132.99', '75.104.170.219', '75.104.173.153', '75.104.196.13', '75.105.96.224', '75.105.142.8']</t>
  </si>
  <si>
    <t xml:space="preserve">192.232.246.125</t>
  </si>
  <si>
    <t xml:space="preserve">['192.232.246.125', '192.232.205.93', '192.232.214.239', '192.232.216.140', '192.232.209.88', '192.232.253.19', '192.232.219.216', '192.232.236.64', '192.232.238.179', '192.232.224.50', '192.232.252.79', '192.232.217.33', '192.232.251.3', '192.232.224.214', '192.232.213.58', '192.232.250.195', '192.232.255.151', '192.232.203.114', '192.232.252.103', '192.232.217.142', '192.232.215.36', '192.232.244.41', '192.232.250.8', '192.232.222.186', '192.232.239.184', '192.232.217.3', '192.232.198.37', '192.232.208.78', '192.232.215.89', '192.232.217.218', '192.232.221.97', '192.232.251.130', '192.232.246.164', '192.232.225.169', '192.232.223.37', '192.232.247.179', '192.232.211.125', '192.232.250.169', '192.232.212.38', '192.232.212.227', '192.232.207.127', '192.232.215.18', '192.232.219.78', '192.232.205.168', '192.232.196.163', '192.232.253.35', '192.232.220.181', '192.232.250.51', '192.232.217.235', '192.232.205.125', '192.232.198.177', '192.232.214.185', '192.232.223.136', '192.232.209.4', '192.232.238.21', '192.232.250.17', '192.232.192.205', '192.232.234.114', '192.232.251.238', '192.232.226.206', '192.232.249.173', '192.232.252.83', '192.232.220.232', '192.232.246.143', '192.232.246.159', '192.232.199.122', '192.232.193.109', '192.232.225.148', '192.232.220.88', '192.232.228.214', '192.232.249.185', '192.232.217.159', '192.232.250.225', '192.232.207.31', '192.232.217.229', '192.232.205.36', '192.232.224.96', '192.232.246.222', '192.232.250.238', '192.232.201.95', '192.232.238.239', '192.232.192.163', '192.232.220.18', '192.232.237.62', '192.232.250.231', '192.232.251.31', '192.232.215.55', '192.232.196.236', '192.232.217.52', '192.232.218.44', '192.232.193.105', '192.232.199.25', '192.232.218.239', '192.232.225.216', '192.232.204.252', '192.232.223.183', '192.232.236.234', '192.232.222.252', '192.232.217.83', '192.232.253.27', '192.232.198.154', '192.232.211.176', '192.232.236.179', '192.232.226.207', '192.232.223.92', '192.232.210.48', '192.232.209.191', '192.232.233.196', '192.232.227.29', '192.232.203.169', '192.232.204.224', '192.232.213.91', '192.232.204.54', '192.232.200.184', '192.232.197.4', '192.232.201.126', '192.232.212.246', '192.232.198.97', '192.232.216.236', '192.232.192.232', '192.232.217.22', '192.232.192.226', '192.232.199.72', '192.232.229.18', '192.232.249.112', '192.232.193.144', '192.232.216.163', '192.232.244.174', '192.232.221.242', '192.232.216.245', '192.232.220.254', '192.232.250.24', '192.232.255.240', '192.232.205.174', '192.232.192.155', '192.232.197.244', '192.232.252.225', '192.232.253.109', '192.232.234.89', '192.232.193.6', '192.232.218.183', '192.232.229.114', '192.232.225.46', '192.232.221.235', '192.232.192.182', '192.232.238.11', '192.232.250.194', '192.232.200.80', '192.232.222.234', '192.232.241.61', '192.232.223.131', '192.232.246.242', '192.232.210.175', '192.232.251.178', '192.232.222.235', '192.232.244.201', '192.232.209.55', '192.232.205.4', '192.232.193.64', '192.232.205.126', '192.232.248.206', '192.232.216.117', '192.232.192.39', '192.232.221.207', '192.232.205.158', '192.232.222.147', '192.232.232.109', '192.232.246.163', '192.232.255.201', '192.232.192.153', '192.232.224.238', '192.232.248.241', '192.232.192.152', '192.232.218.229', '192.232.216.206', '192.232.235.179', '192.232.249.64', '192.232.228.166', '192.232.219.133', '192.232.207.59', '192.232.253.227', '192.232.218.156', '192.232.235.101', '192.232.200.103', '192.232.219.45', '192.232.235.178', '192.232.247.159', '192.232.250.227', '192.232.192.225', '192.232.222.249', '192.232.196.153', '192.232.246.89', '192.232.246.241', '192.232.251.167', '192.232.194.130', '192.232.217.24', '192.232.229.0', '192.232.254.69', '192.232.215.103', '192.232.207.66', '192.232.193.55', '192.232.207.157', '192.232.195.139', '192.232.206.180', '192.232.236.41', '192.232.220.131', '192.232.240.130', '192.232.245.166', '192.232.250.159', '192.232.251.191', '192.232.197.57', '192.232.243.192', '192.232.219.205', '192.232.249.128', '192.232.222.9', '192.232.223.176', '192.232.249.138', '192.232.211.152', '192.232.243.126', '192.232.225.220', '192.232.211.8', '192.232.234.99', '192.232.212.126', '192.232.230.23', '192.232.209.44', '192.232.223.103', '192.232.209.174', '192.232.219.123', '192.232.215.218', '192.232.220.29', '192.232.207.20', '192.232.225.36', '192.232.205.76', '192.232.226.113', '192.232.249.115', '192.232.236.231', '192.232.216.232', '192.232.223.242', '192.232.221.59', '192.232.224.41', '192.232.215.109', '192.232.249.225', '192.232.212.143', '192.232.206.227', '192.232.222.237', '192.232.236.176', '192.232.250.122', '192.232.224.222', '192.232.238.116', '192.232.246.86', '192.232.200.79', '192.232.221.211', '192.232.250.4', '192.232.227.223', '192.232.214.2', '192.232.208.204', '192.232.230.75', '192.232.243.167', '192.232.199.38']</t>
  </si>
  <si>
    <t xml:space="preserve">186.116.246.209</t>
  </si>
  <si>
    <t xml:space="preserve">['186.116.246.209', '186.118.138.236', '186.119.128.74', '186.118.153.218', '186.117.250.133', '186.119.130.173', '186.116.10.154', '186.116.73.248', '186.116.14.35', '186.118.97.177', '186.116.65.120', '186.119.186.56', '186.118.18.75', '186.118.152.150', '186.116.178.198', '186.119.46.138', '186.117.167.54', '186.118.151.71', '186.116.174.121', '186.117.186.68', '186.116.200.5', '186.116.208.192', '186.118.18.186', '186.116.146.46', '186.116.154.9', '186.116.228.77', '186.118.126.109', '186.119.236.33', '186.116.213.202', '186.118.168.246', '186.119.186.97', '186.119.124.102', '186.119.132.235', '186.119.191.93', '186.118.196.210', '186.118.156.14', '186.119.45.61', '186.116.177.41', '186.118.78.104', '186.117.243.57', '186.118.143.192', '186.118.151.239', '186.119.191.37', '186.116.3.100', '186.116.180.33', '186.118.237.7', '186.118.146.9', '186.118.203.230', '186.119.27.26', '186.118.170.12', '186.119.68.93', '186.119.220.25', '186.119.126.210', '186.117.241.21', '186.116.180.3', '186.119.61.141', '186.116.195.99', '186.116.198.56', '186.118.125.149', '186.117.253.185', '186.119.240.58', '186.119.181.223', '186.119.191.208', '186.119.247.13', '186.116.136.5', '186.119.249.209', '186.119.205.112', '186.118.230.72', '186.116.174.209', '186.118.233.67', '186.116.244.5', '186.119.95.81', '186.116.245.106', '186.116.174.98', '186.116.158.177', '186.119.217.52', '186.119.17.95', '186.117.83.67', '186.119.26.8', '186.117.154.193', '186.119.248.178', '186.116.167.41', '186.116.242.57', '186.118.24.185', '186.119.95.105', '186.116.151.35', '186.117.160.69', '186.118.209.186', '186.118.183.249', '186.118.144.41', '186.118.254.8', '186.116.177.249', '186.116.119.41', '186.119.4.65', '186.119.15.165', '186.116.133.30', '186.118.111.96', '186.118.10.161', '186.119.36.75', '186.118.145.89', '186.116.33.38', '186.118.74.220', '186.116.159.9', '186.118.127.49', '186.118.146.213', '186.117.82.55', '186.119.131.1', '186.119.116.201', '186.119.183.66', '186.118.139.97', '186.116.15.118', '186.116.231.45', '186.119.38.87', '186.118.0.106', '186.118.147.81', '186.116.193.85', '186.116.227.23', '186.118.99.163', '186.118.176.9', '186.119.237.35', '186.116.225.242', '186.116.1.219', '186.117.249.49', '186.119.131.57', '186.116.184.180', '186.118.223.167', '186.116.130.241', '186.118.87.11', '186.119.224.79', '186.118.129.61', '186.119.28.132', '186.119.177.201', '186.116.7.198', '186.117.160.60', '186.119.58.92', '186.119.134.25', '186.118.239.46', '186.118.132.250', '186.119.19.254', '186.118.227.121', '186.118.228.85', '186.116.132.255', '186.118.172.5', '186.118.253.81', '186.116.14.112', '186.119.176.47', '186.118.224.111', '186.116.244.68', '186.116.8.217', '186.116.248.82', '186.119.184.152', '186.117.172.89', '186.116.60.2', '186.119.124.1', '186.119.240.22', '186.116.16.4', '186.116.240.63', '186.118.171.92', '186.116.180.221', '186.119.177.6', '186.119.5.183', '186.119.229.99', '186.117.249.56', '186.118.68.85', '186.118.173.41', '186.119.119.49', '186.116.65.70', '186.118.172.253', '186.118.194.81', '186.119.25.44', '186.116.241.58', '186.116.222.57', '186.119.175.134', '186.119.33.194', '186.119.59.87', '186.116.2.77', '186.119.220.252', '186.116.78.216', '186.119.125.85', '186.116.226.54', '186.119.209.108', '186.116.117.121', '186.118.255.22', '186.119.72.111', '186.117.253.174', '186.116.217.133', '186.118.143.9', '186.118.64.251', '186.116.166.24', '186.118.254.38', '186.116.214.71', '186.119.229.252', '186.118.83.235', '186.118.114.187', '186.119.41.7', '186.119.190.174', '186.119.184.222', '186.116.172.131', '186.119.196.34', '186.117.164.233', '186.118.129.57', '186.117.185.164', '186.119.16.53', '186.118.163.3', '186.119.36.1', '186.117.153.98', '186.116.206.40', '186.119.96.134', '186.116.188.235', '186.116.22.22', '186.118.170.188', '186.118.235.100', '186.119.177.238', '186.119.31.200', '186.116.33.209', '186.116.223.184', '186.119.253.251', '186.119.190.159', '186.116.21.100', '186.118.89.26', '186.117.240.249', '186.116.48.108', '186.116.48.148', '186.119.94.8', '186.116.192.110', '186.117.164.77', '186.117.247.209', '186.118.195.51', '186.118.245.98', '186.118.90.254', '186.116.137.19', '186.116.60.245', '186.118.66.209', '186.118.232.19', '186.116.166.25', '186.119.250.2', '186.118.251.117', '186.119.214.194', '186.119.132.49', '186.116.215.70', '186.116.198.110', '186.118.130.73', '186.118.81.1', '186.116.240.152', '186.119.191.151', '186.118.180.49', '186.119.120.19', '186.118.207.223', '186.119.116.86', '186.116.6.97', '186.119.191.205', '186.119.31.27', '186.119.92.208', '186.119.124.196', '186.116.71.35', '186.118.66.37', '186.118.133.161', '186.118.83.214']</t>
  </si>
  <si>
    <t xml:space="preserve">216.15.245.212</t>
  </si>
  <si>
    <t xml:space="preserve">['216.15.245.212', '216.15.151.20', '216.15.162.60', '216.15.139.213', '216.15.131.212', '216.15.207.41', '216.15.141.253', '216.15.138.143', '216.15.170.233', '216.15.244.101', '216.15.218.128', '216.15.220.166', '216.15.151.220', '216.15.138.7', '216.15.170.199', '216.15.220.185', '216.15.215.197', '216.15.220.29', '216.15.139.17', '216.15.209.232', '216.15.220.187', '216.15.166.170', '216.15.220.134', '216.15.149.113', '216.15.149.141', '216.15.138.225', '216.15.252.78', '216.15.130.201', '216.15.245.12', '216.15.204.132', '216.15.213.156', '216.15.139.160', '216.15.149.246', '216.15.151.2', '216.15.170.92', '216.15.161.166', '216.15.211.141', '216.15.232.146', '216.15.149.121', '216.15.232.168', '216.15.220.31', '216.15.138.121', '216.15.232.233', '216.15.183.51', '216.15.166.84', '216.15.203.110', '216.15.150.39', '216.15.173.190', '216.15.220.226', '216.15.131.98', '216.15.192.80', '216.15.141.202', '216.15.252.100', '216.15.170.57', '216.15.139.200', '216.15.131.133', '216.15.150.119', '216.15.141.60', '216.15.213.186', '216.15.226.141', '216.15.173.31', '216.15.188.220', '216.15.222.62', '216.15.138.45', '216.15.131.24', '216.15.138.47', '216.15.163.94', '216.15.166.85', '216.15.197.72', '216.15.141.118', '216.15.150.40', '216.15.252.114', '216.15.159.60', '216.15.170.138', '216.15.149.41', '216.15.209.177', '216.15.203.112', '216.15.138.251', '216.15.150.183', '216.15.207.87', '216.15.215.27', '216.15.138.118', '216.15.138.173', '216.15.216.38', '216.15.215.44', '216.15.237.135', '216.15.149.22', '216.15.150.91', '216.15.138.242', '216.15.232.181', '216.15.170.247', '216.15.150.128', '216.15.244.126', '216.15.197.200', '216.15.213.113', '216.15.170.86', '216.15.215.212', '216.15.197.28', '216.15.220.69', '216.15.185.123', '216.15.252.120', '216.15.131.232', '216.15.166.64', '216.15.179.21', '216.15.166.20', '216.15.215.108', '216.15.150.36', '216.15.151.232', '216.15.226.184', '216.15.218.34', '216.15.151.87', '216.15.218.72', '216.15.166.208', '216.15.161.175', '216.15.213.53', '216.15.141.197', '216.15.245.192', '216.15.222.7', '216.15.218.123', '216.15.162.52', '216.15.131.8', '216.15.188.206', '216.15.215.50', '216.15.138.24', '216.15.139.63', '216.15.150.142', '216.15.141.4', '216.15.138.205', '216.15.162.226', '216.15.218.185', '216.15.170.195', '216.15.150.207', '216.15.209.121', '216.15.149.38', '216.15.150.118', '216.15.243.60', '216.15.197.165', '216.15.131.204', '216.15.188.176', '216.15.232.159', '216.15.150.50', '216.15.150.224', '216.15.243.252', '216.15.170.144', '216.15.222.65', '216.15.151.195', '216.15.149.250', '216.15.150.115', '216.15.131.127', '216.15.139.238', '216.15.159.55', '216.15.245.224', '216.15.245.167', '216.15.218.177', '216.15.154.235', '216.15.226.153', '216.15.245.215', '216.15.184.11', '216.15.170.48', '216.15.222.50', '216.15.151.119', '216.15.213.64', '216.15.173.22', '216.15.174.92', '216.15.204.141', '216.15.163.74', '216.15.151.211', '216.15.151.254', '216.15.162.189', '216.15.220.130', '216.15.150.244', '216.15.138.165', '216.15.173.103', '216.15.251.124', '216.15.150.9', '216.15.232.36', '216.15.213.199', '216.15.218.227', '216.15.252.103', '216.15.226.242', '216.15.207.93', '216.15.170.103', '216.15.188.142', '216.15.197.154', '216.15.244.11', '216.15.149.3', '216.15.138.18', '216.15.244.110', '216.15.137.254', '216.15.149.215', '216.15.226.161', '216.15.188.173', '216.15.222.242', '216.15.163.71', '216.15.197.98', '216.15.222.75', '216.15.222.221', '216.15.170.30', '216.15.173.214', '216.15.244.106', '216.15.183.3', '216.15.154.250', '216.15.252.123', '216.15.232.235', '216.15.203.75', '216.15.145.38', '216.15.245.37', '216.15.141.98', '216.15.141.42', '216.15.205.23', '216.15.232.56', '216.15.170.240', '216.15.150.19', '216.15.170.163', '216.15.222.76', '216.15.158.33', '216.15.131.207', '216.15.156.21', '216.15.131.90', '216.15.140.214', '216.15.245.28', '216.15.252.119', '216.15.222.240', '216.15.220.232', '216.15.215.237', '216.15.173.120', '216.15.220.77', '216.15.220.131', '216.15.150.190', '216.15.197.142', '216.15.232.246', '216.15.131.83', '216.15.220.143', '216.15.244.24', '216.15.222.188', '216.15.150.99', '216.15.170.239', '216.15.179.16', '216.15.162.27', '216.15.138.101', '216.15.197.76', '216.15.151.85', '216.15.170.136', '216.15.150.236', '216.15.252.117', '216.15.158.73', '216.15.151.241', '216.15.142.69', '216.15.243.45', '216.15.209.144', '216.15.166.4', '216.15.220.117', '216.15.150.82', '216.15.226.190', '216.15.203.73', '216.15.142.89', '216.15.237.146']</t>
  </si>
  <si>
    <t xml:space="preserve">79.7.183.219</t>
  </si>
  <si>
    <t xml:space="preserve">['79.7.183.219', '79.7.0.97', '79.1.207.2', '79.1.188.104', '79.3.135.35', '79.3.254.5', '79.0.144.80', '79.7.182.30', '79.0.93.70', '79.1.63.184', '79.1.201.2', '79.0.195.33', '79.1.93.69', '79.1.199.225', '79.6.51.100', '79.3.179.168', '79.0.38.174', '79.3.2.98', '79.4.64.63', '79.2.214.230', '79.2.11.55', '79.1.45.152', '79.7.75.104', '79.3.92.180', '79.7.98.185', '79.7.127.44', '79.7.234.118', '79.7.93.245', '79.6.178.9', '79.3.120.17', '79.7.149.230', '79.6.140.158', '79.0.152.221', '79.1.44.243', '79.5.255.174', '79.7.201.240', '79.6.217.198', '79.7.60.113', '79.0.52.141', '79.2.139.249', '79.1.206.93', '79.7.149.75', '79.0.149.189', '79.1.162.113', '79.7.83.132', '79.7.87.42', '79.7.175.230', '79.1.197.137', '79.1.208.44', '79.7.99.218', '79.3.196.17', '79.1.139.138', '79.7.40.180', '79.7.220.117', '79.1.75.35', '79.0.52.231', '79.1.33.225', '79.1.8.134', '79.7.63.89', '79.2.138.239', '79.7.97.104', '79.6.64.44', '79.2.182.15', '79.7.82.245', '79.1.10.228', '79.3.94.73', '79.6.221.6', '79.6.33.73', '79.3.92.56', '79.7.73.76', '79.7.130.176', '79.7.188.112', '79.2.17.22', '79.7.128.209', '79.2.135.80', '79.2.164.3', '79.0.231.6', '79.2.195.148', '79.2.154.21', '79.7.59.165', '79.7.147.201', '79.0.93.2', '79.7.211.134', '79.7.145.225', '79.7.202.9', '79.2.61.241', '79.0.185.65', '79.1.229.38', '79.6.53.74', '79.3.202.18', '79.7.253.130', '79.2.101.247', '79.3.35.53', '79.7.206.156', '79.2.51.209', '79.0.42.205', '79.1.38.6', '79.3.69.225', '79.6.213.97', '79.3.146.247', '79.3.4.200', '79.3.83.248', '79.2.167.50', '79.7.240.120', '79.1.209.98', '79.7.242.66', '79.6.101.210', '79.1.78.87', '79.0.18.238', '79.7.254.180', '79.7.34.111', '79.1.94.65', '79.0.92.232', '79.6.33.158', '79.3.5.47', '79.7.225.102', '79.7.35.246', '79.6.87.243', '79.7.176.134', '79.6.205.185', '79.2.166.1', '79.7.192.214', '79.0.7.79', '79.7.180.49', '79.7.40.139', '79.7.128.85', '79.1.116.4', '79.3.126.144', '79.0.125.107', '79.2.177.222', '79.0.123.166', '79.3.132.183', '79.0.21.4', '79.6.64.98', '79.2.254.55', '79.7.157.78', '79.0.65.181', '79.0.56.11', '79.2.131.114', '79.1.178.15', '79.6.132.178', '79.3.29.169', '79.6.176.116', '79.0.122.23', '79.7.144.233', '79.3.137.154', '79.7.186.148', '79.4.65.154', '79.3.130.10', '79.1.112.176', '79.7.253.77', '79.1.155.109', '79.7.92.196', '79.6.55.237', '79.7.59.16', '79.2.27.195', '79.6.122.24', '79.0.230.54', '79.7.0.196', '79.1.12.150', '79.6.226.84', '79.6.210.116', '79.0.224.92', '79.7.63.156', '79.2.211.100', '79.3.197.49', '79.6.54.212', '79.1.134.123', '79.7.185.85', '79.3.85.94', '79.7.208.57', '79.1.58.158', '79.7.198.185', '79.2.76.249', '79.1.191.14', '79.2.62.114', '79.3.6.178', '79.7.84.186', '79.5.156.74', '79.3.87.17', '79.3.5.172', '79.3.115.208', '79.7.32.73', '79.2.199.80', '79.1.216.70', '79.6.141.50', '79.3.42.194', '79.1.211.253', '79.7.29.252', '79.7.252.196', '79.0.90.180', '79.1.180.154', '79.7.129.154', '79.3.12.8', '79.7.83.148', '79.3.7.197', '79.1.47.189', '79.7.167.139', '79.1.255.185', '79.2.176.230', '79.2.68.171', '79.7.145.14', '79.2.152.89', '79.3.172.156', '79.3.203.65', '79.6.87.232', '79.6.209.26', '79.3.123.180', '79.2.178.174', '79.0.6.108', '79.0.166.196', '79.1.212.206', '79.3.128.198', '79.3.69.106', '79.2.63.84', '79.0.45.78', '79.3.54.196', '79.1.42.237', '79.3.76.45', '79.6.125.76', '79.0.158.232', '79.1.32.47', '79.7.27.14', '79.2.177.99', '79.2.80.3', '79.7.212.99', '79.1.38.73', '79.6.138.43', '79.3.138.187', '79.5.50.126', '79.7.27.147', '79.1.41.233', '79.4.221.57', '79.7.121.247', '79.6.219.155', '79.3.3.3', '79.3.86.198', '79.3.234.229', '79.7.136.226', '79.3.196.202', '79.3.18.100', '79.6.255.245', '79.3.125.111', '79.1.79.211', '79.3.212.148', '79.1.60.157', '79.6.88.111', '79.2.69.55', '79.7.111.35', '79.7.153.144', '79.0.218.201', '79.3.1.130', '79.0.15.165', '79.6.171.37', '79.4.36.147', '79.4.1.60', '79.6.184.118']</t>
  </si>
  <si>
    <t xml:space="preserve">172.255.37.198</t>
  </si>
  <si>
    <t xml:space="preserve">['172.255.37.198', '172.255.38.77', '172.255.34.199', '172.255.21.114', '172.255.43.96', '172.255.21.98', '172.255.27.105', '172.255.38.131', '172.255.31.141', '172.255.26.27', '172.255.37.39', '172.255.34.117', '172.255.39.46', '172.255.36.74', '172.255.32.11', '172.255.34.153', '172.255.42.87', '172.255.16.252', '172.255.41.105', '172.255.37.46', '172.255.23.206', '172.255.42.236', '172.255.20.232', '172.255.42.61', '172.255.42.28', '172.255.39.214', '172.255.16.196', '172.255.37.217', '172.255.25.36', '172.255.16.207', '172.255.33.66', '172.255.35.31', '172.255.33.23', '172.255.33.165', '172.255.38.212', '172.255.29.120', '172.255.37.157', '172.255.36.212', '172.255.16.214', '172.255.23.6', '172.255.25.75', '172.255.30.43', '172.255.23.172', '172.255.39.40', '172.255.23.16', '172.255.32.148', '172.255.33.132', '172.255.29.90', '172.255.17.177', '172.255.27.178', '172.255.41.185', '172.255.22.131', '172.255.19.123', '172.255.36.153', '172.255.17.52', '172.255.19.115', '172.255.24.201', '172.255.31.5', '172.255.16.2', '172.255.26.62', '172.255.41.36', '172.255.40.71', '172.255.18.112', '172.255.33.236', '172.255.35.201', '172.255.42.197', '172.255.31.142', '172.255.36.147', '172.255.21.65', '172.255.23.105', '172.255.43.69', '172.255.18.117', '172.255.18.155', '172.255.22.88', '172.255.35.93', '172.255.33.237', '172.255.39.146', '172.255.25.105', '172.255.39.165', '172.255.19.11', '172.255.29.135', '172.255.21.221', '172.255.30.106', '172.255.19.196', '172.255.39.136', '172.255.16.245', '172.255.23.72', '172.255.28.180', '172.255.24.182', '172.255.20.143', '172.255.20.133', '172.255.20.192', '172.255.23.228', '172.255.20.190', '172.255.33.245', '172.255.32.239', '172.255.28.118', '172.255.30.112', '172.255.24.8', '172.255.35.247', '172.255.23.191', '172.255.17.28', '172.255.22.171', '172.255.30.57', '172.255.18.99', '172.255.41.195', '172.255.19.79', '172.255.34.183', '172.255.16.172', '172.255.21.128', '172.255.33.184', '172.255.40.219', '172.255.36.126', '172.255.18.170', '172.255.33.41', '172.255.22.186', '172.255.36.42', '172.255.17.121', '172.255.41.30', '172.255.27.110', '172.255.17.67', '172.255.34.122', '172.255.17.9', '172.255.35.17', '172.255.38.123', '172.255.27.46', '172.255.16.179', '172.255.20.78', '172.255.25.68', '172.255.35.68', '172.255.21.233', '172.255.19.188', '172.255.34.6', '172.255.41.225', '172.255.42.213', '172.255.32.29', '172.255.27.11', '172.255.18.96', '172.255.42.59', '172.255.23.83', '172.255.24.227', '172.255.32.233', '172.255.29.29', '172.255.22.130', '172.255.36.66', '172.255.42.2', '172.255.32.160', '172.255.18.160', '172.255.20.18', '172.255.23.109', '172.255.25.207', '172.255.21.248', '172.255.40.248', '172.255.21.217', '172.255.17.218', '172.255.41.140', '172.255.16.154', '172.255.20.240', '172.255.33.17', '172.255.33.145', '172.255.34.201', '172.255.20.187', '172.255.33.210', '172.255.19.67', '172.255.21.31', '172.255.26.55', '172.255.36.167', '172.255.42.228', '172.255.38.189', '172.255.23.127', '172.255.21.96', '172.255.26.204', '172.255.29.155', '172.255.41.231', '172.255.38.200', '172.255.32.81', '172.255.24.134', '172.255.23.46', '172.255.24.69', '172.255.17.84', '172.255.17.87', '172.255.34.7', '172.255.27.96', '172.255.36.165', '172.255.34.252', '172.255.17.172', '172.255.17.152', '172.255.42.4', '172.255.30.78', '172.255.27.238', '172.255.17.54', '172.255.20.95', '172.255.31.131', '172.255.22.132', '172.255.32.141', '172.255.39.44', '172.255.29.118', '172.255.37.50', '172.255.21.220', '172.255.28.70', '172.255.19.164', '172.255.34.90', '172.255.23.254', '172.255.25.144', '172.255.30.150', '172.255.43.57', '172.255.32.234', '172.255.23.245', '172.255.34.211', '172.255.42.82', '172.255.19.154', '172.255.33.197', '172.255.17.116', '172.255.22.114', '172.255.42.52', '172.255.17.24', '172.255.17.96', '172.255.24.208', '172.255.35.152', '172.255.28.53', '172.255.43.155', '172.255.30.35', '172.255.25.86', '172.255.26.233', '172.255.36.210', '172.255.31.168', '172.255.37.145', '172.255.32.152', '172.255.36.30', '172.255.39.24', '172.255.30.100', '172.255.36.87', '172.255.17.109', '172.255.17.14', '172.255.40.229', '172.255.31.133', '172.255.29.71', '172.255.16.146', '172.255.18.149', '172.255.24.194', '172.255.42.233', '172.255.32.241', '172.255.20.16', '172.255.43.49', '172.255.37.185', '172.255.23.36', '172.255.16.81', '172.255.19.6', '172.255.41.227', '172.255.17.43', '172.255.35.89', '172.255.26.154', '172.255.38.184', '172.255.39.254', '172.255.39.43', '172.255.41.46']</t>
  </si>
  <si>
    <t xml:space="preserve">181.123.176.46</t>
  </si>
  <si>
    <t xml:space="preserve">['181.123.176.46', '181.120.220.234', '181.121.207.173', '181.120.89.1', '181.120.29.39', '181.120.79.219', '181.122.170.3', '181.121.64.203', '181.123.176.144', '181.120.189.116', '181.122.123.108', '181.120.189.8', '181.122.172.204', '181.123.178.57', '181.122.33.41', '181.121.4.120', '181.123.34.244', '181.120.28.81', '181.120.123.45', '181.121.4.241', '181.122.38.67', '181.122.44.174', '181.122.126.126', '181.123.176.190', '181.120.142.234', '181.120.188.112', '181.121.114.103', '181.122.3.196', '181.120.189.187', '181.120.69.46', '181.122.59.24', '181.120.127.241', '181.122.241.225', '181.121.221.97', '181.120.64.255', '181.120.245.210', '181.120.190.187', '181.120.245.170', '181.121.57.215', '181.123.176.189', '181.122.109.29', '181.122.120.175', '181.123.236.117', '181.122.172.168', '181.123.127.155', '181.120.219.110', '181.120.28.20', '181.120.200.202', '181.121.218.11', '181.122.22.52', '181.122.47.243', '181.120.121.58', '181.120.208.37', '181.123.177.113', '181.120.9.206', '181.120.218.66', '181.121.4.253', '181.120.162.254', '181.122.82.55', '181.120.140.199', '181.120.247.239', '181.120.220.41', '181.120.190.222', '181.123.75.76', '181.121.0.221', '181.120.253.138', '181.123.0.128', '181.120.218.143', '181.120.191.31', '181.123.50.183', '181.122.99.65', '181.121.0.58', '181.120.28.151', '181.121.70.92', '181.120.29.128', '181.121.205.174', '181.120.244.247', '181.120.1.183', '181.120.218.83', '181.123.225.99', '181.120.253.129', '181.120.253.252', '181.120.254.51', '181.120.244.171', '181.120.73.118', '181.122.122.64', '181.121.228.149', '181.120.121.10', '181.123.60.60', '181.120.47.2', '181.120.147.83', '181.120.20.77', '181.120.217.88', '181.123.99.21', '181.122.105.67', '181.121.67.163', '181.122.122.170', '181.120.84.61', '181.122.25.11', '181.121.5.72', '181.123.226.246', '181.121.206.94', '181.120.253.114', '181.120.218.72', '181.120.126.68', '181.123.13.240', '181.120.218.76', '181.120.191.111', '181.120.134.32', '181.122.109.247', '181.120.213.220', '181.122.122.81', '181.123.8.38', '181.120.65.164', '181.122.120.204', '181.120.28.145', '181.120.213.38', '181.120.66.58', '181.120.191.246', '181.120.128.64', '181.120.188.134', '181.122.123.164', '181.120.29.186', '181.120.246.114', '181.123.246.139', '181.120.29.24', '181.120.245.33', '181.123.7.98', '181.120.217.118', '181.122.84.25', '181.122.236.192', '181.123.176.81', '181.122.54.140', '181.120.189.182', '181.122.242.15', '181.120.28.4', '181.120.253.25', '181.120.244.85', '181.122.167.87', '181.122.145.14', '181.121.4.98', '181.120.217.0', '181.122.115.137', '181.120.188.78', '181.121.12.14', '181.121.74.206', '181.123.100.41', '181.123.54.116', '181.123.228.108', '181.120.161.126', '181.120.96.210', '181.120.208.103', '181.120.124.22', '181.122.120.197', '181.121.133.18', '181.123.6.128', '181.122.123.227', '181.122.41.192', '181.120.130.174', '181.120.191.204', '181.122.126.81', '181.123.177.64', '181.122.228.241', '181.122.167.212', '181.120.190.228', '181.120.191.138', '181.122.126.241', '181.121.82.151', '181.122.122.236', '181.122.13.148', '181.121.4.165', '181.120.220.75', '181.120.208.190', '181.120.191.185', '181.121.211.253', '181.120.188.51', '181.122.126.57', '181.123.232.224', '181.120.246.207', '181.120.125.236', '181.123.4.9', '181.121.80.180', '181.122.160.120', '181.120.4.243', '181.120.217.101', '181.120.220.60', '181.121.74.92', '181.120.216.47', '181.123.63.147', '181.122.168.37', '181.121.138.21', '181.120.129.65', '181.123.180.201', '181.120.29.54', '181.120.241.62', '181.122.122.163', '181.121.5.1', '181.123.66.80', '181.120.213.132', '181.123.12.59', '181.120.203.138', '181.122.120.91', '181.122.147.25', '181.120.246.239', '181.120.116.122', '181.120.220.38', '181.120.218.153', '181.120.120.131', '181.122.120.5', '181.120.246.155', '181.123.12.110', '181.120.7.85', '181.120.188.130', '181.123.83.185', '181.120.181.138', '181.122.126.137', '181.122.123.86', '181.122.134.39', '181.121.71.59', '181.120.246.66', '181.122.120.87', '181.123.53.212', '181.120.255.162', '181.121.1.36', '181.121.241.154', '181.121.53.222', '181.120.244.172', '181.123.10.111', '181.122.126.215', '181.123.9.189', '181.120.252.37', '181.121.212.226', '181.120.252.153', '181.120.122.187', '181.120.245.166', '181.122.4.117', '181.122.74.91', '181.123.144.85', '181.121.193.179', '181.122.66.139', '181.123.176.206', '181.123.31.53', '181.123.7.36', '181.120.246.101', '181.120.68.30', '181.120.99.112', '181.122.142.120', '181.123.9.190', '181.120.29.138', '181.121.254.41', '181.122.123.20', '181.122.143.83', '181.120.245.141', '181.121.200.128', '181.122.247.188', '181.120.246.8']</t>
  </si>
  <si>
    <t xml:space="preserve">212.204.208.205</t>
  </si>
  <si>
    <t xml:space="preserve">['212.204.208.205', '212.204.215.237', '212.204.241.40', '212.204.222.4', '212.204.222.159', '212.204.208.190', '212.204.232.224', '212.204.211.244', '212.204.195.220', '212.204.208.173', '212.204.195.252', '212.204.231.24', '212.204.196.245', '212.204.197.103', '212.204.193.14', '212.204.229.9', '212.204.229.214', '212.204.195.189', '212.204.253.234', '212.204.231.242', '212.204.195.109', '212.204.231.142', '212.204.231.37', '212.204.195.105', '212.204.232.204', '212.204.197.136', '212.204.203.46', '212.204.242.193', '212.204.220.84', '212.204.241.219', '212.204.208.137', '212.204.203.65', '212.204.193.71', '212.204.231.211', '212.204.242.158', '212.204.203.184', '212.204.220.5', '212.204.218.69', '212.204.204.232', '212.204.231.40', '212.204.253.250', '212.204.240.128', '212.204.220.166', '212.204.253.115', '212.204.222.75', '212.204.210.15', '212.204.240.49', '212.204.241.158', '212.204.241.20', '212.204.211.118', '212.204.220.49', '212.204.193.176', '212.204.195.55', '212.204.194.192', '212.204.211.3', '212.204.211.66', '212.204.253.37', '212.204.197.96', '212.204.203.253', '212.204.203.102', '212.204.215.201', '212.204.208.200', '212.204.204.213', '212.204.210.201', '212.204.241.114', '212.204.254.82', '212.204.231.202', '212.204.232.83', '212.204.193.68', '212.204.211.195', '212.204.240.46', '212.204.193.76', '212.204.204.147', '212.204.240.173', '212.204.229.30', '212.204.210.59', '212.204.247.210', '212.204.232.206', '212.204.240.226', '212.204.195.236', '212.204.211.238', '212.204.197.70', '212.204.200.237', '212.204.254.10', '212.204.231.83', '212.204.195.248', '212.204.195.31', '212.204.220.108', '212.204.253.119', '212.204.195.187', '212.204.222.141', '212.204.218.71', '212.204.204.128', '212.204.194.154', '212.204.244.237', '212.204.197.211', '212.204.204.66', '212.204.203.203', '212.204.222.86', '212.204.203.29', '212.204.229.193', '212.204.253.184', '212.204.241.252', '212.204.205.150', '212.204.202.63', '212.204.194.16', '212.204.215.192', '212.204.231.158', '212.204.210.198', '212.204.204.79', '212.204.232.31', '212.204.231.71', '212.204.215.100', '212.204.204.40', '212.204.197.6', '212.204.220.151', '212.204.215.115', '212.204.225.224', '212.204.194.46', '212.204.210.51', '212.204.220.127', '212.204.211.68', '212.204.232.188', '212.204.194.238', '212.204.192.17', '212.204.218.152', '212.204.197.64', '212.204.197.58', '212.204.208.103', '212.204.225.177', '212.204.232.115', '212.204.203.95', '212.204.244.225', '212.204.210.78', '212.204.225.110', '212.204.240.36', '212.204.218.29', '212.204.203.159', '212.204.205.74', '212.204.194.231', '212.204.253.242', '212.204.231.125', '212.204.242.126', '212.204.194.5', '212.204.215.136', '212.204.218.167', '212.204.242.42', '212.204.225.65', '212.204.218.36', '212.204.204.191', '212.204.222.214', '212.204.222.167', '212.204.240.34', '212.204.211.11', '212.204.202.127', '212.204.228.101', '212.204.203.207', '212.204.200.55', '212.204.211.180', '212.204.204.166', '212.204.244.228', '212.204.210.165', '212.204.211.153', '212.204.193.105', '212.204.194.76', '212.204.229.215', '212.204.204.90', '212.204.204.139', '212.204.225.250', '212.204.229.176', '212.204.205.237', '212.204.210.156', '212.204.200.226', '212.204.204.81', '212.204.200.9', '212.204.200.125', '212.204.222.138', '212.204.210.20', '212.204.218.15', '212.204.244.169', '212.204.200.113', '212.204.225.232', '212.204.215.180', '212.204.253.97', '212.204.197.66', '212.204.241.52', '212.204.195.161', '212.204.200.217', '212.204.232.254', '212.204.200.249', '212.204.200.88', '212.204.229.95', '212.204.218.3', '212.204.242.1', '212.204.231.184', '212.204.210.57', '212.204.231.127', '212.204.193.222', '212.204.225.134', '212.204.204.250', '212.204.242.50', '212.204.232.6', '212.204.203.145', '212.204.210.65', '212.204.232.30', '212.204.244.197', '212.204.222.94', '212.204.225.25', '212.204.229.125', '212.204.222.102', '212.204.200.62', '212.204.200.10', '212.204.204.112', '212.204.210.229', '212.204.210.56', '212.204.220.88', '212.204.200.198', '212.204.241.122', '212.204.195.167', '212.204.222.210', '212.204.234.1', '212.204.241.3', '212.204.240.103', '212.204.193.194', '212.204.202.113', '212.204.211.72', '212.204.220.228', '212.204.226.250', '212.204.232.78', '212.204.242.60', '212.204.232.231', '212.204.208.224', '212.204.220.16', '212.204.242.64', '212.204.211.38', '212.204.225.3', '212.204.200.215', '212.204.195.201', '212.204.220.198', '212.204.195.29', '212.204.225.132', '212.204.203.122', '212.204.229.238', '212.204.241.86', '212.204.194.251', '212.204.229.55', '212.204.211.241', '212.204.210.79', '212.204.240.230', '212.204.200.30', '212.204.200.254', '212.204.194.213', '212.204.200.43', '212.204.193.49', '212.204.208.130', '212.204.194.133']</t>
  </si>
  <si>
    <t xml:space="preserve">180.242.219.192</t>
  </si>
  <si>
    <t xml:space="preserve">['180.242.219.192', '180.242.210.6', '180.242.197.251', '180.242.204.142', '180.242.195.10', '180.242.217.79', '180.242.221.48', '180.242.199.214', '180.242.202.6', '180.242.211.15', '180.242.196.139', '180.242.200.179', '180.242.202.78', '180.242.204.91', '180.242.199.42', '180.242.210.219', '180.242.219.126', '180.242.207.190', '180.242.200.3', '180.242.199.115', '180.242.211.232', '180.242.206.9', '180.242.193.31', '180.242.194.165', '180.242.205.21', '180.242.219.164', '180.242.193.194', '180.242.201.138', '180.242.196.216', '180.242.219.98', '180.242.219.180', '180.242.196.165', '180.242.200.134', '180.242.219.18', '180.242.210.95', '180.242.201.104', '180.242.198.33', '180.242.198.176', '180.242.192.97', '180.242.203.121', '180.242.219.128', '180.242.221.52', '180.242.209.91', '180.242.216.76', '180.242.210.180', '180.242.196.189', '180.242.202.75', '180.242.216.203', '180.242.198.210', '180.242.205.126', '180.242.206.239', '180.242.198.90', '180.242.216.84', '180.242.210.33', '180.242.199.204', '180.242.198.163', '180.242.217.173', '180.242.220.10', '180.242.209.213', '180.242.202.106', '180.242.216.179', '180.242.197.133', '180.242.192.33', '180.242.199.39', '180.242.194.125', '180.242.198.178', '180.242.200.195', '180.242.202.142', '180.242.210.225', '180.242.198.96', '180.242.201.65', '180.242.210.146', '180.242.198.70', '180.242.192.104', '180.242.195.29', '180.242.192.109', '180.242.208.178', '180.242.197.245', '180.242.196.150', '180.242.203.143', '180.242.206.141', '180.242.216.17', '180.242.208.47', '180.242.201.145', '180.242.211.1', '180.242.209.127', '180.242.198.224', '180.242.207.19', '180.242.220.107', '180.242.196.13', '180.242.203.77', '180.242.210.237', '180.242.194.26', '180.242.208.230', '180.242.209.24', '180.242.196.94', '180.242.193.80', '180.242.219.45', '180.242.194.215', '180.242.207.98', '180.242.206.224', '180.242.206.154', '180.242.208.108', '180.242.200.121', '180.242.211.38', '180.242.197.184', '180.242.216.212', '180.242.193.98', '180.242.202.19', '180.242.205.9', '180.242.210.58', '180.242.201.130', '180.242.193.242', '180.242.203.84', '180.242.219.14', '180.242.197.216', '180.242.207.6', '180.242.203.78', '180.242.204.86', '180.242.208.144', '180.242.201.194', '180.242.196.252', '180.242.193.25', '180.242.217.39', '180.242.206.133', '180.242.201.105', '180.242.192.120', '180.242.192.52', '180.242.220.176', '180.242.210.67', '180.242.194.246', '180.242.221.85', '180.242.209.139', '180.242.201.71', '180.242.194.205', '180.242.210.114', '180.242.192.96', '180.242.217.214', '180.242.218.36', '180.242.218.141', '180.242.203.178', '180.242.194.171', '180.242.192.188', '180.242.194.1', '180.242.194.78', '180.242.217.98', '180.242.200.108', '180.242.206.208', '180.242.206.245', '180.242.208.106', '180.242.194.159', '180.242.197.69', '180.242.206.82', '180.242.218.250', '180.242.194.156', '180.242.195.244', '180.242.193.157', '180.242.192.54', '180.242.221.157', '180.242.192.45', '180.242.217.40', '180.242.200.120', '180.242.221.66', '180.242.219.207', '180.242.200.105', '180.242.211.110', '180.242.193.156', '180.242.204.90', '180.242.196.187', '180.242.192.168', '180.242.219.51', '180.242.203.129', '180.242.220.34', '180.242.221.185', '180.242.207.80', '180.242.220.28', '180.242.203.171', '180.242.217.35', '180.242.198.99', '180.242.203.231', '180.242.196.173', '180.242.208.190', '180.242.199.187', '180.242.219.244', '180.242.219.26', '180.242.208.213', '180.242.199.101', '180.242.219.190', '180.242.221.222', '180.242.195.30', '180.242.198.72', '180.242.209.239', '180.242.202.143', '180.242.199.75', '180.242.202.38', '180.242.197.151', '180.242.198.229', '180.242.197.223', '180.242.204.247', '180.242.221.179', '180.242.220.11', '180.242.204.110', '180.242.217.226', '180.242.193.126', '180.242.211.139', '180.242.209.183', '180.242.202.77', '180.242.216.43', '180.242.207.102', '180.242.221.131', '180.242.221.166', '180.242.196.202', '180.242.201.220', '180.242.221.113', '180.242.197.132', '180.242.201.159', '180.242.202.58', '180.242.192.30', '180.242.192.131', '180.242.198.5', '180.242.198.238', '180.242.192.119', '180.242.211.216', '180.242.204.118', '180.242.203.240', '180.242.208.36', '180.242.219.76', '180.242.216.82', '180.242.218.64', '180.242.208.241', '180.242.200.224', '180.242.203.38', '180.242.197.84', '180.242.202.157', '180.242.205.215', '180.242.218.57', '180.242.207.51', '180.242.196.243', '180.242.209.1', '180.242.202.10', '180.242.207.106', '180.242.217.238', '180.242.221.206', '180.242.219.47', '180.242.220.186', '180.242.211.225', '180.242.192.42', '180.242.218.230', '180.242.219.95', '180.242.195.136', '180.242.199.87', '180.242.197.220', '180.242.194.252', '180.242.195.208', '180.242.199.146', '180.242.198.78']</t>
  </si>
  <si>
    <t xml:space="preserve">62.60.161.237</t>
  </si>
  <si>
    <t xml:space="preserve">['62.60.161.237', '62.60.179.91', '62.60.184.232', '62.60.177.135', '62.60.190.245', '62.60.184.77', '62.60.187.149', '62.60.190.103', '62.60.182.10', '62.60.191.181', '62.60.188.252', '62.60.162.34', '62.60.166.45', '62.60.190.195', '62.60.191.172', '62.60.173.253', '62.60.183.106', '62.60.160.76', '62.60.183.141', '62.60.165.200', '62.60.182.113', '62.60.160.68', '62.60.178.89', '62.60.189.60', '62.60.180.28', '62.60.189.150', '62.60.167.20', '62.60.160.8', '62.60.163.184', '62.60.181.169', '62.60.170.216', '62.60.168.249', '62.60.167.82', '62.60.189.235', '62.60.191.48', '62.60.185.16', '62.60.171.246', '62.60.188.97', '62.60.189.176', '62.60.190.121', '62.60.184.60', '62.60.186.73', '62.60.165.231', '62.60.190.175', '62.60.191.94', '62.60.161.190', '62.60.169.188', '62.60.161.72', '62.60.182.93', '62.60.191.235', '62.60.171.195', '62.60.191.80', '62.60.191.78', '62.60.166.29', '62.60.164.103', '62.60.168.223', '62.60.170.243', '62.60.181.155', '62.60.166.220', '62.60.182.69', '62.60.181.121', '62.60.186.28', '62.60.191.167', '62.60.181.205', '62.60.177.91', '62.60.190.4', '62.60.178.62', '62.60.181.167', '62.60.189.130', '62.60.188.153', '62.60.182.148', '62.60.168.209', '62.60.185.131', '62.60.163.59', '62.60.177.9', '62.60.174.40', '62.60.168.216', '62.60.184.148', '62.60.165.14', '62.60.185.230', '62.60.184.57', '62.60.181.42', '62.60.162.227', '62.60.182.124', '62.60.177.132', '62.60.187.145', '62.60.163.247', '62.60.177.137', '62.60.161.68', '62.60.186.166', '62.60.187.232', '62.60.188.200', '62.60.163.87', '62.60.161.187', '62.60.171.190', '62.60.170.242', '62.60.167.16', '62.60.162.171', '62.60.168.202', '62.60.163.133', '62.60.182.205', '62.60.188.194', '62.60.171.222', '62.60.162.197', '62.60.190.249', '62.60.186.249', '62.60.184.51', '62.60.160.52', '62.60.190.216', '62.60.180.239', '62.60.168.160', '62.60.161.101', '62.60.181.134', '62.60.174.107', '62.60.189.77', '62.60.171.253', '62.60.173.182', '62.60.182.122', '62.60.183.186', '62.60.172.61', '62.60.170.164', '62.60.187.171', '62.60.170.158', '62.60.160.70', '62.60.181.240', '62.60.177.78', '62.60.179.172', '62.60.165.4', '62.60.189.253', '62.60.160.226', '62.60.174.35', '62.60.189.239', '62.60.191.151', '62.60.169.178', '62.60.191.116', '62.60.177.79', '62.60.191.135', '62.60.182.209', '62.60.191.6', '62.60.181.37', '62.60.165.172', '62.60.180.100', '62.60.160.222', '62.60.162.219', '62.60.189.204', '62.60.162.158', '62.60.182.83', '62.60.188.75', '62.60.181.22', '62.60.178.85', '62.60.185.38', '62.60.168.134', '62.60.162.5', '62.60.167.69', '62.60.189.215', '62.60.180.228', '62.60.188.55', '62.60.164.76', '62.60.165.140', '62.60.169.143', '62.60.187.133', '62.60.177.29', '62.60.168.157', '62.60.168.172', '62.60.167.211', '62.60.164.205', '62.60.180.87', '62.60.187.153', '62.60.186.108', '62.60.163.176', '62.60.187.207', '62.60.165.190', '62.60.179.58', '62.60.183.245', '62.60.165.233', '62.60.182.221', '62.60.177.134', '62.60.166.171', '62.60.183.103', '62.60.164.3', '62.60.181.145', '62.60.190.47', '62.60.164.25', '62.60.165.157', '62.60.160.124', '62.60.182.253', '62.60.161.83', '62.60.162.240', '62.60.185.50', '62.60.186.185', '62.60.167.2', '62.60.189.30', '62.60.191.103', '62.60.165.194', '62.60.161.184', '62.60.181.49', '62.60.170.189', '62.60.170.210', '62.60.162.214', '62.60.187.188', '62.60.186.244', '62.60.164.80', '62.60.163.214', '62.60.163.50', '62.60.162.174', '62.60.160.102', '62.60.176.78', '62.60.184.56', '62.60.186.71', '62.60.163.60', '62.60.183.184', '62.60.175.15', '62.60.170.207', '62.60.189.8', '62.60.176.10', '62.60.191.183', '62.60.180.84', '62.60.188.198', '62.60.165.51', '62.60.171.216', '62.60.160.134', '62.60.173.185', '62.60.178.68', '62.60.162.237', '62.60.183.43', '62.60.191.79', '62.60.171.221', '62.60.180.108', '62.60.188.159', '62.60.188.34', '62.60.189.108', '62.60.169.213', '62.60.177.25', '62.60.176.165', '62.60.191.232', '62.60.169.224', '62.60.173.212', '62.60.191.74', '62.60.191.87', '62.60.179.148', '62.60.189.80', '62.60.179.175', '62.60.184.185', '62.60.189.168', '62.60.163.163', '62.60.171.239', '62.60.170.250', '62.60.190.52', '62.60.182.185', '62.60.188.27', '62.60.170.204', '62.60.186.135', '62.60.163.84', '62.60.187.38', '62.60.161.211']</t>
  </si>
  <si>
    <t xml:space="preserve">80.141.115.64</t>
  </si>
  <si>
    <t xml:space="preserve">['80.141.115.64', '80.128.102.214', '80.137.37.55', '80.141.33.254', '80.128.105.249', '80.143.78.250', '80.135.253.59', '80.143.171.131', '80.145.96.181', '80.142.129.246', '80.141.240.241', '80.133.186.140', '80.142.216.178', '80.137.24.176', '80.139.111.84', '80.134.139.236', '80.134.160.207', '80.142.102.77', '80.140.43.177', '80.129.168.78', '80.138.251.140', '80.146.55.157', '80.144.10.105', '80.138.76.45', '80.131.164.156', '80.136.89.133', '80.145.217.55', '80.141.84.60', '80.141.250.123', '80.135.147.236', '80.138.194.125', '80.141.197.218', '80.144.27.12', '80.145.163.125', '80.128.194.231', '80.140.42.111', '80.135.106.1', '80.143.53.13', '80.136.42.11', '80.137.169.117', '80.146.113.217', '80.133.53.175', '80.129.162.94', '80.134.227.63', '80.145.235.2', '80.140.231.169', '80.129.156.241', '80.128.225.141', '80.138.183.219', '80.138.69.176', '80.128.192.94', '80.135.172.234', '80.135.96.201', '80.135.225.242', '80.143.226.244', '80.140.70.245', '80.137.36.7', '80.137.54.170', '80.128.170.197', '80.138.143.173', '80.133.24.178', '80.138.112.136', '80.134.126.20', '80.141.105.200', '80.129.118.147', '80.144.224.230', '80.137.59.112', '80.145.144.69', '80.137.175.16', '80.131.80.136', '80.138.216.71', '80.128.195.237', '80.139.43.72', '80.141.60.172', '80.139.219.183', '80.139.100.144', '80.138.213.9', '80.145.28.13', '80.136.138.233', '80.130.236.223', '80.144.9.185', '80.142.251.216', '80.131.38.158', '80.134.23.176', '80.130.100.90', '80.143.97.177', '80.133.118.125', '80.145.85.190', '80.146.81.190', '80.131.93.211', '80.135.75.244', '80.143.228.91', '80.143.62.93', '80.143.45.206', '80.142.245.123', '80.132.255.97', '80.130.179.183', '80.145.242.35', '80.137.144.207', '80.130.150.181', '80.143.123.68', '80.144.168.85', '80.140.152.156', '80.139.39.88', '80.138.48.63', '80.137.90.238', '80.140.5.70', '80.130.54.139', '80.139.205.78', '80.129.91.231', '80.136.218.152', '80.128.230.221', '80.129.209.134', '80.141.222.129', '80.130.238.99', '80.137.117.92', '80.135.219.116', '80.133.166.151', '80.141.230.27', '80.142.114.167', '80.136.219.71', '80.137.32.109', '80.142.198.167', '80.132.26.189', '80.133.217.140', '80.145.86.27', '80.135.108.229', '80.146.87.120', '80.131.81.197', '80.139.58.68', '80.143.102.14', '80.129.28.159', '80.135.51.89', '80.131.177.204', '80.145.192.247', '80.134.51.247', '80.141.90.127', '80.136.197.12', '80.144.245.121', '80.138.193.32', '80.142.73.168', '80.132.184.96', '80.133.190.235', '80.143.196.18', '80.142.89.192', '80.135.173.11', '80.141.188.136', '80.135.226.53', '80.143.49.109', '80.137.100.134', '80.138.229.96', '80.143.74.206', '80.132.252.117', '80.137.58.87', '80.133.122.111', '80.138.59.163', '80.134.245.210', '80.130.98.147', '80.129.62.67', '80.137.159.45', '80.138.181.143', '80.137.145.2', '80.140.198.121', '80.136.229.150', '80.128.99.23', '80.137.90.189', '80.144.21.142', '80.140.74.142', '80.128.225.184', '80.137.210.150', '80.138.93.115', '80.138.55.37', '80.137.164.176', '80.135.141.144', '80.135.51.245', '80.131.94.254', '80.134.237.91', '80.144.47.215', '80.138.181.249', '80.144.48.56', '80.132.152.152', '80.140.178.188', '80.142.71.16', '80.129.155.111', '80.133.225.153', '80.128.236.56', '80.144.243.235', '80.140.117.49', '80.143.43.183', '80.132.127.246', '80.129.19.95', '80.129.31.236', '80.143.109.147', '80.135.103.58', '80.139.21.191', '80.143.34.234', '80.142.93.56', '80.130.245.66', '80.137.36.220', '80.139.194.29', '80.137.43.30', '80.142.181.70', '80.145.107.113', '80.138.101.82', '80.130.230.205', '80.130.13.81', '80.138.184.81', '80.133.64.49', '80.143.21.160', '80.133.226.122', '80.133.16.58', '80.131.179.100', '80.138.101.8', '80.136.94.232', '80.133.55.112', '80.143.38.252', '80.141.255.139', '80.135.242.41', '80.129.247.247', '80.135.241.40', '80.143.98.189', '80.128.175.241', '80.134.4.235', '80.132.227.86', '80.144.171.233', '80.138.84.235', '80.135.189.127', '80.143.232.180', '80.144.177.86', '80.134.79.85', '80.134.30.96', '80.141.25.154', '80.142.69.78', '80.134.66.26', '80.137.19.51', '80.140.112.184', '80.143.62.239', '80.141.247.143', '80.131.243.6', '80.136.147.184', '80.137.33.167', '80.132.235.115', '80.134.253.92', '80.140.76.154', '80.143.105.215', '80.130.91.150', '80.137.21.75', '80.142.186.52', '80.128.44.104', '80.128.45.214', '80.140.63.14', '80.142.162.39', '80.138.226.42', '80.135.211.74', '80.137.168.235']</t>
  </si>
  <si>
    <t xml:space="preserve">71.121.228.162</t>
  </si>
  <si>
    <t xml:space="preserve">['71.121.228.162', '71.104.27.84', '71.122.169.12', '71.126.172.105', '71.104.50.11', '71.105.33.157', '71.125.26.182', '71.125.37.66', '71.103.249.169', '71.123.44.41', '71.123.38.77', '71.116.20.70', '71.123.179.44', '71.121.162.63', '71.121.129.56', '71.104.27.140', '71.105.200.21', '71.127.196.122', '71.113.145.160', '71.115.12.251', '71.125.62.160', '71.121.228.147', '71.120.107.52', '71.127.45.124', '71.113.131.79', '71.122.235.55', '71.120.197.153', '71.121.42.226', '71.116.124.221', '71.122.82.64', '71.104.39.142', '71.114.128.231', '71.127.233.126', '71.120.112.53', '71.125.46.122', '71.105.51.126', '71.113.131.31', '71.114.135.103', '71.98.252.245', '71.113.9.81', '71.117.160.67', '71.105.187.12', '71.127.46.84', '71.114.36.149', '71.120.18.114', '71.127.2.140', '71.127.179.222', '71.105.101.117', '71.126.57.87', '71.115.138.28', '71.123.222.130', '71.121.135.108', '71.105.25.36', '71.113.137.99', '71.117.154.143', '71.102.122.105', '71.105.101.122', '71.126.61.94', '71.127.224.25', '71.100.123.10', '71.123.60.79', '71.112.132.93', '71.100.155.45', '71.123.0.51', '71.100.147.68', '71.105.92.122', '71.127.176.194', '71.115.79.148', '71.114.172.124', '71.115.79.124', '71.115.147.245', '71.104.17.146', '71.104.11.103', '71.114.132.34', '71.121.235.9', '71.126.248.144', '71.100.254.27', '71.115.24.239', '71.105.121.239', '71.115.153.26', '71.120.111.164', '71.112.165.212', '71.117.130.114', '71.121.166.211', '71.104.31.201', '71.114.13.41', '71.114.165.233', '71.125.60.18', '71.126.149.109', '71.105.43.18', '71.105.90.48', '71.103.222.101', '71.114.133.223', '71.113.138.13', '71.96.250.20', '71.127.224.84', '71.125.22.53', '71.100.65.34', '71.123.58.18', '71.104.15.212', '71.127.161.36', '71.126.253.152', '71.105.212.68', '71.120.183.43', '71.122.20.73', '71.127.244.151', '71.116.17.81', '71.118.228.156', '71.126.154.229', '71.105.91.45', '71.120.19.102', '71.121.228.163', '71.126.51.244', '71.114.23.206', '71.122.222.105', '71.114.48.180', '71.114.129.57', '71.115.157.77', '71.113.143.130', '71.105.238.106', '71.105.34.95', '71.105.57.249', '71.114.88.20', '71.127.0.51', '71.114.50.165', '71.123.38.47', '71.126.139.58', '71.105.223.91', '71.105.133.238', '71.121.204.19', '71.126.58.110', '71.126.191.165', '71.120.110.40', '71.126.117.253', '71.122.20.69', '71.122.175.186', '71.114.129.183', '71.104.24.105', '71.126.36.229', '71.100.230.180', '71.113.2.41', '71.123.57.244', '71.115.128.227', '71.121.162.156', '71.125.51.184', '71.105.196.106', '71.99.73.82', '71.105.2.237', '71.126.52.176', '71.120.99.75', '71.114.67.34', '71.123.63.3', '71.121.181.27', '71.115.137.37', '71.117.144.78', '71.110.63.11', '71.127.154.107', '71.125.52.154', '71.126.148.4', '71.127.240.133', '71.115.208.243', '71.105.239.43', '71.100.65.90', '71.120.17.39', '71.112.220.224', '71.119.17.93', '71.105.214.138', '71.105.92.82', '71.120.248.140', '71.126.251.66', '71.104.30.43', '71.115.7.112', '71.121.192.161', '71.127.156.55', '71.122.127.93', '71.105.6.137', '71.112.207.6', '71.123.44.214', '71.115.229.20', '71.114.97.163', '71.113.5.101', '71.96.111.107', '71.121.238.48', '71.105.143.165', '71.99.224.24', '71.115.141.90', '71.125.84.175', '71.113.11.127', '71.120.252.176', '71.123.214.18', '71.112.234.217', '71.105.138.73', '71.97.100.218', '71.104.5.140', '71.127.151.12', '71.126.251.109', '71.120.141.112', '71.116.209.10', '71.113.9.54', '71.104.31.151', '71.120.113.248', '71.125.26.133', '71.127.211.94', '71.115.10.235', '71.112.217.106', '71.104.4.24', '71.127.204.72', '71.122.90.211', '71.123.49.54', '71.96.201.66', '71.105.100.90', '71.127.192.245', '71.105.12.15', '71.123.179.83', '71.122.219.42', '71.112.250.190', '71.127.241.87', '71.122.188.101', '71.105.135.4', '71.113.164.172', '71.127.220.70', '71.105.191.146', '71.126.114.151', '71.126.33.73', '71.127.251.70', '71.105.225.249', '71.105.222.180', '71.112.251.74', '71.114.128.219', '71.127.148.49', '71.115.220.222', '71.121.236.124', '71.114.1.155', '71.121.214.100', '71.123.38.53', '71.100.155.31', '71.105.13.197', '71.112.182.10', '71.120.111.177', '71.127.197.67', '71.120.148.234', '71.105.102.4', '71.101.218.106', '71.105.50.67', '71.96.105.26', '71.105.70.230', '71.126.226.130', '71.120.147.21', '71.113.222.95', '71.122.20.80', '71.126.172.198', '71.114.125.68', '71.125.2.132', '71.127.249.190', '71.121.136.23']</t>
  </si>
  <si>
    <t xml:space="preserve">192.163.228.240</t>
  </si>
  <si>
    <t xml:space="preserve">['192.163.228.240', '192.163.242.241', '192.163.244.77', '192.163.231.181', '192.163.211.123', '192.163.226.170', '192.163.199.24', '192.163.244.94', '192.163.210.54', '192.163.215.37', '192.163.238.238', '192.163.239.77', '192.163.197.249', '192.163.203.244', '192.163.203.190', '192.163.255.216', '192.163.232.140', '192.163.208.23', '192.163.207.131', '192.163.205.80', '192.163.211.251', '192.163.245.47', '192.163.218.146', '192.163.238.3', '192.163.200.214', '192.163.245.37', '192.163.225.229', '192.163.200.115', '192.163.198.147', '192.163.232.152', '192.163.230.124', '192.163.211.226', '192.163.242.229', '192.163.223.24', '192.163.200.24', '192.163.200.155', '192.163.207.90', '192.163.234.47', '192.163.220.248', '192.163.221.124', '192.163.197.14', '192.163.196.208', '192.163.237.217', '192.163.226.62', '192.163.239.9', '192.163.197.133', '192.163.197.166', '192.163.224.246', '192.163.255.84', '192.163.229.48', '192.163.214.243', '192.163.253.47', '192.163.234.42', '192.163.243.80', '192.163.254.133', '192.163.243.160', '192.163.241.170', '192.163.214.166', '192.163.235.130', '192.163.198.251', '192.163.205.77', '192.163.248.168', '192.163.232.80', '192.163.207.211', '192.163.200.181', '192.163.240.52', '192.163.221.43', '192.163.244.41', '192.163.226.6', '192.163.239.170', '192.163.251.31', '192.163.236.177', '192.163.211.211', '192.163.203.40', '192.163.198.121', '192.163.194.119', '192.163.216.129', '192.163.203.245', '192.163.218.207', '192.163.222.69', '192.163.214.93', '192.163.197.195', '192.163.221.6', '192.163.247.4', '192.163.250.194', '192.163.201.198', '192.163.204.53', '192.163.208.175', '192.163.239.182', '192.163.242.154', '192.163.219.226', '192.163.222.44', '192.163.208.246', '192.163.235.167', '192.163.194.158', '192.163.225.84', '192.163.239.8', '192.163.235.80', '192.163.199.159', '192.163.244.37', '192.163.204.111', '192.163.220.68', '192.163.209.210', '192.163.240.78', '192.163.252.187', '192.163.254.165', '192.163.214.181', '192.163.202.76', '192.163.254.115', '192.163.197.64', '192.163.208.86', '192.163.206.89', '192.163.218.37', '192.163.214.56', '192.163.216.110', '192.163.248.191', '192.163.204.41', '192.163.248.118', '192.163.241.94', '192.163.205.43', '192.163.252.166', '192.163.249.118', '192.163.252.254', '192.163.194.227', '192.163.206.217', '192.163.203.247', '192.163.252.50', '192.163.228.34', '192.163.241.59', '192.163.201.11', '192.163.247.179', '192.163.200.25', '192.163.199.36', '192.163.207.37', '192.163.195.241', '192.163.247.213', '192.163.224.126', '192.163.206.126', '192.163.197.137', '192.163.222.160', '192.163.251.133', '192.163.253.119', '192.163.246.157', '192.163.207.180', '192.163.230.246', '192.163.242.118', '192.163.221.112', '192.163.197.185', '192.163.208.245', '192.163.223.116', '192.163.231.172', '192.163.229.115', '192.163.223.60', '192.163.194.170', '192.163.246.57', '192.163.200.236', '192.163.248.83', '192.163.209.79', '192.163.251.182', '192.163.201.33', '192.163.224.160', '192.163.221.115', '192.163.230.27', '192.163.224.232', '192.163.210.131', '192.163.197.85', '192.163.227.48', '192.163.250.197', '192.163.221.140', '192.163.193.3', '192.163.223.128', '192.163.200.66', '192.163.240.185', '192.163.235.246', '192.163.200.196', '192.163.223.18', '192.163.251.59', '192.163.193.169', '192.163.251.23', '192.163.233.143', '192.163.209.110', '192.163.220.64', '192.163.232.217', '192.163.197.223', '192.163.239.211', '192.163.239.217', '192.163.220.169', '192.163.239.32', '192.163.208.228', '192.163.249.115', '192.163.211.117', '192.163.207.160', '192.163.234.191', '192.163.242.233', '192.163.243.26', '192.163.195.60', '192.163.199.227', '192.163.192.29', '192.163.243.111', '192.163.209.83', '192.163.250.2', '192.163.234.154', '192.163.246.59', '192.163.250.168', '192.163.195.216', '192.163.241.158', '192.163.193.88', '192.163.225.228', '192.163.194.26', '192.163.204.253', '192.163.235.106', '192.163.203.70', '192.163.223.72', '192.163.207.208', '192.163.253.17', '192.163.204.24', '192.163.252.27', '192.163.212.75', '192.163.246.126', '192.163.196.73', '192.163.210.19', '192.163.211.193', '192.163.243.92', '192.163.201.195', '192.163.247.98', '192.163.234.2', '192.163.248.188', '192.163.201.247', '192.163.205.152', '192.163.237.182', '192.163.202.160', '192.163.219.24', '192.163.240.208', '192.163.246.149', '192.163.248.94', '192.163.225.112', '192.163.213.136', '192.163.205.168', '192.163.210.254', '192.163.216.201', '192.163.208.117', '192.163.204.214', '192.163.199.22', '192.163.213.10', '192.163.215.49', '192.163.215.245', '192.163.238.176', '192.163.226.28', '192.163.233.100', '192.163.216.121', '192.163.238.168', '192.163.244.234', '192.163.250.68', '192.163.226.156']</t>
  </si>
  <si>
    <t xml:space="preserve">64.13.232.95</t>
  </si>
  <si>
    <t xml:space="preserve">['64.13.232.95', '64.13.196.120', '64.13.200.100', '64.13.197.211', '64.13.198.3', '64.13.202.8', '64.13.233.25', '64.13.197.10', '64.13.237.115', '64.13.248.65', '64.13.232.75', '64.13.239.177', '64.13.236.30', '64.13.200.179', '64.13.205.62', '64.13.199.63', '64.13.200.253', '64.13.237.232', '64.13.193.18', '64.13.198.67', '64.13.199.209', '64.13.206.108', '64.13.199.167', '64.13.203.96', '64.13.204.143', '64.13.197.158', '64.13.207.187', '64.13.202.222', '64.13.234.2', '64.13.202.204', '64.13.236.31', '64.13.204.16', '64.13.203.226', '64.13.207.238', '64.13.238.210', '64.13.239.217', '64.13.237.151', '64.13.204.168', '64.13.235.128', '64.13.233.63', '64.13.200.199', '64.13.199.200', '64.13.205.160', '64.13.196.52', '64.13.206.178', '64.13.202.236', '64.13.193.200', '64.13.233.220', '64.13.196.81', '64.13.206.127', '64.13.239.204', '64.13.239.59', '64.13.205.154', '64.13.192.246', '64.13.201.68', '64.13.239.225', '64.13.194.49', '64.13.239.245', '64.13.232.170', '64.13.201.23', '64.13.236.66', '64.13.235.154', '64.13.238.235', '64.13.238.194', '64.13.250.204', '64.13.205.49', '64.13.234.104', '64.13.234.133', '64.13.235.148', '64.13.252.84', '64.13.254.131', '64.13.239.237', '64.13.233.143', '64.13.193.151', '64.13.199.177', '64.13.195.231', '64.13.199.206', '64.13.239.247', '64.13.233.252', '64.13.198.239', '64.13.232.26', '64.13.238.231', '64.13.197.115', '64.13.236.215', '64.13.205.86', '64.13.237.46', '64.13.233.34', '64.13.236.76', '64.13.237.5', '64.13.207.26', '64.13.237.18', '64.13.204.213', '64.13.236.56', '64.13.250.217', '64.13.235.8', '64.13.224.99', '64.13.206.177', '64.13.197.133', '64.13.201.118', '64.13.239.127', '64.13.199.41', '64.13.194.125', '64.13.205.155', '64.13.198.118', '64.13.195.128', '64.13.201.121', '64.13.206.117', '64.13.203.233', '64.13.193.65', '64.13.200.25', '64.13.203.6', '64.13.239.67', '64.13.200.51', '64.13.236.8', '64.13.236.184', '64.13.200.97', '64.13.206.98', '64.13.251.111', '64.13.197.110', '64.13.201.148', '64.13.201.196', '64.13.235.189', '64.13.231.201', '64.13.207.21', '64.13.205.53', '64.13.207.198', '64.13.200.33', '64.13.197.248', '64.13.197.247', '64.13.236.234', '64.13.197.4', '64.13.200.93', '64.13.194.192', '64.13.197.50', '64.13.207.48', '64.13.207.70', '64.13.198.235', '64.13.203.94', '64.13.232.144', '64.13.193.79', '64.13.206.34', '64.13.239.23', '64.13.207.34', '64.13.239.147', '64.13.236.98', '64.13.205.11', '64.13.194.98', '64.13.239.103', '64.13.233.137', '64.13.238.106', '64.13.203.213', '64.13.194.248', '64.13.195.11', '64.13.233.253', '64.13.193.128', '64.13.233.132', '64.13.203.81', '64.13.207.23', '64.13.199.53', '64.13.197.209', '64.13.238.156', '64.13.192.145', '64.13.199.17', '64.13.193.117', '64.13.198.164', '64.13.196.39', '64.13.195.153', '64.13.201.54', '64.13.203.219', '64.13.195.204', '64.13.200.193', '64.13.199.138', '64.13.200.220', '64.13.195.66', '64.13.204.87', '64.13.192.234', '64.13.205.197', '64.13.235.208', '64.13.239.123', '64.13.205.238', '64.13.200.200', '64.13.201.128', '64.13.236.193', '64.13.202.21', '64.13.197.164', '64.13.197.142', '64.13.234.25', '64.13.203.16', '64.13.198.57', '64.13.192.190', '64.13.193.203', '64.13.197.213', '64.13.203.25', '64.13.201.251', '64.13.193.155', '64.13.194.254', '64.13.254.75', '64.13.194.58', '64.13.206.28', '64.13.239.50', '64.13.235.179', '64.13.198.179', '64.13.236.95', '64.13.199.236', '64.13.195.22', '64.13.253.140', '64.13.249.149', '64.13.201.217', '64.13.205.147', '64.13.205.7', '64.13.238.191', '64.13.248.189', '64.13.236.250', '64.13.200.20', '64.13.250.181', '64.13.202.85', '64.13.200.41', '64.13.204.58', '64.13.237.23', '64.13.200.130', '64.13.239.191', '64.13.203.130', '64.13.207.217', '64.13.232.94', '64.13.233.153', '64.13.239.43', '64.13.202.131', '64.13.192.70', '64.13.238.37', '64.13.199.184', '64.13.204.29', '64.13.232.238', '64.13.198.136', '64.13.194.175', '64.13.200.212', '64.13.204.128', '64.13.206.255', '64.13.206.111', '64.13.236.185', '64.13.202.237', '64.13.206.124', '64.13.233.99', '64.13.232.205', '64.13.201.90', '64.13.237.76', '64.13.238.181', '64.13.196.115', '64.13.235.198', '64.13.200.234', '64.13.236.143', '64.13.236.20', '64.13.195.180', '64.13.199.176']</t>
  </si>
  <si>
    <t xml:space="preserve">23.235.222.232</t>
  </si>
  <si>
    <t xml:space="preserve">['23.235.222.232', '23.235.209.139', '23.235.210.17', '23.235.217.250', '23.235.212.167', '23.235.202.28', '23.235.195.4', '23.235.204.182', '23.235.218.76', '23.235.204.130', '23.235.201.139', '23.235.205.172', '23.235.212.134', '23.235.215.178', '23.235.219.3', '23.235.199.130', '23.235.196.7', '23.235.219.21', '23.235.217.52', '23.235.201.125', '23.235.199.248', '23.235.213.70', '23.235.198.154', '23.235.205.241', '23.235.212.61', '23.235.199.209', '23.235.202.253', '23.235.199.27', '23.235.197.79', '23.235.209.175', '23.235.209.32', '23.235.197.9', '23.235.200.9', '23.235.212.145', '23.235.203.102', '23.235.220.116', '23.235.203.3', '23.235.221.228', '23.235.210.157', '23.235.203.176', '23.235.196.167', '23.235.207.64', '23.235.215.199', '23.235.196.128', '23.235.202.32', '23.235.211.174', '23.235.200.179', '23.235.198.169', '23.235.221.213', '23.235.199.14', '23.235.193.54', '23.235.208.149', '23.235.221.243', '23.235.213.231', '23.235.198.30', '23.235.220.42', '23.235.214.147', '23.235.192.66', '23.235.213.31', '23.235.212.116', '23.235.214.138', '23.235.220.245', '23.235.213.197', '23.235.198.112', '23.235.209.103', '23.235.202.181', '23.235.206.161', '23.235.199.228', '23.235.212.25', '23.235.212.93', '23.235.209.24', '23.235.214.207', '23.235.218.208', '23.235.194.87', '23.235.214.83', '23.235.198.94', '23.235.203.22', '23.235.197.90', '23.235.223.185', '23.235.216.96', '23.235.204.108', '23.235.223.130', '23.235.203.37', '23.235.219.243', '23.235.214.203', '23.235.218.1', '23.235.211.159', '23.235.202.147', '23.235.207.69', '23.235.200.10', '23.235.214.15', '23.235.214.100', '23.235.200.190', '23.235.214.54', '23.235.195.2', '23.235.213.127', '23.235.192.164', '23.235.197.218', '23.235.205.102', '23.235.211.55', '23.235.210.22', '23.235.216.73', '23.235.194.105', '23.235.213.149', '23.235.209.26', '23.235.195.205', '23.235.208.17', '23.235.221.179', '23.235.212.121', '23.235.206.123', '23.235.198.249', '23.235.208.64', '23.235.199.6', '23.235.201.21', '23.235.192.121', '23.235.215.38', '23.235.220.175', '23.235.215.22', '23.235.192.41', '23.235.221.224', '23.235.206.195', '23.235.192.118', '23.235.203.172', '23.235.220.204', '23.235.209.4', '23.235.200.44', '23.235.214.250', '23.235.214.51', '23.235.198.11', '23.235.205.142', '23.235.209.20', '23.235.209.104', '23.235.192.114', '23.235.196.104', '23.235.196.108', '23.235.208.103', '23.235.213.163', '23.235.199.104', '23.235.208.158', '23.235.196.191', '23.235.215.224', '23.235.209.40', '23.235.222.214', '23.235.198.68', '23.235.208.151', '23.235.200.194', '23.235.203.82', '23.235.194.247', '23.235.202.131', '23.235.216.24', '23.235.209.53', '23.235.220.181', '23.235.221.97', '23.235.213.12', '23.235.202.198', '23.235.202.209', '23.235.203.159', '23.235.221.189', '23.235.216.163', '23.235.215.208', '23.235.209.86', '23.235.218.127', '23.235.214.180', '23.235.218.168', '23.235.203.223', '23.235.198.191', '23.235.205.106', '23.235.202.182', '23.235.222.162', '23.235.205.53', '23.235.209.33', '23.235.222.68', '23.235.201.14', '23.235.204.225', '23.235.199.110', '23.235.202.166', '23.235.222.145', '23.235.200.50', '23.235.211.233', '23.235.192.178', '23.235.201.172', '23.235.210.42', '23.235.210.222', '23.235.199.162', '23.235.199.148', '23.235.203.120', '23.235.196.89', '23.235.195.59', '23.235.198.255', '23.235.205.156', '23.235.192.238', '23.235.192.67', '23.235.219.121', '23.235.222.24', '23.235.214.136', '23.235.204.218', '23.235.192.70', '23.235.214.58', '23.235.203.227', '23.235.220.54', '23.235.204.38', '23.235.200.37', '23.235.217.72', '23.235.222.183', '23.235.203.5', '23.235.209.91', '23.235.206.128', '23.235.194.152', '23.235.219.140', '23.235.198.220', '23.235.203.65', '23.235.222.130', '23.235.210.19', '23.235.209.191', '23.235.209.27', '23.235.192.11', '23.235.194.60', '23.235.201.251', '23.235.213.2', '23.235.208.133', '23.235.202.242', '23.235.201.7', '23.235.212.207', '23.235.217.79', '23.235.195.69', '23.235.215.147', '23.235.213.36', '23.235.207.183', '23.235.222.108', '23.235.193.110', '23.235.201.28', '23.235.194.131', '23.235.205.181', '23.235.196.229', '23.235.211.46', '23.235.204.22', '23.235.214.42', '23.235.219.111', '23.235.195.198', '23.235.197.54', '23.235.211.33', '23.235.210.44', '23.235.210.130', '23.235.200.185', '23.235.203.242', '23.235.212.66', '23.235.199.4', '23.235.199.112', '23.235.216.231', '23.235.207.85', '23.235.219.189', '23.235.199.90', '23.235.211.95']</t>
  </si>
  <si>
    <t xml:space="preserve">23.229.30.61</t>
  </si>
  <si>
    <t xml:space="preserve">['23.229.30.61', '23.229.27.170', '23.229.6.157', '23.229.60.180', '23.229.9.90', '23.229.47.156', '23.229.42.247', '23.229.10.157', '23.229.42.250', '23.229.60.177', '23.229.57.132', '23.229.94.27', '23.229.59.67', '23.229.39.52', '23.229.94.78', '23.229.39.203', '23.229.72.174', '23.229.4.105', '23.229.61.156', '23.229.23.186', '23.229.60.107', '23.229.0.242', '23.229.9.157', '23.229.47.175', '23.229.88.107', '23.229.39.167', '23.229.4.51', '23.229.16.24', '23.229.39.198', '23.229.30.114', '23.229.50.85', '23.229.26.50', '23.229.47.215', '23.229.99.121', '23.229.47.211', '23.229.94.129', '23.229.29.13', '23.229.36.109', '23.229.94.184', '23.229.39.140', '23.229.39.144', '23.229.12.104', '23.229.60.248', '23.229.34.43', '23.229.67.247', '23.229.54.242', '23.229.60.62', '23.229.99.101', '23.229.36.236', '23.229.74.86', '23.229.72.139', '23.229.27.19', '23.229.65.134', '23.229.79.77', '23.229.52.55', '23.229.81.132', '23.229.92.224', '23.229.46.165', '23.229.22.245', '23.229.28.112', '23.229.94.11', '23.229.28.43', '23.229.37.221', '23.229.79.66', '23.229.37.33', '23.229.28.29', '23.229.25.176', '23.229.28.12', '23.229.92.222', '23.229.63.88', '23.229.26.36', '23.229.57.174', '23.229.47.53', '23.229.103.166', '23.229.94.128', '23.229.26.48', '23.229.58.87', '23.229.72.86', '23.229.60.83', '23.229.57.46', '23.229.45.195', '23.229.35.205', '23.229.99.96', '23.229.84.240', '23.229.7.154', '23.229.41.28', '23.229.79.93', '23.229.47.228', '23.229.30.87', '23.229.59.86', '23.229.65.115', '23.229.30.120', '23.229.6.154', '23.229.72.179', '23.229.24.183', '23.229.88.91', '23.229.60.133', '23.229.55.229', '23.229.68.104', '23.229.99.93', '23.229.43.188', '23.229.31.35', '23.229.60.35', '23.229.47.85', '23.229.34.195', '23.229.75.66', '23.229.10.223', '23.229.22.241', '23.229.42.14', '23.229.60.86', '23.229.22.48', '23.229.46.115', '23.229.39.128', '23.229.90.196', '23.229.94.156', '23.229.70.117', '23.229.94.126', '23.229.103.67', '23.229.60.6', '23.229.99.18', '23.229.36.41', '23.229.9.111', '23.229.65.7', '23.229.11.125', '23.229.26.155', '23.229.90.160', '23.229.60.21', '23.229.56.98', '23.229.10.193', '23.229.58.40', '23.229.34.158', '23.229.55.239', '23.229.16.97', '23.229.28.209', '23.229.51.10', '23.229.33.210', '23.229.36.38', '23.229.65.2', '23.229.35.153', '23.229.39.246', '23.229.60.113', '23.229.58.220', '23.229.72.90', '23.229.1.114', '23.229.87.227', '23.229.16.151', '23.229.50.34', '23.229.14.188', '23.229.10.204', '23.229.36.56', '23.229.51.62', '23.229.81.145', '23.229.94.13', '23.229.65.28', '23.229.123.20', '23.229.43.75', '23.229.46.202', '23.229.46.81', '23.229.9.177', '23.229.30.122', '23.229.37.166', '23.229.63.109', '23.229.124.27', '23.229.27.161', '23.229.72.79', '23.229.37.207', '23.229.39.222', '23.229.30.170', '23.229.24.98', '23.229.41.35', '23.229.39.177', '23.229.39.192', '23.229.27.165', '23.229.45.255', '23.229.98.109', '23.229.42.36', '23.229.29.255', '23.229.73.229', '23.229.94.84', '23.229.58.215', '23.229.42.170', '23.229.81.214', '23.229.53.122', '23.229.42.162', '23.229.60.208', '23.229.27.109', '23.229.42.112', '23.229.94.214', '23.229.60.162', '23.229.47.71', '23.229.47.158', '23.229.39.63', '23.229.60.185', '23.229.99.4', '23.229.72.16', '23.229.22.231', '23.229.28.64', '23.229.23.228', '23.229.65.102', '23.229.28.116', '23.229.42.57', '23.229.94.197', '23.229.55.19', '23.229.123.16', '23.229.94.33', '23.229.75.76', '23.229.31.49', '23.229.94.75', '23.229.37.10', '23.229.14.34', '23.229.57.168', '23.229.16.122', '23.229.14.46', '23.229.40.44', '23.229.24.170', '23.229.51.98', '23.229.51.245', '23.229.99.63', '23.229.7.49', '23.229.30.160', '23.229.37.218', '23.229.67.71', '23.229.47.196', '23.229.94.208', '23.229.11.181', '23.229.63.80', '23.229.60.120', '23.229.42.196', '23.229.94.53', '23.229.60.188', '23.229.9.156', '23.229.72.186', '23.229.57.37', '23.229.67.240', '23.229.13.141', '23.229.47.109', '23.229.53.63', '23.229.60.84', '23.229.67.94', '23.229.73.232', '23.229.34.51', '23.229.31.100', '23.229.22.234', '23.229.58.194', '23.229.54.220', '23.229.58.6', '23.229.50.90', '23.229.84.60', '23.229.87.224', '23.229.28.49', '23.229.63.55', '23.229.94.115', '23.229.81.140']</t>
  </si>
  <si>
    <t xml:space="preserve">180.215.21.183</t>
  </si>
  <si>
    <t xml:space="preserve">['180.215.21.183', '180.215.30.70', '180.215.21.48', '180.215.5.216', '180.215.4.48', '180.215.17.221', '180.215.1.60', '180.215.14.141', '180.215.26.4', '180.215.7.55', '180.215.0.40', '180.215.19.147', '180.215.30.126', '180.215.17.211', '180.215.27.75', '180.215.23.181', '180.215.23.202', '180.215.4.148', '180.215.31.56', '180.215.2.212', '180.215.29.245', '180.215.26.158', '180.215.16.239', '180.215.20.230', '180.215.13.215', '180.215.28.72', '180.215.20.82', '180.215.6.78', '180.215.28.51', '180.215.13.202', '180.215.13.81', '180.215.3.74', '180.215.17.109', '180.215.24.40', '180.215.24.90', '180.215.30.84', '180.215.16.189', '180.215.16.188', '180.215.27.146', '180.215.4.251', '180.215.1.111', '180.215.5.11', '180.215.15.172', '180.215.10.20', '180.215.29.12', '180.215.31.151', '180.215.6.242', '180.215.15.198', '180.215.16.124', '180.215.14.156', '180.215.7.100', '180.215.0.56', '180.215.11.163', '180.215.5.12', '180.215.24.56', '180.215.17.155', '180.215.4.138', '180.215.17.117', '180.215.2.221', '180.215.4.157', '180.215.29.77', '180.215.25.243', '180.215.18.123', '180.215.2.100', '180.215.31.154', '180.215.0.201', '180.215.28.143', '180.215.30.5', '180.215.12.166', '180.215.27.49', '180.215.14.38', '180.215.28.39', '180.215.10.180', '180.215.2.213', '180.215.26.25', '180.215.29.151', '180.215.26.103', '180.215.15.156', '180.215.9.14', '180.215.6.133', '180.215.13.126', '180.215.4.199', '180.215.4.254', '180.215.22.70', '180.215.13.136', '180.215.12.109', '180.215.5.28', '180.215.30.89', '180.215.18.51', '180.215.2.181', '180.215.29.72', '180.215.28.244', '180.215.16.122', '180.215.0.66', '180.215.13.178', '180.215.18.59', '180.215.15.34', '180.215.15.202', '180.215.6.226', '180.215.18.101', '180.215.1.79', '180.215.12.72', '180.215.4.219', '180.215.2.118', '180.215.6.119', '180.215.27.40', '180.215.1.242', '180.215.16.90', '180.215.6.21', '180.215.2.170', '180.215.25.16', '180.215.27.186', '180.215.30.135', '180.215.29.47', '180.215.14.10', '180.215.23.169', '180.215.4.66', '180.215.20.169', '180.215.28.248', '180.215.17.147', '180.215.4.131', '180.215.10.22', '180.215.0.80', '180.215.12.58', '180.215.25.190', '180.215.28.50', '180.215.24.171', '180.215.26.13', '180.215.28.17', '180.215.21.171', '180.215.25.247', '180.215.19.29', '180.215.1.179', '180.215.15.149', '180.215.27.78', '180.215.0.186', '180.215.4.3', '180.215.6.68', '180.215.31.92', '180.215.30.246', '180.215.7.74', '180.215.1.205', '180.215.15.98', '180.215.18.99', '180.215.5.86', '180.215.5.212', '180.215.3.233', '180.215.22.188', '180.215.6.121', '180.215.23.237', '180.215.27.52', '180.215.4.200', '180.215.0.181', '180.215.10.142', '180.215.22.43', '180.215.29.234', '180.215.31.41', '180.215.31.126', '180.215.5.153', '180.215.7.250', '180.215.13.72', '180.215.30.11', '180.215.31.179', '180.215.25.108', '180.215.30.186', '180.215.9.195', '180.215.5.102', '180.215.21.43', '180.215.14.117', '180.215.13.77', '180.215.17.36', '180.215.2.77', '180.215.5.80', '180.215.24.250', '180.215.12.222', '180.215.15.194', '180.215.2.218', '180.215.29.60', '180.215.27.248', '180.215.1.75', '180.215.22.50', '180.215.30.154', '180.215.17.222', '180.215.0.2', '180.215.22.236', '180.215.18.98', '180.215.0.60', '180.215.23.220', '180.215.13.151', '180.215.1.211', '180.215.23.61', '180.215.19.70', '180.215.5.83', '180.215.23.171', '180.215.27.226', '180.215.17.230', '180.215.6.184', '180.215.10.25', '180.215.13.134', '180.215.18.16', '180.215.27.120', '180.215.0.59', '180.215.16.211', '180.215.10.172', '180.215.29.176', '180.215.30.242', '180.215.1.186', '180.215.28.117', '180.215.21.84', '180.215.13.199', '180.215.21.229', '180.215.23.174', '180.215.9.179', '180.215.28.110', '180.215.17.123', '180.215.7.41', '180.215.22.79', '180.215.17.196', '180.215.12.82', '180.215.2.179', '180.215.17.130', '180.215.5.118', '180.215.2.66', '180.215.29.186', '180.215.16.14', '180.215.31.163', '180.215.20.94', '180.215.20.211', '180.215.14.140', '180.215.29.18', '180.215.13.150', '180.215.5.248', '180.215.16.82', '180.215.3.178', '180.215.18.39', '180.215.30.134', '180.215.29.249', '180.215.2.104', '180.215.12.30', '180.215.2.164', '180.215.25.117', '180.215.28.119', '180.215.31.244', '180.215.13.84', '180.215.9.38', '180.215.7.98', '180.215.13.131', '180.215.11.26', '180.215.27.14', '180.215.28.241', '180.215.12.141', '180.215.15.35']</t>
  </si>
  <si>
    <t xml:space="preserve">190.193.39.160</t>
  </si>
  <si>
    <t xml:space="preserve">['190.193.39.160', '190.193.183.142', '190.192.239.129', '190.192.114.72', '190.193.126.140', '190.192.197.110', '190.192.141.223', '190.192.171.220', '190.192.9.69', '190.192.147.240', '190.193.124.116', '190.193.197.111', '190.193.139.215', '190.192.184.141', '190.193.100.212', '190.193.78.74', '190.192.96.207', '190.193.118.71', '190.193.178.156', '190.193.3.197', '190.192.59.232', '190.192.102.65', '190.193.89.39', '190.193.226.197', '190.193.24.155', '190.192.66.12', '190.193.50.198', '190.193.81.27', '190.193.20.39', '190.192.251.66', '190.192.150.194', '190.193.240.78', '190.193.51.9', '190.192.51.123', '190.192.172.254', '190.193.124.120', '190.192.156.245', '190.193.145.137', '190.192.66.9', '190.193.254.228', '190.193.116.131', '190.193.159.166', '190.192.184.184', '190.192.58.184', '190.192.49.247', '190.193.70.191', '190.192.76.103', '190.193.83.209', '190.193.252.88', '190.193.171.228', '190.192.147.242', '190.192.131.221', '190.192.132.177', '190.193.218.145', '190.192.112.79', '190.192.52.102', '190.192.227.29', '190.193.156.8', '190.193.223.9', '190.193.42.93', '190.193.109.100', '190.192.173.214', '190.192.240.63', '190.193.6.226', '190.192.114.174', '190.192.70.145', '190.192.153.121', '190.193.62.215', '190.193.220.44', '190.192.54.93', '190.193.82.139', '190.193.179.65', '190.193.236.211', '190.192.31.187', '190.192.176.203', '190.193.121.186', '190.193.231.104', '190.193.194.2', '190.192.160.225', '190.192.33.43', '190.193.149.151', '190.192.235.78', '190.193.43.107', '190.193.243.92', '190.192.158.167', '190.192.41.77', '190.192.63.83', '190.193.199.53', '190.193.222.5', '190.192.24.233', '190.192.203.141', '190.193.70.205', '190.193.96.224', '190.193.33.229', '190.193.47.206', '190.192.129.134', '190.192.130.16', '190.193.199.129', '190.193.120.124', '190.193.189.241', '190.193.173.74', '190.192.64.68', '190.192.151.143', '190.192.222.162', '190.192.170.140', '190.193.236.35', '190.192.187.189', '190.192.25.10', '190.192.60.146', '190.193.226.101', '190.192.233.147', '190.193.20.129', '190.192.109.111', '190.193.121.215', '190.193.255.152', '190.193.153.142', '190.193.89.142', '190.192.64.234', '190.193.146.154', '190.192.133.125', '190.193.229.109', '190.193.97.197', '190.192.115.108', '190.192.197.29', '190.193.93.135', '190.192.234.214', '190.193.236.226', '190.193.206.245', '190.193.123.196', '190.193.71.227', '190.193.170.20', '190.193.152.224', '190.192.129.58', '190.192.36.33', '190.193.104.63', '190.193.180.201', '190.193.56.196', '190.193.80.251', '190.193.207.201', '190.193.237.221', '190.193.38.77', '190.193.74.238', '190.193.0.104', '190.193.38.8', '190.193.9.229', '190.193.78.14', '190.192.179.200', '190.192.155.206', '190.192.52.69', '190.192.34.242', '190.192.235.90', '190.192.50.159', '190.192.43.120', '190.192.32.132', '190.193.35.223', '190.193.163.162', '190.193.6.190', '190.193.214.232', '190.193.130.126', '190.193.148.233', '190.193.109.134', '190.192.242.25', '190.192.165.46', '190.192.221.183', '190.193.225.26', '190.193.71.179', '190.192.105.116', '190.192.240.185', '190.193.145.125', '190.193.97.253', '190.192.62.191', '190.193.255.31', '190.193.0.69', '190.193.8.152', '190.192.59.245', '190.193.23.52', '190.193.107.26', '190.192.245.229', '190.192.196.70', '190.193.223.169', '190.193.92.119', '190.193.101.79', '190.192.143.245', '190.192.78.209', '190.193.70.71', '190.192.240.218', '190.192.92.169', '190.192.196.228', '190.193.196.171', '190.192.11.148', '190.193.132.183', '190.192.171.249', '190.192.142.27', '190.193.40.18', '190.192.169.16', '190.193.97.118', '190.193.229.23', '190.193.131.161', '190.193.217.222', '190.192.181.73', '190.192.92.216', '190.192.147.70', '190.193.82.238', '190.193.158.83', '190.193.162.118', '190.193.23.204', '190.192.22.172', '190.193.101.92', '190.192.250.41', '190.193.157.236', '190.192.60.12', '190.193.148.114', '190.193.128.196', '190.193.178.168', '190.193.216.24', '190.192.42.195', '190.193.253.223', '190.192.54.87', '190.192.42.161', '190.193.189.174', '190.193.73.140', '190.193.28.185', '190.192.177.60', '190.193.60.94', '190.193.236.99', '190.193.180.186', '190.193.61.80', '190.192.202.250', '190.193.88.144', '190.192.66.90', '190.193.155.132', '190.193.24.57', '190.192.135.76', '190.192.41.47', '190.193.98.125', '190.193.56.78', '190.193.111.150', '190.192.28.25', '190.193.149.186', '190.192.19.237', '190.193.226.188', '190.192.54.117', '190.193.148.81', '190.193.109.223', '190.192.60.116', '190.193.92.59', '190.193.25.197', '190.193.52.203', '190.192.35.238']</t>
  </si>
  <si>
    <t xml:space="preserve">107.2.238.140</t>
  </si>
  <si>
    <t xml:space="preserve">['107.2.238.140', '107.5.29.203', '107.0.40.56', '107.1.199.91', '107.4.166.212', '107.5.192.67', '107.2.161.13', '107.2.126.165', '107.1.112.198', '107.0.235.16', '107.0.242.110', '107.0.220.54', '107.0.123.35', '107.5.82.151', '107.1.75.54', '107.1.251.131', '107.0.93.156', '107.1.239.186', '107.0.69.26', '107.1.191.36', '107.0.200.91', '107.1.86.94', '107.5.162.249', '107.4.113.46', '107.2.161.0', '107.0.144.41', '107.3.11.128', '107.1.52.223', '107.0.64.159', '107.0.253.161', '107.2.135.97', '107.0.12.240', '107.0.6.97', '107.1.248.166', '107.1.86.104', '107.0.170.49', '107.5.122.207', '107.5.239.201', '107.3.111.247', '107.0.84.182', '107.0.34.120', '107.0.29.107', '107.4.150.78', '107.0.202.15', '107.3.86.217', '107.0.121.245', '107.1.143.60', '107.1.14.37', '107.1.213.143', '107.0.164.133', '107.0.13.234', '107.0.172.197', '107.0.6.143', '107.2.76.50', '107.0.247.129', '107.1.5.110', '107.1.196.205', '107.1.233.210', '107.0.22.35', '107.0.214.66', '107.5.177.179', '107.1.97.42', '107.1.76.2', '107.0.130.55', '107.1.227.116', '107.0.22.56', '107.1.177.177', '107.4.48.108', '107.3.13.251', '107.0.136.32', '107.1.79.162', '107.0.102.44', '107.3.104.42', '107.1.12.30', '107.3.55.7', '107.5.243.43', '107.1.86.96', '107.0.207.152', '107.3.65.214', '107.0.241.126', '107.1.176.109', '107.2.115.80', '107.1.184.239', '107.0.159.156', '107.0.63.13', '107.0.4.229', '107.1.94.118', '107.1.80.178', '107.0.236.1', '107.3.165.179', '107.1.85.130', '107.1.235.36', '107.2.38.16', '107.0.208.211', '107.2.162.166', '107.5.151.118', '107.1.80.172', '107.0.95.70', '107.0.235.50', '107.0.207.145', '107.1.5.114', '107.0.185.119', '107.0.6.145', '107.1.227.10', '107.4.125.228', '107.0.64.184', '107.1.95.169', '107.5.175.39', '107.2.37.5', '107.4.122.174', '107.1.103.140', '107.0.236.218', '107.0.235.80', '107.0.171.82', '107.4.100.83', '107.0.43.117', '107.0.215.175', '107.3.152.249', '107.0.149.235', '107.0.24.55', '107.0.13.215', '107.3.130.23', '107.1.238.226', '107.1.103.65', '107.5.145.167', '107.0.77.242', '107.1.56.62', '107.2.188.60', '107.4.51.60', '107.0.162.253', '107.1.236.2', '107.5.24.107', '107.3.147.171', '107.4.201.227', '107.0.10.103', '107.0.220.86', '107.0.159.210', '107.3.48.83', '107.1.251.89', '107.2.143.219', '107.0.209.135', '107.4.100.217', '107.1.234.218', '107.0.137.76', '107.5.200.231', '107.0.37.56', '107.1.213.228', '107.1.103.200', '107.1.244.153', '107.0.170.228', '107.0.37.26', '107.0.42.86', '107.0.38.165', '107.1.85.5', '107.1.21.98', '107.0.170.252', '107.0.240.76', '107.1.86.35', '107.3.123.150', '107.0.233.201', '107.0.79.8', '107.1.191.53', '107.5.243.27', '107.1.9.83', '107.0.194.214', '107.0.255.168', '107.0.148.54', '107.0.23.185', '107.4.226.36', '107.0.125.121', '107.0.141.98', '107.1.62.134', '107.5.129.110', '107.4.125.65', '107.0.189.70', '107.0.137.114', '107.1.103.100', '107.5.62.66', '107.0.105.88', '107.3.128.148', '107.5.253.162', '107.3.187.36', '107.3.99.131', '107.5.23.90', '107.2.177.72', '107.1.210.22', '107.1.0.171', '107.2.239.75', '107.1.57.11', '107.0.184.97', '107.1.80.161', '107.0.38.229', '107.5.162.197', '107.1.33.11', '107.0.115.209', '107.0.151.70', '107.1.17.111', '107.3.12.238', '107.5.105.243', '107.0.160.35', '107.0.255.161', '107.0.137.147', '107.2.16.12', '107.0.253.156', '107.1.84.54', '107.0.184.101', '107.1.178.60', '107.2.106.225', '107.0.168.50', '107.0.140.193', '107.1.241.170', '107.5.202.234', '107.0.22.55', '107.0.30.247', '107.1.86.24', '107.4.179.141', '107.0.199.65', '107.0.167.15', '107.1.105.51', '107.0.247.137', '107.2.80.206', '107.1.44.39', '107.5.85.70', '107.0.6.241', '107.0.154.74', '107.2.113.235', '107.2.225.173', '107.0.69.1', '107.0.154.125', '107.1.140.81', '107.1.172.97', '107.0.139.40', '107.0.160.38', '107.0.124.38', '107.1.38.16', '107.0.240.4', '107.1.27.175', '107.3.17.28', '107.3.55.229', '107.1.103.30', '107.0.203.234', '107.1.151.102', '107.0.87.246', '107.4.77.77', '107.0.253.184', '107.0.107.178', '107.1.117.54', '107.1.191.63', '107.0.137.133']</t>
  </si>
  <si>
    <t xml:space="preserve">114.242.207.163</t>
  </si>
  <si>
    <t xml:space="preserve">['114.242.207.163', '114.255.241.82', '114.251.166.172', '114.241.197.26', '114.247.140.166', '114.242.135.93', '114.247.84.232', '114.251.164.106', '114.242.215.37', '114.251.164.30', '114.242.145.81', '114.247.189.91', '114.255.2.157', '114.242.104.40', '114.251.229.239', '114.251.132.90', '114.251.205.251', '114.251.63.139', '114.255.219.18', '114.251.124.43', '114.255.88.1', '114.251.10.202', '114.255.165.40', '114.255.150.117', '114.251.242.34', '114.251.217.188', '114.242.26.186', '114.247.115.99', '114.251.145.162', '114.251.176.191', '114.242.31.95', '114.244.39.46', '114.251.56.56', '114.255.89.107', '114.255.165.121', '114.255.219.251', '114.242.145.97', '114.251.8.228', '114.255.23.130', '114.255.72.199', '114.251.243.153', '114.251.100.147', '114.247.84.100', '114.251.75.194', '114.251.109.199', '114.247.223.20', '114.255.199.206', '114.246.41.56', '114.247.63.142', '114.251.164.100', '114.255.241.84', '114.247.84.208', '114.251.242.253', '114.255.229.87', '114.255.220.82', '114.242.177.143', '114.255.130.241', '114.255.165.13', '114.255.165.99', '114.247.214.225', '114.251.251.7', '114.255.219.148', '114.251.199.27', '114.255.172.6', '114.251.242.144', '114.255.100.213', '114.247.84.251', '114.255.121.116', '114.242.170.150', '114.247.224.20', '114.251.56.50', '114.251.164.12', '114.255.241.230', '114.251.199.113', '114.255.167.197', '114.247.42.137', '114.255.234.49', '114.251.8.176', '114.255.132.168', '114.255.53.117', '114.255.113.32', '114.242.171.50', '114.247.32.242', '114.251.52.2', '114.251.242.17', '114.247.189.206', '114.255.244.163', '114.251.243.72', '114.247.112.134', '114.255.123.108', '114.240.35.220', '114.255.241.64', '114.247.220.114', '114.247.84.202', '114.255.219.243', '114.255.111.120', '114.242.151.67', '114.242.186.71', '114.255.121.63', '114.255.241.101', '114.251.131.250', '114.247.170.130', '114.247.170.203', '114.251.56.7', '114.247.170.201', '114.251.157.59', '114.247.162.162', '114.255.121.19', '114.255.121.44', '114.241.52.6', '114.255.9.122', '114.255.241.188', '114.255.48.114', '114.255.111.152', '114.251.222.239', '114.255.220.68', '114.251.100.146', '114.251.120.213', '114.255.32.13', '114.251.168.213', '114.247.116.246', '114.242.231.89', '114.251.176.188', '114.255.185.146', '114.251.157.171', '114.247.84.95', '114.251.35.100', '114.250.31.125', '114.251.217.82', '114.251.243.93', '114.255.158.55', '114.242.73.229', '114.255.130.251', '114.251.71.143', '114.255.210.126', '114.255.4.160', '114.250.31.4', '114.251.10.247', '114.247.140.240', '114.251.8.186', '114.242.197.140', '114.251.8.237', '114.255.143.175', '114.251.222.224', '114.251.121.193', '114.255.244.167', '114.247.109.103', '114.255.165.105', '114.251.245.178', '114.255.167.194', '114.247.122.53', '114.242.145.96', '114.251.242.31', '114.255.220.73', '114.242.243.145', '114.247.84.119', '114.255.177.189', '114.247.170.159', '114.251.8.183', '114.247.140.153', '114.242.219.243', '114.251.242.175', '114.246.8.34', '114.242.27.181', '114.242.196.140', '114.242.170.155', '114.242.193.109', '114.242.135.90', '114.251.243.65', '114.255.114.73', '114.255.241.39', '114.255.241.239', '114.247.94.105', '114.247.140.217', '114.251.247.75', '114.251.219.25', '114.251.176.184', '114.251.243.205', '114.247.234.29', '114.251.56.243', '114.242.171.9', '114.247.234.162', '114.247.50.197', '114.255.78.35', '114.251.243.196', '114.242.182.4', '114.242.153.4', '114.240.35.221', '114.251.211.234', '114.255.219.183', '114.255.77.75', '114.241.52.45', '114.255.121.24', '114.255.165.126', '114.255.190.29', '114.247.224.108', '114.251.10.105', '114.247.63.182', '114.247.32.202', '114.251.90.252', '114.255.165.158', '114.251.138.206', '114.246.8.40', '114.255.202.35', '114.255.211.61', '114.251.26.88', '114.247.177.145', '114.247.140.207', '114.251.56.33', '114.251.47.230', '114.251.243.69', '114.247.84.34', '114.255.148.203', '114.242.148.156', '114.247.84.184', '114.246.47.25', '114.255.148.105', '114.255.0.8', '114.251.56.8', '114.255.241.72', '114.251.243.102', '114.247.84.97', '114.255.165.160', '114.255.121.122', '114.251.225.111', '114.247.255.40', '114.251.192.248', '114.247.189.55', '114.247.122.52', '114.251.176.180', '114.255.241.90', '114.255.165.54', '114.255.185.142', '114.255.213.130', '114.242.117.215', '114.247.30.118', '114.247.160.100', '114.255.31.53', '114.251.16.124', '114.247.84.207', '114.255.185.141', '114.247.45.201', '114.255.121.85', '114.251.34.217', '114.255.53.118', '114.251.223.66', '114.255.165.196', '114.242.150.204', '114.255.170.106']</t>
  </si>
  <si>
    <t xml:space="preserve">210.255.73.90</t>
  </si>
  <si>
    <t xml:space="preserve">['210.255.73.90', '210.250.187.214', '210.249.40.91', '210.253.227.86', '210.255.73.102', '210.252.66.165', '210.252.70.182', '210.250.184.245', '210.250.252.66', '210.252.0.98', '210.252.69.164', '210.252.64.229', '210.254.0.107', '210.252.64.151', '210.248.133.213', '210.250.55.156', '210.253.213.171', '210.250.249.224', '210.253.216.235', '210.250.55.109', '210.255.213.124', '210.252.8.43', '210.252.67.145', '210.254.134.52', '210.248.135.144', '210.254.5.171', '210.252.65.172', '210.255.213.39', '210.250.252.193', '210.250.254.24', '210.251.186.54', '210.255.107.234', '210.252.128.190', '210.253.216.183', '210.250.252.139', '210.253.183.38', '210.252.158.154', '210.248.135.98', '210.252.66.200', '210.253.243.15', '210.252.64.210', '210.253.186.156', '210.251.251.98', '210.251.117.115', '210.252.67.141', '210.255.213.226', '210.250.254.96', '210.248.168.135', '210.254.36.214', '210.254.37.215', '210.249.100.59', '210.248.153.135', '210.252.48.193', '210.252.64.82', '210.253.227.53', '210.255.58.157', '210.250.32.170', '210.254.253.181', '210.254.3.222', '210.253.181.153', '210.252.128.71', '210.254.18.70', '210.250.253.193', '210.255.105.107', '210.255.161.105', '210.250.250.208', '210.252.70.221', '210.252.8.39', '210.252.67.121', '210.253.216.150', '210.255.217.214', '210.255.108.78', '210.253.252.251', '210.250.254.155', '210.255.170.1', '210.252.67.65', '210.252.128.182', '210.250.255.163', '210.250.250.52', '210.252.205.111', '210.248.148.107', '210.250.253.181', '210.250.251.173', '210.254.4.98', '210.250.249.195', '210.252.65.195', '210.252.67.155', '210.253.91.236', '210.250.255.222', '210.250.255.33', '210.253.226.103', '210.250.248.163', '210.253.217.76', '210.255.84.87', '210.250.253.133', '210.251.213.67', '210.250.6.25', '210.249.85.166', '210.251.103.118', '210.250.249.44', '210.252.68.197', '210.255.213.219', '210.249.39.231', '210.252.69.111', '210.253.48.237', '210.252.68.118', '210.249.108.214', '210.248.177.78', '210.252.71.154', '210.253.37.86', '210.253.218.90', '210.252.155.8', '210.253.253.0', '210.255.111.187', '210.252.64.86', '210.252.69.136', '210.248.148.96', '210.252.68.217', '210.250.255.29', '210.252.8.15', '210.253.246.121', '210.252.128.105', '210.249.81.178', '210.249.72.161', '210.253.144.246', '210.255.183.145', '210.249.172.65', '210.255.115.61', '210.251.121.230', '210.254.1.154', '210.250.250.130', '210.252.64.46', '210.254.138.213', '210.252.69.59', '210.250.255.123', '210.252.139.12', '210.253.253.33', '210.255.113.2', '210.253.144.145', '210.250.253.108', '210.250.251.103', '210.252.64.254', '210.252.71.164', '210.250.248.31', '210.248.177.45', '210.250.255.121', '210.255.211.30', '210.251.98.234', '210.252.69.254', '210.250.251.145', '210.252.65.139', '210.250.250.204', '210.252.67.197', '210.252.145.145', '210.254.40.163', '210.252.69.49', '210.249.32.40', '210.252.7.6', '210.251.121.10', '210.253.252.255', '210.252.71.158', '210.250.252.198', '210.253.255.195', '210.255.91.218', '210.253.181.140', '210.255.68.168', '210.249.172.80', '210.252.66.101', '210.254.223.150', '210.249.116.156', '210.250.249.21', '210.255.213.94', '210.252.72.121', '210.251.98.236', '210.255.54.116', '210.250.248.149', '210.253.253.155', '210.251.187.155', '210.250.255.172', '210.250.255.25', '210.252.65.168', '210.249.66.196', '210.252.70.171', '210.252.70.4', '210.251.99.45', '210.250.254.18', '210.251.71.138', '210.254.5.169', '210.255.80.133', '210.250.61.98', '210.248.135.104', '210.251.98.237', '210.250.255.62', '210.248.177.104', '210.252.48.79', '210.253.48.180', '210.252.143.9', '210.255.61.98', '210.250.250.27', '210.255.120.122', '210.255.216.55', '210.251.121.243', '210.255.240.16', '210.253.251.221', '210.250.249.191', '210.250.251.129', '210.250.187.147', '210.253.252.252', '210.252.128.189', '210.253.217.244', '210.253.243.110', '210.252.67.68', '210.251.209.185', '210.251.75.25', '210.250.251.19', '210.248.177.139', '210.249.117.218', '210.253.47.35', '210.252.68.237', '210.251.220.120', '210.253.127.149', '210.250.184.227', '210.252.71.251', '210.248.3.202', '210.253.215.251', '210.248.182.162', '210.250.248.90', '210.252.66.115', '210.253.233.150', '210.248.135.59', '210.254.134.134', '210.250.255.23', '210.253.252.215', '210.252.139.15', '210.255.90.211', '210.250.251.22', '210.254.12.139', '210.252.71.193', '210.252.49.173', '210.248.165.5', '210.253.171.22', '210.253.249.243', '210.251.187.71', '210.251.215.148', '210.255.105.17', '210.253.186.140', '210.254.118.189', '210.252.69.89']</t>
  </si>
  <si>
    <t xml:space="preserve">202.34.199.143</t>
  </si>
  <si>
    <t xml:space="preserve">['202.34.199.143', '202.34.196.125', '202.34.205.31', '202.32.37.95', '202.34.204.75', '202.34.194.180', '202.32.204.78', '202.34.192.103', '202.34.207.171', '202.32.41.206', '202.34.195.122', '202.34.199.233', '202.34.199.124', '202.34.203.63', '202.34.197.146', '202.33.12.147', '202.34.193.150', '202.34.202.79', '202.34.207.87', '202.34.194.122', '202.34.206.88', '202.34.207.21', '202.34.14.233', '202.34.202.131', '202.34.196.248', '202.32.243.11', '202.32.73.139', '202.32.167.154', '202.34.200.198', '202.32.110.136', '202.32.202.230', '202.34.242.51', '202.34.193.247', '202.32.37.157', '202.34.203.170', '202.34.203.162', '202.34.200.232', '202.32.92.185', '202.34.204.122', '202.34.202.130', '202.34.207.238', '202.34.199.74', '202.32.201.68', '202.32.115.215', '202.32.167.83', '202.34.201.0', '202.34.202.58', '202.32.115.114', '202.34.205.222', '202.34.193.213', '202.34.15.22', '202.34.198.184', '202.34.200.49', '202.34.206.203', '202.32.136.19', '202.32.41.104', '202.34.194.225', '202.32.44.149', '202.34.192.113', '202.32.14.131', '202.34.201.122', '202.32.144.38', '202.34.200.169', '202.34.204.234', '202.34.202.150', '202.34.206.121', '202.34.196.239', '202.34.193.152', '202.32.92.249', '202.34.201.107', '202.34.197.36', '202.32.204.94', '202.34.205.148', '202.34.198.172', '202.34.202.214', '202.32.114.168', '202.32.159.51', '202.34.203.2', '202.34.202.4', '202.35.224.25', '202.34.207.139', '202.34.202.90', '202.34.203.183', '202.34.206.171', '202.32.214.222', '202.34.203.252', '202.34.202.179', '202.32.209.40', '202.32.110.163', '202.34.195.54', '202.34.195.74', '202.34.204.109', '202.34.192.157', '202.32.41.229', '202.34.201.208', '202.34.201.117', '202.32.9.172', '202.34.202.229', '202.34.203.71', '202.34.192.39', '202.32.159.164', '202.32.159.61', '202.34.201.96', '202.34.198.204', '202.32.9.73', '202.35.224.191', '202.34.202.195', '202.34.199.167', '202.34.197.143', '202.34.202.96', '202.32.92.139', '202.32.139.39', '202.32.243.9', '202.34.202.145', '202.34.194.1', '202.34.193.153', '202.32.92.157', '202.34.197.168', '202.32.56.141', '202.32.2.52', '202.34.206.74', '202.32.115.123', '202.34.203.93', '202.32.15.147', '202.34.195.216', '202.34.207.85', '202.34.197.83', '202.34.206.231', '202.34.196.5', '202.34.203.116', '202.32.140.121', '202.34.197.4', '202.34.203.69', '202.32.149.151', '202.34.201.203', '202.34.197.69', '202.34.206.113', '202.34.203.137', '202.34.202.158', '202.34.192.25', '202.32.1.21', '202.34.198.6', '202.32.38.160', '202.34.206.29', '202.34.204.145', '202.34.196.201', '202.32.41.233', '202.34.204.232', '202.34.151.25', '202.32.41.251', '202.34.196.252', '202.32.159.229', '202.34.207.143', '202.34.202.103', '202.32.41.182', '202.34.204.53', '202.32.201.83', '202.34.207.88', '202.32.41.107', '202.34.199.154', '202.34.204.42', '202.33.250.238', '202.32.95.30', '202.34.192.170', '202.34.198.134', '202.34.198.147', '202.34.198.198', '202.32.9.87', '202.32.37.85', '202.34.201.27', '202.34.202.211', '202.32.115.229', '202.32.255.86', '202.32.109.193', '202.34.200.182', '202.32.181.35', '202.34.195.61', '202.34.203.68', '202.34.198.107', '202.32.115.242', '202.34.201.91', '202.32.15.217', '202.32.37.100', '202.34.205.203', '202.34.193.169', '202.34.194.39', '202.32.41.110', '202.34.198.155', '202.34.192.217', '202.32.227.19', '202.34.197.77', '202.34.203.154', '202.34.201.204', '202.34.201.244', '202.34.205.75', '202.34.202.95', '202.34.202.22', '202.32.209.174', '202.34.203.238', '202.34.196.37', '202.34.197.66', '202.34.205.113', '202.34.203.158', '202.34.198.199', '202.34.202.106', '202.34.203.134', '202.34.200.229', '202.34.199.180', '202.34.201.213', '202.34.207.53', '202.34.195.191', '202.34.194.44', '202.34.201.132', '202.32.194.1', '202.32.136.202', '202.34.201.145', '202.34.201.149', '202.32.136.12', '202.32.157.86', '202.34.207.14', '202.34.200.166', '202.34.200.230', '202.32.41.68', '202.32.158.39', '202.34.206.96', '202.34.204.252', '202.34.198.192', '202.34.199.196', '202.34.194.88', '202.35.124.136', '202.32.144.20', '202.34.194.66', '202.32.204.33', '202.34.201.124', '202.32.115.97', '202.34.202.128', '202.34.203.230', '202.34.14.72', '202.32.28.51', '202.34.201.70', '202.34.193.159', '202.34.201.126', '202.34.204.129', '202.34.200.141', '202.34.194.137', '202.32.41.133', '202.34.205.194', '202.32.140.70']</t>
  </si>
  <si>
    <t xml:space="preserve">67.129.188.75</t>
  </si>
  <si>
    <t xml:space="preserve">['67.129.188.75', '67.130.161.176', '67.128.122.223', '67.133.86.79', '67.135.105.12', '67.130.123.23', '67.135.246.192', '67.129.140.183', '67.134.45.45', '67.129.140.51', '67.135.215.170', '67.131.7.242', '67.131.78.199', '67.135.181.4', '67.134.19.190', '67.133.86.52', '67.131.160.216', '67.129.252.81', '67.133.82.147', '67.128.216.51', '67.135.65.226', '67.134.45.100', '67.130.160.138', '67.128.198.181', '67.134.222.177', '67.130.12.105', '67.131.73.10', '67.134.63.66', '67.128.249.229', '67.128.216.174', '67.131.127.89', '67.131.173.234', '67.132.206.63', '67.128.3.17', '67.129.116.187', '67.131.78.143', '67.129.15.70', '67.131.13.110', '67.128.15.249', '67.135.59.34', '67.129.252.219', '67.128.230.212', '67.135.72.148', '67.132.55.232', '67.135.9.134', '67.135.246.154', '67.134.222.120', '67.128.230.203', '67.128.98.82', '67.130.222.136', '67.131.44.63', '67.132.53.202', '67.131.153.77', '67.134.222.44', '67.132.9.38', '67.129.252.183', '67.128.122.23', '67.129.113.7', '67.130.160.118', '67.133.208.136', '67.133.133.167', '67.133.165.139', '67.134.45.81', '67.133.171.201', '67.130.112.186', '67.130.160.98', '67.131.247.101', '67.135.105.16', '67.135.133.107', '67.131.78.51', '67.134.222.91', '67.135.197.234', '67.132.198.226', '67.129.140.217', '67.131.160.122', '67.135.105.134', '67.129.12.132', '67.133.86.72', '67.129.193.20', '67.131.78.101', '67.135.220.202', '67.131.77.226', '67.134.222.45', '67.135.101.38', '67.128.157.92', '67.128.159.218', '67.132.200.226', '67.130.165.105', '67.135.51.108', '67.132.68.162', '67.131.32.222', '67.134.35.65', '67.132.68.114', '67.128.48.2', '67.130.165.179', '67.128.230.21', '67.133.82.194', '67.134.222.221', '67.129.79.247', '67.135.176.248', '67.132.30.124', '67.135.230.169', '67.131.31.5', '67.135.75.118', '67.128.159.219', '67.131.59.113', '67.130.32.86', '67.132.0.246', '67.135.75.77', '67.129.175.65', '67.135.101.56', '67.135.176.4', '67.135.47.130', '67.132.198.130', '67.132.198.46', '67.132.224.22', '67.129.12.74', '67.135.186.33', '67.130.123.74', '67.128.219.10', '67.135.101.59', '67.131.44.15', '67.129.252.133', '67.135.105.10', '67.129.92.17', '67.131.44.17', '67.130.19.10', '67.133.82.161', '67.135.55.248', '67.131.247.77', '67.128.151.66', '67.128.243.114', '67.133.38.3', '67.131.78.173', '67.128.127.99', '67.130.59.47', '67.134.222.210', '67.130.182.98', '67.131.78.11', '67.135.55.250', '67.131.106.90', '67.135.105.117', '67.128.216.49', '67.128.223.163', '67.128.3.55', '67.128.48.11', '67.131.78.59', '67.131.78.232', '67.130.59.45', '67.132.198.234', '67.128.122.248', '67.128.3.19', '67.134.161.232', '67.135.55.237', '67.134.161.219', '67.134.45.14', '67.131.53.177', '67.128.47.18', '67.132.21.136', '67.131.175.10', '67.129.252.204', '67.133.86.73', '67.131.219.217', '67.129.12.76', '67.133.76.46', '67.132.55.229', '67.131.51.111', '67.128.198.185', '67.130.5.171', '67.134.17.135', '67.128.135.144', '67.134.21.102', '67.130.25.234', '67.134.222.52', '67.133.86.81', '67.131.37.2', '67.131.231.98', '67.128.132.33', '67.135.101.19', '67.130.161.185', '67.128.122.114', '67.128.122.118', '67.134.27.102', '67.130.86.63', '67.129.29.8', '67.128.8.218', '67.129.72.134', '67.128.214.244', '67.128.230.25', '67.129.66.37', '67.129.252.153', '67.135.246.182', '67.131.78.212', '67.135.132.18', '67.134.222.116', '67.135.181.42', '67.133.82.10', '67.130.26.251', '67.135.74.153', '67.135.186.46', '67.135.22.14', '67.128.122.188', '67.130.12.107', '67.129.122.173', '67.133.165.84', '67.129.140.159', '67.128.230.247', '67.135.181.92', '67.135.235.20', '67.134.222.102', '67.129.140.196', '67.131.20.125', '67.133.38.18', '67.135.65.114', '67.135.20.198', '67.131.160.174', '67.135.246.178', '67.128.122.189', '67.135.195.82', '67.129.115.106', '67.130.245.194', '67.132.81.247', '67.134.45.250', '67.133.86.110', '67.135.120.151', '67.135.142.167', '67.132.178.137', '67.129.183.140', '67.135.132.11', '67.128.238.123', '67.129.211.98', '67.128.5.17', '67.130.78.97', '67.132.251.28', '67.134.99.194', '67.134.222.86', '67.129.115.107', '67.130.160.37', '67.130.182.123', '67.129.107.242', '67.135.51.104', '67.130.13.79', '67.135.194.195', '67.132.80.60', '67.131.78.244', '67.132.179.22', '67.130.161.135', '67.135.159.38']</t>
  </si>
  <si>
    <t xml:space="preserve">64.111.97.205</t>
  </si>
  <si>
    <t xml:space="preserve">['64.111.97.205', '64.111.118.175', '64.111.110.171', '64.111.113.130', '64.111.112.8', '64.111.122.152', '64.111.111.225', '64.111.109.129', '64.111.101.58', '64.111.106.144', '64.111.126.63', '64.111.104.133', '64.111.112.147', '64.111.104.168', '64.111.116.139', '64.111.109.2', '64.111.104.42', '64.111.104.113', '64.111.109.4', '64.111.107.62', '64.111.110.249', '64.111.120.118', '64.111.111.188', '64.111.117.85', '64.111.97.33', '64.111.105.252', '64.111.112.120', '64.111.116.95', '64.111.105.191', '64.111.108.119', '64.111.125.195', '64.111.101.186', '64.111.120.138', '64.111.104.188', '64.111.105.66', '64.111.121.75', '64.111.108.89', '64.111.106.59', '64.111.105.123', '64.111.101.199', '64.111.117.213', '64.111.106.151', '64.111.104.164', '64.111.121.237', '64.111.101.8', '64.111.108.73', '64.111.113.236', '64.111.98.145', '64.111.105.117', '64.111.100.188', '64.111.100.56', '64.111.127.104', '64.111.106.166', '64.111.100.43', '64.111.122.49', '64.111.125.162', '64.111.127.44', '64.111.107.254', '64.111.125.46', '64.111.99.21', '64.111.109.165', '64.111.120.161', '64.111.124.87', '64.111.126.230', '64.111.112.39', '64.111.106.177', '64.111.126.5', '64.111.104.76', '64.111.117.151', '64.111.105.21', '64.111.115.214', '64.111.107.104', '64.111.121.188', '64.111.100.252', '64.111.106.167', '64.111.104.205', '64.111.126.180', '64.111.96.241', '64.111.107.81', '64.111.122.187', '64.111.110.252', '64.111.102.131', '64.111.100.193', '64.111.102.123', '64.111.103.156', '64.111.105.32', '64.111.120.31', '64.111.118.238', '64.111.124.149', '64.111.104.201', '64.111.106.231', '64.111.116.196', '64.111.107.8', '64.111.119.191', '64.111.107.70', '64.111.124.66', '64.111.114.67', '64.111.120.147', '64.111.101.139', '64.111.107.119', '64.111.113.140', '64.111.111.243', '64.111.107.181', '64.111.120.155', '64.111.124.246', '64.111.104.158', '64.111.120.82', '64.111.108.161', '64.111.106.162', '64.111.106.23', '64.111.117.4', '64.111.102.187', '64.111.108.80', '64.111.112.79', '64.111.109.250', '64.111.106.213', '64.111.114.221', '64.111.105.102', '64.111.109.85', '64.111.125.79', '64.111.126.15', '64.111.116.234', '64.111.106.143', '64.111.126.209', '64.111.98.119', '64.111.106.220', '64.111.118.197', '64.111.122.111', '64.111.100.90', '64.111.104.239', '64.111.113.184', '64.111.121.181', '64.111.118.115', '64.111.124.232', '64.111.100.5', '64.111.108.1', '64.111.126.97', '64.111.126.195', '64.111.121.93', '64.111.125.216', '64.111.126.65', '64.111.109.170', '64.111.100.75', '64.111.104.165', '64.111.121.209', '64.111.115.236', '64.111.127.35', '64.111.115.121', '64.111.102.25', '64.111.108.121', '64.111.126.144', '64.111.126.170', '64.111.117.144', '64.111.99.40', '64.111.112.16', '64.111.127.45', '64.111.113.100', '64.111.98.240', '64.111.102.191', '64.111.118.247', '64.111.117.232', '64.111.119.141', '64.111.97.157', '64.111.106.13', '64.111.118.196', '64.111.101.91', '64.111.105.77', '64.111.109.146', '64.111.101.67', '64.111.120.154', '64.111.110.55', '64.111.127.54', '64.111.119.148', '64.111.106.32', '64.111.120.190', '64.111.104.97', '64.111.125.178', '64.111.121.168', '64.111.106.137', '64.111.123.138', '64.111.110.124', '64.111.121.234', '64.111.123.180', '64.111.104.231', '64.111.110.71', '64.111.101.104', '64.111.100.63', '64.111.104.178', '64.111.119.196', '64.111.121.13', '64.111.116.193', '64.111.106.233', '64.111.126.129', '64.111.122.122', '64.111.121.151', '64.111.112.112', '64.111.99.49', '64.111.110.178', '64.111.101.45', '64.111.118.30', '64.111.113.205', '64.111.104.49', '64.111.100.205', '64.111.127.103', '64.111.102.220', '64.111.120.3', '64.111.98.70', '64.111.122.219', '64.111.110.165', '64.111.120.58', '64.111.123.132', '64.111.124.136', '64.111.107.210', '64.111.125.193', '64.111.109.51', '64.111.109.125', '64.111.119.188', '64.111.125.143', '64.111.116.214', '64.111.101.65', '64.111.101.63', '64.111.120.57', '64.111.107.89', '64.111.118.167', '64.111.124.99', '64.111.127.107', '64.111.107.249', '64.111.104.28', '64.111.97.34', '64.111.116.59', '64.111.112.129', '64.111.110.166', '64.111.125.128', '64.111.119.201', '64.111.100.159', '64.111.111.204', '64.111.112.66', '64.111.108.5', '64.111.101.86', '64.111.104.252', '64.111.125.192', '64.111.118.231', '64.111.127.106', '64.111.121.156', '64.111.104.181', '64.111.127.176', '64.111.126.14', '64.111.96.116']</t>
  </si>
  <si>
    <t xml:space="preserve">129.143.234.108</t>
  </si>
  <si>
    <t xml:space="preserve">['129.143.234.108', '129.143.232.215', '129.143.239.185', '129.143.249.44', '129.143.239.206', '129.143.244.63', '129.143.243.230', '129.143.229.31', '129.143.232.232', '129.143.239.91', '129.143.249.214', '129.143.238.230', '129.143.236.175', '129.143.247.15', '129.143.68.133', '129.143.66.57', '129.143.239.191', '129.143.228.159', '129.143.227.221', '129.143.224.18', '129.143.140.5', '129.143.235.41', '129.143.226.74', '129.143.68.227', '129.143.236.124', '129.143.69.150', '129.143.247.226', '129.143.238.109', '129.143.231.103', '129.143.68.158', '129.143.228.79', '129.143.243.188', '129.143.233.234', '129.143.224.181', '129.143.247.185', '129.143.229.111', '129.143.232.128', '129.143.226.150', '129.143.69.87', '129.143.244.107', '129.143.230.207', '129.143.69.194', '129.143.111.18', '129.143.234.102', '129.143.228.58', '129.143.224.74', '129.143.69.134', '129.143.228.242', '129.143.237.9', '129.143.225.107', '129.143.232.182', '129.143.255.100', '129.143.228.84', '129.143.249.107', '129.143.247.141', '129.143.239.130', '129.143.229.98', '129.143.234.37', '129.143.232.204', '129.143.231.212', '129.143.246.17', '129.143.235.185', '129.143.249.250', '129.143.224.245', '129.143.230.186', '129.143.66.143', '129.143.69.107', '129.143.241.253', '129.143.225.59', '129.143.226.79', '129.143.226.30', '129.143.230.161', '129.143.242.203', '129.143.235.112', '129.143.69.42', '129.143.235.233', '129.143.69.187', '129.143.227.170', '129.143.228.70', '129.143.233.179', '129.143.229.68', '129.143.227.129', '129.143.242.237', '129.143.249.90', '129.143.229.82', '129.143.247.36', '129.143.232.49', '129.143.247.200', '129.143.229.168', '129.143.239.137', '129.143.233.23', '129.143.224.78', '129.143.255.105', '129.143.240.79', '129.143.229.36', '129.143.72.5', '129.143.233.32', '129.143.69.130', '129.143.247.41', '129.143.243.6', '129.143.226.37', '129.143.69.199', '129.143.233.87', '129.143.240.231', '129.143.225.217', '129.143.224.106', '129.143.247.39', '129.143.230.163', '129.143.69.146', '129.143.247.128', '129.143.229.235', '129.143.233.123', '129.143.249.188', '129.143.225.239', '129.143.248.204', '129.143.226.16', '129.143.229.249', '129.143.229.230', '129.143.248.154', '129.143.244.165', '129.143.228.146', '129.143.69.220', '129.143.231.214', '129.143.235.217', '129.143.238.228', '129.143.69.223', '129.143.69.7', '129.143.69.25', '129.143.239.19', '129.143.241.224', '129.143.228.114', '129.143.231.248', '129.143.227.97', '129.143.249.64', '129.143.239.172', '129.143.246.56', '129.143.247.11', '129.143.225.124', '129.143.232.88', '129.143.231.46', '129.143.230.175', '129.143.66.12', '129.143.224.107', '129.143.227.250', '129.143.231.178', '129.143.238.99', '129.143.247.163', '129.143.244.181', '129.143.69.236', '129.143.231.151', '129.143.232.18', '129.143.240.246', '129.143.225.20', '129.143.224.108', '129.143.232.181', '129.143.241.157', '129.143.232.129', '129.143.226.211', '129.143.227.106', '129.143.68.16', '129.143.243.87', '129.143.227.137', '129.143.242.5', '129.143.239.166', '129.143.234.121', '129.143.239.193', '129.143.239.123', '129.143.225.252', '129.143.246.89', '129.143.246.39', '129.143.230.126', '129.143.247.124', '129.143.239.105', '129.143.248.84', '129.143.233.154', '129.143.228.26', '129.143.246.19', '129.143.237.146', '129.143.225.174', '129.143.238.9', '129.143.230.176', '129.143.247.92', '129.143.227.211', '129.143.229.177', '129.143.244.110', '129.143.97.12', '129.143.224.43', '129.143.66.58', '129.143.224.59', '129.143.224.124', '129.143.246.212', '129.143.232.112', '129.143.255.46', '129.143.249.45', '129.143.231.17', '129.143.226.207', '129.143.239.148', '129.143.235.162', '129.143.225.118', '129.143.246.5', '129.143.234.147', '129.143.236.51', '129.143.230.218', '129.143.231.99', '129.143.227.218', '129.143.237.163', '129.143.244.178', '129.143.230.74', '129.143.239.96', '129.143.230.110', '129.143.238.11', '129.143.229.223', '129.143.247.133', '129.143.24.71', '129.143.232.223', '129.143.225.45', '129.143.232.65', '129.143.233.83', '129.143.244.203', '129.143.249.91', '129.143.248.135', '129.143.247.155', '129.143.232.25', '129.143.228.157', '129.143.233.6', '129.143.247.183', '129.143.238.39', '129.143.248.142', '129.143.224.89', '129.143.224.96', '129.143.232.98', '129.143.225.8', '129.143.224.176', '129.143.234.125', '129.143.246.6', '129.143.225.149', '129.143.231.235', '129.143.234.228', '129.143.233.192', '129.143.69.50', '129.143.72.6', '129.143.246.18', '129.143.229.158', '129.143.232.190', '129.143.224.26', '129.143.233.228', '129.143.239.50']</t>
  </si>
  <si>
    <t xml:space="preserve">23.235.128.153</t>
  </si>
  <si>
    <t xml:space="preserve">['23.235.128.153', '23.235.148.220', '23.235.145.46', '23.235.137.156', '23.235.133.34', '23.235.142.59', '23.235.137.241', '23.235.150.148', '23.235.134.56', '23.235.129.110', '23.235.156.177', '23.235.158.137', '23.235.133.2', '23.235.145.38', '23.235.135.200', '23.235.135.13', '23.235.140.231', '23.235.152.14', '23.235.139.190', '23.235.132.174', '23.235.128.61', '23.235.141.92', '23.235.157.111', '23.235.159.166', '23.235.159.52', '23.235.154.52', '23.235.137.77', '23.235.154.116', '23.235.151.219', '23.235.155.57', '23.235.148.78', '23.235.134.65', '23.235.141.187', '23.235.142.4', '23.235.143.216', '23.235.140.113', '23.235.141.155', '23.235.143.227', '23.235.139.61', '23.235.153.163', '23.235.142.88', '23.235.156.66', '23.235.133.14', '23.235.146.43', '23.235.143.150', '23.235.146.30', '23.235.140.61', '23.235.139.221', '23.235.150.159', '23.235.148.25', '23.235.147.35', '23.235.141.189', '23.235.146.24', '23.235.148.202', '23.235.152.71', '23.235.158.190', '23.235.152.74', '23.235.151.51', '23.235.155.116', '23.235.145.78', '23.235.148.22', '23.235.133.55', '23.235.140.82', '23.235.150.172', '23.235.135.100', '23.235.128.165', '23.235.145.240', '23.235.153.236', '23.235.129.170', '23.235.155.51', '23.235.139.235', '23.235.152.40', '23.235.131.234', '23.235.134.123', '23.235.156.212', '23.235.145.168', '23.235.134.73', '23.235.158.221', '23.235.129.140', '23.235.144.178', '23.235.143.248', '23.235.129.32', '23.235.153.99', '23.235.158.202', '23.235.144.174', '23.235.137.134', '23.235.144.217', '23.235.129.166', '23.235.143.207', '23.235.146.174', '23.235.154.184', '23.235.142.12', '23.235.129.205', '23.235.158.236', '23.235.157.17', '23.235.139.36', '23.235.140.88', '23.235.146.143', '23.235.144.209', '23.235.154.111', '23.235.134.86', '23.235.137.14', '23.235.132.61', '23.235.146.241', '23.235.132.177', '23.235.146.233', '23.235.140.174', '23.235.155.218', '23.235.129.213', '23.235.145.223', '23.235.146.221', '23.235.128.106', '23.235.159.128', '23.235.145.147', '23.235.137.128', '23.235.133.105', '23.235.133.252', '23.235.156.117', '23.235.143.196', '23.235.140.254', '23.235.139.193', '23.235.152.190', '23.235.128.185', '23.235.140.9', '23.235.143.164', '23.235.132.198', '23.235.143.253', '23.235.144.131', '23.235.132.75', '23.235.138.99', '23.235.158.100', '23.235.135.17', '23.235.158.181', '23.235.132.60', '23.235.134.244', '23.235.135.215', '23.235.128.162', '23.235.138.7', '23.235.133.182', '23.235.134.191', '23.235.145.114', '23.235.134.7', '23.235.135.76', '23.235.145.143', '23.235.159.104', '23.235.135.199', '23.235.134.44', '23.235.142.197', '23.235.137.22', '23.235.134.8', '23.235.140.132', '23.235.134.36', '23.235.146.29', '23.235.146.125', '23.235.132.128', '23.235.129.188', '23.235.137.73', '23.235.137.79', '23.235.141.11', '23.235.147.43', '23.235.129.161', '23.235.155.202', '23.235.134.75', '23.235.156.2', '23.235.132.238', '23.235.132.22', '23.235.129.104', '23.235.142.17', '23.235.128.126', '23.235.150.35', '23.235.143.52', '23.235.137.214', '23.235.151.246', '23.235.148.173', '23.235.139.189', '23.235.141.227', '23.235.138.132', '23.235.159.60', '23.235.135.135', '23.235.159.103', '23.235.135.131', '23.235.154.26', '23.235.151.127', '23.235.151.194', '23.235.134.82', '23.235.159.161', '23.235.155.44', '23.235.133.198', '23.235.142.140', '23.235.128.113', '23.235.156.115', '23.235.157.246', '23.235.144.196', '23.235.141.242', '23.235.143.9', '23.235.132.87', '23.235.139.33', '23.235.128.69', '23.235.134.181', '23.235.141.14', '23.235.159.143', '23.235.151.89', '23.235.133.113', '23.235.154.172', '23.235.135.216', '23.235.133.154', '23.235.151.29', '23.235.128.221', '23.235.156.149', '23.235.140.3', '23.235.132.188', '23.235.141.213', '23.235.145.8', '23.235.148.14', '23.235.147.23', '23.235.144.146', '23.235.147.87', '23.235.158.196', '23.235.155.2', '23.235.148.229', '23.235.143.223', '23.235.141.83', '23.235.150.216', '23.235.133.163', '23.235.135.41', '23.235.139.119', '23.235.135.248', '23.235.154.59', '23.235.135.52', '23.235.131.4', '23.235.145.52', '23.235.134.90', '23.235.146.145', '23.235.132.8', '23.235.137.198', '23.235.134.74', '23.235.128.254', '23.235.129.8', '23.235.148.37', '23.235.152.111', '23.235.151.185', '23.235.153.28', '23.235.128.232', '23.235.159.91', '23.235.134.236', '23.235.129.153']</t>
  </si>
  <si>
    <t xml:space="preserve">61.147.112.171</t>
  </si>
  <si>
    <t xml:space="preserve">['61.147.112.171', '61.147.69.167', '61.147.209.65', '61.147.105.154', '61.147.69.133', '61.147.124.230', '61.147.210.32', '61.147.220.243', '61.147.112.52', '61.147.117.170', '61.147.221.39', '61.147.228.18', '61.147.115.234', '61.147.199.77', '61.147.84.15', '61.147.186.117', '61.147.106.144', '61.147.204.145', '61.147.199.145', '61.147.220.32', '61.147.247.136', '61.147.226.63', '61.147.109.87', '61.147.77.50', '61.147.220.97', '61.147.237.172', '61.147.124.34', '61.147.69.131', '61.147.126.165', '61.147.124.80', '61.147.97.177', '61.147.77.51', '61.147.210.35', '61.147.78.254', '61.147.112.11', '61.147.124.245', '61.147.98.204', '61.147.106.28', '61.147.113.205', '61.147.220.172', '61.147.75.43', '61.147.247.250', '61.147.103.157', '61.147.247.67', '61.147.183.92', '61.147.204.183', '61.147.220.41', '61.147.199.37', '61.147.67.238', '61.147.167.235', '61.147.93.19', '61.147.236.203', '61.147.116.248', '61.147.124.135', '61.147.234.13', '61.147.124.45', '61.147.78.231', '61.147.125.174', '61.147.80.70', '61.147.247.215', '61.147.124.198', '61.147.124.124', '61.147.175.181', '61.147.96.245', '61.147.75.8', '61.147.108.89', '61.147.237.170', '61.147.225.18', '61.147.80.104', '61.147.98.218', '61.147.228.43', '61.147.124.216', '61.147.70.6', '61.147.220.148', '61.147.124.128', '61.147.223.57', '61.147.121.22', '61.147.124.107', '61.147.125.221', '61.147.88.54', '61.147.165.166', '61.147.67.205', '61.147.247.49', '61.147.179.49', '61.147.199.230', '61.147.220.120', '61.147.182.64', '61.147.223.73', '61.147.78.201', '61.147.227.71', '61.147.124.223', '61.147.173.51', '61.147.78.37', '61.147.184.10', '61.147.219.76', '61.147.233.42', '61.147.225.150', '61.147.247.39', '61.147.93.14', '61.147.227.16', '61.147.124.78', '61.147.234.189', '61.147.210.225', '61.147.105.248', '61.147.11.6', '61.147.165.108', '61.147.75.116', '61.147.80.133', '61.147.125.103', '61.147.226.125', '61.147.125.230', '61.147.199.212', '61.147.67.24', '61.147.112.148', '61.147.204.243', '61.147.124.171', '61.147.187.216', '61.147.220.179', '61.147.112.60', '61.147.96.42', '61.147.184.14', '61.147.126.172', '61.147.105.146', '61.147.112.17', '61.147.88.30', '61.147.233.46', '61.147.221.216', '61.147.124.105', '61.147.225.229', '61.147.225.60', '61.147.75.20', '61.147.231.186', '61.147.121.140', '61.147.220.211', '61.147.220.135', '61.147.109.221', '61.147.186.70', '61.147.78.105', '61.147.105.236', '61.147.179.195', '61.147.108.108', '61.147.118.225', '61.147.106.178', '61.147.236.201', '61.147.235.40', '61.147.220.242', '61.147.124.6', '61.147.228.60', '61.147.175.200', '61.147.78.103', '61.147.117.207', '61.147.99.84', '61.147.221.146', '61.147.88.190', '61.147.199.215', '61.147.247.75', '61.147.247.111', '61.147.80.131', '61.147.105.38', '61.147.67.246', '61.147.179.51', '61.147.187.244', '61.147.179.209', '61.147.228.162', '61.147.99.168', '61.147.221.162', '61.147.186.46', '61.147.219.93', '61.147.78.189', '61.147.247.219', '61.147.247.147', '61.147.247.54', '61.147.107.23', '61.147.197.168', '61.147.88.2', '61.147.247.62', '61.147.223.105', '61.147.204.4', '61.147.80.20', '61.147.117.239', '61.147.69.147', '61.147.93.18', '61.147.231.2', '61.147.167.37', '61.147.247.205', '61.147.93.4', '61.147.121.222', '61.147.210.110', '61.147.81.231', '61.147.234.198', '61.147.78.216', '61.147.179.151', '61.147.125.195', '61.147.223.88', '61.147.78.23', '61.147.99.128', '61.147.184.57', '61.147.125.172', '61.147.80.174', '61.147.103.142', '61.147.98.137', '61.147.221.202', '61.147.105.128', '61.147.80.67', '61.147.121.36', '61.147.124.118', '61.147.105.254', '61.147.80.111', '61.147.96.8', '61.147.121.151', '61.147.175.111', '61.147.199.252', '61.147.237.18', '61.147.78.63', '61.147.78.170', '61.147.122.186', '61.147.106.70', '61.147.220.92', '61.147.247.86', '61.147.220.196', '61.147.115.130', '61.147.223.98', '61.147.117.163', '61.147.115.134', '61.147.236.202', '61.147.117.140', '61.147.227.73', '61.147.228.119', '61.147.220.236', '61.147.126.67', '61.147.80.229', '61.147.179.97', '61.147.70.37', '61.147.93.173', '61.147.105.205', '61.147.124.182', '61.147.117.251', '61.147.96.19', '61.147.210.57', '61.147.79.3', '61.147.225.96', '61.147.220.143', '61.147.179.159', '61.147.219.7', '61.147.126.61', '61.147.69.137']</t>
  </si>
  <si>
    <t xml:space="preserve">63.147.242.165</t>
  </si>
  <si>
    <t xml:space="preserve">['63.147.242.165', '63.148.213.67', '63.151.137.28', '63.149.30.20', '63.144.105.40', '63.146.179.198', '63.148.46.167', '63.149.195.135', '63.150.73.178', '63.144.90.122', '63.145.69.69', '63.146.96.223', '63.148.74.245', '63.146.188.106', '63.149.137.2', '63.149.208.58', '63.150.164.147', '63.149.19.249', '63.144.5.213', '63.151.119.18', '63.146.93.210', '63.145.228.33', '63.148.144.198', '63.149.30.15', '63.147.161.74', '63.147.17.237', '63.144.105.145', '63.144.90.46', '63.149.164.59', '63.148.190.156', '63.150.86.178', '63.148.92.44', '63.149.30.37', '63.149.195.121', '63.145.184.84', '63.144.61.18', '63.144.90.74', '63.144.17.21', '63.147.241.66', '63.148.207.6', '63.145.223.40', '63.151.200.19', '63.144.105.82', '63.146.179.209', '63.147.3.247', '63.147.249.159', '63.146.188.10', '63.151.141.61', '63.146.76.129', '63.148.95.202', '63.149.149.52', '63.150.18.33', '63.144.105.124', '63.148.46.182', '63.146.77.50', '63.150.169.35', '63.147.66.43', '63.147.22.10', '63.148.95.72', '63.150.214.187', '63.147.107.51', '63.147.249.28', '63.149.30.72', '63.148.111.194', '63.148.3.21', '63.149.195.125', '63.148.122.170', '63.148.74.250', '63.145.207.23', '63.148.240.48', '63.148.155.138', '63.146.178.14', '63.151.173.165', '63.148.206.136', '63.151.91.98', '63.150.19.187', '63.151.90.28', '63.148.46.157', '63.147.242.204', '63.146.140.237', '63.146.184.163', '63.147.249.237', '63.144.90.129', '63.149.195.224', '63.148.46.122', '63.150.152.113', '63.148.11.179', '63.150.243.171', '63.151.200.159', '63.144.248.76', '63.151.155.37', '63.145.223.181', '63.146.219.246', '63.144.173.106', '63.147.146.194', '63.144.109.130', '63.148.11.87', '63.144.17.96', '63.144.105.18', '63.144.90.31', '63.145.71.230', '63.145.3.125', '63.151.119.15', '63.148.7.129', '63.150.133.120', '63.147.62.225', '63.150.133.172', '63.144.105.153', '63.145.83.36', '63.144.230.77', '63.148.206.113', '63.147.242.209', '63.144.217.248', '63.146.65.241', '63.151.90.87', '63.146.188.152', '63.149.30.12', '63.149.115.176', '63.148.46.85', '63.148.46.115', '63.144.218.137', '63.147.242.189', '63.150.206.162', '63.149.157.163', '63.150.56.19', '63.147.194.138', '63.147.253.201', '63.144.90.240', '63.151.66.82', '63.151.118.251', '63.149.195.8', '63.150.38.162', '63.148.46.152', '63.145.13.201', '63.149.195.26', '63.146.188.239', '63.148.95.160', '63.147.249.144', '63.144.105.226', '63.145.153.36', '63.146.201.6', '63.150.150.137', '63.144.90.83', '63.151.90.19', '63.150.89.145', '63.145.92.12', '63.144.90.77', '63.144.24.249', '63.146.155.30', '63.150.239.22', '63.145.234.40', '63.144.90.132', '63.147.7.146', '63.144.90.67', '63.145.117.169', '63.146.48.91', '63.150.132.121', '63.145.228.14', '63.148.95.161', '63.146.188.6', '63.147.31.75', '63.151.118.194', '63.144.105.238', '63.147.64.66', '63.144.105.169', '63.151.78.28', '63.147.52.146', '63.144.105.148', '63.148.190.138', '63.144.218.83', '63.146.188.156', '63.145.80.19', '63.147.249.75', '63.144.105.2', '63.144.90.121', '63.144.105.201', '63.147.104.230', '63.149.157.139', '63.151.175.195', '63.146.173.86', '63.147.34.61', '63.144.105.76', '63.144.138.121', '63.145.3.151', '63.146.120.55', '63.149.195.236', '63.144.17.155', '63.150.115.151', '63.144.90.199', '63.150.40.182', '63.148.190.14', '63.147.65.152', '63.144.90.245', '63.151.118.160', '63.144.90.38', '63.144.120.113', '63.145.14.11', '63.144.105.239', '63.151.69.223', '63.148.116.165', '63.149.195.187', '63.146.196.100', '63.146.125.234', '63.151.141.75', '63.147.175.88', '63.146.178.24', '63.144.105.127', '63.147.249.10', '63.146.3.5', '63.144.105.200', '63.144.218.201', '63.148.46.146', '63.144.90.195', '63.148.116.152', '63.147.249.196', '63.145.195.106', '63.144.105.101', '63.146.188.206', '63.147.52.254', '63.151.90.44', '63.148.46.176', '63.148.240.26', '63.151.200.156', '63.150.74.85', '63.150.214.141', '63.151.90.83', '63.148.46.170', '63.144.90.60', '63.150.133.244', '63.149.195.96', '63.148.240.33', '63.151.173.154', '63.149.131.97', '63.144.105.250', '63.146.97.125', '63.144.105.46', '63.150.133.137', '63.148.239.205', '63.149.195.219', '63.145.228.32', '63.144.105.110', '63.147.249.98', '63.148.111.99', '63.146.156.162', '63.148.142.99']</t>
  </si>
  <si>
    <t xml:space="preserve">60.248.227.84</t>
  </si>
  <si>
    <t xml:space="preserve">['60.248.227.84', '60.248.246.45', '60.248.139.199', '60.248.105.41', '60.248.105.204', '60.248.10.73', '60.248.192.108', '60.248.255.12', '60.248.128.4', '60.248.122.190', '60.248.185.27', '60.248.238.225', '60.248.99.101', '60.248.140.61', '60.248.28.121', '60.248.56.164', '60.248.217.38', '60.248.211.153', '60.248.186.123', '60.248.111.122', '60.248.245.43', '60.248.106.176', '60.248.25.207', '60.248.46.221', '60.248.230.217', '60.248.45.115', '60.248.186.167', '60.248.246.186', '60.248.163.161', '60.248.7.80', '60.248.243.209', '60.248.223.217', '60.248.75.250', '60.248.138.199', '60.248.20.204', '60.248.128.227', '60.248.89.172', '60.248.186.63', '60.248.241.4', '60.248.109.64', '60.248.18.103', '60.248.48.67', '60.248.50.180', '60.248.80.210', '60.248.70.226', '60.248.17.242', '60.248.161.58', '60.248.117.200', '60.248.84.161', '60.248.187.49', '60.248.41.49', '60.248.62.112', '60.248.29.41', '60.248.46.150', '60.248.88.66', '60.248.96.82', '60.248.158.149', '60.248.133.132', '60.248.138.140', '60.248.110.234', '60.248.30.201', '60.248.35.41', '60.248.7.3', '60.248.119.140', '60.248.44.252', '60.248.143.251', '60.248.123.2', '60.248.53.114', '60.248.139.185', '60.248.123.24', '60.248.53.79', '60.248.184.146', '60.248.124.120', '60.248.251.124', '60.248.170.157', '60.248.24.74', '60.248.179.139', '60.248.152.205', '60.248.177.163', '60.248.110.74', '60.248.107.221', '60.248.94.180', '60.248.245.211', '60.248.165.158', '60.248.7.147', '60.248.32.155', '60.248.245.68', '60.248.29.99', '60.248.62.148', '60.248.133.237', '60.248.120.223', '60.248.249.39', '60.248.27.164', '60.248.216.162', '60.248.21.88', '60.248.69.198', '60.248.96.107', '60.248.163.156', '60.248.220.147', '60.248.187.250', '60.248.66.43', '60.248.155.231', '60.248.91.153', '60.248.190.36', '60.248.129.3', '60.248.26.218', '60.248.95.235', '60.248.136.123', '60.248.45.35', '60.248.184.248', '60.248.138.158', '60.248.159.152', '60.248.35.234', '60.248.0.70', '60.248.250.186', '60.248.53.9', '60.248.112.189', '60.248.236.222', '60.248.82.13', '60.248.245.191', '60.248.242.179', '60.248.167.237', '60.248.182.116', '60.248.42.15', '60.248.61.230', '60.248.93.23', '60.248.129.83', '60.248.200.212', '60.248.3.158', '60.248.199.203', '60.248.70.126', '60.248.167.236', '60.248.131.48', '60.248.96.53', '60.248.137.104', '60.248.62.168', '60.248.254.110', '60.248.101.99', '60.248.219.170', '60.248.218.83', '60.248.224.2', '60.248.234.70', '60.248.95.43', '60.248.226.187', '60.248.94.204', '60.248.137.133', '60.248.132.138', '60.248.32.108', '60.248.17.43', '60.248.243.60', '60.248.107.175', '60.248.126.228', '60.248.108.24', '60.248.158.43', '60.248.94.3', '60.248.80.26', '60.248.51.130', '60.248.94.26', '60.248.142.61', '60.248.243.203', '60.248.7.149', '60.248.125.138', '60.248.31.169', '60.248.219.40', '60.248.185.6', '60.248.159.98', '60.248.46.80', '60.248.186.234', '60.248.99.189', '60.248.4.13', '60.248.21.85', '60.248.23.152', '60.248.169.168', '60.248.85.21', '60.248.44.39', '60.248.120.49', '60.248.24.192', '60.248.246.30', '60.248.90.198', '60.248.111.169', '60.248.192.45', '60.248.51.217', '60.248.243.35', '60.248.238.125', '60.248.16.203', '60.248.111.137', '60.248.63.94', '60.248.24.58', '60.248.247.99', '60.248.42.14', '60.248.27.4', '60.248.96.108', '60.248.72.167', '60.248.0.180', '60.248.255.10', '60.248.98.246', '60.248.85.250', '60.248.61.228', '60.248.7.78', '60.248.178.170', '60.248.199.121', '60.248.34.88', '60.248.109.23', '60.248.188.195', '60.248.60.103', '60.248.33.21', '60.248.147.52', '60.248.56.146', '60.248.251.61', '60.248.105.202', '60.248.153.165', '60.248.82.38', '60.248.25.111', '60.248.4.88', '60.248.53.100', '60.248.187.206', '60.248.150.40', '60.248.97.178', '60.248.81.53', '60.248.123.111', '60.248.35.86', '60.248.120.96', '60.248.184.129', '60.248.250.236', '60.248.72.200', '60.248.1.41', '60.248.94.123', '60.248.27.125', '60.248.19.182', '60.248.6.194', '60.248.42.195', '60.248.145.194', '60.248.7.220', '60.248.51.198', '60.248.79.236', '60.248.246.251', '60.248.213.153', '60.248.187.25', '60.248.32.109', '60.248.28.154', '60.248.34.160', '60.248.116.195', '60.248.154.160', '60.248.26.64', '60.248.40.191']</t>
  </si>
  <si>
    <t xml:space="preserve">111.89.137.246</t>
  </si>
  <si>
    <t xml:space="preserve">['111.89.137.246', '111.89.141.196', '111.89.206.243', '111.89.176.235', '111.89.137.229', '111.89.204.11', '111.89.135.190', '111.89.142.176', '111.89.201.102', '111.89.133.93', '111.89.167.226', '111.89.145.169', '111.89.201.211', '111.89.139.131', '111.89.136.140', '111.89.140.118', '111.89.201.183', '111.89.205.207', '111.89.204.238', '111.89.205.192', '111.89.205.112', '111.89.176.72', '111.89.134.107', '111.89.144.90', '111.89.140.160', '111.89.133.170', '111.89.141.82', '111.89.201.115', '111.89.132.151', '111.89.176.148', '111.89.200.169', '111.89.139.188', '111.89.132.35', '111.89.145.50', '111.89.202.115', '111.89.168.59', '111.89.141.107', '111.89.140.251', '111.89.138.65', '111.89.82.183', '111.89.133.225', '111.89.203.103', '111.89.139.150', '111.89.204.74', '111.89.132.21', '111.89.206.106', '111.89.138.245', '111.89.167.80', '111.89.135.209', '111.89.145.53', '111.89.201.175', '111.89.207.164', '111.89.138.200', '111.89.94.159', '111.89.211.239', '111.89.135.53', '111.89.200.92', '111.89.138.23', '111.89.138.120', '111.89.202.252', '111.89.141.16', '111.89.206.162', '111.89.194.199', '111.89.52.6', '111.89.205.236', '111.89.70.155', '111.89.142.64', '111.89.245.36', '111.89.137.157', '111.89.145.40', '111.89.201.59', '111.89.137.142', '111.89.201.206', '111.89.205.252', '111.89.137.195', '111.89.205.78', '111.89.145.242', '111.89.138.20', '111.89.204.117', '111.89.131.229', '111.89.201.199', '111.89.141.162', '111.89.206.145', '111.89.135.231', '111.89.137.69', '111.89.132.59', '111.89.139.79', '111.89.200.254', '111.89.201.140', '111.89.205.45', '111.89.133.134', '111.89.205.231', '111.89.200.199', '111.89.206.168', '111.89.206.41', '111.89.197.7', '111.89.205.162', '111.89.134.186', '111.89.134.117', '111.89.206.6', '111.89.206.234', '111.89.133.61', '111.89.160.23', '111.89.140.132', '111.89.160.48', '111.89.139.53', '111.89.141.118', '111.89.165.165', '111.89.141.76', '111.89.134.7', '111.89.142.57', '111.89.205.165', '111.89.200.145', '111.89.142.145', '111.89.134.250', '111.89.132.12', '111.89.137.68', '111.89.137.168', '111.89.201.34', '111.89.205.23', '111.89.136.56', '111.89.160.76', '111.89.65.78', '111.89.200.204', '111.89.223.14', '111.89.137.200', '111.89.205.253', '111.89.138.126', '111.89.177.80', '111.89.204.231', '111.89.204.43', '111.89.31.179', '111.89.132.228', '111.89.144.93', '111.89.142.159', '111.89.200.136', '111.89.134.94', '111.89.135.28', '111.89.137.220', '111.89.145.243', '111.89.142.22', '111.89.138.74', '111.89.133.64', '111.89.132.201', '111.89.204.107', '111.89.205.41', '111.89.203.219', '111.89.144.115', '111.89.140.181', '111.89.67.190', '111.89.135.123', '111.89.202.34', '111.89.133.14', '111.89.202.239', '111.89.138.12', '111.89.142.56', '111.89.177.113', '111.89.138.132', '111.89.135.208', '111.89.200.203', '111.89.145.225', '111.89.174.33', '111.89.203.245', '111.89.176.197', '111.89.204.187', '111.89.179.219', '111.89.144.91', '111.89.142.227', '111.89.202.75', '111.89.139.64', '111.89.134.233', '111.89.168.72', '111.89.134.213', '111.89.138.243', '111.89.138.85', '111.89.141.169', '111.89.132.28', '111.89.141.190', '111.89.202.219', '111.89.205.200', '111.89.206.149', '111.89.202.167', '111.89.138.160', '111.89.206.222', '111.89.132.47', '111.89.200.20', '111.89.139.68', '111.89.132.223', '111.89.207.133', '111.89.138.134', '111.89.200.159', '111.89.206.133', '111.89.136.88', '111.89.166.191', '111.89.203.243', '111.89.133.59', '111.89.79.132', '111.89.145.68', '111.89.141.141', '111.89.203.51', '111.89.140.85', '111.89.141.46', '111.89.144.13', '111.89.134.83', '111.89.203.156', '111.89.204.142', '111.89.204.144', '111.89.156.3', '111.89.207.89', '111.89.160.84', '111.89.142.55', '111.89.144.50', '111.89.137.42', '111.89.136.211', '111.89.132.102', '111.89.203.204', '111.89.164.40', '111.89.200.186', '111.89.144.161', '111.89.136.143', '111.89.144.221', '111.89.201.220', '111.89.145.105', '111.89.207.160', '111.89.204.188', '111.89.142.78', '111.89.143.124', '111.89.204.219', '111.89.138.8', '111.89.201.95', '111.89.176.215', '111.89.207.87', '111.89.144.118', '111.89.142.196', '111.89.204.250', '111.89.220.131', '111.89.141.203', '111.89.203.213', '111.89.144.76', '111.89.202.94', '111.89.203.202', '111.89.144.149', '111.89.205.53', '111.89.137.108']</t>
  </si>
  <si>
    <t xml:space="preserve">90.182.133.211</t>
  </si>
  <si>
    <t xml:space="preserve">['90.182.133.211', '90.183.53.136', '90.178.215.100', '90.182.151.218', '90.178.74.10', '90.177.57.253', '90.181.150.14', '90.177.127.148', '90.177.5.82', '90.176.97.182', '90.176.134.97', '90.179.72.183', '90.180.95.144', '90.182.119.15', '90.182.119.115', '90.178.142.217', '90.183.88.249', '90.178.11.220', '90.178.16.179', '90.182.3.201', '90.183.131.27', '90.178.85.255', '90.178.142.5', '90.178.63.178', '90.177.10.209', '90.176.151.228', '90.176.247.50', '90.178.119.51', '90.178.246.241', '90.183.39.34', '90.176.153.75', '90.177.198.67', '90.181.219.130', '90.180.83.223', '90.179.52.249', '90.182.11.58', '90.176.169.161', '90.178.127.139', '90.178.236.252', '90.181.123.252', '90.182.109.30', '90.180.35.241', '90.178.144.116', '90.182.112.85', '90.183.53.8', '90.178.241.70', '90.182.171.212', '90.181.248.153', '90.178.8.68', '90.176.119.118', '90.183.26.162', '90.183.137.98', '90.178.166.181', '90.182.174.186', '90.178.85.35', '90.178.19.245', '90.177.50.45', '90.176.247.188', '90.182.151.155', '90.177.113.91', '90.177.20.74', '90.177.5.175', '90.180.193.88', '90.183.101.49', '90.177.24.125', '90.176.151.93', '90.180.80.220', '90.183.101.80', '90.176.65.25', '90.182.140.62', '90.176.152.129', '90.181.252.133', '90.182.119.85', '90.181.248.84', '90.176.150.24', '90.179.28.145', '90.181.152.150', '90.183.135.75', '90.177.61.254', '90.176.155.136', '90.176.67.89', '90.178.241.22', '90.178.227.120', '90.177.86.34', '90.177.96.2', '90.177.202.119', '90.176.164.192', '90.180.228.60', '90.178.21.247', '90.178.237.13', '90.182.119.150', '90.176.255.146', '90.178.39.199', '90.181.125.239', '90.176.158.31', '90.182.119.86', '90.182.119.168', '90.182.240.26', '90.178.42.39', '90.177.8.245', '90.178.205.168', '90.182.166.201', '90.181.83.9', '90.178.21.237', '90.177.244.178', '90.181.121.184', '90.176.247.141', '90.181.139.94', '90.176.169.109', '90.176.72.227', '90.182.143.38', '90.177.210.108', '90.176.134.29', '90.180.228.144', '90.183.101.30', '90.182.112.123', '90.178.144.21', '90.180.35.207', '90.183.11.211', '90.177.102.28', '90.178.10.133', '90.179.28.194', '90.183.53.74', '90.180.94.81', '90.176.84.185', '90.178.190.165', '90.176.96.96', '90.181.255.145', '90.179.134.14', '90.178.20.129', '90.182.145.154', '90.182.133.26', '90.182.204.12', '90.177.24.25', '90.179.142.128', '90.180.240.253', '90.182.119.209', '90.178.24.179', '90.182.137.22', '90.182.119.161', '90.176.169.148', '90.182.119.218', '90.177.71.40', '90.179.67.240', '90.178.39.185', '90.177.20.205', '90.183.212.249', '90.176.145.254', '90.178.156.51', '90.183.120.45', '90.183.166.132', '90.181.248.97', '90.178.51.148', '90.183.36.170', '90.176.151.44', '90.176.138.7', '90.177.119.233', '90.178.26.24', '90.182.119.235', '90.176.62.90', '90.177.110.95', '90.179.16.129', '90.183.39.35', '90.183.159.21', '90.183.145.67', '90.176.146.79', '90.180.9.185', '90.178.39.35', '90.178.122.146', '90.183.0.113', '90.178.196.100', '90.183.165.165', '90.181.149.197', '90.177.192.59', '90.182.112.31', '90.180.85.108', '90.182.9.145', '90.182.119.101', '90.178.166.216', '90.180.95.71', '90.181.236.110', '90.182.229.5', '90.177.212.191', '90.176.97.22', '90.182.204.203', '90.178.39.1', '90.183.139.54', '90.178.241.86', '90.176.169.57', '90.182.174.218', '90.179.148.218', '90.178.42.40', '90.183.144.244', '90.180.92.225', '90.183.101.29', '90.177.187.142', '90.183.101.35', '90.181.2.155', '90.182.235.155', '90.178.203.96', '90.177.60.161', '90.177.20.217', '90.183.101.16', '90.182.167.61', '90.182.206.247', '90.176.138.9', '90.177.198.145', '90.183.123.133', '90.176.119.84', '90.182.207.10', '90.182.134.138', '90.180.157.125', '90.176.242.18', '90.178.178.176', '90.182.180.27', '90.178.21.225', '90.176.241.240', '90.176.151.60', '90.182.206.243', '90.182.128.130', '90.180.193.40', '90.176.149.67', '90.182.112.38', '90.178.148.21', '90.180.104.52', '90.178.39.223', '90.182.128.28', '90.176.164.49', '90.180.235.112', '90.179.146.252', '90.182.140.146', '90.182.119.211', '90.182.159.190', '90.176.149.118', '90.178.94.82', '90.178.55.64', '90.183.212.234', '90.180.35.59', '90.179.120.182', '90.179.133.165', '90.177.205.176', '90.182.194.77', '90.177.191.11']</t>
  </si>
  <si>
    <t xml:space="preserve">221.94.250.174</t>
  </si>
  <si>
    <t xml:space="preserve">['221.94.250.174', '221.22.122.242', '221.38.151.9', '221.110.165.97', '221.110.130.81', '221.24.66.134', '221.17.35.91', '221.26.118.172', '221.84.146.165', '221.29.73.124', '221.32.129.161', '221.110.130.72', '221.29.81.172', '221.74.151.210', '221.33.178.133', '221.84.93.190', '221.110.165.41', '221.31.39.231', '221.16.255.190', '221.26.192.140', '221.35.173.229', '221.46.17.139', '221.94.110.138', '221.110.183.197', '221.16.26.52', '221.88.237.135', '221.67.90.138', '221.81.102.208', '221.110.145.68', '221.56.250.97', '221.95.68.200', '221.110.165.167', '221.39.72.193', '221.19.18.82', '221.62.58.99', '221.37.154.127', '221.45.150.223', '221.33.163.16', '221.46.66.139', '221.24.2.254', '221.67.67.124', '221.44.37.173', '221.97.245.197', '221.110.183.125', '221.110.130.202', '221.45.207.207', '221.31.222.211', '221.110.130.122', '221.30.84.131', '221.23.141.253', '221.30.81.127', '221.110.165.165', '221.83.76.157', '221.110.182.56', '221.24.188.177', '221.85.30.202', '221.110.252.108', '221.110.152.158', '221.28.233.1', '221.47.247.186', '221.62.54.252', '221.110.130.64', '221.25.250.154', '221.77.78.158', '221.27.43.25', '221.77.234.71', '221.44.31.180', '221.111.76.48', '221.43.197.142', '221.58.97.177', '221.81.218.134', '221.111.167.156', '221.57.186.186', '221.29.78.142', '221.32.95.130', '221.110.130.143', '221.110.130.18', '221.76.242.222', '221.58.25.208', '221.110.152.56', '221.110.182.104', '221.45.111.8', '221.43.246.122', '221.105.245.161', '221.30.90.165', '221.66.73.178', '221.110.130.50', '221.110.252.100', '221.84.121.224', '221.35.123.84', '221.110.152.84', '221.110.252.57', '221.27.67.64', '221.32.242.236', '221.110.182.14', '221.29.143.40', '221.58.122.118', '221.33.58.204', '221.110.152.67', '221.104.2.156', '221.90.87.67', '221.91.232.216', '221.110.183.76', '221.83.7.159', '221.40.242.120', '221.78.80.215', '221.75.250.3', '221.86.186.199', '221.33.190.149', '221.54.218.214', '221.30.191.188', '221.81.102.187', '221.34.167.132', '221.22.2.44', '221.37.183.84', '221.84.191.213', '221.36.151.106', '221.75.192.179', '221.28.42.42', '221.79.170.164', '221.82.158.35', '221.110.165.72', '221.65.140.120', '221.29.155.3', '221.26.8.131', '221.110.182.52', '221.84.168.215', '221.47.57.251', '221.110.152.99', '221.110.130.79', '221.110.130.147', '221.71.27.193', '221.33.8.196', '221.110.152.106', '221.32.134.123', '221.22.114.23', '221.110.183.158', '221.30.178.204', '221.57.131.173', '221.18.114.211', '221.33.154.228', '221.76.106.223', '221.85.250.47', '221.104.3.67', '221.111.201.177', '221.110.246.129', '221.85.78.226', '221.59.64.172', '221.110.252.21', '221.76.123.135', '221.25.242.134', '221.49.236.198', '221.87.130.171', '221.22.2.152', '221.110.152.76', '221.110.130.62', '221.31.178.160', '221.43.30.88', '221.45.96.134', '221.84.25.1', '221.110.183.121', '221.28.14.198', '221.38.209.141', '221.111.200.43', '221.28.38.27', '221.34.131.58', '221.19.94.249', '221.30.162.181', '221.20.19.89', '221.111.147.84', '221.92.35.163', '221.71.58.241', '221.25.243.123', '221.110.165.123', '221.38.219.7', '221.110.152.137', '221.93.183.177', '221.93.183.121', '221.32.133.1', '221.34.131.47', '221.94.49.178', '221.19.66.83', '221.80.70.128', '221.97.224.203', '221.43.229.160', '221.37.186.2', '221.110.182.8', '221.48.70.43', '221.110.183.117', '221.32.242.113', '221.29.142.252', '221.16.154.183', '221.88.42.118', '221.55.250.54', '221.55.77.125', '221.100.87.52', '221.97.202.64', '221.67.145.166', '221.84.222.5', '221.92.74.74', '221.33.154.245', '221.18.114.230', '221.110.252.59', '221.38.242.222', '221.95.148.171', '221.27.86.89', '221.26.48.214', '221.93.90.146', '221.37.232.18', '221.16.98.119', '221.111.201.110', '221.26.251.17', '221.43.44.171', '221.78.230.28', '221.24.113.172', '221.46.132.156', '221.45.156.195', '221.110.252.56', '221.38.215.158', '221.67.212.124', '221.110.130.160', '221.34.159.90', '221.83.135.158', '221.26.104.1', '221.110.252.203', '221.110.183.207', '221.79.189.206', '221.80.149.183', '221.110.252.82', '221.32.203.68', '221.63.134.147', '221.48.70.35', '221.32.194.62', '221.30.153.223', '221.93.164.154', '221.57.94.202', '221.95.134.15', '221.111.200.44', '221.74.250.191', '221.85.233.153', '221.92.77.132', '221.42.114.196', '221.110.165.135']</t>
  </si>
  <si>
    <t xml:space="preserve">207.204.34.49</t>
  </si>
  <si>
    <t xml:space="preserve">['207.204.34.49', '207.204.6.63', '207.204.25.60', '207.204.7.114', '207.204.37.55', '207.204.33.34', '207.204.51.61', '207.204.3.175', '207.204.51.14', '207.204.11.93', '207.204.31.104', '207.204.10.25', '207.204.2.150', '207.204.9.32', '207.204.51.163', '207.204.24.82', '207.204.16.152', '207.204.52.124', '207.204.29.192', '207.204.5.42', '207.204.12.86', '207.204.2.234', '207.204.37.219', '207.204.35.5', '207.204.7.31', '207.204.15.151', '207.204.6.67', '207.204.4.136', '207.204.16.205', '207.204.36.11', '207.204.27.90', '207.204.33.230', '207.204.28.24', '207.204.27.180', '207.204.7.168', '207.204.17.229', '207.204.37.137', '207.204.29.249', '207.204.19.72', '207.204.34.194', '207.204.36.60', '207.204.30.120', '207.204.29.96', '207.204.20.229', '207.204.18.236', '207.204.20.55', '207.204.4.210', '207.204.13.73', '207.204.22.145', '207.204.35.42', '207.204.20.144', '207.204.29.253', '207.204.0.35', '207.204.20.176', '207.204.26.7', '207.204.32.60', '207.204.5.62', '207.204.27.18', '207.204.31.62', '207.204.37.105', '207.204.15.40', '207.204.30.54', '207.204.35.20', '207.204.13.181', '207.204.19.152', '207.204.6.162', '207.204.2.99', '207.204.30.150', '207.204.10.141', '207.204.51.64', '207.204.26.120', '207.204.3.91', '207.204.2.191', '207.204.17.129', '207.204.37.97', '207.204.2.6', '207.204.13.20', '207.204.15.45', '207.204.51.53', '207.204.19.105', '207.204.15.28', '207.204.30.89', '207.204.37.73', '207.204.7.111', '207.204.12.67', '207.204.4.238', '207.204.15.48', '207.204.26.175', '207.204.20.27', '207.204.32.248', '207.204.26.70', '207.204.52.147', '207.204.24.91', '207.204.28.118', '207.204.28.205', '207.204.2.161', '207.204.35.21', '207.204.51.190', '207.204.38.217', '207.204.32.8', '207.204.10.236', '207.204.33.10', '207.204.28.97', '207.204.25.164', '207.204.5.205', '207.204.34.192', '207.204.14.178', '207.204.29.222', '207.204.51.229', '207.204.51.130', '207.204.3.110', '207.204.51.75', '207.204.34.254', '207.204.28.182', '207.204.12.79', '207.204.17.233', '207.204.27.100', '207.204.15.86', '207.204.27.29', '207.204.41.24', '207.204.7.233', '207.204.11.202', '207.204.7.241', '207.204.5.243', '207.204.4.46', '207.204.5.93', '207.204.33.160', '207.204.14.46', '207.204.26.230', '207.204.20.173', '207.204.29.120', '207.204.23.108', '207.204.11.236', '207.204.25.167', '207.204.11.30', '207.204.38.198', '207.204.26.74', '207.204.9.190', '207.204.11.112', '207.204.51.199', '207.204.15.38', '207.204.14.197', '207.204.9.189', '207.204.23.212', '207.204.30.22', '207.204.4.216', '207.204.10.98', '207.204.36.162', '207.204.5.21', '207.204.7.213', '207.204.24.38', '207.204.33.111', '207.204.37.132', '207.204.36.73', '207.204.1.125', '207.204.2.11', '207.204.15.197', '207.204.4.26', '207.204.12.54', '207.204.26.166', '207.204.6.107', '207.204.1.220', '207.204.25.252', '207.204.37.42', '207.204.15.208', '207.204.0.171', '207.204.20.17', '207.204.10.6', '207.204.2.121', '207.204.27.121', '207.204.50.25', '207.204.37.164', '207.204.36.250', '207.204.36.83', '207.204.11.177', '207.204.30.165', '207.204.30.225', '207.204.22.180', '207.204.33.112', '207.204.20.29', '207.204.26.118', '207.204.22.174', '207.204.7.39', '207.204.36.48', '207.204.28.228', '207.204.23.209', '207.204.51.124', '207.204.20.59', '207.204.24.97', '207.204.9.245', '207.204.12.130', '207.204.22.184', '207.204.12.127', '207.204.5.105', '207.204.12.106', '207.204.29.109', '207.204.9.237', '207.204.18.76', '207.204.24.61', '207.204.29.2', '207.204.31.143', '207.204.38.177', '207.204.16.98', '207.204.10.174', '207.204.38.62', '207.204.4.108', '207.204.43.144', '207.204.31.117', '207.204.31.103', '207.204.20.98', '207.204.30.15', '207.204.27.159', '207.204.18.36', '207.204.26.19', '207.204.0.122', '207.204.15.159', '207.204.6.210', '207.204.19.94', '207.204.26.14', '207.204.7.199', '207.204.31.100', '207.204.26.131', '207.204.27.35', '207.204.38.248', '207.204.10.3', '207.204.8.143', '207.204.5.109', '207.204.19.193', '207.204.50.43', '207.204.35.133', '207.204.5.52', '207.204.36.144', '207.204.34.179', '207.204.8.118', '207.204.14.116', '207.204.16.231', '207.204.28.209', '207.204.38.185', '207.204.3.125', '207.204.8.219', '207.204.3.11', '207.204.26.97', '207.204.2.117']</t>
  </si>
  <si>
    <t xml:space="preserve">118.123.16.54</t>
  </si>
  <si>
    <t xml:space="preserve">['118.123.16.54', '118.122.124.74', '118.123.16.156', '118.123.103.201', '118.123.246.136', '118.123.199.25', '118.123.103.104', '118.123.19.193', '118.123.20.146', '118.122.80.202', '118.123.15.239', '118.123.136.4', '118.123.102.47', '118.123.11.61', '118.122.117.115', '118.121.205.174', '118.123.17.67', '118.123.233.74', '118.123.164.157', '118.121.192.78', '118.123.244.107', '118.123.13.225', '118.123.102.215', '118.123.15.145', '118.121.65.54', '118.123.100.66', '118.123.97.144', '118.122.125.65', '118.123.100.36', '118.123.243.40', '118.123.144.146', '118.121.192.132', '118.123.18.3', '118.123.20.244', '118.121.193.249', '118.121.192.92', '118.123.16.158', '118.122.113.71', '118.123.212.53', '118.123.102.24', '118.123.102.219', '118.123.2.179', '118.123.167.136', '118.123.100.124', '118.123.209.30', '118.123.173.4', '118.123.208.204', '118.123.4.39', '118.123.100.31', '118.123.97.59', '118.122.115.39', '118.123.10.110', '118.123.237.91', '118.123.251.69', '118.122.39.218', '118.123.103.110', '118.123.100.144', '118.122.224.40', '118.123.6.21', '118.123.100.242', '118.123.102.193', '118.123.233.90', '118.123.6.195', '118.123.0.132', '118.123.102.8', '118.123.101.166', '118.123.2.230', '118.123.240.167', '118.123.101.75', '118.123.19.19', '118.123.245.68', '118.122.112.36', '118.123.18.244', '118.121.192.142', '118.123.6.189', '118.123.20.242', '118.123.15.155', '118.123.245.241', '118.123.5.9', '118.123.11.213', '118.123.233.58', '118.121.219.25', '118.123.103.112', '118.123.18.93', '118.123.97.32', '118.123.164.115', '118.123.243.41', '118.121.202.177', '118.122.2.216', '118.123.100.239', '118.123.2.229', '118.123.4.147', '118.122.127.22', '118.123.100.42', '118.122.125.66', '118.122.224.180', '118.122.12.88', '118.122.124.178', '118.123.20.74', '118.122.142.42', '118.123.18.240', '118.123.166.140', '118.123.212.56', '118.123.21.239', '118.123.97.58', '118.123.17.146', '118.123.100.142', '118.123.0.153', '118.123.0.25', '118.123.3.116', '118.123.253.18', '118.121.193.135', '118.123.14.81', '118.123.20.78', '118.122.185.91', '118.121.192.70', '118.123.249.179', '118.123.102.46', '118.123.102.16', '118.123.102.233', '118.122.118.237', '118.123.253.177', '118.123.21.228', '118.121.222.231', '118.123.213.70', '118.123.11.252', '118.123.22.179', '118.123.251.21', '118.123.101.49', '118.123.105.36', '118.123.100.119', '118.123.97.101', '118.123.102.142', '118.123.10.181', '118.123.22.4', '118.123.152.9', '118.123.159.2', '118.123.213.99', '118.122.91.151', '118.123.103.43', '118.123.18.39', '118.123.242.168', '118.123.11.62', '118.123.103.228', '118.123.242.162', '118.123.103.245', '118.123.16.229', '118.123.6.70', '118.122.13.11', '118.123.100.39', '118.122.254.117', '118.123.102.218', '118.123.244.115', '118.123.208.199', '118.121.193.189', '118.123.103.105', '118.123.8.208', '118.123.213.115', '118.123.5.21', '118.123.12.43', '118.123.3.40', '118.123.251.87', '118.123.243.158', '118.123.21.143', '118.123.166.104', '118.123.237.63', '118.123.103.165', '118.123.17.15', '118.123.11.3', '118.123.102.167', '118.123.213.211', '118.123.237.74', '118.123.100.221', '118.123.21.161', '118.123.21.71', '118.121.196.71', '118.122.194.66', '118.123.2.252', '118.123.100.26', '118.123.170.237', '118.123.15.240', '118.123.101.188', '118.123.208.195', '118.123.167.116', '118.123.102.114', '118.123.240.151', '118.123.22.151', '118.123.246.135', '118.123.8.125', '118.123.11.142', '118.123.233.46', '118.121.193.188', '118.123.242.156', '118.123.101.73', '118.120.42.253', '118.123.11.228', '118.123.4.11', '118.123.251.78', '118.123.17.50', '118.123.2.224', '118.122.185.208', '118.123.11.251', '118.123.21.204', '118.121.193.133', '118.123.164.37', '118.123.17.18', '118.123.243.250', '118.123.213.55', '118.123.22.146', '118.123.6.78', '118.123.22.16', '118.123.247.12', '118.123.208.166', '118.121.192.222', '118.122.183.164', '118.123.100.5', '118.123.237.175', '118.123.101.86', '118.122.127.29', '118.123.16.23', '118.123.167.45', '118.122.12.93', '118.123.199.205', '118.123.164.162', '118.123.12.86', '118.123.101.64', '118.122.250.44', '118.123.103.107', '118.123.13.209', '118.123.10.115', '118.122.114.74', '118.123.18.219', '118.123.242.146', '118.123.247.67', '118.123.2.248', '118.123.17.111', '118.121.192.11', '118.123.102.181', '118.123.18.19', '118.123.101.154', '118.123.13.157', '118.123.208.250']</t>
  </si>
  <si>
    <t xml:space="preserve">112.91.151.214</t>
  </si>
  <si>
    <t xml:space="preserve">['112.91.151.214', '112.91.65.6', '112.90.240.147', '112.90.32.47', '112.95.235.71', '112.91.228.64', '112.95.150.34', '112.90.227.226', '112.90.224.202', '112.95.238.50', '112.90.38.195', '112.91.150.252', '112.93.133.22', '112.95.228.87', '112.95.245.110', '112.95.217.136', '112.90.216.78', '112.90.56.23', '112.95.244.134', '112.91.129.34', '112.92.160.29', '112.90.78.202', '112.90.95.50', '112.91.108.103', '112.95.238.219', '112.91.224.193', '112.91.118.245', '112.95.238.27', '112.90.217.7', '112.90.77.198', '112.95.235.36', '112.90.145.154', '112.90.223.64', '112.95.208.103', '112.95.245.252', '112.95.250.53', '112.90.95.63', '112.93.129.39', '112.95.214.120', '112.93.135.27', '112.95.245.7', '112.90.93.136', '112.95.244.201', '112.90.175.171', '112.91.224.136', '112.95.227.80', '112.90.89.134', '112.93.180.184', '112.95.164.175', '112.90.216.99', '112.95.238.158', '112.95.245.92', '112.90.217.203', '112.90.179.27', '112.95.244.181', '112.90.242.24', '112.90.32.254', '112.90.77.185', '112.95.245.11', '112.93.131.6', '112.95.245.190', '112.95.245.113', '112.90.224.151', '112.95.239.222', '112.90.226.110', '112.90.222.137', '112.95.244.80', '112.90.216.148', '112.91.225.35', '112.93.134.123', '112.90.32.122', '112.95.239.41', '112.90.217.219', '112.93.116.85', '112.91.129.47', '112.93.116.229', '112.95.239.191', '112.90.217.26', '112.95.238.41', '112.90.77.140', '112.95.153.138', '112.94.161.100', '112.95.214.114', '112.95.239.69', '112.90.93.160', '112.95.73.247', '112.90.93.81', '112.90.93.153', '112.91.224.191', '112.90.89.117', '112.91.129.10', '112.95.245.246', '112.90.93.170', '112.89.36.20', '112.95.245.176', '112.95.244.77', '112.90.181.4', '112.90.95.45', '112.91.145.58', '112.95.245.175', '112.95.163.61', '112.90.217.254', '112.95.238.207', '112.95.220.41', '112.90.216.172', '112.91.59.138', '112.90.220.249', '112.90.174.141', '112.93.112.59', '112.90.61.250', '112.95.150.214', '112.90.95.48', '112.93.117.76', '112.93.182.210', '112.90.156.34', '112.95.245.8', '112.90.32.23', '112.95.151.93', '112.91.90.49', '112.90.89.154', '112.91.225.132', '112.91.157.35', '112.91.91.24', '112.90.93.156', '112.95.250.21', '112.90.95.161', '112.90.217.177', '112.90.32.86', '112.95.154.13', '112.90.32.226', '112.95.209.90', '112.91.224.88', '112.95.245.108', '112.95.219.11', '112.91.210.174', '112.95.235.25', '112.90.222.136', '112.90.217.148', '112.90.181.46', '112.90.223.139', '112.90.216.174', '112.90.90.165', '112.90.90.171', '112.90.223.28', '112.90.135.107', '112.94.224.235', '112.95.245.66', '112.91.31.41', '112.91.188.206', '112.90.249.87', '112.91.131.141', '112.90.216.164', '112.91.91.29', '112.91.188.54', '112.90.228.137', '112.95.139.39', '112.90.153.158', '112.90.154.66', '112.90.242.22', '112.91.85.139', '112.90.240.150', '112.93.182.124', '112.90.6.139', '112.91.122.130', '112.89.33.26', '112.91.168.179', '112.95.220.43', '112.91.224.109', '112.90.78.46', '112.91.128.50', '112.95.238.85', '112.93.134.59', '112.90.227.190', '112.90.59.248', '112.91.78.206', '112.90.59.199', '112.90.227.242', '112.91.188.242', '112.95.245.160', '112.95.244.218', '112.90.92.129', '112.91.91.76', '112.90.217.9', '112.95.214.165', '112.90.220.245', '112.92.201.154', '112.95.153.144', '112.95.73.244', '112.90.175.165', '112.90.32.73', '112.90.223.111', '112.91.129.32', '112.95.220.42', '112.92.205.55', '112.90.93.173', '112.91.223.207', '112.90.54.200', '112.95.245.234', '112.95.214.29', '112.95.209.8', '112.95.245.112', '112.90.93.172', '112.90.216.80', '112.91.176.69', '112.90.177.239', '112.95.224.151', '112.91.119.212', '112.95.235.64', '112.93.254.59', '112.95.238.94', '112.95.226.136', '112.91.109.102', '112.95.245.137', '112.91.148.232', '112.95.235.14', '112.95.150.107', '112.90.32.103', '112.90.133.50', '112.95.245.78', '112.90.6.219', '112.91.241.130', '112.90.92.128', '112.91.224.99', '112.90.95.42', '112.95.239.96', '112.91.56.34', '112.95.215.66', '112.90.58.89', '112.90.130.131', '112.90.94.58', '112.91.131.135', '112.92.160.2', '112.91.212.126', '112.90.248.172', '112.90.177.28', '112.90.181.2', '112.90.208.45', '112.91.19.68', '112.93.180.100', '112.90.226.15', '112.91.224.115', '112.95.244.132']</t>
  </si>
  <si>
    <t xml:space="preserve">196.207.116.0</t>
  </si>
  <si>
    <t xml:space="preserve">['196.207.116.0', '196.207.113.244', '196.207.118.72', '196.207.126.134', '196.207.97.171', '196.207.123.250', '196.207.105.101', '196.207.98.196', '196.207.108.143', '196.207.117.207', '196.207.116.188', '196.207.103.24', '196.207.98.61', '196.207.105.136', '196.207.107.196', '196.207.113.236', '196.207.103.219', '196.207.97.176', '196.207.102.152', '196.207.120.157', '196.207.126.79', '196.207.111.17', '196.207.108.171', '196.207.114.38', '196.207.120.86', '196.207.121.94', '196.207.104.135', '196.207.126.215', '196.207.123.241', '196.207.112.107', '196.207.103.37', '196.207.117.129', '196.207.118.209', '196.207.104.113', '196.207.98.99', '196.207.122.128', '196.207.119.153', '196.207.114.132', '196.207.114.207', '196.207.110.49', '196.207.124.24', '196.207.96.116', '196.207.98.51', '196.207.123.134', '196.207.122.245', '196.207.107.221', '196.207.111.234', '196.207.97.117', '196.207.106.170', '196.207.123.119', '196.207.120.85', '196.207.103.61', '196.207.96.59', '196.207.103.215', '196.207.98.206', '196.207.126.187', '196.207.103.10', '196.207.99.73', '196.207.104.162', '196.207.98.59', '196.207.120.35', '196.207.118.143', '196.207.114.238', '196.207.123.106', '196.207.96.234', '196.207.106.204', '196.207.108.219', '196.207.118.50', '196.207.120.230', '196.207.114.222', '196.207.110.81', '196.207.114.89', '196.207.126.28', '196.207.102.174', '196.207.108.128', '196.207.118.101', '196.207.126.170', '196.207.111.222', '196.207.126.39', '196.207.103.90', '196.207.116.153', '196.207.105.73', '196.207.123.186', '196.207.126.24', '196.207.105.194', '196.207.117.135', '196.207.97.221', '196.207.120.17', '196.207.111.148', '196.207.119.255', '196.207.104.185', '196.207.107.15', '196.207.123.220', '196.207.110.9', '196.207.124.166', '196.207.96.1', '196.207.108.243', '196.207.102.236', '196.207.118.147', '196.207.102.223', '196.207.123.133', '196.207.97.177', '196.207.126.216', '196.207.112.116', '196.207.105.202', '196.207.98.72', '196.207.96.112', '196.207.119.241', '196.207.122.226', '196.207.103.27', '196.207.117.62', '196.207.108.223', '196.207.104.180', '196.207.111.174', '196.207.112.105', '196.207.111.243', '196.207.119.17', '196.207.99.255', '196.207.110.1', '196.207.114.219', '196.207.105.134', '196.207.118.250', '196.207.116.168', '196.207.114.192', '196.207.97.89', '196.207.98.74', '196.207.121.60', '196.207.106.115', '196.207.96.219', '196.207.98.34', '196.207.96.74', '196.207.106.51', '196.207.103.141', '196.207.121.114', '196.207.98.176', '196.207.104.35', '196.207.107.164', '196.207.114.245', '196.207.123.18', '196.207.123.253', '196.207.104.247', '196.207.118.113', '196.207.104.39', '196.207.122.248', '196.207.108.177', '196.207.112.21', '196.207.106.140', '196.207.123.209', '196.207.121.199', '196.207.107.243', '196.207.110.43', '196.207.96.154', '196.207.104.66', '196.207.106.54', '196.207.116.87', '196.207.97.236', '196.207.99.216', '196.207.126.119', '196.207.116.73', '196.207.107.31', '196.207.106.206', '196.207.126.3', '196.207.110.191', '196.207.103.161', '196.207.113.115', '196.207.97.200', '196.207.116.88', '196.207.108.187', '196.207.126.117', '196.207.118.173', '196.207.107.138', '196.207.117.181', '196.207.111.193', '196.207.120.53', '196.207.106.136', '196.207.126.51', '196.207.97.0', '196.207.119.164', '196.207.104.82', '196.207.121.65', '196.207.107.253', '196.207.118.242', '196.207.103.49', '196.207.97.188', '196.207.122.143', '196.207.106.71', '196.207.104.196', '196.207.126.147', '196.207.117.119', '196.207.105.160', '196.207.113.191', '196.207.111.197', '196.207.126.5', '196.207.116.131', '196.207.97.198', '196.207.98.234', '196.207.122.61', '196.207.116.151', '196.207.104.61', '196.207.96.230', '196.207.116.32', '196.207.112.233', '196.207.97.3', '196.207.102.155', '196.207.103.119', '196.207.114.80', '196.207.116.106', '196.207.123.118', '196.207.112.61', '196.207.106.176', '196.207.104.109', '196.207.96.237', '196.207.97.94', '196.207.103.102', '196.207.103.21', '196.207.114.178', '196.207.114.1', '196.207.99.153', '196.207.120.163', '196.207.97.86', '196.207.121.34', '196.207.96.25', '196.207.122.206', '196.207.121.130', '196.207.126.197', '196.207.110.33', '196.207.120.131', '196.207.116.19', '196.207.105.92', '196.207.106.129', '196.207.110.184', '196.207.118.213', '196.207.105.177', '196.207.112.212', '196.207.119.80', '196.207.113.33', '196.207.118.92', '196.207.105.105', '196.207.119.19', '196.207.98.192']</t>
  </si>
  <si>
    <t xml:space="preserve">186.80.234.190</t>
  </si>
  <si>
    <t xml:space="preserve">['186.80.234.190', '186.81.30.115', '186.81.248.112', '186.80.122.78', '186.81.50.177', '186.80.190.244', '186.83.140.84', '186.83.104.127', '186.80.109.122', '186.83.192.238', '186.80.134.44', '186.83.165.26', '186.82.19.144', '186.83.20.99', '186.81.134.158', '186.80.57.219', '186.83.71.215', '186.80.124.5', '186.82.19.125', '186.82.1.86', '186.81.79.146', '186.83.195.35', '186.83.1.134', '186.81.193.81', '186.80.228.174', '186.81.11.144', '186.83.93.97', '186.80.151.115', '186.83.21.182', '186.80.140.53', '186.81.24.31', '186.82.12.206', '186.83.157.200', '186.82.44.64', '186.82.40.30', '186.81.130.66', '186.81.30.152', '186.81.224.158', '186.81.149.167', '186.80.240.73', '186.82.241.226', '186.81.105.82', '186.82.61.43', '186.82.229.122', '186.83.96.192', '186.81.54.164', '186.80.246.243', '186.80.126.44', '186.83.186.179', '186.82.61.79', '186.80.109.2', '186.82.231.171', '186.83.55.130', '186.80.103.143', '186.83.171.67', '186.83.88.72', '186.83.194.115', '186.82.250.157', '186.83.198.214', '186.82.19.115', '186.82.142.167', '186.80.210.146', '186.81.85.153', '186.82.246.223', '186.80.3.208', '186.83.18.249', '186.80.181.236', '186.80.111.254', '186.81.148.146', '186.81.148.144', '186.80.183.182', '186.80.148.104', '186.80.192.49', '186.82.47.135', '186.82.250.100', '186.81.111.214', '186.82.108.33', '186.82.164.78', '186.83.160.6', '186.82.135.71', '186.82.44.233', '186.81.170.1', '186.82.96.254', '186.81.180.99', '186.81.114.161', '186.80.190.162', '186.81.195.3', '186.81.156.155', '186.83.168.2', '186.82.236.126', '186.82.137.5', '186.80.136.25', '186.81.19.67', '186.81.25.68', '186.83.208.189', '186.81.43.182', '186.81.227.165', '186.82.164.189', '186.80.121.90', '186.82.5.175', '186.80.240.101', '186.80.180.60', '186.82.180.126', '186.81.144.8', '186.80.173.215', '186.80.8.216', '186.83.22.126', '186.81.42.138', '186.82.230.133', '186.80.179.208', '186.80.232.225', '186.81.186.51', '186.80.111.146', '186.82.149.181', '186.83.158.21', '186.81.148.250', '186.81.165.252', '186.81.9.221', '186.82.6.52', '186.82.3.207', '186.81.59.57', '186.81.149.99', '186.82.54.214', '186.83.123.143', '186.80.181.22', '186.82.118.3', '186.83.121.123', '186.81.132.29', '186.81.135.234', '186.81.22.78', '186.80.128.200', '186.82.55.79', '186.81.1.80', '186.83.80.135', '186.81.30.32', '186.80.48.34', '186.80.26.105', '186.83.121.200', '186.83.208.62', '186.82.187.162', '186.80.197.137', '186.82.241.222', '186.80.191.246', '186.81.193.12', '186.81.80.60', '186.82.133.53', '186.81.160.19', '186.82.236.212', '186.81.88.72', '186.81.54.21', '186.82.67.142', '186.81.133.215', '186.83.60.162', '186.82.54.204', '186.80.246.30', '186.81.152.225', '186.82.41.161', '186.82.175.180', '186.80.186.182', '186.83.153.145', '186.83.63.89', '186.82.169.244', '186.81.182.155', '186.82.250.138', '186.81.204.34', '186.81.119.210', '186.80.21.1', '186.82.170.21', '186.83.133.251', '186.82.3.145', '186.83.111.186', '186.81.78.0', '186.81.30.5', '186.82.158.18', '186.83.88.39', '186.82.27.56', '186.83.138.76', '186.80.85.230', '186.83.233.188', '186.80.126.55', '186.82.44.4', '186.80.190.106', '186.83.180.37', '186.81.135.74', '186.82.68.38', '186.81.54.112', '186.80.124.19', '186.82.139.213', '186.80.240.249', '186.83.18.179', '186.83.40.72', '186.82.1.226', '186.80.137.93', '186.80.128.248', '186.80.88.171', '186.81.53.50', '186.83.56.232', '186.81.78.249', '186.83.160.144', '186.82.118.69', '186.81.241.124', '186.80.149.24', '186.83.233.193', '186.81.230.230', '186.80.195.210', '186.81.79.149', '186.81.76.224', '186.80.150.97', '186.83.158.127', '186.83.72.90', '186.83.159.231', '186.83.140.11', '186.82.23.110', '186.82.226.241', '186.80.157.14', '186.83.69.88', '186.82.221.124', '186.83.0.6', '186.82.218.176', '186.81.104.132', '186.81.238.38', '186.80.190.10', '186.80.80.141', '186.83.130.155', '186.80.152.48', '186.82.237.126', '186.83.68.162', '186.82.100.140', '186.82.112.145', '186.82.164.3', '186.80.103.230', '186.82.127.69', '186.80.111.133', '186.81.62.84', '186.80.142.7', '186.82.1.174', '186.82.219.231', '186.82.222.102']</t>
  </si>
  <si>
    <t xml:space="preserve">24.181.189.21</t>
  </si>
  <si>
    <t xml:space="preserve">['24.181.189.21', '24.178.8.152', '24.182.147.138', '24.176.200.229', '24.181.22.198', '24.182.215.166', '24.181.11.166', '24.181.84.104', '24.179.249.136', '24.176.26.250', '24.178.163.2', '24.180.234.230', '24.177.31.22', '24.182.144.154', '24.181.171.73', '24.178.232.254', '24.179.236.88', '24.179.25.99', '24.181.0.105', '24.182.241.54', '24.176.69.239', '24.181.105.8', '24.180.1.114', '24.178.236.123', '24.176.175.102', '24.183.15.196', '24.180.11.106', '24.180.168.155', '24.182.195.162', '24.181.28.35', '24.178.197.22', '24.178.105.214', '24.179.244.227', '24.180.10.66', '24.182.229.88', '24.181.228.6', '24.178.211.44', '24.178.62.108', '24.182.120.230', '24.180.212.71', '24.181.240.245', '24.182.95.193', '24.177.76.26', '24.180.95.83', '24.178.118.250', '24.178.216.12', '24.182.52.85', '24.180.206.202', '24.181.161.29', '24.178.102.202', '24.182.155.18', '24.183.194.224', '24.176.152.18', '24.179.122.194', '24.177.235.117', '24.182.60.217', '24.176.121.175', '24.178.146.196', '24.178.100.34', '24.182.94.98', '24.182.28.226', '24.182.153.219', '24.183.252.223', '24.182.158.122', '24.178.175.227', '24.183.150.39', '24.179.2.44', '24.176.182.34', '24.182.233.222', '24.178.75.254', '24.180.243.106', '24.177.37.43', '24.176.212.130', '24.180.26.174', '24.181.159.166', '24.183.143.127', '24.180.206.230', '24.176.243.174', '24.179.231.74', '24.179.222.29', '24.179.56.252', '24.178.194.37', '24.180.1.146', '24.178.202.66', '24.180.200.234', '24.182.192.146', '24.181.214.123', '24.180.93.84', '24.180.12.164', '24.182.19.214', '24.178.168.15', '24.180.2.116', '24.183.249.40', '24.182.214.250', '24.176.81.66', '24.182.15.51', '24.178.96.234', '24.182.94.167', '24.178.114.94', '24.181.61.237', '24.182.16.134', '24.177.187.124', '24.179.46.79', '24.180.53.202', '24.180.176.209', '24.179.12.85', '24.178.104.222', '24.177.228.91', '24.178.193.12', '24.178.72.82', '24.176.191.50', '24.180.65.184', '24.178.115.114', '24.178.215.254', '24.176.214.138', '24.181.112.206', '24.182.147.235', '24.181.11.26', '24.180.230.239', '24.182.143.109', '24.182.13.233', '24.181.37.116', '24.176.72.194', '24.178.106.154', '24.176.93.179', '24.181.221.48', '24.180.200.74', '24.177.29.188', '24.181.189.92', '24.178.24.37', '24.179.224.10', '24.178.0.231', '24.177.183.104', '24.180.1.86', '24.181.159.62', '24.178.221.123', '24.182.255.234', '24.181.38.62', '24.178.201.66', '24.178.59.187', '24.182.137.122', '24.180.249.146', '24.182.219.85', '24.179.246.230', '24.176.41.130', '24.177.232.201', '24.178.114.193', '24.182.232.34', '24.178.119.138', '24.180.11.84', '24.178.200.122', '24.181.43.191', '24.176.18.141', '24.176.43.43', '24.177.104.39', '24.176.215.113', '24.180.246.252', '24.182.39.162', '24.179.249.71', '24.180.212.104', '24.182.254.74', '24.178.19.101', '24.178.94.105', '24.176.35.193', '24.181.167.242', '24.178.65.154', '24.181.156.138', '24.180.177.136', '24.182.37.101', '24.181.200.227', '24.177.188.41', '24.180.245.6', '24.180.36.226', '24.178.6.198', '24.179.236.30', '24.176.182.42', '24.182.135.70', '24.178.97.66', '24.176.206.150', '24.176.188.58', '24.176.242.254', '24.179.236.210', '24.179.13.223', '24.177.19.202', '24.182.58.37', '24.182.28.21', '24.179.27.28', '24.180.21.170', '24.182.130.218', '24.180.50.78', '24.180.247.78', '24.176.21.94', '24.177.189.40', '24.176.10.22', '24.182.45.117', '24.180.15.149', '24.182.223.90', '24.176.19.138', '24.183.188.87', '24.178.123.243', '24.178.99.178', '24.182.216.19', '24.182.195.116', '24.178.76.40', '24.180.84.103', '24.182.94.64', '24.183.130.242', '24.176.94.149', '24.179.180.125', '24.178.42.125', '24.183.127.50', '24.182.28.22', '24.182.28.138', '24.176.214.94', '24.183.162.52', '24.182.238.166', '24.180.217.187', '24.179.230.182', '24.182.141.62', '24.178.223.78', '24.177.34.244', '24.177.132.202', '24.176.189.242', '24.183.206.155', '24.182.190.113', '24.181.159.146', '24.180.15.22', '24.176.175.218', '24.181.195.114', '24.182.242.131', '24.181.30.30', '24.178.218.38', '24.180.249.195', '24.183.130.152', '24.179.219.211', '24.180.122.92', '24.180.80.108', '24.183.79.41']</t>
  </si>
  <si>
    <t xml:space="preserve">45.23.147.86</t>
  </si>
  <si>
    <t xml:space="preserve">['45.23.147.86', '45.24.210.68', '45.17.183.109', '45.30.197.19', '45.23.147.74', '45.17.46.39', '45.17.87.153', '45.23.73.225', '45.21.108.118', '45.22.130.64', '45.21.91.147', '45.20.211.165', '45.31.229.49', '45.29.215.160', '45.19.241.134', '45.31.53.7', '45.25.222.33', '45.17.168.73', '45.19.131.149', '45.26.141.231', '45.25.29.169', '45.29.154.209', '45.21.92.97', '45.18.208.241', '45.30.169.81', '45.24.220.133', '45.20.159.177', '45.27.145.115', '45.17.237.74', '45.31.1.184', '45.18.208.138', '45.17.56.215', '45.17.59.196', '45.27.54.163', '45.29.90.209', '45.22.32.75', '45.16.234.164', '45.30.100.46', '45.29.161.185', '45.20.238.30', '45.18.119.63', '45.27.3.68', '45.19.254.185', '45.17.173.193', '45.21.210.113', '45.31.128.20', '45.22.21.53', '45.19.129.160', '45.29.141.82', '45.26.250.197', '45.22.51.48', '45.18.39.81', '45.25.178.116', '45.19.163.69', '45.27.2.77', '45.26.83.108', '45.19.130.88', '45.27.248.17', '45.25.220.170', '45.29.62.249', '45.27.29.212', '45.23.108.178', '45.16.65.59', '45.25.135.217', '45.25.212.185', '45.17.42.198', '45.29.153.145', '45.27.177.33', '45.30.168.210', '45.16.106.130', '45.23.17.41', '45.21.222.177', '45.16.137.241', '45.18.29.195', '45.22.50.250', '45.29.56.45', '45.26.254.89', '45.24.216.201', '45.22.49.42', '45.25.210.97', '45.25.36.185', '45.21.41.210', '45.18.32.104', '45.27.171.97', '45.26.30.136', '45.30.90.43', '45.25.145.26', '45.19.254.73', '45.23.145.145', '45.20.137.187', '45.19.218.106', '45.28.0.37', '45.16.232.51', '45.27.220.84', '45.20.162.164', '45.24.209.76', '45.29.250.238', '45.18.10.58', '45.16.13.38', '45.24.240.91', '45.21.103.16', '45.26.252.41', '45.25.218.241', '45.20.209.169', '45.27.206.5', '45.31.99.231', '45.19.187.83', '45.25.130.170', '45.24.113.50', '45.27.186.234', '45.18.215.83', '45.24.25.172', '45.17.48.97', '45.19.189.7', '45.18.195.20', '45.19.59.27', '45.17.169.92', '45.29.134.225', '45.23.68.254', '45.26.226.225', '45.25.208.205', '45.20.90.144', '45.17.84.99', '45.22.192.133', '45.25.82.229', '45.23.178.127', '45.18.211.185', '45.23.49.70', '45.18.139.228', '45.25.128.185', '45.17.226.229', '45.25.36.94', '45.19.145.74', '45.17.104.163', '45.30.7.129', '45.19.218.1', '45.22.213.241', '45.17.173.124', '45.17.163.22', '45.29.53.7', '45.28.143.83', '45.16.157.164', '45.30.175.138', '45.19.211.67', '45.19.160.124', '45.24.150.77', '45.24.25.169', '45.23.145.115', '45.25.134.140', '45.29.250.22', '45.25.9.188', '45.24.25.196', '45.17.152.33', '45.23.19.130', '45.27.253.1', '45.19.108.137', '45.24.96.224', '45.27.140.33', '45.22.52.137', '45.25.229.47', '45.26.205.0', '45.25.222.107', '45.30.213.123', '45.18.211.183', '45.22.211.209', '45.22.106.191', '45.28.143.53', '45.22.197.174', '45.22.192.114', '45.25.255.97', '45.25.204.249', '45.17.133.86', '45.19.100.71', '45.27.217.163', '45.18.199.205', '45.29.139.101', '45.23.64.242', '45.30.114.146', '45.29.174.63', '45.22.45.47', '45.27.168.20', '45.21.8.30', '45.21.225.30', '45.18.241.242', '45.19.205.251', '45.25.120.249', '45.17.35.58', '45.18.198.49', '45.22.247.94', '45.19.211.201', '45.18.92.178', '45.23.78.34', '45.17.132.61', '45.27.130.96', '45.21.73.92', '45.20.209.237', '45.20.139.221', '45.26.109.81', '45.16.121.124', '45.21.183.125', '45.23.134.146', '45.27.49.139', '45.21.49.132', '45.18.15.11', '45.18.144.123', '45.27.157.162', '45.24.222.77', '45.24.101.248', '45.26.166.75', '45.31.165.177', '45.19.218.9', '45.24.216.199', '45.20.119.83', '45.18.193.97', '45.17.43.108', '45.25.217.73', '45.19.161.21', '45.17.45.39', '45.23.75.41', '45.27.81.250', '45.23.219.32', '45.21.174.16', '45.24.208.145', '45.29.138.170', '45.23.204.227', '45.27.223.168', '45.16.102.157', '45.24.93.64', '45.29.61.218', '45.24.160.174', '45.23.82.121', '45.16.104.89', '45.31.216.163', '45.24.154.59', '45.17.104.160', '45.19.255.177', '45.17.96.190', '45.29.223.41']</t>
  </si>
  <si>
    <t xml:space="preserve">174.129.2.218</t>
  </si>
  <si>
    <t xml:space="preserve">['174.129.2.218', '174.129.235.98', '174.129.230.176', '174.129.140.250', '174.129.76.183', '174.129.87.122', '174.129.252.234', '174.129.54.137', '174.129.242.171', '174.129.244.227', '174.129.43.34', '174.129.180.53', '174.129.240.107', '174.129.25.25', '174.129.203.233', '174.129.241.106', '174.129.16.151', '174.129.93.231', '174.129.0.106', '174.129.38.255', '174.129.196.92', '174.129.225.23', '174.129.140.26', '174.129.27.85', '174.129.67.11', '174.129.75.253', '174.129.3.40', '174.129.201.47', '174.129.52.75', '174.129.46.140', '174.129.210.112', '174.129.236.180', '174.129.31.20', '174.129.197.252', '174.129.50.80', '174.129.29.142', '174.129.51.72', '174.129.4.133', '174.129.26.96', '174.129.225.234', '174.129.133.255', '174.129.97.119', '174.129.98.234', '174.129.160.39', '174.129.254.107', '174.129.242.102', '174.129.61.148', '174.129.38.140', '174.129.114.158', '174.129.122.3', '174.129.71.29', '174.129.108.20', '174.129.247.21', '174.129.227.89', '174.129.222.46', '174.129.208.208', '174.129.11.69', '174.129.66.237', '174.129.40.168', '174.129.251.6', '174.129.71.201', '174.129.237.95', '174.129.242.7', '174.129.36.238', '174.129.236.45', '174.129.114.225', '174.129.175.233', '174.129.31.4', '174.129.254.30', '174.129.163.113', '174.129.39.108', '174.129.220.75', '174.129.92.249', '174.129.116.210', '174.129.17.230', '174.129.223.213', '174.129.214.109', '174.129.144.136', '174.129.58.119', '174.129.221.207', '174.129.91.75', '174.129.162.122', '174.129.207.162', '174.129.37.136', '174.129.212.173', '174.129.245.25', '174.129.32.145', '174.129.235.95', '174.129.2.142', '174.129.58.142', '174.129.153.207', '174.129.172.95', '174.129.29.27', '174.129.202.217', '174.129.222.180', '174.129.3.187', '174.129.232.93', '174.129.147.35', '174.129.208.47', '174.129.8.80', '174.129.248.26', '174.129.227.186', '174.129.171.208', '174.129.20.17', '174.129.27.48', '174.129.167.64', '174.129.72.41', '174.129.214.38', '174.129.10.90', '174.129.82.32', '174.129.29.121', '174.129.170.97', '174.129.238.30', '174.129.28.223', '174.129.189.10', '174.129.84.182', '174.129.16.22', '174.129.87.31', '174.129.79.81', '174.129.142.181', '174.129.56.111', '174.129.217.65', '174.129.242.16', '174.129.252.6', '174.129.19.100', '174.129.6.164', '174.129.161.150', '174.129.197.30', '174.129.221.124', '174.129.216.255', '174.129.196.106', '174.129.251.160', '174.129.241.38', '174.129.207.38', '174.129.201.45', '174.129.8.127', '174.129.254.53', '174.129.247.72', '174.129.81.208', '174.129.158.16', '174.129.198.247', '174.129.22.94', '174.129.192.134', '174.129.226.8', '174.129.35.156', '174.129.213.45', '174.129.62.194', '174.129.40.51', '174.129.231.143', '174.129.230.233', '174.129.37.39', '174.129.60.74', '174.129.179.173', '174.129.27.222', '174.129.31.46', '174.129.23.93', '174.129.18.16', '174.129.183.168', '174.129.249.7', '174.129.15.5', '174.129.228.103', '174.129.253.4', '174.129.242.94', '174.129.2.32', '174.129.204.131', '174.129.202.206', '174.129.220.251', '174.129.226.9', '174.129.192.95', '174.129.201.62', '174.129.218.61', '174.129.223.1', '174.129.83.61', '174.129.197.109', '174.129.187.26', '174.129.5.168', '174.129.240.65', '174.129.19.21', '174.129.118.155', '174.129.36.182', '174.129.151.179', '174.129.81.90', '174.129.236.94', '174.129.138.37', '174.129.184.28', '174.129.225.186', '174.129.32.22', '174.129.224.151', '174.129.197.159', '174.129.240.43', '174.129.226.255', '174.129.206.38', '174.129.12.8', '174.129.33.10', '174.129.71.220', '174.129.167.243', '174.129.13.163', '174.129.13.118', '174.129.238.72', '174.129.232.78', '174.129.25.89', '174.129.242.92', '174.129.239.231', '174.129.0.163', '174.129.164.226', '174.129.41.119', '174.129.4.40', '174.129.223.190', '174.129.20.233', '174.129.158.50', '174.129.19.91', '174.129.126.10', '174.129.226.218', '174.129.67.197', '174.129.43.129', '174.129.224.113', '174.129.113.223', '174.129.209.70', '174.129.201.187', '174.129.218.155', '174.129.194.39', '174.129.251.57', '174.129.7.148', '174.129.234.84', '174.129.25.112', '174.129.255.119', '174.129.20.251', '174.129.129.103', '174.129.225.101', '174.129.18.49', '174.129.37.213', '174.129.6.34', '174.129.231.129', '174.129.114.188', '174.129.125.183', '174.129.255.104', '174.129.216.236']</t>
  </si>
  <si>
    <t xml:space="preserve">180.241.32.70</t>
  </si>
  <si>
    <t xml:space="preserve">['180.241.32.70', '180.241.39.18', '180.241.57.91', '180.241.55.129', '180.241.49.20', '180.241.34.188', '180.241.39.102', '180.241.41.134', '180.241.41.94', '180.241.60.146', '180.241.38.211', '180.241.38.175', '180.241.59.211', '180.241.49.90', '180.241.57.234', '180.241.35.111', '180.241.52.146', '180.241.41.173', '180.241.38.122', '180.241.60.85', '180.241.52.105', '180.241.33.154', '180.241.35.246', '180.241.37.163', '180.241.60.30', '180.241.56.79', '180.241.32.158', '180.241.41.99', '180.241.51.228', '180.241.59.129', '180.241.35.219', '180.241.54.21', '180.241.37.241', '180.241.48.86', '180.241.33.136', '180.241.61.114', '180.241.60.81', '180.241.55.113', '180.241.54.1', '180.241.61.148', '180.241.59.11', '180.241.34.238', '180.241.48.75', '180.241.37.21', '180.241.48.52', '180.241.49.170', '180.241.56.133', '180.241.59.2', '180.241.53.205', '180.241.34.236', '180.241.41.154', '180.241.37.244', '180.241.36.190', '180.241.55.160', '180.241.49.45', '180.241.36.100', '180.241.53.65', '180.241.54.82', '180.241.35.58', '180.241.37.118', '180.241.56.132', '180.241.51.226', '180.241.34.96', '180.241.58.101', '180.241.38.1', '180.241.50.4', '180.241.35.78', '180.241.51.232', '180.241.60.156', '180.241.61.181', '180.241.39.14', '180.241.32.23', '180.241.33.177', '180.241.53.26', '180.241.34.176', '180.241.52.152', '180.241.39.41', '180.241.41.208', '180.241.54.241', '180.241.48.58', '180.241.41.25', '180.241.48.138', '180.241.50.221', '180.241.36.8', '180.241.39.210', '180.241.34.77', '180.241.36.123', '180.241.35.104', '180.241.41.67', '180.241.56.135', '180.241.33.181', '180.241.54.5', '180.241.41.80', '180.241.52.84', '180.241.41.113', '180.241.50.95', '180.241.61.15', '180.241.52.57', '180.241.32.76', '180.241.34.58', '180.241.59.70', '180.241.38.26', '180.241.32.243', '180.241.56.95', '180.241.57.15', '180.241.39.119', '180.241.34.51', '180.241.53.113', '180.241.38.157', '180.241.32.88', '180.241.35.125', '180.241.34.185', '180.241.61.225', '180.241.57.245', '180.241.37.28', '180.241.33.209', '180.241.39.13', '180.241.41.166', '180.241.51.118', '180.241.39.128', '180.241.49.199', '180.241.58.52', '180.241.41.232', '180.241.61.10', '180.241.57.130', '180.241.58.225', '180.241.60.137', '180.241.35.9', '180.241.51.208', '180.241.59.192', '180.241.59.206', '180.241.61.110', '180.241.58.40', '180.241.35.201', '180.241.51.159', '180.241.58.72', '180.241.41.103', '180.241.33.6', '180.241.58.103', '180.241.48.74', '180.241.53.157', '180.241.52.66', '180.241.41.69', '180.241.53.8', '180.241.60.238', '180.241.38.25', '180.241.51.177', '180.241.56.4', '180.241.48.11', '180.241.32.116', '180.241.32.60', '180.241.51.15', '180.241.32.42', '180.241.51.113', '180.241.38.36', '180.241.55.99', '180.241.32.33', '180.241.32.177', '180.241.57.66', '180.241.48.13', '180.241.39.67', '180.241.52.235', '180.241.34.110', '180.241.54.136', '180.241.54.222', '180.241.59.234', '180.241.37.0', '180.241.55.216', '180.241.49.105', '180.241.53.234', '180.241.55.161', '180.241.32.97', '180.241.48.89', '180.241.39.2', '180.241.54.247', '180.241.53.80', '180.241.50.56', '180.241.52.214', '180.241.54.125', '180.241.51.130', '180.241.55.207', '180.241.34.147', '180.241.38.83', '180.241.34.90', '180.241.38.218', '180.241.52.35', '180.241.38.159', '180.241.50.208', '180.241.50.228', '180.241.51.191', '180.241.36.196', '180.241.54.201', '180.241.37.254', '180.241.57.174', '180.241.50.76', '180.241.41.1', '180.241.41.255', '180.241.51.147', '180.241.54.41', '180.241.41.122', '180.241.56.72', '180.241.55.35', '180.241.50.13', '180.241.48.4', '180.241.32.235', '180.241.60.96', '180.241.32.63', '180.241.36.13', '180.241.55.218', '180.241.60.63', '180.241.60.225', '180.241.53.178', '180.241.59.236', '180.241.41.203', '180.241.50.254', '180.241.58.87', '180.241.34.85', '180.241.57.78', '180.241.32.26', '180.241.60.45', '180.241.32.149', '180.241.33.63', '180.241.57.69', '180.241.56.238', '180.241.56.146', '180.241.50.126', '180.241.53.143', '180.241.52.139', '180.241.55.230', '180.241.50.80', '180.241.41.160', '180.241.41.151', '180.241.36.141', '180.241.33.132', '180.241.54.116', '180.241.39.79', '180.241.52.166']</t>
  </si>
  <si>
    <t xml:space="preserve">119.188.192.75</t>
  </si>
  <si>
    <t xml:space="preserve">['119.188.192.75', '119.188.92.21', '119.188.97.197', '119.188.198.71', '119.188.197.95', '119.188.248.78', '119.188.197.23', '119.188.97.104', '119.188.210.137', '119.188.39.198', '119.188.240.7', '119.187.125.233', '119.188.207.109', '119.188.192.88', '119.188.97.252', '119.188.149.176', '119.188.210.101', '119.188.168.76', '119.180.97.101', '119.188.194.17', '119.188.9.100', '119.188.197.154', '119.188.149.148', '119.188.139.144', '119.188.198.100', '119.188.9.210', '119.180.20.155', '119.188.50.146', '119.188.247.143', '119.188.248.15', '119.188.198.151', '119.188.47.152', '119.188.47.148', '119.188.155.49', '119.188.197.149', '119.188.205.1', '119.188.97.220', '119.188.131.236', '119.188.118.46', '119.188.210.133', '119.188.203.29', '119.178.100.154', '119.188.212.8', '119.188.19.158', '119.188.97.248', '119.188.139.162', '119.177.63.164', '119.188.193.86', '119.188.97.54', '119.188.250.154', '119.188.249.160', '119.188.9.5', '119.188.205.39', '119.188.210.238', '119.188.150.80', '119.188.202.30', '119.180.26.32', '119.188.149.179', '119.190.4.230', '119.188.39.173', '119.188.198.48', '119.188.9.84', '119.188.211.19', '119.188.168.100', '119.188.97.22', '119.188.210.67', '119.188.25.159', '119.188.9.67', '119.188.18.139', '119.188.198.213', '119.188.116.35', '119.188.139.225', '119.188.198.152', '119.188.211.152', '119.188.116.133', '119.188.139.133', '119.188.193.84', '119.188.50.238', '119.188.210.243', '119.188.210.113', '119.188.168.23', '119.188.198.207', '119.188.192.51', '119.188.4.90', '119.188.210.199', '119.188.210.55', '119.189.4.143', '119.188.116.140', '119.184.213.8', '119.188.77.224', '119.188.155.121', '119.188.211.183', '119.188.198.236', '119.188.150.218', '119.190.4.208', '119.188.98.196', '119.188.207.83', '119.188.97.156', '119.188.205.38', '119.188.247.81', '119.188.113.133', '119.188.97.193', '119.188.150.225', '119.191.60.242', '119.188.203.5', '119.188.99.177', '119.180.20.148', '119.188.97.113', '119.188.247.251', '119.188.97.60', '119.191.59.58', '119.188.192.141', '119.188.97.108', '119.188.150.75', '119.190.4.157', '119.188.247.99', '119.188.211.166', '119.188.131.243', '119.188.168.242', '119.188.248.126', '119.188.197.43', '119.188.197.137', '119.188.169.95', '119.188.97.71', '119.188.202.28', '119.190.4.204', '119.188.149.164', '119.188.245.2', '119.188.142.58', '119.188.97.135', '119.188.27.197', '119.188.211.101', '119.188.155.110', '119.188.39.142', '119.188.244.21', '119.188.192.150', '119.188.192.252', '119.188.207.86', '119.188.210.102', '119.188.242.152', '119.188.160.29', '119.188.26.13', '119.188.212.24', '119.188.197.128', '119.188.197.131', '119.188.26.20', '119.188.70.55', '119.188.25.210', '119.188.210.99', '119.188.211.206', '119.188.113.113', '119.188.142.5', '119.188.197.10', '119.188.97.35', '119.188.246.42', '119.188.192.80', '119.188.250.181', '119.188.98.165', '119.188.148.85', '119.188.140.10', '119.188.97.128', '119.180.29.66', '119.190.4.101', '119.188.72.122', '119.188.27.219', '119.188.98.70', '119.188.197.58', '119.188.50.193', '119.188.142.19', '119.188.198.238', '119.188.28.139', '119.188.210.187', '119.188.193.12', '119.188.198.73', '119.188.116.93', '119.177.12.139', '119.188.182.182', '119.188.244.32', '119.188.148.74', '119.188.112.227', '119.188.212.6', '119.188.206.11', '119.188.9.120', '119.188.192.45', '119.188.207.11', '119.188.244.4', '119.188.170.158', '119.188.210.203', '119.188.198.47', '119.188.168.183', '119.188.248.125', '119.188.192.254', '119.188.205.37', '119.188.2.119', '119.188.150.137', '119.188.240.49', '119.188.172.71', '119.191.61.23', '119.188.211.121', '119.188.19.104', '119.188.139.238', '119.188.150.222', '119.190.10.167', '119.188.166.229', '119.188.9.90', '119.188.97.65', '119.188.99.180', '119.188.132.24', '119.188.210.148', '119.188.139.180', '119.188.98.114', '119.188.18.146', '119.188.242.120', '119.188.250.93', '119.190.4.172', '119.188.245.220', '119.188.250.100', '119.188.2.158', '119.188.247.229', '119.188.242.164', '119.188.99.147', '119.188.206.16', '119.188.27.206', '119.188.97.37', '119.190.4.62', '119.188.97.31', '119.188.113.21', '119.188.160.34', '119.188.166.228', '119.188.210.13', '119.185.0.254', '119.188.183.133', '119.188.77.188', '119.188.198.176', '119.180.20.157']</t>
  </si>
  <si>
    <t xml:space="preserve">213.148.81.251</t>
  </si>
  <si>
    <t xml:space="preserve">['213.148.81.251', '213.148.88.178', '213.148.86.88', '213.148.90.63', '213.148.90.59', '213.148.82.6', '213.148.76.116', '213.148.89.72', '213.148.81.131', '213.148.90.6', '213.148.84.178', '213.148.75.188', '213.148.84.154', '213.148.89.109', '213.148.77.222', '213.148.83.224', '213.148.87.79', '213.148.87.240', '213.148.75.70', '213.148.92.101', '213.148.73.69', '213.148.93.175', '213.148.64.119', '213.148.94.144', '213.148.81.84', '213.148.73.103', '213.148.81.163', '213.148.67.97', '213.148.88.77', '213.148.75.169', '213.148.90.166', '213.148.84.22', '213.148.65.140', '213.148.95.151', '213.148.73.44', '213.148.80.86', '213.148.69.119', '213.148.64.233', '213.148.66.121', '213.148.83.244', '213.148.77.254', '213.148.84.132', '213.148.88.223', '213.148.75.143', '213.148.74.255', '213.148.64.170', '213.148.93.100', '213.148.65.45', '213.148.69.194', '213.148.65.151', '213.148.88.75', '213.148.95.196', '213.148.68.160', '213.148.79.174', '213.148.93.70', '213.148.77.215', '213.148.90.206', '213.148.70.156', '213.148.84.79', '213.148.76.91', '213.148.65.118', '213.148.65.67', '213.148.91.118', '213.148.94.129', '213.148.77.28', '213.148.78.147', '213.148.91.177', '213.148.79.125', '213.148.75.47', '213.148.73.117', '213.148.75.168', '213.148.93.75', '213.148.69.152', '213.148.75.38', '213.148.75.246', '213.148.84.188', '213.148.78.5', '213.148.80.137', '213.148.88.133', '213.148.69.212', '213.148.95.63', '213.148.74.91', '213.148.67.115', '213.148.74.232', '213.148.94.188', '213.148.80.187', '213.148.75.10', '213.148.92.67', '213.148.76.144', '213.148.66.76', '213.148.90.93', '213.148.73.12', '213.148.90.5', '213.148.73.211', '213.148.91.115', '213.148.74.197', '213.148.81.174', '213.148.84.60', '213.148.76.83', '213.148.81.10', '213.148.70.17', '213.148.74.142', '213.148.88.124', '213.148.80.152', '213.148.84.151', '213.148.94.191', '213.148.94.21', '213.148.95.243', '213.148.74.121', '213.148.89.119', '213.148.91.211', '213.148.92.127', '213.148.89.193', '213.148.83.124', '213.148.76.22', '213.148.73.193', '213.148.75.237', '213.148.86.7', '213.148.67.196', '213.148.70.105', '213.148.69.156', '213.148.80.253', '213.148.84.30', '213.148.95.113', '213.148.83.144', '213.148.65.85', '213.148.94.217', '213.148.90.75', '213.148.77.148', '213.148.82.252', '213.148.75.23', '213.148.73.184', '213.148.79.113', '213.148.88.122', '213.148.78.31', '213.148.95.194', '213.148.74.206', '213.148.79.145', '213.148.89.40', '213.148.80.218', '213.148.76.206', '213.148.74.82', '213.148.89.230', '213.148.94.53', '213.148.64.81', '213.148.87.37', '213.148.65.107', '213.148.77.203', '213.148.69.222', '213.148.90.127', '213.148.85.72', '213.148.83.247', '213.148.67.43', '213.148.93.30', '213.148.93.194', '213.148.81.141', '213.148.88.199', '213.148.95.59', '213.148.91.123', '213.148.84.169', '213.148.95.164', '213.148.92.125', '213.148.67.25', '213.148.94.221', '213.148.92.79', '213.148.67.154', '213.148.85.0', '213.148.83.88', '213.148.77.118', '213.148.84.69', '213.148.82.237', '213.148.89.160', '213.148.89.178', '213.148.67.84', '213.148.88.232', '213.148.86.247', '213.148.88.43', '213.148.91.252', '213.148.68.46', '213.148.64.255', '213.148.76.66', '213.148.77.79', '213.148.86.122', '213.148.76.20', '213.148.90.95', '213.148.80.236', '213.148.70.101', '213.148.67.35', '213.148.74.234', '213.148.94.158', '213.148.79.220', '213.148.92.122', '213.148.66.93', '213.148.81.18', '213.148.82.235', '213.148.91.248', '213.148.77.121', '213.148.67.5', '213.148.70.114', '213.148.79.136', '213.148.87.105', '213.148.85.153', '213.148.82.120', '213.148.89.24', '213.148.76.125', '213.148.84.172', '213.148.81.159', '213.148.64.247', '213.148.82.164', '213.148.94.31', '213.148.66.83', '213.148.81.105', '213.148.75.11', '213.148.88.135', '213.148.68.190', '213.148.78.228', '213.148.86.102', '213.148.82.45', '213.148.79.134', '213.148.86.3', '213.148.86.33', '213.148.74.69', '213.148.92.238', '213.148.64.191', '213.148.94.44', '213.148.68.168', '213.148.74.63', '213.148.76.35', '213.148.65.113', '213.148.70.121', '213.148.80.58', '213.148.84.205', '213.148.91.64', '213.148.75.105', '213.148.92.154']</t>
  </si>
  <si>
    <t xml:space="preserve">190.34.240.216</t>
  </si>
  <si>
    <t xml:space="preserve">['190.34.240.216', '190.34.235.28', '190.34.233.146', '190.34.236.68', '190.34.186.194', '190.34.242.192', '190.34.250.12', '190.34.234.202', '190.34.248.98', '190.35.215.132', '190.34.244.242', '190.34.234.80', '190.34.248.253', '190.34.232.62', '190.34.247.32', '190.34.240.56', '190.35.126.241', '190.34.40.3', '190.34.240.83', '190.34.242.136', '190.34.241.216', '190.34.243.202', '190.34.240.24', '190.34.205.199', '190.34.216.148', '190.34.237.79', '190.34.15.110', '190.35.215.185', '190.34.215.201', '190.34.236.232', '190.34.242.144', '190.35.197.9', '190.34.233.117', '190.34.235.133', '190.34.235.95', '190.34.24.130', '190.34.233.254', '190.34.249.177', '190.34.242.7', '190.34.247.74', '190.34.239.127', '190.35.200.83', '190.34.242.248', '190.35.155.145', '190.34.250.82', '190.34.243.145', '190.35.40.201', '190.34.240.180', '190.34.240.21', '190.35.48.132', '190.34.243.78', '190.34.236.140', '190.35.123.62', '190.34.255.211', '190.34.236.182', '190.34.42.225', '190.34.232.193', '190.34.245.92', '190.34.24.43', '190.34.149.162', '190.34.134.26', '190.34.234.5', '190.34.242.155', '190.34.243.61', '190.35.40.202', '190.34.235.101', '190.34.244.132', '190.34.249.229', '190.34.241.105', '190.34.242.243', '190.34.243.223', '190.34.43.74', '190.34.24.220', '190.34.254.159', '190.35.19.17', '190.34.24.188', '190.34.238.47', '190.34.249.62', '190.34.234.241', '190.35.231.25', '190.34.233.71', '190.34.243.45', '190.34.249.27', '190.34.251.243', '190.34.246.235', '190.34.251.128', '190.34.236.98', '190.34.243.192', '190.34.240.165', '190.34.24.234', '190.34.247.229', '190.34.242.160', '190.35.238.33', '190.34.238.216', '190.34.250.24', '190.34.254.234', '190.34.249.32', '190.34.232.143', '190.35.227.209', '190.34.251.55', '190.34.236.135', '190.34.240.146', '190.34.200.58', '190.34.233.80', '190.34.244.245', '190.34.239.160', '190.34.242.156', '190.34.246.139', '190.34.232.45', '190.34.239.201', '190.34.238.102', '190.35.243.193', '190.35.48.16', '190.34.237.193', '190.34.98.153', '190.34.240.120', '190.34.251.66', '190.34.234.210', '190.34.247.174', '190.34.232.83', '190.34.251.19', '190.35.197.217', '190.34.235.42', '190.34.237.191', '190.34.239.227', '190.34.232.173', '190.34.243.118', '190.34.239.196', '190.35.24.31', '190.34.232.194', '190.34.72.57', '190.34.245.210', '190.34.245.199', '190.35.101.192', '190.34.232.75', '190.34.242.209', '190.34.246.169', '190.34.25.88', '190.34.254.99', '190.34.90.174', '190.34.232.229', '190.34.248.20', '190.34.249.140', '190.34.232.182', '190.34.235.99', '190.34.240.193', '190.34.243.131', '190.34.232.167', '190.34.235.226', '190.34.205.3', '190.34.230.24', '190.34.83.1', '190.34.232.54', '190.34.243.74', '190.34.237.78', '190.34.149.19', '190.34.240.90', '190.34.237.250', '190.34.254.43', '190.34.251.159', '190.34.25.184', '190.34.194.129', '190.35.230.201', '190.35.113.230', '190.34.243.149', '190.34.34.50', '190.34.243.197', '190.34.236.248', '190.34.246.69', '190.34.25.112', '190.34.168.146', '190.34.232.134', '190.35.210.137', '190.34.253.145', '190.34.236.78', '190.34.242.100', '190.34.249.57', '190.34.238.218', '190.34.24.215', '190.34.251.236', '190.34.168.165', '190.34.239.230', '190.35.218.172', '190.34.242.166', '190.34.235.171', '190.34.234.88', '190.34.178.246', '190.35.49.178', '190.34.250.87', '190.35.24.156', '190.34.191.226', '190.34.240.224', '190.34.238.141', '190.34.235.241', '190.34.25.194', '190.34.24.240', '190.35.197.145', '190.34.74.161', '190.34.2.91', '190.34.243.4', '190.34.153.101', '190.34.24.162', '190.34.251.111', '190.34.246.119', '190.35.24.122', '190.34.244.181', '190.34.249.246', '190.34.248.65', '190.34.232.205', '190.34.237.166', '190.34.24.71', '190.34.233.185', '190.34.40.177', '190.35.246.83', '190.34.236.163', '190.34.250.225', '190.34.25.78', '190.34.179.186', '190.34.242.29', '190.34.24.54', '190.34.235.120', '190.35.120.61', '190.34.235.74', '190.34.238.177', '190.34.250.192', '190.35.198.65', '190.34.239.34', '190.34.65.156', '190.34.244.254', '190.34.237.6', '190.35.45.218', '190.34.241.185', '190.34.24.80', '190.34.244.54']</t>
  </si>
  <si>
    <t xml:space="preserve">96.10.101.126</t>
  </si>
  <si>
    <t xml:space="preserve">['96.10.101.126', '96.10.235.162', '96.11.133.157', '96.11.186.73', '96.10.211.110', '96.10.187.241', '96.10.113.66', '96.11.217.181', '96.10.132.42', '96.11.62.125', '96.10.177.65', '96.11.204.49', '96.11.177.141', '96.10.31.131', '96.11.237.153', '96.11.135.210', '96.11.194.249', '96.10.249.217', '96.11.133.98', '96.10.151.126', '96.11.176.90', '96.11.100.14', '96.11.146.123', '96.11.45.95', '96.11.6.46', '96.11.147.41', '96.11.207.45', '96.10.177.10', '96.10.237.253', '96.10.45.126', '96.11.110.170', '96.10.227.238', '96.10.227.21', '96.11.55.146', '96.11.11.108', '96.10.165.163', '96.11.244.162', '96.10.187.229', '96.11.177.106', '96.11.116.21', '96.10.94.148', '96.11.146.226', '96.11.216.101', '96.10.77.242', '96.11.92.156', '96.11.237.213', '96.10.245.61', '96.10.159.205', '96.11.112.89', '96.11.168.114', '96.10.216.106', '96.10.32.90', '96.10.94.250', '96.11.106.34', '96.11.151.125', '96.10.234.165', '96.10.149.174', '96.11.19.108', '96.10.109.212', '96.11.42.218', '96.11.239.34', '96.11.204.82', '96.11.140.162', '96.10.0.237', '96.11.53.67', '96.11.30.92', '96.11.127.197', '96.10.249.229', '96.10.50.237', '96.11.212.210', '96.10.163.115', '96.11.249.225', '96.10.8.209', '96.10.101.205', '96.11.88.98', '96.10.28.154', '96.11.31.220', '96.10.162.254', '96.11.197.219', '96.11.239.46', '96.10.120.91', '96.10.216.105', '96.11.147.129', '96.11.227.211', '96.11.240.116', '96.11.180.41', '96.10.10.26', '96.11.137.115', '96.10.66.82', '96.11.199.58', '96.11.65.206', '96.10.179.75', '96.11.14.211', '96.11.105.186', '96.11.29.40', '96.11.114.78', '96.11.126.204', '96.11.53.212', '96.11.4.29', '96.11.210.89', '96.10.115.221', '96.11.40.76', '96.10.86.229', '96.11.124.66', '96.10.17.114', '96.10.221.219', '96.10.225.182', '96.10.26.121', '96.11.0.82', '96.11.153.193', '96.10.119.49', '96.11.108.74', '96.11.31.245', '96.10.220.233', '96.11.9.167', '96.10.137.67', '96.10.253.254', '96.10.165.187', '96.10.242.178', '96.10.129.56', '96.11.174.98', '96.11.111.210', '96.11.99.81', '96.10.251.206', '96.10.79.85', '96.10.146.5', '96.10.30.27', '96.10.55.67', '96.11.238.249', '96.11.68.28', '96.11.2.83', '96.11.152.194', '96.11.231.153', '96.11.42.234', '96.11.133.146', '96.10.146.244', '96.11.79.146', '96.11.65.41', '96.11.208.241', '96.11.143.10', '96.11.212.1', '96.11.220.66', '96.10.16.158', '96.10.3.241', '96.11.8.166', '96.11.171.221', '96.10.107.73', '96.10.94.147', '96.10.251.76', '96.10.159.225', '96.10.191.253', '96.11.234.253', '96.11.92.21', '96.11.151.124', '96.10.253.153', '96.10.7.40', '96.10.180.77', '96.11.169.77', '96.11.153.138', '96.10.247.245', '96.10.228.198', '96.10.132.195', '96.11.117.253', '96.10.19.90', '96.11.246.2', '96.10.189.81', '96.10.173.9', '96.10.210.30', '96.11.140.202', '96.11.144.242', '96.10.30.242', '96.11.98.25', '96.10.242.226', '96.10.231.57', '96.10.239.102', '96.10.184.57', '96.10.58.12', '96.10.228.97', '96.10.78.134', '96.10.138.125', '96.11.177.98', '96.11.239.66', '96.10.75.13', '96.11.228.25', '96.10.15.34', '96.10.22.25', '96.10.1.122', '96.11.173.102', '96.10.18.25', '96.11.45.24', '96.10.10.66', '96.10.222.149', '96.10.148.4', '96.10.220.218', '96.10.238.254', '96.11.143.229', '96.11.167.241', '96.10.219.26', '96.11.12.59', '96.11.239.27', '96.10.135.177', '96.11.191.159', '96.10.227.58', '96.10.150.66', '96.10.12.38', '96.11.223.97', '96.10.146.166', '96.11.6.70', '96.10.39.30', '96.10.165.167', '96.10.48.107', '96.11.207.198', '96.10.230.252', '96.10.67.186', '96.10.5.41', '96.11.55.176', '96.10.61.121', '96.10.10.222', '96.11.137.202', '96.10.237.73', '96.11.167.137', '96.10.143.169', '96.11.176.113', '96.10.41.140', '96.10.44.2', '96.10.23.33', '96.11.1.195', '96.10.28.226', '96.11.125.165', '96.10.32.146', '96.11.195.131', '96.11.56.30', '96.10.44.148', '96.11.227.201']</t>
  </si>
  <si>
    <t xml:space="preserve">186.236.97.125</t>
  </si>
  <si>
    <t xml:space="preserve">['186.236.97.125', '186.236.107.4', '186.236.127.240', '186.236.101.208', '186.236.106.91', '186.236.120.84', '186.236.104.136', '186.236.114.19', '186.236.113.64', '186.236.108.182', '186.236.103.66', '186.236.101.246', '186.236.106.211', '186.236.100.43', '186.236.125.83', '186.236.96.249', '186.236.103.143', '186.236.112.212', '186.236.102.88', '186.236.99.55', '186.236.112.80', '186.236.126.175', '186.236.121.197', '186.236.122.119', '186.236.112.184', '186.236.113.212', '186.236.127.61', '186.236.125.150', '186.236.106.30', '186.236.105.144', '186.236.107.21', '186.236.111.73', '186.236.100.195', '186.236.127.80', '186.236.119.70', '186.236.102.8', '186.236.102.177', '186.236.104.113', '186.236.120.0', '186.236.101.155', '186.236.116.210', '186.236.124.44', '186.236.112.231', '186.236.102.155', '186.236.121.4', '186.236.108.211', '186.236.118.208', '186.236.110.42', '186.236.113.213', '186.236.120.114', '186.236.103.23', '186.236.103.80', '186.236.121.252', '186.236.124.157', '186.236.96.26', '186.236.122.0', '186.236.119.57', '186.236.114.11', '186.236.96.54', '186.236.108.118', '186.236.106.11', '186.236.118.130', '186.236.124.36', '186.236.101.107', '186.236.99.123', '186.236.106.232', '186.236.97.78', '186.236.112.248', '186.236.106.221', '186.236.96.124', '186.236.113.146', '186.236.126.144', '186.236.108.180', '186.236.117.140', '186.236.105.115', '186.236.123.153', '186.236.119.31', '186.236.106.89', '186.236.127.79', '186.236.104.87', '186.236.108.166', '186.236.119.165', '186.236.96.114', '186.236.114.49', '186.236.122.108', '186.236.118.212', '186.236.119.159', '186.236.117.83', '186.236.125.77', '186.236.122.116', '186.236.125.224', '186.236.105.185', '186.236.112.11', '186.236.102.252', '186.236.105.55', '186.236.109.6', '186.236.117.108', '186.236.101.67', '186.236.110.247', '186.236.121.77', '186.236.125.103', '186.236.112.251', '186.236.124.97', '186.236.106.118', '186.236.105.113', '186.236.104.134', '186.236.124.23', '186.236.97.132', '186.236.114.255', '186.236.121.54', '186.236.120.29', '186.236.126.197', '186.236.113.59', '186.236.121.135', '186.236.127.56', '186.236.115.17', '186.236.122.171', '186.236.127.231', '186.236.112.39', '186.236.119.28', '186.236.114.211', '186.236.114.215', '186.236.96.213', '186.236.110.3', '186.236.96.13', '186.236.109.215', '186.236.103.162', '186.236.103.174', '186.236.121.175', '186.236.97.18', '186.236.118.195', '186.236.124.190', '186.236.102.109', '186.236.124.48', '186.236.110.181', '186.236.114.170', '186.236.125.25', '186.236.101.244', '186.236.124.159', '186.236.123.131', '186.236.125.160', '186.236.112.126', '186.236.109.130', '186.236.100.127', '186.236.109.236', '186.236.98.248', '186.236.116.57', '186.236.113.75', '186.236.97.206', '186.236.99.127', '186.236.123.60', '186.236.118.217', '186.236.96.44', '186.236.98.43', '186.236.126.169', '186.236.109.132', '186.236.117.176', '186.236.98.129', '186.236.103.43', '186.236.112.160', '186.236.123.114', '186.236.98.82', '186.236.121.162', '186.236.112.30', '186.236.117.81', '186.236.120.230', '186.236.127.108', '186.236.118.24', '186.236.109.227', '186.236.113.82', '186.236.123.133', '186.236.96.223', '186.236.108.114', '186.236.109.206', '186.236.99.132', '186.236.126.16', '186.236.121.182', '186.236.116.38', '186.236.100.181', '186.236.112.211', '186.236.118.153', '186.236.99.21', '186.236.113.231', '186.236.101.92', '186.236.113.9', '186.236.100.154', '186.236.112.226', '186.236.123.1', '186.236.126.96', '186.236.98.161', '186.236.125.216', '186.236.124.45', '186.236.97.87', '186.236.97.236', '186.236.98.103', '186.236.114.201', '186.236.112.35', '186.236.120.143', '186.236.126.165', '186.236.118.214', '186.236.123.14', '186.236.108.0', '186.236.107.193', '186.236.104.207', '186.236.120.97', '186.236.125.71', '186.236.108.174', '186.236.121.8', '186.236.96.198', '186.236.100.244', '186.236.102.68', '186.236.122.92', '186.236.108.98', '186.236.99.89', '186.236.108.73', '186.236.113.130', '186.236.108.2', '186.236.108.47', '186.236.96.76', '186.236.99.197', '186.236.109.137', '186.236.108.35', '186.236.101.114', '186.236.102.104', '186.236.124.179', '186.236.99.51', '186.236.100.220', '186.236.110.164', '186.236.120.166', '186.236.110.83', '186.236.113.46', '186.236.123.150', '186.236.104.237']</t>
  </si>
  <si>
    <t xml:space="preserve">136.147.217.202</t>
  </si>
  <si>
    <t xml:space="preserve">['136.147.217.202', '136.147.59.22', '136.147.218.122', '136.147.213.54', '136.147.215.162', '136.147.108.232', '136.147.56.100', '136.147.103.161', '136.147.213.42', '136.147.101.18', '136.147.222.82', '136.147.189.181', '136.147.111.105', '136.147.109.167', '136.147.215.78', '136.147.189.96', '136.147.109.231', '136.147.56.47', '136.147.101.20', '136.147.210.114', '136.147.213.99', '136.147.189.127', '136.147.217.142', '136.147.221.83', '136.147.111.242', '136.147.223.197', '136.147.216.245', '136.147.221.130', '136.147.210.232', '136.147.217.253', '136.147.215.81', '136.147.108.236', '136.147.129.76', '136.147.40.155', '136.147.110.211', '136.147.133.34', '136.147.108.15', '136.147.56.217', '136.147.215.84', '136.147.103.25', '136.147.129.228', '136.147.103.227', '136.147.221.15', '136.147.111.4', '136.147.223.217', '136.147.189.179', '136.147.189.64', '136.147.219.132', '136.147.100.151', '136.147.108.217', '136.147.220.43', '136.147.59.153', '136.147.59.217', '136.147.111.59', '136.147.209.134', '136.147.102.14', '136.147.221.92', '136.147.221.114', '136.147.43.56', '136.147.222.138', '136.147.217.111', '136.147.217.117', '136.147.221.121', '136.147.189.19', '136.147.111.111', '136.147.220.66', '136.147.221.12', '136.147.110.95', '136.147.217.108', '136.147.108.194', '136.147.100.204', '136.147.213.53', '136.147.189.108', '136.147.216.23', '136.147.212.250', '136.147.221.3', '136.147.59.37', '136.147.189.140', '136.147.223.44', '136.147.223.114', '136.147.210.27', '136.147.42.48', '136.147.103.237', '136.147.58.142', '136.147.43.76', '136.147.103.224', '136.147.129.177', '136.147.110.191', '136.147.189.7', '136.147.42.211', '136.147.215.230', '136.147.222.197', '136.147.108.201', '136.147.59.68', '136.147.111.100', '136.147.40.246', '136.147.219.125', '136.147.109.105', '136.147.43.226', '136.147.40.169', '136.147.213.249', '136.147.216.158', '136.147.217.131', '136.147.59.199', '136.147.212.56', '136.147.109.32', '136.147.103.148', '136.147.111.23', '136.147.57.27', '136.147.220.116', '136.147.102.216', '136.147.102.209', '136.147.213.46', '136.147.41.0', '136.147.100.158', '136.147.56.170', '136.147.223.161', '136.147.210.217', '136.147.218.6', '136.147.42.109', '136.147.42.80', '136.147.216.89', '136.147.42.157', '136.147.213.21', '136.147.215.50', '136.147.40.15', '136.147.213.37', '136.147.189.252', '136.147.189.172', '136.147.56.129', '136.147.129.163', '136.147.58.213', '136.147.57.38', '136.147.218.155', '136.147.110.33', '136.147.212.228', '136.147.223.166', '136.147.223.235', '136.147.189.136', '136.147.56.82', '136.147.220.241', '136.147.109.99', '136.147.223.228', '136.147.111.30', '136.147.41.241', '136.147.102.45', '136.147.101.179', '136.147.56.230', '136.147.102.155', '136.147.59.165', '136.147.108.90', '136.147.109.237', '136.147.58.108', '136.147.215.83', '136.147.101.150', '136.147.220.141', '136.147.102.107', '136.147.210.92', '136.147.209.179', '136.147.129.45', '136.147.102.101', '136.147.43.157', '136.147.111.71', '136.147.109.176', '136.147.216.33', '136.147.56.26', '136.147.189.53', '136.147.208.133', '136.147.223.188', '136.147.102.70', '136.147.217.169', '136.147.219.128', '136.147.179.122', '136.147.129.91', '136.147.222.10', '136.147.57.50', '136.147.109.24', '136.147.220.222', '136.147.223.242', '136.147.189.79', '136.147.101.132', '136.147.213.26', '136.147.108.45', '136.147.108.43', '136.147.56.102', '136.147.189.80', '136.147.41.47', '136.147.210.153', '136.147.110.52', '136.147.220.251', '136.147.109.37', '136.147.101.31', '136.147.189.182', '136.147.103.107', '136.147.214.5', '136.147.212.115', '136.147.40.26', '136.147.57.171', '136.147.215.35', '136.147.109.76', '136.147.223.111', '136.147.210.72', '136.147.189.200', '136.147.57.39', '136.147.219.137', '136.147.56.36', '136.147.41.83', '136.147.100.35', '136.147.101.199', '136.147.42.95', '136.147.218.20', '136.147.216.59', '136.147.223.221', '136.147.222.12', '136.147.57.36', '136.147.59.43', '136.147.103.124', '136.147.218.78', '136.147.103.159', '136.147.101.231', '136.147.218.31', '136.147.217.11', '136.147.103.198', '136.147.210.195', '136.147.215.30', '136.147.56.240', '136.147.58.37', '136.147.110.44', '136.147.100.177', '136.147.58.49', '136.147.56.50', '136.147.216.155', '136.147.102.169']</t>
  </si>
  <si>
    <t xml:space="preserve">104.200.179.185</t>
  </si>
  <si>
    <t xml:space="preserve">['104.200.179.185', '104.200.169.55', '104.200.168.122', '104.200.161.159', '104.200.167.240', '104.200.162.130', '104.200.164.87', '104.200.183.142', '104.200.167.171', '104.200.183.184', '104.200.161.220', '104.200.175.227', '104.200.175.69', '104.200.176.205', '104.200.180.37', '104.200.174.132', '104.200.169.204', '104.200.168.59', '104.200.160.175', '104.200.191.149', '104.200.171.7', '104.200.191.229', '104.200.188.165', '104.200.172.111', '104.200.170.32', '104.200.173.156', '104.200.163.196', '104.200.172.89', '104.200.169.210', '104.200.161.231', '104.200.171.163', '104.200.163.203', '104.200.175.51', '104.200.175.10', '104.200.180.184', '104.200.177.71', '104.200.163.86', '104.200.174.148', '104.200.171.155', '104.200.168.153', '104.200.188.184', '104.200.161.26', '104.200.169.167', '104.200.186.140', '104.200.188.190', '104.200.161.144', '104.200.170.205', '104.200.191.107', '104.200.174.110', '104.200.191.252', '104.200.175.207', '104.200.188.104', '104.200.175.199', '104.200.171.235', '104.200.165.217', '104.200.165.233', '104.200.190.218', '104.200.173.115', '104.200.175.214', '104.200.167.31', '104.200.189.67', '104.200.182.40', '104.200.172.29', '104.200.160.254', '104.200.179.179', '104.200.184.58', '104.200.170.2', '104.200.175.196', '104.200.178.56', '104.200.175.16', '104.200.173.147', '104.200.160.76', '104.200.189.227', '104.200.184.94', '104.200.187.210', '104.200.173.6', '104.200.178.187', '104.200.162.48', '104.200.165.104', '104.200.161.186', '104.200.185.25', '104.200.180.101', '104.200.184.146', '104.200.175.140', '104.200.178.105', '104.200.166.253', '104.200.190.204', '104.200.175.250', '104.200.183.105', '104.200.163.217', '104.200.175.238', '104.200.174.150', '104.200.164.134', '104.200.177.119', '104.200.162.204', '104.200.177.137', '104.200.187.181', '104.200.164.226', '104.200.178.211', '104.200.172.78', '104.200.176.147', '104.200.185.101', '104.200.162.6', '104.200.171.177', '104.200.181.178', '104.200.169.182', '104.200.184.247', '104.200.165.139', '104.200.188.99', '104.200.176.134', '104.200.183.186', '104.200.172.184', '104.200.191.108', '104.200.175.2', '104.200.173.55', '104.200.180.171', '104.200.186.124', '104.200.166.15', '104.200.180.70', '104.200.173.247', '104.200.173.140', '104.200.170.94', '104.200.175.205', '104.200.171.230', '104.200.175.65', '104.200.165.18', '104.200.162.2', '104.200.160.197', '104.200.184.108', '104.200.173.169', '104.200.172.12', '104.200.161.229', '104.200.189.238', '104.200.174.223', '104.200.162.39', '104.200.179.216', '104.200.169.138', '104.200.168.150', '104.200.181.211', '104.200.191.155', '104.200.165.141', '104.200.182.178', '104.200.190.220', '104.200.187.135', '104.200.168.27', '104.200.166.231', '104.200.169.144', '104.200.168.216', '104.200.170.137', '104.200.162.167', '104.200.175.220', '104.200.170.106', '104.200.185.136', '104.200.163.38', '104.200.166.228', '104.200.175.132', '104.200.179.222', '104.200.165.47', '104.200.171.138', '104.200.182.237', '104.200.191.176', '104.200.160.58', '104.200.184.189', '104.200.185.184', '104.200.178.153', '104.200.174.76', '104.200.174.67', '104.200.160.48', '104.200.168.165', '104.200.188.94', '104.200.174.179', '104.200.173.86', '104.200.180.140', '104.200.170.197', '104.200.176.228', '104.200.179.43', '104.200.160.36', '104.200.178.163', '104.200.186.220', '104.200.161.36', '104.200.165.189', '104.200.162.100', '104.200.170.143', '104.200.161.254', '104.200.170.199', '104.200.177.139', '104.200.183.18', '104.200.162.136', '104.200.178.241', '104.200.161.39', '104.200.167.104', '104.200.161.52', '104.200.176.109', '104.200.164.126', '104.200.171.104', '104.200.169.215', '104.200.183.172', '104.200.189.133', '104.200.185.250', '104.200.160.188', '104.200.161.93', '104.200.184.229', '104.200.184.154', '104.200.160.190', '104.200.163.66', '104.200.173.236', '104.200.161.119', '104.200.183.254', '104.200.164.231', '104.200.191.188', '104.200.169.170', '104.200.176.55', '104.200.184.110', '104.200.174.153', '104.200.191.242', '104.200.177.185', '104.200.168.200', '104.200.160.132', '104.200.167.6', '104.200.172.163', '104.200.166.197', '104.200.177.132', '104.200.176.238', '104.200.191.115', '104.200.176.226', '104.200.177.91', '104.200.162.189', '104.200.178.27', '104.200.180.201', '104.200.179.218', '104.200.177.78', '104.200.160.162', '104.200.167.115']</t>
  </si>
  <si>
    <t xml:space="preserve">117.34.20.52</t>
  </si>
  <si>
    <t xml:space="preserve">['117.34.20.52', '117.34.111.161', '117.37.236.100', '117.34.14.144', '117.35.118.212', '117.34.8.60', '117.34.91.68', '117.34.72.158', '117.34.57.224', '117.34.72.255', '117.34.36.58', '117.34.110.23', '117.34.70.74', '117.34.117.74', '117.34.112.57', '117.34.59.28', '117.34.73.182', '117.34.72.65', '117.34.105.239', '117.34.17.47', '117.34.118.159', '117.34.110.41', '117.34.17.39', '117.34.36.121', '117.34.80.97', '117.34.73.56', '117.34.35.53', '117.34.214.31', '117.34.34.187', '117.34.105.206', '117.34.19.139', '117.34.109.238', '117.34.95.96', '117.34.110.248', '117.34.73.181', '117.35.159.189', '117.34.115.197', '117.34.72.28', '117.34.19.83', '117.34.80.145', '117.34.14.133', '117.34.105.140', '117.34.112.119', '117.34.72.2', '117.34.73.1', '117.34.115.38', '117.34.112.33', '117.34.74.175', '117.34.72.121', '117.34.83.3', '117.34.118.43', '117.34.76.6', '117.34.19.93', '117.32.251.206', '117.34.111.69', '117.34.40.44', '117.34.17.3', '117.36.50.177', '117.34.111.156', '117.34.110.134', '117.34.19.105', '117.34.92.99', '117.34.95.119', '117.34.72.155', '117.34.34.161', '117.34.64.68', '117.34.105.82', '117.34.73.199', '117.34.117.157', '117.34.95.105', '117.34.117.161', '117.34.40.116', '117.34.95.115', '117.34.74.42', '117.34.71.247', '117.34.19.54', '117.34.210.237', '117.34.70.233', '117.34.17.116', '117.34.112.193', '117.34.116.109', '117.34.105.113', '117.34.70.57', '117.34.80.162', '117.34.105.204', '117.34.73.96', '117.34.91.78', '117.34.17.235', '117.34.72.186', '117.34.72.26', '117.34.92.182', '117.34.71.80', '117.34.91.4', '117.34.118.42', '117.34.35.44', '117.34.112.48', '117.34.72.25', '117.34.109.86', '117.34.74.234', '117.34.118.176', '117.34.17.225', '117.34.110.28', '117.34.112.109', '117.34.95.190', '117.34.34.163', '117.34.72.13', '117.34.111.212', '117.34.112.20', '117.34.70.218', '117.34.105.213', '117.34.80.52', '117.34.117.135', '117.34.214.56', '117.34.72.55', '117.34.118.45', '117.34.105.77', '117.34.92.100', '117.34.95.127', '117.34.116.44', '117.34.115.246', '117.34.95.68', '117.34.112.211', '117.34.17.29', '117.34.76.252', '117.34.80.22', '117.34.50.25', '117.35.202.34', '117.34.109.108', '117.34.109.99', '117.34.115.88', '117.34.118.55', '117.34.110.150', '117.34.14.254', '117.34.37.41', '117.34.74.50', '117.34.73.228', '117.34.116.133', '117.34.117.64', '117.34.17.203', '117.34.70.80', '117.34.70.170', '117.37.12.17', '117.34.73.34', '117.34.105.250', '117.34.40.98', '117.34.34.233', '117.34.72.159', '117.34.14.120', '117.34.110.93', '117.34.115.216', '117.34.118.20', '117.34.14.150', '117.34.40.122', '117.34.17.180', '117.35.97.91', '117.34.34.177', '117.34.14.2', '117.34.25.26', '117.34.25.165', '117.34.118.215', '117.34.80.37', '117.34.116.180', '117.32.153.78', '117.34.115.107', '117.32.132.76', '117.34.116.162', '117.34.112.121', '117.34.109.23', '117.34.110.213', '117.34.111.230', '117.34.73.184', '117.34.115.66', '117.36.159.50', '117.34.19.204', '117.34.215.7', '117.34.110.192', '117.34.117.173', '117.34.11.31', '117.34.19.151', '117.34.117.144', '117.34.109.22', '117.34.25.81', '117.34.117.6', '117.34.117.250', '117.34.97.11', '117.34.112.79', '117.34.17.87', '117.34.105.85', '117.34.117.28', '117.34.14.147', '117.34.74.179', '117.34.10.7', '117.35.204.218', '117.34.115.133', '117.34.52.254', '117.34.91.145', '117.34.17.205', '117.34.95.161', '117.34.116.65', '117.34.115.20', '117.39.29.66', '117.34.80.55', '117.34.80.71', '117.34.71.55', '117.34.91.127', '117.34.117.105', '117.34.115.64', '117.34.115.229', '117.34.74.190', '117.34.95.57', '117.34.34.237', '117.34.70.79', '117.34.71.28', '117.34.66.75', '117.34.70.109', '117.34.111.247', '117.34.110.230', '117.34.115.80', '117.36.153.74', '117.34.17.112', '117.34.118.91', '117.34.17.54', '117.34.110.97', '117.34.19.155', '117.34.111.35', '117.34.19.18', '117.34.111.191', '117.34.115.250', '117.37.232.214', '117.34.104.83', '117.34.91.158', '117.34.80.23']</t>
  </si>
  <si>
    <t xml:space="preserve">181.228.176.31</t>
  </si>
  <si>
    <t xml:space="preserve">['181.228.176.31', '181.228.216.101', '181.228.158.48', '181.228.249.75', '181.229.193.49', '181.229.122.240', '181.228.97.5', '181.228.218.95', '181.228.0.43', '181.228.111.61', '181.229.190.229', '181.228.95.240', '181.229.51.102', '181.228.168.199', '181.229.176.211', '181.229.209.147', '181.229.33.65', '181.228.53.203', '181.229.78.170', '181.228.153.202', '181.229.63.17', '181.229.84.211', '181.228.126.179', '181.229.215.214', '181.229.203.127', '181.229.191.74', '181.228.199.3', '181.228.140.223', '181.228.36.109', '181.229.21.117', '181.229.31.170', '181.229.116.96', '181.228.111.75', '181.228.18.113', '181.228.249.80', '181.229.8.183', '181.228.182.218', '181.229.234.7', '181.228.118.244', '181.229.172.90', '181.229.163.135', '181.229.231.148', '181.228.163.197', '181.229.83.155', '181.228.59.84', '181.229.230.29', '181.228.211.100', '181.228.137.30', '181.229.97.142', '181.229.89.231', '181.228.226.168', '181.229.121.24', '181.229.54.4', '181.228.39.52', '181.228.36.117', '181.229.228.120', '181.229.71.209', '181.228.218.124', '181.228.149.59', '181.228.198.173', '181.228.122.183', '181.228.107.214', '181.228.182.41', '181.228.114.69', '181.228.222.108', '181.229.235.146', '181.229.127.199', '181.228.227.180', '181.229.91.22', '181.228.72.185', '181.229.69.31', '181.228.172.150', '181.229.136.186', '181.228.121.78', '181.228.120.180', '181.229.247.198', '181.228.178.88', '181.228.18.215', '181.229.65.238', '181.228.213.249', '181.228.192.128', '181.229.119.6', '181.228.51.129', '181.229.167.221', '181.228.228.71', '181.229.241.111', '181.229.173.217', '181.229.216.26', '181.228.35.253', '181.229.207.127', '181.229.118.136', '181.229.235.205', '181.229.41.113', '181.229.255.104', '181.228.137.183', '181.229.62.93', '181.229.205.212', '181.229.181.153', '181.228.153.161', '181.228.242.80', '181.228.128.190', '181.229.255.218', '181.229.132.59', '181.229.111.167', '181.229.67.158', '181.229.34.52', '181.229.189.251', '181.228.150.197', '181.228.64.22', '181.228.95.90', '181.228.229.90', '181.229.179.38', '181.228.57.148', '181.229.189.22', '181.228.45.214', '181.228.132.55', '181.228.103.150', '181.229.48.200', '181.228.106.165', '181.228.235.157', '181.229.150.197', '181.228.228.200', '181.229.246.236', '181.228.235.185', '181.228.30.227', '181.228.144.14', '181.228.123.144', '181.228.109.156', '181.229.191.78', '181.229.212.107', '181.229.245.230', '181.228.90.84', '181.229.8.117', '181.228.223.238', '181.228.143.219', '181.229.215.198', '181.228.95.182', '181.229.250.39', '181.228.124.91', '181.228.235.228', '181.229.70.158', '181.229.138.202', '181.228.107.145', '181.228.168.100', '181.229.122.208', '181.229.217.28', '181.229.243.238', '181.229.100.70', '181.229.206.193', '181.228.178.30', '181.229.104.71', '181.229.89.34', '181.229.171.107', '181.228.8.177', '181.228.25.110', '181.229.244.202', '181.229.92.121', '181.229.21.203', '181.229.115.109', '181.229.79.119', '181.229.109.99', '181.229.83.85', '181.228.53.73', '181.229.35.161', '181.228.149.228', '181.229.89.24', '181.229.240.110', '181.228.131.121', '181.228.104.15', '181.228.182.66', '181.228.208.180', '181.229.8.71', '181.229.54.221', '181.228.168.3', '181.229.253.61', '181.228.80.175', '181.229.11.178', '181.228.81.231', '181.228.206.82', '181.228.181.91', '181.229.253.28', '181.228.135.144', '181.229.29.115', '181.229.126.193', '181.228.209.226', '181.229.13.227', '181.229.247.110', '181.229.128.250', '181.229.118.47', '181.229.176.170', '181.228.174.225', '181.228.34.111', '181.229.129.184', '181.228.221.174', '181.229.221.72', '181.229.57.91', '181.229.195.194', '181.229.17.152', '181.229.178.170', '181.229.169.96', '181.229.31.63', '181.228.16.120', '181.228.67.112', '181.229.198.226', '181.229.223.53', '181.228.20.46', '181.228.191.140', '181.229.106.168', '181.228.161.149', '181.228.231.223', '181.228.190.249', '181.229.129.4', '181.228.19.250', '181.229.25.203', '181.229.118.53', '181.228.27.131', '181.228.193.18', '181.228.238.125', '181.229.218.155', '181.228.204.30', '181.229.15.83', '181.228.248.157', '181.228.101.8', '181.228.207.125', '181.228.18.193', '181.228.24.91', '181.228.44.34', '181.228.249.249', '181.229.208.231', '181.228.93.227', '181.228.124.49', '181.229.19.176']</t>
  </si>
  <si>
    <t xml:space="preserve">192.155.169.23</t>
  </si>
  <si>
    <t xml:space="preserve">['192.155.169.23', '192.155.178.59', '192.155.189.130', '192.155.171.93', '192.155.166.87', '192.155.187.146', '192.155.163.155', '192.155.181.196', '192.155.168.217', '192.155.161.52', '192.155.166.89', '192.155.178.11', '192.155.162.159', '192.155.182.44', '192.155.168.128', '192.155.172.192', '192.155.181.151', '192.155.177.133', '192.155.164.15', '192.155.187.55', '192.155.165.114', '192.155.163.184', '192.155.187.13', '192.155.174.145', '192.155.179.158', '192.155.189.173', '192.155.173.200', '192.155.172.173', '192.155.179.22', '192.155.168.37', '192.155.165.99', '192.155.164.4', '192.155.177.26', '192.155.170.250', '192.155.187.253', '192.155.177.217', '192.155.174.213', '192.155.171.204', '192.155.185.164', '192.155.177.239', '192.155.177.18', '192.155.165.197', '192.155.164.208', '192.155.164.117', '192.155.182.130', '192.155.176.239', '192.155.163.115', '192.155.179.200', '192.155.164.104', '192.155.161.68', '192.155.178.43', '192.155.165.237', '192.155.165.60', '192.155.164.56', '192.155.176.22', '192.155.178.20', '192.155.161.248', '192.155.171.211', '192.155.173.22', '192.155.170.125', '192.155.182.12', '192.155.185.85', '192.155.180.113', '192.155.166.193', '192.155.165.112', '192.155.173.174', '192.155.178.18', '192.155.189.231', '192.155.165.167', '192.155.189.106', '192.155.174.250', '192.155.176.58', '192.155.182.221', '192.155.176.41', '192.155.168.106', '192.155.182.209', '192.155.164.155', '192.155.177.137', '192.155.189.66', '192.155.181.227', '192.155.171.228', '192.155.180.93', '192.155.164.213', '192.155.169.75', '192.155.165.74', '192.155.171.152', '192.155.187.8', '192.155.163.181', '192.155.185.14', '192.155.168.157', '192.155.182.24', '192.155.169.109', '192.155.166.253', '192.155.161.49', '192.155.185.101', '192.155.162.214', '192.155.169.82', '192.155.173.113', '192.155.161.18', '192.155.164.100', '192.155.172.217', '192.155.179.43', '192.155.166.114', '192.155.189.208', '192.155.163.238', '192.155.189.124', '192.155.164.111', '192.155.166.147', '192.155.189.75', '192.155.176.209', '192.155.166.236', '192.155.171.110', '192.155.164.232', '192.155.183.111', '192.155.185.24', '192.155.167.93', '192.155.183.191', '192.155.182.8', '192.155.172.23', '192.155.166.12', '192.155.174.33', '192.155.179.143', '192.155.174.206', '192.155.166.23', '192.155.161.153', '192.155.174.244', '192.155.189.232', '192.155.179.125', '192.155.171.100', '192.155.182.58', '192.155.180.109', '192.155.177.81', '192.155.171.243', '192.155.170.181', '192.155.164.52', '192.155.174.204', '192.155.170.127', '192.155.181.118', '192.155.170.128', '192.155.185.48', '192.155.189.234', '192.155.178.29', '192.155.170.46', '192.155.172.24', '192.155.174.90', '192.155.171.242', '192.155.168.237', '192.155.185.209', '192.155.165.89', '192.155.164.73', '192.155.185.121', '192.155.162.227', '192.155.164.20', '192.155.185.55', '192.155.185.120', '192.155.176.246', '192.155.164.145', '192.155.170.20', '192.155.189.42', '192.155.170.10', '192.155.169.224', '192.155.174.149', '192.155.165.116', '192.155.170.13', '192.155.180.126', '192.155.187.131', '192.155.179.167', '192.155.163.246', '192.155.183.142', '192.155.172.221', '192.155.161.242', '192.155.169.181', '192.155.179.191', '192.155.180.66', '192.155.164.252', '192.155.166.46', '192.155.177.79', '192.155.163.198', '192.155.172.182', '192.155.168.149', '192.155.174.207', '192.155.165.146', '192.155.161.213', '192.155.189.145', '192.155.178.125', '192.155.173.98', '192.155.170.79', '192.155.163.86', '192.155.174.246', '192.155.189.17', '192.155.185.68', '192.155.170.66', '192.155.172.160', '192.155.181.240', '192.155.162.184', '192.155.183.220', '192.155.187.79', '192.155.164.24', '192.155.180.156', '192.155.181.243', '192.155.167.12', '192.155.182.131', '192.155.167.140', '192.155.187.235', '192.155.167.58', '192.155.180.78', '192.155.178.42', '192.155.166.205', '192.155.171.99', '192.155.176.158', '192.155.171.23', '192.155.169.180', '192.155.185.157', '192.155.163.194', '192.155.180.85', '192.155.187.71', '192.155.187.204', '192.155.165.26', '192.155.185.131', '192.155.167.172', '192.155.189.56', '192.155.180.173', '192.155.174.136', '192.155.179.141', '192.155.164.234', '192.155.187.23', '192.155.170.69', '192.155.167.185', '192.155.185.47', '192.155.180.186', '192.155.185.143']</t>
  </si>
  <si>
    <t xml:space="preserve">67.242.20.81</t>
  </si>
  <si>
    <t xml:space="preserve">['67.242.20.81', '67.240.168.27', '67.241.92.199', '67.242.21.133', '67.246.70.77', '67.247.238.169', '67.253.196.204', '67.252.73.226', '67.249.198.32', '67.244.19.63', '67.247.95.59', '67.245.127.241', '67.246.154.190', '67.245.144.238', '67.248.79.93', '67.246.188.217', '67.255.247.118', '67.255.101.83', '67.254.15.94', '67.249.224.182', '67.246.87.234', '67.240.207.44', '67.253.11.88', '67.254.203.237', '67.253.19.160', '67.254.130.106', '67.253.126.119', '67.246.158.63', '67.240.206.57', '67.254.36.237', '67.254.61.219', '67.247.229.57', '67.240.168.72', '67.243.114.231', '67.248.128.30', '67.240.126.92', '67.248.72.17', '67.249.228.201', '67.246.87.67', '67.251.230.151', '67.248.34.54', '67.251.79.106', '67.253.90.186', '67.255.17.250', '67.244.118.75', '67.245.74.40', '67.254.158.23', '67.240.254.79', '67.245.62.153', '67.254.101.40', '67.253.193.114', '67.253.233.127', '67.250.185.119', '67.254.222.23', '67.241.172.252', '67.251.98.117', '67.243.140.108', '67.246.28.208', '67.241.51.62', '67.242.1.6', '67.251.197.75', '67.242.111.24', '67.250.79.39', '67.251.100.212', '67.248.219.173', '67.250.215.200', '67.246.43.144', '67.251.229.121', '67.254.56.149', '67.254.151.220', '67.247.24.139', '67.245.116.81', '67.249.151.131', '67.251.236.113', '67.246.249.235', '67.246.238.174', '67.253.33.7', '67.253.170.88', '67.248.251.160', '67.253.124.55', '67.244.2.200', '67.242.115.159', '67.244.26.88', '67.250.1.34', '67.249.211.74', '67.247.7.83', '67.245.175.115', '67.240.247.106', '67.253.53.176', '67.246.238.195', '67.243.233.119', '67.253.22.64', '67.243.74.182', '67.253.96.92', '67.248.36.0', '67.253.185.80', '67.247.12.44', '67.253.48.5', '67.255.194.126', '67.255.101.232', '67.248.48.6', '67.241.222.223', '67.248.245.86', '67.244.103.251', '67.248.222.249', '67.244.82.144', '67.251.112.118', '67.252.31.84', '67.253.178.125', '67.241.174.60', '67.241.17.205', '67.251.2.220', '67.251.206.72', '67.242.85.149', '67.249.247.113', '67.241.138.202', '67.251.9.49', '67.250.111.106', '67.255.201.112', '67.251.209.46', '67.246.33.73', '67.251.205.18', '67.244.123.211', '67.250.109.123', '67.249.98.247', '67.244.11.238', '67.250.47.107', '67.252.32.157', '67.246.234.179', '67.245.241.78', '67.245.209.35', '67.249.14.162', '67.246.37.220', '67.247.61.156', '67.254.68.211', '67.252.220.69', '67.253.228.216', '67.243.185.57', '67.243.87.206', '67.252.111.34', '67.247.95.83', '67.248.81.89', '67.240.125.56', '67.252.117.228', '67.241.158.55', '67.246.47.95', '67.249.225.76', '67.241.82.64', '67.251.130.145', '67.245.144.14', '67.252.150.36', '67.251.209.47', '67.249.34.201', '67.255.39.191', '67.255.65.211', '67.241.173.219', '67.244.21.73', '67.252.14.168', '67.244.96.214', '67.242.204.65', '67.244.74.22', '67.245.15.110', '67.253.186.84', '67.244.96.156', '67.246.131.14', '67.248.67.120', '67.251.78.188', '67.250.201.129', '67.253.204.41', '67.243.232.115', '67.255.28.239', '67.247.213.94', '67.253.208.230', '67.246.34.8', '67.253.44.10', '67.245.146.60', '67.245.237.196', '67.250.220.103', '67.250.209.125', '67.248.213.113', '67.248.235.30', '67.245.157.58', '67.246.162.125', '67.249.169.247', '67.246.226.59', '67.251.9.240', '67.254.163.245', '67.244.5.47', '67.251.128.220', '67.241.166.131', '67.245.54.232', '67.243.168.33', '67.240.160.108', '67.245.204.210', '67.247.28.215', '67.247.16.201', '67.254.56.132', '67.246.4.114', '67.243.172.154', '67.245.108.202', '67.241.228.38', '67.245.175.131', '67.243.118.141', '67.246.179.187', '67.240.3.174', '67.242.156.68', '67.241.60.214', '67.243.6.29', '67.255.114.169', '67.253.28.79', '67.247.21.251', '67.246.243.202', '67.246.26.18', '67.241.251.5', '67.247.31.71', '67.250.20.3', '67.244.154.5', '67.254.236.83', '67.247.56.158', '67.242.87.37', '67.245.59.244', '67.251.195.97', '67.245.68.207', '67.247.72.121', '67.248.224.162', '67.253.214.99', '67.250.52.141', '67.245.102.84', '67.242.78.215', '67.248.64.83', '67.241.221.149']</t>
  </si>
  <si>
    <t xml:space="preserve">83.177.101.37</t>
  </si>
  <si>
    <t xml:space="preserve">['83.177.101.37', '83.180.136.216', '83.177.121.238', '83.178.9.59', '83.180.84.239', '83.189.20.125', '83.181.216.134', '83.184.161.81', '83.178.2.147', '83.184.9.87', '83.184.20.185', '83.177.117.56', '83.180.80.125', '83.178.31.3', '83.179.210.166', '83.180.67.98', '83.184.38.47', '83.182.114.80', '83.177.98.69', '83.180.52.204', '83.184.4.14', '83.177.32.203', '83.184.163.220', '83.184.52.214', '83.184.15.237', '83.177.95.143', '83.177.71.137', '83.184.64.106', '83.182.242.23', '83.184.9.120', '83.184.6.86', '83.180.120.13', '83.184.98.79', '83.180.69.181', '83.180.65.225', '83.184.33.82', '83.184.126.70', '83.184.60.215', '83.176.122.174', '83.177.65.39', '83.177.61.110', '83.177.111.180', '83.177.106.193', '83.178.115.203', '83.179.213.133', '83.180.98.229', '83.180.105.208', '83.191.175.131', '83.176.127.117', '83.178.18.93', '83.177.47.112', '83.176.40.246', '83.177.78.145', '83.184.33.225', '83.176.103.133', '83.182.101.113', '83.184.59.91', '83.180.142.174', '83.176.87.106', '83.184.77.228', '83.187.113.223', '83.177.8.96', '83.176.67.179', '83.177.8.62', '83.181.219.131', '83.180.86.56', '83.191.185.250', '83.191.186.214', '83.180.125.35', '83.176.38.253', '83.184.52.28', '83.184.59.221', '83.184.181.172', '83.186.250.46', '83.183.27.53', '83.191.185.64', '83.180.116.82', '83.178.6.231', '83.177.74.178', '83.187.115.244', '83.183.70.7', '83.176.116.105', '83.179.229.175', '83.177.41.252', '83.185.58.133', '83.184.40.196', '83.183.99.92', '83.178.242.60', '83.178.114.59', '83.178.4.93', '83.181.233.221', '83.177.6.127', '83.179.224.251', '83.179.149.17', '83.184.28.118', '83.180.120.161', '83.181.255.29', '83.176.85.3', '83.182.108.42', '83.184.32.125', '83.178.5.52', '83.184.108.216', '83.177.28.167', '83.177.29.97', '83.176.119.9', '83.184.41.162', '83.184.88.186', '83.180.116.80', '83.177.48.251', '83.191.179.175', '83.184.27.151', '83.187.115.128', '83.180.55.93', '83.180.50.250', '83.184.83.130', '83.181.197.43', '83.180.142.21', '83.183.212.84', '83.180.116.162', '83.184.4.116', '83.177.28.157', '83.177.105.9', '83.182.231.213', '83.184.124.61', '83.176.110.38', '83.179.205.142', '83.184.5.56', '83.176.106.143', '83.184.254.223', '83.191.180.57', '83.179.137.154', '83.176.103.69', '83.184.107.114', '83.177.32.28', '83.187.112.152', '83.176.47.143', '83.178.248.226', '83.182.237.11', '83.191.185.47', '83.185.12.221', '83.184.38.126', '83.184.35.70', '83.177.10.154', '83.181.219.70', '83.180.55.98', '83.182.69.89', '83.184.94.206', '83.182.21.167', '83.184.12.137', '83.191.183.240', '83.176.33.178', '83.184.102.71', '83.191.173.131', '83.184.72.126', '83.184.118.240', '83.182.178.232', '83.177.20.179', '83.180.79.224', '83.177.86.62', '83.177.77.118', '83.176.98.217', '83.179.208.86', '83.191.188.199', '83.176.41.216', '83.177.86.67', '83.184.79.116', '83.181.233.112', '83.177.35.72', '83.177.9.134', '83.177.55.156', '83.184.105.158', '83.185.1.82', '83.178.242.71', '83.180.81.118', '83.182.92.84', '83.178.20.22', '83.177.65.132', '83.181.252.168', '83.176.127.205', '83.184.120.70', '83.178.23.11', '83.183.140.143', '83.176.122.107', '83.184.8.184', '83.178.25.208', '83.177.47.177', '83.177.60.48', '83.184.47.215', '83.176.63.202', '83.177.2.215', '83.184.61.252', '83.180.49.104', '83.186.223.12', '83.177.50.79', '83.184.1.196', '83.179.203.180', '83.184.114.175', '83.177.10.196', '83.177.67.253', '83.182.70.140', '83.184.99.21', '83.183.72.126', '83.186.205.56', '83.176.83.78', '83.182.78.41', '83.180.52.226', '83.177.91.248', '83.177.121.203', '83.177.46.2', '83.184.61.38', '83.184.63.41', '83.176.76.23', '83.181.223.214', '83.180.117.49', '83.177.92.79', '83.182.190.201', '83.191.175.55', '83.183.221.64', '83.187.115.253', '83.176.76.168', '83.184.57.220', '83.191.173.8', '83.180.117.126', '83.184.43.32', '83.180.86.124', '83.178.30.31', '83.177.127.75', '83.177.69.233', '83.176.43.5', '83.177.129.95', '83.181.194.126']</t>
  </si>
  <si>
    <t xml:space="preserve">117.2.72.179</t>
  </si>
  <si>
    <t xml:space="preserve">['117.2.72.179', '117.1.10.24', '117.4.58.69', '117.5.200.143', '117.1.90.226', '117.6.15.239', '117.7.130.0', '117.5.49.227', '117.1.67.54', '117.1.111.70', '117.0.136.61', '117.1.35.98', '117.0.184.16', '117.4.104.154', '117.0.34.19', '117.4.247.197', '117.1.85.148', '117.7.200.157', '117.2.255.178', '117.4.241.68', '117.0.118.181', '117.5.131.27', '117.4.92.108', '117.6.16.70', '117.6.226.33', '117.4.59.229', '117.7.64.73', '117.6.251.152', '117.7.199.250', '117.2.120.210', '117.0.126.54', '117.4.128.196', '117.7.176.23', '117.4.90.13', '117.6.132.18', '117.7.137.139', '117.6.139.170', '117.0.38.214', '117.3.225.173', '117.4.90.223', '117.6.242.53', '117.2.43.142', '117.2.161.119', '117.2.197.17', '117.1.115.107', '117.1.104.3', '117.5.4.8', '117.0.127.244', '117.2.142.132', '117.5.179.61', '117.6.53.34', '117.0.246.53', '117.4.141.129', '117.6.162.15', '117.0.156.224', '117.6.218.239', '117.6.21.180', '117.0.121.82', '117.7.136.9', '117.5.106.165', '117.4.9.142', '117.5.111.84', '117.6.86.86', '117.5.170.220', '117.6.135.113', '117.5.94.139', '117.2.182.138', '117.2.120.29', '117.4.236.98', '117.2.17.90', '117.4.160.232', '117.5.105.193', '117.0.121.97', '117.3.157.237', '117.2.136.40', '117.4.251.249', '117.0.132.94', '117.4.105.161', '117.5.179.233', '117.4.237.188', '117.3.4.206', '117.2.149.175', '117.1.186.141', '117.5.185.182', '117.1.197.29', '117.0.150.77', '117.3.217.158', '117.0.127.128', '117.2.164.28', '117.1.250.160', '117.6.86.51', '117.3.68.250', '117.0.194.135', '117.5.180.198', '117.5.249.19', '117.6.129.18', '117.2.253.180', '117.1.131.125', '117.4.57.234', '117.6.134.193', '117.1.93.69', '117.4.245.242', '117.4.76.41', '117.3.72.115', '117.0.112.68', '117.5.189.139', '117.4.145.243', '117.2.164.93', '117.6.60.207', '117.5.95.237', '117.5.10.22', '117.3.140.34', '117.4.90.1', '117.0.200.239', '117.0.132.147', '117.5.176.100', '117.4.59.25', '117.6.94.107', '117.4.33.55', '117.7.204.185', '117.1.201.210', '117.6.134.194', '117.4.90.72', '117.7.43.4', '117.6.116.101', '117.4.4.222', '117.0.149.53', '117.4.125.88', '117.6.76.50', '117.4.194.88', '117.2.253.166', '117.2.104.43', '117.4.105.8', '117.5.57.118', '117.6.0.132', '117.6.104.192', '117.3.171.151', '117.2.126.249', '117.7.214.8', '117.5.208.16', '117.5.72.205', '117.1.250.19', '117.1.206.39', '117.1.85.22', '117.7.236.188', '117.2.128.68', '117.6.84.96', '117.3.70.1', '117.6.136.10', '117.3.159.188', '117.6.85.162', '117.7.144.30', '117.7.138.64', '117.7.131.103', '117.0.34.158', '117.3.171.215', '117.2.106.207', '117.6.94.51', '117.1.244.10', '117.6.120.64', '117.3.232.243', '117.6.94.42', '117.4.57.233', '117.7.182.209', '117.6.64.138', '117.5.233.231', '117.3.103.104', '117.7.217.88', '117.4.5.43', '117.0.71.49', '117.6.130.156', '117.4.246.30', '117.3.203.3', '117.4.90.40', '117.2.48.200', '117.2.16.220', '117.2.17.245', '117.2.120.71', '117.5.57.119', '117.7.102.179', '117.6.16.55', '117.3.0.231', '117.6.61.229', '117.7.132.193', '117.2.160.144', '117.3.188.102', '117.1.200.222', '117.6.168.102', '117.6.131.145', '117.0.141.83', '117.0.141.121', '117.2.123.19', '117.5.188.96', '117.3.215.95', '117.7.91.4', '117.2.164.98', '117.2.137.179', '117.7.112.119', '117.3.173.93', '117.4.57.221', '117.3.96.196', '117.1.82.170', '117.2.218.105', '117.1.250.59', '117.2.194.137', '117.2.16.214', '117.0.39.101', '117.1.238.178', '117.6.129.215', '117.3.178.195', '117.2.191.165', '117.4.144.34', '117.1.97.183', '117.0.205.97', '117.5.132.148', '117.6.161.118', '117.6.134.69', '117.6.160.195', '117.3.63.31', '117.0.202.127', '117.6.113.104', '117.6.129.97', '117.5.222.217', '117.3.36.204', '117.1.206.100', '117.4.99.161', '117.4.218.108', '117.6.172.105', '117.2.16.151', '117.4.241.182']</t>
  </si>
  <si>
    <t xml:space="preserve">116.62.90.212</t>
  </si>
  <si>
    <t xml:space="preserve">['116.62.90.212', '116.62.90.179', '116.62.107.211', '116.62.103.88', '116.62.97.244', '116.62.90.30', '116.62.111.57', '116.62.83.45', '116.62.95.203', '116.62.117.129', '116.62.121.203', '116.62.95.206', '116.62.102.233', '116.62.71.201', '116.62.116.28', '116.62.105.245', '116.62.71.39', '116.62.66.180', '116.62.118.235', '116.62.127.208', '116.62.90.216', '116.62.105.137', '116.62.97.126', '116.62.92.41', '116.62.109.11', '116.62.117.159', '116.62.92.192', '116.62.113.12', '116.62.84.4', '116.62.88.107', '116.62.117.142', '116.62.65.67', '116.62.68.150', '116.62.67.249', '116.62.115.234', '116.62.78.226', '116.62.94.43', '116.62.88.253', '116.62.80.125', '116.62.99.106', '116.62.127.173', '116.62.103.224', '116.62.99.128', '116.62.114.190', '116.62.110.21', '116.62.108.62', '116.62.98.31', '116.62.109.202', '116.62.112.235', '116.62.90.103', '116.62.94.3', '116.62.90.82', '116.62.122.239', '116.62.77.203', '116.62.91.179', '116.62.121.23', '116.62.113.29', '116.62.124.228', '116.62.117.59', '116.62.71.45', '116.62.64.169', '116.62.68.168', '116.62.68.161', '116.62.71.41', '116.62.67.88', '116.62.69.25', '116.62.94.59', '116.62.96.233', '116.62.114.23', '116.62.100.128', '116.62.94.110', '116.62.127.33', '116.62.120.35', '116.62.100.52', '116.62.116.189', '116.62.76.26', '116.62.121.38', '116.62.99.51', '116.62.88.223', '116.62.83.83', '116.62.69.193', '116.62.70.183', '116.62.127.227', '116.62.99.65', '116.62.126.106', '116.62.64.135', '116.62.125.244', '116.62.104.128', '116.62.84.16', '116.62.127.62', '116.62.69.201', '116.62.115.139', '116.62.89.88', '116.62.124.19', '116.62.125.179', '116.62.100.220', '116.62.66.28', '116.62.97.154', '116.62.69.7', '116.62.121.254', '116.62.105.66', '116.62.118.169', '116.62.113.71', '116.62.90.142', '116.62.95.1', '116.62.66.235', '116.62.97.138', '116.62.92.193', '116.62.77.134', '116.62.85.183', '116.62.71.159', '116.62.67.90', '116.62.99.95', '116.62.76.56', '116.62.79.197', '116.62.89.93', '116.62.127.154', '116.62.99.5', '116.62.101.0', '116.62.76.138', '116.62.118.192', '116.62.119.235', '116.62.88.32', '116.62.94.18', '116.62.121.192', '116.62.95.26', '116.62.99.62', '116.62.95.174', '116.62.83.145', '116.62.69.128', '116.62.66.255', '116.62.89.215', '116.62.82.191', '116.62.121.131', '116.62.91.75', '116.62.97.54', '116.62.115.51', '116.62.93.10', '116.62.88.69', '116.62.115.56', '116.62.95.110', '116.62.116.31', '116.62.104.240', '116.62.95.80', '116.62.89.203', '116.62.110.72', '116.62.65.196', '116.62.71.216', '116.62.79.136', '116.62.68.173', '116.62.92.226', '116.62.67.24', '116.62.127.241', '116.62.103.73', '116.62.69.214', '116.62.100.158', '116.62.110.1', '116.62.89.248', '116.62.70.60', '116.62.125.159', '116.62.114.93', '116.62.84.140', '116.62.77.18', '116.62.70.84', '116.62.91.161', '116.62.116.151', '116.62.76.150', '116.62.78.142', '116.62.116.187', '116.62.65.161', '116.62.121.241', '116.62.71.87', '116.62.86.28', '116.62.92.3', '116.62.65.238', '116.62.70.254', '116.62.91.112', '116.62.125.97', '116.62.64.7', '116.62.123.255', '116.62.127.64', '116.62.66.181', '116.62.97.73', '116.62.76.16', '116.62.111.16', '116.62.87.62', '116.62.68.120', '116.62.91.68', '116.62.116.193', '116.62.99.94', '116.62.119.37', '116.62.102.229', '116.62.92.91', '116.62.111.58', '116.62.89.51', '116.62.76.156', '116.62.126.6', '116.62.127.155', '116.62.86.34', '116.62.70.173', '116.62.87.165', '116.62.97.118', '116.62.91.53', '116.62.76.7', '116.62.95.85', '116.62.127.57', '116.62.92.102', '116.62.101.40', '116.62.116.40', '116.62.99.120', '116.62.69.170', '116.62.76.22', '116.62.122.27', '116.62.123.31', '116.62.112.131', '116.62.126.205', '116.62.122.238', '116.62.70.249', '116.62.108.65', '116.62.68.130', '116.62.106.64', '116.62.96.55', '116.62.113.51', '116.62.94.187', '116.62.69.38', '116.62.127.56', '116.62.111.183', '116.62.84.117', '116.62.86.193', '116.62.114.251']</t>
  </si>
  <si>
    <t xml:space="preserve">87.62.90.58</t>
  </si>
  <si>
    <t xml:space="preserve">['87.62.90.58', '87.54.62.123', '87.51.151.124', '87.59.103.201', '87.54.27.86', '87.54.16.126', '87.62.97.6', '87.63.42.136', '87.53.19.2', '87.58.93.252', '87.60.181.175', '87.54.21.14', '87.54.34.68', '87.54.45.67', '87.54.244.190', '87.52.45.174', '87.48.43.4', '87.63.192.98', '87.63.159.82', '87.54.180.111', '87.63.228.110', '87.54.36.98', '87.51.6.224', '87.58.166.98', '87.54.27.72', '87.58.2.234', '87.60.222.123', '87.54.25.133', '87.54.9.61', '87.60.91.2', '87.48.135.125', '87.56.238.244', '87.57.203.80', '87.48.142.39', '87.63.176.58', '87.52.22.42', '87.62.138.139', '87.54.36.228', '87.53.183.117', '87.57.148.142', '87.54.4.231', '87.53.75.187', '87.60.125.142', '87.54.7.177', '87.59.51.55', '87.51.47.36', '87.55.47.170', '87.59.90.134', '87.63.244.114', '87.54.6.195', '87.58.102.11', '87.57.239.167', '87.55.138.57', '87.58.106.166', '87.48.131.110', '87.62.159.58', '87.60.5.227', '87.51.251.41', '87.51.127.167', '87.54.141.37', '87.51.146.104', '87.60.84.142', '87.59.52.61', '87.58.57.98', '87.63.183.134', '87.57.71.172', '87.50.122.64', '87.59.84.186', '87.57.134.37', '87.63.16.152', '87.57.101.214', '87.55.194.244', '87.63.77.58', '87.55.60.199', '87.54.52.158', '87.59.99.82', '87.50.102.224', '87.48.92.158', '87.51.63.122', '87.54.62.169', '87.54.45.99', '87.59.48.146', '87.56.100.104', '87.55.72.185', '87.61.166.102', '87.63.77.254', '87.56.112.214', '87.59.123.199', '87.62.242.14', '87.55.155.66', '87.54.12.117', '87.61.71.51', '87.57.55.136', '87.48.133.90', '87.63.198.158', '87.56.38.217', '87.55.196.123', '87.56.153.234', '87.50.145.200', '87.54.221.61', '87.62.174.86', '87.59.24.6', '87.63.138.6', '87.59.138.9', '87.58.210.217', '87.63.152.58', '87.59.74.157', '87.57.135.37', '87.54.62.125', '87.57.251.42', '87.63.245.230', '87.57.210.254', '87.49.36.18', '87.54.62.130', '87.55.153.2', '87.54.10.232', '87.57.226.89', '87.63.177.162', '87.58.208.188', '87.56.8.11', '87.48.13.27', '87.54.140.241', '87.56.32.232', '87.49.244.209', '87.56.202.241', '87.54.30.89', '87.61.249.122', '87.58.227.218', '87.48.163.70', '87.48.131.137', '87.62.210.242', '87.58.176.74', '87.51.117.83', '87.53.75.106', '87.56.120.45', '87.56.218.174', '87.54.30.131', '87.52.7.206', '87.59.247.159', '87.50.235.154', '87.63.92.14', '87.56.117.178', '87.54.45.186', '87.58.61.186', '87.51.33.59', '87.59.136.181', '87.51.117.81', '87.54.166.216', '87.60.126.206', '87.63.145.124', '87.55.6.65', '87.59.68.205', '87.59.26.110', '87.63.108.86', '87.59.155.142', '87.50.126.116', '87.62.86.50', '87.52.197.129', '87.49.17.175', '87.50.45.206', '87.54.62.44', '87.63.170.182', '87.51.117.40', '87.59.70.104', '87.63.98.202', '87.53.131.78', '87.61.3.55', '87.62.163.214', '87.54.20.116', '87.58.227.140', '87.49.12.196', '87.59.138.231', '87.48.49.113', '87.54.54.8', '87.54.28.117', '87.59.98.190', '87.48.153.210', '87.54.62.41', '87.59.88.126', '87.58.227.167', '87.49.238.96', '87.63.84.84', '87.61.43.69', '87.61.124.154', '87.57.100.62', '87.58.248.226', '87.55.157.142', '87.49.140.234', '87.61.134.182', '87.54.30.235', '87.54.32.85', '87.54.30.91', '87.60.181.202', '87.54.10.91', '87.62.176.126', '87.63.122.22', '87.52.57.145', '87.63.122.2', '87.48.120.190', '87.54.44.182', '87.61.167.118', '87.54.38.96', '87.55.144.54', '87.59.37.61', '87.52.75.75', '87.52.62.39', '87.54.32.47', '87.51.24.162', '87.54.24.22', '87.54.146.147', '87.58.13.90', '87.61.133.42', '87.55.157.10', '87.57.173.142', '87.62.128.144', '87.63.90.58', '87.61.126.66', '87.52.206.91', '87.57.12.68', '87.48.46.102', '87.58.209.177', '87.63.16.158', '87.49.226.155', '87.61.175.6', '87.59.122.137', '87.48.168.142', '87.63.152.61', '87.54.11.189', '87.58.31.55', '87.61.177.105']</t>
  </si>
  <si>
    <t xml:space="preserve">173.44.204.135</t>
  </si>
  <si>
    <t xml:space="preserve">['173.44.204.135', '173.44.164.160', '173.44.221.52', '173.44.230.98', '173.44.217.29', '173.44.220.7', '173.44.206.131', '173.44.216.154', '173.44.224.237', '173.44.207.214', '173.44.216.74', '173.44.219.246', '173.44.204.10', '173.44.216.72', '173.44.217.54', '173.44.217.8', '173.44.174.148', '173.44.145.215', '173.44.206.101', '173.44.207.64', '173.44.206.118', '173.44.219.69', '173.44.204.45', '173.44.227.25', '173.44.155.142', '173.44.218.6', '173.44.218.71', '173.44.221.66', '173.44.203.181', '173.44.164.103', '173.44.151.86', '173.44.202.225', '173.44.217.89', '173.44.164.225', '173.44.206.8', '173.44.227.38', '173.44.145.136', '173.44.230.119', '173.44.206.139', '173.44.155.251', '173.44.207.135', '173.44.225.174', '173.44.164.11', '173.44.224.15', '173.44.224.190', '173.44.203.254', '173.44.221.210', '173.44.153.2', '173.44.151.72', '173.44.151.54', '173.44.152.87', '173.44.202.221', '173.44.202.82', '173.44.164.230', '173.44.204.180', '173.44.202.4', '173.44.217.225', '173.44.204.73', '173.44.152.219', '173.44.145.8', '173.44.227.127', '173.44.151.143', '173.44.163.67', '173.44.204.196', '173.44.225.217', '173.44.152.44', '173.44.154.223', '173.44.153.94', '173.44.164.216', '173.44.145.245', '173.44.219.133', '173.44.188.50', '173.44.218.172', '173.44.220.92', '173.44.220.183', '173.44.152.42', '173.44.153.169', '173.44.224.159', '173.44.225.95', '173.44.220.184', '173.44.155.116', '173.44.154.51', '173.44.154.226', '173.44.217.249', '173.44.220.43', '173.44.203.182', '173.44.218.178', '173.44.206.167', '173.44.164.210', '173.44.224.46', '173.44.221.57', '173.44.203.156', '173.44.204.55', '173.44.155.21', '173.44.154.6', '173.44.145.197', '173.44.224.139', '173.44.154.229', '173.44.219.155', '173.44.204.64', '173.44.152.180', '173.44.219.16', '173.44.206.176', '173.44.224.125', '173.44.227.5', '173.44.224.186', '173.44.216.169', '173.44.207.97', '173.44.216.21', '173.44.221.29', '173.44.217.41', '173.44.152.21', '173.44.220.56', '173.44.155.199', '173.44.216.163', '173.44.154.242', '173.44.220.153', '173.44.220.210', '173.44.204.109', '173.44.221.182', '173.44.164.110', '173.44.204.21', '173.44.145.43', '173.44.218.15', '173.44.219.245', '173.44.154.22', '173.44.220.142', '173.44.153.127', '173.44.202.54', '173.44.206.220', '173.44.216.145', '173.44.225.196', '173.44.164.247', '173.44.145.229', '173.44.152.223', '173.44.207.2', '173.44.207.131', '173.44.219.65', '173.44.225.251', '173.44.154.161', '173.44.224.19', '173.44.155.168', '173.44.164.243', '173.44.216.237', '173.44.151.57', '173.44.206.208', '173.44.204.67', '173.44.152.121', '173.44.208.60', '173.44.219.201', '173.44.154.254', '173.44.220.241', '173.44.164.140', '173.44.203.85', '173.44.145.56', '173.44.202.67', '173.44.174.134', '173.44.207.65', '173.44.206.75', '173.44.203.215', '173.44.221.154', '173.44.230.93', '173.44.202.116', '173.44.217.246', '173.44.227.3', '173.44.219.116', '173.44.151.150', '173.44.154.20', '173.44.219.40', '173.44.202.23', '173.44.153.239', '173.44.219.126', '173.44.155.72', '173.44.203.109', '173.44.203.154', '173.44.152.71', '173.44.218.198', '173.44.203.16', '173.44.164.118', '173.44.230.108', '173.44.204.18', '173.44.202.90', '173.44.152.117', '173.44.221.198', '173.44.152.105', '173.44.217.59', '173.44.204.125', '173.44.225.241', '173.44.155.178', '173.44.206.111', '173.44.204.108', '173.44.155.218', '173.44.202.115', '173.44.153.85', '173.44.207.232', '173.44.218.221', '173.44.203.134', '173.44.153.162', '173.44.218.227', '173.44.152.254', '173.44.217.239', '173.44.155.182', '173.44.218.161', '173.44.206.158', '173.44.218.85', '173.44.227.183', '173.44.208.38', '173.44.153.188', '173.44.216.13', '173.44.151.105', '173.44.217.191', '173.44.230.86', '173.44.153.152', '173.44.154.117', '173.44.204.97', '173.44.188.44', '173.44.151.219', '173.44.217.240', '173.44.151.136', '173.44.136.67', '173.44.221.85', '173.44.219.137', '173.44.227.119', '173.44.202.81', '173.44.218.239', '173.44.164.68', '173.44.225.115', '173.44.145.156', '173.44.155.93', '173.44.207.198']</t>
  </si>
  <si>
    <t xml:space="preserve">150.176.38.155</t>
  </si>
  <si>
    <t xml:space="preserve">['150.176.38.155', '150.176.169.243', '150.176.142.137', '150.176.174.155', '150.176.120.3', '150.176.145.244', '150.176.163.180', '150.176.142.149', '150.176.249.87', '150.176.250.140', '150.176.165.204', '150.176.38.246', '150.176.248.93', '150.176.174.131', '150.176.121.142', '150.176.142.220', '150.176.248.22', '150.176.142.3', '150.176.37.212', '150.176.163.184', '150.176.93.60', '150.176.251.5', '150.176.250.134', '150.176.121.211', '150.176.174.12', '150.176.250.101', '150.176.249.120', '150.176.249.177', '150.176.114.41', '150.176.175.225', '150.176.68.85', '150.176.174.163', '150.176.249.69', '150.176.163.170', '150.176.251.191', '150.176.175.56', '150.176.142.24', '150.176.248.46', '150.176.93.176', '150.176.142.249', '150.176.171.143', '150.176.120.161', '150.176.120.221', '150.176.145.21', '150.176.165.242', '150.176.163.182', '150.176.163.97', '150.176.68.183', '150.176.68.157', '150.176.142.38', '150.176.139.6', '150.176.248.212', '150.176.171.218', '150.176.139.174', '150.176.139.88', '150.176.201.127', '150.176.169.75', '150.176.169.241', '150.176.169.203', '150.176.114.251', '150.176.93.62', '150.176.121.77', '150.176.114.235', '150.176.249.211', '150.176.38.134', '150.176.165.232', '150.176.174.105', '150.176.201.53', '150.176.250.27', '150.176.169.27', '150.176.201.234', '150.176.165.207', '150.176.68.199', '150.176.171.208', '150.176.249.45', '150.176.120.201', '150.176.250.116', '150.176.163.142', '150.176.68.232', '150.176.251.66', '150.176.171.178', '150.176.37.67', '150.176.38.17', '150.176.153.29', '150.176.165.238', '150.176.114.243', '150.176.250.21', '150.176.119.150', '150.176.174.168', '150.176.248.167', '150.176.251.61', '150.176.37.221', '150.176.251.87', '150.176.38.188', '150.176.139.13', '150.176.120.166', '150.176.121.94', '150.176.114.234', '150.176.249.61', '150.176.114.19', '150.176.174.86', '150.176.93.57', '150.176.120.104', '150.176.38.131', '150.176.169.114', '150.176.120.226', '150.176.169.242', '150.176.163.130', '150.176.169.122', '150.176.139.120', '150.176.175.153', '150.176.93.109', '150.176.114.32', '150.176.38.252', '150.176.165.16', '150.176.174.47', '150.176.145.138', '150.176.68.150', '150.176.248.106', '150.176.139.72', '150.176.250.32', '150.176.175.4', '150.176.114.61', '150.176.201.168', '150.176.142.123', '150.176.37.159', '150.176.142.29', '150.176.139.91', '150.176.201.189', '150.176.93.53', '150.176.37.195', '150.176.175.31', '150.176.201.191', '150.176.120.99', '150.176.38.31', '150.176.93.140', '150.176.251.28', '150.176.251.92', '150.176.142.114', '150.176.250.104', '150.176.248.34', '150.176.169.162', '150.176.121.138', '150.176.174.15', '150.176.37.236', '150.176.68.3', '150.176.174.252', '150.176.68.35', '150.176.139.102', '150.176.101.192', '150.176.93.230', '150.176.201.125', '150.176.250.90', '150.176.93.174', '150.176.165.119', '150.176.251.175', '150.176.174.253', '150.176.201.10', '150.176.171.11', '150.176.165.215', '150.176.169.230', '150.176.169.18', '150.176.68.218', '150.176.163.132', '150.176.175.11', '150.176.114.167', '150.176.248.19', '150.176.248.136', '150.176.174.73', '150.176.201.208', '150.176.249.116', '150.176.114.155', '150.176.175.216', '150.176.121.145', '150.176.250.11', '150.176.120.228', '150.176.142.245', '150.176.37.217', '150.176.169.228', '150.176.68.209', '150.176.174.71', '150.176.153.10', '150.176.165.66', '150.176.145.14', '150.176.174.21', '150.176.249.187', '150.176.121.173', '150.176.248.220', '150.176.250.244', '150.176.145.4', '150.176.165.81', '150.176.38.53', '150.176.251.35', '150.176.248.74', '150.176.165.104', '150.176.121.61', '150.176.142.192', '150.176.139.59', '150.176.68.2', '150.176.139.8', '150.176.251.188', '150.176.93.166', '150.176.250.215', '150.176.68.12', '150.176.169.201', '150.176.121.93', '150.176.165.188', '150.176.174.146', '150.176.121.164', '150.176.248.210', '150.176.120.17', '150.176.163.205', '150.176.145.39', '150.176.121.160', '150.176.142.50', '150.176.38.248', '150.176.38.100', '150.176.93.251', '150.176.251.112', '150.176.171.12', '150.176.174.110', '150.176.165.198', '150.176.38.208', '150.176.201.219', '150.176.37.254', '150.176.201.241', '150.176.171.128', '150.176.139.87', '150.176.68.238', '150.176.139.53']</t>
  </si>
  <si>
    <t xml:space="preserve">203.47.81.193</t>
  </si>
  <si>
    <t xml:space="preserve">['203.47.81.193', '203.45.217.180', '203.45.51.11', '203.45.225.76', '203.42.97.83', '203.47.234.52', '203.43.100.20', '203.45.212.24', '203.43.28.197', '203.42.140.204', '203.41.255.218', '203.42.57.142', '203.43.139.205', '203.42.152.118', '203.42.142.28', '203.43.10.223', '203.45.117.24', '203.45.84.217', '203.40.69.210', '203.43.150.46', '203.40.30.253', '203.41.57.231', '203.42.102.50', '203.46.188.183', '203.41.252.183', '203.41.172.162', '203.45.156.21', '203.45.110.215', '203.42.212.130', '203.45.193.106', '203.45.110.30', '203.44.120.129', '203.42.202.142', '203.45.71.64', '203.43.148.120', '203.43.150.124', '203.47.87.115', '203.45.94.136', '203.45.134.228', '203.41.91.107', '203.42.93.100', '203.45.87.113', '203.41.75.2', '203.42.250.41', '203.41.123.185', '203.41.100.142', '203.46.189.193', '203.42.100.242', '203.41.150.40', '203.42.121.11', '203.45.117.193', '203.44.6.211', '203.41.123.156', '203.45.91.148', '203.45.210.4', '203.43.66.241', '203.47.226.23', '203.47.141.21', '203.43.100.153', '203.44.81.236', '203.43.100.57', '203.43.124.126', '203.45.47.35', '203.41.145.16', '203.42.121.14', '203.42.212.191', '203.45.165.239', '203.41.153.169', '203.42.133.177', '203.42.18.49', '203.44.213.177', '203.40.86.196', '203.45.65.137', '203.42.142.30', '203.43.182.115', '203.46.37.10', '203.42.16.80', '203.45.226.82', '203.43.100.160', '203.42.140.184', '203.47.184.107', '203.47.181.148', '203.45.181.150', '203.45.50.209', '203.47.133.145', '203.43.109.39', '203.45.255.87', '203.47.177.245', '203.45.188.167', '203.45.65.90', '203.45.76.217', '203.46.43.83', '203.46.145.82', '203.47.89.228', '203.45.61.195', '203.45.0.102', '203.43.68.113', '203.45.93.41', '203.42.212.174', '203.47.148.41', '203.42.18.53', '203.42.29.35', '203.45.215.105', '203.46.43.243', '203.44.124.214', '203.45.227.17', '203.45.123.235', '203.41.141.28', '203.41.231.228', '203.41.113.162', '203.45.172.114', '203.45.130.49', '203.45.93.3', '203.42.47.115', '203.45.233.163', '203.45.24.18', '203.43.150.10', '203.42.97.171', '203.45.97.136', '203.41.240.228', '203.42.140.191', '203.41.84.227', '203.44.18.162', '203.41.2.73', '203.44.2.206', '203.45.42.91', '203.43.31.68', '203.41.30.99', '203.45.80.202', '203.44.8.57', '203.41.61.102', '203.45.233.195', '203.45.137.115', '203.42.88.30', '203.45.215.240', '203.47.126.37', '203.42.22.151', '203.46.212.156', '203.41.226.10', '203.41.84.230', '203.47.89.19', '203.42.100.252', '203.47.254.153', '203.43.233.209', '203.43.99.241', '203.42.140.225', '203.44.89.97', '203.44.101.8', '203.42.59.143', '203.43.60.10', '203.45.202.183', '203.45.76.177', '203.47.87.189', '203.46.41.193', '203.42.243.147', '203.45.26.108', '203.43.10.176', '203.42.212.147', '203.41.57.173', '203.42.140.211', '203.42.140.66', '203.43.207.115', '203.42.140.83', '203.46.95.22', '203.47.226.62', '203.41.57.221', '203.45.199.108', '203.47.133.149', '203.42.202.167', '203.45.154.169', '203.45.213.19', '203.47.87.91', '203.45.9.11', '203.45.32.152', '203.44.101.58', '203.44.184.70', '203.43.100.58', '203.41.57.149', '203.47.144.10', '203.41.145.87', '203.42.250.24', '203.45.100.140', '203.46.93.249', '203.45.126.160', '203.42.247.74', '203.41.214.1', '203.41.123.153', '203.45.241.89', '203.43.83.200', '203.45.136.157', '203.43.79.242', '203.42.29.34', '203.43.154.202', '203.45.94.51', '203.47.165.102', '203.45.182.102', '203.47.178.245', '203.42.5.31', '203.45.125.52', '203.45.135.218', '203.41.123.245', '203.46.107.130', '203.42.97.25', '203.45.173.165', '203.44.17.145', '203.42.227.150', '203.41.2.104', '203.46.139.249', '203.46.105.43', '203.46.23.186', '203.42.54.232', '203.45.166.2', '203.41.58.16', '203.44.6.150', '203.44.191.2', '203.43.150.168', '203.44.89.98', '203.44.74.210', '203.45.40.119', '203.42.57.146', '203.44.18.71', '203.42.140.172', '203.42.5.210', '203.41.123.214', '203.44.20.36', '203.45.192.247', '203.41.240.216', '203.43.100.244']</t>
  </si>
  <si>
    <t xml:space="preserve">72.52.74.239</t>
  </si>
  <si>
    <t xml:space="preserve">['72.52.74.239', '72.52.89.200', '72.52.70.228', '72.52.119.119', '72.52.121.102', '72.52.64.101', '72.52.120.138', '72.52.75.35', '72.52.78.82', '72.52.121.13', '72.52.115.125', '72.52.70.113', '72.52.79.101', '72.52.83.142', '72.52.73.2', '72.52.86.230', '72.52.127.150', '72.52.82.82', '72.52.76.181', '72.52.110.12', '72.52.74.77', '72.52.117.182', '72.52.78.168', '72.52.90.74', '72.52.110.112', '72.52.89.82', '72.52.86.3', '72.52.76.86', '72.52.120.41', '72.52.115.147', '72.52.65.227', '72.52.73.207', '72.52.78.119', '72.52.76.94', '72.52.93.194', '72.52.78.75', '72.52.88.65', '72.52.83.186', '72.52.75.43', '72.52.90.66', '72.52.88.237', '72.52.110.219', '72.52.78.203', '72.52.79.156', '72.52.88.108', '72.52.78.43', '72.52.108.68', '72.52.106.209', '72.52.89.206', '72.52.70.111', '72.52.73.5', '72.52.78.27', '72.52.90.174', '72.52.73.195', '72.52.127.98', '72.52.73.241', '72.52.64.41', '72.52.110.96', '72.52.79.14', '72.52.88.17', '72.52.115.221', '72.52.121.16', '72.52.88.184', '72.52.66.218', '72.52.90.48', '72.52.127.220', '72.52.89.101', '72.52.127.9', '72.52.110.175', '72.52.64.207', '72.52.70.66', '72.52.89.93', '72.52.79.223', '72.52.110.153', '72.52.78.115', '72.52.90.27', '72.52.78.134', '72.52.90.246', '72.52.117.243', '72.52.64.5', '72.52.78.150', '72.52.113.182', '72.52.117.247', '72.52.104.238', '72.52.121.224', '72.52.121.111', '72.52.68.220', '72.52.115.78', '72.52.104.250', '72.52.115.235', '72.52.86.29', '72.52.110.123', '72.52.114.202', '72.52.115.174', '72.52.115.187', '72.52.88.229', '72.52.78.67', '72.52.120.127', '72.52.120.246', '72.52.79.135', '72.52.117.99', '72.52.127.188', '72.52.110.111', '72.52.73.99', '72.52.88.124', '72.52.106.233', '72.52.86.173', '72.52.115.204', '72.52.76.190', '72.52.79.103', '72.52.116.80', '72.52.98.42', '72.52.73.78', '72.52.91.36', '72.52.89.114', '72.52.64.204', '72.52.121.15', '72.52.121.12', '72.52.70.26', '72.52.104.92', '72.52.119.190', '72.52.88.15', '72.52.115.27', '72.52.115.190', '72.52.120.166', '72.52.99.83', '72.52.66.172', '72.52.79.224', '72.52.87.197', '72.52.127.214', '72.52.121.218', '72.52.79.225', '72.52.76.204', '72.52.127.177', '72.52.120.66', '72.52.70.70', '72.52.79.170', '72.52.119.173', '72.52.64.8', '72.52.115.17', '72.52.72.245', '72.52.121.76', '72.52.121.53', '72.52.117.203', '72.52.78.158', '72.52.121.240', '72.52.76.213', '72.52.74.71', '72.52.65.134', '72.52.115.77', '72.52.76.54', '72.52.127.202', '72.52.66.143', '72.52.73.209', '72.52.119.222', '72.52.74.85', '72.52.90.89', '72.52.90.199', '72.52.115.64', '72.52.70.9', '72.52.66.249', '72.52.113.5', '72.52.117.55', '72.52.89.247', '72.52.89.119', '72.52.117.3', '72.52.64.97', '72.52.115.62', '72.52.110.228', '72.52.121.69', '72.52.97.34', '72.52.99.233', '72.52.86.137', '72.52.119.163', '72.52.117.151', '72.52.80.129', '72.52.86.132', '72.52.64.186', '72.52.117.253', '72.52.90.208', '72.52.78.49', '72.52.86.41', '72.52.79.202', '72.52.127.48', '72.52.120.125', '72.52.117.177', '72.52.87.174', '72.52.120.22', '72.52.90.92', '72.52.87.196', '72.52.70.97', '72.52.66.155', '72.52.120.44', '72.52.89.17', '72.52.89.95', '72.52.88.98', '72.52.74.249', '72.52.65.171', '72.52.119.79', '72.52.84.197', '72.52.88.244', '72.52.127.70', '72.52.120.173', '72.52.85.4', '72.52.88.48', '72.52.97.4', '72.52.66.184', '72.52.110.240', '72.52.101.110', '72.52.119.228', '72.52.74.17', '72.52.124.59', '72.52.72.149', '72.52.119.185', '72.52.116.81', '72.52.86.169', '72.52.117.206', '72.52.127.109', '72.52.121.112', '72.52.86.237', '72.52.73.199', '72.52.64.23', '72.52.76.230', '72.52.97.46', '72.52.74.181', '72.52.79.27', '72.52.86.246', '72.52.64.174']</t>
  </si>
  <si>
    <t xml:space="preserve">104.12.61.209</t>
  </si>
  <si>
    <t xml:space="preserve">['104.12.61.209', '104.9.119.42', '104.14.117.126', '104.1.6.155', '104.0.95.100', '104.12.116.248', '104.6.237.145', '104.8.8.169', '104.0.127.188', '104.13.63.165', '104.3.253.151', '104.4.132.18', '104.5.183.59', '104.11.153.173', '104.12.224.74', '104.7.150.11', '104.12.242.67', '104.12.242.66', '104.6.201.179', '104.12.36.13', '104.0.49.153', '104.2.205.19', '104.11.46.148', '104.6.193.12', '104.4.51.117', '104.15.170.249', '104.7.13.188', '104.6.120.243', '104.9.66.241', '104.9.137.188', '104.6.138.41', '104.0.141.129', '104.6.25.221', '104.0.150.59', '104.0.36.239', '104.0.97.186', '104.4.57.37', '104.4.20.41', '104.4.242.246', '104.14.124.146', '104.0.221.213', '104.11.125.17', '104.15.126.76', '104.8.35.113', '104.11.147.204', '104.7.140.40', '104.10.154.58', '104.13.235.26', '104.0.125.125', '104.11.37.35', '104.14.224.174', '104.3.178.201', '104.6.178.203', '104.10.19.209', '104.5.119.162', '104.11.196.139', '104.15.242.116', '104.12.50.103', '104.4.53.116', '104.8.129.77', '104.2.199.134', '104.4.78.218', '104.9.113.241', '104.0.29.40', '104.3.34.195', '104.3.152.166', '104.14.130.173', '104.2.253.8', '104.4.159.120', '104.1.188.13', '104.6.109.243', '104.10.236.37', '104.4.47.169', '104.6.234.129', '104.5.48.126', '104.13.200.116', '104.5.203.44', '104.12.221.139', '104.2.43.85', '104.2.198.141', '104.15.28.234', '104.15.137.154', '104.10.84.95', '104.8.207.18', '104.6.4.206', '104.0.218.7', '104.6.151.26', '104.10.26.97', '104.5.189.65', '104.14.180.83', '104.7.138.191', '104.4.95.204', '104.1.116.28', '104.10.248.231', '104.3.23.17', '104.0.129.95', '104.1.45.105', '104.11.51.51', '104.1.29.43', '104.3.97.75', '104.4.216.169', '104.12.66.21', '104.4.152.149', '104.7.138.184', '104.6.19.178', '104.0.128.160', '104.3.139.9', '104.0.218.154', '104.12.216.255', '104.1.122.45', '104.14.126.209', '104.8.161.133', '104.7.191.49', '104.4.164.226', '104.6.80.177', '104.4.201.210', '104.8.36.33', '104.4.179.204', '104.1.47.7', '104.14.43.41', '104.5.77.218', '104.13.198.147', '104.6.217.15', '104.2.197.148', '104.5.70.103', '104.4.50.220', '104.14.4.93', '104.10.155.17', '104.1.86.73', '104.2.252.109', '104.2.70.178', '104.11.119.124', '104.6.143.84', '104.8.231.27', '104.8.38.249', '104.1.67.217', '104.9.160.181', '104.11.43.193', '104.5.123.37', '104.1.109.138', '104.5.214.92', '104.7.225.194', '104.8.133.70', '104.7.13.246', '104.5.92.249', '104.13.61.196', '104.14.8.176', '104.6.69.59', '104.15.230.221', '104.7.47.91', '104.4.53.112', '104.1.201.235', '104.3.92.114', '104.3.181.206', '104.5.200.50', '104.11.197.72', '104.11.182.67', '104.0.20.12', '104.6.64.162', '104.7.142.68', '104.11.119.122', '104.4.83.90', '104.12.243.249', '104.11.199.36', '104.9.241.255', '104.10.15.85', '104.10.248.202', '104.12.249.88', '104.7.43.116', '104.6.36.72', '104.9.117.37', '104.4.94.26', '104.5.87.9', '104.7.0.193', '104.11.149.203', '104.0.86.231', '104.0.49.226', '104.12.216.134', '104.5.203.45', '104.14.156.98', '104.3.142.59', '104.4.93.170', '104.0.10.155', '104.13.66.211', '104.3.131.168', '104.4.210.177', '104.15.117.83', '104.8.204.121', '104.14.61.243', '104.7.3.25', '104.15.69.67', '104.8.146.80', '104.14.45.76', '104.6.235.149', '104.15.66.136', '104.1.6.28', '104.12.24.229', '104.1.5.59', '104.5.119.19', '104.4.66.2', '104.7.37.246', '104.12.22.145', '104.12.48.22', '104.2.42.55', '104.7.46.140', '104.12.118.113', '104.7.7.241', '104.9.120.130', '104.10.241.251', '104.8.241.217', '104.3.23.129', '104.12.65.64', '104.0.20.207', '104.7.123.22', '104.4.72.220', '104.3.101.110', '104.12.136.30', '104.5.201.34', '104.12.153.98', '104.6.233.165', '104.14.150.253', '104.12.81.115', '104.4.88.19', '104.6.28.149', '104.10.199.205', '104.7.137.66', '104.4.170.189', '104.0.223.107']</t>
  </si>
  <si>
    <t xml:space="preserve">61.91.8.204</t>
  </si>
  <si>
    <t xml:space="preserve">['61.91.8.204', '61.91.231.195', '61.91.14.153', '61.91.37.158', '61.90.189.21', '61.91.16.168', '61.91.8.217', '61.91.167.14', '61.91.5.68', '61.91.17.219', '61.90.189.215', '61.91.13.153', '61.90.197.72', '61.91.225.218', '61.91.3.79', '61.90.77.32', '61.90.189.162', '61.91.199.112', '61.91.81.46', '61.91.13.99', '61.91.17.160', '61.91.85.90', '61.90.231.19', '61.91.233.1', '61.91.176.39', '61.91.11.103', '61.91.16.85', '61.90.233.136', '61.90.104.253', '61.90.97.129', '61.91.123.229', '61.91.18.90', '61.91.189.10', '61.91.11.84', '61.91.247.235', '61.91.60.42', '61.90.189.245', '61.90.208.32', '61.91.160.34', '61.91.44.14', '61.90.149.5', '61.90.179.86', '61.90.149.13', '61.90.175.230', '61.91.161.224', '61.91.19.166', '61.91.161.226', '61.91.161.179', '61.90.197.11', '61.91.247.80', '61.91.94.143', '61.91.16.236', '61.91.50.66', '61.91.4.91', '61.91.16.102', '61.91.4.20', '61.91.18.174', '61.91.4.24', '61.90.143.83', '61.90.241.155', '61.91.194.197', '61.91.16.50', '61.91.126.177', '61.91.225.151', '61.91.94.228', '61.91.199.137', '61.91.160.22', '61.91.247.166', '61.90.250.160', '61.90.179.154', '61.91.3.185', '61.90.241.106', '61.91.233.10', '61.90.208.240', '61.91.2.196', '61.90.109.182', '61.91.199.43', '61.91.219.207', '61.91.198.133', '61.90.151.247', '61.91.17.212', '61.91.16.54', '61.91.19.156', '61.91.160.107', '61.91.58.190', '61.91.193.19', '61.91.124.152', '61.91.11.105', '61.91.233.2', '61.91.14.110', '61.90.189.233', '61.90.189.163', '61.91.5.40', '61.91.160.163', '61.91.198.134', '61.91.19.52', '61.91.9.42', '61.91.124.139', '61.91.120.101', '61.91.0.225', '61.90.149.34', '61.91.247.242', '61.90.143.213', '61.90.141.60', '61.90.133.147', '61.91.16.39', '61.90.239.136', '61.90.250.140', '61.91.247.213', '61.91.9.145', '61.91.19.205', '61.90.229.28', '61.91.19.88', '61.91.8.52', '61.90.171.219', '61.91.2.204', '61.91.19.92', '61.91.50.122', '61.91.248.157', '61.91.159.28', '61.91.53.22', '61.90.171.154', '61.91.165.153', '61.91.37.2', '61.90.241.139', '61.90.142.123', '61.91.11.146', '61.90.175.151', '61.91.16.152', '61.91.6.234', '61.91.93.195', '61.91.17.41', '61.90.179.47', '61.91.160.177', '61.91.231.242', '61.91.233.109', '61.91.18.234', '61.91.16.207', '61.90.229.24', '61.90.189.140', '61.91.219.203', '61.90.144.43', '61.91.9.102', '61.91.110.230', '61.91.52.2', '61.90.171.93', '61.91.161.216', '61.90.179.108', '61.90.233.150', '61.91.193.25', '61.90.179.102', '61.91.160.114', '61.90.189.114', '61.90.250.212', '61.91.16.251', '61.91.237.227', '61.90.189.219', '61.90.226.250', '61.90.11.50', '61.91.194.235', '61.91.18.121', '61.90.189.51', '61.91.19.147', '61.91.64.194', '61.90.203.111', '61.90.188.103', '61.91.19.184', '61.91.19.212', '61.91.172.163', '61.91.161.222', '61.90.198.180', '61.91.233.94', '61.91.16.204', '61.91.5.124', '61.91.231.154', '61.90.233.116', '61.91.16.122', '61.91.161.29', '61.90.13.53', '61.91.13.138', '61.91.18.236', '61.91.165.177', '61.91.94.140', '61.91.12.152', '61.91.18.99', '61.91.17.239', '61.91.183.210', '61.91.50.54', '61.91.18.105', '61.91.160.213', '61.90.241.82', '61.90.201.5', '61.91.160.113', '61.90.188.110', '61.91.233.32', '61.90.150.2', '61.91.61.226', '61.91.4.11', '61.91.25.235', '61.90.209.99', '61.91.16.96', '61.91.160.23', '61.91.92.122', '61.91.54.122', '61.91.81.253', '61.90.12.86', '61.90.189.238', '61.90.171.142', '61.91.19.13', '61.91.13.223', '61.91.221.21', '61.91.8.181', '61.91.18.250', '61.91.126.28', '61.90.105.227', '61.91.19.167', '61.90.189.213', '61.91.199.167', '61.91.161.84', '61.91.18.107', '61.91.8.248', '61.91.3.81', '61.91.8.81', '61.91.18.51', '61.91.192.158', '61.90.171.97', '61.91.247.39']</t>
  </si>
  <si>
    <t xml:space="preserve">181.230.70.242</t>
  </si>
  <si>
    <t xml:space="preserve">['181.230.70.242', '181.231.96.244', '181.230.59.59', '181.230.7.17', '181.230.224.87', '181.230.220.176', '181.230.36.27', '181.231.122.249', '181.230.229.186', '181.231.138.174', '181.231.43.101', '181.231.65.147', '181.231.47.128', '181.230.152.166', '181.230.144.157', '181.231.68.189', '181.231.241.12', '181.230.164.134', '181.230.112.253', '181.231.120.245', '181.231.136.43', '181.230.160.212', '181.230.24.39', '181.231.116.109', '181.230.156.253', '181.231.39.96', '181.231.251.157', '181.231.201.217', '181.231.211.117', '181.230.32.7', '181.231.246.130', '181.230.103.34', '181.230.16.199', '181.231.127.136', '181.231.124.85', '181.231.221.248', '181.230.226.163', '181.231.74.198', '181.231.53.220', '181.230.233.54', '181.230.66.69', '181.230.3.41', '181.230.115.197', '181.230.11.177', '181.230.151.17', '181.231.147.195', '181.230.20.25', '181.231.214.113', '181.231.120.139', '181.230.61.76', '181.230.160.19', '181.230.120.115', '181.231.14.135', '181.231.189.75', '181.231.15.233', '181.230.87.170', '181.231.213.75', '181.230.192.87', '181.230.156.142', '181.230.195.17', '181.230.32.31', '181.230.1.23', '181.231.194.167', '181.230.209.227', '181.231.176.213', '181.230.254.93', '181.230.113.220', '181.230.100.69', '181.231.30.73', '181.230.112.122', '181.231.15.216', '181.231.200.29', '181.230.115.188', '181.230.58.17', '181.231.164.157', '181.231.77.83', '181.231.10.34', '181.230.65.247', '181.230.79.172', '181.231.28.147', '181.230.4.171', '181.231.213.133', '181.230.225.236', '181.231.74.225', '181.231.207.155', '181.230.79.199', '181.231.107.203', '181.231.45.70', '181.230.133.25', '181.231.167.246', '181.230.34.120', '181.231.245.66', '181.230.149.249', '181.230.74.150', '181.230.224.154', '181.230.115.99', '181.231.230.167', '181.231.231.26', '181.230.58.136', '181.230.73.229', '181.230.146.200', '181.230.58.9', '181.230.76.117', '181.231.74.77', '181.231.51.225', '181.230.151.9', '181.231.164.94', '181.231.46.170', '181.230.237.96', '181.230.224.26', '181.230.19.24', '181.231.171.238', '181.230.216.170', '181.230.42.254', '181.231.28.24', '181.231.36.18', '181.230.21.171', '181.230.163.193', '181.230.220.21', '181.230.18.230', '181.231.245.144', '181.230.157.29', '181.231.79.80', '181.230.218.88', '181.230.132.112', '181.231.126.67', '181.231.39.35', '181.231.167.146', '181.231.45.40', '181.231.205.55', '181.230.239.52', '181.230.214.16', '181.231.148.110', '181.231.38.153', '181.231.150.195', '181.230.190.114', '181.230.119.12', '181.231.237.232', '181.230.250.88', '181.231.175.67', '181.231.164.24', '181.231.20.56', '181.231.17.31', '181.231.11.85', '181.231.232.236', '181.231.47.242', '181.231.121.44', '181.230.212.67', '181.231.5.105', '181.230.233.92', '181.230.141.28', '181.230.114.192', '181.231.61.6', '181.230.93.55', '181.231.21.47', '181.231.138.153', '181.231.150.118', '181.231.5.7', '181.230.144.10', '181.231.40.46', '181.230.184.106', '181.231.48.111', '181.230.40.202', '181.231.119.114', '181.230.122.133', '181.230.72.34', '181.231.211.157', '181.230.142.178', '181.231.118.128', '181.230.159.244', '181.231.116.237', '181.231.246.34', '181.230.221.183', '181.231.68.8', '181.230.114.39', '181.231.223.113', '181.231.119.174', '181.231.174.158', '181.230.120.124', '181.231.131.186', '181.231.45.156', '181.231.245.123', '181.230.49.158', '181.230.0.187', '181.231.250.239', '181.230.186.186', '181.230.194.181', '181.231.12.201', '181.231.118.164', '181.231.20.239', '181.230.130.223', '181.230.139.124', '181.231.131.116', '181.231.103.33', '181.231.54.102', '181.230.73.75', '181.230.104.225', '181.231.47.179', '181.231.11.146', '181.231.53.56', '181.231.205.62', '181.230.186.95', '181.230.94.54', '181.230.137.44', '181.230.57.238', '181.230.208.218', '181.230.23.156', '181.230.193.32', '181.231.244.231', '181.230.140.173', '181.231.51.194', '181.230.62.178', '181.231.121.82', '181.230.224.83', '181.231.128.77', '181.230.201.228', '181.231.125.242', '181.230.74.201', '181.231.26.183', '181.231.240.201', '181.230.106.251', '181.231.43.132', '181.231.255.28', '181.231.23.213', '181.231.164.4', '181.231.159.43', '181.231.86.180']</t>
  </si>
  <si>
    <t xml:space="preserve">147.228.92.199</t>
  </si>
  <si>
    <t xml:space="preserve">['147.228.92.199', '147.228.98.88', '147.228.175.111', '147.228.78.233', '147.228.93.196', '147.228.93.52', '147.228.175.145', '147.228.67.45', '147.228.98.149', '147.228.41.77', '147.228.239.199', '147.228.124.121', '147.228.64.116', '147.228.101.191', '147.228.83.36', '147.228.101.44', '147.228.93.100', '147.228.94.53', '147.228.123.241', '147.228.101.105', '147.228.90.34', '147.228.98.74', '147.228.127.114', '147.228.93.29', '147.228.83.98', '147.228.101.133', '147.228.83.174', '147.228.174.199', '147.228.98.248', '147.228.83.144', '147.228.98.156', '147.228.83.90', '147.228.93.60', '147.228.41.122', '147.228.42.75', '147.228.46.174', '147.228.53.150', '147.228.62.170', '147.228.127.227', '147.228.58.20', '147.228.92.53', '147.228.127.34', '147.228.64.158', '147.228.42.87', '147.228.67.231', '147.228.127.157', '147.228.127.254', '147.228.47.54', '147.228.64.128', '147.228.78.178', '147.228.98.192', '147.228.175.139', '147.228.62.147', '147.228.98.150', '147.228.41.66', '147.228.101.41', '147.228.94.76', '147.228.127.103', '147.228.123.20', '147.228.124.90', '147.228.98.82', '147.228.175.47', '147.228.64.32', '147.228.102.54', '147.228.92.143', '147.228.47.3', '147.228.46.254', '147.228.62.173', '147.228.41.94', '147.228.67.190', '147.228.62.56', '147.228.78.10', '147.228.67.191', '147.228.98.162', '147.228.127.117', '147.228.42.251', '147.228.94.176', '147.228.94.246', '147.228.93.37', '147.228.62.5', '147.228.123.245', '147.228.174.34', '147.228.92.63', '147.228.108.7', '147.228.83.150', '147.228.78.156', '147.228.62.83', '147.228.123.42', '147.228.108.57', '147.228.64.237', '147.228.102.23', '147.228.123.18', '147.228.93.141', '147.228.98.41', '147.228.239.200', '147.228.64.149', '147.228.94.196', '147.228.124.34', '147.228.108.235', '147.228.47.79', '147.228.94.199', '147.228.59.227', '147.228.92.69', '147.228.83.209', '147.228.47.83', '147.228.102.51', '147.228.125.222', '147.228.54.66', '147.228.92.151', '147.228.78.192', '147.228.42.99', '147.228.62.62', '147.228.101.85', '147.228.42.38', '147.228.41.29', '147.228.67.117', '147.228.64.47', '147.228.78.80', '147.228.125.152', '147.228.98.169', '147.228.93.31', '147.228.42.213', '147.228.93.108', '147.228.127.152', '147.228.42.45', '147.228.47.169', '147.228.98.34', '147.228.174.62', '147.228.108.15', '147.228.124.54', '147.228.123.60', '147.228.46.114', '147.228.123.54', '147.228.93.13', '147.228.95.137', '147.228.64.79', '147.228.92.128', '147.228.46.219', '147.228.123.88', '147.228.93.2', '147.228.92.124', '147.228.67.254', '147.228.62.43', '147.228.47.243', '147.228.41.199', '147.228.125.100', '147.228.123.53', '147.228.127.195', '147.228.62.61', '147.228.98.185', '147.228.93.26', '147.228.62.113', '147.228.94.188', '147.228.98.24', '147.228.59.252', '147.228.98.13', '147.228.123.102', '147.228.175.104', '147.228.175.51', '147.228.92.251', '147.228.124.65', '147.228.108.137', '147.228.83.60', '147.228.94.38', '147.228.47.17', '147.228.41.89', '147.228.92.211', '147.228.48.39', '147.228.42.242', '147.228.64.241', '147.228.101.30', '147.228.67.108', '147.228.127.229', '147.228.94.6', '147.228.78.87', '147.228.124.13', '147.228.64.48', '147.228.67.79', '147.228.42.254', '147.228.175.154', '147.228.101.177', '147.228.125.69', '147.228.41.195', '147.228.47.208', '147.228.124.152', '147.228.127.241', '147.228.67.115', '147.228.41.230', '147.228.101.125', '147.228.64.184', '147.228.124.82', '147.228.98.96', '147.228.93.234', '147.228.174.56', '147.228.82.32', '147.228.59.197', '147.228.174.67', '147.228.83.232', '147.228.93.241', '147.228.58.70', '147.228.42.27', '147.228.64.72', '147.228.175.192', '147.228.101.77', '147.228.64.228', '147.228.92.190', '147.228.175.125', '147.228.108.232', '147.228.54.200', '147.228.41.84', '147.228.101.127', '147.228.108.107', '147.228.67.165', '147.228.64.154', '147.228.112.104', '147.228.47.213', '147.228.101.216', '147.228.125.109', '147.228.92.84', '147.228.41.193', '147.228.98.58', '147.228.123.32', '147.228.62.242', '147.228.83.185', '147.228.63.64', '147.228.108.132']</t>
  </si>
  <si>
    <t xml:space="preserve">202.164.234.133</t>
  </si>
  <si>
    <t xml:space="preserve">['202.164.234.133', '202.164.240.106', '202.164.240.95', '202.164.238.120', '202.164.234.70', '202.164.224.165', '202.164.224.41', '202.164.229.83', '202.164.249.221', '202.164.241.112', '202.164.249.9', '202.164.248.47', '202.164.243.134', '202.164.253.217', '202.164.248.168', '202.164.239.24', '202.164.238.191', '202.164.250.208', '202.164.241.62', '202.164.250.84', '202.164.249.249', '202.164.251.137', '202.164.232.138', '202.164.243.57', '202.164.224.127', '202.164.229.104', '202.164.232.193', '202.164.255.157', '202.164.228.249', '202.164.229.249', '202.164.241.131', '202.164.232.179', '202.164.226.224', '202.164.255.66', '202.164.234.221', '202.164.251.11', '202.164.243.63', '202.164.224.155', '202.164.251.183', '202.164.250.161', '202.164.242.59', '202.164.234.102', '202.164.239.151', '202.164.232.239', '202.164.236.239', '202.164.227.139', '202.164.243.154', '202.164.225.37', '202.164.247.135', '202.164.240.228', '202.164.254.114', '202.164.243.157', '202.164.242.86', '202.164.251.126', '202.164.243.203', '202.164.239.21', '202.164.241.87', '202.164.242.187', '202.164.250.10', '202.164.255.194', '202.164.232.234', '202.164.251.157', '202.164.248.55', '202.164.227.229', '202.164.248.107', '202.164.233.67', '202.164.251.206', '202.164.233.63', '202.164.251.217', '202.164.232.22', '202.164.251.23', '202.164.240.231', '202.164.232.92', '202.164.236.166', '202.164.239.55', '202.164.253.215', '202.164.236.179', '202.164.252.181', '202.164.227.63', '202.164.237.63', '202.164.236.105', '202.164.225.123', '202.164.226.227', '202.164.249.155', '202.164.226.61', '202.164.251.123', '202.164.254.66', '202.164.242.125', '202.164.248.87', '202.164.255.117', '202.164.236.188', '202.164.235.159', '202.164.254.247', '202.164.240.220', '202.164.229.175', '202.164.242.209', '202.164.236.60', '202.164.226.192', '202.164.234.131', '202.164.252.5', '202.164.240.75', '202.164.227.196', '202.164.225.132', '202.164.250.152', '202.164.243.229', '202.164.227.198', '202.164.239.103', '202.164.233.121', '202.164.250.73', '202.164.232.140', '202.164.252.157', '202.164.252.7', '202.164.225.121', '202.164.238.18', '202.164.237.71', '202.164.252.230', '202.164.241.99', '202.164.228.210', '202.164.226.83', '202.164.225.101', '202.164.243.234', '202.164.229.57', '202.164.252.164', '202.164.254.206', '202.164.252.96', '202.164.252.38', '202.164.234.111', '202.164.227.155', '202.164.232.147', '202.164.235.133', '202.164.254.233', '202.164.250.250', '202.164.226.172', '202.164.249.103', '202.164.225.84', '202.164.242.63', '202.164.254.215', '202.164.235.2', '202.164.234.104', '202.164.229.232', '202.164.243.169', '202.164.234.109', '202.164.252.204', '202.164.240.90', '202.164.252.126', '202.164.239.33', '202.164.227.191', '202.164.248.39', '202.164.253.87', '202.164.226.214', '202.164.255.65', '202.164.254.251', '202.164.243.125', '202.164.255.46', '202.164.251.184', '202.164.235.127', '202.164.250.240', '202.164.254.170', '202.164.253.164', '202.164.228.220', '202.164.232.173', '202.164.226.103', '202.164.228.161', '202.164.253.127', '202.164.236.155', '202.164.226.106', '202.164.232.221', '202.164.251.154', '202.164.243.187', '202.164.251.193', '202.164.226.246', '202.164.229.248', '202.164.234.120', '202.164.235.200', '202.164.249.39', '202.164.252.160', '202.164.240.46', '202.164.239.122', '202.164.247.120', '202.164.232.175', '202.164.232.15', '202.164.253.75', '202.164.236.159', '202.164.243.244', '202.164.233.163', '202.164.241.220', '202.164.240.146', '202.164.240.129', '202.164.248.241', '202.164.250.205', '202.164.249.57', '202.164.229.202', '202.164.237.203', '202.164.233.97', '202.164.235.189', '202.164.242.182', '202.164.243.243', '202.164.251.235', '202.164.253.66', '202.164.240.175', '202.164.254.40', '202.164.253.32', '202.164.235.35', '202.164.249.89', '202.164.235.23', '202.164.236.229', '202.164.229.190', '202.164.224.159', '202.164.241.115', '202.164.224.168', '202.164.235.155', '202.164.249.162', '202.164.250.22', '202.164.241.18', '202.164.251.152', '202.164.244.12', '202.164.236.206', '202.164.235.181', '202.164.253.224', '202.164.237.107', '202.164.243.222', '202.164.235.142', '202.164.250.79', '202.164.250.209', '202.164.224.45', '202.164.238.42']</t>
  </si>
  <si>
    <t xml:space="preserve">176.56.211.131</t>
  </si>
  <si>
    <t xml:space="preserve">['176.56.211.131', '176.56.211.101', '176.56.213.104', '176.56.208.90', '176.56.210.224', '176.56.216.61', '176.56.202.230', '176.56.213.245', '176.56.212.187', '176.56.212.32', '176.56.222.239', '176.56.206.145', '176.56.211.100', '176.56.217.210', '176.56.217.126', '176.56.206.67', '176.56.209.61', '176.56.204.81', '176.56.215.82', '176.56.206.109', '176.56.202.166', '176.56.207.183', '176.56.208.150', '176.56.209.138', '176.56.215.30', '176.56.216.50', '176.56.217.81', '176.56.211.219', '176.56.216.249', '176.56.214.27', '176.56.222.110', '176.56.212.145', '176.56.202.101', '176.56.201.13', '176.56.203.49', '176.56.203.216', '176.56.213.101', '176.56.201.104', '176.56.202.135', '176.56.212.86', '176.56.205.215', '176.56.209.249', '176.56.208.133', '176.56.214.26', '176.56.219.170', '176.56.216.242', '176.56.201.111', '176.56.203.59', '176.56.219.154', '176.56.208.38', '176.56.207.38', '176.56.204.62', '176.56.208.202', '176.56.210.151', '176.56.206.1', '176.56.213.182', '176.56.210.205', '176.56.209.246', '176.56.212.31', '176.56.214.80', '176.56.208.67', '176.56.218.243', '176.56.209.33', '176.56.210.26', '176.56.206.61', '176.56.216.236', '176.56.218.236', '176.56.207.142', '176.56.215.195', '176.56.213.121', '176.56.220.85', '176.56.217.149', '176.56.201.130', '176.56.203.175', '176.56.213.46', '176.56.209.173', '176.56.220.103', '176.56.213.20', '176.56.215.129', '176.56.209.240', '176.56.205.107', '176.56.205.35', '176.56.212.53', '176.56.219.187', '176.56.213.190', '176.56.209.26', '176.56.205.152', '176.56.200.175', '176.56.222.219', '176.56.203.79', '176.56.221.46', '176.56.214.36', '176.56.222.69', '176.56.207.200', '176.56.222.51', '176.56.208.53', '176.56.205.59', '176.56.202.75', '176.56.211.185', '176.56.204.67', '176.56.212.35', '176.56.202.33', '176.56.212.40', '176.56.222.92', '176.56.212.85', '176.56.222.184', '176.56.219.135', '176.56.219.17', '176.56.211.195', '176.56.221.70', '176.56.222.75', '176.56.218.169', '176.56.216.161', '176.56.205.213', '176.56.207.113', '176.56.215.189', '176.56.213.44', '176.56.206.140', '176.56.216.80', '176.56.213.157', '176.56.213.215', '176.56.213.67', '176.56.212.223', '176.56.204.183', '176.56.204.112', '176.56.201.53', '176.56.212.238', '176.56.219.178', '176.56.212.140', '176.56.209.43', '176.56.221.126', '176.56.210.227', '176.56.220.13', '176.56.202.72', '176.56.220.42', '176.56.217.66', '176.56.201.108', '176.56.202.88', '176.56.212.240', '176.56.213.249', '176.56.205.155', '176.56.218.211', '176.56.213.66', '176.56.214.47', '176.56.214.139', '176.56.211.37', '176.56.200.49', '176.56.208.222', '176.56.211.58', '176.56.200.20', '176.56.210.235', '176.56.219.35', '176.56.208.50', '176.56.209.44', '176.56.217.110', '176.56.202.47', '176.56.219.52', '176.56.206.8', '176.56.211.116', '176.56.208.69', '176.56.205.51', '176.56.222.4', '176.56.222.212', '176.56.220.34', '176.56.221.69', '176.56.214.211', '176.56.222.215', '176.56.212.217', '176.56.215.62', '176.56.221.77', '176.56.212.130', '176.56.220.124', '176.56.216.172', '176.56.221.97', '176.56.217.10', '176.56.210.207', '176.56.222.80', '176.56.212.126', '176.56.204.171', '176.56.214.179', '176.56.205.160', '176.56.217.73', '176.56.212.99', '176.56.201.172', '176.56.221.124', '176.56.212.119', '176.56.218.117', '176.56.202.8', '176.56.222.112', '176.56.210.62', '176.56.207.179', '176.56.206.251', '176.56.204.102', '176.56.213.105', '176.56.200.116', '176.56.219.153', '176.56.214.250', '176.56.202.107', '176.56.215.128', '176.56.200.155', '176.56.219.150', '176.56.202.226', '176.56.218.227', '176.56.211.174', '176.56.201.198', '176.56.209.213', '176.56.214.181', '176.56.222.6', '176.56.222.50', '176.56.202.17', '176.56.201.29', '176.56.222.234', '176.56.219.214', '176.56.202.250', '176.56.203.224', '176.56.209.196', '176.56.200.107', '176.56.215.45', '176.56.214.178', '176.56.210.145', '176.56.219.196', '176.56.217.58', '176.56.204.109', '176.56.210.163', '176.56.207.144', '176.56.211.176']</t>
  </si>
  <si>
    <t xml:space="preserve">23.112.237.7</t>
  </si>
  <si>
    <t xml:space="preserve">['23.112.237.7', '23.118.11.49', '23.122.210.29', '23.123.107.188', '23.116.112.7', '23.124.205.182', '23.124.46.200', '23.124.194.250', '23.118.13.10', '23.124.68.96', '23.112.76.67', '23.123.240.170', '23.122.219.131', '23.116.118.121', '23.126.2.60', '23.124.129.201', '23.116.112.67', '23.114.102.101', '23.123.45.29', '23.115.6.105', '23.119.16.44', '23.120.221.125', '23.121.162.135', '23.115.123.193', '23.113.229.210', '23.122.196.185', '23.114.26.178', '23.116.4.240', '23.115.249.108', '23.118.182.91', '23.118.218.65', '23.123.123.37', '23.119.1.133', '23.122.191.75', '23.118.202.253', '23.127.226.225', '23.115.176.140', '23.113.228.224', '23.115.75.105', '23.120.235.50', '23.112.125.114', '23.127.137.101', '23.118.13.73', '23.115.7.49', '23.124.192.155', '23.120.32.126', '23.116.9.208', '23.127.137.241', '23.123.101.227', '23.113.219.61', '23.119.81.137', '23.126.7.93', '23.113.60.215', '23.125.108.109', '23.122.156.174', '23.124.76.60', '23.125.63.116', '23.116.193.0', '23.122.211.92', '23.124.211.170', '23.122.196.126', '23.124.133.182', '23.124.250.4', '23.121.246.30', '23.127.139.89', '23.117.197.58', '23.117.194.184', '23.123.67.17', '23.122.196.75', '23.118.10.33', '23.121.224.206', '23.116.76.172', '23.114.75.45', '23.117.8.80', '23.112.37.54', '23.127.208.252', '23.125.169.90', '23.120.236.237', '23.117.196.153', '23.115.96.71', '23.112.13.183', '23.121.48.67', '23.124.245.45', '23.115.100.188', '23.121.149.4', '23.122.188.219', '23.120.238.50', '23.127.62.75', '23.126.2.25', '23.126.137.161', '23.116.222.82', '23.115.94.186', '23.116.167.28', '23.124.234.46', '23.118.6.57', '23.124.80.145', '23.120.61.144', '23.125.1.136', '23.112.92.62', '23.114.41.233', '23.115.200.14', '23.112.161.131', '23.121.97.27', '23.114.82.9', '23.119.67.163', '23.114.27.34', '23.123.75.112', '23.127.139.171', '23.123.120.84', '23.126.23.201', '23.126.111.9', '23.119.184.188', '23.119.33.175', '23.126.32.55', '23.117.212.77', '23.126.31.65', '23.118.116.68', '23.124.180.240', '23.126.36.154', '23.125.158.12', '23.112.76.65', '23.122.192.85', '23.123.1.197', '23.115.37.37', '23.122.179.66', '23.124.204.65', '23.116.184.40', '23.114.110.108', '23.122.177.219', '23.124.244.175', '23.118.13.203', '23.115.38.119', '23.127.145.132', '23.122.29.220', '23.123.164.58', '23.124.240.208', '23.125.223.178', '23.124.208.137', '23.126.34.114', '23.123.151.111', '23.115.137.81', '23.125.83.239', '23.119.66.17', '23.123.83.36', '23.115.120.107', '23.127.139.95', '23.123.203.28', '23.126.127.124', '23.125.13.254', '23.112.168.131', '23.127.142.170', '23.118.85.103', '23.127.138.11', '23.118.222.9', '23.116.85.142', '23.127.14.136', '23.126.29.211', '23.118.2.169', '23.115.93.67', '23.122.24.215', '23.114.189.117', '23.113.0.210', '23.125.155.219', '23.119.205.84', '23.123.93.234', '23.121.218.156', '23.120.234.99', '23.124.78.73', '23.114.71.221', '23.119.148.247', '23.127.141.73', '23.123.120.85', '23.118.2.57', '23.117.254.67', '23.115.127.113', '23.122.230.38', '23.126.186.192', '23.122.179.65', '23.112.48.180', '23.118.109.34', '23.125.33.242', '23.120.239.129', '23.117.247.90', '23.119.81.10', '23.124.42.72', '23.113.2.150', '23.124.211.123', '23.119.87.69', '23.118.158.87', '23.116.113.193', '23.126.208.84', '23.120.234.97', '23.127.16.56', '23.114.225.49', '23.112.171.26', '23.123.210.242', '23.113.240.174', '23.125.5.176', '23.114.27.38', '23.114.108.237', '23.114.225.84', '23.124.207.25', '23.115.249.169', '23.114.108.154', '23.113.200.75', '23.118.228.220', '23.114.15.73', '23.112.42.58', '23.120.77.38', '23.118.12.11', '23.114.102.172', '23.124.56.10', '23.126.122.34', '23.126.172.152', '23.127.128.90', '23.124.75.114', '23.120.237.153', '23.121.188.64', '23.120.13.223', '23.119.2.120', '23.124.140.52', '23.112.78.177', '23.121.4.41', '23.124.135.91', '23.119.2.123', '23.124.93.104']</t>
  </si>
  <si>
    <t xml:space="preserve">195.178.234.92</t>
  </si>
  <si>
    <t xml:space="preserve">['195.178.234.92', '195.178.245.240', '195.178.243.246', '195.178.230.81', '195.178.239.115', '195.178.227.182', '195.178.243.12', '195.178.237.123', '195.178.237.49', '195.178.228.46', '195.178.239.150', '195.178.234.167', '195.178.227.111', '195.178.244.211', '195.178.243.234', '195.178.232.123', '195.178.231.67', '195.178.236.29', '195.178.236.154', '195.178.240.74', '195.178.228.99', '195.178.230.205', '195.178.224.137', '195.178.234.67', '195.178.251.72', '195.178.242.210', '195.178.237.146', '195.178.238.128', '195.178.238.179', '195.178.234.160', '195.178.239.28', '195.178.234.146', '195.178.240.59', '195.178.240.213', '195.178.224.162', '195.178.234.22', '195.178.224.163', '195.178.225.66', '195.178.235.174', '195.178.237.9', '195.178.244.27', '195.178.236.118', '195.178.227.199', '195.178.235.240', '195.178.233.136', '195.178.241.10', '195.178.240.220', '195.178.232.153', '195.178.227.31', '195.178.226.89', '195.178.233.166', '195.178.226.4', '195.178.236.204', '195.178.231.65', '195.178.238.12', '195.178.249.99', '195.178.228.121', '195.178.242.65', '195.178.244.144', '195.178.226.66', '195.178.235.49', '195.178.250.235', '195.178.239.42', '195.178.232.216', '195.178.226.110', '195.178.226.146', '195.178.249.101', '195.178.250.177', '195.178.232.19', '195.178.242.86', '195.178.226.165', '195.178.243.252', '195.178.234.210', '195.178.244.10', '195.178.235.14', '195.178.231.31', '195.178.230.233', '195.178.235.222', '195.178.233.246', '195.178.240.181', '195.178.233.218', '195.178.237.140', '195.178.236.155', '195.178.240.179', '195.178.232.180', '195.178.237.111', '195.178.243.232', '195.178.227.216', '195.178.244.216', '195.178.230.219', '195.178.237.157', '195.178.240.204', '195.178.224.240', '195.178.235.129', '195.178.229.23', '195.178.250.140', '195.178.225.94', '195.178.238.92', '195.178.251.13', '195.178.240.174', '195.178.227.234', '195.178.244.153', '195.178.243.89', '195.178.234.38', '195.178.237.200', '195.178.232.89', '195.178.245.91', '195.178.238.90', '195.178.237.40', '195.178.226.135', '195.178.228.53', '195.178.224.159', '195.178.231.129', '195.178.231.55', '195.178.231.115', '195.178.251.62', '195.178.239.147', '195.178.251.188', '195.178.244.26', '195.178.249.197', '195.178.237.95', '195.178.251.173', '195.178.234.227', '195.178.241.170', '195.178.234.15', '195.178.238.156', '195.178.245.152', '195.178.231.197', '195.178.244.58', '195.178.239.144', '195.178.243.169', '195.178.235.106', '195.178.251.184', '195.178.224.165', '195.178.250.219', '195.178.230.146', '195.178.226.230', '195.178.240.103', '195.178.251.155', '195.178.228.64', '195.178.237.249', '195.178.234.255', '195.178.232.95', '195.178.249.187', '195.178.249.222', '195.178.232.147', '195.178.233.171', '195.178.239.194', '195.178.251.98', '195.178.241.77', '195.178.249.202', '195.178.241.110', '195.178.225.131', '195.178.231.6', '195.178.227.140', '195.178.225.202', '195.178.244.170', '195.178.238.114', '195.178.245.165', '195.178.240.198', '195.178.251.12', '195.178.240.13', '195.178.235.165', '195.178.251.185', '195.178.224.201', '195.178.242.34', '195.178.227.124', '195.178.238.207', '195.178.243.59', '195.178.231.246', '195.178.225.10', '195.178.241.158', '195.178.225.112', '195.178.231.7', '195.178.228.10', '195.178.241.18', '195.178.242.185', '195.178.233.85', '195.178.244.59', '195.178.237.55', '195.178.227.245', '195.178.251.181', '195.178.230.124', '195.178.236.36', '195.178.242.236', '195.178.230.177', '195.178.249.109', '195.178.245.238', '195.178.251.182', '195.178.237.193', '195.178.237.116', '195.178.231.95', '195.178.251.239', '195.178.229.34', '195.178.232.161', '195.178.231.128', '195.178.231.106', '195.178.234.219', '195.178.232.158', '195.178.237.228', '195.178.249.120', '195.178.227.184', '195.178.230.86', '195.178.240.20', '195.178.227.170', '195.178.230.88', '195.178.233.188', '195.178.239.100', '195.178.250.159', '195.178.240.60', '195.178.229.9', '195.178.225.77', '195.178.241.227', '195.178.231.102', '195.178.227.71', '195.178.243.91', '195.178.243.21', '195.178.242.153', '195.178.242.89', '195.178.226.207', '195.178.231.124', '195.178.229.4', '195.178.231.145', '195.178.233.93', '195.178.225.109']</t>
  </si>
  <si>
    <t xml:space="preserve">129.232.251.78</t>
  </si>
  <si>
    <t xml:space="preserve">['129.232.251.78', '129.232.162.140', '129.232.196.41', '129.232.222.234', '129.232.190.51', '129.232.150.98', '129.232.223.44', '129.232.192.122', '129.232.141.202', '129.232.148.144', '129.232.245.84', '129.232.251.214', '129.232.202.140', '129.232.138.203', '129.232.162.43', '129.232.204.202', '129.232.204.146', '129.232.203.19', '129.232.219.83', '129.232.159.125', '129.232.184.227', '129.232.179.178', '129.232.222.17', '129.232.229.196', '129.232.169.115', '129.232.233.251', '129.232.186.138', '129.232.185.173', '129.232.249.136', '129.232.150.60', '129.232.214.114', '129.232.167.147', '129.232.214.6', '129.232.149.74', '129.232.234.10', '129.232.159.175', '129.232.167.13', '129.232.217.125', '129.232.137.191', '129.232.224.172', '129.232.167.38', '129.232.155.195', '129.232.186.195', '129.232.236.91', '129.232.252.147', '129.232.249.13', '129.232.175.75', '129.232.136.43', '129.232.211.114', '129.232.173.98', '129.232.148.98', '129.232.225.50', '129.232.237.2', '129.232.203.164', '129.232.198.241', '129.232.135.247', '129.232.169.70', '129.232.137.231', '129.232.250.49', '129.232.159.70', '129.232.223.246', '129.232.245.20', '129.232.136.54', '129.232.188.14', '129.232.180.164', '129.232.159.168', '129.232.216.55', '129.232.139.100', '129.232.167.54', '129.232.159.122', '129.232.229.217', '129.232.218.219', '129.232.212.227', '129.232.137.105', '129.232.251.250', '129.232.190.107', '129.232.238.156', '129.232.192.11', '129.232.143.83', '129.232.249.120', '129.232.130.218', '129.232.215.147', '129.232.196.16', '129.232.148.141', '129.232.223.60', '129.232.251.56', '129.232.249.207', '129.232.224.8', '129.232.197.131', '129.232.147.171', '129.232.137.146', '129.232.154.26', '129.232.219.226', '129.232.169.219', '129.232.224.226', '129.232.137.95', '129.232.229.85', '129.232.146.107', '129.232.222.248', '129.232.214.86', '129.232.222.210', '129.232.144.202', '129.232.250.57', '129.232.251.120', '129.232.253.20', '129.232.205.92', '129.232.136.173', '129.232.190.202', '129.232.138.106', '129.232.139.92', '129.232.230.164', '129.232.173.246', '129.232.151.174', '129.232.251.53', '129.232.144.36', '129.232.138.247', '129.232.249.78', '129.232.188.162', '129.232.223.67', '129.232.146.102', '129.232.131.86', '129.232.233.131', '129.232.246.165', '129.232.197.233', '129.232.132.222', '129.232.148.139', '129.232.167.186', '129.232.155.25', '129.232.208.154', '129.232.174.130', '129.232.159.144', '129.232.229.55', '129.232.137.14', '129.232.228.232', '129.232.159.98', '129.232.243.50', '129.232.184.218', '129.232.221.233', '129.232.206.43', '129.232.139.85', '129.232.137.101', '129.232.196.202', '129.232.249.45', '129.232.178.126', '129.232.222.7', '129.232.239.98', '129.232.138.251', '129.232.177.78', '129.232.238.218', '129.232.249.168', '129.232.166.203', '129.232.205.122', '129.232.158.116', '129.232.205.110', '129.232.224.252', '129.232.220.47', '129.232.224.227', '129.232.161.228', '129.232.149.196', '129.232.148.42', '129.232.138.137', '129.232.197.232', '129.232.159.87', '129.232.162.82', '129.232.214.211', '129.232.211.216', '129.232.221.154', '129.232.221.146', '129.232.220.35', '129.232.137.162', '129.232.179.179', '129.232.144.162', '129.232.249.231', '129.232.207.62', '129.232.249.107', '129.232.138.250', '129.232.150.122', '129.232.128.85', '129.232.173.74', '129.232.135.227', '129.232.139.37', '129.232.218.120', '129.232.153.196', '129.232.223.244', '129.232.136.4', '129.232.144.213', '129.232.150.19', '129.232.215.150', '129.232.184.67', '129.232.203.8', '129.232.148.11', '129.232.138.216', '129.232.135.228', '129.232.148.28', '129.232.135.22', '129.232.200.138', '129.232.251.195', '129.232.231.86', '129.232.229.206', '129.232.156.138', '129.232.195.98', '129.232.177.234', '129.232.149.146', '129.232.232.228', '129.232.210.60', '129.232.249.190', '129.232.188.178', '129.232.251.170', '129.232.132.235', '129.232.231.92', '129.232.204.123', '129.232.159.102', '129.232.183.124', '129.232.169.2', '129.232.250.3', '129.232.138.92', '129.232.186.91', '129.232.245.72', '129.232.220.199', '129.232.222.207', '129.232.159.164', '129.232.138.245', '129.232.178.123']</t>
  </si>
  <si>
    <t xml:space="preserve">186.86.76.91</t>
  </si>
  <si>
    <t xml:space="preserve">['186.86.76.91', '186.87.112.140', '186.87.245.245', '186.85.62.56', '186.86.51.51', '186.85.45.89', '186.86.241.95', '186.86.8.225', '186.87.246.111', '186.85.76.80', '186.84.123.194', '186.85.245.49', '186.86.199.187', '186.86.109.115', '186.87.201.124', '186.85.240.96', '186.87.203.130', '186.87.182.19', '186.85.61.65', '186.85.156.196', '186.85.10.200', '186.84.235.82', '186.86.72.76', '186.84.71.5', '186.87.103.196', '186.87.181.58', '186.86.192.164', '186.84.248.234', '186.85.159.85', '186.85.123.254', '186.86.156.117', '186.86.144.32', '186.87.245.25', '186.84.248.226', '186.84.185.161', '186.85.9.100', '186.87.101.154', '186.86.208.144', '186.84.116.68', '186.86.20.111', '186.87.224.110', '186.84.8.8', '186.85.48.46', '186.86.78.198', '186.86.44.191', '186.85.248.140', '186.87.210.202', '186.84.125.162', '186.84.70.253', '186.87.224.210', '186.86.177.146', '186.87.39.151', '186.87.207.239', '186.85.168.230', '186.86.190.222', '186.87.33.102', '186.84.236.79', '186.86.193.6', '186.84.177.216', '186.85.225.190', '186.87.202.221', '186.84.234.106', '186.87.187.71', '186.85.34.187', '186.84.235.214', '186.87.93.142', '186.85.110.22', '186.87.237.44', '186.84.164.250', '186.87.167.245', '186.86.169.160', '186.86.45.84', '186.85.94.76', '186.85.62.190', '186.86.144.143', '186.87.85.16', '186.84.205.65', '186.84.187.207', '186.84.233.229', '186.86.209.37', '186.86.36.171', '186.86.45.248', '186.87.88.2', '186.87.124.132', '186.87.93.166', '186.85.49.179', '186.86.119.248', '186.87.192.250', '186.86.194.231', '186.84.234.250', '186.87.196.60', '186.87.91.83', '186.85.83.60', '186.87.136.19', '186.87.197.141', '186.84.173.116', '186.84.77.16', '186.86.51.221', '186.87.185.138', '186.86.45.53', '186.84.48.148', '186.84.172.82', '186.86.46.183', '186.87.240.89', '186.87.100.72', '186.87.225.101', '186.85.170.176', '186.87.132.108', '186.86.212.28', '186.86.188.203', '186.84.237.44', '186.84.217.129', '186.85.45.211', '186.87.222.140', '186.84.172.252', '186.87.248.163', '186.87.32.47', '186.84.189.212', '186.84.32.194', '186.85.33.213', '186.86.144.161', '186.84.141.71', '186.85.14.226', '186.86.220.169', '186.87.167.210', '186.86.255.235', '186.86.110.1', '186.84.239.7', '186.86.177.97', '186.84.96.98', '186.85.14.140', '186.87.148.8', '186.87.65.227', '186.85.174.69', '186.84.0.225', '186.84.139.74', '186.85.169.62', '186.87.36.198', '186.86.72.46', '186.87.206.184', '186.84.235.178', '186.87.60.205', '186.87.189.132', '186.86.88.17', '186.87.251.2', '186.85.49.20', '186.86.160.53', '186.86.122.36', '186.85.108.57', '186.86.46.134', '186.87.40.116', '186.84.106.64', '186.86.46.226', '186.84.208.26', '186.84.125.144', '186.86.144.146', '186.84.242.115', '186.84.253.233', '186.85.244.197', '186.87.144.160', '186.86.113.169', '186.87.112.147', '186.85.159.115', '186.85.246.142', '186.84.250.18', '186.85.148.7', '186.84.96.37', '186.86.50.21', '186.85.46.128', '186.87.48.95', '186.86.48.97', '186.87.132.53', '186.85.180.70', '186.85.222.27', '186.84.174.200', '186.87.185.88', '186.84.139.34', '186.87.39.57', '186.84.81.108', '186.84.220.46', '186.87.198.48', '186.85.122.54', '186.87.168.106', '186.86.212.89', '186.84.77.253', '186.84.181.147', '186.85.15.13', '186.86.40.163', '186.84.225.81', '186.87.39.96', '186.87.169.17', '186.85.13.153', '186.84.58.36', '186.84.177.20', '186.84.74.43', '186.84.223.36', '186.87.84.240', '186.84.251.170', '186.85.69.54', '186.84.141.214', '186.84.242.123', '186.84.210.98', '186.87.27.62', '186.84.134.92', '186.86.200.243', '186.85.40.239', '186.85.14.194', '186.86.176.13', '186.87.84.54', '186.87.225.38', '186.85.108.101', '186.86.178.121', '186.84.35.6', '186.85.129.176', '186.85.247.145', '186.84.252.84', '186.84.173.217', '186.87.180.208', '186.85.68.228', '186.86.140.133', '186.85.62.245', '186.87.193.54']</t>
  </si>
  <si>
    <t xml:space="preserve">74.129.89.15</t>
  </si>
  <si>
    <t xml:space="preserve">['74.129.89.15', '74.129.240.172', '74.141.136.67', '74.132.147.190', '74.129.214.210', '74.138.185.216', '74.131.130.13', '74.134.126.134', '74.141.153.204', '74.138.1.205', '74.134.213.201', '74.129.141.255', '74.141.198.119', '74.134.19.203', '74.140.135.106', '74.140.55.126', '74.129.18.126', '74.132.146.175', '74.134.209.95', '74.139.144.118', '74.140.23.155', '74.134.66.161', '74.141.195.4', '74.139.152.142', '74.132.10.12', '74.138.207.181', '74.136.67.142', '74.132.41.70', '74.137.50.12', '74.141.229.164', '74.130.16.28', '74.129.1.3', '74.139.250.61', '74.130.86.126', '74.140.65.172', '74.131.197.19', '74.141.31.16', '74.134.118.127', '74.136.234.142', '74.132.135.50', '74.137.129.82', '74.128.78.17', '74.132.145.47', '74.133.25.122', '74.128.141.248', '74.139.101.210', '74.135.1.91', '74.139.78.38', '74.132.205.206', '74.134.184.141', '74.133.125.138', '74.134.227.182', '74.135.37.190', '74.129.215.141', '74.138.163.46', '74.129.229.193', '74.133.3.117', '74.137.80.249', '74.134.211.222', '74.137.26.146', '74.136.71.176', '74.140.160.62', '74.135.57.243', '74.128.185.29', '74.139.22.202', '74.141.86.91', '74.138.143.251', '74.130.72.95', '74.141.223.128', '74.138.42.211', '74.132.100.186', '74.138.145.127', '74.141.16.218', '74.140.25.0', '74.134.223.214', '74.131.36.89', '74.129.122.46', '74.132.240.51', '74.134.87.128', '74.131.71.208', '74.136.179.173', '74.128.83.108', '74.133.165.75', '74.140.89.95', '74.137.48.206', '74.129.202.81', '74.134.38.228', '74.134.179.109', '74.134.208.125', '74.136.210.103', '74.137.49.19', '74.137.39.232', '74.140.221.189', '74.128.253.93', '74.141.53.126', '74.133.78.175', '74.141.98.59', '74.134.92.29', '74.133.14.62', '74.139.142.12', '74.129.191.129', '74.130.229.183', '74.137.69.217', '74.139.22.45', '74.138.71.62', '74.134.222.38', '74.138.188.227', '74.134.103.83', '74.133.57.12', '74.137.227.93', '74.138.129.129', '74.134.134.241', '74.141.245.136', '74.131.8.94', '74.128.97.128', '74.132.15.116', '74.138.232.125', '74.139.105.255', '74.134.178.35', '74.140.250.217', '74.137.44.33', '74.128.230.254', '74.140.135.98', '74.130.13.41', '74.141.18.137', '74.134.101.217', '74.140.167.175', '74.131.37.162', '74.134.121.248', '74.139.229.129', '74.132.117.93', '74.138.247.18', '74.134.85.180', '74.132.129.199', '74.140.235.65', '74.141.106.78', '74.132.103.90', '74.140.141.183', '74.138.215.224', '74.128.74.125', '74.140.168.214', '74.135.4.191', '74.131.139.212', '74.129.246.219', '74.131.167.150', '74.130.48.147', '74.129.178.218', '74.129.64.90', '74.134.212.207', '74.132.42.74', '74.138.24.118', '74.134.252.57', '74.130.56.197', '74.138.11.159', '74.133.20.194', '74.131.17.195', '74.139.16.141', '74.141.210.121', '74.133.2.207', '74.130.68.91', '74.131.87.50', '74.133.37.161', '74.141.157.219', '74.136.112.180', '74.141.118.93', '74.128.69.134', '74.129.209.144', '74.138.37.207', '74.130.134.255', '74.131.67.152', '74.139.39.31', '74.129.11.27', '74.129.141.214', '74.130.12.209', '74.130.38.247', '74.137.64.7', '74.138.147.94', '74.128.175.116', '74.139.163.12', '74.133.117.141', '74.128.247.79', '74.134.46.115', '74.136.183.184', '74.131.34.209', '74.134.180.35', '74.137.105.69', '74.130.242.14', '74.132.69.62', '74.138.139.101', '74.129.204.0', '74.136.164.108', '74.133.11.187', '74.141.158.117', '74.128.72.208', '74.139.114.119', '74.141.35.25', '74.138.15.239', '74.131.102.18', '74.132.167.108', '74.133.11.160', '74.138.74.156', '74.134.221.79', '74.132.184.187', '74.136.139.160', '74.139.141.93', '74.129.165.59', '74.131.201.119', '74.134.80.245', '74.136.140.43', '74.134.165.70', '74.140.238.124', '74.138.23.93', '74.131.88.149', '74.132.164.159', '74.137.45.238', '74.132.16.230', '74.136.134.195', '74.131.66.187', '74.132.52.5', '74.141.84.188', '74.136.211.16', '74.131.163.236']</t>
  </si>
  <si>
    <t xml:space="preserve">186.137.171.205</t>
  </si>
  <si>
    <t xml:space="preserve">['186.137.171.205', '186.136.158.128', '186.136.41.141', '186.137.217.111', '186.136.209.165', '186.137.233.224', '186.136.152.159', '186.137.25.147', '186.137.40.216', '186.136.75.8', '186.137.224.86', '186.137.136.217', '186.136.188.109', '186.137.30.23', '186.137.162.162', '186.137.49.206', '186.137.224.60', '186.137.169.75', '186.137.7.2', '186.136.29.64', '186.137.180.129', '186.137.186.129', '186.136.223.86', '186.136.28.113', '186.137.99.47', '186.137.151.66', '186.136.150.230', '186.136.207.201', '186.136.234.112', '186.136.131.198', '186.137.221.250', '186.136.188.152', '186.137.74.190', '186.136.142.247', '186.136.190.23', '186.136.21.174', '186.136.144.66', '186.137.211.160', '186.137.175.80', '186.136.250.39', '186.137.8.245', '186.136.217.116', '186.137.98.129', '186.136.250.78', '186.136.234.188', '186.136.91.247', '186.136.246.69', '186.137.91.246', '186.136.23.187', '186.137.229.203', '186.136.12.170', '186.136.113.182', '186.137.117.252', '186.137.159.74', '186.136.11.195', '186.136.186.251', '186.136.158.215', '186.136.9.162', '186.137.144.57', '186.137.171.10', '186.136.89.88', '186.137.236.139', '186.136.168.87', '186.136.140.56', '186.136.7.175', '186.136.24.79', '186.137.209.137', '186.137.43.173', '186.137.144.39', '186.137.32.169', '186.136.42.176', '186.136.250.147', '186.137.126.233', '186.136.248.244', '186.137.152.128', '186.136.207.237', '186.137.125.242', '186.136.183.207', '186.137.14.190', '186.137.232.230', '186.136.129.5', '186.137.29.201', '186.137.86.162', '186.136.109.15', '186.136.153.227', '186.137.248.251', '186.137.220.130', '186.136.246.112', '186.137.73.32', '186.136.209.12', '186.137.239.248', '186.137.24.134', '186.137.127.247', '186.136.93.126', '186.136.96.46', '186.136.251.132', '186.136.41.210', '186.136.84.205', '186.136.58.34', '186.137.75.18', '186.137.42.226', '186.137.64.126', '186.137.255.117', '186.137.182.207', '186.136.144.239', '186.137.67.35', '186.137.169.254', '186.137.44.41', '186.136.95.92', '186.137.22.100', '186.137.230.236', '186.137.111.152', '186.136.247.158', '186.137.20.68', '186.136.20.65', '186.137.54.58', '186.136.190.227', '186.137.45.67', '186.136.215.29', '186.136.215.20', '186.137.116.231', '186.137.27.171', '186.136.54.55', '186.137.163.250', '186.137.78.166', '186.137.19.214', '186.137.16.98', '186.137.207.198', '186.137.19.225', '186.137.97.36', '186.137.195.207', '186.136.250.252', '186.137.205.146', '186.136.180.208', '186.137.29.183', '186.137.120.89', '186.136.248.237', '186.137.17.83', '186.136.90.21', '186.136.13.158', '186.136.5.127', '186.136.219.69', '186.136.191.123', '186.137.130.209', '186.137.169.6', '186.136.115.7', '186.136.233.144', '186.137.105.7', '186.136.27.120', '186.137.240.238', '186.136.105.206', '186.137.93.89', '186.137.80.122', '186.136.183.160', '186.137.79.35', '186.136.139.75', '186.137.9.192', '186.136.36.121', '186.137.100.22', '186.136.233.218', '186.137.159.219', '186.136.201.133', '186.137.220.35', '186.137.71.15', '186.137.104.225', '186.137.246.77', '186.136.212.42', '186.136.130.137', '186.137.182.240', '186.136.128.147', '186.136.175.167', '186.137.25.180', '186.137.151.215', '186.137.146.209', '186.137.14.88', '186.137.231.206', '186.136.32.172', '186.137.144.21', '186.136.180.179', '186.137.68.184', '186.136.213.130', '186.137.112.105', '186.136.180.39', '186.136.16.219', '186.137.28.166', '186.137.81.74', '186.136.17.83', '186.136.51.128', '186.136.235.71', '186.136.43.150', '186.136.54.169', '186.136.186.206', '186.137.177.81', '186.136.13.2', '186.137.55.132', '186.137.47.10', '186.136.30.126', '186.137.241.236', '186.137.37.135', '186.136.136.162', '186.137.163.105', '186.136.212.119', '186.137.22.87', '186.136.2.184', '186.137.141.241', '186.137.88.196', '186.136.6.205', '186.136.215.195', '186.136.208.89', '186.137.144.236', '186.137.220.185', '186.136.185.63', '186.137.108.173', '186.136.68.20', '186.137.67.39', '186.136.36.55', '186.137.229.111', '186.137.29.219', '186.137.14.233', '186.136.238.88', '186.137.197.21', '186.136.190.181']</t>
  </si>
  <si>
    <t xml:space="preserve">178.73.231.130</t>
  </si>
  <si>
    <t xml:space="preserve">['178.73.231.130', '178.73.241.225', '178.73.229.135', '178.73.248.49', '178.73.195.150', '178.73.202.136', '178.73.240.97', '178.73.251.65', '178.73.245.62', '178.73.243.219', '178.73.201.39', '178.73.207.33', '178.73.246.83', '178.73.242.26', '178.73.231.95', '178.73.236.244', '178.73.249.55', '178.73.248.106', '178.73.249.56', '178.73.240.72', '178.73.228.165', '178.73.242.162', '178.73.239.125', '178.73.227.33', '178.73.244.80', '178.73.235.55', '178.73.205.49', '178.73.252.50', '178.73.244.40', '178.73.237.250', '178.73.248.240', '178.73.220.221', '178.73.247.172', '178.73.238.184', '178.73.225.41', '178.73.226.7', '178.73.244.56', '178.73.245.71', '178.73.249.227', '178.73.246.72', '178.73.202.213', '178.73.235.37', '178.73.251.150', '178.73.254.235', '178.73.246.81', '178.73.225.134', '178.73.209.234', '178.73.251.105', '178.73.202.240', '178.73.239.147', '178.73.237.124', '178.73.231.212', '178.73.249.59', '178.73.225.108', '178.73.244.94', '178.73.202.126', '178.73.244.213', '178.73.238.10', '178.73.253.42', '178.73.248.112', '178.73.202.248', '178.73.241.71', '178.73.231.67', '178.73.251.247', '178.73.214.166', '178.73.226.251', '178.73.230.183', '178.73.248.67', '178.73.235.129', '178.73.227.156', '178.73.229.248', '178.73.244.21', '178.73.233.194', '178.73.247.175', '178.73.200.133', '178.73.227.134', '178.73.237.173', '178.73.241.231', '178.73.233.224', '178.73.226.146', '178.73.247.209', '178.73.210.141', '178.73.226.120', '178.73.195.98', '178.73.254.233', '178.73.230.248', '178.73.205.200', '178.73.233.192', '178.73.250.199', '178.73.202.172', '178.73.220.66', '178.73.242.8', '178.73.229.225', '178.73.202.16', '178.73.247.120', '178.73.243.162', '178.73.247.57', '178.73.226.47', '178.73.252.234', '178.73.237.126', '178.73.205.178', '178.73.228.213', '178.73.205.148', '178.73.252.99', '178.73.230.42', '178.73.236.119', '178.73.245.34', '178.73.252.191', '178.73.241.15', '178.73.230.175', '178.73.242.79', '178.73.242.89', '178.73.228.81', '178.73.202.211', '178.73.200.138', '178.73.240.50', '178.73.233.221', '178.73.200.142', '178.73.242.27', '178.73.202.245', '178.73.235.210', '178.73.233.98', '178.73.229.58', '178.73.242.114', '178.73.230.92', '178.73.249.253', '178.73.244.70', '178.73.241.178', '178.73.205.78', '178.73.250.37', '178.73.242.248', '178.73.200.178', '178.73.226.241', '178.73.228.41', '178.73.245.73', '178.73.239.167', '178.73.236.135', '178.73.225.219', '178.73.252.48', '178.73.202.234', '178.73.249.38', '178.73.205.128', '178.73.246.210', '178.73.249.131', '178.73.241.209', '178.73.237.208', '178.73.237.97', '178.73.233.79', '178.73.254.126', '178.73.238.127', '178.73.239.244', '178.73.224.191', '178.73.250.5', '178.73.232.160', '178.73.205.82', '178.73.224.103', '178.73.235.239', '178.73.254.140', '178.73.253.75', '178.73.247.5', '178.73.229.228', '178.73.235.85', '178.73.238.69', '178.73.233.122', '178.73.242.15', '178.73.210.98', '178.73.252.2', '178.73.254.225', '178.73.200.59', '178.73.240.212', '178.73.243.174', '178.73.247.141', '178.73.239.213', '178.73.247.54', '178.73.253.240', '178.73.245.105', '178.73.233.121', '178.73.248.243', '178.73.247.224', '178.73.251.10', '178.73.252.106', '178.73.234.174', '178.73.228.7', '178.73.244.17', '178.73.224.60', '178.73.205.103', '178.73.245.214', '178.73.248.52', '178.73.230.59', '178.73.202.204', '178.73.233.225', '178.73.238.121', '178.73.210.34', '178.73.243.74', '178.73.205.99', '178.73.224.223', '178.73.200.215', '178.73.240.128', '178.73.202.110', '178.73.202.180', '178.73.205.207', '178.73.202.62', '178.73.201.47', '178.73.238.253', '178.73.243.57', '178.73.224.213', '178.73.205.52', '178.73.206.1', '178.73.249.44', '178.73.245.51', '178.73.238.178', '178.73.200.190', '178.73.205.243', '178.73.226.64', '178.73.254.19', '178.73.244.188', '178.73.254.64', '178.73.250.56', '178.73.220.23', '178.73.227.160']</t>
  </si>
  <si>
    <t xml:space="preserve">72.34.40.22</t>
  </si>
  <si>
    <t xml:space="preserve">['72.34.40.22', '72.34.36.5', '72.34.39.239', '72.34.53.4', '72.34.54.74', '72.34.47.33', '72.34.59.54', '72.34.46.150', '72.34.50.107', '72.34.53.196', '72.34.56.212', '72.34.50.207', '72.34.53.236', '72.34.58.92', '72.34.53.84', '72.34.34.130', '72.34.52.95', '72.34.36.72', '72.34.45.160', '72.34.44.220', '72.34.34.57', '72.34.50.221', '72.34.53.126', '72.34.50.200', '72.34.44.97', '72.34.37.246', '72.34.40.118', '72.34.45.65', '72.34.35.158', '72.34.46.220', '72.34.57.155', '72.34.56.241', '72.34.44.237', '72.34.43.13', '72.34.40.78', '72.34.36.252', '72.34.32.47', '72.34.46.117', '72.34.53.249', '72.34.33.16', '72.34.44.190', '72.34.40.137', '72.34.41.164', '72.34.45.110', '72.34.59.10', '72.34.32.167', '72.34.57.225', '72.34.55.137', '72.34.40.130', '72.34.37.56', '72.34.35.18', '72.34.53.186', '72.34.37.115', '72.34.50.16', '72.34.32.111', '72.34.48.35', '72.34.49.51', '72.34.42.113', '72.34.54.76', '72.34.51.15', '72.34.37.58', '72.34.33.14', '72.34.55.74', '72.34.48.2', '72.34.33.120', '72.34.52.33', '72.34.48.203', '72.34.33.218', '72.34.36.150', '72.34.32.179', '72.34.34.216', '72.34.50.232', '72.34.34.226', '72.34.42.46', '72.34.52.148', '72.34.45.111', '72.34.53.68', '72.34.32.250', '72.34.63.178', '72.34.60.223', '72.34.48.111', '72.34.38.20', '72.34.42.164', '72.34.39.112', '72.34.50.240', '72.34.45.237', '72.34.41.163', '72.34.46.221', '72.34.60.196', '72.34.47.231', '72.34.36.83', '72.34.37.47', '72.34.42.32', '72.34.47.207', '72.34.61.230', '72.34.47.239', '72.34.49.190', '72.34.34.144', '72.34.32.237', '72.34.33.78', '72.34.44.120', '72.34.57.230', '72.34.35.144', '72.34.39.160', '72.34.51.122', '72.34.55.52', '72.34.50.187', '72.34.57.14', '72.34.51.119', '72.34.43.88', '72.34.41.190', '72.34.35.58', '72.34.45.24', '72.34.49.86', '72.34.39.133', '72.34.55.214', '72.34.52.48', '72.34.50.17', '72.34.58.230', '72.34.32.26', '72.34.60.200', '72.34.36.169', '72.34.37.143', '72.34.44.227', '72.34.51.223', '72.34.49.254', '72.34.52.198', '72.34.55.113', '72.34.41.212', '72.34.40.96', '72.34.43.138', '72.34.57.145', '72.34.54.228', '72.34.56.87', '72.34.38.198', '72.34.47.143', '72.34.32.85', '72.34.48.95', '72.34.63.245', '72.34.39.52', '72.34.62.227', '72.34.55.238', '72.34.51.56', '72.34.45.18', '72.34.57.32', '72.34.53.245', '72.34.45.31', '72.34.57.174', '72.34.59.183', '72.34.63.206', '72.34.45.223', '72.34.33.225', '72.34.34.244', '72.34.44.102', '72.34.61.71', '72.34.35.35', '72.34.40.59', '72.34.33.17', '72.34.49.104', '72.34.54.82', '72.34.38.139', '72.34.32.49', '72.34.33.231', '72.34.36.47', '72.34.42.137', '72.34.37.28', '72.34.45.172', '72.34.62.212', '72.34.50.225', '72.34.35.81', '72.34.52.221', '72.34.45.227', '72.34.48.53', '72.34.45.124', '72.34.55.108', '72.34.44.69', '72.34.35.118', '72.34.52.46', '72.34.38.240', '72.34.49.93', '72.34.42.244', '72.34.32.53', '72.34.48.9', '72.34.49.94', '72.34.48.189', '72.34.37.23', '72.34.62.93', '72.34.48.34', '72.34.57.105', '72.34.59.172', '72.34.36.209', '72.34.36.10', '72.34.61.123', '72.34.38.193', '72.34.39.157', '72.34.49.114', '72.34.34.90', '72.34.48.198', '72.34.56.204', '72.34.33.146', '72.34.63.87', '72.34.34.225', '72.34.49.18', '72.34.34.65', '72.34.57.69', '72.34.53.244', '72.34.34.148', '72.34.44.193', '72.34.39.79', '72.34.47.248', '72.34.53.188', '72.34.46.180', '72.34.46.36', '72.34.44.18', '72.34.42.78', '72.34.44.213', '72.34.59.18', '72.34.44.98', '72.34.43.7', '72.34.37.148']</t>
  </si>
  <si>
    <t xml:space="preserve">72.75.218.170</t>
  </si>
  <si>
    <t xml:space="preserve">['72.75.218.170', '72.82.231.216', '72.83.216.149', '72.78.100.12', '72.79.148.235', '72.83.3.248', '72.84.218.68', '72.82.12.153', '72.86.136.41', '72.76.182.67', '72.76.157.41', '72.86.139.191', '72.80.25.91', '72.75.225.179', '72.76.214.189', '72.82.151.186', '72.78.143.81', '72.79.3.248', '72.82.28.126', '72.81.245.130', '72.80.184.42', '72.84.198.100', '72.74.197.156', '72.81.229.49', '72.80.171.107', '72.74.167.96', '72.82.238.59', '72.86.140.123', '72.77.40.34', '72.76.169.126', '72.74.59.219', '72.81.228.41', '72.79.30.70', '72.77.17.147', '72.80.161.20', '72.83.189.225', '72.76.122.30', '72.75.245.50', '72.76.37.213', '72.78.194.124', '72.82.57.155', '72.82.158.14', '72.76.203.147', '72.83.180.150', '72.81.250.194', '72.79.39.244', '72.77.70.92', '72.80.65.58', '72.80.184.74', '72.82.230.63', '72.76.85.32', '72.80.102.10', '72.78.78.236', '72.83.179.222', '72.83.40.145', '72.74.252.38', '72.82.60.146', '72.86.165.90', '72.77.8.203', '72.86.164.121', '72.79.194.132', '72.78.103.163', '72.84.243.84', '72.76.114.2', '72.78.104.84', '72.83.9.202', '72.83.222.133', '72.79.237.196', '72.76.42.84', '72.75.228.90', '72.74.84.123', '72.84.199.51', '72.74.53.235', '72.76.226.25', '72.83.69.160', '72.84.119.250', '72.76.85.106', '72.84.234.83', '72.76.146.61', '72.76.100.33', '72.77.174.199', '72.74.134.71', '72.78.33.120', '72.77.65.29', '72.77.168.181', '72.83.19.44', '72.83.62.204', '72.83.62.19', '72.80.103.34', '72.80.140.26', '72.78.234.225', '72.77.42.37', '72.82.7.66', '72.74.151.228', '72.78.209.88', '72.79.238.215', '72.75.225.138', '72.81.228.85', '72.76.94.23', '72.78.209.19', '72.86.173.232', '72.83.184.112', '72.79.49.206', '72.83.30.102', '72.77.174.5', '72.80.153.163', '72.84.117.235', '72.80.145.72', '72.76.243.114', '72.78.148.217', '72.81.228.33', '72.83.83.193', '72.81.178.132', '72.80.143.244', '72.81.228.3', '72.73.216.192', '72.84.108.5', '72.80.85.142', '72.82.165.112', '72.86.140.64', '72.74.161.8', '72.82.231.218', '72.83.245.43', '72.83.100.52', '72.79.166.236', '72.80.51.85', '72.80.132.142', '72.78.72.226', '72.83.96.78', '72.78.32.176', '72.74.246.102', '72.76.175.76', '72.84.182.239', '72.76.173.15', '72.78.81.133', '72.76.163.215', '72.80.161.23', '72.82.150.242', '72.86.44.51', '72.82.154.156', '72.83.37.11', '72.83.187.164', '72.80.184.186', '72.79.51.229', '72.86.132.165', '72.86.132.72', '72.74.240.104', '72.76.108.233', '72.80.32.130', '72.74.30.87', '72.77.3.227', '72.78.248.227', '72.78.203.212', '72.84.182.137', '72.83.15.97', '72.78.148.69', '72.76.244.48', '72.78.107.122', '72.81.134.229', '72.86.135.191', '72.75.232.86', '72.76.42.71', '72.75.232.7', '72.86.41.157', '72.84.111.168', '72.83.5.143', '72.82.156.62', '72.74.23.175', '72.78.140.119', '72.73.236.195', '72.79.243.216', '72.75.247.231', '72.81.237.121', '72.74.152.47', '72.76.198.222', '72.74.143.239', '72.86.141.63', '72.86.44.123', '72.80.115.92', '72.83.75.236', '72.81.253.116', '72.82.239.75', '72.78.188.59', '72.76.162.50', '72.73.235.223', '72.74.56.155', '72.84.242.187', '72.74.171.94', '72.75.255.77', '72.78.107.71', '72.76.82.161', '72.80.70.133', '72.76.102.10', '72.84.119.149', '72.74.168.107', '72.84.253.21', '72.80.167.158', '72.76.95.49', '72.78.202.18', '72.84.243.73', '72.77.174.189', '72.74.167.5', '72.82.130.240', '72.86.148.178', '72.80.184.100', '72.76.220.57', '72.76.45.162', '72.84.204.103', '72.76.45.234', '72.82.58.41', '72.79.122.120', '72.80.69.46', '72.77.112.90', '72.74.69.98', '72.74.50.217', '72.79.165.48', '72.80.150.197', '72.79.53.220', '72.82.142.169', '72.83.71.111']</t>
  </si>
  <si>
    <t xml:space="preserve">154.12.126.129</t>
  </si>
  <si>
    <t xml:space="preserve">['154.12.126.129', '154.12.105.197', '154.12.190.78', '154.12.190.187', '154.12.190.210', '154.12.100.255', '154.12.103.57', '154.12.116.206', '154.12.118.232', '154.12.106.220', '154.12.116.51', '154.12.104.104', '154.12.121.16', '154.12.124.115', '154.12.127.160', '154.12.130.121', '154.12.224.198', '154.12.190.112', '154.12.127.143', '154.12.124.83', '154.12.123.234', '154.12.106.6', '154.12.120.141', '154.12.104.166', '154.12.125.190', '154.12.117.227', '154.12.104.159', '154.12.104.60', '154.12.125.132', '154.12.120.197', '154.12.123.231', '154.12.125.78', '154.12.125.145', '154.12.121.222', '154.12.104.182', '154.12.126.61', '154.12.125.177', '154.12.106.161', '154.12.120.168', '154.12.119.136', '154.12.106.43', '154.12.105.151', '154.12.100.178', '154.12.100.33', '154.12.124.217', '154.12.224.238', '154.12.254.199', '154.12.121.239', '154.12.101.24', '154.12.125.65', '154.12.107.129', '154.12.101.91', '154.12.117.223', '154.12.101.69', '154.12.126.208', '154.12.103.83', '154.12.107.202', '154.12.104.114', '154.12.117.204', '154.12.103.223', '154.12.127.86', '154.12.123.138', '154.12.124.208', '154.12.101.52', '154.12.106.29', '154.12.119.90', '154.12.65.190', '154.12.100.175', '154.12.106.116', '154.12.118.164', '154.12.120.117', '154.12.102.207', '154.12.121.232', '154.12.190.160', '154.12.100.108', '154.12.116.245', '154.12.106.164', '154.12.104.34', '154.12.127.186', '154.12.130.105', '154.12.125.37', '154.12.126.95', '154.12.119.207', '154.12.127.145', '154.12.106.126', '154.12.107.111', '154.12.224.17', '154.12.116.133', '154.12.116.62', '154.12.118.35', '154.12.103.197', '154.12.100.79', '154.12.116.88', '154.12.121.204', '154.12.124.145', '154.12.124.209', '154.12.120.166', '154.12.126.221', '154.12.101.42', '154.12.120.172', '154.12.124.123', '154.12.116.203', '154.12.125.110', '154.12.104.150', '154.12.124.47', '154.12.127.96', '154.12.120.33', '154.12.100.150', '154.12.191.134', '154.12.101.137', '154.12.117.247', '154.12.101.17', '154.12.127.69', '154.12.105.191', '154.12.130.154', '154.12.101.99', '154.12.101.28', '154.12.103.235', '154.12.224.66', '154.12.127.206', '154.12.106.34', '154.12.123.249', '154.12.65.73', '154.12.106.40', '154.12.119.161', '154.12.125.24', '154.12.124.34', '154.12.121.9', '154.12.125.217', '154.12.130.4', '154.12.101.40', '154.12.104.21', '154.12.100.41', '154.12.100.120', '154.12.117.134', '154.12.65.101', '154.12.100.187', '154.12.106.27', '154.12.104.120', '154.12.101.93', '154.12.102.181', '154.12.100.114', '154.12.121.123', '154.12.107.89', '154.12.130.248', '154.12.117.233', '154.12.102.119', '154.12.118.219', '154.12.120.105', '154.12.130.47', '154.12.106.53', '154.12.118.109', '154.12.224.136', '154.12.107.135', '154.12.106.221', '154.12.100.101', '154.12.102.45', '154.12.118.113', '154.12.224.88', '154.12.117.17', '154.12.107.91', '154.12.105.168', '154.12.107.75', '154.12.102.147', '154.12.65.44', '154.12.117.89', '154.12.104.129', '154.12.116.249', '154.12.101.92', '154.12.65.228', '154.12.65.207', '154.12.123.99', '154.12.117.198', '154.12.124.87', '154.12.130.65', '154.12.107.174', '154.12.105.6', '154.12.100.222', '154.12.106.15', '154.12.103.135', '154.12.116.169', '154.12.118.153', '154.12.117.136', '154.12.123.59', '154.12.121.70', '154.12.130.133', '154.12.125.196', '154.12.117.241', '154.12.103.84', '154.12.127.221', '154.12.102.231', '154.12.102.78', '154.12.190.164', '154.12.119.253', '154.12.100.206', '154.12.105.192', '154.12.107.245', '154.12.107.250', '154.12.106.152', '154.12.121.8', '154.12.123.221', '154.12.124.48', '154.12.100.153', '154.12.65.244', '154.12.116.104', '154.12.101.102', '154.12.106.177', '154.12.126.6', '154.12.116.16', '154.12.116.142', '154.12.118.204', '154.12.120.39', '154.12.105.188', '154.12.107.56', '154.12.104.148', '154.12.65.30', '154.12.224.5', '154.12.106.86', '154.12.121.172', '154.12.117.207']</t>
  </si>
  <si>
    <t xml:space="preserve">23.24.243.57</t>
  </si>
  <si>
    <t xml:space="preserve">['23.24.243.57', '23.25.175.97', '23.25.128.167', '23.25.212.241', '23.25.191.139', '23.24.148.177', '23.25.161.138', '23.24.242.188', '23.25.160.218', '23.25.37.94', '23.24.193.46', '23.24.5.178', '23.24.220.45', '23.24.181.198', '23.24.228.6', '23.25.26.36', '23.24.11.153', '23.24.215.205', '23.24.232.29', '23.24.68.197', '23.25.1.189', '23.24.187.165', '23.25.166.107', '23.25.9.189', '23.24.185.241', '23.24.46.121', '23.25.32.98', '23.24.33.172', '23.25.81.109', '23.25.43.58', '23.24.100.212', '23.25.58.163', '23.24.233.25', '23.24.14.165', '23.24.230.213', '23.24.52.45', '23.24.17.220', '23.25.109.140', '23.24.220.82', '23.25.87.233', '23.25.157.77', '23.24.84.33', '23.25.198.226', '23.24.48.81', '23.25.21.250', '23.24.124.116', '23.24.220.99', '23.25.162.185', '23.25.69.185', '23.25.126.115', '23.25.173.250', '23.24.196.105', '23.24.134.145', '23.24.132.86', '23.25.111.81', '23.25.28.41', '23.24.195.126', '23.24.132.209', '23.25.142.227', '23.25.71.68', '23.25.74.84', '23.25.171.90', '23.25.143.194', '23.25.69.148', '23.25.224.121', '23.24.84.154', '23.24.212.115', '23.24.82.86', '23.24.96.69', '23.24.228.90', '23.25.52.134', '23.25.190.97', '23.25.197.101', '23.24.19.29', '23.25.152.209', '23.24.21.89', '23.25.141.249', '23.24.112.110', '23.25.160.142', '23.25.64.89', '23.25.214.185', '23.25.98.173', '23.25.96.3', '23.25.207.118', '23.25.216.62', '23.25.237.13', '23.25.140.77', '23.24.99.153', '23.24.235.69', '23.25.14.203', '23.25.86.219', '23.24.65.107', '23.24.13.18', '23.24.194.73', '23.24.16.146', '23.25.252.25', '23.24.64.185', '23.24.134.121', '23.25.158.156', '23.24.51.221', '23.25.255.154', '23.25.28.162', '23.24.181.58', '23.24.211.241', '23.24.242.155', '23.25.139.145', '23.25.99.222', '23.24.231.178', '23.25.56.244', '23.25.68.18', '23.24.103.33', '23.25.81.5', '23.25.204.194', '23.24.115.77', '23.25.89.161', '23.25.252.253', '23.25.98.162', '23.24.55.229', '23.25.203.46', '23.25.255.121', '23.25.249.228', '23.24.155.14', '23.24.217.254', '23.25.99.203', '23.25.223.101', '23.25.81.70', '23.24.233.81', '23.24.225.238', '23.25.70.52', '23.25.71.126', '23.24.40.22', '23.25.45.217', '23.25.160.69', '23.25.78.122', '23.24.51.148', '23.25.56.73', '23.25.53.94', '23.24.183.245', '23.24.107.249', '23.25.80.185', '23.25.92.90', '23.24.137.251', '23.24.137.222', '23.24.37.113', '23.24.248.27', '23.25.189.250', '23.25.237.18', '23.24.175.105', '23.25.118.129', '23.24.125.189', '23.25.113.213', '23.25.126.137', '23.25.139.97', '23.24.10.193', '23.24.112.74', '23.24.5.43', '23.25.1.107', '23.24.215.195', '23.24.242.227', '23.25.110.169', '23.25.196.77', '23.25.187.217', '23.24.59.1', '23.25.43.146', '23.25.132.93', '23.24.199.181', '23.25.35.67', '23.24.35.178', '23.25.89.74', '23.25.162.55', '23.24.190.22', '23.25.31.229', '23.25.15.116', '23.24.48.203', '23.25.255.162', '23.25.225.6', '23.24.124.131', '23.25.63.30', '23.24.209.9', '23.24.253.142', '23.24.143.45', '23.25.141.85', '23.24.96.241', '23.25.196.9', '23.25.71.161', '23.24.241.217', '23.25.246.85', '23.24.11.10', '23.25.38.70', '23.24.116.131', '23.25.142.37', '23.25.64.182', '23.25.96.49', '23.24.96.162', '23.24.226.13', '23.24.59.65', '23.25.31.247', '23.24.162.170', '23.24.34.180', '23.25.250.162', '23.24.77.22', '23.24.111.38', '23.24.191.109', '23.24.147.154', '23.24.147.246', '23.25.204.98', '23.24.23.70', '23.25.168.242', '23.25.88.141', '23.25.81.206', '23.24.146.11', '23.25.221.146', '23.25.76.249', '23.25.52.58', '23.25.100.104', '23.24.109.169', '23.25.7.205', '23.25.189.94', '23.24.65.41']</t>
  </si>
  <si>
    <t xml:space="preserve">218.93.206.177</t>
  </si>
  <si>
    <t xml:space="preserve">['218.93.206.177', '218.94.123.46', '218.92.36.97', '218.92.209.188', '218.92.57.227', '218.93.176.206', '218.93.206.73', '218.90.199.24', '218.93.120.47', '218.92.134.41', '218.90.204.10', '218.90.237.58', '218.93.206.65', '218.93.208.135', '218.94.113.155', '218.92.139.125', '218.91.225.65', '218.94.159.150', '218.92.18.182', '218.94.123.92', '218.94.127.80', '218.90.219.82', '218.94.71.164', '218.94.132.11', '218.91.142.210', '218.93.16.142', '218.92.188.75', '218.90.206.41', '218.94.95.242', '218.93.208.42', '218.92.139.91', '218.93.206.165', '218.92.1.56', '218.94.144.30', '218.90.206.42', '218.91.210.226', '218.90.158.34', '218.91.221.151', '218.94.0.131', '218.94.46.55', '218.94.42.101', '218.92.71.109', '218.92.139.126', '218.93.208.127', '218.90.246.109', '218.92.139.29', '218.92.152.23', '218.91.151.242', '218.94.62.138', '218.92.126.173', '218.91.206.125', '218.93.7.153', '218.90.204.28', '218.92.225.52', '218.90.198.185', '218.93.207.114', '218.94.106.103', '218.92.209.55', '218.94.7.247', '218.92.209.36', '218.94.110.114', '218.93.207.129', '218.93.207.67', '218.94.151.100', '218.91.48.210', '218.91.159.90', '218.91.209.45', '218.94.99.179', '218.93.207.207', '218.93.15.109', '218.92.207.83', '218.92.115.22', '218.94.125.112', '218.93.208.173', '218.92.56.98', '218.92.138.16', '218.94.126.78', '218.94.124.45', '218.94.82.24', '218.93.127.85', '218.93.206.9', '218.94.61.60', '218.90.159.254', '218.93.127.92', '218.93.208.172', '218.93.116.235', '218.94.29.62', '218.94.59.24', '218.91.233.124', '218.91.225.25', '218.90.188.14', '218.93.207.15', '218.93.208.5', '218.93.20.12', '218.93.208.202', '218.93.116.225', '218.94.104.173', '218.93.7.156', '218.92.186.42', '218.90.205.222', '218.94.42.141', '218.92.115.36', '218.94.100.55', '218.90.204.15', '218.91.24.201', '218.94.26.165', '218.93.39.235', '218.92.35.100', '218.94.37.82', '218.93.112.166', '218.91.96.184', '218.94.78.211', '218.94.167.107', '218.90.196.143', '218.90.201.98', '218.91.225.18', '218.90.197.32', '218.92.134.15', '218.92.173.74', '218.92.152.48', '218.90.196.99', '218.90.200.251', '218.93.12.246', '218.90.201.86', '218.94.74.30', '218.93.223.30', '218.93.206.44', '218.90.198.175', '218.94.100.213', '218.92.0.24', '218.90.198.220', '218.92.132.57', '218.93.120.98', '218.93.29.22', '218.90.198.5', '218.93.208.176', '218.94.153.146', '218.90.196.194', '218.92.222.92', '218.93.127.29', '218.94.42.20', '218.92.25.147', '218.94.25.29', '218.92.223.38', '218.92.73.185', '218.92.222.76', '218.93.208.109', '218.93.208.246', '218.90.198.230', '218.93.207.146', '218.93.41.91', '218.94.133.185', '218.92.139.182', '218.93.206.239', '218.94.152.150', '218.91.221.27', '218.92.139.40', '218.94.83.243', '218.93.127.103', '218.94.82.87', '218.90.163.62', '218.90.166.58', '218.92.152.49', '218.93.206.72', '218.92.236.98', '218.92.244.254', '218.90.206.35', '218.92.134.35', '218.90.205.12', '218.94.123.42', '218.92.216.46', '218.93.208.220', '218.91.250.234', '218.93.18.98', '218.94.39.2', '218.90.199.21', '218.92.66.227', '218.92.33.197', '218.92.255.192', '218.92.222.111', '218.90.140.186', '218.92.43.246', '218.90.201.168', '218.92.209.117', '218.90.248.117', '218.94.100.230', '218.91.221.115', '218.90.198.88', '218.92.11.80', '218.91.221.37', '218.93.208.86', '218.93.206.149', '218.94.1.160', '218.94.50.237', '218.92.209.37', '218.91.254.21', '218.93.207.213', '218.94.141.58', '218.93.206.251', '218.91.151.189', '218.91.225.79', '218.94.123.65', '218.93.7.147', '218.90.201.107', '218.93.208.118', '218.94.191.45', '218.93.207.13', '218.94.95.245', '218.94.28.125', '218.92.115.51', '218.93.207.202', '218.90.205.198', '218.91.54.7', '218.92.217.53', '218.94.153.171', '218.92.18.227', '218.90.206.226', '218.94.152.182', '218.91.204.37']</t>
  </si>
  <si>
    <t xml:space="preserve">110.137.5.158</t>
  </si>
  <si>
    <t xml:space="preserve">['110.137.5.158', '110.137.1.184', '110.137.12.2', '110.137.50.233', '110.137.4.242', '110.137.50.27', '110.137.0.167', '110.137.15.159', '110.137.17.239', '110.137.8.171', '110.137.5.5', '110.137.12.210', '110.137.2.67', '110.137.9.31', '110.137.58.127', '110.137.9.219', '110.137.17.78', '110.137.15.121', '110.137.8.117', '110.137.59.151', '110.137.9.176', '110.137.11.84', '110.137.18.110', '110.137.58.151', '110.137.8.198', '110.137.0.168', '110.137.6.86', '110.137.15.109', '110.137.50.28', '110.137.8.173', '110.137.8.224', '110.137.15.222', '110.137.15.246', '110.137.2.74', '110.137.50.74', '110.137.3.50', '110.137.16.190', '110.137.58.71', '110.137.15.221', '110.137.4.158', '110.137.15.251', '110.137.19.241', '110.137.8.195', '110.137.5.20', '110.137.14.79', '110.137.3.48', '110.137.15.217', '110.137.59.224', '110.137.59.211', '110.137.3.89', '110.137.5.6', '110.137.14.178', '110.137.10.137', '110.137.18.120', '110.137.8.141', '110.137.16.249', '110.137.19.148', '110.137.5.82', '110.137.12.89', '110.137.50.55', '110.137.10.25', '110.137.2.127', '110.137.8.106', '110.137.4.128', '110.137.4.23', '110.137.12.86', '110.137.13.157', '110.137.1.241', '110.137.5.93', '110.137.0.153', '110.137.8.149', '110.137.12.214', '110.137.17.156', '110.137.5.215', '110.137.8.50', '110.137.1.97', '110.137.16.210', '110.137.14.227', '110.137.59.11', '110.137.5.14', '110.137.1.90', '110.137.58.135', '110.137.11.83', '110.137.59.37', '110.137.9.48', '110.137.11.38', '110.137.19.238', '110.137.9.134', '110.137.9.62', '110.137.18.133', '110.137.4.112', '110.137.6.139', '110.137.16.234', '110.137.17.202', '110.137.5.154', '110.137.13.236', '110.137.18.169', '110.137.18.23', '110.137.2.49', '110.137.5.76', '110.137.3.121', '110.137.6.150', '110.137.50.199', '110.137.17.123', '110.137.4.33', '110.137.12.123', '110.137.8.64', '110.137.16.49', '110.137.8.82', '110.137.8.250', '110.137.14.14', '110.137.10.147', '110.137.10.46', '110.137.14.160', '110.137.17.243', '110.137.8.88', '110.137.11.249', '110.137.16.172', '110.137.12.120', '110.137.4.21', '110.137.58.185', '110.137.51.191', '110.137.9.191', '110.137.50.195', '110.137.3.39', '110.137.2.126', '110.137.3.165', '110.137.1.169', '110.137.14.203', '110.137.5.197', '110.137.59.34', '110.137.11.36', '110.137.14.63', '110.137.4.220', '110.137.1.10', '110.137.3.161', '110.137.2.207', '110.137.10.38', '110.137.13.196', '110.137.51.143', '110.137.6.160', '110.137.11.64', '110.137.19.46', '110.137.18.33', '110.137.1.95', '110.137.15.59', '110.137.18.166', '110.137.11.211', '110.137.13.252', '110.137.6.80', '110.137.0.116', '110.137.14.28', '110.137.8.7', '110.137.10.111', '110.137.11.135', '110.137.58.141', '110.137.10.222', '110.137.8.124', '110.137.5.97', '110.137.51.103', '110.137.0.185', '110.137.15.165', '110.137.51.127', '110.137.50.98', '110.137.3.199', '110.137.1.171', '110.137.19.128', '110.137.19.76', '110.137.8.232', '110.137.3.139', '110.137.3.145', '110.137.12.8', '110.137.12.31', '110.137.13.188', '110.137.3.147', '110.137.8.58', '110.137.3.254', '110.137.2.129', '110.137.51.60', '110.137.0.220', '110.137.14.53', '110.137.7.132', '110.137.0.130', '110.137.0.194', '110.137.12.11', '110.137.0.189', '110.137.50.116', '110.137.16.254', '110.137.14.100', '110.137.43.120', '110.137.9.250', '110.137.19.13', '110.137.51.6', '110.137.18.211', '110.137.17.22', '110.137.9.4', '110.137.12.249', '110.137.11.242', '110.137.15.254', '110.137.15.44', '110.137.19.227', '110.137.58.56', '110.137.6.61', '110.137.9.117', '110.137.6.20', '110.137.2.191', '110.137.2.57', '110.137.13.19', '110.137.9.126', '110.137.51.76', '110.137.15.19', '110.137.14.138', '110.137.17.126', '110.137.19.31', '110.137.12.230', '110.137.3.60', '110.137.10.88', '110.137.51.57', '110.137.18.253']</t>
  </si>
  <si>
    <t xml:space="preserve">146.71.39.51</t>
  </si>
  <si>
    <t xml:space="preserve">['146.71.39.51', '146.71.38.149', '146.71.40.240', '146.71.43.194', '146.71.42.179', '146.71.35.109', '146.71.36.200', '146.71.32.92', '146.71.32.34', '146.71.43.244', '146.71.44.252', '146.71.38.91', '146.71.42.224', '146.71.43.10', '146.71.42.48', '146.71.43.74', '146.71.37.132', '146.71.56.162', '146.71.34.113', '146.71.39.110', '146.71.56.218', '146.71.36.91', '146.71.40.16', '146.71.43.222', '146.71.49.34', '146.71.42.50', '146.71.49.226', '146.71.54.77', '146.71.46.239', '146.71.56.52', '146.71.36.101', '146.71.32.123', '146.71.51.254', '146.71.34.61', '146.71.36.203', '146.71.40.68', '146.71.37.84', '146.71.46.89', '146.71.55.215', '146.71.45.198', '146.71.57.35', '146.71.44.214', '146.71.62.106', '146.71.46.243', '146.71.32.114', '146.71.33.169', '146.71.53.203', '146.71.58.40', '146.71.50.90', '146.71.57.155', '146.71.45.5', '146.71.33.32', '146.71.39.157', '146.71.47.45', '146.71.52.236', '146.71.63.25', '146.71.39.33', '146.71.58.39', '146.71.45.80', '146.71.41.211', '146.71.42.145', '146.71.53.71', '146.71.52.12', '146.71.37.85', '146.71.49.150', '146.71.45.94', '146.71.46.202', '146.71.46.49', '146.71.60.75', '146.71.47.44', '146.71.41.141', '146.71.38.182', '146.71.37.138', '146.71.34.219', '146.71.41.76', '146.71.48.246', '146.71.45.88', '146.71.35.118', '146.71.45.14', '146.71.34.109', '146.71.46.62', '146.71.40.158', '146.71.36.22', '146.71.45.72', '146.71.46.217', '146.71.55.69', '146.71.37.146', '146.71.32.215', '146.71.47.74', '146.71.54.173', '146.71.41.204', '146.71.53.43', '146.71.56.70', '146.71.59.4', '146.71.55.106', '146.71.59.217', '146.71.36.36', '146.71.56.244', '146.71.34.242', '146.71.36.158', '146.71.47.163', '146.71.48.106', '146.71.57.62', '146.71.46.250', '146.71.46.153', '146.71.53.252', '146.71.36.67', '146.71.55.110', '146.71.33.69', '146.71.57.196', '146.71.36.175', '146.71.33.58', '146.71.42.251', '146.71.42.202', '146.71.58.8', '146.71.47.64', '146.71.36.188', '146.71.57.37', '146.71.48.229', '146.71.43.237', '146.71.52.40', '146.71.53.184', '146.71.40.113', '146.71.48.116', '146.71.35.254', '146.71.47.151', '146.71.38.75', '146.71.49.249', '146.71.41.161', '146.71.46.13', '146.71.55.199', '146.71.46.142', '146.71.53.137', '146.71.60.203', '146.71.37.47', '146.71.56.14', '146.71.35.236', '146.71.54.188', '146.71.54.202', '146.71.40.7', '146.71.44.9', '146.71.60.93', '146.71.32.108', '146.71.34.194', '146.71.47.130', '146.71.49.123', '146.71.56.68', '146.71.40.132', '146.71.47.142', '146.71.60.232', '146.71.37.25', '146.71.38.115', '146.71.36.251', '146.71.36.98', '146.71.58.55', '146.71.40.99', '146.71.32.179', '146.71.61.138', '146.71.53.149', '146.71.47.52', '146.71.46.9', '146.71.43.70', '146.71.37.143', '146.71.37.72', '146.71.38.183', '146.71.35.229', '146.71.57.232', '146.71.38.219', '146.71.56.13', '146.71.63.230', '146.71.49.37', '146.71.59.104', '146.71.47.169', '146.71.41.146', '146.71.34.240', '146.71.62.197', '146.71.42.148', '146.71.58.43', '146.71.53.242', '146.71.60.84', '146.71.33.19', '146.71.50.226', '146.71.62.232', '146.71.54.3', '146.71.40.253', '146.71.50.199', '146.71.46.18', '146.71.60.104', '146.71.45.246', '146.71.39.252', '146.71.33.175', '146.71.47.33', '146.71.35.26', '146.71.46.70', '146.71.32.204', '146.71.52.126', '146.71.45.11', '146.71.43.11', '146.71.38.248', '146.71.45.199', '146.71.40.254', '146.71.54.198', '146.71.51.188', '146.71.57.135', '146.71.59.62', '146.71.50.138', '146.71.51.23', '146.71.37.133', '146.71.39.222', '146.71.60.58', '146.71.48.99', '146.71.38.189', '146.71.55.165', '146.71.37.17', '146.71.38.79', '146.71.52.116', '146.71.57.130', '146.71.37.190']</t>
  </si>
  <si>
    <t xml:space="preserve">216.58.223.192</t>
  </si>
  <si>
    <t xml:space="preserve">['216.58.223.192', '216.58.193.93', '216.58.202.205', '216.58.197.206', '216.58.196.204', '216.58.207.138', '216.58.208.77', '216.58.212.27', '216.58.215.17', '216.58.201.88', '216.58.211.143', '216.58.223.193', '216.58.198.203', '216.58.207.200', '216.58.206.246', '216.58.202.249', '216.58.193.178', '216.58.207.15', '216.58.211.10', '216.58.196.37', '216.58.197.123', '216.58.214.196', '216.58.201.15', '216.58.197.170', '216.58.206.206', '216.58.199.151', '216.58.196.124', '216.58.213.235', '216.58.213.138', '216.58.204.145', '216.58.197.56', '216.58.210.255', '216.58.201.74', '216.58.213.166', '216.58.196.234', '216.58.196.175', '216.58.192.182', '216.58.198.93', '216.58.200.175', '216.58.202.14', '216.58.208.63', '216.58.197.139', '216.58.206.15', '216.58.201.160', '216.58.206.123', '216.58.221.66', '216.58.192.229', '216.58.211.64', '216.58.206.114', '216.58.211.103', '216.58.196.58', '216.58.205.101', '216.58.208.68', '216.58.201.175', '216.58.215.102', '216.58.198.85', '216.58.200.104', '216.58.201.65', '216.58.210.80', '216.58.201.62', '216.58.193.33', '216.58.208.115', '216.58.223.69', '216.58.203.118', '216.58.205.225', '216.58.222.204', '216.58.196.11', '216.58.195.29', '216.58.196.96', '216.58.202.61', '216.58.223.105', '216.58.212.11', '216.58.222.73', '216.58.222.168', '216.58.194.191', '216.58.194.135', '216.58.221.90', '216.58.194.61', '216.58.215.42', '216.58.202.228', '216.58.213.234', '216.58.222.51', '216.58.199.39', '216.58.213.62', '216.58.192.32', '216.58.213.198', '216.58.214.186', '216.58.217.49', '216.58.208.101', '216.58.195.184', '216.58.210.222', '216.58.198.214', '216.58.196.180', '216.58.193.149', '216.58.205.103', '216.58.198.13', '216.58.221.225', '216.58.211.185', '216.58.193.203', '216.58.203.166', '216.58.220.72', '216.58.202.129', '216.58.203.104', '216.58.205.114', '216.58.210.24', '216.58.203.79', '216.58.199.55', '216.58.196.163', '216.58.194.150', '216.58.194.140', '216.58.208.20', '216.58.205.141', '216.58.204.36', '216.58.198.235', '216.58.213.128', '216.58.222.182', '216.58.203.219', '216.58.220.87', '216.58.221.65', '216.58.199.212', '216.58.200.58', '216.58.209.20', '216.58.210.70', '216.58.199.237', '216.58.193.106', '216.58.208.102', '216.58.221.202', '216.58.215.108', '216.58.203.107', '216.58.200.243', '216.58.213.194', '216.58.199.89', '216.58.197.90', '216.58.206.150', '216.58.201.139', '216.58.220.95', '216.58.198.38', '216.58.221.224', '216.58.210.25', '216.58.193.31', '216.58.200.17', '216.58.207.158', '216.58.196.207', '216.58.213.142', '216.58.204.163', '216.58.195.201', '216.58.195.196', '216.58.193.133', '216.58.205.81', '216.58.205.220', '216.58.222.117', '216.58.217.199', '216.58.205.208', '216.58.194.251', '216.58.198.207', '216.58.194.64', '216.58.197.72', '216.58.193.164', '216.58.222.246', '216.58.221.8', '216.58.206.110', '216.58.204.91', '216.58.221.61', '216.58.214.207', '216.58.204.42', '216.58.212.36', '216.58.194.53', '216.58.223.233', '216.58.222.122', '216.58.210.213', '216.58.212.57', '216.58.202.9', '216.58.193.35', '216.58.198.29', '216.58.220.76', '216.58.202.128', '216.58.203.231', '216.58.193.156', '216.58.213.137', '216.58.209.255', '216.58.207.105', '216.58.203.141', '216.58.197.63', '216.58.199.246', '216.58.201.150', '216.58.203.175', '216.58.199.30', '216.58.192.129', '216.58.193.182', '216.58.194.237', '216.58.208.114', '216.58.215.233', '216.58.223.198', '216.58.202.152', '216.58.214.218', '216.58.194.39', '216.58.222.243', '216.58.213.98', '216.58.197.31', '216.58.211.6', '216.58.194.226', '216.58.215.217', '216.58.193.68', '216.58.198.112', '216.58.207.195', '216.58.222.68', '216.58.215.94', '216.58.201.6', '216.58.212.0', '216.58.202.183', '216.58.210.221', '216.58.206.233', '216.58.204.152', '216.58.194.204', '216.58.211.107', '216.58.213.19', '216.58.198.76']</t>
  </si>
  <si>
    <t xml:space="preserve">167.61.44.2</t>
  </si>
  <si>
    <t xml:space="preserve">['167.61.44.2', '167.57.230.50', '167.58.78.127', '167.60.51.56', '167.56.22.131', '167.57.145.40', '167.56.151.108', '167.61.54.235', '167.57.226.69', '167.58.45.176', '167.62.109.94', '167.62.188.168', '167.57.99.239', '167.57.2.124', '167.63.27.250', '167.60.240.96', '167.60.84.199', '167.62.184.230', '167.58.78.173', '167.62.100.183', '167.62.102.37', '167.60.109.178', '167.60.218.73', '167.62.123.168', '167.62.124.183', '167.62.123.96', '167.60.113.36', '167.60.80.171', '167.60.190.159', '167.57.40.36', '167.56.202.24', '167.57.240.137', '167.60.52.54', '167.61.28.255', '167.57.57.198', '167.62.157.109', '167.63.21.165', '167.58.18.93', '167.56.132.140', '167.56.52.219', '167.58.134.165', '167.56.238.39', '167.57.189.93', '167.58.5.2', '167.62.162.216', '167.62.239.98', '167.56.167.196', '167.60.8.248', '167.57.197.232', '167.57.97.169', '167.63.12.246', '167.58.147.110', '167.56.137.87', '167.60.196.141', '167.56.129.152', '167.56.64.58', '167.60.149.221', '167.56.247.152', '167.56.105.149', '167.62.159.20', '167.58.85.15', '167.58.8.215', '167.62.138.190', '167.60.68.114', '167.57.166.192', '167.60.209.29', '167.56.130.153', '167.56.32.151', '167.57.88.78', '167.56.238.167', '167.61.18.234', '167.62.239.176', '167.57.204.103', '167.60.57.54', '167.56.68.231', '167.56.162.111', '167.58.41.10', '167.60.109.228', '167.56.38.97', '167.58.162.203', '167.60.127.191', '167.60.105.171', '167.60.65.228', '167.56.67.34', '167.56.208.107', '167.60.126.225', '167.62.198.185', '167.57.133.186', '167.58.77.180', '167.62.113.176', '167.60.102.22', '167.61.58.205', '167.58.29.143', '167.61.40.21', '167.60.128.75', '167.58.68.82', '167.60.195.53', '167.57.42.119', '167.63.63.53', '167.56.171.168', '167.60.9.118', '167.56.183.64', '167.60.82.86', '167.60.59.192', '167.61.45.41', '167.57.27.144', '167.61.80.157', '167.60.92.29', '167.61.87.203', '167.58.62.28', '167.56.12.180', '167.60.160.26', '167.60.150.157', '167.60.171.247', '167.58.119.204', '167.62.124.57', '167.61.127.82', '167.57.1.208', '167.56.213.217', '167.62.140.240', '167.57.52.115', '167.57.102.161', '167.56.197.94', '167.62.175.125', '167.57.93.36', '167.57.202.207', '167.58.12.139', '167.57.102.17', '167.61.0.13', '167.62.145.96', '167.58.156.26', '167.57.137.64', '167.58.139.201', '167.56.104.37', '167.58.19.93', '167.57.218.187', '167.58.70.11', '167.58.35.253', '167.57.147.192', '167.62.135.217', '167.62.179.157', '167.57.129.85', '167.62.206.205', '167.56.240.167', '167.58.113.34', '167.56.212.2', '167.62.94.42', '167.60.80.42', '167.56.203.38', '167.56.124.32', '167.58.166.143', '167.56.110.30', '167.57.237.202', '167.58.143.51', '167.60.103.77', '167.62.160.73', '167.60.210.210', '167.60.218.62', '167.62.101.222', '167.57.88.91', '167.57.32.24', '167.60.45.99', '167.57.133.92', '167.61.48.37', '167.63.40.81', '167.58.83.90', '167.57.219.127', '167.60.216.198', '167.62.168.208', '167.62.130.166', '167.60.90.76', '167.62.171.224', '167.56.191.152', '167.61.120.140', '167.56.123.150', '167.60.42.138', '167.62.191.244', '167.60.111.158', '167.56.252.49', '167.58.171.224', '167.60.231.113', '167.57.15.56', '167.62.202.215', '167.62.211.250', '167.56.156.22', '167.58.0.175', '167.62.198.147', '167.57.0.224', '167.60.135.110', '167.57.76.46', '167.60.27.22', '167.58.159.109', '167.60.184.204', '167.58.178.51', '167.61.45.148', '167.56.15.59', '167.61.31.250', '167.57.95.75', '167.58.60.221', '167.57.135.100', '167.57.139.141', '167.60.185.14', '167.58.53.222', '167.58.96.35', '167.60.96.35', '167.62.198.92', '167.57.180.61', '167.62.127.31', '167.61.16.143', '167.57.68.105', '167.60.180.133', '167.57.34.153', '167.60.223.84', '167.63.16.20', '167.58.99.16', '167.57.127.97']</t>
  </si>
  <si>
    <t xml:space="preserve">202.255.44.34</t>
  </si>
  <si>
    <t xml:space="preserve">['202.255.44.34', '202.253.246.137', '202.248.118.111', '202.254.236.37', '202.253.199.200', '202.254.236.89', '202.243.235.41', '202.254.239.146', '202.255.152.17', '202.241.104.90', '202.245.124.89', '202.241.104.101', '202.240.214.2', '202.254.236.24', '202.254.164.164', '202.255.153.35', '202.253.106.237', '202.252.104.116', '202.253.245.34', '202.254.236.117', '202.248.120.181', '202.241.208.3', '202.243.197.202', '202.243.234.21', '202.248.69.215', '202.253.246.171', '202.247.13.27', '202.247.219.92', '202.248.219.54', '202.253.245.232', '202.241.169.243', '202.247.83.187', '202.244.222.139', '202.240.128.115', '202.245.100.125', '202.247.192.136', '202.254.236.128', '202.251.88.7', '202.255.199.82', '202.250.38.242', '202.247.61.31', '202.241.206.180', '202.253.106.158', '202.248.135.158', '202.240.194.103', '202.253.106.161', '202.241.202.251', '202.254.238.106', '202.244.122.20', '202.244.76.33', '202.248.69.4', '202.241.168.227', '202.255.229.72', '202.253.245.191', '202.253.106.168', '202.245.13.92', '202.240.129.9', '202.241.190.87', '202.244.225.131', '202.247.77.1', '202.248.205.22', '202.244.225.203', '202.248.158.166', '202.252.2.75', '202.254.234.87', '202.251.203.30', '202.253.245.95', '202.242.21.5', '202.247.198.10', '202.248.171.174', '202.254.102.14', '202.247.87.163', '202.254.234.236', '202.248.19.138', '202.245.13.51', '202.247.194.47', '202.243.128.126', '202.247.61.133', '202.240.219.26', '202.245.169.13', '202.244.210.163', '202.250.66.25', '202.241.208.227', '202.241.206.182', '202.241.37.144', '202.254.239.141', '202.240.8.21', '202.247.60.204', '202.247.195.18', '202.247.196.30', '202.244.91.21', '202.244.90.3', '202.248.9.245', '202.248.10.16', '202.251.200.131', '202.244.225.232', '202.244.192.13', '202.254.236.108', '202.247.51.209', '202.248.206.230', '202.248.33.19', '202.248.145.201', '202.247.60.49', '202.254.239.72', '202.254.234.66', '202.247.30.117', '202.245.50.160', '202.254.236.17', '202.247.126.91', '202.255.63.194', '202.254.239.35', '202.241.208.228', '202.254.239.81', '202.244.91.81', '202.248.118.161', '202.254.164.154', '202.248.250.4', '202.241.190.51', '202.253.106.124', '202.254.236.115', '202.240.96.173', '202.248.145.145', '202.245.13.62', '202.240.131.95', '202.254.234.107', '202.247.196.36', '202.254.237.123', '202.254.238.196', '202.241.99.18', '202.243.92.211', '202.248.151.17', '202.247.54.11', '202.254.239.82', '202.247.192.194', '202.248.208.170', '202.248.141.143', '202.254.236.126', '202.255.154.80', '202.240.129.114', '202.244.91.8', '202.247.32.113', '202.242.2.24', '202.248.73.177', '202.241.100.20', '202.245.13.66', '202.248.19.205', '202.251.137.105', '202.251.137.25', '202.248.171.160', '202.247.115.88', '202.250.38.51', '202.248.151.13', '202.241.190.137', '202.240.72.29', '202.240.194.44', '202.242.178.156', '202.250.66.47', '202.255.24.2', '202.245.13.68', '202.248.127.168', '202.254.232.48', '202.254.23.69', '202.247.51.199', '202.255.63.239', '202.245.100.91', '202.254.236.48', '202.248.101.122', '202.250.38.244', '202.247.68.102', '202.242.168.57', '202.254.238.101', '202.241.172.214', '202.248.225.239', '202.254.234.151', '202.254.237.121', '202.254.237.215', '202.248.170.250', '202.254.239.179', '202.254.236.96', '202.248.151.79', '202.247.115.67', '202.248.130.193', '202.254.239.61', '202.245.13.58', '202.240.8.26', '202.241.208.150', '202.244.38.104', '202.254.234.128', '202.241.208.224', '202.252.210.13', '202.242.192.74', '202.242.5.90', '202.245.100.145', '202.245.13.61', '202.244.224.223', '202.253.15.59', '202.254.236.76', '202.247.96.41', '202.243.139.93', '202.245.142.157', '202.247.126.166', '202.241.71.54', '202.247.126.124', '202.248.127.130', '202.254.234.83', '202.241.169.66', '202.248.25.103', '202.247.115.66', '202.247.198.178', '202.245.31.233', '202.241.104.39', '202.241.206.185', '202.241.167.132', '202.247.96.67', '202.255.44.10', '202.245.13.30']</t>
  </si>
  <si>
    <t xml:space="preserve">216.197.117.21</t>
  </si>
  <si>
    <t xml:space="preserve">['216.197.117.21', '216.197.118.189', '216.197.108.39', '216.197.100.188', '216.197.120.229', '216.197.109.68', '216.197.114.200', '216.197.103.104', '216.197.107.45', '216.197.98.204', '216.197.101.119', '216.197.126.139', '216.197.114.151', '216.197.113.213', '216.197.98.153', '216.197.102.178', '216.197.100.144', '216.197.106.247', '216.197.114.115', '216.197.118.209', '216.197.98.37', '216.197.119.18', '216.197.105.91', '216.197.104.199', '216.197.111.215', '216.197.126.11', '216.197.107.164', '216.197.111.34', '216.197.117.27', '216.197.112.60', '216.197.99.114', '216.197.125.97', '216.197.120.13', '216.197.126.119', '216.197.110.245', '216.197.112.146', '216.197.102.102', '216.197.113.243', '216.197.113.245', '216.197.116.64', '216.197.102.206', '216.197.119.80', '216.197.113.24', '216.197.97.12', '216.197.98.57', '216.197.98.92', '216.197.113.143', '216.197.126.82', '216.197.126.101', '216.197.124.216', '216.197.102.119', '216.197.124.68', '216.197.104.44', '216.197.125.14', '216.197.100.213', '216.197.104.71', '216.197.104.164', '216.197.102.71', '216.197.114.23', '216.197.104.153', '216.197.109.120', '216.197.123.191', '216.197.110.47', '216.197.103.103', '216.197.121.2', '216.197.111.160', '216.197.120.31', '216.197.110.95', '216.197.110.121', '216.197.102.46', '216.197.124.137', '216.197.104.121', '216.197.114.78', '216.197.98.46', '216.197.100.77', '216.197.114.144', '216.197.126.135', '216.197.99.244', '216.197.112.80', '216.197.115.89', '216.197.123.87', '216.197.118.150', '216.197.105.67', '216.197.110.30', '216.197.112.155', '216.197.104.35', '216.197.114.65', '216.197.111.177', '216.197.121.86', '216.197.105.70', '216.197.103.18', '216.197.120.215', '216.197.104.221', '216.197.109.195', '216.197.100.226', '216.197.119.15', '216.197.127.105', '216.197.100.148', '216.197.114.91', '216.197.120.93', '216.197.104.57', '216.197.96.144', '216.197.109.118', '216.197.126.252', '216.197.98.235', '216.197.109.245', '216.197.107.54', '216.197.104.240', '216.197.114.154', '216.197.121.19', '216.197.109.132', '216.197.113.42', '216.197.119.120', '216.197.111.17', '216.197.103.8', '216.197.113.238', '216.197.116.236', '216.197.120.173', '216.197.102.18', '216.197.118.182', '216.197.98.242', '216.197.99.234', '216.197.119.20', '216.197.99.160', '216.197.120.80', '216.197.99.126', '216.197.114.147', '216.197.110.87', '216.197.118.181', '216.197.110.213', '216.197.116.246', '216.197.120.209', '216.197.121.25', '216.197.125.61', '216.197.104.190', '216.197.117.120', '216.197.103.139', '216.197.115.200', '216.197.115.44', '216.197.111.136', '216.197.126.249', '216.197.99.64', '216.197.120.30', '216.197.116.74', '216.197.114.98', '216.197.102.39', '216.197.126.151', '216.197.113.26', '216.197.110.5', '216.197.123.222', '216.197.102.137', '216.197.115.20', '216.197.102.27', '216.197.99.22', '216.197.115.57', '216.197.126.197', '216.197.119.65', '216.197.112.254', '216.197.110.64', '216.197.126.98', '216.197.125.142', '216.197.108.38', '216.197.104.192', '216.197.102.230', '216.197.103.95', '216.197.115.97', '216.197.109.231', '216.197.113.117', '216.197.116.41', '216.197.123.83', '216.197.110.11', '216.197.115.226', '216.197.104.188', '216.197.109.221', '216.197.126.121', '216.197.123.214', '216.197.103.71', '216.197.126.107', '216.197.105.52', '216.197.114.175', '216.197.103.215', '216.197.99.179', '216.197.102.38', '216.197.115.82', '216.197.126.212', '216.197.115.194', '216.197.115.120', '216.197.117.86', '216.197.114.121', '216.197.101.9', '216.197.109.244', '216.197.103.29', '216.197.126.241', '216.197.120.118', '216.197.113.249', '216.197.99.27', '216.197.113.112', '216.197.98.63', '216.197.117.36', '216.197.113.124', '216.197.114.47', '216.197.104.122', '216.197.107.218', '216.197.103.115', '216.197.98.150', '216.197.117.117', '216.197.117.206', '216.197.116.156', '216.197.109.164', '216.197.124.7', '216.197.110.228', '216.197.127.226', '216.197.127.149', '216.197.127.117', '216.197.118.200', '216.197.110.9']</t>
  </si>
  <si>
    <t xml:space="preserve">104.233.248.77</t>
  </si>
  <si>
    <t xml:space="preserve">['104.233.248.77', '104.233.180.166', '104.233.179.162', '104.233.206.171', '104.233.172.4', '104.233.224.124', '104.233.228.34', '104.233.205.155', '104.233.215.162', '104.233.172.88', '104.233.179.161', '104.233.181.90', '104.233.237.25', '104.233.179.214', '104.233.180.250', '104.233.238.208', '104.233.180.170', '104.233.184.155', '104.233.184.173', '104.233.231.28', '104.233.179.79', '104.233.180.193', '104.233.243.34', '104.233.191.50', '104.233.194.99', '104.233.234.76', '104.233.184.20', '104.233.240.207', '104.233.239.226', '104.233.241.123', '104.233.252.68', '104.233.233.193', '104.233.235.46', '104.233.176.94', '104.233.226.110', '104.233.179.87', '104.233.201.104', '104.233.230.130', '104.233.248.97', '104.233.232.183', '104.233.228.88', '104.233.190.87', '104.233.169.148', '104.233.128.19', '104.233.178.139', '104.233.181.67', '104.233.190.209', '104.233.185.75', '104.233.238.153', '104.233.232.200', '104.233.226.212', '104.233.181.230', '104.233.241.92', '104.233.179.139', '104.233.172.153', '104.233.248.46', '104.233.180.174', '104.233.216.42', '104.233.253.235', '104.233.232.37', '104.233.201.68', '104.233.250.101', '104.233.193.130', '104.233.226.237', '104.233.188.58', '104.233.190.145', '104.233.215.67', '104.233.250.110', '104.233.232.169', '104.233.169.80', '104.233.178.177', '104.233.205.241', '104.233.181.158', '104.233.239.245', '104.233.180.206', '104.233.201.108', '104.233.252.197', '104.233.181.228', '104.233.254.34', '104.233.236.194', '104.233.239.176', '104.233.184.243', '104.233.234.8', '104.233.231.35', '104.233.179.83', '104.233.199.97', '104.233.163.201', '104.233.169.124', '104.233.181.83', '104.233.172.120', '104.233.181.197', '104.233.249.181', '104.233.229.111', '104.233.181.169', '104.233.190.84', '104.233.250.109', '104.233.231.70', '104.233.240.56', '104.233.203.214', '104.233.206.167', '104.233.252.36', '104.233.179.185', '104.233.250.142', '104.233.174.161', '104.233.181.61', '104.233.242.231', '104.233.184.143', '104.233.184.176', '104.233.166.86', '104.233.242.163', '104.233.250.61', '104.233.237.75', '104.233.242.34', '104.233.191.74', '104.233.205.146', '104.233.216.36', '104.233.234.67', '104.233.239.175', '104.233.176.79', '104.233.178.169', '104.233.176.72', '104.233.128.8', '104.233.252.246', '104.233.250.16', '104.233.229.175', '104.233.215.161', '104.233.216.231', '104.233.190.238', '104.233.228.134', '104.233.228.169', '104.233.169.59', '104.233.181.194', '104.233.190.27', '104.233.238.113', '104.233.229.98', '104.233.128.6', '104.233.172.201', '104.233.225.252', '104.233.191.225', '104.233.234.36', '104.233.179.111', '104.233.232.135', '104.233.169.130', '104.233.242.205', '104.233.239.248', '104.233.226.100', '104.233.172.34', '104.233.249.161', '104.233.249.199', '104.233.197.142', '104.233.169.37', '104.233.227.48', '104.233.251.97', '104.233.188.11', '104.233.248.133', '104.233.252.182', '104.233.169.132', '104.233.232.140', '104.233.176.106', '104.233.237.5', '104.233.234.90', '104.233.166.115', '104.233.193.33', '104.233.181.51', '104.233.235.225', '104.233.242.74', '104.233.231.166', '104.233.252.53', '104.233.163.215', '104.233.190.159', '104.233.233.138', '104.233.184.146', '104.233.232.9', '104.233.234.217', '104.233.230.168', '104.233.181.215', '104.233.239.132', '104.233.236.196', '104.233.231.137', '104.233.191.92', '104.233.228.104', '104.233.252.116', '104.233.190.31', '104.233.224.81', '104.233.179.124', '104.233.180.112', '104.233.172.111', '104.233.224.19', '104.233.252.156', '104.233.248.44', '104.233.235.100', '104.233.178.246', '104.233.239.134', '104.233.184.186', '104.233.193.204', '104.233.172.187', '104.233.234.43', '104.233.237.58', '104.233.169.49', '104.233.193.36', '104.233.169.187', '104.233.205.140', '104.233.205.129', '104.233.228.54', '104.233.239.109', '104.233.240.218', '104.233.172.227', '104.233.191.73', '104.233.179.167', '104.233.252.67', '104.233.232.24', '104.233.239.239', '104.233.239.133', '104.233.213.253', '104.233.179.34']</t>
  </si>
  <si>
    <t xml:space="preserve">65.175.67.43</t>
  </si>
  <si>
    <t xml:space="preserve">['65.175.67.43', '65.175.112.58', '65.175.100.238', '65.175.86.29', '65.175.106.202', '65.175.78.222', '65.175.96.148', '65.175.73.151', '65.175.107.126', '65.175.106.99', '65.175.70.210', '65.175.67.188', '65.175.109.180', '65.175.74.146', '65.175.112.82', '65.175.107.250', '65.175.100.38', '65.175.68.124', '65.175.107.189', '65.175.109.14', '65.175.105.68', '65.175.67.161', '65.175.75.80', '65.175.122.84', '65.175.78.135', '65.175.115.161', '65.175.109.3', '65.175.105.213', '65.175.107.111', '65.175.107.208', '65.175.102.30', '65.175.122.195', '65.175.107.165', '65.175.107.47', '65.175.122.204', '65.175.73.194', '65.175.104.254', '65.175.105.233', '65.175.102.246', '65.175.75.158', '65.175.64.181', '65.175.74.41', '65.175.96.20', '65.175.109.61', '65.175.67.245', '65.175.96.247', '65.175.100.227', '65.175.105.147', '65.175.122.241', '65.175.101.77', '65.175.91.211', '65.175.100.92', '65.175.109.52', '65.175.64.238', '65.175.86.15', '65.175.122.134', '65.175.96.113', '65.175.78.175', '65.175.91.77', '65.175.68.187', '65.175.74.46', '65.175.109.164', '65.175.91.66', '65.175.82.125', '65.175.102.164', '65.175.107.217', '65.175.91.14', '65.175.64.224', '65.175.75.50', '65.175.105.104', '65.175.91.62', '65.175.75.49', '65.175.75.230', '65.175.70.43', '65.175.104.209', '65.175.114.21', '65.175.101.233', '65.175.64.185', '65.175.78.47', '65.175.100.133', '65.175.115.252', '65.175.91.189', '65.175.75.70', '65.175.73.242', '65.175.78.186', '65.175.67.20', '65.175.104.117', '65.175.115.118', '65.175.91.35', '65.175.100.230', '65.175.122.199', '65.175.107.7', '65.175.105.127', '65.175.68.182', '65.175.67.195', '65.175.105.83', '65.175.70.225', '65.175.74.68', '65.175.104.251', '65.175.67.179', '65.175.102.194', '65.175.64.240', '65.175.64.158', '65.175.78.206', '65.175.115.211', '65.175.104.49', '65.175.86.115', '65.175.100.240', '65.175.68.200', '65.175.91.85', '65.175.67.141', '65.175.75.79', '65.175.70.54', '65.175.96.99', '65.175.105.69', '65.175.68.201', '65.175.91.17', '65.175.105.242', '65.175.67.32', '65.175.70.133', '65.175.82.98', '65.175.105.18', '65.175.67.198', '65.175.104.83', '65.175.101.204', '65.175.115.130', '65.175.102.8', '65.175.86.211', '65.175.78.180', '65.175.117.106', '65.175.96.29', '65.175.107.236', '65.175.107.239', '65.175.107.214', '65.175.75.215', '65.175.109.11', '65.175.70.40', '65.175.109.161', '65.175.115.40', '65.175.67.41', '65.175.112.54', '65.175.78.88', '65.175.73.215', '65.175.70.147', '65.175.91.92', '65.175.115.52', '65.175.107.23', '65.175.103.73', '65.175.112.159', '65.175.101.109', '65.175.115.4', '65.175.76.26', '65.175.122.172', '65.175.73.128', '65.175.75.209', '65.175.115.165', '65.175.109.53', '65.175.79.99', '65.175.75.189', '65.175.75.74', '65.175.107.253', '65.175.104.106', '65.175.109.6', '65.175.105.252', '65.175.91.101', '65.175.100.116', '65.175.67.88', '65.175.115.241', '65.175.100.111', '65.175.67.125', '65.175.91.13', '65.175.75.173', '65.175.115.113', '65.175.117.81', '65.175.115.150', '65.175.75.112', '65.175.104.39', '65.175.82.42', '65.175.106.156', '65.175.100.68', '65.175.100.22', '65.175.104.104', '65.175.102.73', '65.175.110.15', '65.175.107.216', '65.175.115.143', '65.175.122.43', '65.175.70.50', '65.175.67.15', '65.175.109.231', '65.175.86.84', '65.175.100.175', '65.175.96.237', '65.175.86.243', '65.175.115.131', '65.175.86.22', '65.175.96.167', '65.175.86.4', '65.175.100.246', '65.175.74.141', '65.175.75.181', '65.175.107.231', '65.175.107.226', '65.175.73.237', '65.175.91.16', '65.175.104.43', '65.175.68.240', '65.175.75.169', '65.175.102.224', '65.175.68.89', '65.175.96.112', '65.175.78.231', '65.175.75.104', '65.175.102.32', '65.175.122.137']</t>
  </si>
  <si>
    <t xml:space="preserve">126.133.167.234</t>
  </si>
  <si>
    <t xml:space="preserve">['126.133.167.234', '126.103.145.64', '126.25.167.76', '126.133.148.17', '126.5.42.148', '126.123.94.174', '126.19.103.72', '126.108.193.23', '126.106.7.1', '126.25.131.193', '126.114.129.45', '126.24.172.104', '126.60.218.45', '126.131.155.136', '126.130.60.219', '126.84.60.172', '126.12.63.107', '126.26.203.181', '126.121.11.1', '126.127.223.211', '126.133.162.23', '126.133.178.90', '126.23.171.193', '126.37.62.145', '126.125.229.229', '126.60.196.124', '126.93.171.183', '126.72.118.139', '126.59.197.192', '126.61.189.165', '126.24.180.79', '126.19.123.214', '126.64.172.102', '126.85.54.239', '126.26.163.80', '126.108.180.100', '126.40.29.230', '126.117.125.114', '126.8.208.60', '126.19.91.26', '126.44.120.78', '126.133.100.108', '126.97.211.197', '126.70.187.161', '126.24.159.51', '126.24.177.188', '126.60.182.127', '126.66.244.2', '126.61.45.180', '126.25.129.107', '126.46.39.208', '126.99.237.226', '126.25.221.105', '126.39.62.214', '126.71.243.122', '126.80.246.240', '126.133.70.21', '126.11.100.176', '126.15.36.115', '126.15.239.179', '126.107.217.102', '126.15.140.64', '126.58.229.169', '126.91.68.27', '126.40.239.208', '126.115.252.93', '126.25.228.193', '126.54.210.68', '126.133.85.100', '126.25.80.72', '126.117.216.37', '126.36.101.71', '126.124.63.23', '126.15.203.120', '126.79.11.247', '126.133.81.93', '126.81.123.168', '126.133.84.29', '126.123.72.28', '126.13.201.239', '126.125.132.135', '126.133.98.9', '126.131.175.191', '126.73.45.206', '126.103.156.143', '126.61.82.83', '126.85.48.111', '126.22.97.37', '126.126.133.43', '126.66.59.220', '126.72.94.101', '126.133.182.20', '126.131.255.210', '126.133.162.70', '126.26.168.108', '126.108.100.213', '126.65.246.127', '126.31.250.220', '126.109.76.198', '126.124.124.154', '126.66.200.35', '126.23.121.193', '126.97.98.237', '126.93.52.120', '126.90.242.207', '126.11.90.124', '126.26.224.39', '126.29.116.1', '126.16.57.220', '126.124.245.217', '126.100.69.75', '126.15.170.101', '126.21.18.218', '126.120.106.218', '126.5.112.103', '126.110.86.58', '126.114.139.40', '126.86.119.128', '126.68.65.66', '126.100.247.152', '126.36.157.41', '126.99.238.220', '126.130.159.55', '126.18.1.248', '126.106.223.210', '126.13.123.17', '126.124.228.37', '126.28.242.78', '126.102.244.161', '126.7.173.246', '126.74.216.143', '126.23.117.16', '126.44.121.211', '126.130.8.63', '126.126.208.68', '126.57.218.36', '126.29.57.220', '126.7.194.74', '126.1.240.157', '126.99.241.206', '126.116.53.113', '126.28.221.170', '126.20.184.69', '126.40.123.223', '126.133.178.116', '126.1.227.165', '126.133.145.2', '126.130.130.44', '126.133.117.15', '126.40.122.103', '126.133.103.237', '126.77.114.161', '126.46.51.111', '126.12.70.197', '126.130.47.145', '126.133.85.116', '126.133.83.228', '126.133.82.73', '126.107.152.81', '126.123.58.79', '126.133.133.4', '126.125.3.79', '126.66.4.215', '126.11.107.71', '126.133.98.136', '126.124.69.113', '126.22.32.106', '126.122.53.187', '126.133.100.89', '126.133.103.167', '126.126.251.200', '126.125.4.22', '126.97.96.31', '126.54.12.15', '126.92.181.221', '126.78.133.184', '126.63.199.41', '126.75.43.39', '126.129.147.239', '126.62.114.241', '126.12.155.136', '126.133.117.1', '126.58.126.57', '126.65.240.237', '126.99.208.197', '126.54.189.189', '126.133.103.7', '126.130.153.156', '126.115.25.239', '126.133.144.242', '126.99.253.254', '126.47.180.71', '126.94.94.95', '126.90.217.213', '126.82.21.157', '126.108.191.188', '126.113.58.118', '126.80.165.84', '126.12.78.142', '126.133.82.239', '126.133.168.152', '126.47.125.92', '126.118.58.111', '126.7.137.231', '126.133.94.73', '126.133.166.113', '126.5.43.190', '126.116.116.170', '126.12.245.75', '126.61.82.155', '126.118.45.166', '126.77.138.175', '126.99.244.40', '126.113.31.222', '126.65.223.120']</t>
  </si>
  <si>
    <t xml:space="preserve">79.137.123.106</t>
  </si>
  <si>
    <t xml:space="preserve">['79.137.123.106', '79.137.123.227', '79.137.78.186', '79.137.64.84', '79.137.104.125', '79.137.75.52', '79.137.97.8', '79.137.123.192', '79.137.115.206', '79.137.110.32', '79.137.118.150', '79.137.117.37', '79.137.95.159', '79.137.78.85', '79.137.78.249', '79.137.104.15', '79.137.126.158', '79.137.82.31', '79.137.83.220', '79.137.121.211', '79.137.79.37', '79.137.110.78', '79.137.71.84', '79.137.107.118', '79.137.117.3', '79.137.83.224', '79.137.96.51', '79.137.115.142', '79.137.84.229', '79.137.83.116', '79.137.76.58', '79.137.69.94', '79.137.76.68', '79.137.110.4', '79.137.81.208', '79.137.81.15', '79.137.80.36', '79.137.116.5', '79.137.87.133', '79.137.81.204', '79.137.81.26', '79.137.94.235', '79.137.116.89', '79.137.105.43', '79.137.114.249', '79.137.83.78', '79.137.123.94', '79.137.81.240', '79.137.123.165', '79.137.95.79', '79.137.97.113', '79.137.81.67', '79.137.80.240', '79.137.85.254', '79.137.80.190', '79.137.115.90', '79.137.68.239', '79.137.117.84', '79.137.106.240', '79.137.75.172', '79.137.69.77', '79.137.80.230', '79.137.123.0', '79.137.95.7', '79.137.83.112', '79.137.74.187', '79.137.69.181', '79.137.123.126', '79.137.106.116', '79.137.81.181', '79.137.81.233', '79.137.97.48', '79.137.82.82', '79.137.80.129', '79.137.123.127', '79.137.119.230', '79.137.78.36', '79.137.107.175', '79.137.111.112', '79.137.82.51', '79.137.66.49', '79.137.70.129', '79.137.95.126', '79.137.68.130', '79.137.76.93', '79.137.94.39', '79.137.73.29', '79.137.78.116', '79.137.119.205', '79.137.81.160', '79.137.84.133', '79.137.70.203', '79.137.125.115', '79.137.106.57', '79.137.96.30', '79.137.86.98', '79.137.68.84', '79.137.94.42', '79.137.67.104', '79.137.68.13', '79.137.123.14', '79.137.82.9', '79.137.110.50', '79.137.114.41', '79.137.81.36', '79.137.114.237', '79.137.110.6', '79.137.127.218', '79.137.95.116', '79.137.117.24', '79.137.112.120', '79.137.121.129', '79.137.72.124', '79.137.84.92', '79.137.107.53', '79.137.94.118', '79.137.70.231', '79.137.110.126', '79.137.71.110', '79.137.123.249', '79.137.112.44', '79.137.76.255', '79.137.114.157', '79.137.77.179', '79.137.95.21', '79.137.79.47', '79.137.123.246', '79.137.115.225', '79.137.103.56', '79.137.85.17', '79.137.84.240', '79.137.105.246', '79.137.123.150', '79.137.94.252', '79.137.103.40', '79.137.110.80', '79.137.96.38', '79.137.104.225', '79.137.119.224', '79.137.106.118', '79.137.66.156', '79.137.72.50', '79.137.125.216', '79.137.108.99', '79.137.83.163', '79.137.103.36', '79.137.72.231', '79.137.114.14', '79.137.95.108', '79.137.110.45', '79.137.121.107', '79.137.83.99', '79.137.121.28', '79.137.123.191', '79.137.95.68', '79.137.74.116', '79.137.86.25', '79.137.65.56', '79.137.126.223', '79.137.94.201', '79.137.104.77', '79.137.65.80', '79.137.69.139', '79.137.77.43', '79.137.95.81', '79.137.122.39', '79.137.81.155', '79.137.123.63', '79.137.72.43', '79.137.80.160', '79.137.78.189', '79.137.113.193', '79.137.105.191', '79.137.79.25', '79.137.108.71', '79.137.118.156', '79.137.68.118', '79.137.106.12', '79.137.82.24', '79.137.71.136', '79.137.94.237', '79.137.104.130', '79.137.74.39', '79.137.95.204', '79.137.68.29', '79.137.94.192', '79.137.105.26', '79.137.106.149', '79.137.70.210', '79.137.73.117', '79.137.106.247', '79.137.81.29', '79.137.113.8', '79.137.97.41', '79.137.66.54', '79.137.94.24', '79.137.119.139', '79.137.119.212', '79.137.85.31', '79.137.65.186', '79.137.104.111', '79.137.76.103', '79.137.71.38', '79.137.94.85', '79.137.123.223', '79.137.109.19', '79.137.110.7', '79.137.79.229', '79.137.116.160', '79.137.84.8', '79.137.97.27', '79.137.109.3', '79.137.108.87', '79.137.71.141']</t>
  </si>
  <si>
    <t xml:space="preserve">176.53.5.166</t>
  </si>
  <si>
    <t xml:space="preserve">['176.53.5.166', '176.53.94.149', '176.53.42.198', '176.53.91.184', '176.53.96.217', '176.53.42.106', '176.53.35.242', '176.53.68.140', '176.53.109.235', '176.53.21.179', '176.53.69.249', '176.53.93.73', '176.53.72.139', '176.53.112.87', '176.53.110.118', '176.53.14.23', '176.53.110.59', '176.53.82.201', '176.53.77.39', '176.53.96.192', '176.53.110.82', '176.53.48.12', '176.53.34.50', '176.53.94.108', '176.53.0.24', '176.53.77.101', '176.53.94.182', '176.53.75.141', '176.53.35.135', '176.53.77.156', '176.53.14.89', '176.53.16.30', '176.53.17.98', '176.53.77.171', '176.53.35.150', '176.53.74.28', '176.53.62.186', '176.53.70.140', '176.53.37.113', '176.53.81.119', '176.53.44.189', '176.53.14.149', '176.53.77.133', '176.53.20.219', '176.53.118.204', '176.53.96.241', '176.53.62.253', '176.53.45.156', '176.53.29.120', '176.53.43.190', '176.53.82.98', '176.53.21.180', '176.53.5.22', '176.53.73.42', '176.53.91.171', '176.53.109.187', '176.53.67.240', '176.53.69.176', '176.53.20.114', '176.53.94.195', '176.53.63.146', '176.53.29.108', '176.53.23.210', '176.53.20.45', '176.53.67.129', '176.53.94.226', '176.53.84.146', '176.53.90.254', '176.53.14.28', '176.53.13.196', '176.53.86.198', '176.53.31.156', '176.53.37.74', '176.53.42.142', '176.53.16.68', '176.53.110.119', '176.53.43.15', '176.53.109.67', '176.53.49.189', '176.53.84.75', '176.53.109.49', '176.53.35.11', '176.53.34.72', '176.53.36.24', '176.53.14.33', '176.53.66.193', '176.53.42.22', '176.53.51.174', '176.53.14.24', '176.53.109.203', '176.53.110.111', '176.53.37.120', '176.53.20.122', '176.53.21.18', '176.53.29.49', '176.53.17.83', '176.53.109.79', '176.53.77.5', '176.53.44.35', '176.53.26.114', '176.53.62.243', '176.53.40.124', '176.53.35.140', '176.53.87.150', '176.53.42.158', '176.53.113.75', '176.53.96.49', '176.53.20.118', '176.53.94.197', '176.53.51.180', '176.53.84.254', '176.53.42.64', '176.53.42.196', '176.53.91.132', '176.53.120.208', '176.53.115.75', '176.53.60.172', '176.53.109.202', '176.53.96.163', '176.53.77.215', '176.53.60.138', '176.53.74.88', '176.53.69.41', '176.53.81.104', '176.53.42.72', '176.53.36.6', '176.53.22.34', '176.53.80.22', '176.53.91.17', '176.53.35.173', '176.53.85.107', '176.53.119.164', '176.53.43.2', '176.53.69.173', '176.53.77.248', '176.53.109.229', '176.53.29.243', '176.53.42.43', '176.53.86.133', '176.53.91.56', '176.53.31.244', '176.53.119.243', '176.53.86.41', '176.53.64.182', '176.53.111.189', '176.53.109.204', '176.53.111.135', '176.53.96.185', '176.53.49.196', '176.53.118.200', '176.53.8.121', '176.53.26.84', '176.53.8.227', '176.53.96.148', '176.53.13.3', '176.53.29.227', '176.53.29.31', '176.53.42.103', '176.53.74.58', '176.53.29.235', '176.53.42.105', '176.53.12.247', '176.53.42.206', '176.53.16.114', '176.53.85.221', '176.53.109.121', '176.53.29.51', '176.53.10.105', '176.53.109.54', '176.53.31.96', '176.53.109.145', '176.53.35.202', '176.53.86.98', '176.53.42.226', '176.53.63.59', '176.53.31.37', '176.53.29.11', '176.53.32.254', '176.53.44.173', '176.53.68.107', '176.53.77.72', '176.53.42.92', '176.53.68.98', '176.53.62.208', '176.53.69.40', '176.53.35.229', '176.53.16.85', '176.53.40.230', '176.53.65.93', '176.53.68.157', '176.53.20.141', '176.53.93.72', '176.53.115.71', '176.53.35.114', '176.53.12.248', '176.53.29.144', '176.53.9.33', '176.53.14.115', '176.53.14.32', '176.53.74.60', '176.53.72.245', '176.53.85.98', '176.53.42.68', '176.53.43.50', '176.53.109.162', '176.53.45.155', '176.53.29.251', '176.53.34.74', '176.53.51.94', '176.53.14.71', '176.53.62.196', '176.53.35.217', '176.53.109.141', '176.53.10.80']</t>
  </si>
  <si>
    <t xml:space="preserve">110.136.7.231</t>
  </si>
  <si>
    <t xml:space="preserve">['110.136.7.231', '110.136.1.93', '110.136.6.79', '110.136.21.177', '110.136.11.87', '110.136.9.62', '110.136.10.202', '110.136.20.88', '110.136.14.242', '110.136.20.252', '110.136.18.218', '110.136.19.192', '110.136.12.144', '110.136.15.165', '110.136.20.12', '110.136.18.148', '110.136.12.51', '110.136.18.126', '110.136.10.23', '110.136.12.118', '110.136.15.183', '110.136.20.136', '110.136.4.246', '110.136.5.152', '110.136.2.197', '110.136.18.254', '110.136.11.46', '110.136.19.230', '110.136.6.101', '110.136.14.92', '110.136.10.146', '110.136.9.136', '110.136.1.242', '110.136.3.56', '110.136.11.103', '110.136.21.24', '110.136.11.192', '110.136.1.223', '110.136.19.4', '110.136.11.95', '110.136.5.60', '110.136.5.245', '110.136.15.40', '110.136.13.207', '110.136.2.18', '110.136.9.46', '110.136.11.18', '110.136.3.254', '110.136.4.15', '110.136.15.11', '110.136.4.156', '110.136.1.86', '110.136.23.23', '110.136.23.162', '110.136.3.216', '110.136.3.193', '110.136.23.119', '110.136.19.227', '110.136.5.87', '110.136.2.47', '110.136.21.145', '110.136.1.255', '110.136.14.56', '110.136.23.116', '110.136.21.53', '110.136.21.193', '110.136.7.12', '110.136.23.183', '110.136.12.197', '110.136.2.221', '110.136.15.39', '110.136.20.57', '110.136.19.155', '110.136.13.221', '110.136.7.247', '110.136.18.138', '110.136.21.19', '110.136.20.133', '110.136.19.100', '110.136.8.144', '110.136.13.85', '110.136.13.53', '110.136.20.11', '110.136.5.178', '110.136.1.147', '110.136.23.34', '110.136.11.92', '110.136.11.129', '110.136.12.248', '110.136.15.190', '110.136.0.208', '110.136.18.187', '110.136.11.90', '110.136.19.114', '110.136.6.30', '110.136.19.85', '110.136.1.169', '110.136.9.154', '110.136.3.255', '110.136.6.6', '110.136.2.216', '110.136.15.100', '110.136.15.132', '110.136.22.172', '110.136.2.13', '110.136.8.234', '110.136.14.145', '110.136.11.190', '110.136.2.120', '110.136.9.65', '110.136.23.24', '110.136.20.189', '110.136.13.39', '110.136.1.148', '110.136.3.1', '110.136.3.88', '110.136.20.131', '110.136.1.177', '110.136.14.24', '110.136.23.72', '110.136.5.76', '110.136.0.115', '110.136.1.225', '110.136.20.43', '110.136.5.247', '110.136.23.209', '110.136.26.239', '110.136.13.40', '110.136.6.178', '110.136.7.111', '110.136.1.82', '110.136.2.164', '110.136.23.140', '110.136.10.199', '110.136.11.180', '110.136.19.54', '110.136.23.84', '110.136.20.218', '110.136.3.145', '110.136.8.60', '110.136.23.167', '110.136.31.237', '110.136.18.246', '110.136.12.183', '110.136.7.82', '110.136.22.51', '110.136.14.158', '110.136.19.8', '110.136.20.228', '110.136.14.167', '110.136.10.104', '110.136.1.200', '110.136.4.131', '110.136.9.120', '110.136.6.48', '110.136.22.102', '110.136.8.42', '110.136.19.145', '110.136.20.73', '110.136.5.201', '110.136.10.32', '110.136.12.154', '110.136.4.220', '110.136.10.184', '110.136.4.209', '110.136.14.48', '110.136.2.185', '110.136.4.84', '110.136.12.75', '110.136.4.45', '110.136.15.136', '110.136.0.113', '110.136.9.150', '110.136.3.223', '110.136.8.252', '110.136.0.240', '110.136.19.136', '110.136.10.16', '110.136.21.185', '110.136.12.10', '110.136.6.114', '110.136.9.54', '110.136.10.41', '110.136.9.205', '110.136.22.203', '110.136.0.103', '110.136.20.92', '110.136.12.235', '110.136.19.238', '110.136.10.45', '110.136.12.247', '110.136.2.161', '110.136.20.137', '110.136.6.224', '110.136.13.64', '110.136.12.90', '110.136.12.224', '110.136.19.73', '110.136.23.166', '110.136.21.31', '110.136.23.106', '110.136.13.125', '110.136.15.79', '110.136.14.252', '110.136.2.5', '110.136.13.118', '110.136.2.3', '110.136.0.213', '110.136.15.113', '110.136.12.148', '110.136.13.233', '110.136.4.90', '110.136.20.176']</t>
  </si>
  <si>
    <t xml:space="preserve">198.1.89.127</t>
  </si>
  <si>
    <t xml:space="preserve">['198.1.89.127', '198.1.119.139', '198.1.82.6', '198.1.105.41', '198.1.90.246', '198.1.117.137', '198.1.69.241', '198.1.122.25', '198.1.70.232', '198.1.76.246', '198.1.100.196', '198.1.101.122', '198.1.77.74', '198.1.79.126', '198.1.65.162', '198.1.98.177', '198.1.94.65', '198.1.89.94', '198.1.102.163', '198.1.74.221', '198.1.108.146', '198.1.117.13', '198.1.102.86', '198.1.82.221', '198.1.77.69', '198.1.122.165', '198.1.64.166', '198.1.115.169', '198.1.66.113', '198.1.118.60', '198.1.90.121', '198.1.101.147', '198.1.70.111', '198.1.101.155', '198.1.67.228', '198.1.68.202', '198.1.112.96', '198.1.92.109', '198.1.122.111', '198.1.81.84', '198.1.95.146', '198.1.109.37', '198.1.127.181', '198.1.108.110', '198.1.104.181', '198.1.114.199', '198.1.86.171', '198.1.107.104', '198.1.65.124', '198.1.101.40', '198.1.92.117', '198.1.87.56', '198.1.109.16', '198.1.86.78', '198.1.114.26', '198.1.67.97', '198.1.78.209', '198.1.118.120', '198.1.86.129', '198.1.111.180', '198.1.124.11', '198.1.104.176', '198.1.80.91', '198.1.75.75', '198.1.78.60', '198.1.80.24', '198.1.90.191', '198.1.91.133', '198.1.109.188', '198.1.118.46', '198.1.113.90', '198.1.65.120', '198.1.116.43', '198.1.71.87', '198.1.74.207', '198.1.91.19', '198.1.118.131', '198.1.83.201', '198.1.112.190', '198.1.76.144', '198.1.66.75', '198.1.113.3', '198.1.121.151', '198.1.78.158', '198.1.64.165', '198.1.66.199', '198.1.68.246', '198.1.90.10', '198.1.127.252', '198.1.70.121', '198.1.112.73', '198.1.64.54', '198.1.81.135', '198.1.76.142', '198.1.70.131', '198.1.79.228', '198.1.80.230', '198.1.64.161', '198.1.85.222', '198.1.64.188', '198.1.90.178', '198.1.73.133', '198.1.124.200', '198.1.71.118', '198.1.92.143', '198.1.84.125', '198.1.73.19', '198.1.80.253', '198.1.81.55', '198.1.87.178', '198.1.67.7', '198.1.125.230', '198.1.65.217', '198.1.70.162', '198.1.110.56', '198.1.93.249', '198.1.80.246', '198.1.75.68', '198.1.99.105', '198.1.99.25', '198.1.106.177', '198.1.86.156', '198.1.99.34', '198.1.75.193', '198.1.103.240', '198.1.103.142', '198.1.91.61', '198.1.76.116', '198.1.68.37', '198.1.102.1', '198.1.100.25', '198.1.74.38', '198.1.122.112', '198.1.110.29', '198.1.121.1', '198.1.68.25', '198.1.115.184', '198.1.116.168', '198.1.66.14', '198.1.74.235', '198.1.87.145', '198.1.124.144', '198.1.126.25', '198.1.88.65', '198.1.73.182', '198.1.77.236', '198.1.80.30', '198.1.120.254', '198.1.74.206', '198.1.92.48', '198.1.115.124', '198.1.76.81', '198.1.65.128', '198.1.64.236', '198.1.93.146', '198.1.115.156', '198.1.91.105', '198.1.97.63', '198.1.110.75', '198.1.68.243', '198.1.102.238', '198.1.112.8', '198.1.122.177', '198.1.91.228', '198.1.79.211', '198.1.91.130', '198.1.125.22', '198.1.122.175', '198.1.101.31', '198.1.83.68', '198.1.95.128', '198.1.122.92', '198.1.76.98', '198.1.103.248', '198.1.96.245', '198.1.71.82', '198.1.68.40', '198.1.78.107', '198.1.95.234', '198.1.123.128', '198.1.74.234', '198.1.105.104', '198.1.120.136', '198.1.103.7', '198.1.116.28', '198.1.69.244', '198.1.86.96', '198.1.70.89', '198.1.122.114', '198.1.74.171', '198.1.112.71', '198.1.94.68', '198.1.68.192', '198.1.85.254', '198.1.127.146', '198.1.65.161', '198.1.78.151', '198.1.116.36', '198.1.124.23', '198.1.93.58', '198.1.127.191', '198.1.69.90', '198.1.99.30', '198.1.106.144', '198.1.91.15', '198.1.92.163', '198.1.105.129', '198.1.74.31', '198.1.118.10', '198.1.97.189', '198.1.102.57', '198.1.72.49', '198.1.79.111']</t>
  </si>
  <si>
    <t xml:space="preserve">192.95.30.33</t>
  </si>
  <si>
    <t xml:space="preserve">['192.95.30.33', '192.95.38.219', '192.95.17.192', '192.95.32.77', '192.95.51.89', '192.95.45.108', '192.95.54.23', '192.95.32.92', '192.95.33.225', '192.95.31.78', '192.95.45.74', '192.95.4.68', '192.95.22.247', '192.95.52.58', '192.95.40.174', '192.95.20.155', '192.95.2.176', '192.95.22.18', '192.95.46.109', '192.95.45.123', '192.95.54.37', '192.95.2.35', '192.95.35.102', '192.95.0.229', '192.95.45.190', '192.95.6.156', '192.95.4.126', '192.95.2.145', '192.95.12.146', '192.95.36.42', '192.95.38.63', '192.95.19.160', '192.95.22.177', '192.95.10.239', '192.95.29.150', '192.95.0.217', '192.95.13.23', '192.95.14.163', '192.95.4.215', '192.95.7.159', '192.95.51.100', '192.95.60.146', '192.95.47.55', '192.95.50.219', '192.95.7.142', '192.95.35.101', '192.95.39.40', '192.95.1.191', '192.95.35.156', '192.95.24.134', '192.95.58.91', '192.95.58.239', '192.95.12.101', '192.95.16.143', '192.95.54.113', '192.95.41.197', '192.95.54.234', '192.95.29.50', '192.95.62.51', '192.95.6.114', '192.95.12.202', '192.95.11.188', '192.95.9.13', '192.95.4.178', '192.95.42.153', '192.95.26.15', '192.95.38.248', '192.95.37.71', '192.95.3.151', '192.95.15.147', '192.95.35.168', '192.95.37.227', '192.95.41.129', '192.95.51.31', '192.95.13.36', '192.95.48.2', '192.95.58.63', '192.95.18.188', '192.95.1.188', '192.95.14.180', '192.95.45.81', '192.95.45.98', '192.95.35.150', '192.95.41.217', '192.95.36.82', '192.95.8.132', '192.95.21.155', '192.95.39.158', '192.95.6.43', '192.95.24.88', '192.95.7.12', '192.95.47.73', '192.95.29.125', '192.95.38.52', '192.95.35.215', '192.95.39.242', '192.95.63.35', '192.95.11.154', '192.95.53.150', '192.95.63.20', '192.95.32.149', '192.95.54.103', '192.95.0.98', '192.95.49.151', '192.95.37.7', '192.95.13.150', '192.95.2.163', '192.95.32.72', '192.95.29.162', '192.95.55.13', '192.95.63.212', '192.95.10.217', '192.95.62.54', '192.95.8.242', '192.95.39.118', '192.95.54.173', '192.95.51.74', '192.95.43.79', '192.95.56.131', '192.95.26.138', '192.95.21.252', '192.95.47.56', '192.95.2.75', '192.95.51.51', '192.95.8.131', '192.95.43.246', '192.95.48.73', '192.95.62.202', '192.95.21.230', '192.95.56.157', '192.95.61.170', '192.95.22.181', '192.95.57.165', '192.95.16.252', '192.95.17.133', '192.95.15.232', '192.95.27.141', '192.95.20.85', '192.95.41.110', '192.95.32.70', '192.95.47.177', '192.95.20.182', '192.95.31.19', '192.95.53.152', '192.95.47.176', '192.95.13.152', '192.95.19.61', '192.95.53.147', '192.95.15.154', '192.95.63.242', '192.95.30.188', '192.95.13.242', '192.95.32.28', '192.95.33.187', '192.95.54.58', '192.95.6.146', '192.95.47.218', '192.95.21.150', '192.95.39.76', '192.95.11.80', '192.95.20.4', '192.95.6.162', '192.95.18.210', '192.95.53.157', '192.95.32.200', '192.95.33.223', '192.95.37.32', '192.95.4.65', '192.95.21.184', '192.95.43.84', '192.95.19.71', '192.95.51.38', '192.95.1.142', '192.95.29.61', '192.95.60.6', '192.95.60.227', '192.95.21.5', '192.95.30.198', '192.95.26.89', '192.95.54.133', '192.95.22.28', '192.95.30.223', '192.95.58.185', '192.95.54.8', '192.95.49.89', '192.95.57.150', '192.95.43.25', '192.95.21.116', '192.95.13.112', '192.95.52.135', '192.95.59.59', '192.95.36.21', '192.95.18.53', '192.95.44.125', '192.95.58.15', '192.95.13.130', '192.95.2.50', '192.95.53.154', '192.95.47.52', '192.95.53.17', '192.95.27.180', '192.95.42.152', '192.95.29.14', '192.95.55.84', '192.95.46.25', '192.95.58.114', '192.95.11.51', '192.95.29.171', '192.95.26.194', '192.95.18.153', '192.95.2.86', '192.95.35.110', '192.95.49.195']</t>
  </si>
  <si>
    <t xml:space="preserve">68.171.62.61</t>
  </si>
  <si>
    <t xml:space="preserve">['68.171.62.61', '68.171.32.142', '68.171.55.107', '68.171.62.212', '68.171.42.24', '68.171.58.195', '68.171.61.100', '68.171.42.123', '68.171.36.17', '68.171.63.17', '68.171.60.44', '68.171.39.87', '68.171.40.78', '68.171.45.160', '68.171.34.18', '68.171.32.226', '68.171.55.168', '68.171.54.32', '68.171.41.49', '68.171.58.46', '68.171.56.124', '68.171.41.8', '68.171.58.245', '68.171.39.76', '68.171.53.89', '68.171.37.170', '68.171.59.57', '68.171.42.118', '68.171.40.215', '68.171.50.147', '68.171.37.29', '68.171.41.29', '68.171.59.206', '68.171.36.71', '68.171.41.42', '68.171.61.118', '68.171.60.182', '68.171.32.83', '68.171.60.172', '68.171.59.158', '68.171.58.54', '68.171.55.79', '68.171.62.149', '68.171.36.244', '68.171.43.217', '68.171.48.144', '68.171.36.143', '68.171.49.70', '68.171.32.13', '68.171.55.164', '68.171.36.210', '68.171.34.141', '68.171.58.180', '68.171.53.181', '68.171.63.172', '68.171.39.175', '68.171.50.153', '68.171.43.142', '68.171.59.139', '68.171.37.140', '68.171.32.77', '68.171.39.50', '68.171.60.153', '68.171.39.157', '68.171.63.184', '68.171.45.192', '68.171.34.9', '68.171.59.37', '68.171.60.180', '68.171.39.210', '68.171.52.59', '68.171.63.191', '68.171.42.13', '68.171.33.242', '68.171.46.158', '68.171.37.212', '68.171.35.153', '68.171.40.220', '68.171.42.68', '68.171.35.170', '68.171.38.19', '68.171.36.153', '68.171.38.190', '68.171.37.22', '68.171.52.103', '68.171.61.241', '68.171.43.159', '68.171.45.142', '68.171.50.148', '68.171.54.175', '68.171.36.225', '68.171.45.218', '68.171.33.108', '68.171.44.236', '68.171.49.106', '68.171.63.171', '68.171.32.157', '68.171.59.116', '68.171.44.85', '68.171.61.254', '68.171.43.115', '68.171.58.160', '68.171.38.233', '68.171.38.126', '68.171.34.227', '68.171.54.167', '68.171.37.120', '68.171.37.237', '68.171.62.244', '68.171.35.7', '68.171.60.26', '68.171.37.15', '68.171.43.36', '68.171.33.148', '68.171.59.184', '68.171.59.36', '68.171.60.243', '68.171.33.186', '68.171.37.214', '68.171.63.151', '68.171.35.41', '68.171.35.150', '68.171.45.179', '68.171.35.40', '68.171.63.197', '68.171.32.59', '68.171.61.193', '68.171.61.245', '68.171.34.210', '68.171.42.221', '68.171.58.22', '68.171.55.97', '68.171.38.182', '68.171.63.96', '68.171.55.15', '68.171.63.22', '68.171.39.100', '68.171.46.123', '68.171.35.246', '68.171.58.201', '68.171.43.9', '68.171.55.156', '68.171.59.214', '68.171.38.74', '68.171.38.27', '68.171.61.142', '68.171.62.196', '68.171.39.29', '68.171.43.111', '68.171.35.129', '68.171.61.96', '68.171.50.58', '68.171.37.48', '68.171.39.176', '68.171.36.98', '68.171.58.147', '68.171.43.232', '68.171.60.114', '68.171.52.246', '68.171.61.128', '68.171.35.244', '68.171.61.153', '68.171.54.16', '68.171.38.152', '68.171.52.134', '68.171.44.53', '68.171.44.228', '68.171.38.51', '68.171.39.123', '68.171.43.67', '68.171.63.145', '68.171.33.246', '68.171.42.127', '68.171.58.221', '68.171.41.173', '68.171.40.98', '68.171.38.15', '68.171.39.111', '68.171.52.118', '68.171.38.194', '68.171.33.199', '68.171.34.174', '68.171.55.169', '68.171.60.238', '68.171.62.221', '68.171.37.190', '68.171.40.39', '68.171.38.116', '68.171.45.1', '68.171.59.86', '68.171.39.192', '68.171.62.159', '68.171.43.252', '68.171.34.240', '68.171.54.253', '68.171.59.136', '68.171.59.117', '68.171.59.54', '68.171.42.237', '68.171.32.150', '68.171.41.137', '68.171.40.126', '68.171.60.156', '68.171.60.8', '68.171.48.87', '68.171.56.77', '68.171.33.175', '68.171.59.201', '68.171.32.138', '68.171.32.40', '68.171.47.36', '68.171.34.160', '68.171.38.148']</t>
  </si>
  <si>
    <t xml:space="preserve">50.75.149.1</t>
  </si>
  <si>
    <t xml:space="preserve">['50.75.149.1', '50.75.9.102', '50.74.167.86', '50.74.41.41', '50.75.19.173', '50.75.245.54', '50.74.86.7', '50.74.240.234', '50.75.6.186', '50.75.181.18', '50.75.16.89', '50.75.200.14', '50.75.112.210', '50.74.63.146', '50.75.254.150', '50.74.208.78', '50.74.172.222', '50.75.205.190', '50.74.143.230', '50.75.153.101', '50.75.201.165', '50.75.141.66', '50.75.146.98', '50.74.150.2', '50.75.150.60', '50.74.54.46', '50.75.189.58', '50.74.96.80', '50.74.166.1', '50.75.92.34', '50.74.157.33', '50.75.137.81', '50.74.43.149', '50.74.151.225', '50.74.97.22', '50.75.33.209', '50.74.215.138', '50.75.131.65', '50.75.12.211', '50.75.71.90', '50.75.213.5', '50.75.65.105', '50.75.210.246', '50.74.179.217', '50.75.17.217', '50.74.91.161', '50.74.87.50', '50.75.215.121', '50.74.66.98', '50.75.6.188', '50.74.112.243', '50.75.23.99', '50.75.182.114', '50.75.15.233', '50.75.135.241', '50.75.104.29', '50.75.166.26', '50.75.133.94', '50.74.0.122', '50.74.251.154', '50.74.125.185', '50.75.65.38', '50.74.123.54', '50.75.231.73', '50.75.16.9', '50.75.185.225', '50.75.109.62', '50.74.69.230', '50.75.36.1', '50.74.188.2', '50.75.80.49', '50.74.108.141', '50.75.94.165', '50.74.206.89', '50.75.210.201', '50.74.55.230', '50.74.122.165', '50.74.23.209', '50.74.23.164', '50.74.191.121', '50.75.163.1', '50.74.58.218', '50.74.26.9', '50.74.150.242', '50.74.152.146', '50.74.110.74', '50.75.182.203', '50.74.244.14', '50.74.182.107', '50.74.168.90', '50.74.137.50', '50.74.220.234', '50.74.154.134', '50.75.135.101', '50.74.231.166', '50.75.129.217', '50.75.132.193', '50.74.22.18', '50.74.71.193', '50.75.151.25', '50.74.5.252', '50.75.20.129', '50.75.166.68', '50.75.72.201', '50.75.29.81', '50.75.180.253', '50.75.18.53', '50.75.93.22', '50.75.162.49', '50.75.153.102', '50.75.149.241', '50.75.162.178', '50.74.143.187', '50.75.2.130', '50.75.70.185', '50.75.5.189', '50.74.224.159', '50.75.165.198', '50.75.153.218', '50.75.182.164', '50.75.6.121', '50.75.244.243', '50.74.14.58', '50.75.195.254', '50.74.228.98', '50.74.74.81', '50.74.29.93', '50.74.84.102', '50.75.157.195', '50.74.224.18', '50.75.208.51', '50.75.236.50', '50.74.139.30', '50.75.126.203', '50.75.166.166', '50.75.232.195', '50.74.109.190', '50.74.246.25', '50.75.236.58', '50.74.110.9', '50.74.30.102', '50.75.15.252', '50.75.61.16', '50.75.1.148', '50.75.250.102', '50.75.72.179', '50.75.121.158', '50.74.209.10', '50.74.93.170', '50.75.128.6', '50.75.70.138', '50.75.124.34', '50.74.236.252', '50.74.93.168', '50.75.176.45', '50.75.143.213', '50.74.234.2', '50.75.240.50', '50.74.90.74', '50.74.217.146', '50.74.138.204', '50.75.64.234', '50.75.137.163', '50.74.243.13', '50.74.174.70', '50.75.99.18', '50.74.172.146', '50.75.210.238', '50.75.66.121', '50.74.208.178', '50.75.127.130', '50.74.22.89', '50.74.229.57', '50.74.15.162', '50.75.242.217', '50.75.42.225', '50.75.244.62', '50.75.57.90', '50.75.162.233', '50.74.112.42', '50.75.149.82', '50.74.49.42', '50.75.199.226', '50.74.94.113', '50.75.160.197', '50.74.66.54', '50.74.213.145', '50.74.152.157', '50.75.244.202', '50.74.86.9', '50.75.181.132', '50.75.195.106', '50.75.113.187', '50.75.129.213', '50.75.117.194', '50.75.52.138', '50.74.201.25', '50.75.140.1', '50.74.180.157', '50.75.117.246', '50.75.152.6', '50.74.22.185', '50.74.64.157', '50.74.65.81', '50.75.165.189', '50.74.232.209', '50.74.32.190', '50.75.223.194', '50.74.43.34', '50.74.148.122', '50.75.9.170', '50.74.168.206', '50.75.64.44']</t>
  </si>
  <si>
    <t xml:space="preserve">218.44.246.9</t>
  </si>
  <si>
    <t xml:space="preserve">['218.44.246.9', '218.40.198.160', '218.45.182.180', '218.45.230.159', '218.47.213.39', '218.40.12.7', '218.40.194.202', '218.40.199.155', '218.44.244.190', '218.44.225.153', '218.40.200.53', '218.45.5.70', '218.42.152.94', '218.41.138.233', '218.45.185.165', '218.40.14.151', '218.45.20.45', '218.45.161.223', '218.45.55.200', '218.45.182.120', '218.44.251.211', '218.41.20.26', '218.40.195.32', '218.40.12.5', '218.40.194.215', '218.40.0.170', '218.45.30.165', '218.40.200.194', '218.40.8.139', '218.45.1.100', '218.40.198.146', '218.40.197.116', '218.40.198.48', '218.45.45.96', '218.45.7.2', '218.40.199.31', '218.45.173.165', '218.44.235.226', '218.40.200.255', '218.46.217.67', '218.45.197.29', '218.40.193.226', '218.40.198.115', '218.44.57.70', '218.46.224.3', '218.41.14.253', '218.40.192.115', '218.40.200.58', '218.45.179.78', '218.40.56.165', '218.42.207.182', '218.45.162.88', '218.45.243.72', '218.40.14.70', '218.45.181.173', '218.40.9.147', '218.40.200.115', '218.45.177.89', '218.43.39.15', '218.40.197.49', '218.40.128.213', '218.44.57.82', '218.40.193.65', '218.40.194.100', '218.40.199.3', '218.40.197.15', '218.43.125.42', '218.43.192.162', '218.42.202.194', '218.40.14.147', '218.44.174.130', '218.45.191.134', '218.45.180.254', '218.47.178.142', '218.45.174.120', '218.40.197.56', '218.40.12.106', '218.42.194.118', '218.40.198.215', '218.45.180.175', '218.41.19.232', '218.40.240.194', '218.40.194.160', '218.40.195.136', '218.40.196.245', '218.40.201.11', '218.40.198.27', '218.40.12.132', '218.40.192.121', '218.45.180.78', '218.42.151.62', '218.43.106.72', '218.40.196.126', '218.45.181.126', '218.40.197.228', '218.40.195.166', '218.44.57.181', '218.40.196.208', '218.47.35.128', '218.47.168.65', '218.46.128.200', '218.44.240.28', '218.40.200.211', '218.40.195.99', '218.46.222.39', '218.40.195.3', '218.40.196.34', '218.40.199.107', '218.40.176.100', '218.42.146.89', '218.47.151.71', '218.40.192.230', '218.44.57.29', '218.40.14.56', '218.40.200.72', '218.45.189.187', '218.40.200.218', '218.45.42.169', '218.40.199.231', '218.45.189.141', '218.40.200.94', '218.45.191.70', '218.40.200.111', '218.40.128.143', '218.46.242.193', '218.44.49.247', '218.47.65.33', '218.40.199.24', '218.45.242.20', '218.40.196.67', '218.40.197.103', '218.40.12.61', '218.45.219.187', '218.40.193.206', '218.42.156.73', '218.40.8.90', '218.43.129.12', '218.40.192.152', '218.45.161.160', '218.40.198.42', '218.40.193.166', '218.40.200.141', '218.45.189.174', '218.47.13.97', '218.45.197.136', '218.45.0.33', '218.42.158.3', '218.46.149.103', '218.45.55.181', '218.40.192.50', '218.40.199.113', '218.40.194.228', '218.40.12.203', '218.40.198.75', '218.42.159.36', '218.42.203.236', '218.47.29.218', '218.40.135.43', '218.45.12.82', '218.40.2.8', '218.40.195.92', '218.40.201.117', '218.42.157.164', '218.46.138.224', '218.40.198.229', '218.40.194.206', '218.45.162.83', '218.40.193.164', '218.40.194.155', '218.40.12.49', '218.40.192.199', '218.40.201.17', '218.40.194.252', '218.43.192.248', '218.40.196.135', '218.46.151.193', '218.40.2.224', '218.44.250.68', '218.40.143.68', '218.40.197.124', '218.40.200.126', '218.40.195.106', '218.45.40.97', '218.45.22.245', '218.40.196.91', '218.46.138.128', '218.45.12.27', '218.40.29.52', '218.44.172.60', '218.44.65.251', '218.40.199.78', '218.45.183.251', '218.45.231.82', '218.41.216.157', '218.42.28.171', '218.40.198.234', '218.40.199.4', '218.40.200.173', '218.47.24.154', '218.42.152.54', '218.40.197.3', '218.40.194.234', '218.47.151.15', '218.40.198.168', '218.47.144.120', '218.40.194.114', '218.45.10.212', '218.41.236.55', '218.40.193.54', '218.47.52.132', '218.40.201.88', '218.45.191.66']</t>
  </si>
  <si>
    <t xml:space="preserve">193.48.203.231</t>
  </si>
  <si>
    <t xml:space="preserve">['193.48.203.231', '193.48.203.179', '193.49.213.62', '193.51.49.244', '193.50.54.47', '193.48.126.246', '193.49.58.216', '193.48.38.210', '193.49.207.202', '193.51.45.246', '193.50.54.39', '193.49.252.10', '193.48.203.155', '193.48.203.83', '193.50.40.228', '193.48.2.1', '193.49.52.54', '193.49.54.251', '193.50.189.30', '193.49.53.108', '193.51.16.68', '193.50.65.215', '193.49.168.176', '193.49.53.94', '193.51.45.192', '193.51.174.57', '193.48.235.169', '193.50.45.195', '193.51.7.24', '193.49.178.15', '193.48.44.161', '193.51.124.195', '193.49.153.178', '193.50.43.46', '193.51.201.136', '193.49.58.185', '193.49.52.10', '193.49.48.123', '193.50.43.48', '193.48.96.91', '193.49.153.250', '193.51.1.118', '193.50.65.54', '193.49.47.207', '193.50.125.41', '193.51.226.9', '193.49.52.67', '193.48.126.80', '193.49.54.148', '193.48.228.225', '193.49.58.145', '193.48.226.4', '193.48.203.49', '193.50.151.125', '193.49.175.7', '193.51.201.139', '193.51.128.173', '193.49.48.137', '193.48.235.143', '193.48.203.90', '193.49.58.72', '193.49.53.245', '193.49.53.14', '193.51.31.44', '193.51.124.175', '193.50.192.145', '193.51.215.193', '193.49.50.26', '193.50.65.213', '193.49.53.152', '193.49.37.75', '193.48.249.213', '193.51.105.103', '193.51.147.42', '193.49.48.99', '193.49.48.17', '193.48.42.80', '193.49.58.33', '193.49.55.176', '193.49.51.124', '193.48.203.204', '193.50.135.5', '193.49.51.29', '193.51.174.126', '193.48.145.245', '193.49.52.88', '193.49.58.210', '193.49.48.115', '193.49.168.114', '193.50.45.206', '193.48.235.129', '193.49.53.180', '193.49.50.177', '193.49.55.37', '193.49.236.133', '193.50.43.110', '193.48.203.68', '193.49.58.143', '193.48.203.65', '193.49.51.200', '193.49.174.51', '193.49.225.210', '193.49.51.75', '193.49.236.134', '193.51.237.100', '193.49.213.31', '193.50.192.62', '193.51.128.137', '193.50.151.7', '193.49.52.180', '193.48.154.166', '193.49.55.207', '193.49.52.119', '193.48.5.2', '193.51.25.223', '193.50.43.130', '193.49.58.108', '193.48.70.254', '193.49.36.9', '193.51.48.112', '193.49.58.184', '193.49.110.6', '193.49.193.164', '193.50.54.7', '193.49.207.203', '193.49.54.192', '193.49.55.139', '193.49.55.190', '193.50.72.26', '193.49.53.117', '193.49.50.150', '193.51.152.76', '193.49.58.85', '193.49.51.228', '193.49.55.39', '193.48.86.81', '193.49.55.22', '193.51.152.1', '193.49.55.24', '193.49.174.68', '193.49.50.165', '193.48.40.6', '193.49.96.241', '193.49.51.66', '193.49.144.134', '193.49.36.150', '193.49.5.78', '193.49.58.220', '193.49.27.51', '193.49.58.27', '193.49.48.10', '193.49.50.139', '193.49.52.154', '193.51.226.77', '193.51.53.145', '193.49.53.189', '193.49.48.42', '193.48.8.163', '193.49.51.221', '193.51.8.133', '193.51.224.171', '193.49.48.53', '193.49.54.104', '193.49.97.171', '193.49.53.7', '193.49.53.201', '193.49.50.17', '193.49.54.237', '193.48.203.191', '193.49.58.89', '193.50.159.150', '193.49.31.93', '193.51.128.175', '193.49.246.98', '193.49.50.49', '193.49.53.119', '193.49.249.115', '193.49.55.225', '193.49.153.129', '193.49.48.11', '193.51.28.155', '193.50.151.134', '193.51.3.155', '193.51.164.131', '193.49.48.78', '193.49.31.86', '193.51.250.26', '193.49.248.143', '193.50.151.79', '193.49.53.190', '193.50.45.132', '193.49.53.219', '193.49.54.12', '193.51.242.84', '193.49.52.181', '193.49.150.195', '193.51.52.110', '193.49.146.17', '193.49.50.85', '193.51.124.173', '193.50.72.116', '193.48.126.88', '193.49.54.41', '193.48.203.9', '193.48.203.228', '193.49.48.69', '193.48.193.30', '193.49.53.234', '193.51.5.83', '193.50.200.24', '193.51.215.181', '193.50.225.231']</t>
  </si>
  <si>
    <t xml:space="preserve">154.31.30.183</t>
  </si>
  <si>
    <t xml:space="preserve">['154.31.30.183', '154.31.20.60', '154.31.23.41', '154.31.13.27', '154.31.10.116', '154.31.5.48', '154.31.12.34', '154.31.24.5', '154.31.7.55', '154.31.18.48', '154.31.23.251', '154.31.16.53', '154.31.8.239', '154.31.17.6', '154.31.3.85', '154.31.5.115', '154.31.21.91', '154.31.18.221', '154.31.24.173', '154.31.29.154', '154.31.30.190', '154.31.11.17', '154.31.8.74', '154.31.11.55', '154.31.22.235', '154.31.31.188', '154.31.29.135', '154.31.4.104', '154.31.14.165', '154.31.18.107', '154.31.19.239', '154.31.28.39', '154.31.0.69', '154.31.16.142', '154.31.21.204', '154.31.28.27', '154.31.27.189', '154.31.29.254', '154.31.31.221', '154.31.12.44', '154.31.4.156', '154.31.14.44', '154.31.31.9', '154.31.18.178', '154.31.0.101', '154.31.8.151', '154.31.30.12', '154.31.18.44', '154.31.18.131', '154.31.20.199', '154.31.18.30', '154.31.30.139', '154.31.16.110', '154.31.22.76', '154.31.24.19', '154.31.15.171', '154.31.10.10', '154.31.5.231', '154.31.21.123', '154.31.17.142', '154.31.25.186', '154.31.11.27', '154.31.7.69', '154.31.21.203', '154.31.9.233', '154.31.6.80', '154.31.1.133', '154.31.22.165', '154.31.11.249', '154.31.7.68', '154.31.16.250', '154.31.17.207', '154.31.6.82', '154.31.10.67', '154.31.3.19', '154.31.23.226', '154.31.1.61', '154.31.27.150', '154.31.4.222', '154.31.12.53', '154.31.3.241', '154.31.18.153', '154.31.13.32', '154.31.28.245', '154.31.4.163', '154.31.1.101', '154.31.18.9', '154.31.4.4', '154.31.9.87', '154.31.15.65', '154.31.31.183', '154.31.26.98', '154.31.12.45', '154.31.19.169', '154.31.1.174', '154.31.15.10', '154.31.22.206', '154.31.25.191', '154.31.1.82', '154.31.9.112', '154.31.10.35', '154.31.22.19', '154.31.19.108', '154.31.6.108', '154.31.11.100', '154.31.27.125', '154.31.31.155', '154.31.9.15', '154.31.8.128', '154.31.25.12', '154.31.4.211', '154.31.27.56', '154.31.10.109', '154.31.7.248', '154.31.3.7', '154.31.0.120', '154.31.5.252', '154.31.7.94', '154.31.24.7', '154.31.8.208', '154.31.5.219', '154.31.3.65', '154.31.7.244', '154.31.23.9', '154.31.22.29', '154.31.27.2', '154.31.24.16', '154.31.5.201', '154.31.31.98', '154.31.6.147', '154.31.22.236', '154.31.23.7', '154.31.31.227', '154.31.22.137', '154.31.25.4', '154.31.9.155', '154.31.3.1', '154.31.16.16', '154.31.19.136', '154.31.24.133', '154.31.9.13', '154.31.26.101', '154.31.14.108', '154.31.27.54', '154.31.9.157', '154.31.10.24', '154.31.12.52', '154.31.16.215', '154.31.2.74', '154.31.3.157', '154.31.4.51', '154.31.18.61', '154.31.5.191', '154.31.2.112', '154.31.9.31', '154.31.25.21', '154.31.12.11', '154.31.4.132', '154.31.3.13', '154.31.3.120', '154.31.23.119', '154.31.16.223', '154.31.9.226', '154.31.19.210', '154.31.4.193', '154.31.9.110', '154.31.23.150', '154.31.31.233', '154.31.15.139', '154.31.12.141', '154.31.1.236', '154.31.16.243', '154.31.10.136', '154.31.21.73', '154.31.12.62', '154.31.28.145', '154.31.18.123', '154.31.21.50', '154.31.31.122', '154.31.20.172', '154.31.15.204', '154.31.1.185', '154.31.9.168', '154.31.31.214', '154.31.13.108', '154.31.13.19', '154.31.9.0', '154.31.10.72', '154.31.17.164', '154.31.22.169', '154.31.31.124', '154.31.11.37', '154.31.6.136', '154.31.1.30', '154.31.24.30', '154.31.7.208', '154.31.25.165', '154.31.30.171', '154.31.23.139', '154.31.14.119', '154.31.10.117', '154.31.16.239', '154.31.3.97', '154.31.16.19', '154.31.24.62', '154.31.21.198', '154.31.25.140', '154.31.18.139', '154.31.5.108', '154.31.29.209', '154.31.0.66', '154.31.9.23']</t>
  </si>
  <si>
    <t xml:space="preserve">65.164.193.171</t>
  </si>
  <si>
    <t xml:space="preserve">['65.164.193.171', '65.164.196.139', '65.170.33.54', '65.164.199.164', '65.167.132.14', '65.164.192.54', '65.171.147.11', '65.165.24.175', '65.164.198.95', '65.164.194.93', '65.165.164.221', '65.169.144.234', '65.171.146.225', '65.171.147.62', '65.164.201.197', '65.171.147.43', '65.163.244.202', '65.171.146.174', '65.165.24.171', '65.164.197.98', '65.172.73.48', '65.172.72.58', '65.164.194.205', '65.163.62.12', '65.169.107.24', '65.164.195.238', '65.172.245.219', '65.171.146.254', '65.164.198.54', '65.163.244.26', '65.164.194.105', '65.172.240.38', '65.164.193.164', '65.161.181.236', '65.163.244.52', '65.172.252.86', '65.164.197.181', '65.171.146.220', '65.164.192.227', '65.171.146.99', '65.169.107.67', '65.164.199.136', '65.172.200.30', '65.171.4.62', '65.174.169.155', '65.164.104.33', '65.164.195.179', '65.163.244.240', '65.167.211.17', '65.172.53.242', '65.167.82.158', '65.164.192.53', '65.164.198.219', '65.164.197.88', '65.174.169.165', '65.165.24.227', '65.165.24.118', '65.173.82.26', '65.164.197.54', '65.164.199.16', '65.165.24.142', '65.164.198.200', '65.172.72.233', '65.170.41.27', '65.167.208.111', '65.171.146.122', '65.164.201.216', '65.164.198.15', '65.165.24.131', '65.164.195.119', '65.164.198.123', '65.164.197.173', '65.171.147.204', '65.166.246.87', '65.164.43.45', '65.172.252.150', '65.163.244.94', '65.169.107.247', '65.164.195.225', '65.164.197.149', '65.174.220.113', '65.164.196.102', '65.165.24.229', '65.165.196.227', '65.164.197.110', '65.164.194.219', '65.164.196.107', '65.167.92.175', '65.164.194.43', '65.167.208.82', '65.164.195.62', '65.169.210.86', '65.167.211.162', '65.164.199.26', '65.164.195.168', '65.172.71.31', '65.161.129.122', '65.164.195.142', '65.169.250.6', '65.163.244.217', '65.171.146.192', '65.172.71.19', '65.164.193.212', '65.164.199.207', '65.164.195.203', '65.171.147.8', '65.164.199.109', '65.164.193.99', '65.170.60.30', '65.172.252.155', '65.164.198.148', '65.171.147.74', '65.174.252.159', '65.164.192.169', '65.167.90.44', '65.161.25.84', '65.164.193.231', '65.164.192.43', '65.165.24.234', '65.164.46.113', '65.167.42.146', '65.164.198.223', '65.167.83.122', '65.171.146.209', '65.164.196.125', '65.171.253.220', '65.165.24.19', '65.168.234.62', '65.171.146.153', '65.164.199.193', '65.172.245.205', '65.164.193.242', '65.169.210.77', '65.164.193.20', '65.172.73.78', '65.171.146.197', '65.163.27.107', '65.164.43.235', '65.164.199.200', '65.164.193.199', '65.172.26.171', '65.169.6.145', '65.169.107.154', '65.169.107.238', '65.164.198.76', '65.164.198.232', '65.164.197.175', '65.165.24.20', '65.170.217.132', '65.163.244.198', '65.163.244.22', '65.171.147.224', '65.167.90.187', '65.164.193.147', '65.164.192.79', '65.164.196.14', '65.165.196.216', '65.164.194.145', '65.167.93.216', '65.164.199.70', '65.172.148.62', '65.171.146.104', '65.164.199.98', '65.167.55.152', '65.164.46.59', '65.164.198.34', '65.170.33.59', '65.169.107.170', '65.164.199.230', '65.164.177.130', '65.164.197.247', '65.164.196.18', '65.164.40.127', '65.163.244.232', '65.172.252.84', '65.162.42.201', '65.169.6.186', '65.167.41.50', '65.164.43.33', '65.164.195.250', '65.169.66.91', '65.169.6.152', '65.164.197.228', '65.170.41.70', '65.170.63.15', '65.167.57.200', '65.172.26.165', '65.164.192.99', '65.171.147.174', '65.164.40.96', '65.166.89.21', '65.172.54.108', '65.163.62.2', '65.164.195.82', '65.164.192.238', '65.171.147.171', '65.164.192.97', '65.164.196.122', '65.164.199.235', '65.161.129.206', '65.173.108.122', '65.167.83.178', '65.165.24.69', '65.172.241.31', '65.170.33.87', '65.167.84.31', '65.164.46.92', '65.164.197.66', '65.172.252.121', '65.164.43.81', '65.164.196.131']</t>
  </si>
  <si>
    <t xml:space="preserve">198.27.105.75</t>
  </si>
  <si>
    <t xml:space="preserve">['198.27.105.75', '198.27.75.185', '198.27.82.112', '198.27.111.145', '198.27.109.83', '198.27.114.8', '198.27.90.126', '198.27.91.140', '198.27.64.223', '198.27.82.204', '198.27.66.51', '198.27.90.92', '198.27.75.100', '198.27.116.35', '198.27.96.122', '198.27.82.143', '198.27.121.254', '198.27.105.178', '198.27.69.93', '198.27.104.225', '198.27.102.54', '198.27.111.221', '198.27.92.145', '198.27.82.47', '198.27.120.149', '198.27.98.251', '198.27.83.203', '198.27.98.154', '198.27.68.205', '198.27.122.171', '198.27.91.34', '198.27.96.118', '198.27.110.72', '198.27.85.14', '198.27.97.78', '198.27.120.8', '198.27.82.98', '198.27.97.227', '198.27.65.110', '198.27.123.178', '198.27.70.139', '198.27.67.140', '198.27.87.152', '198.27.82.194', '198.27.74.175', '198.27.107.40', '198.27.112.110', '198.27.124.166', '198.27.74.24', '198.27.80.206', '198.27.87.155', '198.27.81.62', '198.27.89.42', '198.27.92.216', '198.27.79.156', '198.27.84.24', '198.27.126.205', '198.27.78.170', '198.27.65.194', '198.27.124.164', '198.27.124.133', '198.27.74.107', '198.27.107.60', '198.27.99.73', '198.27.88.1', '198.27.125.76', '198.27.65.158', '198.27.125.195', '198.27.70.181', '198.27.123.219', '198.27.102.103', '198.27.78.28', '198.27.68.130', '198.27.126.126', '198.27.67.143', '198.27.112.122', '198.27.91.40', '198.27.68.99', '198.27.124.180', '198.27.109.159', '198.27.64.161', '198.27.112.121', '198.27.125.168', '198.27.69.225', '198.27.120.131', '198.27.118.222', '198.27.67.203', '198.27.92.146', '198.27.92.78', '198.27.97.63', '198.27.92.171', '198.27.82.14', '198.27.69.20', '198.27.97.225', '198.27.105.253', '198.27.80.7', '198.27.89.108', '198.27.74.129', '198.27.100.143', '198.27.118.203', '198.27.112.106', '198.27.99.61', '198.27.79.204', '198.27.69.63', '198.27.88.64', '198.27.98.171', '198.27.86.56', '198.27.77.99', '198.27.124.161', '198.27.92.237', '198.27.81.52', '198.27.83.83', '198.27.104.62', '198.27.89.246', '198.27.98.214', '198.27.82.58', '198.27.111.228', '198.27.104.107', '198.27.90.234', '198.27.118.108', '198.27.122.36', '198.27.92.60', '198.27.87.235', '198.27.105.81', '198.27.120.18', '198.27.110.112', '198.27.119.211', '198.27.78.201', '198.27.116.253', '198.27.125.57', '198.27.91.81', '198.27.122.247', '198.27.80.71', '198.27.105.171', '198.27.91.75', '198.27.120.13', '198.27.90.181', '198.27.82.39', '198.27.122.222', '198.27.111.129', '198.27.82.36', '198.27.120.157', '198.27.79.232', '198.27.81.25', '198.27.98.145', '198.27.89.106', '198.27.92.42', '198.27.125.155', '198.27.118.160', '198.27.77.138', '198.27.92.51', '198.27.102.172', '198.27.120.146', '198.27.86.70', '198.27.126.25', '198.27.72.144', '198.27.120.2', '198.27.66.148', '198.27.102.102', '198.27.116.225', '198.27.74.157', '198.27.123.210', '198.27.108.230', '198.27.107.20', '198.27.92.243', '198.27.66.168', '198.27.81.101', '198.27.126.246', '198.27.107.44', '198.27.89.158', '198.27.91.86', '198.27.105.187', '198.27.122.34', '198.27.108.10', '198.27.92.172', '198.27.125.52', '198.27.121.148', '198.27.81.137', '198.27.70.31', '198.27.107.194', '198.27.113.72', '198.27.103.21', '198.27.104.163', '198.27.76.80', '198.27.100.51', '198.27.106.65', '198.27.89.115', '198.27.125.37', '198.27.89.161', '198.27.89.230', '198.27.79.206', '198.27.80.121', '198.27.125.124', '198.27.88.121', '198.27.86.96', '198.27.115.195', '198.27.83.184', '198.27.87.123', '198.27.107.147', '198.27.125.217', '198.27.67.77', '198.27.70.145', '198.27.82.43', '198.27.114.164', '198.27.87.146', '198.27.125.137', '198.27.107.38', '198.27.92.162', '198.27.88.192', '198.27.85.27', '198.27.120.128']</t>
  </si>
  <si>
    <t xml:space="preserve">173.249.60.176</t>
  </si>
  <si>
    <t xml:space="preserve">['173.249.60.176', '173.249.57.201', '173.249.59.90', '173.249.51.2', '173.249.42.199', '173.249.38.61', '173.249.37.132', '173.249.32.125', '173.249.52.31', '173.249.51.234', '173.249.60.100', '173.249.59.85', '173.249.36.145', '173.249.61.60', '173.249.43.76', '173.249.49.149', '173.249.51.239', '173.249.58.20', '173.249.43.170', '173.249.52.158', '173.249.58.6', '173.249.36.165', '173.249.34.31', '173.249.57.82', '173.249.44.216', '173.249.48.105', '173.249.44.108', '173.249.57.244', '173.249.43.26', '173.249.49.84', '173.249.43.71', '173.249.39.160', '173.249.46.43', '173.249.36.219', '173.249.48.26', '173.249.63.72', '173.249.42.42', '173.249.36.42', '173.249.34.234', '173.249.33.241', '173.249.41.238', '173.249.58.118', '173.249.47.21', '173.249.32.42', '173.249.53.177', '173.249.43.235', '173.249.32.31', '173.249.56.2', '173.249.52.47', '173.249.37.105', '173.249.52.2', '173.249.43.236', '173.249.39.136', '173.249.41.112', '173.249.53.183', '173.249.33.208', '173.249.42.125', '173.249.45.177', '173.249.57.149', '173.249.38.210', '173.249.37.73', '173.249.40.41', '173.249.59.208', '173.249.40.3', '173.249.32.213', '173.249.44.46', '173.249.37.164', '173.249.47.249', '173.249.51.22', '173.249.44.21', '173.249.47.4', '173.249.33.126', '173.249.39.33', '173.249.42.74', '173.249.59.76', '173.249.63.136', '173.249.33.32', '173.249.40.153', '173.249.39.28', '173.249.45.194', '173.249.58.248', '173.249.55.163', '173.249.41.137', '173.249.63.33', '173.249.35.154', '173.249.37.48', '173.249.41.237', '173.249.50.183', '173.249.46.147', '173.249.33.209', '173.249.61.66', '173.249.53.101', '173.249.56.221', '173.249.37.11', '173.249.41.119', '173.249.58.100', '173.249.55.88', '173.249.63.195', '173.249.38.91', '173.249.49.159', '173.249.48.7', '173.249.52.101', '173.249.51.178', '173.249.47.27', '173.249.49.142', '173.249.42.145', '173.249.49.140', '173.249.37.72', '173.249.45.212', '173.249.32.249', '173.249.46.38', '173.249.56.189', '173.249.43.33', '173.249.46.112', '173.249.45.120', '173.249.58.35', '173.249.34.190', '173.249.63.153', '173.249.61.21', '173.249.56.251', '173.249.34.54', '173.249.54.197', '173.249.48.135', '173.249.49.49', '173.249.63.139', '173.249.36.159', '173.249.42.70', '173.249.32.239', '173.249.53.34', '173.249.49.36', '173.249.57.252', '173.249.61.13', '173.249.39.3', '173.249.36.100', '173.249.56.37', '173.249.55.15', '173.249.47.139', '173.249.41.191', '173.249.47.85', '173.249.33.159', '173.249.34.229', '173.249.59.157', '173.249.46.172', '173.249.50.155', '173.249.56.7', '173.249.61.36', '173.249.32.176', '173.249.32.149', '173.249.42.220', '173.249.55.61', '173.249.60.146', '173.249.33.157', '173.249.36.242', '173.249.54.194', '173.249.42.176', '173.249.46.86', '173.249.59.114', '173.249.61.23', '173.249.59.238', '173.249.49.207', '173.249.55.68', '173.249.40.158', '173.249.51.183', '173.249.44.47', '173.249.32.248', '173.249.59.173', '173.249.50.175', '173.249.33.51', '173.249.37.29', '173.249.39.210', '173.249.55.217', '173.249.43.86', '173.249.48.45', '173.249.55.11', '173.249.54.45', '173.249.59.250', '173.249.61.57', '173.249.40.219', '173.249.55.202', '173.249.55.39', '173.249.63.123', '173.249.37.147', '173.249.46.212', '173.249.49.26', '173.249.51.244', '173.249.56.99', '173.249.37.226', '173.249.55.216', '173.249.39.159', '173.249.56.50', '173.249.36.108', '173.249.59.21', '173.249.42.163', '173.249.37.142', '173.249.48.78', '173.249.60.102', '173.249.46.179', '173.249.52.130', '173.249.60.134', '173.249.58.223', '173.249.55.116', '173.249.52.193', '173.249.40.195', '173.249.47.25', '173.249.37.62', '173.249.56.217', '173.249.32.114', '173.249.50.69', '173.249.49.209', '173.249.54.21', '173.249.45.45']</t>
  </si>
  <si>
    <t xml:space="preserve">198.52.124.6</t>
  </si>
  <si>
    <t xml:space="preserve">['198.52.124.6', '198.52.97.151', '198.52.106.116', '198.52.107.223', '198.52.98.110', '198.52.96.45', '198.52.113.102', '198.52.120.83', '198.52.96.69', '198.52.122.119', '198.52.123.244', '198.52.96.68', '198.52.126.132', '198.52.112.186', '198.52.103.92', '198.52.106.46', '198.52.103.254', '198.52.115.62', '198.52.104.124', '198.52.116.56', '198.52.116.244', '198.52.121.53', '198.52.108.242', '198.52.105.106', '198.52.111.199', '198.52.127.10', '198.52.119.22', '198.52.118.29', '198.52.106.71', '198.52.120.52', '198.52.111.149', '198.52.127.69', '198.52.123.13', '198.52.100.21', '198.52.115.145', '198.52.126.109', '198.52.124.177', '198.52.112.25', '198.52.116.4', '198.52.120.202', '198.52.113.27', '198.52.119.166', '198.52.111.157', '198.52.112.169', '198.52.106.221', '198.52.102.190', '198.52.104.168', '198.52.109.111', '198.52.107.201', '198.52.111.188', '198.52.103.158', '198.52.102.2', '198.52.120.244', '198.52.97.71', '198.52.109.209', '198.52.104.210', '198.52.110.140', '198.52.115.26', '198.52.107.135', '198.52.102.178', '198.52.124.190', '198.52.122.240', '198.52.104.214', '198.52.122.43', '198.52.113.189', '198.52.108.244', '198.52.122.129', '198.52.107.3', '198.52.113.99', '198.52.115.163', '198.52.110.26', '198.52.99.36', '198.52.106.67', '198.52.121.29', '198.52.100.250', '198.52.100.125', '198.52.124.44', '198.52.103.90', '198.52.118.81', '198.52.119.186', '198.52.98.153', '198.52.103.85', '198.52.127.111', '198.52.112.199', '198.52.99.30', '198.52.105.243', '198.52.104.19', '198.52.107.9', '198.52.96.29', '198.52.100.140', '198.52.115.194', '198.52.123.106', '198.52.108.102', '198.52.98.143', '198.52.114.87', '198.52.125.147', '198.52.109.21', '198.52.127.21', '198.52.105.253', '198.52.96.216', '198.52.103.248', '198.52.107.211', '198.52.112.215', '198.52.126.231', '198.52.117.12', '198.52.116.44', '198.52.103.126', '198.52.105.251', '198.52.115.211', '198.52.113.214', '198.52.118.153', '198.52.110.240', '198.52.126.122', '198.52.122.236', '198.52.123.52', '198.52.126.151', '198.52.119.91', '198.52.122.165', '198.52.104.86', '198.52.106.127', '198.52.124.147', '198.52.109.114', '198.52.104.101', '198.52.127.48', '198.52.123.124', '198.52.97.60', '198.52.124.43', '198.52.124.53', '198.52.102.186', '198.52.125.123', '198.52.118.136', '198.52.117.145', '198.52.112.143', '198.52.101.156', '198.52.108.62', '198.52.116.142', '198.52.122.253', '198.52.121.6', '198.52.103.250', '198.52.120.212', '198.52.115.57', '198.52.119.250', '198.52.100.180', '198.52.108.123', '198.52.115.153', '198.52.123.25', '198.52.108.207', '198.52.117.131', '198.52.109.196', '198.52.120.200', '198.52.117.244', '198.52.127.96', '198.52.105.110', '198.52.124.94', '198.52.110.235', '198.52.109.4', '198.52.126.74', '198.52.116.129', '198.52.120.12', '198.52.109.225', '198.52.102.89', '198.52.106.185', '198.52.120.34', '198.52.120.4', '198.52.114.184', '198.52.126.205', '198.52.119.27', '198.52.103.211', '198.52.121.190', '198.52.96.14', '198.52.108.111', '198.52.107.68', '198.52.118.196', '198.52.126.51', '198.52.126.153', '198.52.114.179', '198.52.124.9', '198.52.98.22', '198.52.104.242', '198.52.107.49', '198.52.102.121', '198.52.123.193', '198.52.101.153', '198.52.117.60', '198.52.103.197', '198.52.102.24', '198.52.106.188', '198.52.110.162', '198.52.103.51', '198.52.111.130', '198.52.103.69', '198.52.105.151', '198.52.126.114', '198.52.126.135', '198.52.123.188', '198.52.117.76', '198.52.100.215', '198.52.108.113', '198.52.114.172', '198.52.110.184', '198.52.108.189', '198.52.97.236', '198.52.109.28', '198.52.123.237', '198.52.121.71', '198.52.115.172', '198.52.107.77', '198.52.101.216', '198.52.111.89', '198.52.114.154']</t>
  </si>
  <si>
    <t xml:space="preserve">159.174.221.205</t>
  </si>
  <si>
    <t xml:space="preserve">['159.174.221.205', '159.174.67.171', '159.174.252.65', '159.174.190.205', '159.174.200.245', '159.174.28.164', '159.174.111.228', '159.174.20.67', '159.174.112.11', '159.174.60.94', '159.174.16.224', '159.174.42.41', '159.174.150.198', '159.174.189.195', '159.174.146.133', '159.174.168.30', '159.174.61.222', '159.174.4.92', '159.174.239.232', '159.174.33.27', '159.174.56.241', '159.174.85.213', '159.174.108.71', '159.174.184.237', '159.174.107.63', '159.174.146.43', '159.174.152.245', '159.174.78.220', '159.174.249.144', '159.174.159.115', '159.174.186.138', '159.174.156.175', '159.174.85.211', '159.174.233.19', '159.174.104.251', '159.174.25.133', '159.174.140.70', '159.174.229.71', '159.174.253.217', '159.174.254.208', '159.174.56.15', '159.174.197.199', '159.174.152.0', '159.174.238.106', '159.174.10.143', '159.174.208.24', '159.174.100.185', '159.174.234.135', '159.174.117.215', '159.174.196.70', '159.174.168.243', '159.174.28.170', '159.174.219.177', '159.174.234.32', '159.174.193.157', '159.174.167.254', '159.174.129.133', '159.174.214.212', '159.174.134.107', '159.174.158.102', '159.174.124.180', '159.174.123.45', '159.174.71.111', '159.174.163.46', '159.174.42.143', '159.174.140.73', '159.174.174.210', '159.174.253.202', '159.174.58.156', '159.174.157.80', '159.174.124.71', '159.174.235.46', '159.174.235.167', '159.174.245.208', '159.174.114.38', '159.174.61.200', '159.174.197.70', '159.174.165.95', '159.174.161.128', '159.174.148.76', '159.174.17.0', '159.174.101.197', '159.174.102.99', '159.174.72.7', '159.174.47.231', '159.174.254.125', '159.174.131.166', '159.174.201.151', '159.174.200.249', '159.174.94.193', '159.174.37.89', '159.174.42.128', '159.174.170.53', '159.174.21.92', '159.174.171.164', '159.174.43.164', '159.174.226.37', '159.174.41.22', '159.174.66.63', '159.174.127.122', '159.174.23.254', '159.174.117.78', '159.174.136.229', '159.174.40.25', '159.174.164.69', '159.174.79.236', '159.174.65.148', '159.174.254.115', '159.174.223.235', '159.174.152.19', '159.174.207.115', '159.174.113.138', '159.174.101.222', '159.174.162.153', '159.174.207.116', '159.174.7.244', '159.174.255.248', '159.174.46.126', '159.174.164.78', '159.174.157.89', '159.174.177.141', '159.174.132.65', '159.174.168.245', '159.174.41.12', '159.174.95.246', '159.174.63.235', '159.174.133.93', '159.174.212.88', '159.174.69.209', '159.174.99.38', '159.174.147.187', '159.174.158.218', '159.174.242.37', '159.174.87.102', '159.174.254.209', '159.174.252.88', '159.174.231.105', '159.174.130.44', '159.174.234.151', '159.174.72.28', '159.174.4.165', '159.174.191.245', '159.174.183.236', '159.174.33.139', '159.174.194.51', '159.174.90.35', '159.174.236.185', '159.174.103.111', '159.174.3.164', '159.174.112.3', '159.174.211.40', '159.174.210.139', '159.174.208.14', '159.174.13.84', '159.174.118.115', '159.174.163.44', '159.174.167.249', '159.174.44.185', '159.174.15.125', '159.174.119.252', '159.174.147.44', '159.174.190.121', '159.174.37.221', '159.174.94.192', '159.174.176.10', '159.174.79.108', '159.174.142.196', '159.174.229.213', '159.174.131.34', '159.174.107.175', '159.174.103.229', '159.174.74.58', '159.174.175.248', '159.174.225.153', '159.174.28.69', '159.174.107.160', '159.174.19.37', '159.174.230.98', '159.174.148.64', '159.174.209.11', '159.174.38.192', '159.174.165.194', '159.174.253.68', '159.174.157.205', '159.174.198.101', '159.174.239.228', '159.174.132.67', '159.174.129.12', '159.174.239.118', '159.174.166.116', '159.174.218.39', '159.174.67.172', '159.174.133.203', '159.174.46.216', '159.174.3.160', '159.174.48.2', '159.174.157.214', '159.174.69.195', '159.174.9.11', '159.174.192.240', '159.174.52.167', '159.174.181.79', '159.174.180.191', '159.174.91.34', '159.174.21.69', '159.174.141.209', '159.174.133.221', '159.174.102.122', '159.174.144.18', '159.174.204.72']</t>
  </si>
  <si>
    <t xml:space="preserve">74.218.59.113</t>
  </si>
  <si>
    <t xml:space="preserve">['74.218.59.113', '74.219.225.96', '74.219.214.178', '74.218.113.203', '74.218.49.69', '74.218.139.61', '74.219.218.213', '74.219.178.73', '74.218.76.35', '74.219.244.36', '74.219.225.0', '74.219.110.165', '74.219.225.35', '74.219.225.211', '74.218.8.13', '74.218.193.98', '74.219.225.171', '74.218.41.161', '74.218.187.101', '74.218.81.178', '74.219.149.210', '74.218.213.227', '74.218.97.193', '74.218.218.221', '74.218.101.229', '74.218.184.2', '74.218.56.42', '74.218.44.129', '74.219.100.52', '74.218.86.214', '74.218.218.9', '74.219.75.48', '74.219.207.61', '74.218.208.20', '74.218.183.198', '74.218.13.18', '74.219.187.205', '74.219.117.57', '74.218.222.205', '74.219.88.170', '74.218.158.198', '74.218.228.110', '74.218.64.5', '74.218.98.81', '74.219.205.172', '74.219.226.217', '74.218.99.202', '74.218.107.10', '74.219.129.242', '74.218.184.162', '74.219.243.177', '74.219.76.76', '74.219.158.45', '74.218.9.29', '74.218.125.17', '74.219.48.185', '74.219.133.169', '74.219.111.70', '74.219.133.145', '74.219.93.65', '74.219.250.210', '74.219.174.82', '74.219.152.121', '74.218.179.49', '74.218.42.65', '74.219.219.141', '74.218.140.73', '74.219.16.195', '74.218.73.185', '74.219.238.123', '74.219.22.197', '74.218.7.210', '74.218.212.162', '74.219.127.52', '74.218.172.41', '74.218.186.41', '74.219.61.211', '74.218.154.174', '74.219.9.122', '74.218.139.148', '74.219.13.40', '74.218.98.98', '74.218.239.109', '74.219.2.103', '74.219.50.229', '74.218.5.237', '74.219.112.5', '74.218.113.244', '74.218.76.23', '74.219.100.32', '74.219.242.25', '74.219.249.86', '74.219.184.153', '74.219.59.195', '74.218.4.83', '74.218.166.103', '74.218.12.203', '74.219.162.246', '74.219.207.143', '74.218.252.93', '74.218.9.113', '74.219.225.56', '74.219.121.245', '74.219.165.136', '74.218.249.248', '74.218.67.174', '74.219.57.117', '74.218.165.131', '74.218.226.9', '74.219.251.170', '74.218.134.5', '74.218.51.169', '74.219.125.140', '74.219.249.157', '74.219.0.218', '74.218.80.121', '74.219.132.230', '74.218.77.45', '74.218.21.237', '74.218.148.169', '74.219.124.217', '74.219.251.194', '74.219.251.203', '74.219.38.9', '74.219.204.85', '74.218.203.90', '74.218.23.17', '74.219.74.198', '74.219.107.161', '74.219.87.245', '74.218.177.218', '74.219.132.245', '74.219.219.158', '74.219.221.165', '74.218.112.15', '74.219.180.229', '74.218.56.106', '74.218.251.243', '74.218.55.213', '74.218.212.66', '74.218.203.66', '74.219.39.9', '74.219.225.86', '74.219.100.86', '74.219.189.250', '74.219.102.121', '74.218.186.196', '74.218.16.1', '74.219.39.154', '74.218.73.62', '74.218.237.169', '74.218.140.126', '74.218.180.182', '74.218.247.69', '74.218.128.201', '74.219.44.180', '74.219.165.130', '74.219.164.133', '74.218.22.205', '74.218.203.57', '74.219.18.170', '74.218.96.18', '74.219.53.57', '74.219.11.28', '74.218.205.2', '74.218.68.160', '74.218.48.74', '74.219.138.193', '74.218.23.166', '74.218.36.65', '74.218.2.105', '74.218.121.129', '74.218.217.188', '74.219.219.209', '74.219.51.189', '74.218.4.145', '74.218.120.6', '74.219.58.121', '74.218.168.158', '74.218.225.138', '74.218.94.10', '74.219.1.194', '74.218.231.77', '74.218.121.169', '74.219.130.140', '74.218.131.9', '74.219.173.78', '74.219.186.38', '74.219.0.109', '74.218.68.135', '74.218.88.66', '74.219.201.193', '74.219.87.253', '74.218.67.54', '74.219.160.140', '74.219.89.50', '74.219.230.201', '74.218.231.234', '74.219.131.217', '74.219.225.43', '74.219.252.17', '74.219.105.241', '74.218.53.1', '74.218.102.73', '74.219.225.33', '74.219.36.17', '74.219.241.82', '74.218.202.211']</t>
  </si>
  <si>
    <t xml:space="preserve">184.151.106.98</t>
  </si>
  <si>
    <t xml:space="preserve">['184.151.106.98', '184.150.158.32', '184.145.28.141', '184.150.164.95', '184.150.164.34', '184.149.31.30', '184.150.224.183', '184.145.101.190', '184.149.27.95', '184.150.210.211', '184.149.62.55', '184.150.157.164', '184.151.249.164', '184.149.9.83', '184.151.9.230', '184.150.159.202', '184.150.157.171', '184.150.186.114', '184.150.96.144', '184.150.168.147', '184.149.17.47', '184.150.158.146', '184.150.96.175', '184.150.96.197', '184.150.229.102', '184.150.96.162', '184.150.157.98', '184.150.186.81', '184.151.58.243', '184.145.173.80', '184.150.182.106', '184.150.237.201', '184.149.38.235', '184.151.84.191', '184.149.19.13', '184.150.182.246', '184.150.161.17', '184.150.167.120', '184.151.85.51', '184.151.147.49', '184.150.157.100', '184.151.52.209', '184.150.235.8', '184.150.97.75', '184.150.235.122', '184.149.53.25', '184.144.18.179', '184.151.248.99', '184.146.180.77', '184.150.182.144', '184.146.170.16', '184.149.54.36', '184.150.225.185', '184.150.97.156', '184.150.235.77', '184.148.50.19', '184.150.97.15', '184.150.235.51', '184.150.211.95', '184.151.57.151', '184.150.167.116', '184.149.7.75', '184.150.224.190', '184.150.182.168', '184.150.164.170', '184.150.168.118', '184.146.26.234', '184.150.228.81', '184.148.149.184', '184.150.169.75', '184.151.47.123', '184.150.97.33', '184.149.22.130', '184.150.157.96', '184.150.186.96', '184.150.182.105', '184.150.183.187', '184.145.221.139', '184.150.14.151', '184.151.54.78', '184.150.80.7', '184.151.33.58', '184.150.161.21', '184.150.182.150', '184.150.152.245', '184.149.4.72', '184.150.165.12', '184.151.34.2', '184.151.107.239', '184.150.183.181', '184.150.182.54', '184.151.146.180', '184.150.210.218', '184.150.186.111', '184.150.153.182', '184.151.55.246', '184.150.162.7', '184.150.167.99', '184.151.54.109', '184.150.152.122', '184.149.9.56', '184.147.254.162', '184.149.38.200', '184.150.157.101', '184.150.153.38', '184.149.37.39', '184.150.157.10', '184.151.59.44', '184.150.96.148', '184.150.14.157', '184.150.187.235', '184.150.160.13', '184.150.183.99', '184.150.168.158', '184.150.183.185', '184.149.50.28', '184.151.139.107', '184.150.212.221', '184.149.8.60', '184.150.187.99', '184.151.57.32', '184.151.54.50', '184.150.152.25', '184.150.71.220', '184.150.84.102', '184.148.52.52', '184.150.159.5', '184.150.183.156', '184.150.153.32', '184.150.183.220', '184.150.70.57', '184.150.153.31', '184.151.219.192', '184.150.197.233', '184.150.212.150', '184.150.153.218', '184.149.158.162', '184.149.220.177', '184.149.47.144', '184.150.183.162', '184.149.40.6', '184.150.15.29', '184.150.187.195', '184.149.59.67', '184.150.96.254', '184.150.14.135', '184.146.72.253', '184.150.183.184', '184.150.212.210', '184.151.32.112', '184.149.19.148', '184.149.37.60', '184.149.13.57', '184.150.190.49', '184.151.33.189', '184.150.166.153', '184.150.224.55', '184.149.58.121', '184.151.137.12', '184.150.153.51', '184.145.238.163', '184.147.240.149', '184.151.218.153', '184.150.154.10', '184.151.157.147', '184.151.87.66', '184.149.8.121', '184.150.157.13', '184.150.70.142', '184.150.187.104', '184.149.43.59', '184.145.84.199', '184.148.151.162', '184.149.1.123', '184.150.183.37', '184.150.210.100', '184.150.15.77', '184.151.47.72', '184.148.73.175', '184.149.62.37', '184.145.164.42', '184.151.58.67', '184.150.97.103', '184.145.125.223', '184.150.235.18', '184.145.113.4', '184.149.41.204', '184.150.165.155', '184.149.56.113', '184.150.15.27', '184.150.182.229', '184.150.152.98', '184.151.45.29', '184.151.33.201', '184.150.211.119', '184.150.152.36', '184.149.47.117', '184.150.210.197', '184.150.70.14', '184.150.157.153', '184.150.166.142', '184.150.153.101', '184.150.169.88', '184.148.105.105', '184.150.70.27', '184.150.160.20', '184.150.183.56', '184.150.157.69']</t>
  </si>
  <si>
    <t xml:space="preserve">72.27.77.99</t>
  </si>
  <si>
    <t xml:space="preserve">['72.27.77.99', '72.27.163.153', '72.27.88.192', '72.27.187.31', '72.27.75.15', '72.27.195.51', '72.27.138.27', '72.27.91.60', '72.27.220.235', '72.27.86.134', '72.27.52.239', '72.27.73.121', '72.27.164.208', '72.27.6.140', '72.27.29.120', '72.27.31.170', '72.27.115.20', '72.27.161.37', '72.27.220.31', '72.27.119.6', '72.27.206.163', '72.27.105.182', '72.27.37.177', '72.27.98.122', '72.27.182.179', '72.27.24.237', '72.27.49.9', '72.27.66.183', '72.27.11.245', '72.27.102.230', '72.27.102.60', '72.27.136.109', '72.27.139.143', '72.27.156.205', '72.27.126.12', '72.27.9.219', '72.27.119.75', '72.27.113.176', '72.27.90.115', '72.27.89.181', '72.27.222.25', '72.27.77.70', '72.27.89.16', '72.27.80.58', '72.27.121.32', '72.27.133.82', '72.27.77.62', '72.27.65.232', '72.27.166.55', '72.27.88.249', '72.27.69.181', '72.27.115.157', '72.27.215.172', '72.27.152.47', '72.27.95.58', '72.27.43.203', '72.27.62.209', '72.27.80.216', '72.27.71.233', '72.27.77.195', '72.27.161.83', '72.27.59.165', '72.27.220.221', '72.27.106.215', '72.27.24.158', '72.27.42.190', '72.27.76.116', '72.27.55.133', '72.27.179.201', '72.27.123.127', '72.27.162.4', '72.27.196.5', '72.27.128.179', '72.27.42.150', '72.27.196.209', '72.27.30.38', '72.27.45.22', '72.27.56.43', '72.27.190.238', '72.27.185.23', '72.27.63.157', '72.27.211.91', '72.27.73.209', '72.27.184.85', '72.27.192.58', '72.27.77.208', '72.27.144.68', '72.27.169.196', '72.27.169.243', '72.27.186.249', '72.27.122.49', '72.27.10.57', '72.27.56.28', '72.27.45.171', '72.27.148.127', '72.27.98.141', '72.27.209.102', '72.27.164.161', '72.27.107.197', '72.27.48.160', '72.27.164.210', '72.27.195.129', '72.27.59.60', '72.27.187.47', '72.27.218.226', '72.27.113.46', '72.27.102.201', '72.27.212.194', '72.27.90.255', '72.27.28.28', '72.27.6.107', '72.27.191.137', '72.27.161.200', '72.27.132.186', '72.27.82.53', '72.27.196.23', '72.27.44.202', '72.27.28.39', '72.27.117.70', '72.27.86.15', '72.27.35.230', '72.27.27.113', '72.27.42.194', '72.27.79.149', '72.27.125.113', '72.27.45.82', '72.27.71.100', '72.27.136.116', '72.27.88.144', '72.27.99.146', '72.27.117.237', '72.27.40.62', '72.27.127.12', '72.27.186.251', '72.27.192.229', '72.27.70.171', '72.27.205.166', '72.27.198.112', '72.27.205.28', '72.27.34.236', '72.27.76.86', '72.27.125.120', '72.27.119.76', '72.27.57.222', '72.27.180.53', '72.27.86.209', '72.27.15.38', '72.27.115.60', '72.27.204.9', '72.27.207.40', '72.27.74.251', '72.27.172.67', '72.27.34.14', '72.27.88.234', '72.27.76.27', '72.27.67.230', '72.27.214.204', '72.27.69.177', '72.27.90.81', '72.27.96.128', '72.27.186.183', '72.27.150.180', '72.27.103.37', '72.27.97.248', '72.27.177.246', '72.27.160.85', '72.27.124.248', '72.27.153.214', '72.27.103.183', '72.27.209.245', '72.27.123.50', '72.27.92.8', '72.27.26.191', '72.27.63.52', '72.27.57.227', '72.27.57.104', '72.27.199.71', '72.27.216.194', '72.27.64.242', '72.27.45.73', '72.27.221.229', '72.27.190.195', '72.27.31.151', '72.27.75.207', '72.27.31.230', '72.27.195.213', '72.27.202.181', '72.27.120.100', '72.27.120.89', '72.27.141.65', '72.27.43.243', '72.27.71.43', '72.27.99.67', '72.27.116.118', '72.27.69.138', '72.27.135.6', '72.27.220.165', '72.27.205.42', '72.27.71.48', '72.27.37.149', '72.27.179.105', '72.27.76.102', '72.27.162.103', '72.27.47.244', '72.27.216.166', '72.27.7.126', '72.27.154.26', '72.27.88.159']</t>
  </si>
  <si>
    <t xml:space="preserve">87.118.67.159</t>
  </si>
  <si>
    <t xml:space="preserve">['87.118.67.159', '87.118.82.109', '87.118.121.193', '87.118.67.76', '87.118.76.239', '87.118.127.140', '87.118.82.99', '87.118.69.185', '87.118.72.250', '87.118.115.53', '87.118.124.219', '87.118.89.122', '87.118.76.200', '87.118.90.146', '87.118.112.169', '87.118.90.236', '87.118.105.44', '87.118.67.91', '87.118.88.217', '87.118.123.233', '87.118.127.8', '87.118.92.19', '87.118.98.99', '87.118.91.191', '87.118.89.47', '87.118.94.240', '87.118.94.98', '87.118.64.3', '87.118.111.95', '87.118.101.90', '87.118.120.230', '87.118.68.84', '87.118.105.7', '87.118.82.56', '87.118.77.148', '87.118.118.25', '87.118.65.70', '87.118.126.3', '87.118.95.253', '87.118.119.166', '87.118.116.14', '87.118.122.4', '87.118.126.33', '87.118.65.60', '87.118.125.106', '87.118.76.124', '87.118.70.59', '87.118.88.221', '87.118.69.106', '87.118.91.206', '87.118.89.73', '87.118.90.155', '87.118.92.77', '87.118.98.4', '87.118.87.46', '87.118.90.100', '87.118.64.237', '87.118.126.239', '87.118.118.167', '87.118.86.100', '87.118.80.13', '87.118.93.60', '87.118.69.244', '87.118.122.189', '87.118.81.61', '87.118.108.96', '87.118.120.68', '87.118.84.115', '87.118.120.199', '87.118.73.2', '87.118.89.53', '87.118.114.120', '87.118.96.177', '87.118.114.23', '87.118.91.159', '87.118.86.60', '87.118.91.33', '87.118.74.90', '87.118.118.164', '87.118.77.181', '87.118.88.55', '87.118.68.206', '87.118.127.60', '87.118.67.4', '87.118.88.195', '87.118.93.63', '87.118.120.160', '87.118.123.161', '87.118.82.179', '87.118.102.161', '87.118.91.127', '87.118.126.189', '87.118.111.174', '87.118.65.146', '87.118.103.95', '87.118.125.68', '87.118.107.5', '87.118.66.14', '87.118.112.115', '87.118.69.240', '87.118.76.222', '87.118.121.160', '87.118.110.112', '87.118.89.16', '87.118.82.165', '87.118.71.34', '87.118.124.6', '87.118.121.224', '87.118.93.28', '87.118.123.37', '87.118.86.135', '87.118.98.117', '87.118.119.41', '87.118.124.149', '87.118.127.184', '87.118.81.235', '87.118.104.45', '87.118.96.139', '87.118.81.71', '87.118.108.30', '87.118.76.168', '87.118.112.138', '87.118.113.158', '87.118.96.176', '87.118.69.49', '87.118.122.177', '87.118.121.52', '87.118.121.95', '87.118.81.95', '87.118.95.103', '87.118.88.38', '87.118.94.109', '87.118.78.2', '87.118.69.102', '87.118.100.12', '87.118.70.58', '87.118.89.112', '87.118.68.52', '87.118.113.168', '87.118.96.221', '87.118.65.46', '87.118.76.157', '87.118.120.191', '87.118.119.248', '87.118.81.185', '87.118.90.195', '87.118.113.230', '87.118.112.144', '87.118.122.197', '87.118.77.236', '87.118.123.224', '87.118.119.141', '87.118.113.69', '87.118.82.77', '87.118.118.204', '87.118.65.187', '87.118.121.219', '87.118.73.204', '87.118.105.237', '87.118.76.52', '87.118.98.94', '87.118.122.195', '87.118.116.83', '87.118.97.97', '87.118.112.34', '87.118.65.137', '87.118.81.64', '87.118.126.169', '87.118.76.41', '87.118.96.67', '87.118.67.57', '87.118.111.114', '87.118.94.234', '87.118.64.49', '87.118.125.104', '87.118.118.43', '87.118.72.206', '87.118.81.170', '87.118.124.33', '87.118.126.76', '87.118.70.64', '87.118.90.129', '87.118.119.237', '87.118.90.20', '87.118.89.52', '87.118.127.2', '87.118.122.108', '87.118.72.69', '87.118.76.92', '87.118.126.21', '87.118.125.131', '87.118.117.118', '87.118.99.70', '87.118.82.131', '87.118.106.84', '87.118.83.93', '87.118.77.156', '87.118.97.23', '87.118.81.131', '87.118.98.252', '87.118.97.114', '87.118.82.14', '87.118.95.104', '87.118.113.140', '87.118.80.243', '87.118.76.105', '87.118.127.193']</t>
  </si>
  <si>
    <t xml:space="preserve">180.246.202.112</t>
  </si>
  <si>
    <t xml:space="preserve">['180.246.202.112', '180.246.194.245', '180.246.193.131', '180.246.202.195', '180.246.194.154', '180.246.216.128', '180.246.223.240', '180.246.218.20', '180.246.203.84', '180.246.194.175', '180.246.205.255', '180.246.217.95', '180.246.223.13', '180.246.201.77', '180.246.223.145', '180.246.194.89', '180.246.219.55', '180.246.217.169', '180.246.197.162', '180.246.200.21', '180.246.220.39', '180.246.196.118', '180.246.200.27', '180.246.192.31', '180.246.201.89', '180.246.219.5', '180.246.223.246', '180.246.194.161', '180.246.194.129', '180.246.198.231', '180.246.200.48', '180.246.217.249', '180.246.200.217', '180.246.194.92', '180.246.196.243', '180.246.217.159', '180.246.203.186', '180.246.221.223', '180.246.198.50', '180.246.220.166', '180.246.220.252', '180.246.194.190', '180.246.196.130', '180.246.216.56', '180.246.219.30', '180.246.202.128', '180.246.197.176', '180.246.192.47', '180.246.192.243', '180.246.203.246', '180.246.201.52', '180.246.196.131', '180.246.195.119', '180.246.216.125', '180.246.220.15', '180.246.197.80', '180.246.195.210', '180.246.219.93', '180.246.219.117', '180.246.193.76', '180.246.198.221', '180.246.192.48', '180.246.216.184', '180.246.198.121', '180.246.218.53', '180.246.219.142', '180.246.197.233', '180.246.202.48', '180.246.200.45', '180.246.195.44', '180.246.194.223', '180.246.197.164', '180.246.218.141', '180.246.223.178', '180.246.198.27', '180.246.199.71', '180.246.193.157', '180.246.194.179', '180.246.199.152', '180.246.193.179', '180.246.218.182', '180.246.193.63', '180.246.202.225', '180.246.220.224', '180.246.223.122', '180.246.222.144', '180.246.198.4', '180.246.196.29', '180.246.195.173', '180.246.222.151', '180.246.193.158', '180.246.218.88', '180.246.216.155', '180.246.200.133', '180.246.220.97', '180.246.196.241', '180.246.199.207', '180.246.193.252', '180.246.194.189', '180.246.201.36', '180.246.222.136', '180.246.201.152', '180.246.192.215', '180.246.194.214', '180.246.216.217', '180.246.216.139', '180.246.218.203', '180.246.220.209', '180.246.218.196', '180.246.201.196', '180.246.218.113', '180.246.200.142', '180.246.193.226', '180.246.202.188', '180.246.217.155', '180.246.199.88', '180.246.195.24', '180.246.193.185', '180.246.219.9', '180.246.194.17', '180.246.199.186', '180.246.198.11', '180.246.200.25', '180.246.223.188', '180.246.193.169', '180.246.202.137', '180.246.202.198', '180.246.202.223', '180.246.217.133', '180.246.217.173', '180.246.200.134', '180.246.202.241', '180.246.197.115', '180.246.197.221', '180.246.199.73', '180.246.219.41', '180.246.219.14', '180.246.216.133', '180.246.197.68', '180.246.219.158', '180.246.201.249', '180.246.203.196', '180.246.199.213', '180.246.218.235', '180.246.222.154', '180.246.218.145', '180.246.220.8', '180.246.193.133', '180.246.192.62', '180.246.199.14', '180.246.219.94', '180.246.216.93', '180.246.195.7', '180.246.222.197', '180.246.196.166', '180.246.217.218', '180.246.217.130', '180.246.223.10', '180.246.196.136', '180.246.202.111', '180.246.202.121', '180.246.192.84', '180.246.197.64', '180.246.219.234', '180.246.197.85', '180.246.216.150', '180.246.221.136', '180.246.198.96', '180.246.201.192', '180.246.200.193', '180.246.203.178', '180.246.196.141', '180.246.202.19', '180.246.200.17', '180.246.202.166', '180.246.203.211', '180.246.194.10', '180.246.201.8', '180.246.221.129', '180.246.223.98', '180.246.198.92', '180.246.195.185', '180.246.194.27', '180.246.197.156', '180.246.223.42', '180.246.202.208', '180.246.223.109', '180.246.193.137', '180.246.219.134', '180.246.221.153', '180.246.202.248', '180.246.192.69', '180.246.194.225', '180.246.192.109', '180.246.198.23', '180.246.197.24', '180.246.197.193', '180.246.216.111', '180.246.216.78', '180.246.199.29', '180.246.219.68', '180.246.216.218', '180.246.201.136', '180.246.216.84', '180.246.192.87', '180.246.196.25']</t>
  </si>
  <si>
    <t xml:space="preserve">69.167.157.59</t>
  </si>
  <si>
    <t xml:space="preserve">['69.167.157.59', '69.167.139.234', '69.167.151.138', '69.167.151.158', '69.167.161.249', '69.167.150.36', '69.167.161.225', '69.167.137.8', '69.167.138.185', '69.167.176.249', '69.167.187.196', '69.167.148.79', '69.167.191.198', '69.167.184.142', '69.167.178.51', '69.167.157.201', '69.167.167.148', '69.167.185.169', '69.167.150.54', '69.167.179.152', '69.167.165.189', '69.167.184.58', '69.167.178.62', '69.167.129.4', '69.167.191.20', '69.167.167.25', '69.167.152.60', '69.167.154.119', '69.167.189.56', '69.167.146.4', '69.167.152.24', '69.167.163.13', '69.167.158.108', '69.167.138.84', '69.167.167.97', '69.167.138.90', '69.167.165.134', '69.167.137.103', '69.167.160.248', '69.167.137.79', '69.167.137.198', '69.167.154.213', '69.167.152.82', '69.167.162.85', '69.167.186.191', '69.167.162.68', '69.167.139.199', '69.167.186.208', '69.167.188.218', '69.167.167.37', '69.167.148.234', '69.167.167.145', '69.167.165.174', '69.167.132.231', '69.167.156.135', '69.167.159.105', '69.167.149.161', '69.167.187.159', '69.167.166.238', '69.167.188.49', '69.167.138.172', '69.167.149.219', '69.167.174.209', '69.167.162.122', '69.167.152.185', '69.167.189.35', '69.167.138.162', '69.167.179.164', '69.167.188.185', '69.167.167.190', '69.167.148.26', '69.167.162.88', '69.167.160.205', '69.167.162.53', '69.167.174.69', '69.167.156.190', '69.167.152.31', '69.167.174.78', '69.167.151.66', '69.167.160.223', '69.167.172.138', '69.167.157.20', '69.167.184.161', '69.167.173.33', '69.167.185.174', '69.167.157.51', '69.167.150.136', '69.167.174.59', '69.167.151.207', '69.167.130.27', '69.167.189.177', '69.167.158.112', '69.167.166.147', '69.167.187.5', '69.167.152.50', '69.167.186.231', '69.167.136.55', '69.167.162.43', '69.167.152.175', '69.167.178.55', '69.167.166.170', '69.167.161.122', '69.167.139.131', '69.167.158.216', '69.167.145.187', '69.167.152.145', '69.167.189.106', '69.167.163.80', '69.167.155.68', '69.167.138.177', '69.167.186.176', '69.167.152.120', '69.167.138.216', '69.167.187.6', '69.167.178.44', '69.167.174.106', '69.167.187.12', '69.167.188.165', '69.167.160.121', '69.167.150.78', '69.167.145.58', '69.167.148.198', '69.167.189.123', '69.167.186.30', '69.167.138.136', '69.167.145.221', '69.167.176.34', '69.167.159.67', '69.167.152.58', '69.167.175.229', '69.167.186.72', '69.167.148.130', '69.167.138.161', '69.167.186.53', '69.167.186.130', '69.167.157.248', '69.167.150.152', '69.167.148.18', '69.167.129.126', '69.167.186.189', '69.167.164.84', '69.167.176.15', '69.167.161.176', '69.167.152.81', '69.167.138.209', '69.167.152.109', '69.167.130.18', '69.167.189.69', '69.167.160.35', '69.167.175.215', '69.167.188.154', '69.167.136.116', '69.167.167.34', '69.167.185.214', '69.167.139.79', '69.167.148.49', '69.167.152.36', '69.167.163.26', '69.167.178.172', '69.167.152.180', '69.167.162.10', '69.167.167.196', '69.167.154.12', '69.167.144.222', '69.167.164.154', '69.167.165.232', '69.167.148.174', '69.167.154.186', '69.167.188.93', '69.167.178.84', '69.167.138.199', '69.167.174.56', '69.167.188.194', '69.167.188.112', '69.167.137.122', '69.167.155.121', '69.167.150.247', '69.167.138.167', '69.167.158.106', '69.167.162.42', '69.167.185.236', '69.167.161.91', '69.167.162.47', '69.167.137.67', '69.167.154.32', '69.167.158.93', '69.167.158.248', '69.167.190.158', '69.167.160.100', '69.167.160.46', '69.167.186.204', '69.167.167.91', '69.167.161.236', '69.167.186.143', '69.167.136.38', '69.167.191.17', '69.167.164.98', '69.167.173.252', '69.167.155.38', '69.167.165.252', '69.167.159.163', '69.167.164.102', '69.167.139.117', '69.167.176.30', '69.167.185.195', '69.167.167.18']</t>
  </si>
  <si>
    <t xml:space="preserve">180.246.243.131</t>
  </si>
  <si>
    <t xml:space="preserve">['180.246.243.131', '180.246.237.151', '180.246.252.165', '180.246.243.211', '180.246.251.171', '180.246.243.198', '180.246.237.224', '180.246.241.4', '180.246.243.214', '180.246.255.154', '180.246.237.41', '180.246.240.182', '180.246.253.59', '180.246.247.171', '180.246.246.2', '180.246.253.61', '180.246.237.241', '180.246.249.127', '180.246.238.162', '180.246.246.134', '180.246.247.98', '180.246.239.35', '180.246.246.215', '180.246.253.217', '180.246.240.4', '180.246.248.46', '180.246.245.188', '180.246.244.149', '180.246.254.178', '180.246.248.230', '180.246.243.96', '180.246.246.227', '180.246.243.112', '180.246.243.32', '180.246.236.135', '180.246.238.98', '180.246.242.175', '180.246.238.24', '180.246.246.128', '180.246.251.220', '180.246.255.238', '180.246.248.111', '180.246.239.190', '180.246.242.133', '180.246.244.117', '180.246.246.132', '180.246.236.139', '180.246.240.82', '180.246.247.246', '180.246.249.23', '180.246.254.46', '180.246.253.102', '180.246.245.230', '180.246.254.45', '180.246.251.98', '180.246.255.51', '180.246.246.194', '180.246.254.61', '180.246.248.4', '180.246.247.112', '180.246.252.199', '180.246.252.152', '180.246.248.108', '180.246.243.228', '180.246.254.229', '180.246.253.223', '180.246.247.85', '180.246.236.160', '180.246.238.28', '180.246.241.205', '180.246.246.10', '180.246.247.35', '180.246.254.24', '180.246.248.13', '180.246.247.52', '180.246.249.154', '180.246.242.223', '180.246.255.247', '180.246.239.143', '180.246.241.250', '180.246.246.254', '180.246.243.75', '180.246.242.120', '180.246.244.41', '180.246.238.45', '180.246.240.30', '180.246.249.119', '180.246.247.119', '180.246.237.61', '180.246.249.45', '180.246.255.29', '180.246.247.54', '180.246.242.200', '180.246.247.106', '180.246.247.78', '180.246.245.140', '180.246.243.98', '180.246.241.129', '180.246.250.146', '180.246.249.207', '180.246.237.3', '180.246.245.227', '180.246.246.145', '180.246.248.242', '180.246.249.148', '180.246.242.11', '180.246.244.125', '180.246.236.173', '180.246.251.117', '180.246.245.72', '180.246.252.219', '180.246.246.230', '180.246.241.104', '180.246.247.141', '180.246.243.79', '180.246.254.70', '180.246.253.38', '180.246.238.115', '180.246.236.116', '180.246.250.98', '180.246.239.186', '180.246.250.47', '180.246.237.95', '180.246.244.156', '180.246.245.193', '180.246.253.221', '180.246.241.239', '180.246.245.154', '180.246.254.131', '180.246.250.104', '180.246.236.250', '180.246.253.89', '180.246.237.26', '180.246.245.62', '180.246.250.83', '180.246.238.124', '180.246.245.117', '180.246.242.219', '180.246.246.243', '180.246.254.71', '180.246.242.104', '180.246.244.71', '180.246.251.178', '180.246.241.200', '180.246.237.22', '180.246.245.43', '180.246.236.233', '180.246.242.174', '180.246.243.117', '180.246.243.63', '180.246.250.141', '180.246.236.5', '180.246.242.202', '180.246.248.92', '180.246.239.88', '180.246.250.45', '180.246.248.204', '180.246.248.10', '180.246.247.159', '180.246.249.48', '180.246.253.211', '180.246.239.3', '180.246.242.192', '180.246.252.117', '180.246.249.51', '180.246.240.145', '180.246.237.6', '180.246.239.128', '180.246.252.132', '180.246.245.57', '180.246.253.243', '180.246.242.136', '180.246.249.172', '180.246.251.172', '180.246.244.1', '180.246.251.65', '180.246.252.95', '180.246.244.233', '180.246.249.136', '180.246.250.109', '180.246.255.149', '180.246.244.32', '180.246.253.24', '180.246.248.183', '180.246.252.228', '180.246.245.7', '180.246.248.109', '180.246.238.130', '180.246.245.41', '180.246.254.134', '180.246.251.174', '180.246.238.165', '180.246.239.176', '180.246.237.59', '180.246.243.51', '180.246.241.174', '180.246.252.207', '180.246.246.224', '180.246.249.208', '180.246.237.152', '180.246.246.65', '180.246.247.241', '180.246.255.243', '180.246.249.176', '180.246.240.32']</t>
  </si>
  <si>
    <t xml:space="preserve">125.161.151.227</t>
  </si>
  <si>
    <t xml:space="preserve">['125.161.151.227', '125.161.154.197', '125.161.143.86', '125.161.133.106', '125.161.156.228', '125.161.141.223', '125.161.148.190', '125.161.135.20', '125.161.135.96', '125.161.153.162', '125.161.133.111', '125.161.150.113', '125.161.154.253', '125.161.132.124', '125.161.158.84', '125.161.155.198', '125.161.151.92', '125.161.143.167', '125.161.140.146', '125.161.140.32', '125.161.154.185', '125.161.156.17', '125.161.134.114', '125.161.150.73', '125.161.158.104', '125.161.135.78', '125.161.140.115', '125.161.153.172', '125.161.154.126', '125.161.134.246', '125.161.140.252', '125.161.156.186', '125.161.154.72', '125.161.155.218', '125.161.134.239', '125.161.154.67', '125.161.143.11', '125.161.134.110', '125.161.143.13', '125.161.148.134', '125.161.133.165', '125.161.142.227', '125.161.140.96', '125.161.154.239', '125.161.154.234', '125.161.134.184', '125.161.149.4', '125.161.152.209', '125.161.157.149', '125.161.132.164', '125.161.155.34', '125.161.158.1', '125.161.156.220', '125.161.134.178', '125.161.155.210', '125.161.132.250', '125.161.140.57', '125.161.148.147', '125.161.153.198', '125.161.158.37', '125.161.132.189', '125.161.155.142', '125.161.142.157', '125.161.157.131', '125.161.151.52', '125.161.141.233', '125.161.150.179', '125.161.142.161', '125.161.155.148', '125.161.155.173', '125.161.152.86', '125.161.155.111', '125.161.157.132', '125.161.148.65', '125.161.154.157', '125.161.149.124', '125.161.140.52', '125.161.142.229', '125.161.153.53', '125.161.142.37', '125.161.150.41', '125.161.154.170', '125.161.150.115', '125.161.152.106', '125.161.152.47', '125.161.143.89', '125.161.141.173', '125.161.158.107', '125.161.150.153', '125.161.141.96', '125.161.133.70', '125.161.158.89', '125.161.143.148', '125.161.152.211', '125.161.149.188', '125.161.148.152', '125.161.135.7', '125.161.153.202', '125.161.151.113', '125.161.142.130', '125.161.154.139', '125.161.149.205', '125.161.151.4', '125.161.148.223', '125.161.153.46', '125.161.152.165', '125.161.154.181', '125.161.133.190', '125.161.134.120', '125.161.159.21', '125.161.155.192', '125.161.141.159', '125.161.135.107', '125.161.135.104', '125.161.142.95', '125.161.143.151', '125.161.148.246', '125.161.134.134', '125.161.142.218', '125.161.156.244', '125.161.133.160', '125.161.155.24', '125.161.154.5', '125.161.134.167', '125.161.132.149', '125.161.148.99', '125.161.153.86', '125.161.154.202', '125.161.149.210', '125.161.150.247', '125.161.143.4', '125.161.135.60', '125.161.141.74', '125.161.152.152', '125.161.141.219', '125.161.150.57', '125.161.151.85', '125.161.134.69', '125.161.149.57', '125.161.152.166', '125.161.132.138', '125.161.141.227', '125.161.132.58', '125.161.152.145', '125.161.155.221', '125.161.157.182', '125.161.134.216', '125.161.158.21', '125.161.134.145', '125.161.150.111', '125.161.132.188', '125.161.150.71', '125.161.135.16', '125.161.143.164', '125.161.134.213', '125.161.143.35', '125.161.132.244', '125.161.134.55', '125.161.155.61', '125.161.157.189', '125.161.151.75', '125.161.153.110', '125.161.134.217', '125.161.149.152', '125.161.153.29', '125.161.133.235', '125.161.135.220', '125.161.158.145', '125.161.156.145', '125.161.135.226', '125.161.156.119', '125.161.150.216', '125.161.141.147', '125.161.150.98', '125.161.134.93', '125.161.142.99', '125.161.149.67', '125.161.157.17', '125.161.132.39', '125.161.141.32', '125.161.157.171', '125.161.135.212', '125.161.132.187', '125.161.142.185', '125.161.141.9', '125.161.157.91', '125.161.156.87', '125.161.150.11', '125.161.154.85', '125.161.155.113', '125.161.155.39', '125.161.156.136', '125.161.150.174', '125.161.133.130', '125.161.140.50', '125.161.148.6', '125.161.152.206', '125.161.155.167', '125.161.153.251', '125.161.132.38', '125.161.152.168', '125.161.156.212', '125.161.133.88', '125.161.158.101', '125.161.135.156']</t>
  </si>
  <si>
    <t xml:space="preserve">23.83.102.226</t>
  </si>
  <si>
    <t xml:space="preserve">['23.83.102.226', '23.83.100.31', '23.83.111.174', '23.83.101.17', '23.83.98.77', '23.83.100.133', '23.83.84.47', '23.83.102.252', '23.83.90.105', '23.83.83.145', '23.83.84.70', '23.83.101.91', '23.83.111.6', '23.83.108.61', '23.83.107.61', '23.83.87.176', '23.83.104.246', '23.83.98.60', '23.83.107.252', '23.83.85.89', '23.83.107.134', '23.83.84.100', '23.83.99.59', '23.83.104.247', '23.83.102.37', '23.83.106.224', '23.83.98.76', '23.83.87.175', '23.83.111.218', '23.83.98.229', '23.83.99.181', '23.83.107.144', '23.83.111.157', '23.83.102.46', '23.83.83.25', '23.83.85.92', '23.83.96.54', '23.83.97.48', '23.83.84.221', '23.83.111.137', '23.83.102.194', '23.83.101.21', '23.83.101.212', '23.83.83.49', '23.83.97.104', '23.83.98.17', '23.83.106.231', '23.83.97.91', '23.83.106.234', '23.83.84.126', '23.83.99.57', '23.83.111.222', '23.83.107.75', '23.83.89.150', '23.83.100.146', '23.83.87.135', '23.83.84.138', '23.83.104.180', '23.83.101.33', '23.83.108.208', '23.83.111.33', '23.83.102.208', '23.83.101.28', '23.83.84.92', '23.83.111.229', '23.83.107.52', '23.83.111.117', '23.83.89.49', '23.83.83.112', '23.83.98.237', '23.83.97.216', '23.83.100.152', '23.83.102.138', '23.83.104.237', '23.83.96.144', '23.83.107.101', '23.83.85.103', '23.83.90.12', '23.83.106.160', '23.83.90.30', '23.83.107.212', '23.83.98.31', '23.83.85.137', '23.83.102.219', '23.83.83.235', '23.83.102.41', '23.83.97.33', '23.83.89.149', '23.83.100.125', '23.83.90.33', '23.83.84.210', '23.83.89.244', '23.83.85.16', '23.83.101.73', '23.83.84.101', '23.83.111.140', '23.83.101.74', '23.83.106.23', '23.83.90.34', '23.83.85.10', '23.83.89.130', '23.83.104.143', '23.83.106.213', '23.83.89.189', '23.83.98.119', '23.83.111.110', '23.83.98.35', '23.83.111.86', '23.83.97.17', '23.83.104.162', '23.83.84.162', '23.83.104.116', '23.83.99.226', '23.83.111.68', '23.83.98.211', '23.83.111.77', '23.83.97.43', '23.83.87.93', '23.83.101.30', '23.83.99.119', '23.83.99.204', '23.83.84.123', '23.83.111.200', '23.83.101.81', '23.83.102.213', '23.83.100.147', '23.83.101.223', '23.83.111.223', '23.83.111.132', '23.83.96.168', '23.83.89.32', '23.83.106.90', '23.83.100.29', '23.83.102.47', '23.83.98.208', '23.83.99.245', '23.83.83.69', '23.83.104.173', '23.83.100.178', '23.83.85.115', '23.83.111.180', '23.83.104.3', '23.83.107.117', '23.83.108.22', '23.83.85.179', '23.83.99.107', '23.83.90.219', '23.83.111.55', '23.83.90.199', '23.83.84.36', '23.83.99.51', '23.83.98.90', '23.83.104.28', '23.83.85.61', '23.83.87.220', '23.83.97.110', '23.83.98.250', '23.83.90.85', '23.83.99.58', '23.83.84.166', '23.83.107.125', '23.83.85.81', '23.83.104.250', '23.83.83.21', '23.83.101.106', '23.83.83.159', '23.83.84.163', '23.83.90.229', '23.83.108.45', '23.83.102.16', '23.83.104.174', '23.83.99.81', '23.83.101.187', '23.83.90.127', '23.83.107.51', '23.83.102.79', '23.83.101.198', '23.83.101.233', '23.83.90.238', '23.83.85.160', '23.83.99.67', '23.83.108.241', '23.83.100.187', '23.83.107.254', '23.83.96.222', '23.83.83.239', '23.83.87.79', '23.83.104.13', '23.83.104.69', '23.83.83.155', '23.83.102.35', '23.83.84.172', '23.83.108.27', '23.83.87.96', '23.83.101.4', '23.83.85.39', '23.83.98.151', '23.83.98.231', '23.83.102.12', '23.83.83.28', '23.83.100.249', '23.83.100.122', '23.83.96.164', '23.83.97.165', '23.83.107.175']</t>
  </si>
  <si>
    <t xml:space="preserve">89.28.24.126</t>
  </si>
  <si>
    <t xml:space="preserve">['89.28.24.126', '89.28.18.34', '89.28.47.52', '89.28.78.92', '89.28.31.160', '89.28.117.227', '89.28.120.224', '89.28.31.188', '89.28.97.19', '89.28.114.86', '89.28.120.45', '89.28.5.209', '89.28.15.29', '89.28.37.246', '89.28.78.240', '89.28.80.31', '89.28.31.203', '89.28.3.162', '89.28.50.249', '89.28.124.56', '89.28.109.197', '89.28.106.246', '89.28.70.73', '89.28.79.69', '89.28.95.14', '89.28.6.170', '89.28.13.164', '89.28.27.240', '89.28.74.78', '89.28.117.242', '89.28.89.13', '89.28.46.63', '89.28.54.160', '89.28.116.220', '89.28.85.32', '89.28.83.14', '89.28.103.132', '89.28.57.76', '89.28.110.123', '89.28.23.144', '89.28.60.56', '89.28.42.111', '89.28.86.21', '89.28.61.44', '89.28.123.173', '89.28.63.232', '89.28.100.137', '89.28.52.108', '89.28.57.68', '89.28.19.107', '89.28.30.16', '89.28.55.210', '89.28.115.43', '89.28.53.6', '89.28.105.43', '89.28.43.28', '89.28.46.9', '89.28.71.164', '89.28.111.94', '89.28.19.199', '89.28.58.25', '89.28.20.27', '89.28.124.241', '89.28.88.184', '89.28.116.22', '89.28.15.7', '89.28.88.188', '89.28.100.190', '89.28.88.198', '89.28.34.42', '89.28.5.122', '89.28.46.122', '89.28.69.83', '89.28.52.125', '89.28.88.112', '89.28.71.161', '89.28.34.31', '89.28.84.128', '89.28.47.76', '89.28.34.53', '89.28.94.174', '89.28.18.4', '89.28.114.17', '89.28.26.84', '89.28.30.241', '89.28.19.101', '89.28.38.112', '89.28.106.225', '89.28.3.171', '89.28.121.51', '89.28.93.172', '89.28.87.54', '89.28.67.24', '89.28.99.75', '89.28.5.113', '89.28.42.42', '89.28.89.218', '89.28.100.24', '89.28.28.173', '89.28.79.28', '89.28.30.223', '89.28.104.20', '89.28.102.20', '89.28.63.236', '89.28.77.210', '89.28.109.114', '89.28.116.243', '89.28.16.168', '89.28.85.109', '89.28.58.169', '89.28.114.40', '89.28.106.249', '89.28.74.59', '89.28.88.174', '89.28.77.18', '89.28.99.16', '89.28.71.197', '89.28.89.64', '89.28.42.146', '89.28.97.83', '89.28.89.200', '89.28.87.194', '89.28.121.187', '89.28.109.203', '89.28.120.22', '89.28.86.206', '89.28.43.145', '89.28.23.203', '89.28.105.113', '89.28.90.43', '89.28.40.156', '89.28.64.108', '89.28.69.69', '89.28.53.138', '89.28.77.70', '89.28.12.186', '89.28.89.24', '89.28.120.37', '89.28.13.248', '89.28.88.138', '89.28.45.127', '89.28.23.147', '89.28.99.43', '89.28.80.167', '89.28.71.206', '89.28.47.34', '89.28.6.142', '89.28.112.162', '89.28.60.243', '89.28.127.10', '89.28.60.23', '89.28.46.186', '89.28.77.188', '89.28.13.28', '89.28.111.81', '89.28.57.193', '89.28.122.99', '89.28.124.19', '89.28.91.244', '89.28.54.251', '89.28.61.101', '89.28.15.157', '89.28.92.20', '89.28.5.182', '89.28.30.48', '89.28.90.81', '89.28.64.134', '89.28.91.225', '89.28.17.17', '89.28.31.58', '89.28.43.217', '89.28.96.105', '89.28.17.152', '89.28.79.140', '89.28.99.177', '89.28.61.18', '89.28.91.207', '89.28.97.51', '89.28.19.221', '89.28.122.11', '89.28.84.197', '89.28.55.170', '89.28.61.83', '89.28.22.32', '89.28.61.191', '89.28.99.114', '89.28.2.71', '89.28.13.231', '89.28.120.166', '89.28.67.74', '89.28.3.143', '89.28.84.185', '89.28.88.2', '89.28.53.129', '89.28.110.121', '89.28.110.11', '89.28.97.160', '89.28.31.11', '89.28.14.41', '89.28.86.5', '89.28.64.177', '89.28.88.140', '89.28.100.175', '89.28.70.99', '89.28.123.248']</t>
  </si>
  <si>
    <t xml:space="preserve">216.234.171.162</t>
  </si>
  <si>
    <t xml:space="preserve">['216.234.171.162', '216.234.173.220', '216.234.168.41', '216.234.170.6', '216.234.191.6', '216.234.166.81', '216.234.180.33', '216.234.167.75', '216.234.167.120', '216.234.174.41', '216.234.177.250', '216.234.184.36', '216.234.181.162', '216.234.167.209', '216.234.176.0', '216.234.181.159', '216.234.180.4', '216.234.167.249', '216.234.160.124', '216.234.162.65', '216.234.173.217', '216.234.184.38', '216.234.162.14', '216.234.180.203', '216.234.189.106', '216.234.176.221', '216.234.168.45', '216.234.181.29', '216.234.191.65', '216.234.191.117', '216.234.181.12', '216.234.184.193', '216.234.178.192', '216.234.180.20', '216.234.177.102', '216.234.178.117', '216.234.176.176', '216.234.179.39', '216.234.167.178', '216.234.176.166', '216.234.167.92', '216.234.169.128', '216.234.173.224', '216.234.171.151', '216.234.179.232', '216.234.176.1', '216.234.184.12', '216.234.179.149', '216.234.168.88', '216.234.178.72', '216.234.184.199', '216.234.179.215', '216.234.177.71', '216.234.168.29', '216.234.170.154', '216.234.179.240', '216.234.167.74', '216.234.176.154', '216.234.176.47', '216.234.189.193', '216.234.170.249', '216.234.173.132', '216.234.181.76', '216.234.179.67', '216.234.175.120', '216.234.162.91', '216.234.172.123', '216.234.170.169', '216.234.184.106', '216.234.162.109', '216.234.175.119', '216.234.166.37', '216.234.179.111', '216.234.166.243', '216.234.167.156', '216.234.176.128', '216.234.179.201', '216.234.173.120', '216.234.167.14', '216.234.162.141', '216.234.173.231', '216.234.181.168', '216.234.176.163', '216.234.172.166', '216.234.165.178', '216.234.172.164', '216.234.178.41', '216.234.170.158', '216.234.181.5', '216.234.165.154', '216.234.172.114', '216.234.180.163', '216.234.173.48', '216.234.174.10', '216.234.160.103', '216.234.177.126', '216.234.190.237', '216.234.167.93', '216.234.164.167', '216.234.184.110', '216.234.173.139', '216.234.175.6', '216.234.189.92', '216.234.173.255', '216.234.191.48', '216.234.180.72', '216.234.178.181', '216.234.176.191', '216.234.179.193', '216.234.178.186', '216.234.190.84', '216.234.176.101', '216.234.167.119', '216.234.166.86', '216.234.170.130', '216.234.181.114', '216.234.184.94', '216.234.162.58', '216.234.189.195', '216.234.172.249', '216.234.177.179', '216.234.170.9', '216.234.179.205', '216.234.174.145', '216.234.180.133', '216.234.160.77', '216.234.177.161', '216.234.176.19', '216.234.168.40', '216.234.181.185', '216.234.165.8', '216.234.179.136', '216.234.172.73', '216.234.169.82', '216.234.160.57', '216.234.179.85', '216.234.179.92', '216.234.167.68', '216.234.181.15', '216.234.180.175', '216.234.169.164', '216.234.166.115', '216.234.184.30', '216.234.170.176', '216.234.170.28', '216.234.178.77', '216.234.179.243', '216.234.171.177', '216.234.170.253', '216.234.173.197', '216.234.189.123', '216.234.164.56', '216.234.178.128', '216.234.160.119', '216.234.178.213', '216.234.162.55', '216.234.178.47', '216.234.173.161', '216.234.180.98', '216.234.179.13', '216.234.170.194', '216.234.162.76', '216.234.160.53', '216.234.184.104', '216.234.173.242', '216.234.165.133', '216.234.189.52', '216.234.174.182', '216.234.169.123', '216.234.175.77', '216.234.167.50', '216.234.191.80', '216.234.179.218', '216.234.173.133', '216.234.180.105', '216.234.160.33', '216.234.170.139', '216.234.181.130', '216.234.164.71', '216.234.176.122', '216.234.178.222', '216.234.174.75', '216.234.179.60', '216.234.176.153', '216.234.170.151', '216.234.167.164', '216.234.179.255', '216.234.190.105', '216.234.170.159', '216.234.169.67', '216.234.181.103', '216.234.174.5', '216.234.174.30', '216.234.190.253', '216.234.174.123', '216.234.189.110', '216.234.163.16', '216.234.173.254', '216.234.180.103', '216.234.179.221', '216.234.170.214', '216.234.174.36', '216.234.164.106', '216.234.172.133', '216.234.176.200']</t>
  </si>
  <si>
    <t xml:space="preserve">173.248.167.57</t>
  </si>
  <si>
    <t xml:space="preserve">['173.248.167.57', '173.248.136.223', '173.248.174.98', '173.248.149.242', '173.248.155.135', '173.248.185.44', '173.248.188.125', '173.248.179.84', '173.248.133.196', '173.248.153.48', '173.248.145.46', '173.248.171.94', '173.248.133.244', '173.248.135.97', '173.248.178.13', '173.248.145.39', '173.248.157.165', '173.248.133.175', '173.248.133.155', '173.248.159.52', '173.248.183.197', '173.248.160.244', '173.248.159.228', '173.248.172.212', '173.248.144.227', '173.248.153.124', '173.248.189.245', '173.248.152.243', '173.248.130.26', '173.248.159.115', '173.248.185.185', '173.248.174.97', '173.248.177.6', '173.248.161.213', '173.248.150.31', '173.248.151.131', '173.248.149.155', '173.248.138.133', '173.248.135.220', '173.248.179.172', '173.248.174.42', '173.248.183.137', '173.248.148.21', '173.248.170.101', '173.248.144.116', '173.248.170.4', '173.248.147.219', '173.248.185.190', '173.248.150.23', '173.248.153.49', '173.248.133.70', '173.248.150.102', '173.248.147.182', '173.248.171.106', '173.248.187.235', '173.248.174.17', '173.248.139.7', '173.248.185.152', '173.248.137.217', '173.248.189.197', '173.248.160.53', '173.248.188.197', '173.248.185.92', '173.248.155.141', '173.248.161.162', '173.248.156.150', '173.248.148.165', '173.248.153.82', '173.248.147.52', '173.248.144.101', '173.248.179.95', '173.248.147.204', '173.248.137.206', '173.248.151.156', '173.248.153.121', '173.248.185.226', '173.248.171.41', '173.248.140.201', '173.248.152.199', '173.248.178.144', '173.248.187.214', '173.248.157.206', '173.248.129.170', '173.248.189.235', '173.248.151.171', '173.248.189.246', '173.248.144.178', '173.248.150.213', '173.248.151.153', '173.248.160.237', '173.248.136.199', '173.248.140.22', '173.248.133.182', '173.248.182.40', '173.248.172.66', '173.248.169.130', '173.248.177.24', '173.248.171.32', '173.248.171.127', '173.248.148.244', '173.248.183.157', '173.248.161.118', '173.248.132.179', '173.248.152.178', '173.248.142.37', '173.248.168.27', '173.248.168.102', '173.248.183.235', '173.248.171.84', '173.248.166.83', '173.248.170.12', '173.248.167.94', '173.248.157.173', '173.248.182.56', '173.248.152.182', '173.248.146.147', '173.248.178.91', '173.248.185.198', '173.248.188.115', '173.248.141.120', '173.248.133.193', '173.248.188.19', '173.248.134.146', '173.248.144.103', '173.248.142.18', '173.248.133.71', '173.248.144.10', '173.248.168.211', '173.248.185.47', '173.248.145.52', '173.248.145.228', '173.248.185.162', '173.248.175.219', '173.248.148.83', '173.248.136.172', '173.248.191.135', '173.248.149.187', '173.248.144.19', '173.248.132.101', '173.248.144.22', '173.248.183.188', '173.248.175.140', '173.248.140.26', '173.248.168.149', '173.248.129.131', '173.248.159.131', '173.248.178.134', '173.248.167.129', '173.248.137.138', '173.248.185.131', '173.248.171.145', '173.248.187.152', '173.248.178.27', '173.248.183.82', '173.248.132.199', '173.248.188.23', '173.248.168.204', '173.248.163.151', '173.248.185.22', '173.248.142.254', '173.248.135.190', '173.248.170.34', '173.248.185.46', '173.248.144.91', '173.248.188.7', '173.248.171.80', '173.248.174.198', '173.248.153.47', '173.248.170.78', '173.248.137.73', '173.248.155.182', '173.248.136.233', '173.248.164.214', '173.248.188.136', '173.248.167.29', '173.248.185.228', '173.248.183.159', '173.248.179.107', '173.248.185.69', '173.248.156.42', '173.248.170.7', '173.248.162.66', '173.248.129.168', '173.248.141.107', '173.248.172.183', '173.248.142.190', '173.248.138.143', '173.248.179.88', '173.248.132.238', '173.248.160.65', '173.248.147.254', '173.248.130.83', '173.248.133.239', '173.248.150.123', '173.248.138.181', '173.248.183.126', '173.248.171.114', '173.248.185.246', '173.248.130.148', '173.248.182.44', '173.248.157.172', '173.248.151.192', '173.248.183.215', '173.248.132.51']</t>
  </si>
  <si>
    <t xml:space="preserve">173.212.197.188</t>
  </si>
  <si>
    <t xml:space="preserve">['173.212.197.188', '173.212.221.21', '173.212.195.189', '173.212.204.136', '173.212.215.176', '173.212.212.244', '173.212.216.114', '173.212.207.71', '173.212.195.116', '173.212.200.205', '173.212.197.130', '173.212.220.114', '173.212.195.204', '173.212.195.194', '173.212.208.199', '173.212.206.102', '173.212.198.15', '173.212.209.223', '173.212.221.27', '173.212.219.180', '173.212.212.4', '173.212.210.147', '173.212.200.208', '173.212.204.143', '173.212.223.236', '173.212.218.47', '173.212.193.42', '173.212.220.249', '173.212.208.187', '173.212.221.42', '173.212.209.200', '173.212.200.127', '173.212.202.50', '173.212.201.44', '173.212.196.53', '173.212.212.18', '173.212.210.17', '173.212.192.218', '173.212.202.59', '173.212.213.89', '173.212.199.223', '173.212.194.124', '173.212.208.170', '173.212.207.26', '173.212.192.187', '173.212.210.135', '173.212.195.133', '173.212.206.132', '173.212.192.238', '173.212.223.98', '173.212.210.164', '173.212.212.90', '173.212.209.209', '173.212.199.224', '173.212.216.88', '173.212.209.177', '173.212.201.109', '173.212.212.40', '173.212.203.134', '173.212.215.81', '173.212.216.149', '173.212.208.241', '173.212.210.167', '173.212.192.77', '173.212.200.112', '173.212.204.25', '173.212.211.128', '173.212.198.88', '173.212.210.59', '173.212.208.220', '173.212.202.120', '173.212.193.99', '173.212.194.183', '173.212.207.131', '173.212.196.151', '173.212.209.137', '173.212.222.173', '173.212.220.194', '173.212.223.2', '173.212.203.94', '173.212.217.78', '173.212.213.162', '173.212.206.51', '173.212.202.39', '173.212.222.233', '173.212.211.52', '173.212.193.70', '173.212.211.205', '173.212.207.83', '173.212.208.67', '173.212.213.30', '173.212.214.223', '173.212.195.33', '173.212.207.86', '173.212.200.175', '173.212.207.143', '173.212.213.91', '173.212.222.65', '173.212.194.251', '173.212.208.30', '173.212.220.17', '173.212.213.65', '173.212.193.106', '173.212.223.211', '173.212.199.226', '173.212.221.184', '173.212.213.41', '173.212.192.86', '173.212.199.227', '173.212.216.126', '173.212.204.161', '173.212.205.101', '173.212.214.145', '173.212.213.252', '173.212.195.176', '173.212.212.166', '173.212.202.227', '173.212.212.122', '173.212.199.30', '173.212.208.180', '173.212.217.254', '173.212.204.160', '173.212.222.87', '173.212.216.37', '173.212.202.13', '173.212.201.222', '173.212.209.147', '173.212.205.105', '173.212.192.95', '173.212.196.98', '173.212.201.101', '173.212.199.243', '173.212.209.145', '173.212.195.217', '173.212.194.147', '173.212.192.136', '173.212.212.34', '173.212.192.121', '173.212.195.77', '173.212.201.123', '173.212.200.157', '173.212.220.217', '173.212.223.161', '173.212.196.144', '173.212.195.178', '173.212.204.91', '173.212.196.2', '173.212.223.55', '173.212.195.35', '173.212.203.168', '173.212.212.35', '173.212.210.85', '173.212.193.171', '173.212.204.44', '173.212.219.197', '173.212.211.5', '173.212.210.88', '173.212.201.83', '173.212.218.177', '173.212.220.95', '173.212.202.164', '173.212.206.245', '173.212.217.51', '173.212.209.204', '173.212.212.63', '173.212.223.112', '173.212.206.211', '173.212.194.127', '173.212.222.207', '173.212.194.176', '173.212.199.216', '173.212.204.35', '173.212.201.40', '173.212.192.245', '173.212.220.230', '173.212.208.83', '173.212.206.137', '173.212.221.215', '173.212.206.106', '173.212.208.166', '173.212.222.93', '173.212.219.231', '173.212.201.244', '173.212.208.69', '173.212.223.245', '173.212.200.206', '173.212.199.201', '173.212.205.160', '173.212.214.120', '173.212.214.3', '173.212.202.75', '173.212.218.110', '173.212.213.221', '173.212.223.135', '173.212.211.237', '173.212.214.127', '173.212.197.59', '173.212.210.75', '173.212.201.76', '173.212.217.13', '173.212.192.144', '173.212.213.51', '173.212.210.222']</t>
  </si>
  <si>
    <t xml:space="preserve">142.4.1.244</t>
  </si>
  <si>
    <t xml:space="preserve">['142.4.1.244', '142.4.5.7', '142.4.8.219', '142.4.18.217', '142.4.3.52', '142.4.22.103', '142.4.7.239', '142.4.21.26', '142.4.2.15', '142.4.24.149', '142.4.27.124', '142.4.27.6', '142.4.10.2', '142.4.27.152', '142.4.29.166', '142.4.15.42', '142.4.1.126', '142.4.17.32', '142.4.23.19', '142.4.19.101', '142.4.15.134', '142.4.26.198', '142.4.28.103', '142.4.1.247', '142.4.30.145', '142.4.14.147', '142.4.20.229', '142.4.29.173', '142.4.28.222', '142.4.10.199', '142.4.2.166', '142.4.4.113', '142.4.23.28', '142.4.29.75', '142.4.31.127', '142.4.4.53', '142.4.0.91', '142.4.11.105', '142.4.16.112', '142.4.24.205', '142.4.7.137', '142.4.3.236', '142.4.0.75', '142.4.26.78', '142.4.14.59', '142.4.23.102', '142.4.14.6', '142.4.2.58', '142.4.13.211', '142.4.9.56', '142.4.5.123', '142.4.31.99', '142.4.8.153', '142.4.16.140', '142.4.22.202', '142.4.30.226', '142.4.19.185', '142.4.12.175', '142.4.1.122', '142.4.31.205', '142.4.21.196', '142.4.27.209', '142.4.6.106', '142.4.25.180', '142.4.22.25', '142.4.6.222', '142.4.13.31', '142.4.20.128', '142.4.30.180', '142.4.1.49', '142.4.6.82', '142.4.1.205', '142.4.16.50', '142.4.19.215', '142.4.13.93', '142.4.0.219', '142.4.4.18', '142.4.11.99', '142.4.6.254', '142.4.24.115', '142.4.26.208', '142.4.8.47', '142.4.27.18', '142.4.31.128', '142.4.31.149', '142.4.4.61', '142.4.7.109', '142.4.28.2', '142.4.12.209', '142.4.7.30', '142.4.24.74', '142.4.29.214', '142.4.14.192', '142.4.20.25', '142.4.26.243', '142.4.29.80', '142.4.16.73', '142.4.25.146', '142.4.15.202', '142.4.1.124', '142.4.26.203', '142.4.26.15', '142.4.1.151', '142.4.21.52', '142.4.5.192', '142.4.15.159', '142.4.26.9', '142.4.24.155', '142.4.20.85', '142.4.23.249', '142.4.30.152', '142.4.20.134', '142.4.16.33', '142.4.24.119', '142.4.10.221', '142.4.26.222', '142.4.26.207', '142.4.16.129', '142.4.10.253', '142.4.17.251', '142.4.5.104', '142.4.1.178', '142.4.12.134', '142.4.6.1', '142.4.8.8', '142.4.1.64', '142.4.30.129', '142.4.17.176', '142.4.18.27', '142.4.22.42', '142.4.26.221', '142.4.10.120', '142.4.18.112', '142.4.12.114', '142.4.12.254', '142.4.24.247', '142.4.13.232', '142.4.12.154', '142.4.19.193', '142.4.7.15', '142.4.14.49', '142.4.17.119', '142.4.5.253', '142.4.2.211', '142.4.16.235', '142.4.2.246', '142.4.7.64', '142.4.24.255', '142.4.12.32', '142.4.16.136', '142.4.6.124', '142.4.30.202', '142.4.18.102', '142.4.8.10', '142.4.29.65', '142.4.2.30', '142.4.14.122', '142.4.30.230', '142.4.2.213', '142.4.26.167', '142.4.31.64', '142.4.28.231', '142.4.9.47', '142.4.31.229', '142.4.5.71', '142.4.3.7', '142.4.1.7', '142.4.6.22', '142.4.3.32', '142.4.6.116', '142.4.21.42', '142.4.24.24', '142.4.23.56', '142.4.31.138', '142.4.7.61', '142.4.24.193', '142.4.0.86', '142.4.19.82', '142.4.16.100', '142.4.1.128', '142.4.9.173', '142.4.3.1', '142.4.8.168', '142.4.24.173', '142.4.24.97', '142.4.28.16', '142.4.27.66', '142.4.20.188', '142.4.4.54', '142.4.5.13', '142.4.15.64', '142.4.27.174', '142.4.23.174', '142.4.21.72', '142.4.22.72', '142.4.3.213', '142.4.11.199', '142.4.14.246', '142.4.0.48', '142.4.24.192', '142.4.21.84', '142.4.0.230', '142.4.27.221']</t>
  </si>
  <si>
    <t xml:space="preserve">74.65.253.127</t>
  </si>
  <si>
    <t xml:space="preserve">['74.65.253.127', '74.70.204.226', '74.72.57.146', '74.69.249.86', '74.65.128.72', '74.65.14.235', '74.78.98.120', '74.79.227.72', '74.71.75.5', '74.79.44.252', '74.64.228.139', '74.71.50.234', '74.74.227.192', '74.72.253.90', '74.68.39.218', '74.67.154.133', '74.68.112.69', '74.64.50.66', '74.77.87.181', '74.79.116.210', '74.79.36.204', '74.68.114.166', '74.79.90.84', '74.68.52.161', '74.79.80.2', '74.65.11.176', '74.73.137.51', '74.75.118.173', '74.79.78.164', '74.75.213.226', '74.74.140.50', '74.70.192.202', '74.73.163.46', '74.66.192.36', '74.72.167.208', '74.71.136.238', '74.66.31.2', '74.68.110.216', '74.65.9.49', '74.69.236.106', '74.67.152.125', '74.72.169.244', '74.70.102.130', '74.65.100.51', '74.65.10.225', '74.64.166.33', '74.69.224.35', '74.70.240.178', '74.77.86.45', '74.75.21.196', '74.71.225.144', '74.77.117.37', '74.72.41.158', '74.65.45.61', '74.67.69.56', '74.75.175.140', '74.79.57.198', '74.67.153.220', '74.73.55.222', '74.65.242.237', '74.76.235.126', '74.64.164.67', '74.71.87.50', '74.73.228.157', '74.72.19.27', '74.79.105.240', '74.74.77.229', '74.64.11.217', '74.71.203.67', '74.78.151.10', '74.64.70.31', '74.67.20.242', '74.65.236.71', '74.77.215.45', '74.66.250.191', '74.78.2.34', '74.65.198.221', '74.74.130.228', '74.66.208.15', '74.72.162.237', '74.64.48.115', '74.64.10.140', '74.66.5.207', '74.78.144.8', '74.71.24.53', '74.65.235.103', '74.76.116.111', '74.69.71.202', '74.70.195.60', '74.78.82.66', '74.79.55.249', '74.79.215.120', '74.64.87.22', '74.69.14.2', '74.72.197.15', '74.76.66.180', '74.78.223.145', '74.73.177.213', '74.76.60.88', '74.77.113.236', '74.64.236.140', '74.67.43.222', '74.74.232.164', '74.65.43.219', '74.73.170.184', '74.71.94.185', '74.73.229.183', '74.73.90.238', '74.77.2.104', '74.72.224.30', '74.72.252.242', '74.70.169.173', '74.72.18.189', '74.65.71.205', '74.68.97.81', '74.78.139.193', '74.77.96.196', '74.75.116.94', '74.73.160.189', '74.78.252.186', '74.68.143.103', '74.71.125.245', '74.74.224.6', '74.79.200.199', '74.70.182.4', '74.77.184.127', '74.73.181.163', '74.79.116.31', '74.65.204.214', '74.66.81.57', '74.73.149.34', '74.67.226.246', '74.67.225.222', '74.65.68.250', '74.73.53.231', '74.78.106.99', '74.75.154.191', '74.76.118.161', '74.67.96.252', '74.69.200.67', '74.65.245.57', '74.66.99.80', '74.67.228.4', '74.69.204.176', '74.72.36.75', '74.75.5.125', '74.65.137.136', '74.68.51.71', '74.73.249.182', '74.79.48.117', '74.78.83.51', '74.77.80.40', '74.73.142.89', '74.78.239.64', '74.70.203.199', '74.76.124.38', '74.65.139.155', '74.70.92.73', '74.73.10.191', '74.76.73.71', '74.76.33.190', '74.66.19.201', '74.64.54.200', '74.73.89.1', '74.70.170.110', '74.71.155.105', '74.67.195.158', '74.65.127.37', '74.70.67.16', '74.77.125.15', '74.64.80.5', '74.66.195.161', '74.67.47.220', '74.75.171.207', '74.67.218.27', '74.75.25.149', '74.64.78.123', '74.72.211.177', '74.73.5.243', '74.75.54.57', '74.79.97.47', '74.69.125.43', '74.77.118.137', '74.79.36.25', '74.72.188.233', '74.73.132.124', '74.71.162.161', '74.69.178.128', '74.66.21.202', '74.75.220.128', '74.77.117.104', '74.79.225.11', '74.73.226.177', '74.70.154.91', '74.66.82.85', '74.64.225.75', '74.79.35.194', '74.64.90.186', '74.66.242.228', '74.72.227.128', '74.71.195.211', '74.68.80.210', '74.78.94.39']</t>
  </si>
  <si>
    <t xml:space="preserve">91.162.167.172</t>
  </si>
  <si>
    <t xml:space="preserve">['91.162.167.172', '91.164.181.92', '91.163.107.13', '91.165.121.2', '91.162.236.5', '91.164.234.194', '91.168.223.231', '91.162.59.69', '91.160.23.86', '91.160.69.142', '91.161.181.141', '91.166.13.193', '91.169.172.129', '91.162.200.205', '91.167.78.248', '91.160.14.59', '91.166.61.18', '91.165.231.243', '91.162.174.239', '91.169.15.77', '91.165.194.198', '91.166.133.182', '91.163.93.209', '91.164.142.77', '91.160.74.150', '91.162.65.28', '91.168.176.69', '91.169.162.142', '91.160.181.122', '91.161.250.108', '91.167.223.25', '91.160.59.35', '91.164.86.132', '91.167.174.97', '91.160.107.144', '91.166.44.28', '91.165.63.6', '91.166.197.68', '91.165.42.236', '91.167.140.116', '91.160.105.23', '91.161.54.15', '91.168.58.128', '91.160.46.52', '91.167.27.217', '91.169.94.14', '91.161.223.2', '91.170.180.195', '91.160.21.164', '91.160.52.170', '91.160.44.144', '91.161.147.167', '91.169.30.155', '91.161.84.226', '91.160.155.228', '91.166.66.143', '91.163.30.146', '91.165.205.245', '91.167.121.161', '91.165.172.139', '91.165.164.1', '91.164.20.77', '91.170.49.212', '91.162.172.23', '91.169.233.193', '91.165.250.207', '91.165.125.117', '91.164.69.250', '91.165.171.146', '91.166.67.20', '91.162.85.197', '91.165.207.193', '91.165.196.225', '91.168.22.105', '91.166.227.143', '91.160.50.97', '91.165.37.198', '91.162.34.69', '91.169.202.130', '91.166.172.239', '91.167.154.78', '91.167.28.73', '91.162.48.13', '91.160.162.90', '91.162.145.222', '91.160.89.233', '91.164.3.135', '91.170.72.169', '91.162.4.129', '91.166.238.94', '91.164.122.3', '91.164.236.39', '91.167.44.94', '91.160.53.62', '91.168.60.194', '91.166.169.197', '91.164.39.133', '91.162.184.5', '91.170.65.70', '91.166.48.193', '91.168.190.93', '91.164.77.170', '91.163.207.239', '91.164.193.38', '91.166.27.194', '91.167.153.106', '91.163.187.168', '91.163.97.33', '91.166.79.221', '91.160.199.154', '91.168.112.211', '91.167.214.125', '91.163.72.42', '91.167.216.91', '91.164.78.7', '91.165.183.137', '91.166.225.84', '91.162.234.93', '91.169.142.1', '91.160.13.22', '91.166.174.121', '91.167.86.142', '91.161.184.111', '91.166.243.83', '91.164.170.186', '91.169.25.14', '91.169.101.53', '91.160.12.101', '91.165.152.199', '91.160.7.188', '91.166.49.71', '91.165.151.238', '91.168.135.196', '91.161.180.50', '91.168.193.199', '91.164.174.65', '91.169.123.76', '91.166.57.27', '91.160.34.134', '91.160.43.52', '91.169.135.88', '91.167.12.86', '91.161.105.74', '91.165.119.202', '91.162.247.7', '91.160.21.89', '91.167.159.160', '91.160.143.67', '91.160.195.153', '91.161.170.228', '91.166.85.97', '91.160.67.103', '91.169.58.192', '91.165.244.96', '91.160.193.237', '91.168.161.212', '91.165.70.26', '91.163.206.133', '91.166.44.17', '91.167.72.4', '91.166.75.69', '91.160.148.70', '91.169.66.100', '91.160.122.11', '91.168.200.24', '91.168.129.120', '91.166.145.78', '91.171.19.140', '91.166.47.19', '91.160.30.133', '91.161.142.133', '91.163.58.149', '91.162.1.58', '91.165.29.193', '91.168.114.53', '91.163.204.4', '91.163.40.29', '91.167.12.39', '91.166.169.208', '91.167.93.142', '91.164.22.42', '91.160.106.246', '91.170.169.69', '91.163.118.152', '91.170.10.1', '91.163.217.192', '91.164.150.63', '91.166.73.193', '91.168.254.5', '91.162.58.65', '91.164.96.24', '91.165.232.25', '91.165.88.16', '91.167.139.249', '91.170.135.134', '91.169.177.196', '91.160.49.143', '91.160.70.194', '91.160.125.231', '91.169.172.131', '91.165.21.17', '91.165.140.33']</t>
  </si>
  <si>
    <t xml:space="preserve">104.166.85.239</t>
  </si>
  <si>
    <t xml:space="preserve">['104.166.85.239', '104.166.71.87', '104.166.78.66', '104.166.66.254', '104.166.71.173', '104.166.81.204', '104.166.85.137', '104.166.80.86', '104.166.72.218', '104.166.82.244', '104.166.80.206', '104.166.79.6', '104.166.79.15', '104.166.88.5', '104.166.74.131', '104.166.81.22', '104.166.79.228', '104.166.77.249', '104.166.91.221', '104.166.95.246', '104.166.95.16', '104.166.79.192', '104.166.79.162', '104.166.80.108', '104.166.74.7', '104.166.93.192', '104.166.77.111', '104.166.86.166', '104.166.85.19', '104.166.86.135', '104.166.77.50', '104.166.90.81', '104.166.82.73', '104.166.64.11', '104.166.71.212', '104.166.64.110', '104.166.77.120', '104.166.93.114', '104.166.79.88', '104.166.71.186', '104.166.95.182', '104.166.77.207', '104.166.64.128', '104.166.79.156', '104.166.80.100', '104.166.80.251', '104.166.88.106', '104.166.83.89', '104.166.66.36', '104.166.75.110', '104.166.84.95', '104.166.74.254', '104.166.88.158', '104.166.67.58', '104.166.80.95', '104.166.75.75', '104.166.84.28', '104.166.84.169', '104.166.80.77', '104.166.66.3', '104.166.95.165', '104.166.86.69', '104.166.82.67', '104.166.81.229', '104.166.77.76', '104.166.80.197', '104.166.64.56', '104.166.74.219', '104.166.86.44', '104.166.82.141', '104.166.81.203', '104.166.80.113', '104.166.90.75', '104.166.88.152', '104.166.95.230', '104.166.93.136', '104.166.74.221', '104.166.93.30', '104.166.95.206', '104.166.66.165', '104.166.86.184', '104.166.67.126', '104.166.78.236', '104.166.82.169', '104.166.77.169', '104.166.64.249', '104.166.78.244', '104.166.94.157', '104.166.77.206', '104.166.78.11', '104.166.75.58', '104.166.91.43', '104.166.78.88', '104.166.75.77', '104.166.81.177', '104.166.75.170', '104.166.71.10', '104.166.71.100', '104.166.71.40', '104.166.86.147', '104.166.88.232', '104.166.90.176', '104.166.72.229', '104.166.88.247', '104.166.72.250', '104.166.85.171', '104.166.77.187', '104.166.80.11', '104.166.78.253', '104.166.74.35', '104.166.86.212', '104.166.81.209', '104.166.89.92', '104.166.74.135', '104.166.91.99', '104.166.83.210', '104.166.74.251', '104.166.66.34', '104.166.86.242', '104.166.66.22', '104.166.95.220', '104.166.91.134', '104.166.93.186', '104.166.86.128', '104.166.80.2', '104.166.85.147', '104.166.83.185', '104.166.95.185', '104.166.94.58', '104.166.74.157', '104.166.74.203', '104.166.82.179', '104.166.83.23', '104.166.72.129', '104.166.71.204', '104.166.84.157', '104.166.85.76', '104.166.91.155', '104.166.81.245', '104.166.64.244', '104.166.95.131', '104.166.75.108', '104.166.82.98', '104.166.91.182', '104.166.74.155', '104.166.95.214', '104.166.79.184', '104.166.84.113', '104.166.67.235', '104.166.75.49', '104.166.91.235', '104.166.88.125', '104.166.91.40', '104.166.80.106', '104.166.79.104', '104.166.77.243', '104.166.66.162', '104.166.64.240', '104.166.75.55', '104.166.95.127', '104.166.88.210', '104.166.72.180', '104.166.91.56', '104.166.80.155', '104.166.85.33', '104.166.72.145', '104.166.71.22', '104.166.86.22', '104.166.64.200', '104.166.95.114', '104.166.95.227', '104.166.78.36', '104.166.83.81', '104.166.86.29', '104.166.86.77', '104.166.91.250', '104.166.78.209', '104.166.75.182', '104.166.82.219', '104.166.82.75', '104.166.84.224', '104.166.85.110', '104.166.66.126', '104.166.71.63', '104.166.85.165', '104.166.67.52', '104.166.88.187', '104.166.90.198', '104.166.85.191', '104.166.66.113', '104.166.77.123', '104.166.91.168', '104.166.91.52', '104.166.85.227', '104.166.75.138', '104.166.85.44', '104.166.91.60', '104.166.77.172', '104.166.95.85', '104.166.83.8', '104.166.80.34']</t>
  </si>
  <si>
    <t xml:space="preserve">194.47.97.21</t>
  </si>
  <si>
    <t xml:space="preserve">['194.47.97.21', '194.47.125.127', '194.47.40.26', '194.47.38.174', '194.47.32.76', '194.47.37.136', '194.47.46.66', '194.47.45.160', '194.47.50.187', '194.47.36.14', '194.47.28.254', '194.47.39.89', '194.47.45.180', '194.47.41.177', '194.47.38.249', '194.47.32.68', '194.47.36.49', '194.47.10.219', '194.47.157.12', '194.47.29.88', '194.47.41.224', '194.47.46.197', '194.47.24.33', '194.47.32.54', '194.47.28.134', '194.47.40.10', '194.47.45.167', '194.47.28.66', '194.47.41.255', '194.47.37.147', '194.47.29.87', '194.47.40.17', '194.47.38.97', '194.47.29.49', '194.47.41.31', '194.47.46.9', '194.47.44.14', '194.47.43.111', '194.47.28.61', '194.47.38.128', '194.47.24.187', '194.47.42.91', '194.47.46.180', '194.47.32.186', '194.47.28.92', '194.47.42.212', '194.47.29.1', '194.47.41.135', '194.47.38.132', '194.47.43.255', '194.47.43.145', '194.47.38.179', '194.47.36.140', '194.47.38.105', '194.47.38.22', '194.47.24.234', '194.47.37.110', '194.47.44.60', '194.47.32.87', '194.47.24.66', '194.47.40.191', '194.47.43.232', '194.47.28.229', '194.47.43.238', '194.47.39.52', '194.47.25.48', '194.47.46.150', '194.47.39.230', '194.47.32.173', '194.47.40.173', '194.47.38.16', '194.47.43.172', '194.47.39.222', '194.47.38.233', '194.47.36.99', '194.47.245.223', '194.47.44.209', '194.47.39.107', '194.47.24.35', '194.47.43.123', '194.47.39.215', '194.47.37.78', '194.47.125.130', '194.47.8.226', '194.47.43.252', '194.47.39.228', '194.47.39.135', '194.47.24.63', '194.47.40.40', '194.47.28.176', '194.47.24.36', '194.47.43.91', '194.47.44.68', '194.47.41.11', '194.47.25.89', '194.47.28.99', '194.47.32.148', '194.47.24.14', '194.47.38.104', '194.47.28.28', '194.47.39.143', '194.47.41.136', '194.47.180.39', '194.47.43.196', '194.47.45.56', '194.47.39.229', '194.47.43.21', '194.47.40.168', '194.47.46.232', '194.47.41.167', '194.47.38.18', '194.47.172.33', '194.47.199.27', '194.47.39.220', '194.47.24.215', '194.47.32.147', '194.47.24.243', '194.47.25.105', '194.47.25.166', '194.47.43.56', '194.47.37.118', '194.47.41.134', '194.47.240.108', '194.47.41.238', '194.47.25.7', '194.47.37.219', '194.47.24.220', '194.47.38.149', '194.47.45.88', '194.47.37.165', '194.47.40.234', '194.47.38.203', '194.47.36.219', '194.47.37.184', '194.47.38.121', '194.47.37.174', '194.47.42.138', '194.47.36.241', '194.47.131.145', '194.47.12.130', '194.47.38.201', '194.47.40.1', '194.47.32.145', '194.47.42.13', '194.47.45.161', '194.47.46.201', '194.47.25.238', '194.47.39.4', '194.47.24.216', '194.47.32.215', '194.47.25.21', '194.47.36.223', '194.47.46.34', '194.47.159.2', '194.47.38.187', '194.47.28.42', '194.47.199.144', '194.47.43.27', '194.47.28.217', '194.47.43.103', '194.47.32.153', '194.47.44.119', '194.47.24.185', '194.47.32.202', '194.47.43.42', '194.47.45.224', '194.47.24.244', '194.47.40.82', '194.47.199.140', '194.47.42.3', '194.47.38.107', '194.47.32.141', '194.47.38.230', '194.47.190.18', '194.47.46.170', '194.47.24.127', '194.47.40.216', '194.47.39.192', '194.47.25.83', '194.47.43.246', '194.47.42.54', '194.47.28.32', '194.47.13.172', '194.47.36.105', '194.47.157.8', '194.47.32.10', '194.47.29.96', '194.47.28.153', '194.47.36.194', '194.47.40.24', '194.47.42.215', '194.47.40.87', '194.47.39.245', '194.47.38.252', '194.47.36.229', '194.47.28.136', '194.47.41.241', '194.47.37.18', '194.47.39.49', '194.47.43.106', '194.47.252.101']</t>
  </si>
  <si>
    <t xml:space="preserve">85.17.14.50</t>
  </si>
  <si>
    <t xml:space="preserve">['85.17.14.50', '85.17.172.184', '85.17.238.193', '85.17.2.20', '85.17.96.121', '85.17.32.40', '85.17.147.159', '85.17.112.162', '85.17.74.53', '85.17.147.9', '85.17.171.137', '85.17.140.194', '85.17.80.177', '85.17.2.52', '85.17.169.229', '85.17.18.188', '85.17.147.8', '85.17.247.75', '85.17.121.103', '85.17.120.108', '85.17.156.120', '85.17.229.34', '85.17.23.31', '85.17.240.144', '85.17.248.63', '85.17.18.81', '85.17.32.43', '85.17.112.27', '85.17.0.50', '85.17.35.18', '85.17.33.194', '85.17.252.218', '85.17.228.203', '85.17.26.214', '85.17.68.22', '85.17.243.13', '85.17.29.219', '85.17.131.154', '85.17.4.47', '85.17.248.50', '85.17.202.174', '85.17.252.244', '85.17.30.14', '85.17.245.203', '85.17.24.173', '85.17.18.72', '85.17.204.109', '85.17.124.146', '85.17.2.27', '85.17.189.116', '85.17.209.149', '85.17.65.248', '85.17.242.87', '85.17.174.186', '85.17.20.148', '85.17.214.59', '85.17.122.129', '85.17.38.142', '85.17.14.103', '85.17.178.209', '85.17.34.208', '85.17.227.25', '85.17.204.100', '85.17.192.223', '85.17.183.4', '85.17.18.137', '85.17.75.141', '85.17.247.97', '85.17.204.99', '85.17.68.225', '85.17.193.88', '85.17.15.76', '85.17.68.16', '85.17.193.89', '85.17.4.142', '85.17.220.10', '85.17.138.111', '85.17.16.193', '85.17.101.195', '85.17.18.118', '85.17.88.35', '85.17.183.130', '85.17.239.132', '85.17.122.83', '85.17.114.229', '85.17.65.43', '85.17.57.10', '85.17.131.174', '85.17.144.101', '85.17.23.20', '85.17.211.221', '85.17.81.129', '85.17.76.137', '85.17.23.47', '85.17.64.57', '85.17.30.169', '85.17.182.100', '85.17.64.131', '85.17.95.183', '85.17.132.243', '85.17.131.169', '85.17.212.145', '85.17.16.201', '85.17.104.212', '85.17.199.3', '85.17.10.201', '85.17.224.154', '85.17.215.224', '85.17.249.151', '85.17.21.77', '85.17.235.147', '85.17.127.141', '85.17.248.163', '85.17.214.131', '85.17.220.14', '85.17.74.227', '85.17.73.78', '85.17.2.166', '85.17.95.200', '85.17.187.9', '85.17.131.147', '85.17.15.217', '85.17.164.174', '85.17.219.39', '85.17.30.166', '85.17.2.17', '85.17.156.69', '85.17.26.209', '85.17.74.184', '85.17.142.7', '85.17.28.38', '85.17.164.140', '85.17.10.176', '85.17.124.166', '85.17.68.33', '85.17.179.110', '85.17.173.46', '85.17.15.113', '85.17.225.131', '85.17.114.27', '85.17.31.149', '85.17.120.105', '85.17.216.165', '85.17.175.92', '85.17.80.7', '85.17.240.179', '85.17.214.250', '85.17.250.200', '85.17.183.21', '85.17.242.167', '85.17.138.119', '85.17.29.79', '85.17.95.211', '85.17.104.70', '85.17.183.183', '85.17.96.111', '85.17.39.172', '85.17.23.26', '85.17.217.46', '85.17.254.179', '85.17.166.190', '85.17.33.193', '85.17.75.13', '85.17.10.207', '85.17.14.3', '85.17.76.167', '85.17.10.63', '85.17.65.249', '85.17.179.192', '85.17.18.190', '85.17.171.88', '85.17.73.248', '85.17.219.207', '85.17.227.232', '85.17.16.209', '85.17.203.57', '85.17.134.19', '85.17.166.135', '85.17.120.109', '85.17.78.66', '85.17.26.228', '85.17.225.195', '85.17.38.98', '85.17.78.238', '85.17.145.48', '85.17.22.179', '85.17.210.48', '85.17.4.48', '85.17.217.23', '85.17.220.140', '85.17.127.153', '85.17.16.5', '85.17.175.16', '85.17.217.52', '85.17.175.153', '85.17.82.227', '85.17.90.195', '85.17.15.195', '85.17.214.36', '85.17.235.155']</t>
  </si>
  <si>
    <t xml:space="preserve">24.167.89.213</t>
  </si>
  <si>
    <t xml:space="preserve">['24.167.89.213', '24.165.99.186', '24.168.24.113', '24.160.211.147', '24.169.25.138', '24.160.1.104', '24.165.231.212', '24.168.238.182', '24.167.214.168', '24.161.37.205', '24.160.21.81', '24.163.23.57', '24.162.156.165', '24.160.26.102', '24.162.81.28', '24.167.22.47', '24.161.80.19', '24.170.38.150', '24.167.84.209', '24.165.231.21', '24.167.210.88', '24.160.171.91', '24.167.148.165', '24.163.88.119', '24.168.66.182', '24.170.84.54', '24.161.65.51', '24.169.107.138', '24.170.49.45', '24.166.1.98', '24.166.54.171', '24.167.18.213', '24.164.47.156', '24.161.76.210', '24.164.135.109', '24.161.104.185', '24.169.68.29', '24.168.197.211', '24.167.54.55', '24.162.192.77', '24.164.12.200', '24.160.25.167', '24.169.95.123', '24.161.61.17', '24.165.231.51', '24.165.231.150', '24.165.189.200', '24.162.194.176', '24.167.139.104', '24.170.29.250', '24.160.146.23', '24.167.57.103', '24.165.231.176', '24.165.6.191', '24.167.239.3', '24.167.59.192', '24.167.81.143', '24.167.122.24', '24.164.46.61', '24.167.72.83', '24.164.35.116', '24.169.73.83', '24.169.68.142', '24.167.245.173', '24.169.97.210', '24.164.155.100', '24.169.100.18', '24.160.190.46', '24.162.168.146', '24.167.52.180', '24.162.109.188', '24.165.34.120', '24.168.42.83', '24.162.186.13', '24.164.142.51', '24.161.94.184', '24.167.246.79', '24.166.106.60', '24.169.88.33', '24.166.168.2', '24.169.74.27', '24.169.77.10', '24.165.96.42', '24.165.231.129', '24.166.108.197', '24.170.55.12', '24.164.188.209', '24.163.114.149', '24.168.59.22', '24.167.57.176', '24.164.15.134', '24.167.209.169', '24.169.92.187', '24.162.243.78', '24.165.202.103', '24.166.53.4', '24.167.218.129', '24.161.91.126', '24.161.34.59', '24.167.66.141', '24.169.71.93', '24.162.75.0', '24.169.85.106', '24.161.5.129', '24.170.47.181', '24.169.86.17', '24.162.155.126', '24.163.111.63', '24.167.16.61', '24.170.85.127', '24.165.56.131', '24.167.108.197', '24.168.48.77', '24.165.183.231', '24.163.56.9', '24.167.111.166', '24.170.3.162', '24.168.44.154', '24.162.165.140', '24.160.223.197', '24.167.33.144', '24.163.126.207', '24.164.20.92', '24.166.42.17', '24.160.186.223', '24.162.221.93', '24.163.124.49', '24.170.90.93', '24.168.237.230', '24.164.253.199', '24.163.97.9', '24.167.84.12', '24.167.73.221', '24.160.173.22', '24.167.86.10', '24.162.169.252', '24.167.43.11', '24.167.10.78', '24.165.20.118', '24.160.42.171', '24.164.59.146', '24.164.123.118', '24.168.195.176', '24.169.161.61', '24.166.28.159', '24.170.47.187', '24.169.70.153', '24.170.22.101', '24.167.173.22', '24.167.21.225', '24.165.8.159', '24.166.181.232', '24.169.84.37', '24.164.68.71', '24.167.141.147', '24.162.173.33', '24.160.31.77', '24.165.23.42', '24.161.59.37', '24.166.74.182', '24.168.51.74', '24.168.199.253', '24.166.238.218', '24.170.41.45', '24.161.116.218', '24.170.49.116', '24.160.148.27', '24.166.69.214', '24.164.181.222', '24.167.42.45', '24.170.113.191', '24.170.66.3', '24.165.101.241', '24.162.102.236', '24.162.209.121', '24.161.119.47', '24.165.4.160', '24.162.187.63', '24.170.97.130', '24.165.231.8', '24.161.91.52', '24.164.153.78', '24.161.30.205', '24.165.231.61', '24.168.200.88', '24.163.59.27', '24.168.207.242', '24.167.117.216', '24.162.180.114', '24.169.78.217', '24.165.150.190', '24.165.39.152', '24.162.249.186', '24.168.45.124', '24.160.154.128', '24.169.98.93', '24.166.244.113', '24.167.80.171', '24.160.1.231']</t>
  </si>
  <si>
    <t xml:space="preserve">190.78.166.216</t>
  </si>
  <si>
    <t xml:space="preserve">['190.78.166.216', '190.78.197.225', '190.79.90.177', '190.78.3.90', '190.78.12.232', '190.79.157.153', '190.79.234.94', '190.78.6.141', '190.79.139.135', '190.78.105.23', '190.78.186.220', '190.79.52.190', '190.79.88.54', '190.79.86.47', '190.79.154.216', '190.78.186.78', '190.79.245.227', '190.79.137.105', '190.79.153.137', '190.79.79.67', '190.79.132.146', '190.78.186.77', '190.78.70.123', '190.78.185.68', '190.78.21.243', '190.79.186.28', '190.79.78.50', '190.79.221.226', '190.79.239.242', '190.79.148.35', '190.78.99.149', '190.79.193.215', '190.79.92.126', '190.79.3.16', '190.79.170.240', '190.79.229.202', '190.78.107.142', '190.79.241.186', '190.79.148.152', '190.78.203.105', '190.78.121.229', '190.78.95.239', '190.79.110.28', '190.79.108.89', '190.79.70.4', '190.79.23.239', '190.79.213.107', '190.78.120.151', '190.79.74.211', '190.79.75.9', '190.79.203.123', '190.78.200.97', '190.78.6.33', '190.79.245.11', '190.79.239.239', '190.79.82.237', '190.78.190.196', '190.78.104.20', '190.79.87.71', '190.78.164.131', '190.79.243.233', '190.79.153.120', '190.78.93.104', '190.79.244.245', '190.78.184.228', '190.78.196.164', '190.78.209.254', '190.78.118.48', '190.79.90.216', '190.79.208.32', '190.78.18.237', '190.79.176.197', '190.79.138.5', '190.78.193.29', '190.79.139.202', '190.79.217.227', '190.78.161.25', '190.79.147.229', '190.79.9.240', '190.79.79.20', '190.79.185.63', '190.78.168.110', '190.78.159.62', '190.78.177.254', '190.78.109.82', '190.78.164.95', '190.78.186.105', '190.79.122.168', '190.78.189.200', '190.78.205.13', '190.78.113.223', '190.79.144.198', '190.79.89.191', '190.78.173.145', '190.79.71.20', '190.79.152.87', '190.79.143.54', '190.79.221.12', '190.79.141.71', '190.79.82.65', '190.78.181.30', '190.79.236.104', '190.78.109.21', '190.79.195.41', '190.78.111.190', '190.78.89.54', '190.78.8.91', '190.78.184.60', '190.78.170.14', '190.78.127.217', '190.78.12.21', '190.79.85.92', '190.78.184.78', '190.79.74.24', '190.79.134.162', '190.78.18.1', '190.79.95.128', '190.79.78.147', '190.79.80.242', '190.79.137.39', '190.78.189.94', '190.79.108.214', '190.79.130.118', '190.78.28.121', '190.78.164.0', '190.79.212.82', '190.79.149.132', '190.78.188.65', '190.78.96.124', '190.79.193.45', '190.78.120.236', '190.79.209.132', '190.78.106.49', '190.79.74.8', '190.78.122.130', '190.79.39.91', '190.79.84.179', '190.79.199.23', '190.78.119.155', '190.78.5.207', '190.79.15.170', '190.78.79.21', '190.79.221.66', '190.78.19.232', '190.78.184.107', '190.78.29.252', '190.79.109.144', '190.78.213.208', '190.79.65.163', '190.78.72.6', '190.79.73.236', '190.79.17.40', '190.79.156.234', '190.79.137.7', '190.79.83.0', '190.78.96.73', '190.79.167.222', '190.79.48.207', '190.78.180.84', '190.78.12.225', '190.78.188.180', '190.79.79.171', '190.79.90.127', '190.79.74.200', '190.78.111.2', '190.78.97.124', '190.78.102.241', '190.78.184.135', '190.78.171.29', '190.79.110.64', '190.78.7.76', '190.78.0.214', '190.78.181.41', '190.78.110.148', '190.79.76.240', '190.78.191.220', '190.79.158.49', '190.78.24.241', '190.79.213.98', '190.79.104.128', '190.78.182.15', '190.78.20.155', '190.79.227.162', '190.78.112.0', '190.79.95.147', '190.78.165.88', '190.78.200.9', '190.78.174.187', '190.78.15.202', '190.78.175.151', '190.79.10.140', '190.78.191.65', '190.79.74.11', '190.79.143.102', '190.79.129.121', '190.79.233.20', '190.78.12.60', '190.78.185.45', '190.78.168.15']</t>
  </si>
  <si>
    <t xml:space="preserve">24.250.105.114</t>
  </si>
  <si>
    <t xml:space="preserve">['24.250.105.114', '24.250.95.37', '24.249.51.179', '24.248.174.187', '24.252.163.147', '24.248.210.49', '24.251.158.115', '24.248.180.6', '24.255.104.254', '24.248.159.145', '24.252.235.105', '24.248.86.150', '24.255.98.37', '24.249.143.59', '24.248.224.173', '24.250.108.25', '24.249.129.250', '24.252.229.7', '24.248.176.61', '24.248.53.212', '24.249.24.170', '24.252.250.177', '24.250.77.111', '24.249.51.228', '24.248.224.242', '24.251.237.78', '24.249.164.201', '24.248.154.19', '24.248.202.9', '24.248.159.147', '24.248.97.214', '24.248.80.52', '24.255.111.168', '24.248.196.213', '24.249.175.101', '24.249.180.40', '24.249.163.186', '24.249.62.197', '24.249.132.16', '24.252.217.10', '24.249.59.243', '24.249.27.51', '24.254.92.60', '24.249.91.54', '24.255.32.67', '24.248.226.154', '24.249.52.215', '24.250.79.242', '24.248.244.35', '24.248.16.149', '24.252.230.129', '24.248.57.28', '24.250.124.18', '24.251.213.236', '24.249.18.195', '24.255.119.104', '24.254.92.94', '24.249.58.36', '24.248.5.151', '24.252.162.177', '24.252.175.29', '24.249.152.48', '24.255.108.77', '24.254.92.229', '24.249.49.145', '24.251.147.225', '24.249.107.189', '24.249.181.45', '24.249.127.247', '24.248.196.181', '24.249.26.8', '24.249.34.55', '24.251.173.214', '24.249.105.119', '24.249.104.221', '24.248.192.163', '24.252.121.208', '24.248.210.41', '24.248.7.136', '24.249.22.220', '24.248.160.39', '24.248.59.111', '24.248.252.194', '24.248.204.233', '24.253.64.227', '24.255.100.181', '24.248.228.235', '24.248.166.60', '24.249.132.184', '24.248.48.3', '24.255.127.98', '24.255.109.52', '24.255.107.102', '24.249.207.100', '24.248.217.50', '24.254.92.21', '24.248.205.168', '24.251.1.114', '24.249.226.147', '24.252.94.171', '24.248.210.236', '24.249.106.61', '24.248.171.78', '24.248.220.112', '24.248.85.20', '24.249.157.124', '24.255.122.50', '24.249.166.198', '24.248.166.163', '24.248.220.252', '24.248.166.202', '24.248.253.71', '24.249.112.44', '24.249.201.55', '24.252.224.149', '24.250.2.66', '24.250.109.198', '24.250.124.38', '24.255.116.54', '24.249.216.98', '24.252.238.172', '24.249.153.141', '24.249.72.84', '24.255.118.88', '24.249.92.12', '24.250.95.234', '24.249.50.27', '24.252.224.185', '24.249.50.61', '24.250.28.35', '24.248.37.42', '24.254.92.92', '24.248.154.20', '24.248.204.238', '24.249.253.114', '24.248.193.239', '24.251.13.4', '24.250.99.82', '24.249.143.190', '24.249.226.4', '24.249.106.79', '24.252.224.72', '24.250.114.3', '24.249.228.123', '24.249.210.169', '24.248.244.37', '24.248.41.102', '24.249.130.80', '24.249.44.205', '24.252.107.207', '24.249.59.8', '24.248.59.254', '24.249.112.78', '24.250.123.163', '24.255.102.193', '24.250.127.92', '24.249.51.199', '24.249.62.167', '24.250.111.151', '24.254.70.104', '24.249.54.35', '24.248.21.75', '24.249.186.236', '24.249.59.163', '24.249.215.36', '24.250.119.52', '24.249.108.60', '24.248.180.209', '24.248.255.71', '24.249.105.229', '24.249.34.19', '24.248.167.20', '24.248.161.81', '24.248.7.109', '24.249.51.213', '24.255.127.52', '24.248.4.19', '24.249.170.210', '24.249.126.45', '24.249.205.201', '24.250.99.171', '24.249.167.154', '24.249.120.240', '24.249.136.158', '24.249.251.50', '24.252.243.232', '24.254.216.177', '24.249.118.66', '24.248.243.8', '24.249.144.41', '24.249.130.222', '24.248.6.35', '24.248.196.245', '24.248.40.36', '24.249.131.91', '24.249.106.139', '24.248.0.50', '24.249.103.189', '24.255.115.101']</t>
  </si>
  <si>
    <t xml:space="preserve">64.182.120.38</t>
  </si>
  <si>
    <t xml:space="preserve">['64.182.120.38', '64.182.83.76', '64.182.16.57', '64.182.129.171', '64.182.96.208', '64.182.192.169', '64.182.121.231', '64.182.208.86', '64.182.103.187', '64.182.8.147', '64.182.74.122', '64.182.114.50', '64.182.56.4', '64.182.23.145', '64.182.6.77', '64.182.13.140', '64.182.158.160', '64.182.81.213', '64.182.123.147', '64.182.141.60', '64.182.120.59', '64.182.86.185', '64.182.29.50', '64.182.74.23', '64.182.25.209', '64.182.208.196', '64.182.3.30', '64.182.35.77', '64.182.17.186', '64.182.86.181', '64.182.227.152', '64.182.51.94', '64.182.66.142', '64.182.95.56', '64.182.113.165', '64.182.182.151', '64.182.113.187', '64.182.142.59', '64.182.18.53', '64.182.137.151', '64.182.63.219', '64.182.157.158', '64.182.91.104', '64.182.68.155', '64.182.12.254', '64.182.89.217', '64.182.53.207', '64.182.22.54', '64.182.3.35', '64.182.120.233', '64.182.209.191', '64.182.88.171', '64.182.92.214', '64.182.119.199', '64.182.8.18', '64.182.179.12', '64.182.224.99', '64.182.125.213', '64.182.23.153', '64.182.52.149', '64.182.129.7', '64.182.5.17', '64.182.121.49', '64.182.141.231', '64.182.146.7', '64.182.85.120', '64.182.93.54', '64.182.13.90', '64.182.25.144', '64.182.234.61', '64.182.102.53', '64.182.106.189', '64.182.92.215', '64.182.120.170', '64.182.71.23', '64.182.128.111', '64.182.28.120', '64.182.118.233', '64.182.149.175', '64.182.151.223', '64.182.4.190', '64.182.13.3', '64.182.112.245', '64.182.93.212', '64.182.151.63', '64.182.91.156', '64.182.11.230', '64.182.128.124', '64.182.169.40', '64.182.208.204', '64.182.196.88', '64.182.13.23', '64.182.132.57', '64.182.3.88', '64.182.211.169', '64.182.105.111', '64.182.224.100', '64.182.197.34', '64.182.156.191', '64.182.115.212', '64.182.3.10', '64.182.98.155', '64.182.108.109', '64.182.95.101', '64.182.211.89', '64.182.207.181', '64.182.231.153', '64.182.168.207', '64.182.69.222', '64.182.50.184', '64.182.114.85', '64.182.115.216', '64.182.91.90', '64.182.55.121', '64.182.93.72', '64.182.248.175', '64.182.34.78', '64.182.214.216', '64.182.86.213', '64.182.164.101', '64.182.71.108', '64.182.114.101', '64.182.119.166', '64.182.132.52', '64.182.48.118', '64.182.185.85', '64.182.9.124', '64.182.208.202', '64.182.158.154', '64.182.231.121', '64.182.25.56', '64.182.91.77', '64.182.30.6', '64.182.144.134', '64.182.220.159', '64.182.131.183', '64.182.199.87', '64.182.155.13', '64.182.99.46', '64.182.62.68', '64.182.63.199', '64.182.127.164', '64.182.124.166', '64.182.58.160', '64.182.115.86', '64.182.177.104', '64.182.111.31', '64.182.91.70', '64.182.112.215', '64.182.67.172', '64.182.222.18', '64.182.225.125', '64.182.4.14', '64.182.224.67', '64.182.245.31', '64.182.126.84', '64.182.37.179', '64.182.121.237', '64.182.88.182', '64.182.113.214', '64.182.190.215', '64.182.119.189', '64.182.12.155', '64.182.112.220', '64.182.231.5', '64.182.28.50', '64.182.13.97', '64.182.169.26', '64.182.28.112', '64.182.250.132', '64.182.228.13', '64.182.66.119', '64.182.45.57', '64.182.246.96', '64.182.210.150', '64.182.169.174', '64.182.170.102', '64.182.69.158', '64.182.12.39', '64.182.194.180', '64.182.1.59', '64.182.109.40', '64.182.170.223', '64.182.182.29', '64.182.129.204', '64.182.128.126', '64.182.59.9', '64.182.158.67', '64.182.91.159', '64.182.50.151', '64.182.123.146', '64.182.81.165', '64.182.231.243', '64.182.78.45', '64.182.231.25', '64.182.195.243', '64.182.53.213', '64.182.180.184']</t>
  </si>
  <si>
    <t xml:space="preserve">88.208.249.110</t>
  </si>
  <si>
    <t xml:space="preserve">['88.208.249.110', '88.208.193.21', '88.208.226.28', '88.208.238.72', '88.208.218.141', '88.208.236.5', '88.208.212.54', '88.208.210.175', '88.208.209.119', '88.208.248.46', '88.208.251.156', '88.208.220.146', '88.208.210.223', '88.208.220.175', '88.208.204.54', '88.208.229.200', '88.208.229.90', '88.208.242.134', '88.208.248.197', '88.208.228.67', '88.208.195.36', '88.208.201.44', '88.208.238.228', '88.208.244.17', '88.208.222.28', '88.208.249.49', '88.208.233.7', '88.208.222.70', '88.208.192.210', '88.208.249.154', '88.208.235.92', '88.208.244.84', '88.208.252.137', '88.208.216.110', '88.208.248.57', '88.208.205.197', '88.208.232.21', '88.208.217.77', '88.208.244.178', '88.208.195.61', '88.208.221.247', '88.208.237.211', '88.208.244.155', '88.208.217.248', '88.208.218.8', '88.208.193.74', '88.208.249.152', '88.208.250.30', '88.208.216.10', '88.208.249.132', '88.208.220.227', '88.208.221.24', '88.208.249.153', '88.208.229.113', '88.208.252.212', '88.208.216.95', '88.208.202.249', '88.208.232.42', '88.208.193.38', '88.208.206.37', '88.208.245.175', '88.208.221.42', '88.208.221.147', '88.208.248.37', '88.208.206.196', '88.208.201.106', '88.208.236.73', '88.208.205.2', '88.208.241.177', '88.208.192.221', '88.208.202.23', '88.208.216.216', '88.208.252.224', '88.208.208.19', '88.208.248.17', '88.208.235.5', '88.208.200.43', '88.208.200.251', '88.208.220.68', '88.208.245.143', '88.208.249.100', '88.208.248.64', '88.208.248.133', '88.208.211.152', '88.208.218.17', '88.208.245.75', '88.208.205.242', '88.208.223.97', '88.208.238.109', '88.208.229.20', '88.208.208.38', '88.208.208.61', '88.208.216.3', '88.208.206.250', '88.208.193.104', '88.208.195.158', '88.208.211.119', '88.208.219.157', '88.208.244.113', '88.208.230.57', '88.208.216.5', '88.208.246.15', '88.208.237.198', '88.208.245.153', '88.208.248.77', '88.208.233.17', '88.208.202.38', '88.208.248.8', '88.208.212.97', '88.208.200.134', '88.208.211.2', '88.208.211.78', '88.208.208.245', '88.208.241.40', '88.208.233.133', '88.208.236.237', '88.208.221.197', '88.208.210.236', '88.208.238.130', '88.208.252.226', '88.208.192.50', '88.208.244.51', '88.208.194.46', '88.208.206.194', '88.208.236.196', '88.208.245.92', '88.208.204.245', '88.208.251.92', '88.208.216.86', '88.208.249.96', '88.208.235.114', '88.208.254.50', '88.208.217.67', '88.208.226.222', '88.208.208.209', '88.208.239.115', '88.208.217.170', '88.208.228.46', '88.208.208.139', '88.208.245.27', '88.208.236.112', '88.208.234.143', '88.208.220.191', '88.208.229.38', '88.208.230.250', '88.208.192.136', '88.208.221.178', '88.208.206.92', '88.208.208.37', '88.208.203.171', '88.208.247.10', '88.208.234.171', '88.208.248.115', '88.208.251.82', '88.208.193.12', '88.208.231.89', '88.208.206.119', '88.208.202.86', '88.208.233.171', '88.208.220.63', '88.208.232.191', '88.208.220.168', '88.208.233.27', '88.208.213.105', '88.208.249.215', '88.208.252.133', '88.208.239.122', '88.208.209.190', '88.208.202.169', '88.208.201.158', '88.208.218.180', '88.208.252.181', '88.208.244.167', '88.208.209.199', '88.208.221.41', '88.208.222.165', '88.208.248.237', '88.208.232.249', '88.208.216.170', '88.208.250.169', '88.208.217.142', '88.208.222.60', '88.208.218.37', '88.208.222.123', '88.208.199.212', '88.208.233.235', '88.208.232.185', '88.208.220.55', '88.208.195.1', '88.208.248.223', '88.208.200.170', '88.208.229.56', '88.208.232.242', '88.208.201.82', '88.208.194.239', '88.208.208.216', '88.208.228.77', '88.208.206.231']</t>
  </si>
  <si>
    <t xml:space="preserve">204.93.161.203</t>
  </si>
  <si>
    <t xml:space="preserve">['204.93.161.203', '204.93.185.158', '204.93.160.34', '204.93.165.151', '204.93.169.105', '204.93.156.172', '204.93.159.57', '204.93.202.226', '204.93.174.24', '204.93.178.26', '204.93.196.136', '204.93.169.222', '204.93.172.106', '204.93.167.238', '204.93.130.214', '204.93.167.59', '204.93.157.48', '204.93.216.100', '204.93.134.26', '204.93.157.110', '204.93.183.55', '204.93.197.125', '204.93.196.4', '204.93.165.193', '204.93.159.61', '204.93.156.224', '204.93.130.120', '204.93.168.141', '204.93.223.30', '204.93.192.111', '204.93.168.11', '204.93.178.194', '204.93.172.59', '204.93.216.180', '204.93.133.111', '204.93.135.47', '204.93.159.88', '204.93.174.167', '204.93.218.45', '204.93.216.14', '204.93.240.72', '204.93.192.19', '204.93.174.6', '204.93.165.137', '204.93.172.13', '204.93.161.125', '204.93.160.162', '204.93.178.215', '204.93.199.54', '204.93.155.151', '204.93.167.85', '204.93.196.199', '204.93.216.202', '204.93.128.14', '204.93.172.86', '204.93.206.35', '204.93.169.31', '204.93.160.35', '204.93.175.43', '204.93.176.236', '204.93.161.173', '204.93.179.62', '204.93.169.32', '204.93.207.186', '204.93.222.195', '204.93.167.208', '204.93.207.163', '204.93.197.79', '204.93.137.99', '204.93.193.192', '204.93.165.237', '204.93.174.222', '204.93.240.49', '204.93.176.121', '204.93.169.12', '204.93.197.33', '204.93.222.248', '204.93.199.53', '204.93.156.138', '204.93.193.23', '204.93.167.5', '204.93.169.53', '204.93.174.58', '204.93.172.95', '204.93.196.137', '204.93.178.157', '204.93.168.206', '204.93.167.117', '204.93.163.117', '204.93.169.208', '204.93.222.207', '204.93.163.124', '204.93.193.109', '204.93.157.63', '204.93.178.94', '204.93.218.39', '204.93.163.31', '204.93.157.44', '204.93.178.45', '204.93.203.13', '204.93.169.106', '204.93.167.51', '204.93.167.38', '204.93.169.28', '204.93.167.147', '204.93.206.108', '204.93.169.68', '204.93.185.34', '204.93.216.149', '204.93.196.168', '204.93.161.253', '204.93.167.8', '204.93.172.102', '204.93.202.114', '204.93.181.194', '204.93.193.54', '204.93.219.42', '204.93.196.103', '204.93.197.106', '204.93.167.237', '204.93.222.51', '204.93.185.72', '204.93.161.86', '204.93.206.64', '204.93.205.140', '204.93.156.169', '204.93.218.44', '204.93.196.234', '204.93.156.180', '204.93.216.4', '204.93.193.186', '204.93.183.23', '204.93.165.27', '204.93.167.149', '204.93.183.251', '204.93.172.173', '204.93.165.167', '204.93.222.202', '204.93.197.134', '204.93.178.211', '204.93.178.204', '204.93.197.219', '204.93.139.50', '204.93.196.38', '204.93.169.146', '204.93.241.43', '204.93.165.138', '204.93.178.79', '204.93.160.59', '204.93.160.231', '204.93.216.231', '204.93.167.32', '204.93.174.71', '204.93.178.248', '204.93.178.75', '204.93.215.35', '204.93.174.28', '204.93.169.5', '204.93.167.45', '204.93.196.99', '204.93.216.99', '204.93.174.102', '204.93.183.88', '204.93.168.130', '204.93.168.247', '204.93.178.216', '204.93.161.79', '204.93.216.198', '204.93.193.129', '204.93.168.168', '204.93.193.219', '204.93.197.42', '204.93.159.78', '204.93.216.41', '204.93.169.4', '204.93.159.80', '204.93.157.117', '204.93.216.250', '204.93.178.44', '204.93.141.70', '204.93.160.155', '204.93.156.245', '204.93.167.235', '204.93.161.116', '204.93.196.53', '204.93.174.197', '204.93.183.104', '204.93.169.196', '204.93.169.135', '204.93.168.19', '204.93.216.85', '204.93.249.137', '204.93.176.34', '204.93.215.234', '204.93.196.153', '204.93.216.191', '204.93.159.72', '204.93.168.175']</t>
  </si>
  <si>
    <t xml:space="preserve">72.32.119.59</t>
  </si>
  <si>
    <t xml:space="preserve">['72.32.119.59', '72.32.48.105', '72.32.245.142', '72.32.71.41', '72.32.227.49', '72.32.73.40', '72.32.168.68', '72.32.143.165', '72.32.189.236', '72.32.227.47', '72.32.254.149', '72.32.147.202', '72.32.246.125', '72.32.176.43', '72.32.110.15', '72.32.170.166', '72.32.3.138', '72.32.47.128', '72.32.236.92', '72.32.138.31', '72.32.151.235', '72.32.81.112', '72.32.36.62', '72.32.99.172', '72.32.78.20', '72.32.15.76', '72.32.137.109', '72.32.76.123', '72.32.18.92', '72.32.231.170', '72.32.96.136', '72.32.204.243', '72.32.221.145', '72.32.226.197', '72.32.76.122', '72.32.200.225', '72.32.194.116', '72.32.88.25', '72.32.160.224', '72.32.110.78', '72.32.41.60', '72.32.39.53', '72.32.28.9', '72.32.71.122', '72.32.98.209', '72.32.157.201', '72.32.106.49', '72.32.176.42', '72.32.146.2', '72.32.110.77', '72.32.177.75', '72.32.159.73', '72.32.173.223', '72.32.251.65', '72.32.250.86', '72.32.206.253', '72.32.43.38', '72.32.18.168', '72.32.199.161', '72.32.44.225', '72.32.204.212', '72.32.71.120', '72.32.122.121', '72.32.251.220', '72.32.76.116', '72.32.126.59', '72.32.14.239', '72.32.60.96', '72.32.154.44', '72.32.153.9', '72.32.43.172', '72.32.76.200', '72.32.155.160', '72.32.70.94', '72.32.48.230', '72.32.17.118', '72.32.23.204', '72.32.3.77', '72.32.65.189', '72.32.219.65', '72.32.107.59', '72.32.214.149', '72.32.161.57', '72.32.233.111', '72.32.206.225', '72.32.195.244', '72.32.73.77', '72.32.116.149', '72.32.67.106', '72.32.73.5', '72.32.28.93', '72.32.54.186', '72.32.175.138', '72.32.155.164', '72.32.227.210', '72.32.169.59', '72.32.251.132', '72.32.54.193', '72.32.246.56', '72.32.176.243', '72.32.54.119', '72.32.231.152', '72.32.166.112', '72.32.161.188', '72.32.138.27', '72.32.53.209', '72.32.31.195', '72.32.238.81', '72.32.16.73', '72.32.242.245', '72.32.26.238', '72.32.169.57', '72.32.145.151', '72.32.166.130', '72.32.161.183', '72.32.157.246', '72.32.148.27', '72.32.80.17', '72.32.176.206', '72.32.79.251', '72.32.86.144', '72.32.191.69', '72.32.80.0', '72.32.5.66', '72.32.38.196', '72.32.17.102', '72.32.88.69', '72.32.142.229', '72.32.110.65', '72.32.179.33', '72.32.209.163', '72.32.117.190', '72.32.219.64', '72.32.77.167', '72.32.73.95', '72.32.31.210', '72.32.146.187', '72.32.231.132', '72.32.227.5', '72.32.18.189', '72.32.103.65', '72.32.42.206', '72.32.21.209', '72.32.229.117', '72.32.18.236', '72.32.88.0', '72.32.180.219', '72.32.215.185', '72.32.101.249', '72.32.30.213', '72.32.20.196', '72.32.195.228', '72.32.31.213', '72.32.238.100', '72.32.31.231', '72.32.221.164', '72.32.232.138', '72.32.160.105', '72.32.53.40', '72.32.73.24', '72.32.119.183', '72.32.2.65', '72.32.38.205', '72.32.85.215', '72.32.145.70', '72.32.138.6', '72.32.20.193', '72.32.106.75', '72.32.23.98', '72.32.10.141', '72.32.44.224', '72.32.220.33', '72.32.218.10', '72.32.73.11', '72.32.251.131', '72.32.79.208', '72.32.206.53', '72.32.157.214', '72.32.149.229', '72.32.17.189', '72.32.219.44', '72.32.23.119', '72.32.29.118', '72.32.126.61', '72.32.129.80', '72.32.88.86', '72.32.99.72', '72.32.219.40', '72.32.143.229', '72.32.158.49', '72.32.17.97', '72.32.90.210', '72.32.212.184', '72.32.126.168', '72.32.33.30', '72.32.144.103', '72.32.151.199', '72.32.214.104']</t>
  </si>
  <si>
    <t xml:space="preserve">110.136.127.186</t>
  </si>
  <si>
    <t xml:space="preserve">['110.136.127.186', '110.136.123.94', '110.136.123.104', '110.136.134.157', '110.136.121.235', '110.136.120.58', '110.136.126.170', '110.136.120.16', '110.136.124.202', '110.136.121.38', '110.136.133.197', '110.136.127.13', '110.136.133.231', '110.136.120.25', '110.136.115.147', '110.136.126.178', '110.136.112.23', '110.136.131.156', '110.136.124.214', '110.136.132.139', '110.136.122.61', '110.136.128.222', '110.136.123.29', '110.136.132.228', '110.136.120.20', '110.136.124.236', '110.136.115.67', '110.136.115.64', '110.136.126.26', '110.136.120.111', '110.136.114.249', '110.136.121.15', '110.136.124.54', '110.136.131.182', '110.136.133.85', '110.136.122.92', '110.136.132.225', '110.136.122.119', '110.136.129.32', '110.136.129.201', '110.136.123.99', '110.136.115.18', '110.136.128.73', '110.136.129.146', '110.136.112.72', '110.136.121.112', '110.136.120.97', '110.136.136.225', '110.136.122.203', '110.136.112.102', '110.136.113.220', '110.136.119.246', '110.136.114.201', '110.136.120.187', '110.136.123.93', '110.136.112.47', '110.136.135.119', '110.136.119.15', '110.136.134.67', '110.136.127.9', '110.136.114.200', '110.136.114.108', '110.136.135.227', '110.136.135.142', '110.136.130.232', '110.136.135.123', '110.136.129.153', '110.136.112.52', '110.136.125.34', '110.136.112.146', '110.136.123.55', '110.136.114.127', '110.136.124.82', '110.136.112.230', '110.136.134.148', '110.136.124.9', '110.136.121.8', '110.136.120.75', '110.136.130.88', '110.136.133.78', '110.136.134.158', '110.136.132.21', '110.136.131.248', '110.136.115.53', '110.136.121.187', '110.136.130.21', '110.136.122.90', '110.136.112.161', '110.136.121.153', '110.136.120.54', '110.136.134.172', '110.136.115.34', '110.136.123.217', '110.136.114.55', '110.136.124.203', '110.136.130.45', '110.136.121.78', '110.136.112.55', '110.136.123.242', '110.136.124.230', '110.136.132.207', '110.136.115.169', '110.136.135.35', '110.136.130.159', '110.136.135.200', '110.136.123.16', '110.136.113.108', '110.136.115.205', '110.136.126.214', '110.136.132.121', '110.136.129.76', '110.136.128.115', '110.136.135.68', '110.136.127.71', '110.136.129.31', '110.136.133.212', '110.136.135.167', '110.136.122.71', '110.136.124.126', '110.136.134.43', '110.136.127.108', '110.136.124.99', '110.136.124.138', '110.136.120.26', '110.136.131.6', '110.136.129.24', '110.136.133.6', '110.136.115.248', '110.136.122.99', '110.136.126.3', '110.136.126.135', '110.136.130.36', '110.136.116.246', '110.136.128.7', '110.136.115.161', '110.136.114.235', '110.136.115.210', '110.136.113.137', '110.136.123.163', '110.136.122.136', '110.136.130.71', '110.136.130.219', '110.136.130.1', '110.136.114.242', '110.136.127.250', '110.136.121.186', '110.136.114.44', '110.136.134.52', '110.136.126.246', '110.136.126.235', '110.136.132.117', '110.136.112.148', '110.136.125.223', '110.136.131.5', '110.136.132.247', '110.136.123.193', '110.136.115.229', '110.136.113.234', '110.136.124.33', '110.136.133.208', '110.136.113.141', '110.136.112.187', '110.136.134.197', '110.136.115.58', '110.136.128.140', '110.136.120.155', '110.136.135.150', '110.136.134.153', '110.136.130.98', '110.136.115.209', '110.136.125.172', '110.136.126.69', '110.136.128.18', '110.136.125.73', '110.136.132.132', '110.136.122.38', '110.136.112.19', '110.136.112.91', '110.136.112.118', '110.136.127.131', '110.136.134.226', '110.136.124.66', '110.136.128.215', '110.136.126.122', '110.136.114.23', '110.136.135.37', '110.136.131.102', '110.136.112.176', '110.136.112.174', '110.136.115.20', '110.136.123.209', '110.136.130.181', '110.136.112.216', '110.136.129.102', '110.136.113.10', '110.136.123.136', '110.136.123.179', '110.136.132.15']</t>
  </si>
  <si>
    <t xml:space="preserve">90.229.246.201</t>
  </si>
  <si>
    <t xml:space="preserve">['90.229.246.201', '90.229.170.95', '90.225.86.131', '90.229.134.183', '90.226.131.137', '90.232.49.29', '90.226.162.200', '90.226.201.102', '90.232.212.182', '90.224.196.235', '90.225.124.195', '90.224.150.46', '90.224.41.87', '90.224.184.112', '90.230.177.125', '90.232.168.70', '90.226.65.134', '90.227.157.34', '90.231.92.102', '90.233.179.236', '90.226.0.117', '90.236.199.43', '90.236.93.24', '90.236.116.137', '90.225.27.61', '90.236.29.171', '90.226.77.127', '90.226.80.180', '90.236.233.150', '90.226.108.142', '90.231.111.71', '90.230.168.216', '90.230.188.6', '90.232.55.189', '90.230.25.245', '90.226.145.181', '90.229.191.156', '90.232.168.243', '90.225.86.124', '90.230.99.194', '90.227.34.74', '90.227.28.110', '90.227.67.190', '90.232.177.232', '90.226.9.187', '90.226.162.124', '90.226.58.123', '90.226.150.89', '90.232.66.88', '90.230.38.133', '90.225.108.254', '90.236.79.104', '90.225.191.226', '90.236.160.48', '90.229.222.227', '90.230.29.202', '90.226.45.20', '90.227.187.229', '90.232.82.103', '90.228.201.194', '90.226.1.226', '90.226.37.37', '90.231.166.239', '90.227.80.91', '90.226.233.175', '90.226.192.164', '90.224.215.36', '90.226.145.91', '90.232.90.102', '90.236.109.152', '90.230.32.141', '90.228.223.231', '90.230.168.180', '90.230.29.168', '90.227.79.98', '90.225.109.237', '90.230.116.203', '90.227.19.39', '90.231.53.250', '90.224.25.10', '90.226.42.66', '90.225.126.155', '90.230.75.150', '90.231.58.58', '90.226.58.19', '90.227.252.229', '90.230.73.228', '90.235.54.177', '90.225.84.139', '90.224.129.183', '90.230.111.136', '90.226.146.117', '90.230.211.79', '90.236.5.81', '90.228.231.17', '90.236.192.44', '90.236.20.207', '90.225.77.252', '90.230.74.80', '90.228.246.191', '90.233.153.74', '90.236.22.170', '90.225.73.12', '90.236.50.168', '90.235.20.90', '90.224.38.237', '90.228.232.102', '90.224.150.247', '90.226.128.80', '90.224.11.107', '90.236.45.46', '90.226.132.44', '90.236.183.217', '90.226.226.49', '90.229.204.124', '90.231.87.51', '90.226.77.4', '90.230.183.173', '90.224.78.152', '90.226.143.71', '90.227.115.104', '90.225.139.54', '90.224.242.164', '90.231.103.157', '90.232.194.121', '90.231.114.247', '90.236.253.156', '90.227.149.29', '90.236.129.163', '90.224.199.158', '90.232.51.242', '90.230.78.35', '90.227.11.44', '90.236.135.87', '90.236.160.23', '90.236.181.240', '90.227.17.197', '90.227.95.2', '90.232.54.173', '90.232.33.121', '90.226.29.70', '90.229.201.67', '90.232.73.34', '90.236.245.42', '90.231.165.179', '90.235.50.3', '90.235.1.51', '90.229.241.125', '90.230.154.187', '90.224.213.43', '90.232.109.142', '90.227.71.87', '90.230.195.169', '90.224.222.37', '90.236.26.244', '90.226.159.95', '90.227.184.146', '90.236.54.134', '90.236.39.175', '90.235.32.73', '90.232.107.69', '90.226.202.129', '90.230.183.250', '90.230.73.223', '90.232.129.0', '90.226.144.243', '90.236.204.74', '90.230.12.175', '90.229.140.11', '90.226.227.176', '90.229.244.117', '90.232.35.189', '90.232.88.123', '90.236.144.225', '90.236.203.222', '90.230.30.161', '90.236.49.70', '90.236.96.104', '90.232.230.5', '90.236.56.62', '90.227.76.172', '90.235.33.204', '90.236.205.253', '90.236.28.237', '90.229.198.45', '90.226.70.93', '90.230.94.202', '90.227.54.142', '90.226.162.11', '90.236.147.78', '90.226.45.249', '90.226.74.185', '90.227.170.160', '90.236.121.32', '90.232.236.206', '90.231.57.66', '90.229.202.157']</t>
  </si>
  <si>
    <t xml:space="preserve">106.104.165.203</t>
  </si>
  <si>
    <t xml:space="preserve">['106.104.165.203', '106.105.210.69', '106.105.201.247', '106.105.174.218', '106.105.74.43', '106.105.98.9', '106.105.207.232', '106.104.10.49', '106.105.198.193', '106.105.213.195', '106.105.211.84', '106.107.245.133', '106.105.172.31', '106.105.32.155', '106.105.172.61', '106.105.174.222', '106.105.194.34', '106.105.211.18', '106.105.86.64', '106.105.197.91', '106.104.33.205', '106.104.169.30', '106.105.166.241', '106.105.98.202', '106.105.218.7', '106.105.218.141', '106.104.113.115', '106.107.214.27', '106.104.162.224', '106.105.83.41', '106.104.162.154', '106.105.212.89', '106.104.71.215', '106.105.172.87', '106.104.136.73', '106.105.214.122', '106.104.136.95', '106.105.225.207', '106.105.235.170', '106.105.3.208', '106.105.210.141', '106.104.115.89', '106.107.185.141', '106.104.112.22', '106.107.163.56', '106.104.123.102', '106.105.165.217', '106.105.202.134', '106.107.248.61', '106.104.116.79', '106.105.172.146', '106.105.220.66', '106.104.113.20', '106.104.75.181', '106.104.124.215', '106.104.1.80', '106.105.233.156', '106.104.151.250', '106.105.82.189', '106.105.33.49', '106.107.182.80', '106.107.240.187', '106.105.81.141', '106.105.68.9', '106.105.87.236', '106.107.140.253', '106.104.4.2', '106.105.89.145', '106.105.211.17', '106.105.141.145', '106.104.96.41', '106.104.130.55', '106.107.140.73', '106.104.124.245', '106.105.208.146', '106.105.217.6', '106.105.174.157', '106.105.174.69', '106.105.211.119', '106.104.32.38', '106.104.90.249', '106.105.218.207', '106.107.198.99', '106.104.139.214', '106.107.166.210', '106.104.121.150', '106.105.162.92', '106.105.4.148', '106.104.9.22', '106.105.85.247', '106.104.172.144', '106.105.173.175', '106.105.87.106', '106.105.241.4', '106.105.98.7', '106.105.33.84', '106.104.170.91', '106.105.219.75', '106.104.126.102', '106.105.197.47', '106.104.171.121', '106.105.166.193', '106.105.218.200', '106.105.211.194', '106.105.201.228', '106.105.33.52', '106.104.172.11', '106.104.171.138', '106.107.163.31', '106.105.199.64', '106.105.159.9', '106.105.215.126', '106.105.220.206', '106.105.210.62', '106.104.135.26', '106.105.207.130', '106.105.151.76', '106.105.197.66', '106.105.67.87', '106.104.160.64', '106.104.172.33', '106.105.225.55', '106.105.241.97', '106.105.174.117', '106.107.249.196', '106.104.114.101', '106.104.161.252', '106.104.92.176', '106.105.204.24', '106.104.138.151', '106.105.174.200', '106.104.75.44', '106.105.212.68', '106.104.4.150', '106.105.173.71', '106.104.8.177', '106.105.207.210', '106.104.121.83', '106.104.139.198', '106.105.198.117', '106.104.169.205', '106.105.86.93', '106.104.15.42', '106.104.168.9', '106.104.175.87', '106.105.218.146', '106.105.178.95', '106.104.30.231', '106.107.209.143', '106.105.172.181', '106.104.138.238', '106.107.165.40', '106.105.64.181', '106.105.68.42', '106.105.166.12', '106.107.128.23', '106.105.192.22', '106.107.165.124', '106.104.136.132', '106.104.138.108', '106.105.192.214', '106.105.236.8', '106.104.162.187', '106.105.172.147', '106.104.4.183', '106.105.33.115', '106.104.162.155', '106.105.174.115', '106.107.214.33', '106.105.235.79', '106.105.205.112', '106.104.128.91', '106.105.232.23', '106.105.211.214', '106.104.169.208', '106.105.214.9', '106.104.162.173', '106.105.225.121', '106.104.121.193', '106.104.172.91', '106.104.161.118', '106.105.64.203', '106.105.232.62', '106.105.201.117', '106.105.214.215', '106.104.160.157', '106.104.35.133', '106.105.174.99', '106.105.66.236', '106.104.126.201', '106.104.10.88', '106.104.8.151', '106.104.127.126', '106.104.15.103', '106.104.78.202', '106.104.122.95', '106.105.33.85']</t>
  </si>
  <si>
    <t xml:space="preserve">174.27.43.191</t>
  </si>
  <si>
    <t xml:space="preserve">['174.27.43.191', '174.16.131.147', '174.21.20.8', '174.21.98.183', '174.26.140.240', '174.21.180.251', '174.30.233.151', '174.28.161.219', '174.16.73.77', '174.29.222.30', '174.27.185.125', '174.23.178.181', '174.24.184.98', '174.28.61.166', '174.28.251.221', '174.28.85.65', '174.31.36.107', '174.29.207.133', '174.29.210.9', '174.20.5.198', '174.30.228.241', '174.23.152.169', '174.22.121.32', '174.30.134.108', '174.16.45.80', '174.26.242.240', '174.16.64.189', '174.16.88.89', '174.23.43.126', '174.17.45.198', '174.21.185.62', '174.23.182.151', '174.16.64.147', '174.23.15.234', '174.31.96.203', '174.29.3.146', '174.28.21.111', '174.22.163.221', '174.19.33.33', '174.16.34.128', '174.17.61.222', '174.26.247.226', '174.18.109.113', '174.23.21.99', '174.30.80.124', '174.26.136.118', '174.24.57.56', '174.18.16.252', '174.21.12.137', '174.17.59.97', '174.20.1.233', '174.27.31.122', '174.22.216.138', '174.27.163.80', '174.27.68.106', '174.26.160.214', '174.20.87.245', '174.30.8.229', '174.17.82.186', '174.23.82.137', '174.28.46.224', '174.16.113.33', '174.30.39.82', '174.17.52.9', '174.26.178.124', '174.27.77.179', '174.21.168.253', '174.26.92.231', '174.29.34.105', '174.17.80.187', '174.27.11.222', '174.26.141.38', '174.27.134.35', '174.16.227.196', '174.31.123.68', '174.30.15.190', '174.21.164.172', '174.20.122.80', '174.28.21.160', '174.30.40.32', '174.21.82.126', '174.30.139.118', '174.26.187.181', '174.30.136.178', '174.18.129.45', '174.23.51.106', '174.20.159.188', '174.30.229.57', '174.21.107.83', '174.16.213.134', '174.18.40.184', '174.21.10.54', '174.22.207.177', '174.27.88.99', '174.27.164.247', '174.29.212.144', '174.26.134.97', '174.22.201.244', '174.23.159.155', '174.17.51.254', '174.27.132.179', '174.23.30.11', '174.29.48.148', '174.30.124.248', '174.27.38.10', '174.16.153.14', '174.27.17.243', '174.16.97.198', '174.26.202.254', '174.17.241.144', '174.24.234.29', '174.28.52.87', '174.29.196.105', '174.20.27.56', '174.16.167.197', '174.23.132.149', '174.20.184.84', '174.16.249.37', '174.26.227.191', '174.31.46.17', '174.30.56.33', '174.28.113.232', '174.21.52.242', '174.31.26.215', '174.18.59.75', '174.28.50.141', '174.29.218.62', '174.31.235.149', '174.29.51.144', '174.31.71.184', '174.17.79.150', '174.28.191.70', '174.23.22.106', '174.28.166.88', '174.20.127.49', '174.21.78.95', '174.23.151.104', '174.24.225.43', '174.18.43.49', '174.28.23.19', '174.28.64.127', '174.22.191.156', '174.16.34.76', '174.16.251.11', '174.30.74.208', '174.16.156.120', '174.27.217.9', '174.19.115.50', '174.20.160.73', '174.29.212.12', '174.19.111.205', '174.23.70.169', '174.24.228.150', '174.20.161.48', '174.22.121.198', '174.26.98.47', '174.29.131.192', '174.30.237.200', '174.18.9.39', '174.21.66.154', '174.17.55.233', '174.16.150.118', '174.18.127.212', '174.22.250.29', '174.16.234.124', '174.28.246.23', '174.30.236.28', '174.30.18.43', '174.20.178.36', '174.21.189.98', '174.22.118.82', '174.18.102.168', '174.29.207.112', '174.24.154.75', '174.24.78.210', '174.24.163.247', '174.20.89.145', '174.20.130.18', '174.30.27.242', '174.29.35.195', '174.30.89.123', '174.28.81.91', '174.31.86.110', '174.16.246.158', '174.26.200.23', '174.18.14.14', '174.21.90.199', '174.27.136.86', '174.24.32.218', '174.31.2.198', '174.16.50.175', '174.19.26.47', '174.30.13.8', '174.27.11.79', '174.18.72.100', '174.17.10.193']</t>
  </si>
  <si>
    <t xml:space="preserve">200.238.161.222</t>
  </si>
  <si>
    <t xml:space="preserve">['200.238.161.222', '200.238.167.188', '200.238.179.62', '200.238.178.79', '200.238.184.64', '200.238.165.13', '200.238.165.228', '200.238.168.69', '200.238.186.210', '200.238.161.231', '200.238.187.28', '200.238.187.168', '200.238.171.78', '200.238.184.80', '200.238.187.65', '200.238.171.166', '200.238.165.169', '200.238.169.231', '200.238.168.164', '200.238.191.254', '200.238.186.113', '200.238.169.223', '200.238.188.133', '200.238.190.124', '200.238.178.245', '200.238.184.239', '200.238.191.172', '200.238.165.82', '200.238.165.183', '200.238.169.208', '200.238.160.173', '200.238.169.176', '200.238.177.15', '200.238.189.222', '200.238.185.192', '200.238.162.222', '200.238.189.229', '200.238.169.118', '200.238.184.88', '200.238.171.163', '200.238.184.139', '200.238.164.11', '200.238.191.229', '200.238.189.151', '200.238.179.86', '200.238.167.89', '200.238.187.111', '200.238.186.255', '200.238.167.39', '200.238.164.228', '200.238.165.230', '200.238.184.147', '200.238.185.146', '200.238.190.5', '200.238.160.179', '200.238.185.130', '200.238.165.75', '200.238.165.64', '200.238.164.142', '200.238.184.118', '200.238.179.194', '200.238.184.146', '200.238.189.32', '200.238.189.97', '200.238.167.157', '200.238.184.218', '200.238.184.110', '200.238.161.168', '200.238.168.175', '200.238.171.53', '200.238.178.9', '200.238.189.83', '200.238.178.195', '200.238.168.120', '200.238.188.73', '200.238.178.6', '200.238.189.106', '200.238.169.185', '200.238.161.88', '200.238.176.8', '200.238.185.140', '200.238.185.59', '200.238.177.167', '200.238.191.141', '200.238.171.159', '200.238.177.201', '200.238.171.61', '200.238.171.36', '200.238.179.97', '200.238.168.60', '200.238.176.34', '200.238.190.229', '200.238.191.147', '200.238.190.86', '200.238.177.41', '200.238.176.18', '200.238.168.117', '200.238.168.163', '200.238.177.169', '200.238.176.61', '200.238.188.144', '200.238.191.110', '200.238.188.17', '200.238.162.35', '200.238.169.58', '200.238.189.214', '200.238.184.102', '200.238.178.32', '200.238.161.7', '200.238.171.59', '200.238.167.164', '200.238.186.249', '200.238.185.210', '200.238.169.133', '200.238.191.46', '200.238.160.176', '200.238.165.38', '200.238.167.65', '200.238.190.116', '200.238.185.243', '200.238.191.120', '200.238.187.150', '200.238.177.22', '200.238.186.96', '200.238.185.79', '200.238.179.30', '200.238.179.60', '200.238.164.180', '200.238.178.118', '200.238.191.152', '200.238.185.92', '200.238.191.36', '200.238.168.108', '200.238.162.154', '200.238.177.119', '200.238.165.74', '200.238.177.173', '200.238.186.207', '200.238.190.150', '200.238.187.52', '200.238.162.245', '200.238.178.16', '200.238.188.181', '200.238.165.57', '200.238.187.64', '200.238.190.154', '200.238.171.100', '200.238.186.124', '200.238.184.104', '200.238.177.26', '200.238.178.108', '200.238.185.244', '200.238.167.35', '200.238.171.197', '200.238.189.121', '200.238.189.88', '200.238.179.130', '200.238.168.235', '200.238.191.64', '200.238.179.156', '200.238.168.173', '200.238.162.132', '200.238.187.193', '200.238.167.210', '200.238.185.150', '200.238.185.124', '200.238.171.65', '200.238.184.74', '200.238.165.239', '200.238.185.38', '200.238.169.181', '200.238.165.185', '200.238.184.183', '200.238.164.108', '200.238.176.19', '200.238.161.135', '200.238.189.133', '200.238.177.150', '200.238.184.153', '200.238.167.69', '200.238.161.242', '200.238.161.170', '200.238.165.242', '200.238.162.130', '200.238.187.219', '200.238.191.76', '200.238.189.124', '200.238.164.133', '200.238.191.134', '200.238.179.254', '200.238.162.207', '200.238.164.204', '200.238.191.170', '200.238.190.68', '200.238.179.25', '200.238.190.128']</t>
  </si>
  <si>
    <t xml:space="preserve">110.139.78.199</t>
  </si>
  <si>
    <t xml:space="preserve">['110.139.78.199', '110.139.91.229', '110.139.73.150', '110.139.91.50', '110.139.77.85', '110.139.90.2', '110.139.75.171', '110.139.77.191', '110.139.76.137', '110.139.94.206', '110.139.72.234', '110.139.93.229', '110.139.89.136', '110.139.73.28', '110.139.72.182', '110.139.75.242', '110.139.75.229', '110.139.72.55', '110.139.92.232', '110.139.88.86', '110.139.90.156', '110.139.78.232', '110.139.92.208', '110.139.72.59', '110.139.74.138', '110.139.91.101', '110.139.93.37', '110.139.89.176', '110.139.77.162', '110.139.79.52', '110.139.74.194', '110.139.91.153', '110.139.78.130', '110.139.92.109', '110.139.72.183', '110.139.72.169', '110.139.90.155', '110.139.72.9', '110.139.74.223', '110.139.88.254', '110.139.77.112', '110.139.92.26', '110.139.77.145', '110.139.95.36', '110.139.80.190', '110.139.95.222', '110.139.88.241', '110.139.72.100', '110.139.92.19', '110.139.72.107', '110.139.88.32', '110.139.75.139', '110.139.72.195', '110.139.92.170', '110.139.77.248', '110.139.92.203', '110.139.93.20', '110.139.77.136', '110.139.89.73', '110.139.72.143', '110.139.88.230', '110.139.93.158', '110.139.79.169', '110.139.92.51', '110.139.91.19', '110.139.95.240', '110.139.95.87', '110.139.94.77', '110.139.94.46', '110.139.78.76', '110.139.91.181', '110.139.91.16', '110.139.93.33', '110.139.88.251', '110.139.95.134', '110.139.95.189', '110.139.74.11', '110.139.95.118', '110.139.92.110', '110.139.80.81', '110.139.91.78', '110.139.90.253', '110.139.91.75', '110.139.77.109', '110.139.93.215', '110.139.73.106', '110.139.92.4', '110.139.89.4', '110.139.74.132', '110.139.90.117', '110.139.93.221', '110.139.92.81', '110.139.92.165', '110.139.78.11', '110.139.89.212', '110.139.80.117', '110.139.92.247', '110.139.91.131', '110.139.72.184', '110.139.78.90', '110.139.78.214', '110.139.92.36', '110.139.88.210', '110.139.94.237', '110.139.95.66', '110.139.79.184', '110.139.94.148', '110.139.72.58', '110.139.93.81', '110.139.80.192', '110.139.88.128', '110.139.72.102', '110.139.78.239', '110.139.76.253', '110.139.74.180', '110.139.74.89', '110.139.80.6', '110.139.95.41', '110.139.72.223', '110.139.90.75', '110.139.79.249', '110.139.93.64', '110.139.89.27', '110.139.75.250', '110.139.95.12', '110.139.92.154', '110.139.76.244', '110.139.78.118', '110.139.73.198', '110.139.92.25', '110.139.75.50', '110.139.76.122', '110.139.73.102', '110.139.89.45', '110.139.77.169', '110.139.94.240', '110.139.95.212', '110.139.74.189', '110.139.79.127', '110.139.78.242', '110.139.78.82', '110.139.95.177', '110.139.95.223', '110.139.80.155', '110.139.79.244', '110.139.74.69', '110.139.88.213', '110.139.91.86', '110.139.91.203', '110.139.73.180', '110.139.90.167', '110.139.94.0', '110.139.90.204', '110.139.95.25', '110.139.78.125', '110.139.75.61', '110.139.78.99', '110.139.95.7', '110.139.93.77', '110.139.95.167', '110.139.76.146', '110.139.78.22', '110.139.79.178', '110.139.73.57', '110.139.78.77', '110.139.73.138', '110.139.91.37', '110.139.92.18', '110.139.79.58', '110.139.93.141', '110.139.91.233', '110.139.89.30', '110.139.90.89', '110.139.74.190', '110.139.92.244', '110.139.95.9', '110.139.80.213', '110.139.92.72', '110.139.90.49', '110.139.75.99', '110.139.93.142', '110.139.74.188', '110.139.95.171', '110.139.88.148', '110.139.78.248', '110.139.92.57', '110.139.93.108', '110.139.89.44', '110.139.74.237', '110.139.90.168', '110.139.76.243', '110.139.90.24', '110.139.79.95', '110.139.93.180', '110.139.72.57', '110.139.94.188']</t>
  </si>
  <si>
    <t xml:space="preserve">119.167.151.195</t>
  </si>
  <si>
    <t xml:space="preserve">['119.167.151.195', '119.167.151.94', '119.164.253.197', '119.167.246.218', '119.167.246.213', '119.167.188.228', '119.167.219.163', '119.164.213.212', '119.167.182.46', '119.167.183.216', '119.167.246.205', '119.164.60.73', '119.167.201.244', '119.167.151.140', '119.167.171.34', '119.167.128.140', '119.167.183.52', '119.167.173.47', '119.164.217.206', '119.167.182.48', '119.167.216.219', '119.167.169.31', '119.167.159.154', '119.167.217.20', '119.167.138.19', '119.167.246.181', '119.167.197.118', '119.167.184.157', '119.167.132.243', '119.167.128.1', '119.167.250.203', '119.167.153.172', '119.167.250.204', '119.167.203.47', '119.167.151.209', '119.167.229.225', '119.167.246.154', '119.167.159.73', '119.167.183.167', '119.167.129.228', '119.167.220.26', '119.167.183.152', '119.167.143.43', '119.167.246.195', '119.167.162.145', '119.167.246.173', '119.167.201.206', '119.167.237.162', '119.167.168.236', '119.167.75.230', '119.167.162.207', '119.167.237.216', '119.167.162.228', '119.167.216.113', '119.167.183.123', '119.167.231.16', '119.167.99.228', '119.167.237.159', '119.167.219.3', '119.167.182.182', '119.167.225.2', '119.167.181.116', '119.164.252.95', '119.167.203.33', '119.167.164.69', '119.167.204.47', '119.167.250.254', '119.167.217.207', '119.167.162.58', '119.167.65.242', '119.167.247.254', '119.167.181.5', '119.167.245.114', '119.167.172.223', '119.167.162.215', '119.167.216.172', '119.167.181.247', '119.167.239.59', '119.167.204.54', '119.167.172.252', '119.167.162.153', '119.167.167.70', '119.167.237.180', '119.164.252.215', '119.167.173.212', '119.167.182.207', '119.167.217.132', '119.167.217.209', '119.167.201.239', '119.164.219.111', '119.167.129.209', '119.167.87.42', '119.167.182.223', '119.167.239.58', '119.167.246.185', '119.167.162.47', '119.167.216.31', '119.167.151.139', '119.167.183.199', '119.167.164.23', '119.167.182.49', '119.167.159.139', '119.167.197.232', '119.167.138.7', '119.167.204.105', '119.167.219.13', '119.167.182.230', '119.167.162.110', '119.167.204.85', '119.167.182.14', '119.167.167.13', '119.167.173.214', '119.167.169.4', '119.167.181.1', '119.167.173.224', '119.167.143.64', '119.167.143.67', '119.167.216.207', '119.167.184.76', '119.167.239.111', '119.167.183.64', '119.167.162.221', '119.167.164.30', '119.167.239.52', '119.167.162.185', '119.167.209.167', '119.167.132.125', '119.167.132.115', '119.167.246.149', '119.167.183.62', '119.167.246.233', '119.167.208.134', '119.167.182.254', '119.167.169.237', '119.167.165.21', '119.167.181.111', '119.167.216.111', '119.167.143.36', '119.167.169.214', '119.167.201.183', '119.167.73.41', '119.167.171.224', '119.167.183.6', '119.167.143.32', '119.167.207.1', '119.167.168.251', '119.167.162.67', '119.167.237.165', '119.167.208.143', '119.167.231.147', '119.167.143.19', '119.167.201.204', '119.167.203.21', '119.167.229.176', '119.167.128.5', '119.167.238.59', '119.167.87.110', '119.167.132.18', '119.167.162.183', '119.167.238.49', '119.167.151.81', '119.167.183.9', '119.164.58.172', '119.167.151.175', '119.164.253.206', '119.167.216.88', '119.167.239.12', '119.167.182.195', '119.167.246.217', '119.167.183.19', '119.167.250.239', '119.167.222.25', '119.167.153.177', '119.167.181.20', '119.167.174.231', '119.167.128.129', '119.167.162.212', '119.167.239.110', '119.167.238.4', '119.167.168.26', '119.167.182.19', '119.167.182.61', '119.167.181.65', '119.167.162.234', '119.167.231.150', '119.167.75.253', '119.167.251.50', '119.167.188.216', '119.167.162.113', '119.167.238.47', '119.167.238.24', '119.167.169.233', '119.167.216.203', '119.167.247.228', '119.167.220.25', '119.167.197.116']</t>
  </si>
  <si>
    <t xml:space="preserve">110.50.201.161</t>
  </si>
  <si>
    <t xml:space="preserve">['110.50.201.161', '110.50.213.24', '110.50.208.47', '110.50.218.212', '110.50.202.245', '110.50.195.138', '110.50.195.229', '110.50.204.149', '110.50.200.64', '110.50.216.43', '110.50.206.18', '110.50.203.5', '110.50.195.238', '110.50.205.14', '110.50.222.84', '110.50.217.78', '110.50.223.238', '110.50.218.64', '110.50.207.174', '110.50.200.44', '110.50.208.53', '110.50.216.39', '110.50.205.197', '110.50.201.205', '110.50.202.50', '110.50.203.11', '110.50.204.17', '110.50.219.120', '110.50.213.29', '110.50.209.176', '110.50.208.173', '110.50.196.244', '110.50.201.158', '110.50.201.17', '110.50.196.10', '110.50.199.124', '110.50.192.77', '110.50.203.167', '110.50.201.189', '110.50.200.47', '110.50.193.110', '110.50.218.178', '110.50.223.242', '110.50.195.60', '110.50.217.3', '110.50.194.46', '110.50.204.134', '110.50.216.146', '110.50.196.108', '110.50.219.119', '110.50.202.232', '110.50.200.89', '110.50.204.22', '110.50.217.124', '110.50.216.222', '110.50.218.111', '110.50.207.37', '110.50.200.94', '110.50.213.50', '110.50.195.54', '110.50.196.62', '110.50.213.86', '110.50.194.212', '110.50.196.183', '110.50.207.58', '110.50.194.254', '110.50.218.196', '110.50.210.213', '110.50.217.169', '110.50.201.162', '110.50.199.40', '110.50.203.203', '110.50.195.124', '110.50.213.37', '110.50.201.218', '110.50.192.190', '110.50.213.91', '110.50.194.55', '110.50.199.239', '110.50.204.217', '110.50.202.116', '110.50.217.123', '110.50.200.14', '110.50.203.213', '110.50.195.199', '110.50.196.118', '110.50.219.59', '110.50.197.25', '110.50.219.64', '110.50.205.208', '110.50.200.67', '110.50.202.47', '110.50.218.114', '110.50.197.131', '110.50.206.189', '110.50.205.103', '110.50.207.12', '110.50.206.99', '110.50.197.166', '110.50.218.117', '110.50.196.171', '110.50.219.164', '110.50.194.113', '110.50.218.235', '110.50.217.113', '110.50.203.37', '110.50.204.74', '110.50.219.176', '110.50.222.103', '110.50.207.139', '110.50.207.98', '110.50.219.39', '110.50.200.117', '110.50.206.159', '110.50.223.164', '110.50.218.132', '110.50.210.124', '110.50.203.215', '110.50.204.103', '110.50.200.20', '110.50.200.52', '110.50.199.117', '110.50.205.204', '110.50.196.146', '110.50.205.68', '110.50.193.125', '110.50.201.97', '110.50.219.10', '110.50.194.65', '110.50.210.162', '110.50.201.11', '110.50.195.125', '110.50.200.137', '110.50.203.160', '110.50.200.218', '110.50.203.175', '110.50.216.5', '110.50.194.58', '110.50.201.37', '110.50.218.69', '110.50.213.136', '110.50.207.227', '110.50.219.134', '110.50.207.4', '110.50.206.247', '110.50.200.188', '110.50.201.144', '110.50.219.130', '110.50.217.182', '110.50.219.87', '110.50.218.171', '110.50.205.90', '110.50.194.21', '110.50.223.203', '110.50.195.5', '110.50.193.119', '110.50.194.122', '110.50.195.161', '110.50.216.13', '110.50.219.165', '110.50.217.99', '110.50.217.87', '110.50.195.103', '110.50.194.202', '110.50.196.101', '110.50.218.19', '110.50.197.45', '110.50.200.97', '110.50.213.177', '110.50.213.85', '110.50.193.14', '110.50.213.11', '110.50.196.250', '110.50.194.244', '110.50.192.99', '110.50.218.72', '110.50.203.165', '110.50.218.129', '110.50.199.167', '110.50.209.148', '110.50.200.139', '110.50.192.72', '110.50.204.220', '110.50.204.58', '110.50.213.95', '110.50.206.175', '110.50.204.174', '110.50.202.14', '110.50.219.126', '110.50.207.59', '110.50.221.82', '110.50.207.124', '110.50.206.181', '110.50.218.51', '110.50.204.101', '110.50.206.125']</t>
  </si>
  <si>
    <t xml:space="preserve">50.97.50.44</t>
  </si>
  <si>
    <t xml:space="preserve">['50.97.50.44', '50.97.112.42', '50.97.159.231', '50.97.74.214', '50.97.125.68', '50.97.161.196', '50.97.147.125', '50.97.129.244', '50.97.96.167', '50.97.164.135', '50.97.141.19', '50.97.192.66', '50.97.48.69', '50.97.64.21', '50.97.64.23', '50.97.184.80', '50.97.191.180', '50.97.56.180', '50.97.206.154', '50.97.182.131', '50.97.112.234', '50.97.69.20', '50.97.156.125', '50.97.164.100', '50.97.242.143', '50.97.159.39', '50.97.214.147', '50.97.151.138', '50.97.208.22', '50.97.181.76', '50.97.149.178', '50.97.223.69', '50.97.184.90', '50.97.227.96', '50.97.175.99', '50.97.170.84', '50.97.78.244', '50.97.161.195', '50.97.132.115', '50.97.90.244', '50.97.65.250', '50.97.239.219', '50.97.215.4', '50.97.37.243', '50.97.242.138', '50.97.95.231', '50.97.239.216', '50.97.73.181', '50.97.133.82', '50.97.205.219', '50.97.64.157', '50.97.148.217', '50.97.69.47', '50.97.44.45', '50.97.215.138', '50.97.209.216', '50.97.132.228', '50.97.224.73', '50.97.129.243', '50.97.66.229', '50.97.76.124', '50.97.64.153', '50.97.144.67', '50.97.178.240', '50.97.253.84', '50.97.39.242', '50.97.181.61', '50.97.61.82', '50.97.169.58', '50.97.181.139', '50.97.93.39', '50.97.247.217', '50.97.155.250', '50.97.58.147', '50.97.179.198', '50.97.72.154', '50.97.93.29', '50.97.181.105', '50.97.49.27', '50.97.116.2', '50.97.175.196', '50.97.80.251', '50.97.64.87', '50.97.147.77', '50.97.192.106', '50.97.237.107', '50.97.140.8', '50.97.179.110', '50.97.179.98', '50.97.228.70', '50.97.65.202', '50.97.150.197', '50.97.118.73', '50.97.152.211', '50.97.99.50', '50.97.178.172', '50.97.103.110', '50.97.58.154', '50.97.114.114', '50.97.184.2', '50.97.86.72', '50.97.54.16', '50.97.114.239', '50.97.39.215', '50.97.174.120', '50.97.75.162', '50.97.173.9', '50.97.171.42', '50.97.150.203', '50.97.250.140', '50.97.147.81', '50.97.164.52', '50.97.55.108', '50.97.76.130', '50.97.74.209', '50.97.201.10', '50.97.234.204', '50.97.203.2', '50.97.91.203', '50.97.69.23', '50.97.79.78', '50.97.252.154', '50.97.67.63', '50.97.138.51', '50.97.201.242', '50.97.145.67', '50.97.238.2', '50.97.130.248', '50.97.65.142', '50.97.52.227', '50.97.113.69', '50.97.141.18', '50.97.47.146', '50.97.93.28', '50.97.161.207', '50.97.152.141', '50.97.178.147', '50.97.72.149', '50.97.142.100', '50.97.162.243', '50.97.126.44', '50.97.144.218', '50.97.133.93', '50.97.152.226', '50.97.74.203', '50.97.178.196', '50.97.85.166', '50.97.184.73', '50.97.249.154', '50.97.64.195', '50.97.217.245', '50.97.61.170', '50.97.70.219', '50.97.45.156', '50.97.123.210', '50.97.88.106', '50.97.128.179', '50.97.171.99', '50.97.229.72', '50.97.144.76', '50.97.160.131', '50.97.68.19', '50.97.58.151', '50.97.50.58', '50.97.135.5', '50.97.76.170', '50.97.181.62', '50.97.179.21', '50.97.69.129', '50.97.218.219', '50.97.170.44', '50.97.117.115', '50.97.107.84', '50.97.201.9', '50.97.239.118', '50.97.225.180', '50.97.103.29', '50.97.215.116', '50.97.177.236', '50.97.178.201', '50.97.37.130', '50.97.156.61', '50.97.93.194', '50.97.141.79', '50.97.148.231', '50.97.187.17', '50.97.79.102', '50.97.93.170', '50.97.40.227', '50.97.152.212', '50.97.157.210', '50.97.64.119', '50.97.126.83', '50.97.80.178', '50.97.168.187']</t>
  </si>
  <si>
    <t xml:space="preserve">37.48.118.87</t>
  </si>
  <si>
    <t xml:space="preserve">['37.48.118.87', '37.48.120.108', '37.48.80.11', '37.48.78.119', '37.48.75.84', '37.48.115.3', '37.48.111.156', '37.48.64.145', '37.48.67.21', '37.48.114.183', '37.48.115.211', '37.48.119.99', '37.48.66.54', '37.48.108.112', '37.48.83.146', '37.48.116.182', '37.48.96.233', '37.48.95.157', '37.48.106.82', '37.48.115.129', '37.48.89.199', '37.48.76.3', '37.48.109.169', '37.48.81.235', '37.48.71.168', '37.48.115.74', '37.48.83.22', '37.48.94.198', '37.48.68.203', '37.48.79.244', '37.48.84.179', '37.48.80.193', '37.48.115.31', '37.48.92.11', '37.48.98.41', '37.48.127.79', '37.48.121.50', '37.48.107.36', '37.48.89.103', '37.48.124.69', '37.48.123.108', '37.48.104.77', '37.48.67.31', '37.48.116.234', '37.48.86.137', '37.48.122.214', '37.48.89.212', '37.48.108.6', '37.48.87.161', '37.48.90.167', '37.48.109.48', '37.48.109.123', '37.48.123.87', '37.48.98.235', '37.48.86.171', '37.48.86.75', '37.48.121.32', '37.48.111.145', '37.48.119.134', '37.48.85.174', '37.48.73.144', '37.48.103.247', '37.48.87.33', '37.48.75.211', '37.48.122.33', '37.48.90.216', '37.48.72.8', '37.48.84.169', '37.48.120.86', '37.48.108.162', '37.48.86.230', '37.48.86.164', '37.48.104.146', '37.48.73.167', '37.48.109.137', '37.48.115.114', '37.48.95.28', '37.48.109.44', '37.48.118.3', '37.48.72.105', '37.48.111.248', '37.48.87.195', '37.48.95.25', '37.48.121.208', '37.48.95.79', '37.48.70.198', '37.48.115.22', '37.48.67.50', '37.48.90.79', '37.48.112.177', '37.48.68.201', '37.48.115.108', '37.48.121.58', '37.48.95.59', '37.48.125.67', '37.48.112.98', '37.48.91.178', '37.48.86.81', '37.48.90.61', '37.48.83.176', '37.48.66.27', '37.48.108.89', '37.48.107.132', '37.48.112.121', '37.48.118.232', '37.48.64.105', '37.48.95.107', '37.48.73.201', '37.48.90.242', '37.48.88.130', '37.48.67.42', '37.48.108.45', '37.48.112.100', '37.48.108.58', '37.48.81.89', '37.48.122.152', '37.48.110.110', '37.48.119.29', '37.48.64.152', '37.48.72.153', '37.48.120.116', '37.48.89.146', '37.48.127.10', '37.48.101.251', '37.48.89.246', '37.48.91.35', '37.48.67.11', '37.48.92.140', '37.48.106.227', '37.48.82.204', '37.48.67.161', '37.48.121.67', '37.48.88.82', '37.48.109.154', '37.48.127.147', '37.48.118.185', '37.48.75.34', '37.48.77.24', '37.48.90.64', '37.48.78.81', '37.48.127.45', '37.48.90.5', '37.48.95.149', '37.48.103.130', '37.48.95.171', '37.48.67.178', '37.48.111.235', '37.48.123.213', '37.48.87.138', '37.48.65.137', '37.48.111.167', '37.48.119.102', '37.48.116.235', '37.48.109.224', '37.48.95.27', '37.48.95.162', '37.48.125.68', '37.48.126.170', '37.48.83.9', '37.48.118.204', '37.48.109.19', '37.48.109.120', '37.48.121.23', '37.48.93.129', '37.48.124.3', '37.48.72.123', '37.48.108.44', '37.48.95.96', '37.48.83.206', '37.48.73.15', '37.48.116.169', '37.48.120.41', '37.48.95.189', '37.48.117.135', '37.48.127.1', '37.48.103.240', '37.48.127.41', '37.48.77.134', '37.48.93.108', '37.48.124.80', '37.48.106.246', '37.48.65.40', '37.48.112.33', '37.48.67.44', '37.48.115.36', '37.48.115.139', '37.48.115.43', '37.48.92.142', '37.48.68.245', '37.48.75.214', '37.48.104.206', '37.48.122.191', '37.48.115.10', '37.48.121.59', '37.48.107.176']</t>
  </si>
  <si>
    <t xml:space="preserve">192.74.233.179</t>
  </si>
  <si>
    <t xml:space="preserve">['192.74.233.179', '192.74.242.77', '192.74.242.90', '192.74.250.53', '192.74.231.196', '192.74.235.56', '192.74.245.201', '192.74.243.33', '192.74.241.118', '192.74.248.134', '192.74.244.20', '192.74.248.252', '192.74.255.20', '192.74.249.161', '192.74.249.107', '192.74.245.164', '192.74.227.98', '192.74.227.67', '192.74.254.72', '192.74.248.217', '192.74.249.59', '192.74.241.217', '192.74.250.20', '192.74.238.183', '192.74.228.147', '192.74.249.38', '192.74.254.165', '192.74.247.6', '192.74.252.123', '192.74.234.174', '192.74.239.99', '192.74.239.234', '192.74.234.27', '192.74.244.181', '192.74.232.244', '192.74.237.187', '192.74.235.75', '192.74.242.36', '192.74.241.202', '192.74.227.178', '192.74.228.203', '192.74.243.53', '192.74.227.239', '192.74.233.75', '192.74.243.49', '192.74.234.40', '192.74.243.150', '192.74.230.104', '192.74.253.247', '192.74.236.52', '192.74.248.1', '192.74.250.199', '192.74.231.85', '192.74.239.148', '192.74.242.140', '192.74.242.253', '192.74.235.32', '192.74.254.31', '192.74.235.119', '192.74.229.124', '192.74.252.197', '192.74.233.136', '192.74.243.86', '192.74.250.235', '192.74.243.60', '192.74.227.125', '192.74.247.25', '192.74.250.81', '192.74.227.23', '192.74.232.1', '192.74.253.129', '192.74.230.175', '192.74.250.83', '192.74.227.209', '192.74.234.56', '192.74.250.78', '192.74.238.35', '192.74.253.36', '192.74.252.224', '192.74.239.113', '192.74.235.204', '192.74.247.96', '192.74.232.120', '192.74.252.231', '192.74.239.13', '192.74.227.1', '192.74.255.238', '192.74.242.80', '192.74.239.187', '192.74.237.65', '192.74.233.161', '192.74.236.177', '192.74.252.119', '192.74.237.79', '192.74.231.135', '192.74.228.102', '192.74.252.138', '192.74.245.183', '192.74.252.121', '192.74.247.1', '192.74.249.131', '192.74.236.102', '192.74.245.116', '192.74.240.154', '192.74.250.197', '192.74.232.50', '192.74.228.81', '192.74.240.27', '192.74.246.23', '192.74.232.227', '192.74.242.78', '192.74.224.11', '192.74.233.226', '192.74.242.49', '192.74.245.34', '192.74.233.246', '192.74.241.200', '192.74.235.155', '192.74.233.67', '192.74.242.231', '192.74.237.180', '192.74.255.103', '192.74.235.8', '192.74.252.134', '192.74.229.180', '192.74.250.230', '192.74.242.200', '192.74.247.165', '192.74.240.67', '192.74.232.115', '192.74.236.99', '192.74.255.14', '192.74.231.68', '192.74.235.47', '192.74.231.37', '192.74.247.24', '192.74.253.19', '192.74.252.124', '192.74.229.185', '192.74.233.98', '192.74.234.194', '192.74.232.21', '192.74.229.76', '192.74.239.138', '192.74.234.68', '192.74.244.213', '192.74.247.130', '192.74.224.210', '192.74.233.102', '192.74.252.169', '192.74.244.79', '192.74.226.151', '192.74.246.244', '192.74.247.4', '192.74.253.197', '192.74.227.24', '192.74.253.78', '192.74.230.242', '192.74.241.107', '192.74.253.208', '192.74.241.178', '192.74.255.101', '192.74.236.183', '192.74.235.5', '192.74.247.67', '192.74.233.72', '192.74.249.187', '192.74.244.235', '192.74.227.232', '192.74.229.38', '192.74.244.102', '192.74.244.118', '192.74.245.149', '192.74.232.162', '192.74.239.108', '192.74.235.139', '192.74.253.133', '192.74.240.77', '192.74.248.184', '192.74.239.27', '192.74.238.44', '192.74.247.54', '192.74.246.73', '192.74.255.147', '192.74.227.47', '192.74.233.189', '192.74.229.243', '192.74.231.184', '192.74.224.66', '192.74.237.83', '192.74.254.61', '192.74.240.57', '192.74.239.151', '192.74.237.122', '192.74.224.140']</t>
  </si>
  <si>
    <t xml:space="preserve">62.255.147.135</t>
  </si>
  <si>
    <t xml:space="preserve">['62.255.147.135', '62.255.129.75', '62.253.209.82', '62.253.155.250', '62.255.96.107', '62.253.203.178', '62.254.235.33', '62.252.96.230', '62.254.134.12', '62.254.241.105', '62.253.222.105', '62.252.173.43', '62.252.169.42', '62.254.132.234', '62.255.226.191', '62.252.60.214', '62.254.119.66', '62.253.32.86', '62.255.234.36', '62.253.71.146', '62.255.235.123', '62.252.96.223', '62.253.196.50', '62.252.173.51', '62.252.168.214', '62.255.249.150', '62.252.191.228', '62.253.203.184', '62.253.253.226', '62.253.72.79', '62.254.103.40', '62.255.7.16', '62.252.232.52', '62.255.232.139', '62.253.3.163', '62.255.224.53', '62.255.169.66', '62.252.198.57', '62.252.115.42', '62.255.224.180', '62.252.170.47', '62.254.223.137', '62.253.215.149', '62.254.185.224', '62.255.243.221', '62.253.3.85', '62.252.199.200', '62.255.103.11', '62.252.73.98', '62.255.7.81', '62.252.169.163', '62.253.81.203', '62.255.147.149', '62.254.36.10', '62.255.96.104', '62.252.170.55', '62.255.244.180', '62.254.108.229', '62.255.225.14', '62.254.155.130', '62.255.170.141', '62.252.168.171', '62.254.109.170', '62.255.104.130', '62.255.227.74', '62.253.192.82', '62.253.244.123', '62.254.36.38', '62.252.144.14', '62.255.238.36', '62.254.36.77', '62.254.179.103', '62.252.197.99', '62.255.226.13', '62.253.211.75', '62.255.225.93', '62.255.126.75', '62.254.36.19', '62.253.3.193', '62.253.139.0', '62.254.235.75', '62.255.243.245', '62.255.126.223', '62.253.17.167', '62.252.232.36', '62.255.33.102', '62.255.57.10', '62.255.98.58', '62.255.147.132', '62.254.36.84', '62.253.85.91', '62.253.72.58', '62.254.36.75', '62.254.185.106', '62.255.2.38', '62.255.209.225', '62.255.227.79', '62.252.169.75', '62.254.3.110', '62.255.147.150', '62.252.173.17', '62.252.176.195', '62.253.72.9', '62.254.111.196', '62.253.227.67', '62.252.169.151', '62.252.73.196', '62.255.225.125', '62.254.216.5', '62.254.93.10', '62.255.26.46', '62.252.170.142', '62.255.45.142', '62.252.170.51', '62.252.170.180', '62.255.225.137', '62.254.204.42', '62.252.62.244', '62.252.169.184', '62.253.17.42', '62.255.209.98', '62.252.60.139', '62.253.82.208', '62.255.15.132', '62.254.155.155', '62.255.209.90', '62.254.203.82', '62.255.142.170', '62.254.152.74', '62.254.103.166', '62.252.146.130', '62.254.235.32', '62.252.170.166', '62.253.216.9', '62.254.36.175', '62.253.72.180', '62.255.238.196', '62.254.185.203', '62.253.177.20', '62.254.227.167', '62.252.8.164', '62.252.96.206', '62.252.198.122', '62.254.101.42', '62.252.211.81', '62.252.191.231', '62.253.72.43', '62.255.224.186', '62.253.31.138', '62.254.26.231', '62.252.115.185', '62.255.226.83', '62.252.173.84', '62.255.226.220', '62.253.228.123', '62.255.249.148', '62.252.173.57', '62.255.226.200', '62.252.168.9', '62.255.138.10', '62.252.96.209', '62.252.170.85', '62.253.72.40', '62.253.3.151', '62.252.150.154', '62.252.140.198', '62.252.60.99', '62.253.72.183', '62.253.68.234', '62.252.191.239', '62.252.173.24', '62.255.226.9', '62.255.7.32', '62.253.224.102', '62.253.3.201', '62.254.36.141', '62.255.227.71', '62.254.125.178', '62.252.168.19', '62.254.102.251', '62.255.237.249', '62.253.3.121', '62.253.149.228', '62.252.99.140', '62.252.168.53', '62.254.195.211', '62.254.247.27', '62.254.223.144', '62.253.232.34', '62.253.216.8', '62.253.24.134', '62.254.235.34', '62.253.88.130', '62.253.17.162', '62.252.73.106']</t>
  </si>
  <si>
    <t xml:space="preserve">129.28.45.145</t>
  </si>
  <si>
    <t xml:space="preserve">['129.28.45.145', '129.28.203.51', '129.28.141.234', '129.28.147.236', '129.28.17.128', '129.28.84.161', '129.28.169.97', '129.28.151.252', '129.28.121.125', '129.28.203.224', '129.28.129.92', '129.28.171.11', '129.28.177.253', '129.28.43.188', '129.28.46.233', '129.28.188.122', '129.28.56.133', '129.28.163.155', '129.28.167.177', '129.28.186.129', '129.28.111.84', '129.28.64.71', '129.28.39.67', '129.28.110.249', '129.28.85.168', '129.28.51.3', '129.28.199.248', '129.28.194.67', '129.28.175.172', '129.28.117.182', '129.28.150.36', '129.28.205.115', '129.28.133.9', '129.28.167.153', '129.28.195.120', '129.28.165.157', '129.28.76.5', '129.28.178.117', '129.28.73.158', '129.28.200.158', '129.28.149.201', '129.28.137.197', '129.28.54.28', '129.28.183.202', '129.28.195.61', '129.28.174.228', '129.28.75.209', '129.28.197.97', '129.28.168.30', '129.28.70.229', '129.28.155.71', '129.28.3.212', '129.28.112.192', '129.28.148.78', '129.28.179.219', '129.28.164.3', '129.28.169.131', '129.28.180.185', '129.28.188.116', '129.28.146.133', '129.28.181.252', '129.28.130.80', '129.28.165.89', '129.28.21.29', '129.28.170.85', '129.28.186.33', '129.28.152.148', '129.28.152.103', '129.28.180.69', '129.28.140.217', '129.28.146.143', '129.28.177.140', '129.28.158.194', '129.28.159.73', '129.28.107.140', '129.28.199.153', '129.28.191.165', '129.28.153.135', '129.28.45.151', '129.28.178.250', '129.28.180.67', '129.28.179.33', '129.28.177.119', '129.28.146.135', '129.28.188.34', '129.28.199.222', '129.28.113.164', '129.28.33.210', '129.28.169.228', '129.28.20.217', '129.28.105.125', '129.28.19.13', '129.28.160.43', '129.28.135.182', '129.28.88.199', '129.28.92.67', '129.28.166.3', '129.28.188.184', '129.28.70.113', '129.28.190.49', '129.28.166.100', '129.28.39.65', '129.28.113.161', '129.28.155.241', '129.28.106.139', '129.28.88.226', '129.28.164.98', '129.28.167.230', '129.28.140.41', '129.28.195.86', '129.28.192.121', '129.28.181.16', '129.28.119.172', '129.28.182.123', '129.28.47.158', '129.28.69.166', '129.28.136.27', '129.28.200.131', '129.28.163.53', '129.28.193.47', '129.28.182.252', '129.28.195.2', '129.28.188.154', '129.28.63.36', '129.28.177.171', '129.28.150.198', '129.28.136.83', '129.28.171.238', '129.28.152.187', '129.28.179.128', '129.28.90.113', '129.28.180.198', '129.28.33.228', '129.28.152.22', '129.28.155.13', '129.28.61.96', '129.28.99.222', '129.28.177.89', '129.28.162.88', '129.28.155.232', '129.28.65.115', '129.28.3.178', '129.28.182.50', '129.28.168.242', '129.28.184.117', '129.28.26.172', '129.28.60.61', '129.28.79.124', '129.28.152.42', '129.28.146.23', '129.28.184.42', '129.28.132.144', '129.28.183.189', '129.28.120.217', '129.28.125.98', '129.28.184.208', '129.28.173.126', '129.28.157.191', '129.28.70.248', '129.28.164.145', '129.28.178.226', '129.28.64.100', '129.28.79.142', '129.28.188.54', '129.28.192.220', '129.28.138.144', '129.28.199.90', '129.28.97.231', '129.28.143.108', '129.28.174.64', '129.28.77.42', '129.28.120.152', '129.28.130.29', '129.28.95.183', '129.28.193.192', '129.28.97.68', '129.28.72.76', '129.28.191.157', '129.28.174.169', '129.28.190.114', '129.28.17.242', '129.28.188.20', '129.28.176.107', '129.28.183.128', '129.28.179.59', '129.28.179.202', '129.28.162.47', '129.28.170.2', '129.28.178.128', '129.28.187.153', '129.28.114.112', '129.28.182.189', '129.28.165.250']</t>
  </si>
  <si>
    <t xml:space="preserve">216.127.189.76</t>
  </si>
  <si>
    <t xml:space="preserve">['216.127.189.76', '216.127.187.67', '216.127.169.118', '216.127.178.91', '216.127.175.253', '216.127.170.24', '216.127.173.5', '216.127.190.143', '216.127.189.134', '216.127.173.59', '216.127.163.241', '216.127.190.12', '216.127.176.93', '216.127.167.216', '216.127.186.168', '216.127.190.43', '216.127.175.132', '216.127.186.153', '216.127.179.198', '216.127.167.252', '216.127.166.50', '216.127.185.208', '216.127.185.1', '216.127.180.188', '216.127.163.139', '216.127.169.48', '216.127.187.210', '216.127.188.58', '216.127.176.138', '216.127.162.27', '216.127.178.145', '216.127.168.170', '216.127.189.195', '216.127.177.101', '216.127.182.210', '216.127.185.106', '216.127.189.22', '216.127.178.146', '216.127.182.132', '216.127.182.164', '216.127.174.126', '216.127.178.58', '216.127.173.44', '216.127.178.88', '216.127.171.2', '216.127.175.56', '216.127.173.218', '216.127.190.235', '216.127.166.255', '216.127.191.110', '216.127.176.71', '216.127.190.175', '216.127.179.8', '216.127.164.64', '216.127.170.92', '216.127.170.72', '216.127.162.236', '216.127.174.186', '216.127.162.11', '216.127.184.37', '216.127.179.44', '216.127.160.229', '216.127.178.186', '216.127.169.41', '216.127.177.166', '216.127.167.100', '216.127.166.238', '216.127.179.166', '216.127.189.146', '216.127.179.142', '216.127.177.245', '216.127.163.13', '216.127.164.155', '216.127.191.118', '216.127.164.203', '216.127.185.237', '216.127.166.58', '216.127.186.19', '216.127.162.2', '216.127.189.14', '216.127.162.72', '216.127.182.59', '216.127.179.226', '216.127.168.104', '216.127.176.143', '216.127.177.73', '216.127.188.168', '216.127.169.10', '216.127.185.153', '216.127.178.89', '216.127.161.150', '216.127.175.67', '216.127.176.91', '216.127.177.146', '216.127.171.238', '216.127.171.230', '216.127.163.74', '216.127.172.39', '216.127.162.116', '216.127.176.5', '216.127.178.37', '216.127.171.105', '216.127.184.162', '216.127.176.213', '216.127.190.139', '216.127.163.103', '216.127.169.199', '216.127.177.30', '216.127.180.243', '216.127.167.112', '216.127.165.160', '216.127.174.108', '216.127.165.62', '216.127.183.88', '216.127.161.197', '216.127.187.80', '216.127.166.136', '216.127.164.39', '216.127.177.70', '216.127.163.231', '216.127.179.28', '216.127.164.217', '216.127.176.135', '216.127.189.142', '216.127.190.105', '216.127.190.57', '216.127.191.41', '216.127.166.103', '216.127.170.83', '216.127.179.216', '216.127.172.152', '216.127.176.60', '216.127.171.229', '216.127.186.29', '216.127.164.77', '216.127.160.210', '216.127.171.50', '216.127.162.229', '216.127.190.237', '216.127.189.152', '216.127.189.85', '216.127.161.152', '216.127.169.98', '216.127.182.205', '216.127.189.84', '216.127.166.140', '216.127.166.230', '216.127.161.125', '216.127.165.105', '216.127.169.207', '216.127.185.68', '216.127.178.26', '216.127.190.179', '216.127.190.81', '216.127.179.230', '216.127.169.19', '216.127.171.101', '216.127.173.248', '216.127.179.171', '216.127.176.26', '216.127.171.3', '216.127.185.147', '216.127.179.57', '216.127.174.67', '216.127.160.178', '216.127.182.128', '216.127.172.72', '216.127.186.57', '216.127.178.62', '216.127.180.235', '216.127.170.62', '216.127.170.71', '216.127.183.49', '216.127.160.135', '216.127.163.21', '216.127.177.154', '216.127.185.5', '216.127.167.240', '216.127.185.252', '216.127.175.246', '216.127.172.196', '216.127.176.54', '216.127.162.125', '216.127.191.137', '216.127.166.104', '216.127.173.181', '216.127.177.94', '216.127.169.252', '216.127.168.103', '216.127.174.86', '216.127.175.49', '216.127.171.235', '216.127.169.149']</t>
  </si>
  <si>
    <t xml:space="preserve">37.120.179.153</t>
  </si>
  <si>
    <t xml:space="preserve">['37.120.179.153', '37.120.160.66', '37.120.182.105', '37.120.182.92', '37.120.168.145', '37.120.188.160', '37.120.165.3', '37.120.185.191', '37.120.174.17', '37.120.184.217', '37.120.176.114', '37.120.170.248', '37.120.178.98', '37.120.183.41', '37.120.176.18', '37.120.180.154', '37.120.161.6', '37.120.169.131', '37.120.164.76', '37.120.164.225', '37.120.177.213', '37.120.163.186', '37.120.165.117', '37.120.191.152', '37.120.166.181', '37.120.179.41', '37.120.166.69', '37.120.174.23', '37.120.176.249', '37.120.191.1', '37.120.161.129', '37.120.189.169', '37.120.179.117', '37.120.160.63', '37.120.161.187', '37.120.165.29', '37.120.174.193', '37.120.165.129', '37.120.183.47', '37.120.188.44', '37.120.175.123', '37.120.165.198', '37.120.167.223', '37.120.174.209', '37.120.183.227', '37.120.181.45', '37.120.189.197', '37.120.189.243', '37.120.172.114', '37.120.184.205', '37.120.173.249', '37.120.190.97', '37.120.179.156', '37.120.169.2', '37.120.181.126', '37.120.165.86', '37.120.181.115', '37.120.163.36', '37.120.172.61', '37.120.186.12', '37.120.173.208', '37.120.164.130', '37.120.181.52', '37.120.176.116', '37.120.174.25', '37.120.190.189', '37.120.173.250', '37.120.179.145', '37.120.190.222', '37.120.160.187', '37.120.180.123', '37.120.160.197', '37.120.166.41', '37.120.179.210', '37.120.190.181', '37.120.189.85', '37.120.176.94', '37.120.189.37', '37.120.166.99', '37.120.188.193', '37.120.163.165', '37.120.164.195', '37.120.181.239', '37.120.185.80', '37.120.188.238', '37.120.169.128', '37.120.181.15', '37.120.163.144', '37.120.190.44', '37.120.164.145', '37.120.186.116', '37.120.177.212', '37.120.161.216', '37.120.172.248', '37.120.183.235', '37.120.190.158', '37.120.165.31', '37.120.165.173', '37.120.191.203', '37.120.170.218', '37.120.162.171', '37.120.164.120', '37.120.176.106', '37.120.162.242', '37.120.190.102', '37.120.168.21', '37.120.164.196', '37.120.176.193', '37.120.186.51', '37.120.172.135', '37.120.167.100', '37.120.164.81', '37.120.172.19', '37.120.176.103', '37.120.184.53', '37.120.183.173', '37.120.174.72', '37.120.164.253', '37.120.178.243', '37.120.189.161', '37.120.165.44', '37.120.187.214', '37.120.165.167', '37.120.166.194', '37.120.181.131', '37.120.190.45', '37.120.170.162', '37.120.181.114', '37.120.168.83', '37.120.167.10', '37.120.177.48', '37.120.169.202', '37.120.188.180', '37.120.190.55', '37.120.180.198', '37.120.163.239', '37.120.169.230', '37.120.185.85', '37.120.186.204', '37.120.169.52', '37.120.180.163', '37.120.170.45', '37.120.169.140', '37.120.170.249', '37.120.164.91', '37.120.180.57', '37.120.165.55', '37.120.185.2', '37.120.167.45', '37.120.191.64', '37.120.189.103', '37.120.176.134', '37.120.169.122', '37.120.166.152', '37.120.191.210', '37.120.160.162', '37.120.188.11', '37.120.165.76', '37.120.175.217', '37.120.191.3', '37.120.166.8', '37.120.181.79', '37.120.189.182', '37.120.189.227', '37.120.181.213', '37.120.160.45', '37.120.182.219', '37.120.182.227', '37.120.183.142', '37.120.183.166', '37.120.189.4', '37.120.167.160', '37.120.187.104', '37.120.185.250', '37.120.178.114', '37.120.162.229', '37.120.176.64', '37.120.186.95', '37.120.180.214', '37.120.169.112', '37.120.178.83', '37.120.173.8', '37.120.189.221', '37.120.190.64', '37.120.177.66', '37.120.164.15', '37.120.174.230', '37.120.186.235', '37.120.180.95', '37.120.178.194', '37.120.163.151', '37.120.165.87', '37.120.183.219']</t>
  </si>
  <si>
    <t xml:space="preserve">64.34.204.252</t>
  </si>
  <si>
    <t xml:space="preserve">['64.34.204.252', '64.34.123.196', '64.34.123.236', '64.34.219.12', '64.34.68.87', '64.34.157.13', '64.34.187.229', '64.34.75.197', '64.34.205.188', '64.34.183.151', '64.34.204.16', '64.34.149.15', '64.34.65.12', '64.34.118.245', '64.34.40.6', '64.34.181.184', '64.34.120.37', '64.34.103.95', '64.34.185.154', '64.34.156.48', '64.34.209.34', '64.34.22.61', '64.34.217.131', '64.34.72.105', '64.34.250.115', '64.34.27.198', '64.34.216.111', '64.34.195.245', '64.34.237.155', '64.34.235.69', '64.34.21.119', '64.34.67.160', '64.34.204.211', '64.34.226.115', '64.34.40.32', '64.34.205.234', '64.34.204.239', '64.34.216.67', '64.34.71.135', '64.34.253.116', '64.34.105.18', '64.34.105.53', '64.34.205.224', '64.34.123.18', '64.34.205.91', '64.34.40.24', '64.34.221.52', '64.34.33.187', '64.34.67.199', '64.34.111.114', '64.34.167.92', '64.34.121.203', '64.34.22.49', '64.34.253.131', '64.34.122.224', '64.34.123.208', '64.34.103.33', '64.34.109.86', '64.34.139.248', '64.34.123.11', '64.34.175.106', '64.34.121.208', '64.34.156.22', '64.34.121.169', '64.34.29.96', '64.34.140.13', '64.34.178.83', '64.34.49.66', '64.34.183.95', '64.34.178.224', '64.34.123.74', '64.34.217.122', '64.34.71.102', '64.34.219.21', '64.34.68.197', '64.34.140.14', '64.34.212.237', '64.34.103.242', '64.34.74.75', '64.34.219.45', '64.34.216.164', '64.34.214.72', '64.34.65.141', '64.34.108.4', '64.34.22.184', '64.34.103.7', '64.34.71.158', '64.34.109.201', '64.34.221.37', '64.34.71.163', '64.34.211.164', '64.34.184.115', '64.34.156.164', '64.34.118.70', '64.34.216.99', '64.34.29.48', '64.34.103.36', '64.34.237.141', '64.34.27.195', '64.34.212.136', '64.34.20.165', '64.34.221.59', '64.34.218.151', '64.34.22.52', '64.34.103.236', '64.34.156.209', '64.34.205.117', '64.34.225.249', '64.34.28.113', '64.34.253.7', '64.34.155.207', '64.34.156.32', '64.34.68.201', '64.34.253.29', '64.34.219.88', '64.34.157.180', '64.34.213.54', '64.34.221.183', '64.34.228.150', '64.34.163.201', '64.34.23.180', '64.34.21.109', '64.34.205.68', '64.34.159.43', '64.34.185.176', '64.34.109.65', '64.34.198.69', '64.34.175.92', '64.34.234.103', '64.34.157.37', '64.34.159.184', '64.34.110.207', '64.34.40.65', '64.34.69.253', '64.34.68.213', '64.34.167.174', '64.34.101.31', '64.34.105.51', '64.34.201.178', '64.34.234.214', '64.34.205.145', '64.34.221.68', '64.34.221.80', '64.34.103.26', '64.34.151.96', '64.34.185.147', '64.34.198.73', '64.34.185.183', '64.34.99.35', '64.34.103.49', '64.34.157.209', '64.34.186.69', '64.34.236.10', '64.34.185.226', '64.34.111.226', '64.34.200.172', '64.34.187.207', '64.34.75.101', '64.34.103.24', '64.34.217.127', '64.34.75.111', '64.34.250.122', '64.34.122.68', '64.34.204.249', '64.34.218.246', '64.34.171.187', '64.34.163.167', '64.34.213.95', '64.34.221.73', '64.34.68.60', '64.34.134.204', '64.34.69.162', '64.34.221.228', '64.34.139.243', '64.34.216.27', '64.34.120.82', '64.34.205.63', '64.34.196.228', '64.34.155.204', '64.34.122.118', '64.34.109.205', '64.34.204.45', '64.34.221.247', '64.34.237.132', '64.34.122.99', '64.34.40.40', '64.34.200.27', '64.34.101.8', '64.34.196.218', '64.34.173.188', '64.34.163.200', '64.34.141.61', '64.34.221.133']</t>
  </si>
  <si>
    <t xml:space="preserve">136.1.74.184</t>
  </si>
  <si>
    <t xml:space="preserve">['136.1.74.184', '136.2.48.137', '136.2.48.139', '136.1.32.86', '136.2.78.128', '136.2.62.244', '136.1.111.47', '136.1.50.36', '136.1.28.85', '136.2.63.52', '136.2.48.230', '136.1.79.40', '136.1.29.174', '136.1.25.86', '136.1.84.19', '136.2.48.61', '136.1.68.51', '136.2.48.152', '136.2.62.234', '136.1.25.40', '136.1.78.66', '136.2.48.204', '136.1.105.172', '136.2.48.129', '136.1.108.45', '136.1.66.20', '136.1.44.14', '136.1.29.76', '136.1.64.23', '136.1.108.199', '136.2.64.27', '136.1.58.106', '136.1.38.68', '136.1.72.171', '136.1.86.86', '136.1.66.28', '136.1.72.162', '136.2.64.96', '136.1.24.178', '136.2.78.218', '136.1.105.153', '136.1.72.90', '136.2.64.242', '136.1.104.249', '136.1.76.23', '136.1.53.28', '136.1.54.46', '136.2.64.93', '136.1.108.163', '136.1.8.43', '136.1.72.200', '136.1.29.155', '136.1.104.195', '136.2.78.178', '136.2.48.17', '136.1.105.135', '136.1.105.117', '136.2.48.141', '136.1.70.21', '136.1.28.175', '136.2.62.142', '136.1.82.45', '136.1.111.37', '136.1.46.30', '136.2.78.126', '136.1.86.45', '136.1.40.59', '136.1.64.14', '136.1.64.89', '136.1.51.14', '136.1.57.39', '136.1.108.48', '136.1.108.193', '136.2.48.39', '136.2.48.241', '136.1.69.35', '136.2.48.23', '136.2.62.179', '136.2.78.231', '136.2.62.67', '136.2.48.151', '136.1.104.221', '136.1.68.136', '136.1.86.87', '136.2.79.26', '136.1.32.62', '136.2.78.13', '136.1.28.168', '136.2.78.112', '136.1.78.111', '136.1.59.63', '136.1.57.81', '136.1.48.17', '136.1.28.223', '136.1.69.36', '136.1.57.53', '136.1.72.73', '136.2.62.40', '136.2.78.173', '136.1.54.51', '136.1.36.48', '136.1.106.112', '136.2.48.207', '136.1.44.112', '136.1.68.20', '136.1.41.11', '136.1.57.70', '136.1.59.60', '136.2.78.64', '136.2.62.227', '136.1.78.176', '136.1.87.16', '136.1.70.37', '136.1.36.61', '136.1.64.116', '136.1.74.75', '136.2.48.43', '136.2.48.178', '136.1.76.35', '136.1.72.139', '136.1.110.126', '136.1.28.46', '136.2.78.181', '136.1.75.21', '136.1.106.206', '136.1.62.76', '136.1.29.64', '136.1.106.123', '136.1.58.89', '136.1.78.23', '136.1.28.96', '136.2.62.27', '136.1.105.206', '136.2.48.83', '136.1.74.207', '136.1.104.18', '136.2.78.194', '136.1.56.26', '136.1.110.193', '136.1.74.18', '136.1.84.36', '136.1.29.59', '136.1.18.77', '136.2.62.43', '136.1.72.119', '136.2.62.165', '136.1.51.16', '136.2.48.246', '136.1.36.22', '136.1.28.72', '136.1.54.56', '136.1.76.115', '136.1.80.47', '136.2.78.165', '136.2.78.85', '136.2.78.213', '136.1.68.66', '136.2.62.176', '136.1.74.134', '136.1.28.254', '136.1.109.41', '136.2.48.69', '136.1.72.78', '136.1.107.101', '136.1.64.98', '136.1.32.35', '136.1.111.97', '136.1.44.75', '136.1.76.49', '136.2.64.29', '136.1.36.14', '136.1.105.164', '136.1.110.14', '136.1.29.196', '136.1.86.55', '136.1.78.153', '136.2.78.252', '136.1.59.30', '136.1.108.219', '136.1.80.21', '136.1.107.84', '136.1.104.48', '136.1.72.59', '136.1.55.14', '136.1.109.33', '136.1.57.29', '136.1.76.79', '136.1.50.35', '136.1.108.64', '136.1.108.212', '136.1.76.153', '136.2.79.35']</t>
  </si>
  <si>
    <t xml:space="preserve">81.169.177.230</t>
  </si>
  <si>
    <t xml:space="preserve">['81.169.177.230', '81.169.166.118', '81.169.165.216', '81.169.183.135', '81.169.177.223', '81.169.181.162', '81.169.177.119', '81.169.185.54', '81.169.177.108', '81.169.158.25', '81.169.182.74', '81.169.179.173', '81.169.163.183', '81.169.187.246', '81.169.183.124', '81.169.171.97', '81.169.173.74', '81.169.169.203', '81.169.165.167', '81.169.179.211', '81.169.179.219', '81.169.159.180', '81.169.175.68', '81.169.180.210', '81.169.185.122', '81.169.163.120', '81.169.170.88', '81.169.166.7', '81.169.166.24', '81.169.183.212', '81.169.158.213', '81.169.186.178', '81.169.167.169', '81.169.186.121', '81.169.178.57', '81.169.165.17', '81.169.180.37', '81.169.176.169', '81.169.159.215', '81.169.179.209', '81.169.188.52', '81.169.181.48', '81.169.177.16', '81.169.175.214', '81.169.178.115', '81.169.187.198', '81.169.175.5', '81.169.186.14', '81.169.180.10', '81.169.171.49', '81.169.176.22', '81.169.170.246', '81.169.179.166', '81.169.165.66', '81.169.157.167', '81.169.167.206', '81.169.166.239', '81.169.170.45', '81.169.179.131', '81.169.170.198', '81.169.168.219', '81.169.170.81', '81.169.159.39', '81.169.178.110', '81.169.158.215', '81.169.178.161', '81.169.174.154', '81.169.162.92', '81.169.173.20', '81.169.173.88', '81.169.169.217', '81.169.174.208', '81.169.188.149', '81.169.157.241', '81.169.157.58', '81.169.182.96', '81.169.178.149', '81.169.166.185', '81.169.162.71', '81.169.178.165', '81.169.169.196', '81.169.173.40', '81.169.171.33', '81.169.176.71', '81.169.157.61', '81.169.166.110', '81.169.182.166', '81.169.181.63', '81.169.171.85', '81.169.175.28', '81.169.177.194', '81.169.170.107', '81.169.183.174', '81.169.181.246', '81.169.165.50', '81.169.186.226', '81.169.157.53', '81.169.168.106', '81.169.175.4', '81.169.185.173', '81.169.178.222', '81.169.175.154', '81.169.176.139', '81.169.175.104', '81.169.168.174', '81.169.176.37', '81.169.162.157', '81.169.171.217', '81.169.184.214', '81.169.166.114', '81.169.188.46', '81.169.176.151', '81.169.176.194', '81.169.169.205', '81.169.186.210', '81.169.159.85', '81.169.185.152', '81.169.170.92', '81.169.167.86', '81.169.172.55', '81.169.168.54', '81.169.186.249', '81.169.169.74', '81.169.181.151', '81.169.181.90', '81.169.170.99', '81.169.166.86', '81.169.159.5', '81.169.162.253', '81.169.159.245', '81.169.171.71', '81.169.180.247', '81.169.162.198', '81.169.168.17', '81.169.182.137', '81.169.182.248', '81.169.187.241', '81.169.177.33', '81.169.157.80', '81.169.169.24', '81.169.174.250', '81.169.157.248', '81.169.183.113', '81.169.184.193', '81.169.184.208', '81.169.188.171', '81.169.157.115', '81.169.187.26', '81.169.187.211', '81.169.173.178', '81.169.185.67', '81.169.162.68', '81.169.169.93', '81.169.168.35', '81.169.182.93', '81.169.181.79', '81.169.170.105', '81.169.174.247', '81.169.181.169', '81.169.178.128', '81.169.183.47', '81.169.176.49', '81.169.173.204', '81.169.158.145', '81.169.182.212', '81.169.170.189', '81.169.175.17', '81.169.185.99', '81.169.175.140', '81.169.179.208', '81.169.187.181', '81.169.187.126', '81.169.181.243', '81.169.179.20', '81.169.163.184', '81.169.186.180', '81.169.165.5', '81.169.171.145', '81.169.178.223', '81.169.188.120', '81.169.178.137', '81.169.158.17', '81.169.162.82', '81.169.179.76', '81.169.167.177', '81.169.167.14', '81.169.170.201', '81.169.159.132', '81.169.174.145', '81.169.171.239', '81.169.168.220', '81.169.171.60']</t>
  </si>
  <si>
    <t xml:space="preserve">213.120.244.235</t>
  </si>
  <si>
    <t xml:space="preserve">['213.120.244.235', '213.123.243.102', '213.121.203.148', '213.123.255.114', '213.120.122.4', '213.123.121.198', '213.120.115.220', '213.120.127.118', '213.123.192.130', '213.123.198.14', '213.123.133.233', '213.120.113.253', '213.121.205.186', '213.123.244.30', '213.123.242.40', '213.123.245.167', '213.123.250.73', '213.123.212.183', '213.120.98.175', '213.123.242.157', '213.121.30.228', '213.123.124.185', '213.120.89.5', '213.123.252.148', '213.123.253.158', '213.121.29.168', '213.123.199.208', '213.123.255.179', '213.122.213.49', '213.121.243.162', '213.123.242.8', '213.121.28.218', '213.121.253.85', '213.123.245.100', '213.122.198.8', '213.123.177.34', '213.123.244.146', '213.120.124.53', '213.123.253.22', '213.120.242.246', '213.120.87.120', '213.123.201.101', '213.121.243.46', '213.123.252.186', '213.123.223.174', '213.123.244.21', '213.120.171.3', '213.123.217.108', '213.123.182.205', '213.123.57.71', '213.123.42.244', '213.120.173.170', '213.121.28.239', '213.122.163.239', '213.120.253.24', '213.120.220.147', '213.123.253.49', '213.121.28.157', '213.120.112.209', '213.123.243.153', '213.123.234.26', '213.120.115.168', '213.123.125.247', '213.121.28.149', '213.121.31.185', '213.123.1.158', '213.123.255.116', '213.123.200.123', '213.122.95.43', '213.121.182.202', '213.121.30.171', '213.123.253.91', '213.121.30.239', '213.122.175.201', '213.120.109.158', '213.120.118.150', '213.120.228.225', '213.121.175.122', '213.123.201.164', '213.122.177.85', '213.121.28.43', '213.123.245.173', '213.121.202.117', '213.123.131.34', '213.123.208.241', '213.120.220.218', '213.120.220.69', '213.121.165.75', '213.123.255.110', '213.123.242.158', '213.120.119.251', '213.120.220.158', '213.121.243.45', '213.121.81.229', '213.122.164.239', '213.123.243.96', '213.122.241.0', '213.122.88.25', '213.123.245.96', '213.121.31.188', '213.123.220.142', '213.123.198.42', '213.123.242.13', '213.123.255.76', '213.120.219.242', '213.122.218.38', '213.123.183.183', '213.123.208.92', '213.123.245.19', '213.122.173.20', '213.120.254.240', '213.123.252.5', '213.120.130.68', '213.123.252.43', '213.123.243.138', '213.121.209.148', '213.123.51.21', '213.123.248.183', '213.123.252.164', '213.120.210.124', '213.123.248.244', '213.123.242.138', '213.123.245.160', '213.120.110.160', '213.123.244.157', '213.122.179.204', '213.123.40.50', '213.120.220.64', '213.120.178.97', '213.123.243.16', '213.123.221.42', '213.123.220.209', '213.123.255.137', '213.123.199.193', '213.121.172.23', '213.121.31.7', '213.120.145.178', '213.120.106.198', '213.120.254.220', '213.123.204.195', '213.123.244.39', '213.123.124.171', '213.123.138.254', '213.123.245.181', '213.123.37.78', '213.120.105.223', '213.123.59.146', '213.123.60.236', '213.123.255.82', '213.120.122.186', '213.121.31.16', '213.123.242.49', '213.123.124.128', '213.123.135.74', '213.123.253.184', '213.121.182.212', '213.123.233.61', '213.123.247.10', '213.121.177.197', '213.120.132.213', '213.121.31.47', '213.123.198.114', '213.123.60.211', '213.122.172.69', '213.123.255.78', '213.123.115.15', '213.121.28.227', '213.123.114.23', '213.123.248.40', '213.123.212.229', '213.121.14.150', '213.121.161.49', '213.121.246.54', '213.121.201.154', '213.121.30.233', '213.120.55.21', '213.123.221.172', '213.123.185.11', '213.121.31.29', '213.120.116.54', '213.120.216.156', '213.121.86.73', '213.123.139.132', '213.123.195.165', '213.120.221.7', '213.123.243.148', '213.122.176.172', '213.121.253.94', '213.123.255.98', '213.123.234.93', '213.123.255.147', '213.123.191.118']</t>
  </si>
  <si>
    <t xml:space="preserve">142.34.50.67</t>
  </si>
  <si>
    <t xml:space="preserve">['142.34.50.67', '142.34.60.173', '142.34.50.139', '142.34.249.206', '142.34.120.17', '142.34.226.101', '142.34.81.29', '142.34.210.27', '142.34.3.66', '142.34.80.191', '142.34.220.29', '142.34.38.251', '142.34.140.203', '142.34.220.25', '142.34.211.205', '142.34.221.168', '142.34.62.222', '142.34.136.101', '142.34.91.77', '142.34.62.86', '142.34.60.112', '142.34.208.7', '142.34.62.166', '142.34.81.221', '142.34.62.50', '142.34.62.115', '142.34.62.63', '142.34.230.163', '142.34.2.115', '142.34.81.146', '142.34.120.19', '142.34.211.156', '142.34.50.200', '142.34.211.4', '142.34.227.81', '142.34.249.46', '142.34.212.222', '142.34.5.209', '142.34.213.127', '142.34.211.131', '142.34.227.78', '142.34.208.99', '142.34.146.131', '142.34.208.63', '142.34.208.137', '142.34.223.111', '142.34.249.54', '142.34.81.163', '142.34.221.9', '142.34.241.152', '142.34.213.58', '142.34.210.235', '142.34.212.161', '142.34.139.37', '142.34.211.57', '142.34.141.106', '142.34.80.8', '142.34.60.48', '142.34.211.180', '142.34.222.64', '142.34.220.235', '142.34.210.130', '142.34.210.100', '142.34.62.42', '142.34.213.132', '142.34.38.116', '142.34.241.185', '142.34.211.176', '142.34.100.108', '142.34.60.92', '142.34.241.116', '142.34.223.202', '142.34.230.116', '142.34.63.4', '142.34.139.41', '142.34.241.57', '142.34.220.240', '142.34.3.48', '142.34.241.202', '142.34.212.36', '142.34.81.223', '142.34.222.129', '142.34.221.230', '142.34.210.57', '142.34.212.252', '142.34.81.55', '142.34.81.148', '142.34.241.85', '142.34.134.60', '142.34.81.164', '142.34.221.78', '142.34.226.167', '142.34.81.156', '142.34.134.57', '142.34.38.164', '142.34.211.197', '142.34.230.207', '142.34.51.57', '142.34.223.215', '142.34.208.156', '142.34.136.142', '142.34.241.130', '142.34.210.254', '142.34.227.66', '142.34.217.9', '142.34.128.34', '142.34.230.21', '142.34.241.53', '142.34.226.83', '142.34.228.83', '142.34.51.16', '142.34.210.214', '142.34.141.107', '142.34.223.49', '142.34.212.229', '142.34.210.128', '142.34.150.144', '142.34.221.159', '142.34.241.193', '142.34.61.107', '142.34.220.30', '142.34.80.173', '142.34.220.246', '142.34.208.75', '142.34.225.141', '142.34.223.53', '142.34.81.34', '142.34.231.97', '142.34.241.109', '142.34.62.223', '142.34.225.204', '142.34.133.21', '142.34.208.203', '142.34.50.244', '142.34.52.28', '142.34.60.216', '142.34.143.184', '142.34.60.49', '142.34.2.134', '142.34.241.11', '142.34.227.68', '142.34.60.223', '142.34.217.52', '142.34.230.196', '142.34.210.145', '142.34.223.81', '142.34.208.172', '142.34.2.117', '142.34.208.64', '142.34.139.40', '142.34.210.39', '142.34.211.73', '142.34.222.130', '142.34.62.40', '142.34.210.162', '142.34.38.234', '142.34.61.194', '142.34.241.233', '142.34.38.13', '142.34.81.72', '142.34.62.155', '142.34.223.172', '142.34.80.122', '142.34.140.208', '142.34.61.80', '142.34.217.37', '142.34.133.138', '142.34.51.20', '142.34.223.137', '142.34.241.129', '142.34.51.35', '142.34.62.74', '142.34.223.63', '142.34.210.181', '142.34.80.25', '142.34.220.42', '142.34.226.122', '142.34.228.117', '142.34.134.19', '142.34.211.100', '142.34.81.165', '142.34.143.11', '142.34.221.145', '142.34.249.208', '142.34.81.187', '142.34.223.216', '142.34.230.76', '142.34.222.32', '142.34.230.43', '142.34.225.176', '142.34.146.100']</t>
  </si>
  <si>
    <t xml:space="preserve">104.207.49.249</t>
  </si>
  <si>
    <t xml:space="preserve">['104.207.49.249', '104.207.59.193', '104.207.51.115', '104.207.53.77', '104.207.33.193', '104.207.60.197', '104.207.45.15', '104.207.61.230', '104.207.39.186', '104.207.54.227', '104.207.49.165', '104.207.56.222', '104.207.57.93', '104.207.33.153', '104.207.60.181', '104.207.62.204', '104.207.54.198', '104.207.33.199', '104.207.62.140', '104.207.35.198', '104.207.51.63', '104.207.54.160', '104.207.54.228', '104.207.35.110', '104.207.46.196', '104.207.59.159', '104.207.49.184', '104.207.35.29', '104.207.61.168', '104.207.47.145', '104.207.57.179', '104.207.54.118', '104.207.49.120', '104.207.60.132', '104.207.62.135', '104.207.59.19', '104.207.49.114', '104.207.59.151', '104.207.56.20', '104.207.46.27', '104.207.62.167', '104.207.47.124', '104.207.50.122', '104.207.47.153', '104.207.42.47', '104.207.47.131', '104.207.53.20', '104.207.59.166', '104.207.47.109', '104.207.46.155', '104.207.56.124', '104.207.54.231', '104.207.42.246', '104.207.49.94', '104.207.35.64', '104.207.46.66', '104.207.60.144', '104.207.45.120', '104.207.46.19', '104.207.56.77', '104.207.60.27', '104.207.49.82', '104.207.33.213', '104.207.42.39', '104.207.36.111', '104.207.60.147', '104.207.45.7', '104.207.35.40', '104.207.59.57', '104.207.47.135', '104.207.59.102', '104.207.46.11', '104.207.53.246', '104.207.39.74', '104.207.61.193', '104.207.51.72', '104.207.48.53', '104.207.60.238', '104.207.60.75', '104.207.45.70', '104.207.36.178', '104.207.59.209', '104.207.50.136', '104.207.36.57', '104.207.49.108', '104.207.59.168', '104.207.42.129', '104.207.53.112', '104.207.56.162', '104.207.59.200', '104.207.42.229', '104.207.60.178', '104.207.45.88', '104.207.56.251', '104.207.42.78', '104.207.48.6', '104.207.60.22', '104.207.53.225', '104.207.45.164', '104.207.53.186', '104.207.47.74', '104.207.47.90', '104.207.57.146', '104.207.62.139', '104.207.59.89', '104.207.53.184', '104.207.60.219', '104.207.57.55', '104.207.62.203', '104.207.39.241', '104.207.57.26', '104.207.51.61', '104.207.42.113', '104.207.51.22', '104.207.49.99', '104.207.46.139', '104.207.36.108', '104.207.45.152', '104.207.42.125', '104.207.51.37', '104.207.54.91', '104.207.36.203', '104.207.51.74', '104.207.45.71', '104.207.46.185', '104.207.47.250', '104.207.60.68', '104.207.47.211', '104.207.39.227', '104.207.60.211', '104.207.61.92', '104.207.36.250', '104.207.61.228', '104.207.60.230', '104.207.46.70', '104.207.49.79', '104.207.53.48', '104.207.45.167', '104.207.46.234', '104.207.50.19', '104.207.53.65', '104.207.59.153', '104.207.60.170', '104.207.54.38', '104.207.51.206', '104.207.46.72', '104.207.39.143', '104.207.53.190', '104.207.53.2', '104.207.57.19', '104.207.53.81', '104.207.36.171', '104.207.56.94', '104.207.35.20', '104.207.61.126', '104.207.47.133', '104.207.57.51', '104.207.46.50', '104.207.39.16', '104.207.54.2', '104.207.39.69', '104.207.39.128', '104.207.47.181', '104.207.50.40', '104.207.35.226', '104.207.49.214', '104.207.42.30', '104.207.42.150', '104.207.50.230', '104.207.39.238', '104.207.60.38', '104.207.62.183', '104.207.36.62', '104.207.45.138', '104.207.57.135', '104.207.61.166', '104.207.62.194', '104.207.56.57', '104.207.56.161', '104.207.53.136', '104.207.59.46', '104.207.59.45', '104.207.59.202', '104.207.61.90', '104.207.39.208', '104.207.53.212', '104.207.60.226', '104.207.36.16', '104.207.46.188', '104.207.57.156', '104.207.50.182']</t>
  </si>
  <si>
    <t xml:space="preserve">117.30.25.126</t>
  </si>
  <si>
    <t xml:space="preserve">['117.30.25.126', '117.27.239.149', '117.25.144.150', '117.27.157.133', '117.25.133.177', '117.25.139.124', '117.27.138.106', '117.25.177.140', '117.25.154.137', '117.27.231.204', '117.25.178.51', '117.25.154.70', '117.27.154.11', '117.27.154.14', '117.25.155.26', '117.25.172.34', '117.25.139.12', '117.25.140.121', '117.25.146.149', '117.27.224.28', '117.25.157.137', '117.25.155.25', '117.25.149.234', '117.25.178.69', '117.25.152.190', '117.25.158.124', '117.27.189.28', '117.25.139.36', '117.27.143.253', '117.27.143.84', '117.25.156.212', '117.25.149.249', '117.25.140.23', '117.25.130.182', '117.25.157.160', '117.25.182.42', '117.25.139.211', '117.25.139.91', '117.25.143.79', '117.27.138.36', '117.25.154.187', '117.27.149.215', '117.25.134.108', '117.25.129.247', '117.27.151.232', '117.27.152.202', '117.27.143.70', '117.25.140.87', '117.27.230.232', '117.27.224.249', '117.25.140.39', '117.25.140.95', '117.25.140.207', '117.24.226.113', '117.25.134.37', '117.25.155.50', '117.25.139.33', '117.28.255.201', '117.25.157.132', '117.27.245.17', '117.25.156.209', '117.27.136.90', '117.27.245.241', '117.25.140.150', '117.25.139.233', '117.25.148.52', '117.28.255.217', '117.27.158.95', '117.27.249.245', '117.28.248.115', '117.25.148.13', '117.25.153.237', '117.25.155.236', '117.25.139.176', '117.28.239.194', '117.25.146.195', '117.27.136.159', '117.25.148.9', '117.27.140.206', '117.27.139.103', '117.27.244.87', '117.25.152.51', '117.25.158.239', '117.27.143.134', '117.27.248.23', '117.25.131.178', '117.27.234.184', '117.27.144.85', '117.28.255.13', '117.25.182.46', '117.27.224.26', '117.27.249.229', '117.27.230.101', '117.27.136.75', '117.27.143.196', '117.27.136.156', '117.25.154.177', '117.25.152.1', '117.28.255.14', '117.25.139.244', '117.27.244.90', '117.25.152.15', '117.25.157.171', '117.28.255.118', '117.27.232.45', '117.27.139.231', '117.25.158.12', '117.27.141.165', '117.25.158.48', '117.27.143.250', '117.25.137.142', '117.27.136.125', '117.27.152.239', '117.25.148.24', '117.25.158.240', '117.27.250.22', '117.25.158.16', '117.25.132.230', '117.25.140.215', '117.31.252.80', '117.27.241.96', '117.25.157.190', '117.25.149.177', '117.25.146.207', '117.27.152.248', '117.25.155.49', '117.29.168.186', '117.25.143.90', '117.27.136.224', '117.27.149.141', '117.27.136.104', '117.28.251.52', '117.28.240.46', '117.25.133.45', '117.25.184.98', '117.25.157.182', '117.27.149.185', '117.27.231.199', '117.28.233.4', '117.25.139.25', '117.27.250.30', '117.27.136.209', '117.24.1.192', '117.25.154.174', '117.25.144.143', '117.25.133.163', '117.25.132.214', '117.27.230.133', '117.25.133.179', '117.27.159.253', '117.25.140.196', '117.25.145.174', '117.25.140.104', '117.25.139.9', '117.25.143.92', '117.27.138.169', '117.25.133.246', '117.27.147.137', '117.28.224.21', '117.28.244.156', '117.25.149.140', '117.25.179.226', '117.27.143.32', '117.25.129.239', '117.27.136.33', '117.28.255.30', '117.28.255.180', '117.25.143.37', '117.27.241.132', '117.28.233.196', '117.27.154.58', '117.25.139.52', '117.25.143.104', '117.28.255.93', '117.27.136.216', '117.27.89.117', '117.25.139.38', '117.28.255.78', '117.27.136.147', '117.25.134.118', '117.27.155.69', '117.27.136.237', '117.27.142.29', '117.27.245.36', '117.25.139.131', '117.27.136.29', '117.25.133.2', '117.25.153.64', '117.25.166.166', '117.25.155.128', '117.25.152.14']</t>
  </si>
  <si>
    <t xml:space="preserve">208.112.34.245</t>
  </si>
  <si>
    <t xml:space="preserve">['208.112.34.245', '208.112.46.101', '208.112.120.177', '208.112.112.169', '208.112.106.133', '208.112.69.29', '208.112.65.8', '208.112.112.98', '208.112.41.129', '208.112.113.116', '208.112.106.211', '208.112.106.139', '208.112.30.115', '208.112.113.118', '208.112.77.18', '208.112.30.99', '208.112.97.92', '208.112.35.162', '208.112.34.192', '208.112.113.109', '208.112.34.194', '208.112.27.111', '208.112.33.7', '208.112.107.122', '208.112.85.143', '208.112.52.5', '208.112.35.217', '208.112.113.153', '208.112.34.122', '208.112.46.65', '208.112.26.49', '208.112.69.63', '208.112.120.46', '208.112.34.228', '208.112.8.129', '208.112.34.164', '208.112.27.235', '208.112.83.188', '208.112.112.32', '208.112.85.180', '208.112.27.188', '208.112.41.69', '208.112.115.179', '208.112.32.69', '208.112.71.149', '208.112.88.110', '208.112.27.189', '208.112.26.53', '208.112.32.51', '208.112.27.94', '208.112.34.28', '208.112.85.185', '208.112.3.77', '208.112.120.77', '208.112.53.22', '208.112.27.151', '208.112.83.150', '208.112.27.160', '208.112.46.18', '208.112.116.150', '208.112.58.29', '208.112.4.19', '208.112.109.50', '208.112.35.23', '208.112.4.115', '208.112.112.21', '208.112.77.50', '208.112.35.195', '208.112.81.204', '208.112.69.52', '208.112.126.92', '208.112.58.180', '208.112.58.141', '208.112.16.165', '208.112.1.75', '208.112.34.102', '208.112.26.13', '208.112.77.121', '208.112.24.246', '208.112.113.110', '208.112.113.98', '208.112.27.2', '208.112.77.100', '208.112.17.155', '208.112.77.169', '208.112.65.4', '208.112.18.196', '208.112.34.18', '208.112.3.64', '208.112.112.13', '208.112.27.138', '208.112.77.43', '208.112.3.228', '208.112.15.206', '208.112.4.137', '208.112.101.118', '208.112.24.182', '208.112.117.251', '208.112.63.125', '208.112.3.61', '208.112.1.18', '208.112.65.158', '208.112.83.126', '208.112.77.51', '208.112.71.81', '208.112.120.155', '208.112.35.74', '208.112.27.28', '208.112.106.27', '208.112.33.14', '208.112.69.83', '208.112.43.142', '208.112.19.87', '208.112.82.147', '208.112.34.95', '208.112.112.52', '208.112.32.12', '208.112.69.105', '208.112.120.106', '208.112.81.196', '208.112.34.128', '208.112.77.45', '208.112.26.110', '208.112.106.98', '208.112.93.53', '208.112.64.110', '208.112.46.105', '208.112.77.99', '208.112.82.162', '208.112.35.159', '208.112.18.198', '208.112.39.95', '208.112.109.174', '208.112.63.101', '208.112.34.185', '208.112.35.130', '208.112.93.15', '208.112.63.106', '208.112.59.217', '208.112.106.106', '208.112.4.126', '208.112.43.21', '208.112.34.117', '208.112.26.61', '208.112.77.176', '208.112.71.212', '208.112.51.199', '208.112.51.242', '208.112.8.153', '208.112.113.18', '208.112.26.41', '208.112.4.120', '208.112.50.146', '208.112.82.40', '208.112.34.234', '208.112.106.113', '208.112.27.24', '208.112.77.55', '208.112.106.75', '208.112.16.162', '208.112.75.179', '208.112.65.153', '208.112.34.186', '208.112.85.73', '208.112.34.147', '208.112.58.76', '208.112.4.123', '208.112.51.226', '208.112.41.188', '208.112.107.139', '208.112.122.154', '208.112.99.195', '208.112.59.216', '208.112.94.38', '208.112.52.3', '208.112.58.25', '208.112.93.39', '208.112.120.123', '208.112.112.193', '208.112.107.250', '208.112.4.38', '208.112.8.130', '208.112.59.211', '208.112.26.30', '208.112.93.16', '208.112.24.249', '208.112.77.164', '208.112.34.221', '208.112.85.66', '208.112.35.194', '208.112.46.136']</t>
  </si>
  <si>
    <t xml:space="preserve">70.28.195.74</t>
  </si>
  <si>
    <t xml:space="preserve">['70.28.195.74', '70.30.175.195', '70.24.145.129', '70.27.93.125', '70.24.149.194', '70.25.49.81', '70.31.76.20', '70.28.196.139', '70.25.140.141', '70.26.170.157', '70.29.115.41', '70.31.114.221', '70.24.141.254', '70.28.26.11', '70.28.17.64', '70.25.21.245', '70.31.142.126', '70.25.140.147', '70.25.154.67', '70.25.0.77', '70.27.185.215', '70.31.138.98', '70.25.76.43', '70.28.71.86', '70.26.217.161', '70.24.164.89', '70.27.246.86', '70.25.142.107', '70.26.128.226', '70.27.193.136', '70.29.165.116', '70.31.173.246', '70.28.9.74', '70.29.26.203', '70.28.29.30', '70.31.40.122', '70.28.185.233', '70.28.207.131', '70.25.4.9', '70.24.50.91', '70.28.16.170', '70.24.66.165', '70.28.197.105', '70.25.189.146', '70.25.26.161', '70.28.26.211', '70.25.21.14', '70.29.122.84', '70.25.52.115', '70.30.212.145', '70.28.16.102', '70.25.64.43', '70.25.34.164', '70.25.9.7', '70.25.44.189', '70.28.207.216', '70.24.53.36', '70.28.11.37', '70.24.67.53', '70.28.198.113', '70.25.45.108', '70.28.207.176', '70.28.197.41', '70.30.79.13', '70.26.16.37', '70.28.201.13', '70.26.143.245', '70.26.92.21', '70.28.204.209', '70.28.41.16', '70.30.169.191', '70.27.248.231', '70.28.37.24', '70.31.7.114', '70.30.3.58', '70.29.54.178', '70.31.114.141', '70.29.135.199', '70.25.62.41', '70.24.224.189', '70.28.46.42', '70.31.231.221', '70.28.7.85', '70.25.143.62', '70.25.255.243', '70.28.202.150', '70.28.32.181', '70.25.74.115', '70.28.27.158', '70.25.11.194', '70.30.15.26', '70.25.152.229', '70.29.175.82', '70.25.155.30', '70.25.43.145', '70.28.76.136', '70.26.113.43', '70.25.167.254', '70.28.200.42', '70.28.207.80', '70.29.107.185', '70.30.237.65', '70.25.154.159', '70.24.224.40', '70.31.162.173', '70.26.200.211', '70.28.21.145', '70.25.54.159', '70.31.106.82', '70.28.205.38', '70.30.35.190', '70.28.250.95', '70.30.39.149', '70.25.143.193', '70.31.241.208', '70.24.227.144', '70.25.155.213', '70.28.60.61', '70.28.194.108', '70.24.184.121', '70.25.77.38', '70.29.97.59', '70.28.57.104', '70.27.109.192', '70.28.12.77', '70.28.47.108', '70.27.117.223', '70.26.167.75', '70.25.184.130', '70.25.143.196', '70.24.174.212', '70.28.150.24', '70.30.216.109', '70.28.203.254', '70.25.43.132', '70.24.179.218', '70.25.38.147', '70.28.192.132', '70.31.54.236', '70.30.228.30', '70.29.52.26', '70.28.185.92', '70.29.88.122', '70.29.171.155', '70.28.193.118', '70.28.26.173', '70.28.68.125', '70.28.69.100', '70.28.52.9', '70.30.21.5', '70.28.198.134', '70.26.39.165', '70.29.233.7', '70.28.43.175', '70.29.114.97', '70.25.51.6', '70.25.8.50', '70.28.203.2', '70.28.3.125', '70.29.50.172', '70.25.34.211', '70.25.34.139', '70.25.31.161', '70.27.140.115', '70.30.116.8', '70.28.195.3', '70.25.59.105', '70.30.5.39', '70.25.154.58', '70.28.97.18', '70.30.96.115', '70.31.206.185', '70.24.101.138', '70.25.143.39', '70.28.203.40', '70.25.35.214', '70.25.11.136', '70.27.228.164', '70.30.250.54', '70.28.69.94', '70.29.25.14', '70.25.35.55', '70.28.0.54', '70.31.190.187', '70.24.228.69', '70.25.191.233', '70.28.255.12', '70.28.201.162', '70.31.160.50', '70.25.142.73']</t>
  </si>
  <si>
    <t xml:space="preserve">78.11.73.6</t>
  </si>
  <si>
    <t xml:space="preserve">['78.11.73.6', '78.8.4.11', '78.9.105.68', '78.11.89.57', '78.8.111.185', '78.11.90.126', '78.11.42.16', '78.11.65.48', '78.10.47.38', '78.11.115.142', '78.11.65.168', '78.11.77.7', '78.11.1.107', '78.11.78.190', '78.11.90.76', '78.8.68.166', '78.9.191.122', '78.11.41.6', '78.11.85.157', '78.11.253.35', '78.11.51.18', '78.10.176.97', '78.11.78.50', '78.8.104.44', '78.11.50.60', '78.9.105.246', '78.11.251.86', '78.11.1.98', '78.11.110.226', '78.9.164.146', '78.11.38.163', '78.11.76.67', '78.8.167.134', '78.8.208.158', '78.11.235.191', '78.11.16.220', '78.9.188.101', '78.11.251.158', '78.11.251.204', '78.10.197.29', '78.11.90.42', '78.9.105.95', '78.11.90.111', '78.11.253.167', '78.10.198.212', '78.11.90.119', '78.11.38.200', '78.11.6.12', '78.11.253.221', '78.8.243.162', '78.11.38.196', '78.10.39.51', '78.11.113.82', '78.11.38.228', '78.8.249.72', '78.9.164.149', '78.10.182.76', '78.8.196.154', '78.10.197.61', '78.8.15.250', '78.11.113.62', '78.9.105.168', '78.11.91.58', '78.8.196.14', '78.11.94.219', '78.11.52.139', '78.11.37.209', '78.10.114.190', '78.11.107.105', '78.8.58.199', '78.11.122.222', '78.11.65.102', '78.11.175.63', '78.11.251.216', '78.11.1.120', '78.11.62.121', '78.8.170.29', '78.9.82.102', '78.11.76.87', '78.11.37.93', '78.11.90.221', '78.11.56.199', '78.9.179.89', '78.11.120.241', '78.11.67.137', '78.9.15.238', '78.10.163.117', '78.11.218.182', '78.8.6.56', '78.11.56.204', '78.11.73.4', '78.11.90.145', '78.9.188.44', '78.10.114.161', '78.8.204.218', '78.10.69.23', '78.11.60.115', '78.11.76.176', '78.11.26.129', '78.9.105.73', '78.11.113.55', '78.11.13.73', '78.10.161.114', '78.11.91.16', '78.11.49.114', '78.11.110.44', '78.11.36.38', '78.9.105.238', '78.10.162.205', '78.9.176.244', '78.8.252.92', '78.11.79.194', '78.11.65.100', '78.8.79.194', '78.11.0.243', '78.10.36.156', '78.10.200.176', '78.11.56.146', '78.8.213.104', '78.9.100.189', '78.11.253.97', '78.11.91.251', '78.11.0.238', '78.11.80.253', '78.11.104.10', '78.8.215.0', '78.11.12.10', '78.9.105.218', '78.11.79.220', '78.11.65.31', '78.11.52.45', '78.11.36.94', '78.10.176.88', '78.8.161.172', '78.11.16.242', '78.11.110.254', '78.11.251.241', '78.11.48.210', '78.11.76.147', '78.8.160.114', '78.11.22.10', '78.11.90.27', '78.11.1.91', '78.9.105.88', '78.11.8.45', '78.10.178.34', '78.11.26.97', '78.10.46.1', '78.8.197.200', '78.10.182.3', '78.11.251.104', '78.9.188.251', '78.8.162.36', '78.9.110.34', '78.11.253.186', '78.8.19.55', '78.11.79.179', '78.9.110.249', '78.8.175.249', '78.8.58.65', '78.11.0.82', '78.11.85.71', '78.11.14.137', '78.11.174.26', '78.11.69.65', '78.11.50.114', '78.9.150.160', '78.11.120.51', '78.11.253.172', '78.11.20.190', '78.8.77.35', '78.11.65.187', '78.9.31.3', '78.11.113.11', '78.10.117.140', '78.10.163.208', '78.8.190.9', '78.10.202.109', '78.11.78.172', '78.9.105.189', '78.11.104.50', '78.11.0.239', '78.11.90.185', '78.11.78.163', '78.9.50.36', '78.11.252.5', '78.8.101.27', '78.11.8.41', '78.10.39.53']</t>
  </si>
  <si>
    <t xml:space="preserve">52.80.208.197</t>
  </si>
  <si>
    <t xml:space="preserve">['52.80.208.197', '52.80.208.18', '52.80.9.5', '52.80.142.231', '52.80.193.204', '52.80.120.12', '52.80.247.154', '52.80.3.209', '52.80.61.38', '52.80.171.59', '52.80.46.207', '52.80.177.101', '52.80.94.120', '52.80.69.89', '52.80.200.174', '52.80.170.220', '52.80.138.121', '52.80.171.139', '52.80.224.237', '52.80.26.51', '52.80.149.139', '52.80.103.87', '52.80.189.105', '52.80.118.196', '52.80.202.30', '52.80.99.192', '52.80.228.171', '52.80.232.230', '52.80.40.34', '52.80.106.145', '52.80.101.185', '52.80.66.115', '52.80.137.9', '52.80.58.18', '52.80.64.171', '52.80.196.23', '52.80.28.102', '52.80.3.139', '52.80.93.35', '52.80.139.121', '52.80.83.103', '52.80.56.88', '52.80.169.161', '52.80.151.63', '52.80.240.104', '52.80.87.150', '52.80.123.57', '52.80.126.45', '52.80.91.131', '52.80.23.231', '52.80.14.133', '52.80.163.242', '52.80.130.5', '52.80.195.244', '52.80.6.165', '52.80.122.253', '52.80.84.205', '52.80.203.227', '52.80.49.241', '52.80.178.31', '52.80.119.252', '52.80.124.56', '52.80.6.148', '52.80.73.164', '52.80.0.235', '52.80.216.229', '52.80.56.252', '52.80.127.188', '52.80.245.221', '52.80.110.50', '52.80.204.94', '52.80.100.210', '52.80.8.175', '52.80.5.196', '52.80.137.4', '52.80.237.29', '52.80.52.45', '52.80.134.112', '52.80.77.213', '52.80.132.43', '52.80.94.75', '52.80.151.90', '52.80.109.248', '52.80.109.52', '52.80.22.87', '52.80.135.117', '52.80.97.168', '52.80.157.77', '52.80.30.140', '52.80.6.36', '52.80.140.122', '52.80.13.235', '52.80.191.177', '52.80.3.99', '52.80.191.194', '52.80.84.28', '52.80.74.103', '52.80.166.212', '52.80.242.73', '52.80.111.237', '52.80.254.215', '52.80.193.231', '52.80.151.237', '52.80.181.134', '52.80.144.213', '52.80.84.214', '52.80.33.151', '52.80.18.7', '52.80.152.131', '52.80.25.30', '52.80.210.189', '52.80.124.198', '52.80.56.165', '52.80.188.12', '52.80.158.253', '52.80.28.133', '52.80.41.29', '52.80.229.119', '52.80.33.2', '52.80.57.226', '52.80.246.15', '52.80.64.58', '52.80.193.152', '52.80.96.231', '52.80.212.80', '52.80.152.218', '52.80.83.177', '52.80.89.108', '52.80.138.214', '52.80.229.30', '52.80.167.102', '52.80.191.234', '52.80.164.111', '52.80.187.78', '52.80.118.51', '52.80.234.8', '52.80.43.192', '52.80.135.80', '52.80.237.175', '52.80.220.47', '52.80.255.142', '52.80.254.11', '52.80.232.141', '52.80.0.209', '52.80.247.23', '52.80.140.64', '52.80.167.115', '52.80.37.101', '52.80.85.174', '52.80.70.151', '52.80.202.70', '52.80.54.51', '52.80.190.51', '52.80.217.252', '52.80.127.22', '52.80.209.146', '52.80.142.89', '52.80.152.79', '52.80.110.162', '52.80.89.25', '52.80.166.67', '52.80.140.158', '52.80.207.68', '52.80.142.32', '52.80.250.231', '52.80.195.42', '52.80.52.90', '52.80.171.81', '52.80.156.47', '52.80.129.75', '52.80.255.103', '52.80.182.118', '52.80.95.252', '52.80.245.158', '52.80.152.146', '52.80.100.98', '52.80.235.201', '52.80.151.207', '52.80.45.170', '52.80.163.219', '52.80.105.144', '52.80.212.27', '52.80.237.52', '52.80.61.228', '52.80.251.53', '52.80.117.151', '52.80.55.39', '52.80.193.95', '52.80.222.139']</t>
  </si>
  <si>
    <t xml:space="preserve">198.2.128.16</t>
  </si>
  <si>
    <t xml:space="preserve">['198.2.128.16', '198.2.142.178', '198.2.182.193', '198.2.128.201', '198.2.180.123', '198.2.143.11', '198.2.131.105', '198.2.130.139', '198.2.182.221', '198.2.181.114', '198.2.183.62', '198.2.131.245', '198.2.138.4', '198.2.174.195', '198.2.180.171', '198.2.131.13', '198.2.190.3', '198.2.142.113', '198.2.183.214', '198.2.174.132', '198.2.138.149', '198.2.131.174', '198.2.175.172', '198.2.188.123', '198.2.190.10', '198.2.129.75', '198.2.144.19', '198.2.181.91', '198.2.138.124', '198.2.181.197', '198.2.138.49', '198.2.142.191', '198.2.128.23', '198.2.180.59', '198.2.131.38', '198.2.142.1', '198.2.180.164', '198.2.139.81', '198.2.141.80', '198.2.174.109', '198.2.175.215', '198.2.141.134', '198.2.175.165', '198.2.130.224', '198.2.183.116', '198.2.129.53', '198.2.139.48', '198.2.139.228', '198.2.138.30', '198.2.182.223', '198.2.131.194', '198.2.138.157', '198.2.129.136', '198.2.129.123', '198.2.131.251', '198.2.130.45', '198.2.129.230', '198.2.180.236', '198.2.139.122', '198.2.180.250', '198.2.175.230', '198.2.131.149', '198.2.183.61', '198.2.144.32', '198.2.140.57', '198.2.142.11', '198.2.191.19', '198.2.140.226', '198.2.141.235', '198.2.140.52', '198.2.138.63', '198.2.141.219', '198.2.180.28', '198.2.139.101', '198.2.143.72', '198.2.175.137', '198.2.131.249', '198.2.142.104', '198.2.181.133', '198.2.139.45', '198.2.182.191', '198.2.180.65', '198.2.131.103', '198.2.131.54', '198.2.141.28', '198.2.142.22', '198.2.129.44', '198.2.141.148', '198.2.181.22', '198.2.128.136', '198.2.129.154', '198.2.142.254', '198.2.128.186', '198.2.182.132', '198.2.130.143', '198.2.159.19', '198.2.138.225', '198.2.159.69', '198.2.139.193', '198.2.174.136', '198.2.183.85', '198.2.143.106', '198.2.182.25', '198.2.144.71', '198.2.174.169', '198.2.139.161', '198.2.129.57', '198.2.190.119', '198.2.174.156', '198.2.175.57', '198.2.130.49', '198.2.142.249', '198.2.142.132', '198.2.190.86', '198.2.130.106', '198.2.138.198', '198.2.130.35', '198.2.141.71', '198.2.143.5', '198.2.183.48', '198.2.181.182', '198.2.144.100', '198.2.129.33', '198.2.138.172', '198.2.143.78', '198.2.182.247', '198.2.174.42', '198.2.131.66', '198.2.130.68', '198.2.129.147', '198.2.159.32', '198.2.129.118', '198.2.175.188', '198.2.128.115', '198.2.180.172', '198.2.142.68', '198.2.143.89', '198.2.130.177', '198.2.175.54', '198.2.138.26', '198.2.131.203', '198.2.183.144', '198.2.174.198', '198.2.140.7', '198.2.181.32', '198.2.138.139', '198.2.144.80', '198.2.138.96', '198.2.183.77', '198.2.139.72', '198.2.141.222', '198.2.141.175', '198.2.190.132', '198.2.143.117', '198.2.131.147', '198.2.139.190', '198.2.130.206', '198.2.141.186', '198.2.140.0', '198.2.129.173', '198.2.180.196', '198.2.131.111', '198.2.183.70', '198.2.183.195', '198.2.144.107', '198.2.191.29', '198.2.190.159', '198.2.140.126', '198.2.180.207', '198.2.142.9', '198.2.142.207', '198.2.138.254', '198.2.183.217', '198.2.141.171', '198.2.139.181', '198.2.138.131', '198.2.183.81', '198.2.175.35', '198.2.139.31', '198.2.180.202', '198.2.183.75', '198.2.142.123', '198.2.138.228', '198.2.131.100', '198.2.138.217', '198.2.174.126', '198.2.140.78', '198.2.139.235', '198.2.131.221']</t>
  </si>
  <si>
    <t xml:space="preserve">78.73.115.81</t>
  </si>
  <si>
    <t xml:space="preserve">['78.73.115.81', '78.79.38.29', '78.79.194.141', '78.69.174.237', '78.78.12.32', '78.71.15.243', '78.72.172.53', '78.70.0.57', '78.79.199.8', '78.78.22.245', '78.66.147.182', '78.68.121.132', '78.78.64.107', '78.71.178.96', '78.73.120.252', '78.67.100.6', '78.79.52.206', '78.67.244.230', '78.67.158.213', '78.70.73.158', '78.70.180.167', '78.79.197.54', '78.73.39.85', '78.67.22.81', '78.68.214.13', '78.79.204.110', '78.67.150.65', '78.72.106.117', '78.72.131.221', '78.69.28.86', '78.70.173.119', '78.78.127.82', '78.70.80.68', '78.68.198.42', '78.78.127.84', '78.69.241.188', '78.71.54.231', '78.79.193.41', '78.70.164.218', '78.70.193.172', '78.71.222.21', '78.67.198.210', '78.68.246.52', '78.66.214.215', '78.68.237.28', '78.73.155.153', '78.70.115.185', '78.71.45.31', '78.67.96.175', '78.73.24.9', '78.78.68.144', '78.79.203.130', '78.72.150.5', '78.78.57.20', '78.78.89.66', '78.66.253.240', '78.78.92.229', '78.72.138.54', '78.78.112.183', '78.69.12.22', '78.78.51.209', '78.71.136.176', '78.72.148.148', '78.66.226.30', '78.71.109.90', '78.67.160.147', '78.68.249.9', '78.79.199.55', '78.72.159.35', '78.66.184.217', '78.66.134.116', '78.67.94.234', '78.70.227.38', '78.71.91.104', '78.66.172.20', '78.72.230.163', '78.73.204.200', '78.71.245.162', '78.67.42.78', '78.66.128.98', '78.69.85.181', '78.71.252.185', '78.68.121.211', '78.69.212.195', '78.73.203.51', '78.69.97.41', '78.79.55.155', '78.71.31.252', '78.73.160.117', '78.68.97.143', '78.68.167.225', '78.66.253.86', '78.68.122.184', '78.71.3.55', '78.72.18.229', '78.67.150.83', '78.71.41.110', '78.68.204.131', '78.73.245.101', '78.71.31.253', '78.67.229.226', '78.78.102.165', '78.79.57.222', '78.78.105.219', '78.67.212.14', '78.72.173.138', '78.66.28.61', '78.79.46.192', '78.78.63.206', '78.72.169.150', '78.69.150.99', '78.79.200.231', '78.72.167.193', '78.66.1.40', '78.79.200.63', '78.68.204.25', '78.72.148.49', '78.79.197.138', '78.65.23.225', '78.72.63.77', '78.76.9.193', '78.68.130.225', '78.68.203.161', '78.71.196.207', '78.79.193.64', '78.67.141.215', '78.79.201.247', '78.79.193.134', '78.70.9.116', '78.66.172.57', '78.79.27.109', '78.66.46.226', '78.73.169.30', '78.78.28.33', '78.76.0.1', '78.71.28.86', '78.79.196.78', '78.79.18.107', '78.69.11.26', '78.70.163.66', '78.73.110.237', '78.78.108.234', '78.71.131.77', '78.78.57.60', '78.79.194.231', '78.72.203.139', '78.70.191.225', '78.70.249.40', '78.78.57.117', '78.71.117.111', '78.79.194.123', '78.73.19.207', '78.71.102.200', '78.66.177.197', '78.72.173.120', '78.67.91.154', '78.73.63.214', '78.68.57.57', '78.72.105.61', '78.69.181.17', '78.66.47.238', '78.70.78.100', '78.71.210.225', '78.66.28.224', '78.70.65.174', '78.79.52.162', '78.79.195.222', '78.72.1.236', '78.79.55.188', '78.67.81.207', '78.67.235.84', '78.79.195.179', '78.68.33.246', '78.68.215.27', '78.66.112.59', '78.70.116.27', '78.70.240.186', '78.68.106.164', '78.68.172.107', '78.79.192.223', '78.70.68.75', '78.78.94.136', '78.67.238.232', '78.73.64.115', '78.72.65.19', '78.71.178.86', '78.72.118.116', '78.67.198.19']</t>
  </si>
  <si>
    <t xml:space="preserve">96.126.98.251</t>
  </si>
  <si>
    <t xml:space="preserve">['96.126.98.251', '96.126.116.119', '96.126.102.169', '96.126.116.162', '96.126.102.243', '96.126.96.228', '96.126.124.147', '96.126.96.47', '96.126.103.230', '96.126.126.88', '96.126.124.229', '96.126.116.190', '96.126.114.225', '96.126.124.226', '96.126.100.155', '96.126.110.9', '96.126.104.70', '96.126.126.108', '96.126.107.160', '96.126.126.142', '96.126.126.60', '96.126.100.254', '96.126.100.72', '96.126.118.92', '96.126.98.31', '96.126.100.251', '96.126.105.147', '96.126.109.105', '96.126.110.227', '96.126.117.220', '96.126.101.111', '96.126.125.96', '96.126.125.90', '96.126.112.65', '96.126.124.21', '96.126.97.46', '96.126.126.151', '96.126.102.245', '96.126.117.214', '96.126.118.252', '96.126.110.252', '96.126.97.24', '96.126.125.87', '96.126.112.23', '96.126.99.25', '96.126.113.109', '96.126.97.172', '96.126.97.70', '96.126.105.230', '96.126.109.55', '96.126.124.77', '96.126.103.177', '96.126.100.225', '96.126.102.103', '96.126.99.253', '96.126.115.209', '96.126.107.101', '96.126.103.65', '96.126.124.202', '96.126.105.207', '96.126.120.67', '96.126.112.44', '96.126.104.90', '96.126.127.160', '96.126.101.184', '96.126.100.103', '96.126.97.71', '96.126.123.49', '96.126.119.53', '96.126.103.49', '96.126.108.96', '96.126.108.208', '96.126.126.68', '96.126.96.125', '96.126.104.116', '96.126.100.199', '96.126.108.124', '96.126.104.154', '96.126.125.10', '96.126.104.156', '96.126.127.166', '96.126.117.182', '96.126.123.199', '96.126.99.243', '96.126.122.187', '96.126.105.69', '96.126.118.12', '96.126.127.53', '96.126.115.4', '96.126.96.77', '96.126.109.185', '96.126.103.63', '96.126.98.214', '96.126.116.49', '96.126.125.70', '96.126.113.19', '96.126.98.240', '96.126.103.232', '96.126.96.22', '96.126.112.155', '96.126.112.16', '96.126.127.66', '96.126.120.131', '96.126.106.100', '96.126.115.48', '96.126.113.253', '96.126.101.140', '96.126.99.42', '96.126.109.175', '96.126.107.103', '96.126.112.252', '96.126.97.53', '96.126.109.12', '96.126.106.88', '96.126.111.81', '96.126.101.58', '96.126.101.242', '96.126.116.195', '96.126.101.253', '96.126.100.230', '96.126.118.122', '96.126.99.94', '96.126.113.180', '96.126.112.158', '96.126.119.104', '96.126.103.120', '96.126.115.70', '96.126.116.241', '96.126.106.187', '96.126.96.181', '96.126.124.251', '96.126.103.14', '96.126.109.239', '96.126.112.148', '96.126.103.5', '96.126.113.108', '96.126.126.67', '96.126.120.11', '96.126.115.224', '96.126.116.192', '96.126.102.172', '96.126.124.67', '96.126.125.110', '96.126.127.99', '96.126.110.188', '96.126.127.209', '96.126.127.8', '96.126.115.179', '96.126.103.168', '96.126.108.164', '96.126.108.181', '96.126.109.147', '96.126.112.105', '96.126.106.82', '96.126.126.123', '96.126.98.209', '96.126.112.248', '96.126.116.51', '96.126.102.37', '96.126.115.108', '96.126.117.91', '96.126.103.110', '96.126.112.107', '96.126.120.161', '96.126.127.18', '96.126.100.241', '96.126.122.249', '96.126.101.239', '96.126.105.189', '96.126.96.254', '96.126.122.228', '96.126.121.82', '96.126.127.224', '96.126.113.250', '96.126.111.160', '96.126.110.207', '96.126.100.62', '96.126.107.18', '96.126.124.185', '96.126.112.140', '96.126.119.247', '96.126.113.47', '96.126.100.106', '96.126.118.135', '96.126.115.102', '96.126.97.125', '96.126.124.9', '96.126.111.250']</t>
  </si>
  <si>
    <t xml:space="preserve">173.208.141.179</t>
  </si>
  <si>
    <t xml:space="preserve">['173.208.141.179', '173.208.204.252', '173.208.179.245', '173.208.175.137', '173.208.253.102', '173.208.143.26', '173.208.168.72', '173.208.235.140', '173.208.170.94', '173.208.253.117', '173.208.129.12', '173.208.165.3', '173.208.207.230', '173.208.170.130', '173.208.164.18', '173.208.132.46', '173.208.137.190', '173.208.225.93', '173.208.165.243', '173.208.194.92', '173.208.253.242', '173.208.203.204', '173.208.173.194', '173.208.140.2', '173.208.240.62', '173.208.194.74', '173.208.207.132', '173.208.203.164', '173.208.228.58', '173.208.203.154', '173.208.191.187', '173.208.170.219', '173.208.234.60', '173.208.188.138', '173.208.194.155', '173.208.241.221', '173.208.202.226', '173.208.145.250', '173.208.173.130', '173.208.140.82', '173.208.236.36', '173.208.170.185', '173.208.131.198', '173.208.170.93', '173.208.170.17', '173.208.226.158', '173.208.195.56', '173.208.214.182', '173.208.152.226', '173.208.190.74', '173.208.223.245', '173.208.166.219', '173.208.189.44', '173.208.228.245', '173.208.202.134', '173.208.244.178', '173.208.131.254', '173.208.179.126', '173.208.209.245', '173.208.149.196', '173.208.218.130', '173.208.232.176', '173.208.152.222', '173.208.247.117', '173.208.249.237', '173.208.203.155', '173.208.173.142', '173.208.192.227', '173.208.186.176', '173.208.206.221', '173.208.156.204', '173.208.150.212', '173.208.211.37', '173.208.185.178', '173.208.160.164', '173.208.226.253', '173.208.148.74', '173.208.241.115', '173.208.148.77', '173.208.132.8', '173.208.195.196', '173.208.136.250', '173.208.218.18', '173.208.235.227', '173.208.211.245', '173.208.128.85', '173.208.239.242', '173.208.235.238', '173.208.221.86', '173.208.241.222', '173.208.157.148', '173.208.200.10', '173.208.145.101', '173.208.223.244', '173.208.184.82', '173.208.166.195', '173.208.165.2', '173.208.132.49', '173.208.149.98', '173.208.129.125', '173.208.131.38', '173.208.219.98', '173.208.246.130', '173.208.236.77', '173.208.150.165', '173.208.173.218', '173.208.129.118', '173.208.196.230', '173.208.247.121', '173.208.128.198', '173.208.176.34', '173.208.173.102', '173.208.130.164', '173.208.133.132', '173.208.249.179', '173.208.207.90', '173.208.223.131', '173.208.176.99', '173.208.212.132', '173.208.247.123', '173.208.249.115', '173.208.170.244', '173.208.226.155', '173.208.191.76', '173.208.130.235', '173.208.153.11', '173.208.170.132', '173.208.173.211', '173.208.170.23', '173.208.170.13', '173.208.241.207', '173.208.232.92', '173.208.132.21', '173.208.202.28', '173.208.132.227', '173.208.212.250', '173.208.176.109', '173.208.170.218', '173.208.247.140', '173.208.140.158', '173.208.139.170', '173.208.128.98', '173.208.169.214', '173.208.169.212', '173.208.187.66', '173.208.228.171', '173.208.137.67', '173.208.170.27', '173.208.226.154', '173.208.242.5', '173.208.212.254', '173.208.226.156', '173.208.170.72', '173.208.239.142', '173.208.253.103', '173.208.132.7', '173.208.235.22', '173.208.194.218', '173.208.226.226', '173.208.241.219', '173.208.215.212', '173.208.221.250', '173.208.218.50', '173.208.137.197', '173.208.242.132', '173.208.152.158', '173.208.170.154', '173.208.165.211', '173.208.176.126', '173.208.235.50', '173.208.247.124', '173.208.205.37', '173.208.169.36', '173.208.228.36', '173.208.206.170', '173.208.195.13', '173.208.203.69', '173.208.187.253', '173.208.131.37', '173.208.131.195', '173.208.136.194', '173.208.188.244', '173.208.145.133', '173.208.247.130', '173.208.194.237', '173.208.170.151', '173.208.170.53']</t>
  </si>
  <si>
    <t xml:space="preserve">136.146.26.182</t>
  </si>
  <si>
    <t xml:space="preserve">['136.146.26.182', '136.146.62.9', '136.146.18.47', '136.146.30.192', '136.146.17.80', '136.146.17.175', '136.146.19.218', '136.146.27.198', '136.146.16.79', '136.146.28.111', '136.146.31.169', '136.146.54.64', '136.146.24.19', '136.146.20.42', '136.146.18.153', '136.146.23.63', '136.146.24.113', '136.146.31.75', '136.146.30.84', '136.146.55.76', '136.146.54.226', '136.146.208.92', '136.146.26.153', '136.146.55.66', '136.146.25.147', '136.146.27.49', '136.146.17.208', '136.146.17.52', '136.146.22.135', '136.146.62.40', '136.146.19.120', '136.146.31.135', '136.146.24.184', '136.146.23.200', '136.146.21.177', '136.146.30.41', '136.146.22.35', '136.146.16.21', '136.146.30.188', '136.146.31.8', '136.146.22.106', '136.146.27.93', '136.146.21.124', '136.146.29.130', '136.146.21.59', '136.146.16.85', '136.146.24.135', '136.146.19.3', '136.146.25.17', '136.146.55.173', '136.146.20.87', '136.146.21.23', '136.146.54.128', '136.146.20.121', '136.146.25.246', '136.146.28.204', '136.146.21.68', '136.146.18.72', '136.146.27.147', '136.146.21.130', '136.146.23.18', '136.146.19.90', '136.146.19.189', '136.146.25.239', '136.146.26.230', '136.146.60.76', '136.146.58.60', '136.146.19.242', '136.146.16.209', '136.146.16.164', '136.146.30.54', '136.146.23.37', '136.146.55.12', '136.146.54.17', '136.146.20.52', '136.146.29.185', '136.146.23.8', '136.146.25.151', '136.146.18.174', '136.146.58.99', '136.146.16.123', '136.146.16.135', '136.146.16.35', '136.146.19.206', '136.146.20.172', '136.146.26.128', '136.146.25.174', '136.146.17.218', '136.146.25.242', '136.146.28.175', '136.146.31.126', '136.146.17.155', '136.146.27.27', '136.146.25.18', '136.146.25.103', '136.146.21.224', '136.146.22.83', '136.146.30.218', '136.146.22.250', '136.146.24.50', '136.146.22.220', '136.146.17.101', '136.146.16.27', '136.146.17.202', '136.146.28.74', '136.146.54.32', '136.146.54.190', '136.146.18.234', '136.146.30.147', '136.146.26.175', '136.146.62.85', '136.146.24.86', '136.146.22.74', '136.146.58.23', '136.146.60.63', '136.146.22.39', '136.146.210.90', '136.146.26.241', '136.146.16.74', '136.146.27.229', '136.146.22.119', '136.146.26.59', '136.146.18.158', '136.146.58.29', '136.146.22.75', '136.146.23.155', '136.146.16.119', '136.146.54.243', '136.146.54.234', '136.146.22.68', '136.146.19.30', '136.146.30.135', '136.146.25.88', '136.146.29.143', '136.146.16.243', '136.146.28.213', '136.146.20.17', '136.146.30.213', '136.146.26.39', '136.146.23.86', '136.146.24.175', '136.146.25.232', '136.146.22.164', '136.146.23.251', '136.146.24.212', '136.146.58.19', '136.146.25.193', '136.146.25.179', '136.146.18.7', '136.146.21.175', '136.146.58.76', '136.146.24.64', '136.146.30.127', '136.146.28.210', '136.146.28.6', '136.146.28.53', '136.146.26.145', '136.146.28.144', '136.146.29.63', '136.146.27.61', '136.146.28.157', '136.146.28.243', '136.146.31.134', '136.146.26.56', '136.146.16.23', '136.146.27.141', '136.146.26.15', '136.146.21.228', '136.146.21.180', '136.146.18.202', '136.146.18.254', '136.146.29.144', '136.146.19.69', '136.146.16.16', '136.146.27.244', '136.146.54.40', '136.146.16.48', '136.146.55.96', '136.146.27.179', '136.146.56.19', '136.146.23.247', '136.146.54.158', '136.146.30.204', '136.146.27.72', '136.146.27.210', '136.146.56.115', '136.146.27.177']</t>
  </si>
  <si>
    <t xml:space="preserve">137.135.43.225</t>
  </si>
  <si>
    <t xml:space="preserve">['137.135.43.225', '137.135.82.211', '137.135.42.189', '137.135.184.24', '137.135.189.72', '137.135.134.94', '137.135.163.184', '137.135.128.234', '137.135.13.167', '137.135.112.244', '137.135.85.110', '137.135.246.135', '137.135.187.73', '137.135.98.28', '137.135.185.187', '137.135.93.249', '137.135.69.246', '137.135.88.183', '137.135.165.255', '137.135.133.186', '137.135.25.187', '137.135.99.0', '137.135.194.236', '137.135.88.139', '137.135.75.201', '137.135.222.252', '137.135.113.39', '137.135.243.156', '137.135.118.137', '137.135.226.145', '137.135.88.245', '137.135.188.210', '137.135.206.16', '137.135.210.248', '137.135.14.227', '137.135.13.197', '137.135.46.247', '137.135.138.9', '137.135.112.30', '137.135.186.214', '137.135.86.35', '137.135.99.137', '137.135.129.128', '137.135.131.20', '137.135.71.131', '137.135.130.21', '137.135.244.69', '137.135.163.135', '137.135.13.105', '137.135.123.80', '137.135.160.156', '137.135.131.9', '137.135.170.27', '137.135.243.222', '137.135.80.18', '137.135.87.191', '137.135.67.3', '137.135.220.55', '137.135.78.35', '137.135.109.79', '137.135.167.101', '137.135.201.95', '137.135.88.123', '137.135.241.35', '137.135.83.185', '137.135.125.57', '137.135.167.189', '137.135.205.137', '137.135.130.109', '137.135.53.152', '137.135.161.39', '137.135.162.11', '137.135.160.47', '137.135.185.51', '137.135.165.230', '137.135.83.94', '137.135.71.44', '137.135.67.215', '137.135.241.68', '137.135.8.60', '137.135.49.128', '137.135.72.191', '137.135.88.221', '137.135.115.243', '137.135.162.204', '137.135.104.94', '137.135.114.203', '137.135.89.158', '137.135.138.226', '137.135.118.252', '137.135.100.9', '137.135.243.221', '137.135.43.8', '137.135.87.164', '137.135.187.117', '137.135.80.253', '137.135.103.191', '137.135.124.129', '137.135.84.152', '137.135.41.129', '137.135.194.240', '137.135.0.48', '137.135.79.33', '137.135.65.245', '137.135.72.95', '137.135.107.218', '137.135.242.23', '137.135.9.140', '137.135.137.234', '137.135.126.146', '137.135.94.180', '137.135.101.55', '137.135.104.106', '137.135.13.48', '137.135.138.158', '137.135.47.106', '137.135.124.147', '137.135.112.88', '137.135.97.247', '137.135.160.249', '137.135.136.189', '137.135.213.31', '137.135.167.142', '137.135.166.6', '137.135.216.34', '137.135.91.212', '137.135.117.83', '137.135.205.75', '137.135.65.250', '137.135.122.148', '137.135.121.190', '137.135.165.16', '137.135.203.235', '137.135.96.25', '137.135.100.168', '137.135.64.94', '137.135.194.15', '137.135.128.101', '137.135.136.161', '137.135.97.55', '137.135.94.225', '137.135.97.106', '137.135.26.37', '137.135.112.206', '137.135.96.27', '137.135.49.233', '137.135.141.220', '137.135.67.80', '137.135.225.174', '137.135.166.96', '137.135.99.43', '137.135.115.43', '137.135.71.87', '137.135.131.127', '137.135.0.235', '137.135.136.132', '137.135.103.153', '137.135.0.188', '137.135.136.128', '137.135.203.211', '137.135.116.139', '137.135.114.47', '137.135.56.163', '137.135.132.25', '137.135.200.31', '137.135.124.201', '137.135.139.83', '137.135.69.167', '137.135.106.162', '137.135.117.1', '137.135.122.97', '137.135.161.81', '137.135.94.193', '137.135.115.92', '137.135.108.112', '137.135.213.44', '137.135.163.28', '137.135.213.134', '137.135.171.220', '137.135.116.144', '137.135.108.159', '137.135.105.171', '137.135.136.115', '137.135.255.76', '137.135.164.84', '137.135.115.61', '137.135.42.5']</t>
  </si>
  <si>
    <t xml:space="preserve">210.240.188.87</t>
  </si>
  <si>
    <t xml:space="preserve">['210.240.188.87', '210.240.188.189', '210.240.196.158', '210.240.175.209', '210.240.111.38', '210.240.193.187', '210.240.188.11', '210.240.189.186', '210.240.193.142', '210.240.188.135', '210.240.187.8', '210.240.127.104', '210.240.111.55', '210.240.51.247', '210.240.61.46', '210.240.194.140', '210.240.196.12', '210.240.191.31', '210.240.145.20', '210.240.137.190', '210.240.190.77', '210.240.187.242', '210.240.194.254', '210.240.115.237', '210.240.167.207', '210.240.190.246', '210.240.128.100', '210.240.189.100', '210.240.190.9', '210.240.96.37', '210.240.192.196', '210.240.188.150', '210.240.97.40', '210.240.190.194', '210.240.93.251', '210.240.163.27', '210.240.188.249', '210.240.189.213', '210.240.129.75', '210.240.187.247', '210.240.88.124', '210.240.194.251', '210.240.131.62', '210.240.194.28', '210.240.196.38', '210.240.188.124', '210.240.194.15', '210.240.188.231', '210.240.187.70', '210.240.175.2', '210.240.193.167', '210.240.187.87', '210.240.93.5', '210.240.190.41', '210.240.95.162', '210.240.192.212', '210.240.62.82', '210.240.54.211', '210.240.196.196', '210.240.187.60', '210.240.190.54', '210.240.193.89', '210.240.125.200', '210.240.137.254', '210.240.192.89', '210.240.112.5', '210.240.162.31', '210.240.189.110', '210.240.196.98', '210.240.194.172', '210.240.189.16', '210.240.195.97', '210.240.191.10', '210.240.126.105', '210.240.189.58', '210.240.190.44', '210.240.195.63', '210.240.193.156', '210.240.190.40', '210.240.86.8', '210.240.188.199', '210.240.194.141', '210.240.196.177', '210.240.170.249', '210.240.134.83', '210.240.189.19', '210.240.136.123', '210.240.153.11', '210.240.189.189', '210.240.194.46', '210.240.145.254', '210.240.194.242', '210.240.163.178', '210.240.196.103', '210.240.119.24', '210.240.195.9', '210.240.174.226', '210.240.195.75', '210.240.192.197', '210.240.196.25', '210.240.189.210', '210.240.194.196', '210.240.125.101', '210.240.188.43', '210.240.189.30', '210.240.94.123', '210.240.190.182', '210.240.192.4', '210.240.193.181', '210.240.137.37', '210.240.195.38', '210.240.192.104', '210.240.135.62', '210.240.193.204', '210.240.124.66', '210.240.194.116', '210.240.118.253', '210.240.193.161', '210.240.190.203', '210.240.190.37', '210.240.193.191', '210.240.192.144', '210.240.130.190', '210.240.193.76', '210.240.79.23', '210.240.191.104', '210.240.191.248', '210.240.190.193', '210.240.192.223', '210.240.196.117', '210.240.94.133', '210.240.162.19', '210.240.163.107', '210.240.193.62', '210.240.39.200', '210.240.189.121', '210.240.188.153', '210.240.165.1', '210.240.115.107', '210.240.190.199', '210.240.179.37', '210.240.63.250', '210.240.192.58', '210.240.126.131', '210.240.168.251', '210.240.92.60', '210.240.45.119', '210.240.194.106', '210.240.190.94', '210.240.194.206', '210.240.194.17', '210.240.61.135', '210.240.139.210', '210.240.39.212', '210.240.194.170', '210.240.39.208', '210.240.192.115', '210.240.193.8', '210.240.104.51', '210.240.191.141', '210.240.195.237', '210.240.192.243', '210.240.109.34', '210.240.193.133', '210.240.189.104', '210.240.241.5', '210.240.188.253', '210.240.53.98', '210.240.85.137', '210.240.196.87', '210.240.190.143', '210.240.191.78', '210.240.172.207', '210.240.149.118', '210.240.145.21', '210.240.191.36', '210.240.128.124', '210.240.127.129', '210.240.191.19', '210.240.191.14', '210.240.193.197', '210.240.189.228', '210.240.194.25', '210.240.187.98', '210.240.187.192', '210.240.187.230']</t>
  </si>
  <si>
    <t xml:space="preserve">114.80.137.38</t>
  </si>
  <si>
    <t xml:space="preserve">['114.80.137.38', '114.80.217.100', '114.80.118.129', '114.80.208.102', '114.80.68.70', '114.80.27.159', '114.80.246.169', '114.80.184.46', '114.80.211.44', '114.80.107.14', '114.80.28.99', '114.80.70.29', '114.80.139.146', '114.80.28.152', '114.80.170.212', '114.80.129.99', '114.80.163.146', '114.80.97.17', '114.80.100.44', '114.80.57.6', '114.80.136.62', '114.80.215.103', '114.80.208.234', '114.80.227.222', '114.80.116.87', '114.80.70.76', '114.80.156.249', '114.80.116.6', '114.80.26.17', '114.80.207.161', '114.80.110.45', '114.80.73.65', '114.80.70.5', '114.80.101.112', '114.80.198.204', '114.80.78.220', '114.80.101.219', '114.80.246.121', '114.80.70.103', '114.80.67.123', '114.80.202.210', '114.80.67.206', '114.80.249.36', '114.80.246.140', '114.80.208.154', '114.80.222.157', '114.80.246.195', '114.80.67.210', '114.80.70.40', '114.80.94.204', '114.80.208.217', '114.80.96.187', '114.80.151.4', '114.80.78.206', '114.80.107.1', '114.80.105.30', '114.80.116.123', '114.80.179.15', '114.80.156.116', '114.80.234.74', '114.80.184.70', '114.80.184.84', '114.80.54.54', '114.80.208.79', '114.80.61.174', '114.80.30.206', '114.80.55.9', '114.80.153.104', '114.80.184.122', '114.80.223.60', '114.80.137.83', '114.80.184.71', '114.80.163.187', '114.80.179.47', '114.80.161.22', '114.80.208.107', '114.80.246.221', '114.80.214.77', '114.80.24.6', '114.80.70.114', '114.80.101.62', '114.80.90.214', '114.80.153.35', '114.80.223.202', '114.80.68.55', '114.80.208.75', '114.80.78.238', '114.80.167.220', '114.80.116.231', '114.80.100.31', '114.80.215.219', '114.80.30.37', '114.80.30.40', '114.80.201.156', '114.80.116.137', '114.80.24.217', '114.80.154.23', '114.80.178.75', '114.80.100.142', '114.80.142.162', '114.80.69.236', '114.80.150.202', '114.80.78.91', '114.80.96.56', '114.80.168.214', '114.80.107.78', '114.80.146.231', '114.80.70.168', '114.80.67.62', '114.80.100.168', '114.80.90.126', '114.80.101.212', '114.80.252.151', '114.80.200.138', '114.80.252.14', '114.80.153.79', '114.80.86.212', '114.80.75.44', '114.80.118.93', '114.80.168.84', '114.80.67.86', '114.80.100.254', '114.80.118.250', '114.80.87.102', '114.80.116.55', '114.80.168.203', '114.80.55.21', '114.80.30.34', '114.80.182.238', '114.80.28.157', '114.80.101.159', '114.80.153.98', '114.80.107.20', '114.80.107.2', '114.80.28.124', '114.80.111.40', '114.80.27.20', '114.80.222.199', '114.80.116.177', '114.80.246.108', '114.80.94.190', '114.80.100.86', '114.80.92.23', '114.80.104.58', '114.80.73.175', '114.80.247.14', '114.80.53.136', '114.80.68.38', '114.80.145.26', '114.80.70.156', '114.80.20.2', '114.80.160.138', '114.80.246.18', '114.80.70.129', '114.80.100.127', '114.80.156.149', '114.80.104.5', '114.80.70.108', '114.80.207.164', '114.80.101.144', '114.80.208.63', '114.80.100.71', '114.80.118.232', '114.80.179.4', '114.80.218.52', '114.80.28.28', '114.80.27.197', '114.80.117.157', '114.80.53.180', '114.80.101.1', '114.80.68.218', '114.80.101.216', '114.80.67.111', '114.80.96.49', '114.80.116.134', '114.80.169.181', '114.80.100.97', '114.80.67.242', '114.80.87.250', '114.80.78.61', '114.80.89.160', '114.80.118.44', '114.80.90.161', '114.80.101.9', '114.80.100.195', '114.80.227.235']</t>
  </si>
  <si>
    <t xml:space="preserve">152.136.34.112</t>
  </si>
  <si>
    <t xml:space="preserve">['152.136.34.112', '152.136.177.88', '152.136.62.181', '152.136.220.201', '152.136.99.65', '152.136.121.148', '152.136.51.177', '152.136.45.154', '152.136.85.247', '152.136.125.54', '152.136.10.220', '152.136.80.29', '152.136.132.131', '152.136.196.221', '152.136.39.54', '152.136.92.78', '152.136.15.17', '152.136.218.176', '152.136.150.91', '152.136.203.101', '152.136.141.14', '152.136.178.59', '152.136.164.154', '152.136.68.93', '152.136.21.72', '152.136.159.240', '152.136.25.222', '152.136.35.135', '152.136.30.183', '152.136.214.207', '152.136.205.174', '152.136.34.12', '152.136.45.12', '152.136.44.15', '152.136.135.60', '152.136.41.4', '152.136.81.79', '152.136.20.82', '152.136.21.35', '152.136.135.238', '152.136.103.57', '152.136.173.188', '152.136.47.217', '152.136.50.94', '152.136.237.226', '152.136.222.168', '152.136.163.107', '152.136.88.39', '152.136.113.136', '152.136.133.145', '152.136.28.236', '152.136.138.173', '152.136.226.230', '152.136.64.46', '152.136.75.35', '152.136.35.49', '152.136.30.188', '152.136.120.113', '152.136.185.67', '152.136.144.138', '152.136.97.158', '152.136.42.11', '152.136.210.200', '152.136.42.191', '152.136.216.196', '152.136.214.133', '152.136.138.62', '152.136.111.52', '152.136.167.236', '152.136.106.149', '152.136.178.239', '152.136.34.185', '152.136.222.222', '152.136.164.111', '152.136.236.139', '152.136.92.136', '152.136.53.21', '152.136.78.148', '152.136.42.87', '152.136.218.68', '152.136.24.237', '152.136.93.204', '152.136.220.12', '152.136.124.61', '152.136.127.15', '152.136.85.89', '152.136.171.174', '152.136.43.157', '152.136.10.63', '152.136.149.82', '152.136.54.175', '152.136.94.194', '152.136.83.126', '152.136.84.143', '152.136.145.253', '152.136.50.198', '152.136.84.232', '152.136.128.173', '152.136.230.196', '152.136.12.223', '152.136.159.159', '152.136.46.16', '152.136.103.137', '152.136.59.92', '152.136.227.193', '152.136.11.252', '152.136.6.86', '152.136.103.215', '152.136.157.142', '152.136.78.167', '152.136.113.30', '152.136.58.104', '152.136.63.170', '152.136.58.170', '152.136.87.140', '152.136.53.51', '152.136.69.91', '152.136.163.26', '152.136.200.127', '152.136.136.166', '152.136.163.228', '152.136.79.150', '152.136.57.191', '152.136.101.249', '152.136.150.118', '152.136.98.146', '152.136.161.70', '152.136.99.99', '152.136.187.155', '152.136.6.85', '152.136.134.223', '152.136.195.15', '152.136.170.30', '152.136.184.79', '152.136.213.48', '152.136.166.145', '152.136.168.175', '152.136.193.99', '152.136.10.234', '152.136.72.213', '152.136.71.247', '152.136.205.57', '152.136.86.122', '152.136.154.158', '152.136.153.139', '152.136.214.100', '152.136.32.70', '152.136.151.30', '152.136.34.22', '152.136.128.149', '152.136.32.46', '152.136.151.36', '152.136.6.122', '152.136.210.69', '152.136.71.194', '152.136.212.50', '152.136.119.193', '152.136.54.200', '152.136.178.252', '152.136.7.41', '152.136.10.166', '152.136.67.139', '152.136.128.25', '152.136.6.200', '152.136.34.9', '152.136.186.181', '152.136.151.184', '152.136.102.192', '152.136.154.244', '152.136.119.117', '152.136.156.231', '152.136.196.218', '152.136.229.58', '152.136.76.57', '152.136.96.232', '152.136.220.163', '152.136.152.122', '152.136.126.144', '152.136.214.44', '152.136.32.104', '152.136.35.18', '152.136.228.221', '152.136.44.106', '152.136.160.248', '152.136.22.246']</t>
  </si>
  <si>
    <t xml:space="preserve">151.237.122.108</t>
  </si>
  <si>
    <t xml:space="preserve">['151.237.122.108', '151.237.105.172', '151.237.103.251', '151.237.123.186', '151.237.122.175', '151.237.109.253', '151.237.122.101', '151.237.123.211', '151.237.109.5', '151.237.102.136', '151.237.108.204', '151.237.112.201', '151.237.107.26', '151.237.123.235', '151.237.106.227', '151.237.126.166', '151.237.122.173', '151.237.109.231', '151.237.105.53', '151.237.126.217', '151.237.127.90', '151.237.106.255', '151.237.122.109', '151.237.126.176', '151.237.123.212', '151.237.96.105', '151.237.96.198', '151.237.118.115', '151.237.122.65', '151.237.126.228', '151.237.101.97', '151.237.107.227', '151.237.106.194', '151.237.123.17', '151.237.96.246', '151.237.109.156', '151.237.96.183', '151.237.125.150', '151.237.105.199', '151.237.107.90', '151.237.118.183', '151.237.122.64', '151.237.115.129', '151.237.111.128', '151.237.122.218', '151.237.105.26', '151.237.118.52', '151.237.122.24', '151.237.103.100', '151.237.107.160', '151.237.123.180', '151.237.118.88', '151.237.103.183', '151.237.126.208', '151.237.104.250', '151.237.115.144', '151.237.108.253', '151.237.122.54', '151.237.97.231', '151.237.123.193', '151.237.124.42', '151.237.113.1', '151.237.120.218', '151.237.115.47', '151.237.97.138', '151.237.124.116', '151.237.123.114', '151.237.124.44', '151.237.122.60', '151.237.118.189', '151.237.119.247', '151.237.98.185', '151.237.125.134', '151.237.108.17', '151.237.96.40', '151.237.123.94', '151.237.104.162', '151.237.118.147', '151.237.123.47', '151.237.101.106', '151.237.126.22', '151.237.97.124', '151.237.123.140', '151.237.122.46', '151.237.109.209', '151.237.124.91', '151.237.107.170', '151.237.119.255', '151.237.117.251', '151.237.109.247', '151.237.124.51', '151.237.118.181', '151.237.111.231', '151.237.126.115', '151.237.106.43', '151.237.119.192', '151.237.110.190', '151.237.124.161', '151.237.118.197', '151.237.105.72', '151.237.108.249', '151.237.125.172', '151.237.119.80', '151.237.117.144', '151.237.127.34', '151.237.119.252', '151.237.104.174', '151.237.109.30', '151.237.112.210', '151.237.101.63', '151.237.97.117', '151.237.106.101', '151.237.125.79', '151.237.96.220', '151.237.118.32', '151.237.107.191', '151.237.118.123', '151.237.114.233', '151.237.99.174', '151.237.105.253', '151.237.125.142', '151.237.122.50', '151.237.97.51', '151.237.123.36', '151.237.102.91', '151.237.99.87', '151.237.109.116', '151.237.96.87', '151.237.96.212', '151.237.107.35', '151.237.96.172', '151.237.108.46', '151.237.97.43', '151.237.123.106', '151.237.100.10', '151.237.111.178', '151.237.125.121', '151.237.127.205', '151.237.105.131', '151.237.119.5', '151.237.111.175', '151.237.123.23', '151.237.105.155', '151.237.109.255', '151.237.119.72', '151.237.107.93', '151.237.118.58', '151.237.97.112', '151.237.125.85', '151.237.108.131', '151.237.104.231', '151.237.106.196', '151.237.110.217', '151.237.125.114', '151.237.104.160', '151.237.123.142', '151.237.127.158', '151.237.101.4', '151.237.123.95', '151.237.99.18', '151.237.101.255', '151.237.127.51', '151.237.118.219', '151.237.122.70', '151.237.122.25', '151.237.107.248', '151.237.109.90', '151.237.119.117', '151.237.125.159', '151.237.104.251', '151.237.125.53', '151.237.123.44', '151.237.125.203', '151.237.119.100', '151.237.107.151', '151.237.109.61', '151.237.100.53', '151.237.101.35', '151.237.106.152', '151.237.96.139', '151.237.100.132', '151.237.124.218', '151.237.111.193', '151.237.105.204', '151.237.119.23']</t>
  </si>
  <si>
    <t xml:space="preserve">122.146.84.122</t>
  </si>
  <si>
    <t xml:space="preserve">['122.146.84.122', '122.147.151.197', '122.146.41.163', '122.146.130.227', '122.147.248.67', '122.146.31.161', '122.146.205.123', '122.147.184.240', '122.147.183.94', '122.146.220.203', '122.147.184.56', '122.147.47.250', '122.146.220.219', '122.147.133.197', '122.146.114.33', '122.146.56.46', '122.146.69.193', '122.146.130.39', '122.146.31.47', '122.146.16.103', '122.147.186.15', '122.146.116.93', '122.147.49.187', '122.147.7.33', '122.146.55.242', '122.147.187.169', '122.147.49.37', '122.147.55.222', '122.146.56.231', '122.147.28.122', '122.146.178.36', '122.147.135.251', '122.146.98.24', '122.147.228.33', '122.146.11.17', '122.146.118.82', '122.147.134.234', '122.146.90.13', '122.146.47.239', '122.146.195.18', '122.147.34.32', '122.147.228.139', '122.146.69.86', '122.147.252.242', '122.146.249.150', '122.147.133.210', '122.146.250.108', '122.147.172.158', '122.146.195.205', '122.146.212.7', '122.146.106.94', '122.147.7.94', '122.146.44.40', '122.146.69.143', '122.146.31.173', '122.147.135.252', '122.146.101.123', '122.146.199.233', '122.147.7.81', '122.147.67.10', '122.146.64.142', '122.147.183.62', '122.147.42.3', '122.146.212.101', '122.146.70.57', '122.147.58.170', '122.147.227.110', '122.146.248.162', '122.146.4.133', '122.146.114.6', '122.147.128.158', '122.147.133.208', '122.146.31.26', '122.147.214.203', '122.147.137.44', '122.147.47.242', '122.147.42.14', '122.146.118.86', '122.147.46.148', '122.147.148.152', '122.146.106.67', '122.147.7.98', '122.146.106.108', '122.146.94.227', '122.147.7.52', '122.147.187.103', '122.147.173.178', '122.147.128.147', '122.147.183.49', '122.146.106.52', '122.147.184.241', '122.146.84.127', '122.146.106.141', '122.147.55.146', '122.146.218.98', '122.146.158.173', '122.146.13.18', '122.146.107.181', '122.146.212.52', '122.147.55.12', '122.146.127.231', '122.146.19.182', '122.146.89.44', '122.147.30.171', '122.147.36.74', '122.147.184.34', '122.146.31.44', '122.147.140.71', '122.146.195.21', '122.147.177.142', '122.146.92.94', '122.147.140.60', '122.146.25.12', '122.147.233.216', '122.146.82.239', '122.146.42.20', '122.147.53.76', '122.146.31.49', '122.146.184.21', '122.146.118.92', '122.147.230.6', '122.146.222.163', '122.147.235.114', '122.146.158.59', '122.146.13.90', '122.147.248.117', '122.146.192.201', '122.147.62.246', '122.147.2.93', '122.147.135.183', '122.146.106.12', '122.147.7.90', '122.147.4.195', '122.146.196.251', '122.146.130.135', '122.146.19.139', '122.147.134.248', '122.147.133.204', '122.146.123.116', '122.147.49.34', '122.146.60.249', '122.146.158.2', '122.146.93.91', '122.146.243.81', '122.146.89.25', '122.147.58.38', '122.146.67.47', '122.147.190.8', '122.147.34.130', '122.147.0.6', '122.146.106.10', '122.147.227.82', '122.146.212.118', '122.146.195.177', '122.147.140.59', '122.147.177.39', '122.147.34.33', '122.147.238.114', '122.147.7.53', '122.146.119.195', '122.146.205.122', '122.146.205.221', '122.147.181.8', '122.146.48.5', '122.146.205.59', '122.146.84.101', '122.147.110.139', '122.147.253.133', '122.146.8.116', '122.146.97.16', '122.146.95.169', '122.146.25.65', '122.147.167.5', '122.147.5.73', '122.147.206.66', '122.146.205.182', '122.147.145.34', '122.147.184.39', '122.146.120.90', '122.146.85.30', '122.146.205.209', '122.146.220.13', '122.147.55.23', '122.146.119.207']</t>
  </si>
  <si>
    <t xml:space="preserve">66.33.210.183</t>
  </si>
  <si>
    <t xml:space="preserve">['66.33.210.183', '66.33.209.28', '66.33.205.196', '66.33.217.107', '66.33.217.64', '66.33.215.129', '66.33.223.91', '66.33.203.32', '66.33.198.238', '66.33.213.99', '66.33.198.11', '66.33.217.158', '66.33.212.149', '66.33.193.77', '66.33.208.225', '66.33.213.30', '66.33.193.114', '66.33.213.44', '66.33.220.11', '66.33.211.123', '66.33.212.48', '66.33.212.155', '66.33.193.159', '66.33.202.224', '66.33.198.227', '66.33.209.215', '66.33.198.234', '66.33.211.162', '66.33.199.50', '66.33.212.18', '66.33.203.143', '66.33.196.220', '66.33.209.92', '66.33.208.100', '66.33.203.127', '66.33.221.254', '66.33.221.166', '66.33.217.33', '66.33.196.70', '66.33.210.214', '66.33.202.4', '66.33.212.56', '66.33.213.204', '66.33.208.42', '66.33.200.195', '66.33.220.178', '66.33.200.183', '66.33.223.132', '66.33.203.230', '66.33.209.195', '66.33.205.156', '66.33.209.99', '66.33.209.43', '66.33.211.167', '66.33.196.157', '66.33.220.198', '66.33.220.217', '66.33.199.22', '66.33.205.172', '66.33.208.96', '66.33.214.151', '66.33.196.151', '66.33.208.241', '66.33.192.219', '66.33.200.235', '66.33.199.102', '66.33.204.11', '66.33.192.154', '66.33.221.124', '66.33.215.155', '66.33.213.249', '66.33.220.157', '66.33.223.26', '66.33.205.18', '66.33.212.138', '66.33.214.99', '66.33.218.55', '66.33.202.247', '66.33.198.182', '66.33.192.119', '66.33.222.45', '66.33.211.184', '66.33.197.126', '66.33.222.151', '66.33.196.197', '66.33.199.80', '66.33.198.44', '66.33.203.136', '66.33.223.125', '66.33.208.243', '66.33.212.242', '66.33.213.50', '66.33.202.160', '66.33.221.249', '66.33.211.95', '66.33.208.104', '66.33.200.219', '66.33.202.117', '66.33.222.220', '66.33.194.229', '66.33.193.122', '66.33.208.183', '66.33.211.134', '66.33.212.152', '66.33.205.187', '66.33.222.173', '66.33.222.13', '66.33.211.104', '66.33.197.115', '66.33.214.111', '66.33.208.237', '66.33.198.57', '66.33.215.140', '66.33.213.57', '66.33.207.38', '66.33.221.174', '66.33.221.28', '66.33.218.135', '66.33.209.168', '66.33.199.38', '66.33.192.141', '66.33.193.196', '66.33.198.214', '66.33.211.164', '66.33.213.108', '66.33.210.63', '66.33.199.45', '66.33.208.6', '66.33.207.159', '66.33.215.102', '66.33.222.138', '66.33.222.9', '66.33.198.254', '66.33.212.167', '66.33.203.140', '66.33.205.112', '66.33.212.190', '66.33.217.30', '66.33.196.80', '66.33.221.115', '66.33.199.48', '66.33.210.249', '66.33.220.144', '66.33.222.177', '66.33.217.199', '66.33.196.18', '66.33.210.158', '66.33.208.109', '66.33.210.37', '66.33.198.40', '66.33.210.74', '66.33.222.227', '66.33.203.200', '66.33.199.151', '66.33.214.180', '66.33.200.225', '66.33.198.19', '66.33.210.2', '66.33.199.82', '66.33.213.113', '66.33.210.24', '66.33.223.246', '66.33.212.97', '66.33.198.138', '66.33.220.33', '66.33.199.215', '66.33.196.39', '66.33.198.56', '66.33.203.246', '66.33.198.7', '66.33.221.134', '66.33.220.233', '66.33.221.211', '66.33.222.1', '66.33.212.147', '66.33.220.215', '66.33.196.50', '66.33.222.248', '66.33.196.165', '66.33.218.40', '66.33.220.76', '66.33.214.246', '66.33.203.25']</t>
  </si>
  <si>
    <t xml:space="preserve">207.180.215.250</t>
  </si>
  <si>
    <t xml:space="preserve">['207.180.215.250', '207.180.195.50', '207.180.212.12', '207.180.196.19', '207.180.213.79', '207.180.215.54', '207.180.200.86', '207.180.209.131', '207.180.214.202', '207.180.199.34', '207.180.213.82', '207.180.203.114', '207.180.220.232', '207.180.213.18', '207.180.215.106', '207.180.206.94', '207.180.218.141', '207.180.197.186', '207.180.223.92', '207.180.208.136', '207.180.214.176', '207.180.199.42', '207.180.222.119', '207.180.210.177', '207.180.201.58', '207.180.204.110', '207.180.216.183', '207.180.196.119', '207.180.213.116', '207.180.223.121', '207.180.207.15', '207.180.221.125', '207.180.212.181', '207.180.197.59', '207.180.221.185', '207.180.219.239', '207.180.214.30', '207.180.204.183', '207.180.207.228', '207.180.219.183', '207.180.217.126', '207.180.196.184', '207.180.208.57', '207.180.212.107', '207.180.212.84', '207.180.200.10', '207.180.216.238', '207.180.219.190', '207.180.206.43', '207.180.207.185', '207.180.193.138', '207.180.208.197', '207.180.210.149', '207.180.197.129', '207.180.217.78', '207.180.222.77', '207.180.215.78', '207.180.198.177', '207.180.208.155', '207.180.212.238', '207.180.197.99', '207.180.219.123', '207.180.205.240', '207.180.197.143', '207.180.198.136', '207.180.217.254', '207.180.192.237', '207.180.222.18', '207.180.206.178', '207.180.211.222', '207.180.214.173', '207.180.210.206', '207.180.212.228', '207.180.213.166', '207.180.220.186', '207.180.213.252', '207.180.213.61', '207.180.205.222', '207.180.203.227', '207.180.195.24', '207.180.194.182', '207.180.218.3', '207.180.219.249', '207.180.219.207', '207.180.211.238', '207.180.208.168', '207.180.197.106', '207.180.213.251', '207.180.210.115', '207.180.200.253', '207.180.219.11', '207.180.222.239', '207.180.206.81', '207.180.199.168', '207.180.202.91', '207.180.194.160', '207.180.204.37', '207.180.206.129', '207.180.205.134', '207.180.220.16', '207.180.207.12', '207.180.219.36', '207.180.215.161', '207.180.216.216', '207.180.220.21', '207.180.202.229', '207.180.194.64', '207.180.220.169', '207.180.194.144', '207.180.223.136', '207.180.217.164', '207.180.218.83', '207.180.193.4', '207.180.217.71', '207.180.222.214', '207.180.217.248', '207.180.197.185', '207.180.193.244', '207.180.220.131', '207.180.206.149', '207.180.218.166', '207.180.198.248', '207.180.210.34', '207.180.221.187', '207.180.218.122', '207.180.203.14', '207.180.193.226', '207.180.212.212', '207.180.211.75', '207.180.212.108', '207.180.218.96', '207.180.207.223', '207.180.192.252', '207.180.222.33', '207.180.218.99', '207.180.208.253', '207.180.214.157', '207.180.223.77', '207.180.208.53', '207.180.196.165', '207.180.213.164', '207.180.220.67', '207.180.194.96', '207.180.216.120', '207.180.215.80', '207.180.195.64', '207.180.221.211', '207.180.217.68', '207.180.214.12', '207.180.194.209', '207.180.216.201', '207.180.204.100', '207.180.211.227', '207.180.199.14', '207.180.223.142', '207.180.195.175', '207.180.198.75', '207.180.197.100', '207.180.221.59', '207.180.210.23', '207.180.211.22', '207.180.220.78', '207.180.207.14', '207.180.217.228', '207.180.202.114', '207.180.205.22', '207.180.198.245', '207.180.206.16', '207.180.192.159', '207.180.204.106', '207.180.208.119', '207.180.223.160', '207.180.216.72', '207.180.222.134', '207.180.196.42', '207.180.198.43', '207.180.213.210', '207.180.193.109', '207.180.211.129', '207.180.211.2', '207.180.221.113', '207.180.202.12', '207.180.202.153']</t>
  </si>
  <si>
    <t xml:space="preserve">139.159.253.44</t>
  </si>
  <si>
    <t xml:space="preserve">['139.159.253.44', '139.159.183.144', '139.159.240.53', '139.159.152.61', '139.159.183.17', '139.159.209.241', '139.159.220.141', '139.159.198.236', '139.159.246.212', '139.159.158.127', '139.159.242.147', '139.159.149.47', '139.159.230.73', '139.159.148.22', '139.159.207.46', '139.159.153.63', '139.159.160.203', '139.159.161.10', '139.159.203.211', '139.159.176.228', '139.159.133.84', '139.159.242.68', '139.159.219.40', '139.159.152.194', '139.159.243.49', '139.159.207.217', '139.159.181.243', '139.159.226.36', '139.159.181.165', '139.159.189.249', '139.159.208.99', '139.159.134.23', '139.159.221.127', '139.159.154.28', '139.159.142.182', '139.159.147.232', '139.159.188.236', '139.159.233.2', '139.159.220.108', '139.159.236.29', '139.159.215.26', '139.159.154.254', '139.159.198.146', '139.159.229.53', '139.159.221.3', '139.159.188.11', '139.159.218.203', '139.159.180.8', '139.159.219.107', '139.159.219.211', '139.159.185.81', '139.159.135.187', '139.159.141.195', '139.159.204.78', '139.159.140.39', '139.159.190.187', '139.159.140.171', '139.159.253.95', '139.159.143.34', '139.159.194.113', '139.159.224.74', '139.159.208.112', '139.159.239.19', '139.159.141.6', '139.159.233.156', '139.159.144.240', '139.159.192.99', '139.159.249.121', '139.159.234.141', '139.159.196.139', '139.159.243.92', '139.159.234.232', '139.159.231.132', '139.159.246.121', '139.159.235.33', '139.159.199.194', '139.159.236.116', '139.159.134.79', '139.159.183.211', '139.159.218.227', '139.159.245.111', '139.159.234.143', '139.159.147.34', '139.159.241.48', '139.159.179.47', '139.159.146.57', '139.159.151.124', '139.159.248.177', '139.159.236.124', '139.159.225.26', '139.159.228.151', '139.159.138.61', '139.159.206.33', '139.159.205.156', '139.159.217.198', '139.159.244.66', '139.159.217.53', '139.159.207.194', '139.159.206.108', '139.159.215.55', '139.159.208.164', '139.159.151.240', '139.159.155.18', '139.159.181.212', '139.159.148.18', '139.159.133.212', '139.159.181.86', '139.159.186.239', '139.159.189.109', '139.159.238.186', '139.159.220.157', '139.159.203.243', '139.159.144.84', '139.159.245.68', '139.159.161.19', '139.159.253.127', '139.159.201.16', '139.159.169.6', '139.159.205.179', '139.159.193.235', '139.159.190.105', '139.159.157.232', '139.159.141.81', '139.159.146.15', '139.159.217.49', '139.159.202.90', '139.159.133.247', '139.159.152.181', '139.159.169.8', '139.159.197.83', '139.159.203.100', '139.159.229.246', '139.159.209.142', '139.159.237.235', '139.159.197.59', '139.159.244.181', '139.159.249.118', '139.159.206.68', '139.159.151.94', '139.159.232.83', '139.159.252.231', '139.159.208.150', '139.159.150.200', '139.159.231.144', '139.159.227.198', '139.159.225.241', '139.159.231.157', '139.159.203.176', '139.159.231.57', '139.159.194.160', '139.159.162.10', '139.159.221.254', '139.159.230.70', '139.159.237.174', '139.159.155.63', '139.159.176.243', '139.159.161.118', '139.159.176.63', '139.159.189.101', '139.159.194.55', '139.159.218.50', '139.159.212.105', '139.159.241.205', '139.159.220.112', '139.159.138.142', '139.159.197.57', '139.159.227.7', '139.159.229.110', '139.159.250.146', '139.159.133.196', '139.159.216.178', '139.159.135.122', '139.159.183.45', '139.159.134.36', '139.159.226.120', '139.159.226.232', '139.159.150.135', '139.159.215.85', '139.159.186.32', '139.159.147.253', '139.159.231.146', '139.159.177.121', '139.159.139.132']</t>
  </si>
  <si>
    <t xml:space="preserve">193.171.99.165</t>
  </si>
  <si>
    <t xml:space="preserve">['193.171.99.165', '193.171.106.121', '193.170.247.165', '193.170.242.252', '193.170.166.128', '193.171.97.171', '193.171.102.187', '193.171.105.174', '193.171.103.185', '193.171.155.157', '193.171.106.230', '193.171.100.164', '193.171.96.124', '193.170.246.168', '193.170.48.53', '193.171.105.40', '193.170.37.234', '193.171.152.91', '193.171.99.126', '193.171.106.43', '193.171.152.88', '193.171.99.41', '193.170.119.144', '193.171.97.137', '193.171.201.42', '193.170.245.228', '193.171.104.189', '193.170.188.100', '193.171.105.131', '193.171.98.124', '193.170.208.219', '193.171.100.203', '193.171.96.134', '193.170.213.71', '193.171.101.162', '193.170.106.31', '193.170.114.131', '193.171.103.39', '193.171.122.144', '193.171.102.110', '193.171.107.97', '193.171.100.215', '193.171.98.112', '193.171.104.208', '193.170.124.213', '193.171.152.83', '193.171.101.254', '193.171.107.100', '193.171.107.51', '193.171.96.206', '193.171.106.9', '193.171.100.140', '193.171.97.66', '193.171.102.96', '193.170.208.11', '193.171.123.28', '193.171.201.182', '193.171.98.213', '193.171.86.7', '193.170.45.19', '193.170.142.172', '193.170.218.66', '193.171.97.209', '193.171.101.145', '193.171.102.5', '193.170.203.24', '193.171.106.144', '193.171.201.35', '193.171.7.37', '193.170.71.18', '193.170.48.119', '193.170.85.81', '193.170.48.104', '193.171.97.100', '193.170.216.51', '193.170.109.23', '193.170.9.202', '193.171.100.79', '193.171.127.129', '193.171.100.191', '193.171.107.111', '193.170.203.185', '193.171.106.1', '193.170.247.144', '193.171.97.249', '193.170.114.232', '193.170.154.159', '193.171.101.233', '193.171.105.14', '193.171.123.9', '193.171.96.17', '193.170.188.75', '193.171.101.103', '193.170.154.211', '193.171.99.19', '193.171.105.115', '193.171.96.133', '193.170.242.247', '193.170.48.34', '193.171.99.134', '193.171.105.150', '193.170.192.215', '193.171.105.168', '193.170.219.70', '193.171.124.2', '193.170.177.90', '193.171.100.87', '193.171.97.156', '193.171.98.190', '193.171.101.133', '193.170.247.14', '193.171.106.216', '193.171.101.108', '193.170.223.244', '193.171.99.50', '193.170.95.27', '193.171.106.98', '193.171.87.57', '193.171.101.205', '193.170.163.105', '193.171.124.59', '193.171.101.57', '193.171.104.196', '193.170.247.241', '193.171.76.218', '193.171.123.32', '193.171.100.115', '193.171.103.6', '193.170.124.49', '193.170.94.131', '193.171.63.198', '193.171.106.34', '193.171.98.147', '193.170.48.111', '193.171.152.95', '193.170.247.231', '193.171.104.97', '193.171.105.16', '193.170.247.185', '193.171.97.196', '193.170.216.27', '193.171.100.123', '193.170.104.3', '193.171.102.84', '193.171.96.113', '193.171.104.100', '193.170.66.4', '193.171.100.83', '193.170.113.242', '193.171.101.91', '193.170.124.252', '193.170.121.253', '193.170.243.239', '193.171.107.98', '193.171.102.80', '193.171.96.25', '193.170.45.141', '193.170.152.169', '193.171.97.89', '193.170.99.157', '193.170.188.87', '193.171.99.183', '193.170.143.108', '193.170.253.82', '193.171.127.121', '193.171.106.45', '193.170.48.98', '193.170.126.129', '193.170.105.33', '193.170.124.42', '193.171.101.40', '193.170.62.41', '193.171.96.207', '193.170.191.190', '193.171.4.41', '193.170.194.148', '193.171.107.41', '193.171.102.118', '193.171.102.180', '193.171.102.63', '193.170.143.107', '193.170.48.120']</t>
  </si>
  <si>
    <t xml:space="preserve">104.237.142.166</t>
  </si>
  <si>
    <t xml:space="preserve">['104.237.142.166', '104.237.142.93', '104.237.146.192', '104.237.154.252', '104.237.153.236', '104.237.143.252', '104.237.146.212', '104.237.142.159', '104.237.142.219', '104.237.143.35', '104.237.137.111', '104.237.142.63', '104.237.147.87', '104.237.157.146', '104.237.135.239', '104.237.134.185', '104.237.130.234', '104.237.139.5', '104.237.128.200', '104.237.136.139', '104.237.140.15', '104.237.138.239', '104.237.155.228', '104.237.156.228', '104.237.150.215', '104.237.154.89', '104.237.136.132', '104.237.139.229', '104.237.147.119', '104.237.150.161', '104.237.146.145', '104.237.130.195', '104.237.133.219', '104.237.159.71', '104.237.140.239', '104.237.137.164', '104.237.145.159', '104.237.154.33', '104.237.131.44', '104.237.132.108', '104.237.130.45', '104.237.153.140', '104.237.144.103', '104.237.135.161', '104.237.133.252', '104.237.138.33', '104.237.136.169', '104.237.153.62', '104.237.146.200', '104.237.131.95', '104.237.146.55', '104.237.147.114', '104.237.150.107', '104.237.146.130', '104.237.156.93', '104.237.129.234', '104.237.129.148', '104.237.152.214', '104.237.152.80', '104.237.139.121', '104.237.130.166', '104.237.129.120', '104.237.135.32', '104.237.144.118', '104.237.132.216', '104.237.139.27', '104.237.132.232', '104.237.130.193', '104.237.147.61', '104.237.131.231', '104.237.139.233', '104.237.133.57', '104.237.128.181', '104.237.145.27', '104.237.136.197', '104.237.128.177', '104.237.155.161', '104.237.139.70', '104.237.154.86', '104.237.152.231', '104.237.129.198', '104.237.159.193', '104.237.156.29', '104.237.157.70', '104.237.159.200', '104.237.152.82', '104.237.156.35', '104.237.143.56', '104.237.132.177', '104.237.159.175', '104.237.136.54', '104.237.147.4', '104.237.147.113', '104.237.138.56', '104.237.158.41', '104.237.140.161', '104.237.134.116', '104.237.145.26', '104.237.130.238', '104.237.159.240', '104.237.135.210', '104.237.133.50', '104.237.154.74', '104.237.142.50', '104.237.140.140', '104.237.136.195', '104.237.128.168', '104.237.137.65', '104.237.159.15', '104.237.142.7', '104.237.145.57', '104.237.140.186', '104.237.141.72', '104.237.158.242', '104.237.147.117', '104.237.144.162', '104.237.143.159', '104.237.144.222', '104.237.138.184', '104.237.141.156', '104.237.136.53', '104.237.157.14', '104.237.146.173', '104.237.143.208', '104.237.157.125', '104.237.152.177', '104.237.146.146', '104.237.133.85', '104.237.131.237', '104.237.145.79', '104.237.158.131', '104.237.148.6', '104.237.159.133', '104.237.151.90', '104.237.134.25', '104.237.130.189', '104.237.129.213', '104.237.128.46', '104.237.139.54', '104.237.152.35', '104.237.140.122', '104.237.158.18', '104.237.158.39', '104.237.159.38', '104.237.137.26', '104.237.135.57', '104.237.152.63', '104.237.152.249', '104.237.157.26', '104.237.137.219', '104.237.153.132', '104.237.139.68', '104.237.144.96', '104.237.151.164', '104.237.136.67', '104.237.131.26', '104.237.148.253', '104.237.142.147', '104.237.155.168', '104.237.159.101', '104.237.133.17', '104.237.135.21', '104.237.142.244', '104.237.150.96', '104.237.139.190', '104.237.131.188', '104.237.135.228', '104.237.142.23', '104.237.149.170', '104.237.132.148', '104.237.158.102', '104.237.131.112', '104.237.159.181', '104.237.141.140', '104.237.143.93', '104.237.128.26', '104.237.139.87', '104.237.151.67', '104.237.146.250', '104.237.146.189', '104.237.138.35']</t>
  </si>
  <si>
    <t xml:space="preserve">180.254.191.245</t>
  </si>
  <si>
    <t xml:space="preserve">['180.254.191.245', '180.254.188.170', '180.254.186.85', '180.254.178.9', '180.254.184.245', '180.254.182.197', '180.254.189.50', '180.254.190.201', '180.254.189.179', '180.254.178.152', '180.254.183.170', '180.254.186.118', '180.254.189.207', '180.254.178.160', '180.254.191.158', '180.254.185.186', '180.254.178.202', '180.254.183.111', '180.254.189.208', '180.254.184.165', '180.254.183.98', '180.254.187.196', '180.254.179.99', '180.254.188.117', '180.254.187.58', '180.254.185.125', '180.254.177.249', '180.254.182.193', '180.254.185.212', '180.254.191.114', '180.254.176.29', '180.254.186.207', '180.254.182.47', '180.254.190.107', '180.254.187.243', '180.254.189.42', '180.254.185.6', '180.254.191.106', '180.254.182.236', '180.254.183.125', '180.254.177.218', '180.254.187.202', '180.254.176.45', '180.254.190.166', '180.254.179.19', '180.254.183.37', '180.254.177.112', '180.254.179.17', '180.254.179.98', '180.254.189.87', '180.254.176.57', '180.254.180.105', '180.254.187.128', '180.254.177.250', '180.254.184.176', '180.254.183.222', '180.254.185.249', '180.254.189.218', '180.254.191.205', '180.254.176.210', '180.254.182.85', '180.254.178.13', '180.254.182.95', '180.254.190.2', '180.254.180.34', '180.254.177.234', '180.254.182.7', '180.254.180.219', '180.254.188.29', '180.254.183.38', '180.254.186.151', '180.254.182.43', '180.254.181.190', '180.254.176.2', '180.254.184.226', '180.254.190.31', '180.254.177.199', '180.254.188.81', '180.254.191.62', '180.254.176.30', '180.254.183.119', '180.254.191.124', '180.254.184.57', '180.254.181.236', '180.254.191.156', '180.254.185.166', '180.254.185.35', '180.254.186.203', '180.254.180.195', '180.254.181.37', '180.254.189.206', '180.254.169.3', '180.254.191.223', '180.254.181.66', '180.254.182.195', '180.254.176.229', '180.254.186.102', '180.254.191.72', '180.254.184.216', '180.254.190.34', '180.254.185.169', '180.254.176.62', '180.254.189.160', '180.254.191.230', '180.254.179.109', '180.254.185.59', '180.254.191.246', '180.254.177.80', '180.254.181.214', '180.254.185.34', '180.254.190.146', '180.254.177.114', '180.254.188.231', '180.254.178.143', '180.254.188.90', '180.254.187.161', '180.254.186.40', '180.254.190.84', '180.254.183.166', '180.254.179.16', '180.254.183.80', '180.254.187.14', '180.254.191.99', '180.254.185.153', '180.254.169.214', '180.254.177.14', '180.254.181.102', '180.254.187.84', '180.254.191.150', '180.254.183.213', '180.254.181.91', '180.254.191.160', '180.254.186.82', '180.254.179.4', '180.254.177.160', '180.254.179.11', '180.254.182.161', '180.254.186.244', '180.254.190.58', '180.254.189.173', '180.254.177.31', '180.254.189.100', '180.254.185.223', '180.254.176.251', '180.254.179.3', '180.254.176.53', '180.254.182.209', '180.254.184.14', '180.254.181.118', '180.254.179.102', '180.254.182.234', '180.254.162.13', '180.254.186.87', '180.254.176.39', '180.254.185.237', '180.254.188.14', '180.254.178.211', '180.254.179.44', '180.254.183.184', '180.254.185.173', '180.254.178.1', '180.254.181.200', '180.254.186.248', '180.254.180.138', '180.254.179.185', '180.254.184.188', '180.254.181.254', '180.254.190.207', '180.254.181.127', '180.254.179.59', '180.254.182.165', '180.254.183.169', '180.254.188.217', '180.254.179.101', '180.254.186.183', '180.254.186.234', '180.254.190.89', '180.254.191.177', '180.254.170.37', '180.254.187.50']</t>
  </si>
  <si>
    <t xml:space="preserve">180.248.8.76</t>
  </si>
  <si>
    <t xml:space="preserve">['180.248.8.76', '180.248.51.168', '180.248.50.124', '180.248.55.100', '180.248.48.42', '180.248.56.56', '180.248.57.27', '180.248.50.12', '180.248.62.64', '180.248.61.35', '180.248.10.18', '180.248.53.121', '180.248.54.250', '180.248.59.126', '180.248.6.75', '180.248.63.18', '180.248.50.182', '180.248.56.201', '180.248.59.193', '180.248.63.255', '180.248.59.31', '180.248.63.62', '180.248.58.245', '180.248.49.100', '180.248.63.12', '180.248.63.143', '180.248.51.152', '180.248.43.75', '180.248.63.183', '180.248.55.180', '180.248.63.47', '180.248.60.64', '180.248.2.104', '180.248.62.122', '180.248.58.63', '180.248.11.236', '180.248.61.85', '180.248.57.192', '180.248.56.38', '180.248.63.231', '180.248.57.216', '180.248.53.181', '180.248.7.58', '180.248.55.195', '180.248.52.3', '180.248.53.7', '180.248.58.99', '180.248.56.164', '180.248.38.5', '180.248.62.43', '180.248.61.64', '180.248.49.109', '180.248.61.39', '180.248.52.51', '180.248.61.249', '180.248.47.207', '180.248.51.239', '180.248.61.193', '180.248.48.246', '180.248.49.212', '180.248.55.164', '180.248.55.153', '180.248.50.242', '180.248.62.86', '180.248.57.145', '180.248.49.220', '180.248.63.243', '180.248.48.49', '180.248.56.28', '180.248.53.39', '180.248.55.67', '180.248.61.62', '180.248.48.119', '180.248.52.184', '180.248.14.18', '180.248.58.84', '180.248.52.221', '180.248.35.173', '180.248.59.21', '180.248.63.110', '180.248.11.94', '180.248.63.190', '180.248.54.10', '180.248.53.151', '180.248.52.101', '180.248.37.36', '180.248.52.124', '180.248.53.117', '180.248.48.240', '180.248.49.237', '180.248.60.101', '180.248.32.38', '180.248.56.15', '180.248.41.112', '180.248.51.61', '180.248.55.68', '180.248.57.166', '180.248.49.73', '180.248.62.4', '180.248.54.176', '180.248.59.156', '180.248.14.114', '180.248.52.213', '180.248.42.217', '180.248.15.111', '180.248.20.79', '180.248.49.188', '180.248.62.137', '180.248.0.25', '180.248.53.70', '180.248.57.115', '180.248.55.133', '180.248.52.182', '180.248.62.95', '180.248.6.90', '180.248.51.210', '180.248.49.24', '180.248.50.247', '180.248.50.146', '180.248.2.92', '180.248.58.81', '180.248.53.4', '180.248.63.121', '180.248.63.212', '180.248.58.154', '180.248.16.239', '180.248.54.106', '180.248.54.67', '180.248.55.239', '180.248.49.234', '180.248.58.164', '180.248.57.30', '180.248.57.102', '180.248.58.82', '180.248.58.11', '180.248.52.116', '180.248.62.204', '180.248.7.60', '180.248.1.64', '180.248.58.0', '180.248.49.130', '180.248.58.96', '180.248.62.229', '180.248.57.83', '180.248.52.153', '180.248.55.20', '180.248.50.54', '180.248.25.233', '180.248.48.151', '180.248.60.180', '180.248.49.240', '180.248.51.133', '180.248.51.55', '180.248.61.91', '180.248.50.175', '180.248.1.251', '180.248.57.55', '180.248.48.64', '180.248.55.25', '180.248.61.184', '180.248.63.177', '180.248.28.114', '180.248.57.20', '180.248.63.86', '180.248.49.42', '180.248.15.70', '180.248.61.99', '180.248.57.54', '180.248.40.125', '180.248.24.3', '180.248.53.6', '180.248.52.80', '180.248.49.184', '180.248.61.84', '180.248.55.24', '180.248.48.30', '180.248.61.75', '180.248.49.195', '180.248.53.35', '180.248.53.180']</t>
  </si>
  <si>
    <t xml:space="preserve">81.82.250.119</t>
  </si>
  <si>
    <t xml:space="preserve">['81.82.250.119', '81.82.231.88', '81.82.238.73', '81.82.242.183', '81.83.2.74', '81.83.12.214', '81.82.220.155', '81.82.204.143', '81.82.197.157', '81.82.240.133', '81.83.20.219', '81.82.229.114', '81.82.187.132', '81.83.21.122', '81.82.202.186', '81.83.8.67', '81.82.147.229', '81.83.98.165', '81.83.186.24', '81.82.196.120', '81.83.53.171', '81.82.246.206', '81.82.247.71', '81.83.3.149', '81.82.238.252', '81.82.235.72', '81.83.8.83', '81.82.217.153', '81.82.136.140', '81.83.239.137', '81.82.226.77', '81.83.192.147', '81.82.207.230', '81.82.237.116', '81.83.17.34', '81.82.241.93', '81.83.225.156', '81.82.224.4', '81.82.215.30', '81.82.35.25', '81.82.248.241', '81.82.239.169', '81.82.201.35', '81.82.231.14', '81.82.228.114', '81.83.4.60', '81.83.31.8', '81.82.193.5', '81.82.200.11', '81.82.158.86', '81.82.193.54', '81.82.196.223', '81.83.9.168', '81.82.244.220', '81.82.241.178', '81.82.202.18', '81.83.168.183', '81.83.8.21', '81.83.17.11', '81.82.47.188', '81.82.196.127', '81.83.7.108', '81.82.203.82', '81.83.17.207', '81.82.183.137', '81.82.252.109', '81.82.240.198', '81.83.139.156', '81.82.194.1', '81.83.94.41', '81.83.204.214', '81.83.13.106', '81.83.248.168', '81.83.26.123', '81.83.247.83', '81.82.115.97', '81.83.16.203', '81.82.227.62', '81.82.198.162', '81.83.23.127', '81.83.184.228', '81.83.7.139', '81.83.10.177', '81.83.190.111', '81.82.246.175', '81.82.241.128', '81.83.1.3', '81.82.218.100', '81.82.206.131', '81.83.185.227', '81.82.246.52', '81.82.193.34', '81.82.87.208', '81.83.19.242', '81.83.7.23', '81.82.205.132', '81.82.211.137', '81.82.224.226', '81.82.204.77', '81.82.194.111', '81.83.7.22', '81.82.7.245', '81.82.193.66', '81.82.254.20', '81.83.109.35', '81.82.227.66', '81.83.2.125', '81.82.212.240', '81.82.242.48', '81.82.228.78', '81.82.244.72', '81.83.118.84', '81.83.25.54', '81.83.2.98', '81.83.12.138', '81.83.3.152', '81.82.35.125', '81.82.207.84', '81.82.235.226', '81.82.192.182', '81.82.213.81', '81.82.250.142', '81.82.222.242', '81.82.213.41', '81.83.80.29', '81.83.0.111', '81.83.12.10', '81.82.78.104', '81.83.54.161', '81.82.247.136', '81.83.3.213', '81.82.252.138', '81.82.237.169', '81.82.228.67', '81.82.205.169', '81.83.15.250', '81.83.207.195', '81.82.219.53', '81.82.194.38', '81.83.5.108', '81.82.250.2', '81.82.226.98', '81.83.28.212', '81.83.30.32', '81.83.177.180', '81.83.125.213', '81.82.232.73', '81.82.93.232', '81.82.205.231', '81.83.2.94', '81.82.222.83', '81.82.248.1', '81.82.32.39', '81.82.225.219', '81.83.188.27', '81.82.210.167', '81.82.200.184', '81.82.222.173', '81.82.244.122', '81.83.3.156', '81.83.110.98', '81.82.228.5', '81.82.196.102', '81.82.234.44', '81.83.7.171', '81.82.204.14', '81.82.199.74', '81.82.235.135', '81.83.28.204', '81.83.186.20', '81.82.251.66', '81.82.205.53', '81.83.97.211', '81.83.202.121', '81.82.225.112', '81.83.53.2', '81.82.199.188', '81.82.230.131', '81.82.225.129', '81.82.203.60']</t>
  </si>
  <si>
    <t xml:space="preserve">178.210.86.93</t>
  </si>
  <si>
    <t xml:space="preserve">['178.210.86.93', '178.210.92.59', '178.210.84.241', '178.210.89.230', '178.210.90.124', '178.210.80.149', '178.210.82.242', '178.210.90.126', '178.210.75.192', '178.210.80.23', '178.210.75.149', '178.210.76.178', '178.210.75.38', '178.210.70.180', '178.210.68.183', '178.210.70.150', '178.210.91.160', '178.210.66.118', '178.210.76.175', '178.210.88.102', '178.210.67.41', '178.210.72.128', '178.210.64.131', '178.210.70.50', '178.210.72.155', '178.210.82.146', '178.210.81.233', '178.210.84.217', '178.210.80.44', '178.210.88.21', '178.210.86.133', '178.210.85.26', '178.210.81.242', '178.210.89.121', '178.210.68.32', '178.210.92.118', '178.210.83.1', '178.210.68.30', '178.210.71.112', '178.210.78.201', '178.210.77.144', '178.210.66.81', '178.210.79.109', '178.210.68.15', '178.210.76.42', '178.210.88.222', '178.210.68.193', '178.210.90.29', '178.210.67.8', '178.210.66.33', '178.210.84.77', '178.210.85.15', '178.210.92.189', '178.210.89.15', '178.210.83.24', '178.210.72.62', '178.210.72.113', '178.210.84.206', '178.210.72.183', '178.210.88.223', '178.210.71.65', '178.210.81.36', '178.210.74.113', '178.210.69.191', '178.210.66.4', '178.210.67.57', '178.210.67.183', '178.210.67.78', '178.210.69.44', '178.210.85.137', '178.210.68.79', '178.210.89.149', '178.210.89.152', '178.210.82.3', '178.210.75.215', '178.210.90.233', '178.210.70.17', '178.210.77.59', '178.210.67.50', '178.210.69.198', '178.210.84.96', '178.210.89.31', '178.210.84.43', '178.210.91.234', '178.210.91.207', '178.210.64.206', '178.210.89.25', '178.210.67.149', '178.210.84.93', '178.210.78.132', '178.210.91.246', '178.210.68.214', '178.210.76.195', '178.210.84.200', '178.210.77.183', '178.210.78.225', '178.210.83.157', '178.210.79.94', '178.210.92.90', '178.210.89.250', '178.210.79.75', '178.210.69.47', '178.210.91.128', '178.210.70.6', '178.210.70.43', '178.210.73.69', '178.210.64.248', '178.210.68.148', '178.210.64.238', '178.210.71.47', '178.210.70.119', '178.210.76.102', '178.210.66.89', '178.210.84.104', '178.210.83.108', '178.210.89.163', '178.210.69.165', '178.210.85.34', '178.210.88.209', '178.210.84.163', '178.210.83.240', '178.210.87.172', '178.210.64.174', '178.210.68.86', '178.210.80.4', '178.210.80.22', '178.210.91.66', '178.210.82.73', '178.210.73.115', '178.210.76.129', '178.210.90.232', '178.210.64.170', '178.210.78.143', '178.210.90.83', '178.210.81.14', '178.210.67.184', '178.210.66.184', '178.210.82.21', '178.210.70.10', '178.210.91.238', '178.210.79.224', '178.210.86.216', '178.210.82.207', '178.210.89.201', '178.210.67.30', '178.210.78.110', '178.210.70.127', '178.210.69.227', '178.210.76.138', '178.210.66.255', '178.210.70.12', '178.210.67.121', '178.210.89.18', '178.210.68.112', '178.210.78.52', '178.210.85.156', '178.210.78.4', '178.210.72.47', '178.210.81.213', '178.210.70.123', '178.210.76.247', '178.210.89.164', '178.210.71.100', '178.210.87.76', '178.210.86.7', '178.210.74.63', '178.210.74.206', '178.210.72.70', '178.210.66.42', '178.210.84.178', '178.210.72.15', '178.210.84.247', '178.210.69.243', '178.210.77.125', '178.210.90.85', '178.210.79.39', '178.210.82.149', '178.210.85.54', '178.210.75.147']</t>
  </si>
  <si>
    <t xml:space="preserve">180.247.131.49</t>
  </si>
  <si>
    <t xml:space="preserve">['180.247.131.49', '180.247.153.172', '180.247.133.239', '180.247.155.223', '180.247.153.125', '180.247.138.104', '180.247.134.117', '180.247.156.202', '180.247.131.107', '180.247.155.121', '180.247.133.142', '180.247.156.227', '180.247.132.80', '180.247.152.219', '180.247.129.151', '180.247.136.155', '180.247.128.16', '180.247.154.162', '180.247.134.113', '180.247.153.133', '180.247.137.40', '180.247.128.154', '180.247.155.251', '180.247.139.211', '180.247.135.59', '180.247.156.145', '180.247.129.121', '180.247.139.202', '180.247.152.191', '180.247.155.229', '180.247.153.69', '180.247.146.184', '180.247.152.44', '180.247.130.47', '180.247.154.57', '180.247.152.94', '180.247.156.100', '180.247.129.255', '180.247.152.127', '180.247.156.125', '180.247.131.81', '180.247.136.88', '180.247.134.240', '180.247.138.251', '180.247.138.114', '180.247.134.142', '180.247.152.144', '180.247.153.0', '180.247.128.125', '180.247.139.14', '180.247.138.24', '180.247.153.16', '180.247.135.116', '180.247.129.0', '180.247.130.74', '180.247.135.76', '180.247.134.237', '180.247.134.241', '180.247.134.133', '180.247.152.16', '180.247.136.224', '180.247.137.133', '180.247.132.128', '180.247.137.82', '180.247.156.80', '180.247.155.83', '180.247.154.20', '180.247.129.32', '180.247.156.75', '180.247.138.131', '180.247.152.161', '180.247.139.18', '180.247.131.121', '180.247.152.20', '180.247.136.123', '180.247.134.236', '180.247.137.141', '180.247.139.85', '180.247.128.190', '180.247.137.140', '180.247.153.190', '180.247.136.227', '180.247.153.217', '180.247.152.213', '180.247.130.113', '180.247.131.156', '180.247.154.241', '180.247.136.110', '180.247.132.221', '180.247.137.7', '180.247.129.58', '180.247.155.105', '180.247.138.74', '180.247.134.138', '180.247.134.112', '180.247.154.28', '180.247.138.232', '180.247.158.43', '180.247.138.236', '180.247.132.20', '180.247.155.228', '180.247.129.251', '180.247.136.194', '180.247.133.73', '180.247.156.114', '180.247.156.255', '180.247.152.68', '180.247.136.140', '180.247.132.43', '180.247.136.206', '180.247.130.181', '180.247.156.214', '180.247.136.151', '180.247.128.226', '180.247.135.75', '180.247.134.12', '180.247.133.40', '180.247.137.0', '180.247.139.42', '180.247.152.28', '180.247.130.123', '180.247.130.34', '180.247.132.75', '180.247.133.218', '180.247.132.228', '180.247.136.116', '180.247.135.192', '180.247.153.221', '180.247.155.66', '180.247.139.20', '180.247.130.255', '180.247.138.62', '180.247.138.213', '180.247.131.38', '180.247.134.168', '180.247.132.190', '180.247.129.7', '180.247.136.118', '180.247.138.21', '180.247.156.141', '180.247.128.236', '180.247.133.210', '180.247.138.181', '180.247.128.247', '180.247.154.86', '180.247.154.215', '180.247.156.13', '180.247.128.211', '180.247.138.164', '180.247.134.231', '180.247.133.20', '180.247.154.246', '180.247.145.100', '180.247.156.47', '180.247.153.183', '180.247.134.88', '180.247.136.14', '180.247.154.149', '180.247.131.131', '180.247.138.45', '180.247.134.114', '180.247.154.139', '180.247.138.106', '180.247.155.106', '180.247.138.102', '180.247.155.9', '180.247.131.52', '180.247.153.40', '180.247.157.133', '180.247.133.223', '180.247.131.122', '180.247.138.235', '180.247.137.218', '180.247.135.160', '180.247.135.186', '180.247.155.61', '180.247.157.178', '180.247.136.33', '180.247.128.107']</t>
  </si>
  <si>
    <t xml:space="preserve">88.127.132.11</t>
  </si>
  <si>
    <t xml:space="preserve">['88.127.132.11', '88.121.96.81', '88.123.56.169', '88.120.134.157', '88.126.8.101', '88.122.49.19', '88.124.100.29', '88.120.255.156', '88.127.236.69', '88.123.242.250', '88.125.104.11', '88.123.195.18', '88.127.153.183', '88.123.184.190', '88.123.232.156', '88.121.180.203', '88.126.38.34', '88.126.106.150', '88.126.200.198', '88.122.129.3', '88.126.206.105', '88.120.27.74', '88.121.38.62', '88.123.117.57', '88.127.245.84', '88.123.138.113', '88.124.134.141', '88.123.92.20', '88.123.214.134', '88.122.12.127', '88.126.92.66', '88.124.227.7', '88.124.176.13', '88.126.182.16', '88.126.103.201', '88.124.223.51', '88.124.121.112', '88.121.198.124', '88.122.25.101', '88.122.192.2', '88.123.190.22', '88.121.54.101', '88.124.54.129', '88.127.253.98', '88.124.13.94', '88.125.152.16', '88.125.1.94', '88.122.176.186', '88.124.240.117', '88.126.238.4', '88.122.122.76', '88.126.97.150', '88.127.185.15', '88.120.196.112', '88.121.123.209', '88.121.13.6', '88.127.244.235', '88.121.196.120', '88.122.179.175', '88.122.120.149', '88.124.32.169', '88.126.0.171', '88.125.236.56', '88.122.130.2', '88.123.9.173', '88.120.47.100', '88.126.67.80', '88.126.104.114', '88.123.40.177', '88.123.145.84', '88.125.79.25', '88.125.48.2', '88.121.61.10', '88.124.66.142', '88.127.30.56', '88.123.236.215', '88.126.122.111', '88.124.45.144', '88.124.118.2', '88.124.175.126', '88.124.33.163', '88.121.178.57', '88.124.120.1', '88.120.214.104', '88.120.86.47', '88.120.133.76', '88.125.162.6', '88.120.46.89', '88.121.26.207', '88.124.100.179', '88.123.89.91', '88.122.190.126', '88.125.206.90', '88.127.134.38', '88.123.52.194', '88.122.201.233', '88.121.164.206', '88.124.103.63', '88.125.176.5', '88.120.235.88', '88.121.230.62', '88.120.27.128', '88.126.76.107', '88.127.246.191', '88.120.169.145', '88.126.199.1', '88.122.76.105', '88.126.69.17', '88.123.5.47', '88.121.201.24', '88.127.153.223', '88.124.40.247', '88.121.35.113', '88.127.242.17', '88.127.83.121', '88.121.48.177', '88.127.134.30', '88.127.58.181', '88.123.232.90', '88.127.92.19', '88.120.99.244', '88.127.205.196', '88.124.7.230', '88.124.114.4', '88.120.169.175', '88.121.244.36', '88.122.90.23', '88.122.229.227', '88.123.32.199', '88.120.190.42', '88.126.135.73', '88.127.142.52', '88.126.13.205', '88.121.64.98', '88.125.40.149', '88.125.48.130', '88.123.22.157', '88.127.113.87', '88.125.78.126', '88.126.212.194', '88.127.60.77', '88.127.52.44', '88.125.22.9', '88.124.248.237', '88.123.107.13', '88.120.204.170', '88.120.188.93', '88.121.60.127', '88.125.156.168', '88.125.135.74', '88.122.30.230', '88.123.212.159', '88.121.191.40', '88.122.253.212', '88.124.30.141', '88.120.169.202', '88.125.196.160', '88.121.181.63', '88.126.140.6', '88.120.188.219', '88.125.179.115', '88.126.189.149', '88.122.59.133', '88.123.13.140', '88.123.180.179', '88.126.74.182', '88.123.92.1', '88.121.178.5', '88.124.175.194', '88.126.82.4', '88.126.192.133', '88.123.165.208', '88.126.109.34', '88.121.221.27', '88.124.33.8', '88.127.140.45', '88.125.206.121', '88.121.77.210']</t>
  </si>
  <si>
    <t xml:space="preserve">120.57.187.153</t>
  </si>
  <si>
    <t xml:space="preserve">['120.57.187.153', '120.57.64.117', '120.56.113.227', '120.63.202.10', '120.63.200.25', '120.63.218.225', '120.57.116.247', '120.56.114.9', '120.63.149.230', '120.63.210.253', '120.63.224.118', '120.63.188.146', '120.63.27.116', '120.57.0.71', '120.57.124.204', '120.63.12.236', '120.57.251.90', '120.56.48.174', '120.57.42.210', '120.60.24.233', '120.57.26.97', '120.56.114.168', '120.63.153.13', '120.59.127.85', '120.59.255.248', '120.57.157.26', '120.57.127.117', '120.63.217.220', '120.63.187.70', '120.57.122.38', '120.57.252.12', '120.63.220.163', '120.63.252.57', '120.56.119.50', '120.63.154.176', '120.63.214.5', '120.63.161.80', '120.57.255.227', '120.63.159.14', '120.63.211.209', '120.63.18.118', '120.56.111.176', '120.63.190.117', '120.56.254.190', '120.57.216.183', '120.60.236.110', '120.60.33.198', '120.63.187.57', '120.63.135.73', '120.63.5.238', '120.63.203.111', '120.63.147.1', '120.59.113.109', '120.63.226.136', '120.63.225.163', '120.63.219.106', '120.63.136.17', '120.60.12.225', '120.57.116.40', '120.57.126.216', '120.57.2.10', '120.60.240.208', '120.56.119.2', '120.63.13.150', '120.63.161.160', '120.56.117.224', '120.63.128.77', '120.57.126.124', '120.57.253.215', '120.61.26.120', '120.57.124.156', '120.57.127.182', '120.63.130.175', '120.63.143.144', '120.63.208.132', '120.60.241.93', '120.63.27.76', '120.63.248.161', '120.60.8.8', '120.57.47.130', '120.57.46.199', '120.57.96.51', '120.57.118.29', '120.63.233.233', '120.56.51.144', '120.56.87.181', '120.63.142.206', '120.56.97.244', '120.63.6.212', '120.57.125.117', '120.63.248.78', '120.57.105.59', '120.56.89.9', '120.57.2.40', '120.56.116.122', '120.63.229.154', '120.60.9.113', '120.63.175.239', '120.63.130.225', '120.57.122.238', '120.60.1.186', '120.57.116.23', '120.63.216.202', '120.56.168.252', '120.63.215.113', '120.63.148.136', '120.63.135.27', '120.60.2.73', '120.56.164.208', '120.60.228.186', '120.57.101.133', '120.63.198.120', '120.63.204.33', '120.59.125.35', '120.63.139.186', '120.57.252.13', '120.59.241.36', '120.56.162.198', '120.57.122.104', '120.63.242.240', '120.57.249.181', '120.63.173.21', '120.63.233.8', '120.63.204.214', '120.63.178.247', '120.57.126.158', '120.57.124.196', '120.59.249.86', '120.63.150.218', '120.63.227.125', '120.57.123.32', '120.63.171.79', '120.63.139.118', '120.63.157.62', '120.57.100.127', '120.63.221.160', '120.57.102.85', '120.63.35.66', '120.60.243.253', '120.56.112.154', '120.63.186.56', '120.57.125.110', '120.60.248.121', '120.57.100.187', '120.60.225.216', '120.63.202.161', '120.63.150.191', '120.63.200.217', '120.63.209.139', '120.63.21.30', '120.57.0.188', '120.63.218.92', '120.63.28.108', '120.63.129.222', '120.63.240.22', '120.63.20.106', '120.57.124.160', '120.57.113.226', '120.63.204.36', '120.57.12.253', '120.60.230.189', '120.63.218.179', '120.63.204.49', '120.57.123.121', '120.56.112.29', '120.63.204.203', '120.59.246.246', '120.63.152.127', '120.63.251.254', '120.63.212.90', '120.63.179.42', '120.59.250.61', '120.57.120.46', '120.63.12.56', '120.57.118.194', '120.56.118.61', '120.63.15.86', '120.63.184.220']</t>
  </si>
  <si>
    <t xml:space="preserve">79.189.142.250</t>
  </si>
  <si>
    <t xml:space="preserve">['79.189.142.250', '79.189.228.47', '79.187.49.66', '79.185.77.46', '79.188.0.211', '79.189.172.45', '79.189.20.38', '79.190.63.188', '79.189.144.218', '79.189.154.207', '79.189.111.54', '79.189.38.178', '79.184.192.131', '79.185.17.150', '79.186.159.140', '79.185.25.3', '79.186.230.23', '79.187.221.230', '79.188.224.74', '79.188.251.123', '79.190.125.218', '79.187.100.184', '79.185.25.71', '79.189.248.90', '79.188.38.163', '79.189.115.190', '79.186.255.253', '79.191.40.160', '79.190.78.42', '79.188.204.226', '79.190.54.118', '79.188.154.146', '79.186.50.61', '79.185.161.220', '79.189.132.34', '79.188.233.2', '79.188.68.86', '79.190.146.69', '79.187.201.182', '79.187.136.210', '79.189.152.89', '79.188.1.202', '79.184.225.78', '79.189.124.228', '79.184.227.8', '79.190.152.234', '79.191.221.249', '79.189.149.126', '79.189.248.173', '79.185.88.100', '79.186.202.14', '79.187.24.0', '79.185.135.26', '79.185.162.42', '79.190.255.98', '79.190.190.134', '79.189.166.85', '79.189.246.70', '79.186.95.176', '79.189.29.11', '79.184.170.35', '79.189.87.98', '79.190.236.79', '79.190.10.14', '79.187.133.189', '79.188.170.92', '79.187.195.114', '79.189.45.246', '79.187.50.102', '79.185.153.59', '79.188.161.172', '79.188.156.18', '79.184.124.92', '79.189.165.34', '79.190.204.27', '79.191.40.125', '79.191.85.46', '79.189.112.225', '79.189.37.67', '79.185.180.79', '79.186.158.117', '79.187.26.94', '79.191.174.225', '79.187.190.10', '79.191.161.47', '79.186.201.180', '79.185.100.111', '79.190.54.252', '79.186.156.39', '79.185.41.239', '79.188.142.102', '79.188.19.142', '79.185.49.243', '79.187.135.218', '79.190.167.139', '79.189.141.56', '79.188.13.107', '79.186.11.103', '79.185.15.125', '79.190.253.99', '79.188.18.2', '79.190.117.42', '79.190.31.222', '79.187.143.154', '79.188.243.238', '79.189.65.114', '79.187.18.114', '79.185.11.56', '79.184.123.47', '79.189.80.22', '79.189.104.147', '79.184.117.169', '79.184.156.36', '79.184.49.169', '79.188.173.42', '79.184.181.229', '79.187.243.114', '79.184.146.13', '79.186.69.159', '79.184.92.93', '79.190.243.218', '79.186.58.51', '79.191.237.82', '79.190.64.146', '79.188.85.194', '79.184.57.82', '79.186.6.99', '79.189.143.250', '79.191.25.210', '79.187.159.58', '79.188.222.38', '79.185.72.63', '79.185.185.194', '79.187.43.237', '79.190.14.242', '79.185.21.8', '79.188.231.58', '79.190.252.182', '79.186.90.105', '79.186.189.4', '79.191.125.70', '79.187.242.26', '79.187.49.74', '79.187.123.54', '79.191.166.213', '79.188.74.74', '79.187.154.187', '79.190.177.138', '79.185.90.57', '79.191.143.244', '79.189.75.179', '79.189.203.250', '79.190.6.130', '79.187.69.51', '79.189.71.142', '79.187.195.2', '79.186.136.163', '79.189.141.149', '79.187.181.10', '79.187.246.222', '79.189.46.2', '79.187.188.188', '79.187.87.62', '79.187.73.75', '79.190.146.253', '79.187.8.50', '79.187.209.242', '79.189.32.178', '79.189.114.202', '79.186.54.163', '79.187.166.34', '79.185.140.70', '79.191.242.133', '79.185.56.1', '79.191.148.194', '79.187.36.197', '79.185.116.188', '79.190.79.100']</t>
  </si>
  <si>
    <t xml:space="preserve">206.201.198.88</t>
  </si>
  <si>
    <t xml:space="preserve">['206.201.198.88', '206.201.203.242', '206.201.201.110', '206.201.207.186', '206.201.205.234', '206.201.202.76', '206.201.194.193', '206.201.198.15', '206.201.192.221', '206.201.206.201', '206.201.198.149', '206.201.207.231', '206.201.202.109', '206.201.192.222', '206.201.205.167', '206.201.206.113', '206.201.204.136', '206.201.205.130', '206.201.196.32', '206.201.204.180', '206.201.203.156', '206.201.200.84', '206.201.194.44', '206.201.204.126', '206.201.200.6', '206.201.196.246', '206.201.205.236', '206.201.200.136', '206.201.202.81', '206.201.207.23', '206.201.206.94', '206.201.196.183', '206.201.204.248', '206.201.199.103', '206.201.202.202', '206.201.205.231', '206.201.195.215', '206.201.197.203', '206.201.201.50', '206.201.202.15', '206.201.202.63', '206.201.200.150', '206.201.199.24', '206.201.202.122', '206.201.207.228', '206.201.204.131', '206.201.192.99', '206.201.200.81', '206.201.197.58', '206.201.205.102', '206.201.198.82', '206.201.207.230', '206.201.193.191', '206.201.206.89', '206.201.193.23', '206.201.196.67', '206.201.200.28', '206.201.200.37', '206.201.199.219', '206.201.192.242', '206.201.193.64', '206.201.200.145', '206.201.201.4', '206.201.195.18', '206.201.199.174', '206.201.200.29', '206.201.196.225', '206.201.192.108', '206.201.197.127', '206.201.205.230', '206.201.202.133', '206.201.201.171', '206.201.205.146', '206.201.201.15', '206.201.201.205', '206.201.206.49', '206.201.203.41', '206.201.200.164', '206.201.201.86', '206.201.205.52', '206.201.203.14', '206.201.195.236', '206.201.201.234', '206.201.203.134', '206.201.203.207', '206.201.200.96', '206.201.195.30', '206.201.204.134', '206.201.197.184', '206.201.196.86', '206.201.202.211', '206.201.203.136', '206.201.196.212', '206.201.193.205', '206.201.192.220', '206.201.206.44', '206.201.192.254', '206.201.200.223', '206.201.201.141', '206.201.195.181', '206.201.207.20', '206.201.194.152', '206.201.202.7', '206.201.200.221', '206.201.198.205', '206.201.192.213', '206.201.196.201', '206.201.193.70', '206.201.199.194', '206.201.201.24', '206.201.196.218', '206.201.205.227', '206.201.199.4', '206.201.203.252', '206.201.204.89', '206.201.199.123', '206.201.205.206', '206.201.201.246', '206.201.194.2', '206.201.200.86', '206.201.206.6', '206.201.200.56', '206.201.207.242', '206.201.204.80', '206.201.203.249', '206.201.202.135', '206.201.206.130', '206.201.193.185', '206.201.197.182', '206.201.207.252', '206.201.198.56', '206.201.198.100', '206.201.197.93', '206.201.202.163', '206.201.202.48', '206.201.195.178', '206.201.196.162', '206.201.196.205', '206.201.197.73', '206.201.195.213', '206.201.204.255', '206.201.192.25', '206.201.192.97', '206.201.199.113', '206.201.193.144', '206.201.193.5', '206.201.195.24', '206.201.207.203', '206.201.192.146', '206.201.197.82', '206.201.205.140', '206.201.197.249', '206.201.196.51', '206.201.199.166', '206.201.200.134', '206.201.206.64', '206.201.201.55', '206.201.205.253', '206.201.195.63', '206.201.193.186', '206.201.198.156', '206.201.204.28', '206.201.205.53', '206.201.200.72', '206.201.200.141', '206.201.199.144', '206.201.196.106', '206.201.203.190', '206.201.193.73', '206.201.192.150', '206.201.195.169', '206.201.204.237', '206.201.193.227', '206.201.205.123', '206.201.201.233', '206.201.198.129', '206.201.201.39']</t>
  </si>
  <si>
    <t xml:space="preserve">76.70.198.110</t>
  </si>
  <si>
    <t xml:space="preserve">['76.70.198.110', '76.70.16.57', '76.68.145.189', '76.70.220.100', '76.70.36.225', '76.68.90.99', '76.65.237.222', '76.68.36.189', '76.66.165.115', '76.70.249.246', '76.70.193.144', '76.67.139.84', '76.65.238.183', '76.65.195.101', '76.68.129.229', '76.65.242.230', '76.70.64.8', '76.70.18.205', '76.69.198.94', '76.68.224.17', '76.67.29.118', '76.71.185.216', '76.64.36.107', '76.64.236.83', '76.65.84.148', '76.67.224.193', '76.70.197.77', '76.64.202.17', '76.66.130.158', '76.68.32.76', '76.70.247.244', '76.65.242.152', '76.70.64.154', '76.67.123.113', '76.69.156.252', '76.65.242.121', '76.70.176.8', '76.64.236.159', '76.70.8.96', '76.65.214.116', '76.71.115.248', '76.67.9.219', '76.68.119.13', '76.70.250.106', '76.65.149.240', '76.70.241.20', '76.70.162.47', '76.68.34.124', '76.68.113.222', '76.70.196.226', '76.71.239.143', '76.66.163.189', '76.68.199.237', '76.70.197.65', '76.64.39.97', '76.69.73.158', '76.64.116.12', '76.65.215.4', '76.69.14.171', '76.69.148.135', '76.64.55.82', '76.67.108.73', '76.65.220.118', '76.70.166.94', '76.70.195.229', '76.70.15.105', '76.69.157.99', '76.70.192.122', '76.70.29.27', '76.70.241.39', '76.64.28.49', '76.65.207.180', '76.65.11.224', '76.71.77.203', '76.70.197.118', '76.64.30.55', '76.68.86.197', '76.65.2.69', '76.70.167.74', '76.65.203.117', '76.70.163.39', '76.64.123.44', '76.70.34.201', '76.68.5.209', '76.70.33.84', '76.70.181.247', '76.69.162.167', '76.70.77.149', '76.64.37.173', '76.66.107.225', '76.69.158.178', '76.65.195.116', '76.64.213.48', '76.65.125.252', '76.70.31.182', '76.64.165.186', '76.70.167.149', '76.70.19.131', '76.65.220.35', '76.64.77.140', '76.65.216.169', '76.69.156.242', '76.70.43.122', '76.70.197.50', '76.70.195.103', '76.65.235.30', '76.70.9.23', '76.70.31.50', '76.65.252.147', '76.64.226.147', '76.64.44.29', '76.70.197.19', '76.68.85.248', '76.69.117.248', '76.68.224.189', '76.69.229.153', '76.64.55.191', '76.70.165.83', '76.64.15.233', '76.70.249.214', '76.70.246.46', '76.70.43.155', '76.65.235.14', '76.70.196.27', '76.68.15.98', '76.70.249.107', '76.71.3.170', '76.70.220.165', '76.70.176.129', '76.64.3.146', '76.68.31.181', '76.70.16.178', '76.68.59.85', '76.70.254.238', '76.66.181.236', '76.70.87.221', '76.70.192.136', '76.69.31.132', '76.71.155.226', '76.65.211.112', '76.70.198.142', '76.70.12.86', '76.66.129.140', '76.70.221.122', '76.64.95.233', '76.68.109.127', '76.69.228.11', '76.70.252.192', '76.70.15.84', '76.69.168.70', '76.66.117.201', '76.70.192.196', '76.67.168.220', '76.70.165.13', '76.69.156.177', '76.64.92.125', '76.65.241.134', '76.64.91.248', '76.68.253.144', '76.65.192.7', '76.70.220.101', '76.70.31.198', '76.70.242.32', '76.66.120.163', '76.70.242.248', '76.70.194.185', '76.70.192.124', '76.65.148.237', '76.65.244.131', '76.70.21.204', '76.70.196.204', '76.70.8.101', '76.70.195.207', '76.70.161.62', '76.64.148.242', '76.68.129.47', '76.65.209.12']</t>
  </si>
  <si>
    <t xml:space="preserve">163.44.12.241</t>
  </si>
  <si>
    <t xml:space="preserve">['163.44.12.241', '163.44.34.17', '163.44.14.228', '163.44.19.238', '163.44.8.83', '163.44.11.117', '163.44.9.78', '163.44.3.154', '163.44.4.203', '163.44.10.220', '163.44.8.187', '163.44.2.80', '163.44.47.10', '163.44.10.92', '163.44.9.161', '163.44.4.182', '163.44.20.142', '163.44.12.116', '163.44.11.185', '163.44.7.133', '163.44.4.100', '163.44.7.174', '163.44.17.11', '163.44.12.53', '163.44.14.127', '163.44.16.206', '163.44.6.47', '163.44.15.183', '163.44.20.241', '163.44.47.254', '163.44.12.232', '163.44.7.205', '163.44.13.86', '163.44.5.128', '163.44.5.37', '163.44.10.188', '163.44.13.61', '163.44.7.199', '163.44.21.53', '163.44.15.84', '163.44.3.184', '163.44.14.29', '163.44.16.75', '163.44.48.187', '163.44.7.163', '163.44.9.177', '163.44.36.69', '163.44.1.130', '163.44.6.242', '163.44.16.101', '163.44.10.111', '163.44.12.115', '163.44.7.217', '163.44.2.176', '163.44.15.154', '163.44.31.58', '163.44.10.133', '163.44.49.252', '163.44.1.143', '163.44.17.115', '163.44.2.50', '163.44.12.168', '163.44.14.9', '163.44.17.53', '163.44.12.64', '163.44.4.117', '163.44.9.119', '163.44.9.99', '163.44.9.218', '163.44.16.114', '163.44.16.250', '163.44.16.15', '163.44.11.58', '163.44.7.148', '163.44.14.199', '163.44.12.147', '163.44.47.145', '163.44.7.117', '163.44.16.79', '163.44.2.71', '163.44.36.229', '163.44.16.26', '163.44.13.210', '163.44.13.41', '163.44.21.96', '163.44.14.72', '163.44.15.23', '163.44.10.194', '163.44.8.214', '163.44.16.186', '163.44.12.118', '163.44.15.163', '163.44.15.203', '163.44.3.85', '163.44.21.77', '163.44.8.63', '163.44.5.180', '163.44.49.234', '163.44.5.188', '163.44.10.128', '163.44.26.92', '163.44.7.165', '163.44.18.115', '163.44.12.128', '163.44.12.159', '163.44.6.135', '163.44.15.126', '163.44.48.175', '163.44.7.17', '163.44.15.69', '163.44.15.219', '163.44.2.173', '163.44.13.154', '163.44.2.19', '163.44.6.127', '163.44.14.109', '163.44.15.122', '163.44.15.217', '163.44.10.75', '163.44.16.251', '163.44.8.183', '163.44.21.201', '163.44.12.124', '163.44.12.30', '163.44.4.222', '163.44.16.124', '163.44.12.38', '163.44.11.98', '163.44.14.39', '163.44.16.93', '163.44.5.76', '163.44.24.54', '163.44.13.144', '163.44.5.233', '163.44.9.211', '163.44.3.108', '163.44.52.180', '163.44.20.20', '163.44.4.68', '163.44.26.119', '163.44.26.121', '163.44.2.149', '163.44.12.19', '163.44.20.21', '163.44.5.113', '163.44.8.14', '163.44.5.168', '163.44.5.190', '163.44.4.158', '163.44.3.68', '163.44.8.204', '163.44.5.7', '163.44.10.52', '163.44.16.170', '163.44.10.229', '163.44.16.110', '163.44.2.105', '163.44.13.33', '163.44.9.208', '163.44.21.41', '163.44.2.131', '163.44.62.6', '163.44.23.188', '163.44.5.228', '163.44.15.6', '163.44.8.26', '163.44.11.130', '163.44.1.68', '163.44.16.72', '163.44.11.203', '163.44.12.76', '163.44.14.183', '163.44.8.60', '163.44.16.191', '163.44.16.35', '163.44.3.87']</t>
  </si>
  <si>
    <t xml:space="preserve">168.91.98.224</t>
  </si>
  <si>
    <t xml:space="preserve">['168.91.98.224', '168.91.110.146', '168.91.120.177', '168.91.122.184', '168.91.117.177', '168.91.111.90', '168.91.118.202', '168.91.99.111', '168.91.99.225', '168.91.118.84', '168.91.119.89', '168.91.116.204', '168.91.95.174', '168.91.98.23', '168.91.110.191', '168.91.122.202', '168.91.121.254', '168.91.94.5', '168.91.122.180', '168.91.120.133', '168.91.119.39', '168.91.111.94', '168.91.121.88', '168.91.99.104', '168.91.95.10', '168.91.96.145', '168.91.99.204', '168.91.121.22', '168.91.119.162', '168.91.96.191', '168.91.94.197', '168.91.123.213', '168.91.94.41', '168.91.98.248', '168.91.119.202', '168.91.110.86', '168.91.98.137', '168.91.110.101', '168.91.110.230', '168.91.120.103', '168.91.119.32', '168.91.95.36', '168.91.116.187', '168.91.119.84', '168.91.118.70', '168.91.118.219', '168.91.98.35', '168.91.123.84', '168.91.116.150', '168.91.122.159', '168.91.97.254', '168.91.95.104', '168.91.117.196', '168.91.111.139', '168.91.99.32', '168.91.96.251', '168.91.111.176', '168.91.111.121', '168.91.116.99', '168.91.117.211', '168.91.122.46', '168.91.99.120', '168.91.119.195', '168.91.96.222', '168.91.123.51', '168.91.94.77', '168.91.96.127', '168.91.96.226', '168.91.119.96', '168.91.95.169', '168.91.98.223', '168.91.95.222', '168.91.120.64', '168.91.111.144', '168.91.96.54', '168.91.117.91', '168.91.118.111', '168.91.123.31', '168.91.119.51', '168.91.118.2', '168.91.95.113', '168.91.118.96', '168.91.123.68', '168.91.122.241', '168.91.99.5', '168.91.97.46', '168.91.116.42', '168.91.119.148', '168.91.121.30', '168.91.117.231', '168.91.123.191', '168.91.120.239', '168.91.98.40', '168.91.116.217', '168.91.110.51', '168.91.116.205', '168.91.122.121', '168.91.97.66', '168.91.95.130', '168.91.119.48', '168.91.94.195', '168.91.97.6', '168.91.97.12', '168.91.120.246', '168.91.116.115', '168.91.120.57', '168.91.117.176', '168.91.96.184', '168.91.122.236', '168.91.116.147', '168.91.111.112', '168.91.98.180', '168.91.121.141', '168.91.97.195', '168.91.123.250', '168.91.120.202', '168.91.120.90', '168.91.116.48', '168.91.99.37', '168.91.117.253', '168.91.98.250', '168.91.99.212', '168.91.99.70', '168.91.117.243', '168.91.111.152', '168.91.120.157', '168.91.122.101', '168.91.119.185', '168.91.95.122', '168.91.116.210', '168.91.99.158', '168.91.99.203', '168.91.99.74', '168.91.123.112', '168.91.120.31', '168.91.98.41', '168.91.94.40', '168.91.99.101', '168.91.98.120', '168.91.122.132', '168.91.123.58', '168.91.110.224', '168.91.122.225', '168.91.117.230', '168.91.116.250', '168.91.121.69', '168.91.99.167', '168.91.117.121', '168.91.94.10', '168.91.99.162', '168.91.116.59', '168.91.96.214', '168.91.94.223', '168.91.110.98', '168.91.111.221', '168.91.117.142', '168.91.122.222', '168.91.118.83', '168.91.94.239', '168.91.116.45', '168.91.120.49', '168.91.96.115', '168.91.123.155', '168.91.116.68', '168.91.99.69', '168.91.95.170', '168.91.119.67', '168.91.95.39', '168.91.98.101', '168.91.123.219', '168.91.123.124', '168.91.117.58', '168.91.121.224', '168.91.118.152', '168.91.96.162']</t>
  </si>
  <si>
    <t xml:space="preserve">180.246.19.136</t>
  </si>
  <si>
    <t xml:space="preserve">['180.246.19.136', '180.246.7.67', '180.246.17.228', '180.246.8.56', '180.246.7.152', '180.246.14.246', '180.246.4.126', '180.246.14.223', '180.246.13.160', '180.246.14.185', '180.246.13.195', '180.246.4.29', '180.246.5.174', '180.246.17.185', '180.246.11.2', '180.246.14.196', '180.246.8.215', '180.246.13.59', '180.246.9.226', '180.246.8.203', '180.246.8.220', '180.246.13.219', '180.246.18.160', '180.246.15.91', '180.246.14.227', '180.246.9.80', '180.246.19.211', '180.246.17.203', '180.246.7.181', '180.246.5.15', '180.246.16.37', '180.246.18.147', '180.246.19.25', '180.246.5.181', '180.246.17.75', '180.246.7.30', '180.246.14.20', '180.246.7.52', '180.246.12.235', '180.246.17.37', '180.246.5.185', '180.246.13.172', '180.246.8.6', '180.246.19.91', '180.246.11.199', '180.246.10.93', '180.246.18.164', '180.246.17.234', '180.246.5.199', '180.246.4.200', '180.246.19.210', '180.246.10.250', '180.246.10.10', '180.246.5.169', '180.246.16.168', '180.246.14.158', '180.246.4.232', '180.246.7.135', '180.246.7.154', '180.246.6.121', '180.246.17.154', '180.246.9.68', '180.246.10.48', '180.246.19.176', '180.246.17.52', '180.246.12.73', '180.246.14.164', '180.246.4.63', '180.246.4.103', '180.246.14.1', '180.246.11.14', '180.246.10.130', '180.246.17.32', '180.246.12.210', '180.246.6.176', '180.246.16.166', '180.246.11.66', '180.246.9.241', '180.246.12.118', '180.246.4.106', '180.246.14.91', '180.246.5.221', '180.246.10.177', '180.246.16.182', '180.246.8.43', '180.246.14.87', '180.246.13.175', '180.246.18.41', '180.246.12.122', '180.246.15.244', '180.246.9.8', '180.246.25.209', '180.246.6.193', '180.246.19.141', '180.246.8.222', '180.246.18.152', '180.246.16.93', '180.246.16.247', '180.246.6.255', '180.246.5.85', '180.246.10.12', '180.246.17.241', '180.246.8.20', '180.246.9.192', '180.246.11.211', '180.246.10.57', '180.246.14.93', '180.246.15.109', '180.246.12.98', '180.246.5.172', '180.246.18.68', '180.246.17.192', '180.246.15.130', '180.246.4.93', '180.246.15.88', '180.246.17.196', '180.246.18.11', '180.246.19.153', '180.246.9.144', '180.246.5.210', '180.246.13.73', '180.246.5.171', '180.246.12.166', '180.246.19.131', '180.246.17.226', '180.246.19.225', '180.246.15.58', '180.246.18.13', '180.246.9.53', '180.246.17.243', '180.246.4.3', '180.246.10.38', '180.246.16.111', '180.246.12.175', '180.246.13.3', '180.246.17.214', '180.246.14.34', '180.246.8.224', '180.246.7.46', '180.246.5.239', '180.246.8.193', '180.246.4.21', '180.246.11.156', '180.246.4.47', '180.246.14.98', '180.246.10.239', '180.246.18.149', '180.246.11.242', '180.246.19.236', '180.246.6.111', '180.246.6.76', '180.246.10.237', '180.246.10.56', '180.246.4.172', '180.246.5.100', '180.246.16.27', '180.246.11.19', '180.246.16.175', '180.246.8.127', '180.246.19.43', '180.246.8.83', '180.246.7.147', '180.246.10.62', '180.246.12.9', '180.246.19.151', '180.246.17.195', '180.246.11.219', '180.246.12.14', '180.246.9.233', '180.246.13.95', '180.246.12.156', '180.246.11.126', '180.246.13.245', '180.246.15.18', '180.246.5.96']</t>
  </si>
  <si>
    <t xml:space="preserve">175.181.175.100</t>
  </si>
  <si>
    <t xml:space="preserve">['175.181.175.100', '175.183.6.200', '175.180.139.87', '175.180.226.27', '175.183.87.90', '175.181.113.254', '175.182.192.53', '175.182.106.9', '175.180.135.188', '175.182.232.88', '175.182.67.162', '175.182.192.124', '175.183.137.133', '175.183.94.211', '175.180.10.17', '175.181.156.180', '175.180.209.38', '175.181.153.29', '175.183.45.33', '175.183.45.41', '175.180.120.2', '175.182.77.146', '175.180.206.25', '175.183.70.33', '175.181.96.102', '175.182.254.222', '175.182.230.217', '175.182.68.56', '175.182.96.51', '175.181.39.175', '175.183.19.70', '175.182.254.157', '175.182.64.53', '175.183.47.142', '175.183.87.44', '175.182.228.244', '175.181.34.91', '175.180.225.99', '175.180.139.216', '175.180.142.20', '175.180.136.218', '175.182.225.46', '175.180.143.16', '175.182.20.126', '175.180.135.182', '175.180.120.13', '175.181.152.50', '175.182.104.184', '175.181.175.62', '175.182.235.35', '175.183.82.3', '175.181.7.167', '175.180.142.77', '175.181.100.83', '175.181.46.85', '175.183.79.17', '175.182.77.54', '175.181.42.109', '175.183.34.238', '175.183.86.76', '175.182.227.131', '175.181.42.113', '175.182.99.210', '175.181.45.83', '175.183.20.44', '175.182.230.96', '175.181.12.43', '175.182.177.86', '175.183.79.116', '175.180.80.95', '175.181.35.152', '175.180.142.209', '175.182.186.234', '175.181.100.131', '175.182.249.35', '175.182.95.59', '175.182.227.75', '175.182.93.35', '175.180.207.113', '175.182.77.230', '175.183.80.138', '175.182.67.34', '175.180.82.155', '175.183.51.103', '175.182.233.6', '175.180.140.126', '175.183.92.41', '175.183.82.30', '175.183.84.170', '175.182.145.8', '175.183.11.67', '175.182.74.40', '175.181.209.34', '175.181.34.120', '175.180.136.225', '175.182.197.47', '175.182.134.244', '175.182.237.98', '175.183.89.27', '175.181.153.180', '175.180.105.229', '175.183.34.132', '175.183.74.179', '175.180.120.58', '175.182.183.128', '175.181.103.118', '175.182.249.241', '175.183.25.230', '175.181.101.22', '175.183.45.6', '175.181.212.74', '175.180.120.173', '175.180.128.74', '175.183.62.164', '175.183.79.158', '175.182.104.122', '175.183.94.91', '175.181.39.158', '175.182.227.62', '175.180.137.62', '175.181.111.38', '175.181.135.143', '175.183.4.100', '175.182.131.136', '175.182.8.39', '175.183.64.174', '175.182.74.29', '175.180.140.107', '175.181.77.113', '175.183.86.62', '175.182.74.108', '175.183.71.123', '175.180.136.94', '175.180.136.14', '175.181.210.27', '175.182.225.121', '175.183.85.12', '175.183.91.72', '175.180.169.106', '175.182.230.137', '175.182.74.66', '175.182.231.41', '175.181.209.175', '175.183.10.88', '175.181.77.25', '175.180.96.139', '175.182.254.115', '175.182.228.39', '175.181.103.18', '175.182.187.179', '175.181.19.33', '175.182.249.206', '175.182.224.120', '175.183.4.205', '175.182.75.196', '175.181.36.243', '175.183.94.94', '175.181.33.34', '175.182.232.102', '175.181.67.85', '175.181.43.67', '175.180.248.154', '175.182.227.195', '175.180.66.145', '175.180.209.105', '175.180.136.146', '175.182.183.132', '175.180.14.44', '175.182.131.118', '175.181.37.90', '175.183.77.106', '175.180.121.121', '175.181.94.74', '175.182.136.39']</t>
  </si>
  <si>
    <t xml:space="preserve">192.237.163.57</t>
  </si>
  <si>
    <t xml:space="preserve">['192.237.163.57', '192.237.214.196', '192.237.215.195', '192.237.169.13', '192.237.213.5', '192.237.204.204', '192.237.215.198', '192.237.196.117', '192.237.253.189', '192.237.194.52', '192.237.253.209', '192.237.167.84', '192.237.188.18', '192.237.231.79', '192.237.151.252', '192.237.130.190', '192.237.171.7', '192.237.194.193', '192.237.170.157', '192.237.142.54', '192.237.142.60', '192.237.213.15', '192.237.214.50', '192.237.172.191', '192.237.188.222', '192.237.207.115', '192.237.179.66', '192.237.224.91', '192.237.179.148', '192.237.144.47', '192.237.202.100', '192.237.176.28', '192.237.247.216', '192.237.192.207', '192.237.142.73', '192.237.221.162', '192.237.215.225', '192.237.182.28', '192.237.170.9', '192.237.145.44', '192.237.236.12', '192.237.170.204', '192.237.155.144', '192.237.207.191', '192.237.179.175', '192.237.171.160', '192.237.128.46', '192.237.169.82', '192.237.147.95', '192.237.194.197', '192.237.223.173', '192.237.233.242', '192.237.214.138', '192.237.180.102', '192.237.197.119', '192.237.236.119', '192.237.187.214', '192.237.162.145', '192.237.188.80', '192.237.160.159', '192.237.151.49', '192.237.253.127', '192.237.187.162', '192.237.222.117', '192.237.142.55', '192.237.167.94', '192.237.213.99', '192.237.214.63', '192.237.207.28', '192.237.181.50', '192.237.253.144', '192.237.147.87', '192.237.224.141', '192.237.152.204', '192.237.146.92', '192.237.226.90', '192.237.164.78', '192.237.147.154', '192.237.143.70', '192.237.167.101', '192.237.143.2', '192.237.188.95', '192.237.154.254', '192.237.217.46', '192.237.194.36', '192.237.198.247', '192.237.225.119', '192.237.210.7', '192.237.194.107', '192.237.188.234', '192.237.143.73', '192.237.147.83', '192.237.194.134', '192.237.164.109', '192.237.178.120', '192.237.194.100', '192.237.239.34', '192.237.133.76', '192.237.203.241', '192.237.167.107', '192.237.130.14', '192.237.225.77', '192.237.147.239', '192.237.143.153', '192.237.193.101', '192.237.167.89', '192.237.153.252', '192.237.144.118', '192.237.166.7', '192.237.197.68', '192.237.130.134', '192.237.179.63', '192.237.225.101', '192.237.144.101', '192.237.214.42', '192.237.160.96', '192.237.150.112', '192.237.202.199', '192.237.213.33', '192.237.224.59', '192.237.202.42', '192.237.132.248', '192.237.225.74', '192.237.154.248', '192.237.214.118', '192.237.252.107', '192.237.140.4', '192.237.128.156', '192.237.163.193', '192.237.233.112', '192.237.141.45', '192.237.251.182', '192.237.233.136', '192.237.214.227', '192.237.182.95', '192.237.193.47', '192.237.143.67', '192.237.195.190', '192.237.163.180', '192.237.244.112', '192.237.162.74', '192.237.197.114', '192.237.193.170', '192.237.244.124', '192.237.213.102', '192.237.202.197', '192.237.214.107', '192.237.180.225', '192.237.168.167', '192.237.149.252', '192.237.192.221', '192.237.176.215', '192.237.214.158', '192.237.139.1', '192.237.207.27', '192.237.192.69', '192.237.248.55', '192.237.193.218', '192.237.188.47', '192.237.183.18', '192.237.194.189', '192.237.172.10', '192.237.176.128', '192.237.192.197', '192.237.202.207', '192.237.167.220', '192.237.179.105', '192.237.211.17', '192.237.214.163', '192.237.224.190', '192.237.232.28', '192.237.187.245', '192.237.145.74', '192.237.211.120']</t>
  </si>
  <si>
    <t xml:space="preserve">119.9.154.29</t>
  </si>
  <si>
    <t xml:space="preserve">['119.9.154.29', '119.9.3.49', '119.9.44.240', '119.9.38.243', '119.9.73.184', '119.9.134.7', '119.9.9.203', '119.9.27.245', '119.9.180.44', '119.9.70.173', '119.9.91.19', '119.9.51.111', '119.9.28.93', '119.9.90.6', '119.9.77.10', '119.9.30.52', '119.9.108.6', '119.9.27.211', '119.9.116.75', '119.9.60.244', '119.9.27.56', '119.9.41.231', '119.9.145.167', '119.9.131.57', '119.9.108.120', '119.9.17.146', '119.9.27.25', '119.9.131.106', '119.9.71.89', '119.9.153.113', '119.9.22.100', '119.9.131.26', '119.9.52.189', '119.9.88.145', '119.9.78.229', '119.9.5.204', '119.9.146.195', '119.9.91.17', '119.9.92.207', '119.9.92.193', '119.9.94.166', '119.9.77.55', '119.9.186.30', '119.9.72.6', '119.9.52.74', '119.9.76.41', '119.9.8.135', '119.9.131.101', '119.9.27.136', '119.9.91.84', '119.9.8.235', '119.9.18.121', '119.9.9.196', '119.9.54.171', '119.9.79.215', '119.9.60.180', '119.9.128.204', '119.9.70.46', '119.9.74.250', '119.9.94.128', '119.9.62.22', '119.9.8.22', '119.9.187.191', '119.9.20.129', '119.9.177.126', '119.9.94.92', '119.9.28.217', '119.9.54.201', '119.9.52.95', '119.9.70.70', '119.9.12.188', '119.9.26.206', '119.9.92.35', '119.9.73.33', '119.9.44.79', '119.9.131.176', '119.9.93.31', '119.9.25.79', '119.9.55.91', '119.9.27.87', '119.9.56.40', '119.9.51.241', '119.9.71.92', '119.9.92.8', '119.9.29.39', '119.9.76.150', '119.9.59.198', '119.9.70.223', '119.9.51.158', '119.9.91.201', '119.9.13.125', '119.9.70.27', '119.9.75.70', '119.9.80.226', '119.9.8.226', '119.9.134.24', '119.9.54.77', '119.9.70.133', '119.9.76.32', '119.9.15.167', '119.9.108.31', '119.9.71.76', '119.9.24.210', '119.9.94.86', '119.9.144.144', '119.9.26.162', '119.9.154.100', '119.9.55.78', '119.9.39.141', '119.9.20.126', '119.9.70.137', '119.9.104.110', '119.9.116.235', '119.9.91.102', '119.9.92.202', '119.9.85.191', '119.9.75.231', '119.9.131.42', '119.9.51.147', '119.9.95.61', '119.9.30.44', '119.9.118.31', '119.9.77.107', '119.9.134.6', '119.9.92.107', '119.9.105.88', '119.9.113.132', '119.9.27.108', '119.9.104.43', '119.9.25.25', '119.9.28.250', '119.9.24.225', '119.9.67.188', '119.9.104.234', '119.9.27.252', '119.9.15.79', '119.9.70.57', '119.9.27.10', '119.9.34.98', '119.9.94.139', '119.9.92.73', '119.9.108.82', '119.9.72.132', '119.9.136.45', '119.9.177.41', '119.9.120.92', '119.9.76.134', '119.9.131.114', '119.9.26.208', '119.9.186.192', '119.9.8.205', '119.9.94.95', '119.9.24.159', '119.9.41.108', '119.9.92.171', '119.9.9.36', '119.9.25.70', '119.9.40.83', '119.9.113.48', '119.9.184.10', '119.9.54.19', '119.9.51.154', '119.9.127.45', '119.9.30.64', '119.9.108.71', '119.9.53.230', '119.9.131.61', '119.9.70.181', '119.9.57.6', '119.9.15.213', '119.9.30.63', '119.9.131.39', '119.9.52.137']</t>
  </si>
  <si>
    <t xml:space="preserve">116.211.143.105</t>
  </si>
  <si>
    <t xml:space="preserve">['116.211.143.105', '116.211.187.200', '116.211.144.143', '116.211.199.138', '116.211.251.106', '116.211.146.79', '116.211.143.20', '116.211.143.55', '116.211.1.115', '116.211.58.239', '116.211.78.50', '116.211.143.109', '116.211.78.24', '116.211.3.85', '116.211.87.78', '116.211.143.103', '116.211.162.159', '116.211.120.117', '116.211.162.42', '116.209.64.10', '116.211.199.22', '116.211.138.141', '116.211.147.161', '116.211.16.143', '116.211.162.126', '116.211.3.46', '116.211.248.38', '116.211.97.182', '116.211.89.238', '116.211.144.134', '116.211.147.189', '116.211.200.23', '116.211.3.62', '116.211.201.65', '116.211.200.101', '116.211.120.25', '116.211.121.75', '116.211.99.144', '116.211.199.46', '116.211.200.69', '116.211.58.243', '116.211.248.79', '116.211.3.109', '116.211.147.223', '116.211.143.27', '116.211.199.122', '116.211.147.171', '116.211.94.16', '116.211.155.138', '116.211.7.13', '116.211.3.244', '116.211.185.151', '116.211.3.105', '116.211.183.240', '116.210.159.24', '116.211.81.227', '116.211.144.10', '116.211.144.227', '116.211.144.191', '116.211.189.151', '116.211.143.138', '116.211.146.208', '116.211.145.139', '116.211.184.21', '116.211.144.118', '116.211.188.48', '116.211.146.28', '116.211.7.11', '116.211.86.37', '116.211.145.224', '116.211.146.81', '116.211.144.198', '116.211.146.140', '116.211.147.233', '116.211.100.114', '116.211.131.157', '116.211.147.40', '116.211.199.205', '116.211.155.146', '116.211.144.30', '116.211.92.254', '116.211.145.118', '116.211.185.225', '116.211.21.16', '116.211.199.83', '116.211.249.166', '116.211.200.8', '116.211.202.221', '116.211.145.17', '116.211.184.144', '116.211.201.60', '116.211.145.63', '116.211.146.114', '116.211.144.128', '116.211.185.13', '116.211.6.217', '116.211.143.54', '116.211.147.199', '116.211.199.89', '116.211.100.154', '116.209.246.34', '116.211.144.218', '116.211.200.123', '116.211.3.114', '116.211.188.137', '116.211.145.182', '116.211.187.41', '116.211.3.251', '116.211.145.86', '116.211.121.56', '116.211.147.93', '116.211.81.225', '116.211.85.94', '116.211.162.45', '116.211.145.34', '116.211.145.131', '116.211.103.169', '116.211.162.21', '116.211.103.133', '116.211.3.54', '116.211.3.107', '116.211.145.68', '116.211.122.29', '116.211.25.153', '116.211.199.148', '116.211.79.48', '116.211.147.152', '116.211.183.178', '116.211.201.106', '116.211.145.185', '116.211.85.91', '116.211.144.184', '116.211.1.142', '116.211.146.158', '116.211.249.218', '116.211.199.88', '116.211.199.147', '116.211.78.155', '116.211.248.55', '116.211.145.198', '116.211.147.82', '116.211.199.42', '116.211.249.184', '116.211.25.118', '116.211.94.29', '116.211.145.95', '116.211.183.182', '116.211.112.254', '116.211.144.124', '116.211.146.29', '116.211.118.131', '116.211.183.212', '116.211.199.25', '116.211.6.8', '116.211.129.237', '116.211.143.131', '116.211.162.52', '116.211.248.193', '116.211.162.80', '116.211.144.145', '116.211.249.201', '116.211.2.93', '116.211.78.133', '116.211.147.140', '116.211.92.46', '116.211.145.218', '116.211.200.3', '116.211.147.193', '116.211.145.169', '116.211.145.166', '116.211.248.29', '116.211.183.213']</t>
  </si>
  <si>
    <t xml:space="preserve">59.151.164.184</t>
  </si>
  <si>
    <t xml:space="preserve">['59.151.164.184', '59.151.165.192', '59.151.177.147', '59.151.131.50', '59.151.130.144', '59.151.164.71', '59.151.138.79', '59.151.138.74', '59.151.175.120', '59.151.137.28', '59.151.138.71', '59.151.177.200', '59.151.174.65', '59.151.178.13', '59.151.131.128', '59.151.138.180', '59.151.138.138', '59.151.167.19', '59.151.166.208', '59.151.173.186', '59.151.136.122', '59.151.128.30', '59.151.179.190', '59.151.139.98', '59.151.179.236', '59.151.175.103', '59.151.173.155', '59.151.176.43', '59.151.139.114', '59.151.166.221', '59.151.177.124', '59.151.138.104', '59.151.172.41', '59.151.175.240', '59.151.166.230', '59.151.179.8', '59.151.130.168', '59.151.131.170', '59.151.139.71', '59.151.131.165', '59.151.138.247', '59.151.137.120', '59.151.165.24', '59.151.178.9', '59.151.175.210', '59.151.137.108', '59.151.174.201', '59.151.167.234', '59.151.129.69', '59.151.175.122', '59.151.167.119', '59.151.129.109', '59.151.174.23', '59.151.179.176', '59.151.137.88', '59.151.137.186', '59.151.174.116', '59.151.176.95', '59.151.130.8', '59.151.166.198', '59.151.165.34', '59.151.166.216', '59.151.138.188', '59.151.164.42', '59.151.167.238', '59.151.137.39', '59.151.167.32', '59.151.179.224', '59.151.176.62', '59.151.136.220', '59.151.179.83', '59.151.178.85', '59.151.172.43', '59.151.128.167', '59.151.173.56', '59.151.172.60', '59.151.129.137', '59.151.166.190', '59.151.136.245', '59.151.167.61', '59.151.172.228', '59.151.166.242', '59.151.178.185', '59.151.164.138', '59.151.164.97', '59.151.176.144', '59.151.176.54', '59.151.129.95', '59.151.128.135', '59.151.164.32', '59.151.165.134', '59.151.137.116', '59.151.130.86', '59.151.166.89', '59.151.138.47', '59.151.173.223', '59.151.175.226', '59.151.136.206', '59.151.174.249', '59.151.175.250', '59.151.167.35', '59.151.177.137', '59.151.174.193', '59.151.176.7', '59.151.173.119', '59.151.178.186', '59.151.177.110', '59.151.175.65', '59.151.172.164', '59.151.166.115', '59.151.179.247', '59.151.139.201', '59.151.167.228', '59.151.165.229', '59.151.129.77', '59.151.139.243', '59.151.131.18', '59.151.175.14', '59.151.173.221', '59.151.175.140', '59.151.130.61', '59.151.139.67', '59.151.164.154', '59.151.178.237', '59.151.167.216', '59.151.173.99', '59.151.138.21', '59.151.128.56', '59.151.178.142', '59.151.178.197', '59.151.136.146', '59.151.174.241', '59.151.129.41', '59.151.167.81', '59.151.172.54', '59.151.167.245', '59.151.179.89', '59.151.128.118', '59.151.174.50', '59.151.129.191', '59.151.128.95', '59.151.173.44', '59.151.138.246', '59.151.137.205', '59.151.179.243', '59.151.176.110', '59.151.173.117', '59.151.131.86', '59.151.177.179', '59.151.137.145', '59.151.137.30', '59.151.138.248', '59.151.167.31', '59.151.130.102', '59.151.130.243', '59.151.175.12', '59.151.128.208', '59.151.131.83', '59.151.131.57', '59.151.139.152', '59.151.136.96', '59.151.137.119', '59.151.167.37', '59.151.172.154', '59.151.174.212', '59.151.176.52', '59.151.175.79', '59.151.176.142', '59.151.139.211', '59.151.173.96', '59.151.166.209']</t>
  </si>
  <si>
    <t xml:space="preserve">125.66.112.74</t>
  </si>
  <si>
    <t xml:space="preserve">['125.66.112.74', '125.64.43.155', '125.65.83.151', '125.64.1.224', '125.65.44.3', '125.67.235.38', '125.64.101.59', '125.64.34.166', '125.64.9.100', '125.64.107.167', '125.65.111.75', '125.64.14.62', '125.65.46.2', '125.64.107.14', '125.64.17.218', '125.64.107.252', '125.64.98.50', '125.64.5.37', '125.65.108.75', '125.64.43.21', '125.65.45.200', '125.71.232.78', '125.67.9.137', '125.65.108.123', '125.64.99.40', '125.65.46.244', '125.64.243.135', '125.65.111.52', '125.65.40.210', '125.71.203.239', '125.65.83.72', '125.64.98.32', '125.64.9.71', '125.70.230.89', '125.65.83.175', '125.67.236.28', '125.66.246.18', '125.65.83.17', '125.64.16.228', '125.70.253.102', '125.64.9.102', '125.65.110.142', '125.65.182.163', '125.64.98.230', '125.65.110.57', '125.67.237.31', '125.65.110.237', '125.65.207.18', '125.65.83.241', '125.65.108.137', '125.67.235.40', '125.65.79.113', '125.65.44.36', '125.65.112.20', '125.65.77.43', '125.65.44.7', '125.64.17.167', '125.65.108.188', '125.65.79.117', '125.67.237.81', '125.65.108.8', '125.64.8.5', '125.65.112.227', '125.64.98.60', '125.65.108.105', '125.70.9.201', '125.64.214.180', '125.67.236.76', '125.64.101.26', '125.65.44.76', '125.65.82.87', '125.64.98.42', '125.69.85.30', '125.68.186.131', '125.65.109.130', '125.67.64.111', '125.65.79.170', '125.65.113.76', '125.65.80.116', '125.64.99.36', '125.64.9.92', '125.64.98.91', '125.65.108.203', '125.65.79.26', '125.65.79.155', '125.65.82.149', '125.65.46.116', '125.64.5.87', '125.65.165.72', '125.65.111.71', '125.65.112.19', '125.69.130.25', '125.65.108.47', '125.65.108.230', '125.64.98.159', '125.64.43.199', '125.64.5.42', '125.64.107.173', '125.64.9.179', '125.65.77.57', '125.64.17.166', '125.65.83.231', '125.65.83.40', '125.64.99.208', '125.65.216.6', '125.70.212.233', '125.70.11.131', '125.65.77.59', '125.64.104.45', '125.65.44.77', '125.64.98.68', '125.64.9.79', '125.67.236.61', '125.64.243.245', '125.64.143.54', '125.65.46.117', '125.64.5.92', '125.65.79.135', '125.65.113.54', '125.64.94.82', '125.70.231.83', '125.64.107.174', '125.64.107.19', '125.65.82.131', '125.65.82.61', '125.65.79.212', '125.64.9.44', '125.65.40.204', '125.64.9.220', '125.64.8.174', '125.64.8.195', '125.65.108.2', '125.70.14.26', '125.64.101.4', '125.64.15.150', '125.66.108.118', '125.67.237.226', '125.64.102.176', '125.65.42.117', '125.71.28.245', '125.64.9.218', '125.65.83.187', '125.64.17.171', '125.64.98.157', '125.64.43.142', '125.65.112.143', '125.65.79.217', '125.65.108.205', '125.65.110.82', '125.71.200.168', '125.65.111.55', '125.65.113.92', '125.71.207.98', '125.64.92.244', '125.65.113.45', '125.65.41.155', '125.64.98.243', '125.64.98.125', '125.71.211.30', '125.64.92.37', '125.65.113.82', '125.64.107.21', '125.64.17.178', '125.64.49.242', '125.70.229.68', '125.64.4.168', '125.66.108.246', '125.65.44.141', '125.64.92.18', '125.64.14.164', '125.64.9.18']</t>
  </si>
  <si>
    <t xml:space="preserve">67.227.26.252</t>
  </si>
  <si>
    <t xml:space="preserve">['67.227.26.252', '67.227.109.115', '67.227.30.243', '67.227.37.145', '67.227.18.205', '67.227.42.213', '67.227.14.157', '67.227.1.60', '67.227.22.74', '67.227.31.238', '67.227.109.190', '67.227.22.23', '67.227.113.229', '67.227.18.30', '67.227.14.96', '67.227.108.233', '67.227.18.64', '67.227.78.6', '67.227.30.144', '67.227.78.77', '67.227.18.234', '67.227.108.88', '67.227.42.58', '67.227.31.9', '67.227.18.169', '67.227.113.237', '67.227.64.252', '67.227.31.43', '67.227.113.180', '67.227.18.79', '67.227.114.64', '67.227.26.98', '67.227.26.45', '67.227.114.2', '67.227.113.87', '67.227.109.71', '67.227.109.53', '67.227.36.147', '67.227.26.153', '67.227.1.80', '67.227.112.228', '67.227.18.160', '67.227.30.203', '67.227.108.83', '67.227.42.158', '67.227.26.193', '67.227.112.150', '67.227.37.146', '67.227.22.53', '67.227.78.17', '67.227.36.152', '67.227.14.40', '67.227.109.182', '67.227.37.121', '67.227.42.60', '67.227.114.100', '67.227.31.157', '67.227.37.97', '67.227.113.22', '67.227.22.163', '67.227.78.252', '67.227.64.238', '67.227.37.95', '67.227.18.147', '67.227.108.204', '67.227.30.113', '67.227.80.37', '67.227.18.211', '67.227.112.99', '67.227.18.53', '67.227.113.80', '67.227.1.223', '67.227.26.114', '67.227.114.141', '67.227.114.51', '67.227.78.61', '67.227.109.88', '67.227.114.47', '67.227.18.93', '67.227.88.29', '67.227.114.190', '67.227.31.179', '67.227.94.3', '67.227.31.62', '67.227.109.136', '67.227.42.125', '67.227.30.246', '67.227.30.92', '67.227.42.220', '67.227.37.84', '67.227.30.207', '67.227.1.41', '67.227.114.72', '67.227.36.107', '67.227.22.252', '67.227.30.101', '67.227.1.166', '67.227.42.55', '67.227.108.53', '67.227.37.38', '67.227.30.178', '67.227.36.84', '67.227.31.21', '67.227.80.86', '67.227.14.16', '67.227.78.4', '67.227.37.122', '67.227.64.104', '67.227.30.188', '67.227.78.234', '67.227.26.130', '67.227.108.86', '67.227.37.44', '67.227.31.139', '67.227.30.244', '67.227.37.78', '67.227.1.238', '67.227.31.217', '67.227.114.234', '67.227.78.62', '67.227.108.250', '67.227.14.20', '67.227.113.13', '67.227.36.145', '67.227.36.156', '67.227.31.155', '67.227.108.226', '67.227.1.10', '67.227.42.183', '67.227.114.102', '67.227.18.51', '67.227.18.228', '67.227.114.122', '67.227.26.90', '67.227.112.79', '67.227.18.129', '67.227.22.31', '67.227.1.137', '67.227.18.112', '67.227.42.159', '67.227.108.36', '67.227.30.191', '67.227.31.215', '67.227.37.70', '67.227.108.120', '67.227.22.48', '67.227.37.233', '67.227.108.223', '67.227.88.28', '67.227.82.123', '67.227.36.96', '67.227.112.77', '67.227.42.119', '67.227.26.190', '67.227.37.90', '67.227.1.24', '67.227.88.41', '67.227.36.160', '67.227.108.146', '67.227.113.199', '67.227.109.181', '67.227.37.179', '67.227.22.180', '67.227.30.85', '67.227.109.185', '67.227.18.107', '67.227.37.48', '67.227.114.83', '67.227.78.75', '67.227.42.224', '67.227.37.142']</t>
  </si>
  <si>
    <t xml:space="preserve">72.249.48.28</t>
  </si>
  <si>
    <t xml:space="preserve">['72.249.48.28', '72.249.53.215', '72.249.106.196', '72.249.53.26', '72.249.75.110', '72.249.140.139', '72.249.45.179', '72.249.145.81', '72.249.144.80', '72.249.172.3', '72.249.174.178', '72.249.106.228', '72.249.107.161', '72.249.107.88', '72.249.170.119', '72.249.106.43', '72.249.166.177', '72.249.107.176', '72.249.106.66', '72.249.148.198', '72.249.140.11', '72.249.77.117', '72.249.166.81', '72.249.53.66', '72.249.48.44', '72.249.185.68', '72.249.184.240', '72.249.75.143', '72.249.166.130', '72.249.26.61', '72.249.174.70', '72.249.107.83', '72.249.106.31', '72.249.63.162', '72.249.145.229', '72.249.141.200', '72.249.191.205', '72.249.182.188', '72.249.63.63', '72.249.59.102', '72.249.104.189', '72.249.144.33', '72.249.98.212', '72.249.150.219', '72.249.12.146', '72.249.84.26', '72.249.49.119', '72.249.183.113', '72.249.145.52', '72.249.106.125', '72.249.127.179', '72.249.134.147', '72.249.172.5', '72.249.136.246', '72.249.109.178', '72.249.60.225', '72.249.60.195', '72.249.184.148', '72.249.57.161', '72.249.53.7', '72.249.106.185', '72.249.84.27', '72.249.52.185', '72.249.148.139', '72.249.51.25', '72.249.48.17', '72.249.53.181', '72.249.107.220', '72.249.31.202', '72.249.145.200', '72.249.26.39', '72.249.184.239', '72.249.48.53', '72.249.60.207', '72.249.190.111', '72.249.45.77', '72.249.45.218', '72.249.191.22', '72.249.48.22', '72.249.49.189', '72.249.144.15', '72.249.167.241', '72.249.49.154', '72.249.75.135', '72.249.143.18', '72.249.53.171', '72.249.146.200', '72.249.134.217', '72.249.63.84', '72.249.150.108', '72.249.166.154', '72.249.106.106', '72.249.167.46', '72.249.142.162', '72.249.60.227', '72.249.182.31', '72.249.182.152', '72.249.140.5', '72.249.53.38', '72.249.23.82', '72.249.57.175', '72.249.49.161', '72.249.126.50', '72.249.170.115', '72.249.98.41', '72.249.45.127', '72.249.59.34', '72.249.59.1', '72.249.26.46', '72.249.150.85', '72.249.144.92', '72.249.45.235', '72.249.57.143', '72.249.55.79', '72.249.20.83', '72.249.183.105', '72.249.63.31', '72.249.166.182', '72.249.59.63', '72.249.108.194', '72.249.167.245', '72.249.30.151', '72.249.76.230', '72.249.134.85', '72.249.143.14', '72.249.30.2', '72.249.166.189', '72.249.144.199', '72.249.53.209', '72.249.57.190', '72.249.107.7', '72.249.167.178', '72.249.174.137', '72.249.75.79', '72.249.59.133', '72.249.109.106', '72.249.109.75', '72.249.68.54', '72.249.63.253', '72.249.106.15', '72.249.80.136', '72.249.184.38', '72.249.144.150', '72.249.45.59', '72.249.63.197', '72.249.27.229', '72.249.30.146', '72.249.174.160', '72.249.109.253', '72.249.106.217', '72.249.167.47', '72.249.167.218', '72.249.80.135', '72.249.190.185', '72.249.143.25', '72.249.106.20', '72.249.59.118', '72.249.48.114', '72.249.59.226', '72.249.108.155', '72.249.174.71', '72.249.185.185', '72.249.150.78', '72.249.12.32', '72.249.75.96', '72.249.142.168', '72.249.182.57', '72.249.37.37', '72.249.175.190', '72.249.107.60', '72.249.174.179']</t>
  </si>
  <si>
    <t xml:space="preserve">163.44.142.170</t>
  </si>
  <si>
    <t xml:space="preserve">['163.44.142.170', '163.44.142.152', '163.44.152.44', '163.44.67.179', '163.44.65.171', '163.44.79.31', '163.44.69.24', '163.44.77.112', '163.44.173.86', '163.44.171.121', '163.44.191.160', '163.44.171.226', '163.44.185.30', '163.44.66.165', '163.44.162.249', '163.44.174.87', '163.44.148.36', '163.44.156.41', '163.44.162.133', '163.44.171.149', '163.44.167.52', '163.44.92.75', '163.44.164.234', '163.44.174.199', '163.44.68.144', '163.44.71.14', '163.44.160.190', '163.44.168.84', '163.44.167.227', '163.44.66.41', '163.44.165.126', '163.44.154.65', '163.44.165.195', '163.44.65.136', '163.44.165.238', '163.44.164.41', '163.44.66.71', '163.44.66.153', '163.44.173.100', '163.44.65.139', '163.44.67.78', '163.44.78.45', '163.44.169.62', '163.44.171.105', '163.44.190.90', '163.44.165.237', '163.44.154.119', '163.44.168.230', '163.44.73.148', '163.44.169.137', '163.44.165.252', '163.44.65.248', '163.44.77.77', '163.44.77.47', '163.44.163.138', '163.44.155.103', '163.44.173.124', '163.44.69.209', '163.44.66.132', '163.44.79.26', '163.44.170.87', '163.44.165.220', '163.44.68.226', '163.44.71.36', '163.44.133.121', '163.44.67.11', '163.44.168.169', '163.44.68.94', '163.44.161.198', '163.44.90.50', '163.44.64.98', '163.44.160.58', '163.44.172.250', '163.44.166.119', '163.44.66.147', '163.44.165.175', '163.44.78.111', '163.44.168.138', '163.44.94.243', '163.44.163.154', '163.44.174.253', '163.44.78.196', '163.44.67.215', '163.44.164.39', '163.44.161.219', '163.44.168.85', '163.44.66.139', '163.44.67.80', '163.44.163.203', '163.44.170.211', '163.44.170.204', '163.44.154.254', '163.44.73.106', '163.44.187.144', '163.44.150.139', '163.44.190.11', '163.44.70.35', '163.44.167.13', '163.44.68.195', '163.44.175.47', '163.44.160.193', '163.44.65.124', '163.44.163.204', '163.44.172.32', '163.44.68.109', '163.44.169.108', '163.44.133.15', '163.44.67.16', '163.44.169.143', '163.44.66.181', '163.44.163.116', '163.44.70.119', '163.44.67.143', '163.44.175.35', '163.44.165.36', '163.44.166.158', '163.44.65.158', '163.44.163.55', '163.44.174.172', '163.44.174.130', '163.44.187.209', '163.44.70.228', '163.44.162.239', '163.44.156.76', '163.44.69.126', '163.44.156.66', '163.44.169.120', '163.44.65.250', '163.44.172.38', '163.44.162.71', '163.44.174.147', '163.44.170.120', '163.44.69.235', '163.44.66.208', '163.44.65.39', '163.44.169.102', '163.44.168.82', '163.44.169.218', '163.44.156.18', '163.44.67.95', '163.44.170.168', '163.44.71.24', '163.44.144.110', '163.44.65.132', '163.44.71.8', '163.44.168.186', '163.44.142.149', '163.44.164.155', '163.44.174.222', '163.44.149.167', '163.44.169.131', '163.44.160.185', '163.44.66.85', '163.44.174.102', '163.44.166.161', '163.44.163.224', '163.44.163.200', '163.44.149.66', '163.44.175.19', '163.44.79.3', '163.44.142.143', '163.44.162.142', '163.44.163.7', '163.44.64.168', '163.44.77.41', '163.44.162.235', '163.44.70.68', '163.44.166.214', '163.44.175.161', '163.44.165.27', '163.44.163.126']</t>
  </si>
  <si>
    <t xml:space="preserve">180.247.178.216</t>
  </si>
  <si>
    <t xml:space="preserve">['180.247.178.216', '180.247.179.159', '180.247.183.18', '180.247.190.205', '180.247.186.67', '180.247.190.113', '180.247.185.71', '180.247.185.181', '180.247.189.77', '180.247.190.15', '180.247.191.185', '180.247.184.68', '180.247.189.188', '180.247.176.158', '180.247.190.106', '180.247.178.58', '180.247.190.114', '180.247.190.18', '180.247.176.104', '180.247.183.68', '180.247.188.129', '180.247.191.160', '180.247.179.239', '180.247.191.1', '180.247.186.202', '180.247.191.128', '180.247.183.57', '180.247.187.26', '180.247.177.58', '180.247.185.166', '180.247.190.245', '180.247.183.160', '180.247.188.142', '180.247.176.108', '180.247.185.13', '180.247.189.54', '180.247.187.63', '180.247.180.131', '180.247.186.100', '180.247.185.83', '180.247.188.148', '180.247.177.221', '180.247.187.177', '180.247.185.212', '180.247.177.186', '180.247.185.106', '180.247.180.36', '180.247.185.244', '180.247.183.63', '180.247.180.150', '180.247.186.37', '180.247.179.177', '180.247.186.83', '180.247.176.114', '180.247.180.92', '180.247.181.255', '180.247.181.236', '180.247.176.183', '180.247.184.177', '180.247.180.104', '180.247.181.94', '180.247.182.108', '180.247.185.116', '180.247.179.223', '180.247.188.80', '180.247.187.148', '180.247.184.146', '180.247.188.249', '180.247.180.137', '180.247.178.180', '180.247.187.90', '180.247.189.207', '180.247.189.142', '180.247.181.55', '180.247.178.156', '180.247.178.146', '180.247.180.199', '180.247.180.166', '180.247.186.125', '180.247.185.2', '180.247.180.221', '180.247.190.109', '180.247.186.73', '180.247.188.208', '180.247.185.162', '180.247.184.91', '180.247.184.13', '180.247.182.7', '180.247.177.194', '180.247.180.48', '180.247.179.14', '180.247.178.43', '180.247.187.106', '180.247.181.240', '180.247.181.138', '180.247.189.57', '180.247.180.210', '180.247.182.168', '180.247.188.174', '180.247.178.93', '180.247.188.44', '180.247.179.64', '180.247.176.148', '180.247.188.191', '180.247.182.211', '180.247.178.89', '180.247.184.196', '180.247.190.169', '180.247.183.11', '180.247.186.2', '180.247.185.196', '180.247.188.16', '180.247.177.40', '180.247.179.103', '180.247.190.24', '180.247.184.229', '180.247.180.86', '180.247.183.239', '180.247.182.159', '180.247.190.197', '180.247.186.247', '180.247.183.154', '180.247.186.243', '180.247.177.217', '180.247.186.20', '180.247.179.209', '180.247.191.77', '180.247.189.80', '180.247.180.20', '180.247.180.11', '180.247.176.87', '180.247.178.48', '180.247.183.222', '180.247.176.223', '180.247.177.197', '180.247.187.244', '180.247.184.185', '180.247.184.85', '180.247.188.253', '180.247.189.148', '180.247.179.47', '180.247.183.58', '180.247.190.214', '180.247.189.7', '180.247.188.200', '180.247.182.0', '180.247.176.243', '180.247.183.173', '180.247.183.71', '180.247.184.235', '180.247.179.187', '180.247.182.212', '180.247.187.14', '180.247.188.177', '180.247.186.245', '180.247.186.151', '180.247.185.219', '180.247.176.179', '180.247.177.92', '180.247.184.237', '180.247.179.189', '180.247.188.120', '180.247.184.136', '180.247.178.25', '180.247.181.85', '180.247.183.97', '180.247.188.184', '180.247.188.92', '180.247.186.44', '180.247.183.139']</t>
  </si>
  <si>
    <t xml:space="preserve">148.66.145.22</t>
  </si>
  <si>
    <t xml:space="preserve">['148.66.145.22', '148.66.135.58', '148.66.137.132', '148.66.146.7', '148.66.159.232', '148.66.155.227', '148.66.134.8', '148.66.154.17', '148.66.138.17', '148.66.137.102', '148.66.133.37', '148.66.155.56', '148.66.136.91', '148.66.135.147', '148.66.136.198', '148.66.133.233', '148.66.156.19', '148.66.156.25', '148.66.157.66', '148.66.154.27', '148.66.159.230', '148.66.138.199', '148.66.145.151', '148.66.159.180', '148.66.155.186', '148.66.157.203', '148.66.136.152', '148.66.155.135', '148.66.159.160', '148.66.153.19', '148.66.155.65', '148.66.132.161', '148.66.135.64', '148.66.152.237', '148.66.152.78', '148.66.134.219', '148.66.134.83', '148.66.156.244', '148.66.133.29', '148.66.133.162', '148.66.137.247', '148.66.135.23', '148.66.153.231', '148.66.134.201', '148.66.137.17', '148.66.145.150', '148.66.153.53', '148.66.135.215', '148.66.133.231', '148.66.137.211', '148.66.135.111', '148.66.132.15', '148.66.133.220', '148.66.154.205', '148.66.137.164', '148.66.152.35', '148.66.155.129', '148.66.153.50', '148.66.133.234', '148.66.152.44', '148.66.139.149', '148.66.138.244', '148.66.152.131', '148.66.138.245', '148.66.133.65', '148.66.154.44', '148.66.137.192', '148.66.156.6', '148.66.157.32', '148.66.154.25', '148.66.133.178', '148.66.135.214', '148.66.137.156', '148.66.143.167', '148.66.152.117', '148.66.137.69', '148.66.137.204', '148.66.153.168', '148.66.137.206', '148.66.158.117', '148.66.134.4', '148.66.138.181', '148.66.138.94', '148.66.142.219', '148.66.136.148', '148.66.134.151', '148.66.137.209', '148.66.158.31', '148.66.155.196', '148.66.132.178', '148.66.155.194', '148.66.157.84', '148.66.156.23', '148.66.135.62', '148.66.155.154', '148.66.132.67', '148.66.132.127', '148.66.138.219', '148.66.132.54', '148.66.158.193', '148.66.152.254', '148.66.153.99', '148.66.138.152', '148.66.135.95', '148.66.134.254', '148.66.136.153', '148.66.157.143', '148.66.137.61', '148.66.135.29', '148.66.142.59', '148.66.156.136', '148.66.153.21', '148.66.138.119', '148.66.138.6', '148.66.157.198', '148.66.156.100', '148.66.156.66', '148.66.157.38', '148.66.147.10', '148.66.132.128', '148.66.145.9', '148.66.135.45', '148.66.137.251', '148.66.159.19', '148.66.143.37', '148.66.159.76', '148.66.156.171', '148.66.153.23', '148.66.142.44', '148.66.138.193', '148.66.137.217', '148.66.158.141', '148.66.137.178', '148.66.138.10', '148.66.157.59', '148.66.156.45', '148.66.134.17', '148.66.135.146', '148.66.138.75', '148.66.156.248', '148.66.132.136', '148.66.132.249', '148.66.139.161', '148.66.154.112', '148.66.136.240', '148.66.134.146', '148.66.137.196', '148.66.153.92', '148.66.143.199', '148.66.132.25', '148.66.143.193', '148.66.156.250', '148.66.136.183', '148.66.135.15', '148.66.139.127', '148.66.158.123', '148.66.138.96', '148.66.155.180', '148.66.136.251', '148.66.142.225', '148.66.153.252', '148.66.159.137', '148.66.145.32', '148.66.156.234', '148.66.155.71', '148.66.159.192', '148.66.143.203', '148.66.146.28', '148.66.136.107', '148.66.135.138']</t>
  </si>
  <si>
    <t xml:space="preserve">172.84.90.198</t>
  </si>
  <si>
    <t xml:space="preserve">['172.84.90.198', '172.84.91.198', '172.84.73.188', '172.84.86.40', '172.84.75.161', '172.84.90.130', '172.84.86.218', '172.84.64.192', '172.84.119.183', '172.84.74.23', '172.84.64.220', '172.84.74.80', '172.84.90.5', '172.84.86.217', '172.84.73.254', '172.84.95.87', '172.84.64.145', '172.84.74.200', '172.84.91.26', '172.84.119.94', '172.84.86.202', '172.84.65.52', '172.84.120.172', '172.84.121.111', '172.84.64.143', '172.84.91.252', '172.84.75.253', '172.84.91.245', '172.84.118.128', '172.84.86.208', '172.84.91.87', '172.84.65.176', '172.84.121.250', '172.84.118.78', '172.84.64.229', '172.84.95.204', '172.84.87.72', '172.84.119.7', '172.84.118.241', '172.84.90.82', '172.84.66.89', '172.84.118.126', '172.84.120.151', '172.84.74.135', '172.84.67.29', '172.84.87.6', '172.84.65.12', '172.84.118.235', '172.84.95.63', '172.84.87.2', '172.84.86.5', '172.84.118.166', '172.84.73.145', '172.84.95.215', '172.84.120.64', '172.84.66.47', '172.84.90.100', '172.84.73.113', '172.84.91.65', '172.84.120.248', '172.84.118.224', '172.84.75.97', '172.84.75.74', '172.84.73.83', '172.84.91.98', '172.84.86.160', '172.84.119.181', '172.84.121.106', '172.84.90.215', '172.84.66.159', '172.84.120.58', '172.84.87.151', '172.84.121.23', '172.84.120.86', '172.84.67.83', '172.84.118.12', '172.84.66.221', '172.84.91.81', '172.84.119.60', '172.84.119.23', '172.84.65.96', '172.84.67.209', '172.84.118.8', '172.84.90.141', '172.84.67.225', '172.84.121.153', '172.84.95.89', '172.84.73.138', '172.84.75.52', '172.84.119.175', '172.84.119.66', '172.84.121.205', '172.84.74.11', '172.84.90.153', '172.84.74.127', '172.84.75.209', '172.84.66.161', '172.84.95.230', '172.84.74.206', '172.84.121.161', '172.84.90.103', '172.84.90.187', '172.84.90.106', '172.84.120.57', '172.84.119.37', '172.84.86.43', '172.84.118.90', '172.84.64.130', '172.84.74.43', '172.84.87.86', '172.84.121.72', '172.84.118.33', '172.84.64.18', '172.84.87.175', '172.84.67.62', '172.84.65.194', '172.84.90.225', '172.84.86.138', '172.84.120.33', '172.84.86.32', '172.84.66.237', '172.84.73.107', '172.84.74.103', '172.84.90.227', '172.84.120.251', '172.84.90.217', '172.84.64.91', '172.84.75.78', '172.84.95.186', '172.84.119.12', '172.84.90.102', '172.84.67.67', '172.84.87.43', '172.84.120.96', '172.84.91.35', '172.84.118.134', '172.84.90.70', '172.84.64.97', '172.84.95.11', '172.84.64.7', '172.84.120.88', '172.84.65.123', '172.84.86.29', '172.84.120.180', '172.84.118.154', '172.84.95.138', '172.84.64.205', '172.84.73.114', '172.84.74.152', '172.84.121.165', '172.84.118.26', '172.84.67.218', '172.84.90.180', '172.84.73.228', '172.84.74.178', '172.84.121.15', '172.84.121.148', '172.84.95.14', '172.84.73.81', '172.84.121.154', '172.84.87.102', '172.84.75.207', '172.84.119.40', '172.84.65.66', '172.84.119.152', '172.84.86.213', '172.84.64.201', '172.84.91.128', '172.84.65.254', '172.84.74.126']</t>
  </si>
  <si>
    <t xml:space="preserve">108.170.37.93</t>
  </si>
  <si>
    <t xml:space="preserve">['108.170.37.93', '108.170.55.30', '108.170.23.189', '108.170.31.9', '108.170.60.238', '108.170.53.226', '108.170.35.148', '108.170.28.83', '108.170.7.110', '108.170.3.109', '108.170.33.154', '108.170.27.122', '108.170.33.116', '108.170.13.219', '108.170.52.60', '108.170.1.52', '108.170.62.38', '108.170.31.62', '108.170.42.45', '108.170.26.108', '108.170.20.130', '108.170.20.2', '108.170.40.117', '108.170.22.120', '108.170.3.3', '108.170.56.235', '108.170.36.69', '108.170.29.205', '108.170.29.50', '108.170.39.140', '108.170.50.140', '108.170.36.4', '108.170.55.42', '108.170.63.67', '108.170.7.194', '108.170.19.155', '108.170.31.60', '108.170.14.102', '108.170.1.54', '108.170.17.234', '108.170.26.42', '108.170.51.178', '108.170.14.53', '108.170.57.74', '108.170.53.241', '108.170.18.46', '108.170.33.44', '108.170.52.156', '108.170.44.77', '108.170.1.154', '108.170.35.253', '108.170.33.207', '108.170.18.222', '108.170.63.162', '108.170.7.74', '108.170.41.252', '108.170.7.222', '108.170.58.75', '108.170.36.3', '108.170.39.245', '108.170.11.226', '108.170.46.93', '108.170.45.102', '108.170.39.123', '108.170.5.107', '108.170.5.214', '108.170.51.102', '108.170.16.84', '108.170.14.117', '108.170.32.203', '108.170.54.29', '108.170.27.205', '108.170.7.75', '108.170.37.53', '108.170.61.35', '108.170.17.229', '108.170.4.10', '108.170.10.87', '108.170.1.158', '108.170.56.98', '108.170.11.91', '108.170.55.77', '108.170.47.99', '108.170.10.114', '108.170.15.170', '108.170.2.117', '108.170.26.235', '108.170.59.22', '108.170.10.91', '108.170.43.94', '108.170.31.36', '108.170.18.227', '108.170.38.195', '108.170.59.61', '108.170.13.206', '108.170.30.78', '108.170.40.115', '108.170.6.21', '108.170.30.190', '108.170.29.202', '108.170.48.46', '108.170.18.70', '108.170.31.182', '108.170.22.133', '108.170.45.253', '108.170.52.130', '108.170.6.14', '108.170.18.122', '108.170.14.182', '108.170.57.61', '108.170.36.6', '108.170.41.234', '108.170.8.78', '108.170.5.179', '108.170.12.211', '108.170.16.11', '108.170.38.28', '108.170.58.70', '108.170.20.46', '108.170.46.60', '108.170.8.182', '108.170.14.242', '108.170.38.214', '108.170.2.198', '108.170.21.6', '108.170.26.132', '108.170.60.243', '108.170.58.34', '108.170.27.244', '108.170.1.106', '108.170.28.197', '108.170.3.105', '108.170.17.5', '108.170.57.196', '108.170.24.46', '108.170.41.74', '108.170.33.234', '108.170.24.109', '108.170.33.99', '108.170.5.210', '108.170.45.83', '108.170.62.146', '108.170.32.34', '108.170.29.100', '108.170.46.22', '108.170.27.20', '108.170.26.125', '108.170.43.9', '108.170.52.52', '108.170.3.170', '108.170.55.74', '108.170.32.90', '108.170.35.50', '108.170.55.86', '108.170.39.114', '108.170.38.204', '108.170.1.178', '108.170.41.69', '108.170.29.52', '108.170.52.205', '108.170.29.92', '108.170.51.156', '108.170.32.204', '108.170.39.122', '108.170.38.141', '108.170.28.78', '108.170.23.218', '108.170.58.38', '108.170.18.206', '108.170.15.226']</t>
  </si>
  <si>
    <t xml:space="preserve">137.118.115.118</t>
  </si>
  <si>
    <t xml:space="preserve">['137.118.115.118', '137.118.147.189', '137.118.183.175', '137.118.163.23', '137.118.207.191', '137.118.39.134', '137.118.32.168', '137.118.113.49', '137.118.106.22', '137.118.100.186', '137.118.46.77', '137.118.38.243', '137.118.167.247', '137.118.112.134', '137.118.39.202', '137.118.215.10', '137.118.235.71', '137.118.27.25', '137.118.39.194', '137.118.207.179', '137.118.32.20', '137.118.39.64', '137.118.39.93', '137.118.162.212', '137.118.255.200', '137.118.212.81', '137.118.182.33', '137.118.152.113', '137.118.37.193', '137.118.37.34', '137.118.38.106', '137.118.39.197', '137.118.182.184', '137.118.50.49', '137.118.142.212', '137.118.32.8', '137.118.117.27', '137.118.233.139', '137.118.58.181', '137.118.233.143', '137.118.196.189', '137.118.206.4', '137.118.161.46', '137.118.37.213', '137.118.39.35', '137.118.177.113', '137.118.179.51', '137.118.38.161', '137.118.93.165', '137.118.177.5', '137.118.119.26', '137.118.26.94', '137.118.232.199', '137.118.119.6', '137.118.38.158', '137.118.36.72', '137.118.38.226', '137.118.229.78', '137.118.36.69', '137.118.1.15', '137.118.207.227', '137.118.26.242', '137.118.221.206', '137.118.37.151', '137.118.150.248', '137.118.130.42', '137.118.37.53', '137.118.158.90', '137.118.100.140', '137.118.159.91', '137.118.58.179', '137.118.160.202', '137.118.98.252', '137.118.32.129', '137.118.144.227', '137.118.20.131', '137.118.39.162', '137.118.37.187', '137.118.145.168', '137.118.97.6', '137.118.38.124', '137.118.207.202', '137.118.37.238', '137.118.255.127', '137.118.145.126', '137.118.254.148', '137.118.47.54', '137.118.32.10', '137.118.27.68', '137.118.37.212', '137.118.115.96', '137.118.105.158', '137.118.37.202', '137.118.38.211', '137.118.248.119', '137.118.234.51', '137.118.26.227', '137.118.167.52', '137.118.37.81', '137.118.150.226', '137.118.96.226', '137.118.26.235', '137.118.189.73', '137.118.89.183', '137.118.36.145', '137.118.100.76', '137.118.112.12', '137.118.249.65', '137.118.160.18', '137.118.115.124', '137.118.39.224', '137.118.232.139', '137.118.32.7', '137.118.178.66', '137.118.46.104', '137.118.197.171', '137.118.39.153', '137.118.37.231', '137.118.233.73', '137.118.27.8', '137.118.206.195', '137.118.255.190', '137.118.39.1', '137.118.207.124', '137.118.32.31', '137.118.37.57', '137.118.249.9', '137.118.36.4', '137.118.38.3', '137.118.150.149', '137.118.196.97', '137.118.207.158', '137.118.36.128', '137.118.58.178', '137.118.46.95', '137.118.193.212', '137.118.150.2', '137.118.255.18', '137.118.159.5', '137.118.167.237', '137.118.39.170', '137.118.15.114', '137.118.232.146', '137.118.36.44', '137.118.88.37', '137.118.36.29', '137.118.167.94', '137.118.116.147', '137.118.89.119', '137.118.235.81', '137.118.207.96', '137.118.27.14', '137.118.228.42', '137.118.37.237', '137.118.131.45', '137.118.32.110', '137.118.177.125', '137.118.206.17', '137.118.177.221', '137.118.220.198', '137.118.101.156', '137.118.38.132', '137.118.39.65', '137.118.197.221', '137.118.178.196', '137.118.137.158', '137.118.162.172', '137.118.182.205', '137.118.195.15', '137.118.167.120']</t>
  </si>
  <si>
    <t xml:space="preserve">125.166.195.234</t>
  </si>
  <si>
    <t xml:space="preserve">['125.166.195.234', '125.166.206.102', '125.166.205.174', '125.166.202.216', '125.166.205.84', '125.166.198.125', '125.166.193.56', '125.166.205.249', '125.166.198.200', '125.166.204.73', '125.166.199.163', '125.166.199.178', '125.166.202.252', '125.166.193.166', '125.166.197.112', '125.166.193.248', '125.166.204.75', '125.166.200.153', '125.166.195.27', '125.166.197.108', '125.166.197.126', '125.166.201.52', '125.166.203.249', '125.166.192.71', '125.166.192.206', '125.166.196.31', '125.166.193.215', '125.166.201.62', '125.166.201.89', '125.166.201.214', '125.166.203.205', '125.166.207.196', '125.166.198.253', '125.166.203.0', '125.166.198.37', '125.166.203.197', '125.166.206.157', '125.166.198.7', '125.166.205.231', '125.166.195.68', '125.166.199.190', '125.166.200.188', '125.166.199.182', '125.166.203.102', '125.166.197.19', '125.166.194.106', '125.166.206.18', '125.166.201.231', '125.166.198.243', '125.166.207.90', '125.166.203.53', '125.166.205.81', '125.166.207.242', '125.166.204.97', '125.166.203.138', '125.166.198.57', '125.166.197.156', '125.166.200.172', '125.166.201.100', '125.166.204.26', '125.166.202.178', '125.166.201.82', '125.166.199.27', '125.166.194.34', '125.166.199.173', '125.166.204.69', '125.166.194.227', '125.166.198.134', '125.166.199.181', '125.166.194.82', '125.166.197.85', '125.166.199.29', '125.166.194.233', '125.166.200.54', '125.166.200.7', '125.166.201.134', '125.166.193.129', '125.166.192.3', '125.166.194.225', '125.166.192.145', '125.166.195.105', '125.166.207.38', '125.166.200.73', '125.166.192.201', '125.166.198.98', '125.166.200.229', '125.166.206.212', '125.166.192.61', '125.166.195.118', '125.166.205.3', '125.166.193.66', '125.166.193.22', '125.166.193.223', '125.166.205.209', '125.166.198.101', '125.166.202.218', '125.166.196.88', '125.166.194.216', '125.166.206.159', '125.166.198.181', '125.166.192.113', '125.166.204.119', '125.166.206.181', '125.166.198.88', '125.166.199.31', '125.166.196.24', '125.166.207.207', '125.166.197.201', '125.166.204.103', '125.166.202.226', '125.166.196.211', '125.166.202.156', '125.166.201.186', '125.166.194.215', '125.166.193.148', '125.166.197.160', '125.166.202.61', '125.166.200.76', '125.166.204.10', '125.166.196.1', '125.166.201.220', '125.166.202.198', '125.166.206.215', '125.166.206.249', '125.166.202.125', '125.166.206.202', '125.166.207.84', '125.166.199.117', '125.166.204.186', '125.166.196.100', '125.166.197.116', '125.166.204.64', '125.166.200.53', '125.166.205.203', '125.166.202.233', '125.166.193.37', '125.166.207.76', '125.166.194.136', '125.166.192.60', '125.166.192.84', '125.166.192.139', '125.166.202.22', '125.166.198.227', '125.166.206.169', '125.166.200.236', '125.166.199.116', '125.166.197.185', '125.166.202.78', '125.166.204.139', '125.166.198.105', '125.166.207.125', '125.166.206.171', '125.166.207.147', '125.166.192.247', '125.166.204.163', '125.166.205.148', '125.166.201.196', '125.166.204.16', '125.166.206.4', '125.166.195.207', '125.166.198.230', '125.166.205.96', '125.166.204.93', '125.166.205.5', '125.166.202.15', '125.166.204.133', '125.166.207.131', '125.166.199.59', '125.166.192.103', '125.166.206.221']</t>
  </si>
  <si>
    <t xml:space="preserve">172.86.118.26</t>
  </si>
  <si>
    <t xml:space="preserve">['172.86.118.26', '172.86.81.18', '172.86.120.163', '172.86.103.227', '172.86.81.221', '172.86.99.82', '172.86.85.183', '172.86.80.141', '172.86.100.92', '172.86.67.10', '172.86.85.186', '172.86.78.45', '172.86.78.173', '172.86.80.105', '172.86.99.12', '172.86.89.194', '172.86.66.226', '172.86.67.39', '172.86.65.107', '172.86.77.117', '172.86.89.39', '172.86.71.21', '172.86.68.150', '172.86.79.78', '172.86.118.59', '172.86.89.241', '172.86.100.196', '172.86.89.176', '172.86.119.12', '172.86.89.249', '172.86.79.87', '172.86.66.216', '172.86.85.226', '172.86.76.181', '172.86.100.178', '172.86.89.134', '172.86.64.105', '172.86.120.14', '172.86.65.67', '172.86.100.117', '172.86.119.254', '172.86.99.46', '172.86.67.95', '172.86.77.30', '172.86.85.45', '172.86.69.134', '172.86.77.208', '172.86.77.213', '172.86.66.25', '172.86.85.76', '172.86.100.192', '172.86.118.27', '172.86.118.189', '172.86.70.130', '172.86.73.172', '172.86.78.19', '172.86.103.46', '172.86.67.53', '172.86.85.124', '172.86.76.183', '172.86.74.211', '172.86.71.96', '172.86.69.139', '172.86.72.29', '172.86.103.189', '172.86.80.56', '172.86.69.209', '172.86.77.184', '172.86.79.45', '172.86.64.109', '172.86.68.10', '172.86.77.35', '172.86.77.6', '172.86.99.11', '172.86.67.247', '172.86.78.20', '172.86.66.158', '172.86.78.131', '172.86.77.231', '172.86.103.2', '172.86.85.77', '172.86.78.165', '172.86.77.130', '172.86.66.199', '172.86.67.155', '172.86.103.99', '172.86.99.190', '172.86.80.233', '172.86.80.89', '172.86.76.153', '172.86.79.11', '172.86.103.126', '172.86.79.122', '172.86.79.217', '172.86.76.249', '172.86.70.80', '172.86.78.183', '172.86.100.37', '172.86.103.120', '172.86.66.52', '172.86.68.217', '172.86.99.119', '172.86.100.9', '172.86.100.250', '172.86.99.14', '172.86.66.203', '172.86.66.222', '172.86.103.104', '172.86.89.153', '172.86.99.197', '172.86.78.119', '172.86.69.80', '172.86.69.16', '172.86.76.56', '172.86.79.210', '172.86.81.174', '172.86.100.247', '172.86.76.137', '172.86.81.14', '172.86.89.254', '172.86.81.39', '172.86.67.237', '172.86.99.18', '172.86.64.118', '172.86.119.208', '172.86.77.201', '172.86.100.252', '172.86.100.146', '172.86.76.220', '172.86.99.202', '172.86.77.106', '172.86.79.76', '172.86.89.144', '172.86.100.77', '172.86.100.251', '172.86.77.133', '172.86.66.159', '172.86.120.28', '172.86.68.60', '172.86.67.47', '172.86.77.52', '172.86.119.130', '172.86.80.174', '172.86.85.56', '172.86.100.2', '172.86.67.74', '172.86.68.58', '172.86.68.174', '172.86.67.162', '172.86.76.92', '172.86.81.185', '172.86.66.237', '172.86.103.235', '172.86.120.165', '172.86.81.176', '172.86.78.104', '172.86.119.119', '172.86.77.8', '172.86.70.222', '172.86.81.235', '172.86.118.186', '172.86.119.156', '172.86.78.21', '172.86.89.137', '172.86.79.19', '172.86.77.196', '172.86.103.87', '172.86.89.57', '172.86.118.120']</t>
  </si>
  <si>
    <t xml:space="preserve">180.241.237.60</t>
  </si>
  <si>
    <t xml:space="preserve">['180.241.237.60', '180.241.231.20', '180.241.217.187', '180.241.156.150', '180.241.143.152', '180.241.231.10', '180.241.221.244', '180.241.145.177', '180.241.167.163', '180.241.140.199', '180.241.230.65', '180.241.169.232', '180.241.175.88', '180.241.216.75', '180.241.246.195', '180.241.224.217', '180.241.142.56', '180.241.134.21', '180.241.142.97', '180.241.213.146', '180.241.230.194', '180.241.153.96', '180.241.216.90', '180.241.140.23', '180.241.224.58', '180.241.147.179', '180.241.212.25', '180.241.212.186', '180.241.244.229', '180.241.216.19', '180.241.179.182', '180.241.217.139', '180.241.213.4', '180.241.142.126', '180.241.213.240', '180.241.139.151', '180.241.140.33', '180.241.143.20', '180.241.212.141', '180.241.174.99', '180.241.131.9', '180.241.217.247', '180.241.140.85', '180.241.231.79', '180.241.223.195', '180.241.213.152', '180.241.231.117', '180.241.221.196', '180.241.175.174', '180.241.138.23', '180.241.142.51', '180.241.213.190', '180.241.140.12', '180.241.231.249', '180.241.230.173', '180.241.230.172', '180.241.255.93', '180.241.230.198', '180.241.216.39', '180.241.201.62', '180.241.188.221', '180.241.216.163', '180.241.227.115', '180.241.138.244', '180.241.216.158', '180.241.140.198', '180.241.231.188', '180.241.191.62', '180.241.166.48', '180.241.212.35', '180.241.231.206', '180.241.216.244', '180.241.230.231', '180.241.138.134', '180.241.143.121', '180.241.138.16', '180.241.217.120', '180.241.143.156', '180.241.141.69', '180.241.145.55', '180.241.139.95', '180.241.142.109', '180.241.163.210', '180.241.212.132', '180.241.128.145', '180.241.141.148', '180.241.135.59', '180.241.230.171', '180.241.238.199', '180.241.213.151', '180.241.151.86', '180.241.212.208', '180.241.141.12', '180.241.141.77', '180.241.245.236', '180.241.191.28', '180.241.231.181', '180.241.213.90', '180.241.217.158', '180.241.142.228', '180.241.216.8', '180.241.238.213', '180.241.141.120', '180.241.142.60', '180.241.244.246', '180.241.138.27', '180.241.143.15', '180.241.212.185', '180.241.212.38', '180.241.145.12', '180.241.230.190', '180.241.140.86', '180.241.218.87', '180.241.217.214', '180.241.217.21', '180.241.213.112', '180.241.230.240', '180.241.212.180', '180.241.213.130', '180.241.217.18', '180.241.141.212', '180.241.212.116', '180.241.138.53', '180.241.135.20', '180.241.230.214', '180.241.216.190', '180.241.174.42', '180.241.139.123', '180.241.142.160', '180.241.143.6', '180.241.139.245', '180.241.142.33', '180.241.231.16', '180.241.255.201', '180.241.178.150', '180.241.248.217', '180.241.142.128', '180.241.216.218', '180.241.139.116', '180.241.142.194', '180.241.139.192', '180.241.142.215', '180.241.141.132', '180.241.230.187', '180.241.216.177', '180.241.142.137', '180.241.216.88', '180.241.242.42', '180.241.212.250', '180.241.139.184', '180.241.134.209', '180.241.139.135', '180.241.139.201', '180.241.212.234', '180.241.254.38', '180.241.141.47', '180.241.146.96', '180.241.160.2', '180.241.133.93', '180.241.147.162', '180.241.143.112', '180.241.135.75', '180.241.217.172', '180.241.143.70', '180.241.138.85', '180.241.143.244', '180.241.139.23', '180.241.144.13', '180.241.139.243']</t>
  </si>
  <si>
    <t xml:space="preserve">180.254.110.180</t>
  </si>
  <si>
    <t xml:space="preserve">['180.254.110.180', '180.254.97.46', '180.254.98.172', '180.254.101.255', '180.254.126.156', '180.254.107.37', '180.254.109.24', '180.254.97.118', '180.254.105.95', '180.254.110.245', '180.254.103.204', '180.254.104.25', '180.254.107.139', '180.254.97.57', '180.254.104.164', '180.254.96.114', '180.254.124.196', '180.254.111.169', '180.254.96.5', '180.254.101.178', '180.254.105.212', '180.254.96.30', '180.254.107.101', '180.254.111.207', '180.254.113.74', '180.254.110.69', '180.254.105.217', '180.254.102.218', '180.254.102.127', '180.254.109.177', '180.254.96.242', '180.254.100.13', '180.254.108.132', '180.254.96.64', '180.254.126.139', '180.254.105.203', '180.254.96.165', '180.254.106.196', '180.254.119.135', '180.254.103.166', '180.254.110.131', '180.254.101.159', '180.254.98.3', '180.254.102.225', '180.254.104.118', '180.254.107.212', '180.254.104.34', '180.254.96.246', '180.254.104.193', '180.254.106.197', '180.254.96.112', '180.254.108.28', '180.254.100.83', '180.254.122.10', '180.254.112.126', '180.254.104.26', '180.254.96.24', '180.254.102.103', '180.254.102.186', '180.254.112.51', '180.254.99.196', '180.254.99.89', '180.254.99.142', '180.254.111.139', '180.254.103.42', '180.254.98.208', '180.254.111.75', '180.254.105.107', '180.254.102.249', '180.254.99.206', '180.254.102.202', '180.254.100.213', '180.254.108.18', '180.254.103.40', '180.254.100.247', '180.254.107.164', '180.254.107.215', '180.254.100.139', '180.254.110.116', '180.254.111.228', '180.254.105.216', '180.254.109.247', '180.254.105.18', '180.254.97.94', '180.254.110.234', '180.254.107.182', '180.254.96.100', '180.254.127.148', '180.254.97.11', '180.254.96.14', '180.254.104.199', '180.254.108.239', '180.254.110.122', '180.254.104.130', '180.254.97.219', '180.254.100.206', '180.254.109.86', '180.254.102.133', '180.254.101.140', '180.254.110.89', '180.254.100.167', '180.254.98.21', '180.254.101.45', '180.254.111.101', '180.254.102.212', '180.254.101.93', '180.254.105.207', '180.254.104.120', '180.254.102.209', '180.254.102.182', '180.254.107.89', '180.254.111.37', '180.254.104.67', '180.254.103.199', '180.254.111.24', '180.254.108.176', '180.254.107.122', '180.254.96.136', '180.254.103.214', '180.254.105.108', '180.254.108.7', '180.254.103.70', '180.254.108.202', '180.254.106.174', '180.254.105.154', '180.254.124.215', '180.254.111.28', '180.254.106.22', '180.254.99.3', '180.254.104.103', '180.254.111.63', '180.254.97.123', '180.254.98.96', '180.254.108.153', '180.254.96.21', '180.254.108.123', '180.254.118.139', '180.254.105.178', '180.254.108.76', '180.254.98.220', '180.254.106.249', '180.254.108.160', '180.254.96.46', '180.254.98.188', '180.254.96.107', '180.254.111.33', '180.254.108.99', '180.254.96.210', '180.254.108.41', '180.254.109.159', '180.254.98.202', '180.254.108.67', '180.254.115.22', '180.254.98.7', '180.254.103.32', '180.254.103.57', '180.254.107.31', '180.254.108.42', '180.254.116.102', '180.254.101.196', '180.254.103.195', '180.254.111.135', '180.254.103.81', '180.254.100.181', '180.254.108.124', '180.254.101.74', '180.254.103.152', '180.254.99.39', '180.254.103.245']</t>
  </si>
  <si>
    <t xml:space="preserve">64.207.178.83</t>
  </si>
  <si>
    <t xml:space="preserve">['64.207.178.83', '64.207.176.122', '64.207.137.25', '64.207.137.72', '64.207.187.240', '64.207.176.196', '64.207.185.234', '64.207.157.76', '64.207.181.60', '64.207.190.104', '64.207.182.209', '64.207.136.204', '64.207.139.109', '64.207.187.174', '64.207.145.39', '64.207.185.186', '64.207.177.51', '64.207.180.157', '64.207.190.54', '64.207.182.198', '64.207.148.154', '64.207.139.30', '64.207.186.153', '64.207.158.220', '64.207.177.225', '64.207.190.58', '64.207.136.236', '64.207.147.123', '64.207.152.26', '64.207.136.125', '64.207.183.106', '64.207.182.50', '64.207.144.30', '64.207.139.81', '64.207.184.170', '64.207.145.76', '64.207.149.38', '64.207.185.192', '64.207.138.131', '64.207.179.170', '64.207.184.58', '64.207.176.52', '64.207.139.184', '64.207.136.15', '64.207.184.168', '64.207.152.224', '64.207.156.97', '64.207.148.200', '64.207.152.37', '64.207.176.92', '64.207.181.149', '64.207.138.86', '64.207.144.153', '64.207.139.84', '64.207.150.113', '64.207.155.118', '64.207.183.221', '64.207.139.228', '64.207.149.39', '64.207.146.218', '64.207.156.159', '64.207.180.32', '64.207.180.232', '64.207.182.163', '64.207.157.182', '64.207.138.95', '64.207.137.167', '64.207.178.229', '64.207.178.240', '64.207.176.211', '64.207.153.154', '64.207.137.8', '64.207.184.66', '64.207.184.157', '64.207.181.164', '64.207.186.124', '64.207.139.198', '64.207.184.57', '64.207.188.21', '64.207.153.86', '64.207.182.126', '64.207.138.25', '64.207.136.132', '64.207.184.229', '64.207.183.39', '64.207.182.26', '64.207.155.152', '64.207.137.192', '64.207.139.46', '64.207.136.77', '64.207.184.196', '64.207.181.115', '64.207.184.248', '64.207.184.205', '64.207.144.206', '64.207.184.177', '64.207.144.241', '64.207.136.175', '64.207.138.35', '64.207.156.170', '64.207.182.214', '64.207.152.85', '64.207.138.126', '64.207.184.159', '64.207.183.120', '64.207.177.57', '64.207.144.224', '64.207.152.152', '64.207.188.208', '64.207.139.36', '64.207.145.211', '64.207.136.202', '64.207.180.123', '64.207.189.71', '64.207.176.147', '64.207.179.74', '64.207.152.34', '64.207.137.185', '64.207.152.175', '64.207.148.150', '64.207.152.228', '64.207.154.122', '64.207.144.168', '64.207.136.237', '64.207.153.225', '64.207.181.195', '64.207.182.243', '64.207.151.245', '64.207.148.172', '64.207.178.140', '64.207.144.208', '64.207.189.40', '64.207.159.201', '64.207.153.67', '64.207.155.201', '64.207.179.92', '64.207.183.101', '64.207.153.89', '64.207.184.47', '64.207.145.186', '64.207.186.231', '64.207.176.40', '64.207.154.69', '64.207.138.194', '64.207.152.231', '64.207.153.138', '64.207.184.43', '64.207.177.218', '64.207.139.123', '64.207.181.72', '64.207.137.30', '64.207.153.178', '64.207.180.190', '64.207.152.81', '64.207.179.168', '64.207.179.129', '64.207.136.217', '64.207.153.59', '64.207.138.87', '64.207.178.197', '64.207.188.150', '64.207.137.140', '64.207.137.117', '64.207.139.190', '64.207.136.78', '64.207.152.56', '64.207.184.178', '64.207.139.160']</t>
  </si>
  <si>
    <t xml:space="preserve">211.0.153.34</t>
  </si>
  <si>
    <t xml:space="preserve">['211.0.153.34', '211.6.81.24', '211.5.109.166', '211.5.252.141', '211.1.232.51', '211.1.106.244', '211.1.47.39', '211.5.154.179', '211.1.75.198', '211.1.233.98', '211.1.233.127', '211.1.48.51', '211.1.230.81', '211.1.229.206', '211.1.239.165', '211.1.202.17', '211.1.226.226', '211.1.225.144', '211.1.46.82', '211.1.226.228', '211.6.253.212', '211.2.175.200', '211.1.227.79', '211.5.177.73', '211.5.92.130', '211.5.228.246', '211.1.46.205', '211.3.169.83', '211.2.18.180', '211.5.246.98', '211.1.232.200', '211.2.176.20', '211.1.229.225', '211.1.226.176', '211.1.115.3', '211.1.46.60', '211.1.46.110', '211.1.40.45', '211.1.46.108', '211.5.133.35', '211.5.238.65', '211.1.227.93', '211.1.224.143', '211.5.203.153', '211.5.230.81', '211.0.204.30', '211.1.229.204', '211.1.230.202', '211.5.211.195', '211.1.227.197', '211.7.225.208', '211.1.232.185', '211.6.81.170', '211.7.164.37', '211.1.229.94', '211.1.48.137', '211.7.148.116', '211.7.166.14', '211.5.66.218', '211.1.46.10', '211.1.227.71', '211.1.226.148', '211.1.226.243', '211.6.80.142', '211.5.228.23', '211.5.139.7', '211.5.209.212', '211.6.68.1', '211.1.228.79', '211.5.121.186', '211.0.153.45', '211.1.225.137', '211.5.216.155', '211.4.181.94', '211.5.85.236', '211.2.156.67', '211.5.236.97', '211.1.239.167', '211.7.242.74', '211.5.72.18', '211.1.46.196', '211.7.148.217', '211.1.233.52', '211.1.233.195', '211.1.115.10', '211.1.194.180', '211.6.111.26', '211.1.227.183', '211.1.225.164', '211.5.254.146', '211.1.231.160', '211.0.128.110', '211.2.87.184', '211.1.239.233', '211.1.226.69', '211.5.254.22', '211.1.226.141', '211.1.229.43', '211.2.167.171', '211.0.151.10', '211.0.149.65', '211.1.232.117', '211.1.47.10', '211.5.144.129', '211.6.81.241', '211.5.66.75', '211.1.231.227', '211.5.249.66', '211.1.233.207', '211.1.46.14', '211.1.157.118', '211.1.192.99', '211.1.40.51', '211.6.80.80', '211.1.225.238', '211.6.81.125', '211.6.72.53', '211.2.156.250', '211.1.194.167', '211.1.238.135', '211.6.75.50', '211.1.230.237', '211.1.229.17', '211.1.226.137', '211.1.226.46', '211.5.251.75', '211.1.46.30', '211.1.229.203', '211.1.47.33', '211.1.232.84', '211.1.227.147', '211.1.233.100', '211.1.239.216', '211.1.231.181', '211.4.244.195', '211.1.46.105', '211.1.208.31', '211.1.229.34', '211.5.69.233', '211.5.182.196', '211.1.47.67', '211.0.145.40', '211.7.116.221', '211.5.137.28', '211.6.80.71', '211.5.228.241', '211.5.132.165', '211.1.238.26', '211.1.46.109', '211.5.132.202', '211.1.231.134', '211.5.112.6', '211.5.132.114', '211.5.230.126', '211.1.46.32', '211.1.232.17', '211.3.104.39', '211.1.225.141', '211.7.163.65', '211.1.226.183', '211.1.197.235', '211.0.24.180', '211.7.72.101', '211.1.230.203', '211.1.227.222', '211.1.226.162', '211.1.239.238', '211.1.232.223']</t>
  </si>
  <si>
    <t xml:space="preserve">211.159.174.219</t>
  </si>
  <si>
    <t xml:space="preserve">['211.159.174.219', '211.159.214.249', '211.159.167.90', '211.159.151.125', '211.159.221.31', '211.159.196.60', '211.159.191.34', '211.159.154.210', '211.159.169.164', '211.159.221.67', '211.159.200.45', '211.159.247.90', '211.159.138.28', '211.159.146.235', '211.159.164.49', '211.159.164.212', '211.159.134.108', '211.159.188.206', '211.159.158.30', '211.159.188.35', '211.159.157.211', '211.159.164.15', '211.159.175.253', '211.159.176.189', '211.159.152.220', '211.159.158.193', '211.159.188.252', '211.159.153.65', '211.159.138.201', '211.159.219.19', '211.159.153.148', '211.159.243.31', '211.159.162.158', '211.159.185.191', '211.159.180.239', '211.159.150.117', '211.159.178.7', '211.159.158.233', '211.159.169.96', '211.159.219.46', '211.159.133.104', '211.159.180.21', '211.159.177.50', '211.159.169.130', '211.159.221.109', '211.159.219.178', '211.159.187.123', '211.159.132.12', '211.159.203.182', '211.159.182.130', '211.159.177.107', '211.159.153.45', '211.159.201.238', '211.159.153.187', '211.159.147.196', '211.159.153.159', '211.159.166.222', '211.159.158.159', '211.159.182.229', '211.159.183.121', '211.159.162.212', '211.159.243.166', '211.159.191.55', '211.159.220.80', '211.159.186.65', '211.159.243.67', '211.159.151.227', '211.159.150.216', '211.159.180.169', '211.159.151.53', '211.159.178.188', '211.159.170.53', '211.159.146.245', '211.159.221.37', '211.159.145.96', '211.159.226.100', '211.159.167.211', '211.159.167.127', '211.159.149.229', '211.159.170.95', '211.159.189.215', '211.159.146.59', '211.159.183.28', '211.159.160.107', '211.159.166.176', '211.159.175.81', '211.159.159.3', '211.159.186.47', '211.159.204.145', '211.159.140.200', '211.159.176.51', '211.159.163.192', '211.159.165.176', '211.159.152.23', '211.159.148.35', '211.159.218.242', '211.159.186.97', '211.159.242.67', '211.159.187.237', '211.159.138.14', '211.159.200.158', '211.159.146.233', '211.159.146.127', '211.159.145.188', '211.159.171.150', '211.159.201.161', '211.159.185.181', '211.159.156.151', '211.159.246.11', '211.159.194.218', '211.159.168.53', '211.159.206.206', '211.159.178.189', '211.159.201.249', '211.159.169.44', '211.159.151.126', '211.159.152.230', '211.159.235.176', '211.159.220.93', '211.159.187.90', '211.159.171.220', '211.159.200.179', '211.159.130.3', '211.159.153.223', '211.159.168.186', '211.159.137.113', '211.159.176.177', '211.159.153.194', '211.159.191.60', '211.159.217.92', '211.159.243.60', '211.159.180.241', '211.159.220.120', '211.159.173.93', '211.159.220.168', '211.159.161.190', '211.159.220.126', '211.159.188.241', '211.159.232.123', '211.159.168.58', '211.159.219.109', '211.159.170.93', '211.159.176.15', '211.159.163.154', '211.159.181.28', '211.159.220.207', '211.159.151.144', '211.159.131.23', '211.159.226.105', '211.159.169.244', '211.159.219.25', '211.159.168.190', '211.159.144.34', '211.159.137.17', '211.159.180.20', '211.159.159.43', '211.159.162.39', '211.159.175.216', '211.159.168.173', '211.159.241.16', '211.159.194.23', '211.159.146.163', '211.159.157.7', '211.159.221.25', '211.159.165.217', '211.159.163.32', '211.159.176.159', '211.159.144.229']</t>
  </si>
  <si>
    <t xml:space="preserve">178.2.219.153</t>
  </si>
  <si>
    <t xml:space="preserve">['178.2.219.153', '178.8.35.254', '178.1.241.149', '178.0.87.162', '178.15.32.243', '178.14.79.172', '178.15.36.143', '178.9.19.250', '178.15.225.133', '178.2.0.238', '178.2.49.38', '178.2.125.66', '178.15.204.67', '178.15.126.16', '178.15.77.87', '178.15.97.240', '178.15.78.136', '178.15.161.40', '178.15.195.70', '178.2.45.235', '178.15.80.82', '178.5.148.101', '178.15.123.181', '178.15.47.205', '178.15.39.171', '178.15.35.179', '178.15.159.239', '178.3.196.204', '178.15.48.113', '178.4.26.189', '178.14.141.194', '178.3.74.14', '178.15.59.46', '178.15.60.71', '178.15.84.52', '178.12.141.77', '178.5.209.183', '178.5.2.88', '178.7.216.232', '178.15.216.209', '178.8.133.110', '178.6.13.149', '178.15.37.51', '178.2.2.137', '178.15.237.109', '178.15.39.72', '178.5.59.254', '178.11.86.125', '178.15.205.155', '178.8.245.137', '178.9.248.16', '178.8.246.178', '178.10.90.132', '178.15.59.181', '178.15.130.162', '178.15.145.19', '178.15.78.10', '178.15.144.66', '178.2.83.173', '178.15.53.62', '178.15.59.155', '178.8.179.240', '178.14.82.121', '178.11.207.101', '178.15.146.121', '178.15.204.9', '178.3.9.122', '178.15.249.87', '178.15.130.217', '178.15.2.248', '178.15.77.176', '178.7.133.108', '178.15.111.9', '178.15.94.156', '178.1.215.187', '178.15.134.84', '178.8.73.160', '178.15.218.212', '178.6.243.223', '178.9.173.197', '178.9.120.26', '178.15.71.14', '178.6.251.108', '178.14.225.77', '178.15.128.159', '178.15.37.55', '178.1.176.76', '178.15.158.67', '178.15.59.52', '178.15.59.53', '178.15.249.80', '178.12.130.83', '178.6.83.47', '178.9.99.145', '178.2.49.29', '178.15.161.223', '178.11.51.190', '178.11.12.81', '178.1.122.255', '178.14.218.12', '178.15.60.126', '178.15.51.33', '178.15.100.18', '178.15.8.169', '178.8.89.241', '178.9.181.27', '178.15.201.150', '178.3.35.46', '178.10.101.8', '178.15.36.110', '178.15.128.150', '178.2.170.209', '178.2.195.116', '178.3.79.36', '178.15.221.178', '178.15.204.148', '178.15.48.127', '178.15.78.212', '178.11.35.196', '178.3.53.208', '178.15.104.146', '178.15.138.47', '178.6.52.251', '178.15.51.41', '178.12.104.172', '178.1.45.173', '178.3.93.88', '178.15.91.253', '178.15.174.150', '178.15.151.163', '178.10.88.136', '178.4.182.90', '178.15.25.242', '178.7.173.120', '178.15.142.99', '178.15.48.133', '178.15.29.126', '178.10.74.222', '178.15.218.246', '178.15.150.233', '178.4.9.125', '178.15.51.155', '178.15.153.186', '178.14.19.11', '178.15.121.73', '178.15.199.220', '178.15.137.158', '178.15.51.153', '178.15.196.90', '178.15.97.193', '178.15.147.57', '178.11.153.41', '178.12.7.140', '178.4.165.190', '178.15.169.69', '178.15.132.211', '178.15.196.49', '178.15.161.47', '178.2.95.212', '178.14.158.33', '178.3.35.4', '178.15.138.53', '178.15.118.109', '178.6.214.233', '178.15.98.229', '178.15.76.226', '178.15.47.202', '178.9.213.108']</t>
  </si>
  <si>
    <t xml:space="preserve">147.135.68.131</t>
  </si>
  <si>
    <t xml:space="preserve">['147.135.68.131', '147.135.101.124', '147.135.88.214', '147.135.35.77', '147.135.10.112', '147.135.35.26', '147.135.15.227', '147.135.13.67', '147.135.84.1', '147.135.23.109', '147.135.127.1', '147.135.103.118', '147.135.13.191', '147.135.1.9', '147.135.26.39', '147.135.40.89', '147.135.121.206', '147.135.9.134', '147.135.99.214', '147.135.107.52', '147.135.1.148', '147.135.88.215', '147.135.127.91', '147.135.98.155', '147.135.104.41', '147.135.119.80', '147.135.27.53', '147.135.107.87', '147.135.20.122', '147.135.92.10', '147.135.88.208', '147.135.37.166', '147.135.58.196', '147.135.85.209', '147.135.127.93', '147.135.100.72', '147.135.108.143', '147.135.98.216', '147.135.15.181', '147.135.37.226', '147.135.106.65', '147.135.13.71', '147.135.103.115', '147.135.13.159', '147.135.106.152', '147.135.119.172', '147.135.77.103', '147.135.11.181', '147.135.36.153', '147.135.120.1', '147.135.13.72', '147.135.54.90', '147.135.3.116', '147.135.98.156', '147.135.20.146', '147.135.1.28', '147.135.109.46', '147.135.39.196', '147.135.101.98', '147.135.95.9', '147.135.22.3', '147.135.121.234', '147.135.109.104', '147.135.124.75', '147.135.51.203', '147.135.88.255', '147.135.92.76', '147.135.23.133', '147.135.126.131', '147.135.73.160', '147.135.58.198', '147.135.68.28', '147.135.39.236', '147.135.23.107', '147.135.35.52', '147.135.9.137', '147.135.6.218', '147.135.20.251', '147.135.88.66', '147.135.122.195', '147.135.22.7', '147.135.100.237', '147.135.36.116', '147.135.22.192', '147.135.15.229', '147.135.117.180', '147.135.89.227', '147.135.109.100', '147.135.83.175', '147.135.16.104', '147.135.68.128', '147.135.7.158', '147.135.26.30', '147.135.15.232', '147.135.15.134', '147.135.126.169', '147.135.13.140', '147.135.87.186', '147.135.26.60', '147.135.10.210', '147.135.92.68', '147.135.7.131', '147.135.58.155', '147.135.20.136', '147.135.108.166', '147.135.117.186', '147.135.119.137', '147.135.13.66', '147.135.103.122', '147.135.121.112', '147.135.35.120', '147.135.6.91', '147.135.98.145', '147.135.11.93', '147.135.127.207', '147.135.37.120', '147.135.119.167', '147.135.8.186', '147.135.37.6', '147.135.26.43', '147.135.22.112', '147.135.22.16', '147.135.109.122', '147.135.11.187', '147.135.27.18', '147.135.109.92', '147.135.15.154', '147.135.120.3', '147.135.103.124', '147.135.89.226', '147.135.120.247', '147.135.121.238', '147.135.119.91', '147.135.120.167', '147.135.11.140', '147.135.91.85', '147.135.84.20', '147.135.35.51', '147.135.26.27', '147.135.5.107', '147.135.117.198', '147.135.13.204', '147.135.40.221', '147.135.4.153', '147.135.99.201', '147.135.35.66', '147.135.48.130', '147.135.16.60', '147.135.60.23', '147.135.48.88', '147.135.95.2', '147.135.40.169', '147.135.124.7', '147.135.63.124', '147.135.11.132', '147.135.103.186', '147.135.35.148', '147.135.119.51', '147.135.108.152', '147.135.13.91', '147.135.41.0', '147.135.68.16', '147.135.40.63', '147.135.126.175', '147.135.40.26', '147.135.22.59', '147.135.121.79', '147.135.120.21']</t>
  </si>
  <si>
    <t xml:space="preserve">136.49.244.170</t>
  </si>
  <si>
    <t xml:space="preserve">['136.49.244.170', '136.49.228.223', '136.50.31.81', '136.49.143.33', '136.40.6.61', '136.33.17.204', '136.33.14.133', '136.61.167.54', '136.61.161.158', '136.61.170.131', '136.32.21.62', '136.49.250.181', '136.63.54.238', '136.40.14.98', '136.40.97.147', '136.57.189.239', '136.58.95.158', '136.55.226.221', '136.55.113.151', '136.32.88.2', '136.61.178.192', '136.36.62.64', '136.53.94.209', '136.63.227.68', '136.58.109.210', '136.49.147.59', '136.32.42.100', '136.40.15.24', '136.50.3.117', '136.56.160.27', '136.57.206.9', '136.57.188.154', '136.61.191.83', '136.32.190.232', '136.63.206.97', '136.36.0.55', '136.32.34.63', '136.52.110.43', '136.49.132.34', '136.32.113.210', '136.35.9.190', '136.32.255.239', '136.34.154.85', '136.49.246.119', '136.33.29.71', '136.36.212.117', '136.32.43.228', '136.49.249.7', '136.32.252.113', '136.33.106.215', '136.49.169.11', '136.32.73.243', '136.50.15.192', '136.63.63.196', '136.61.85.39', '136.40.97.2', '136.34.212.111', '136.63.119.184', '136.40.2.1', '136.61.173.174', '136.33.154.212', '136.36.61.241', '136.49.177.179', '136.53.57.21', '136.33.174.125', '136.63.118.219', '136.49.158.199', '136.35.50.27', '136.40.66.146', '136.34.184.139', '136.50.62.15', '136.34.139.198', '136.49.31.225', '136.56.0.30', '136.52.107.199', '136.50.49.248', '136.34.218.3', '136.49.172.6', '136.33.245.72', '136.40.10.78', '136.32.75.122', '136.41.0.132', '136.58.80.181', '136.33.82.70', '136.40.65.220', '136.55.165.90', '136.53.62.168', '136.32.124.82', '136.33.21.47', '136.32.85.62', '136.49.121.86', '136.53.87.233', '136.57.207.54', '136.57.207.95', '136.49.20.128', '136.57.171.135', '136.32.80.10', '136.61.190.223', '136.50.19.19', '136.32.95.77', '136.40.66.150', '136.33.172.124', '136.55.213.193', '136.36.166.29', '136.55.82.167', '136.32.128.218', '136.63.44.69', '136.33.21.38', '136.49.159.176', '136.36.209.48', '136.53.53.244', '136.33.240.109', '136.49.84.79', '136.36.130.13', '136.32.43.203', '136.36.40.243', '136.36.115.222', '136.32.77.236', '136.36.99.167', '136.32.61.76', '136.33.110.7', '136.56.14.129', '136.61.178.101', '136.40.10.68', '136.56.12.239', '136.32.37.88', '136.33.189.177', '136.40.10.73', '136.32.140.213', '136.61.136.140', '136.33.87.17', '136.44.0.82', '136.53.59.71', '136.33.27.46', '136.40.2.92', '136.32.177.195', '136.44.0.167', '136.49.188.242', '136.34.197.36', '136.36.4.21', '136.35.21.154', '136.35.18.252', '136.49.232.147', '136.55.231.197', '136.63.227.245', '136.61.104.235', '136.34.189.22', '136.49.101.187', '136.49.185.97', '136.53.61.67', '136.52.66.59', '136.33.118.231', '136.35.44.254', '136.55.174.253', '136.49.86.79', '136.63.199.77', '136.53.54.233', '136.32.57.193', '136.33.149.92', '136.55.163.47', '136.56.94.48', '136.33.26.144', '136.49.126.169', '136.49.130.225', '136.34.28.205', '136.49.130.43', '136.49.254.150', '136.40.128.32']</t>
  </si>
  <si>
    <t xml:space="preserve">62.146.200.33</t>
  </si>
  <si>
    <t xml:space="preserve">['62.146.200.33', '62.146.86.193', '62.146.67.188', '62.146.29.85', '62.146.146.51', '62.146.13.80', '62.146.22.120', '62.146.186.58', '62.146.202.94', '62.146.112.41', '62.146.67.231', '62.146.7.55', '62.146.202.242', '62.146.67.217', '62.146.3.8', '62.146.34.221', '62.146.24.12', '62.146.26.191', '62.146.130.33', '62.146.53.196', '62.146.189.147', '62.146.29.84', '62.146.125.226', '62.146.206.2', '62.146.186.225', '62.146.49.217', '62.146.71.75', '62.146.19.133', '62.146.72.25', '62.146.105.58', '62.146.78.158', '62.146.22.115', '62.146.112.34', '62.146.95.201', '62.146.25.163', '62.146.29.11', '62.146.34.131', '62.146.133.216', '62.146.84.158', '62.146.8.78', '62.146.216.33', '62.146.62.80', '62.146.36.76', '62.146.8.109', '62.146.202.253', '62.146.189.106', '62.146.133.208', '62.146.67.237', '62.146.117.36', '62.146.112.151', '62.146.133.179', '62.146.36.116', '62.146.96.237', '62.146.79.140', '62.146.215.15', '62.146.111.5', '62.146.8.49', '62.146.77.47', '62.146.202.110', '62.146.14.143', '62.146.53.210', '62.146.14.72', '62.146.35.145', '62.146.24.128', '62.146.75.111', '62.146.71.219', '62.146.112.39', '62.146.203.86', '62.146.133.202', '62.146.67.150', '62.146.7.148', '62.146.125.161', '62.146.126.193', '62.146.203.97', '62.146.22.15', '62.146.189.81', '62.146.131.65', '62.146.71.81', '62.146.73.21', '62.146.138.149', '62.146.8.103', '62.146.213.2', '62.146.199.114', '62.146.79.141', '62.146.99.241', '62.146.29.22', '62.146.71.156', '62.146.186.75', '62.146.91.77', '62.146.67.183', '62.146.1.33', '62.146.116.74', '62.146.67.204', '62.146.90.236', '62.146.13.135', '62.146.62.105', '62.146.3.215', '62.146.24.124', '62.146.8.226', '62.146.120.45', '62.146.67.2', '62.146.202.85', '62.146.63.86', '62.146.8.42', '62.146.7.36', '62.146.53.9', '62.146.186.154', '62.146.110.162', '62.146.105.62', '62.146.13.118', '62.146.133.220', '62.146.56.166', '62.146.189.140', '62.146.126.213', '62.146.78.153', '62.146.200.117', '62.146.116.70', '62.146.26.47', '62.146.189.92', '62.146.145.65', '62.146.78.134', '62.146.111.27', '62.146.67.10', '62.146.206.17', '62.146.218.121', '62.146.84.251', '62.146.214.145', '62.146.40.54', '62.146.204.234', '62.146.9.227', '62.146.73.18', '62.146.186.81', '62.146.71.145', '62.146.27.71', '62.146.49.211', '62.146.85.146', '62.146.7.20', '62.146.23.46', '62.146.104.29', '62.146.186.105', '62.146.203.45', '62.146.130.18', '62.146.85.206', '62.146.22.117', '62.146.36.74', '62.146.71.99', '62.146.24.26', '62.146.147.39', '62.146.42.213', '62.146.55.33', '62.146.90.220', '62.146.78.137', '62.146.90.176', '62.146.17.24', '62.146.132.172', '62.146.75.116', '62.146.78.150', '62.146.90.80', '62.146.112.136', '62.146.204.1', '62.146.24.34', '62.146.67.30', '62.146.24.119', '62.146.104.167', '62.146.189.193', '62.146.122.23', '62.146.200.98', '62.146.116.239']</t>
  </si>
  <si>
    <t xml:space="preserve">193.146.127.211</t>
  </si>
  <si>
    <t xml:space="preserve">['193.146.127.211', '193.145.207.206', '193.146.127.128', '193.147.215.134', '193.147.163.223', '193.146.211.84', '193.145.207.182', '193.146.141.100', '193.146.116.66', '193.144.43.238', '193.145.225.54', '193.146.127.120', '193.146.126.82', '193.147.147.143', '193.145.216.91', '193.146.61.35', '193.147.117.27', '193.147.175.136', '193.147.166.248', '193.146.46.60', '193.144.239.147', '193.146.32.206', '193.146.127.226', '193.146.144.159', '193.144.51.171', '193.144.33.106', '193.147.165.167', '193.146.127.118', '193.144.127.131', '193.146.64.98', '193.144.10.130', '193.146.35.121', '193.146.27.10', '193.146.1.88', '193.144.21.111', '193.146.126.186', '193.146.126.48', '193.146.126.9', '193.147.104.20', '193.147.175.193', '193.147.153.157', '193.146.35.16', '193.144.21.29', '193.146.156.7', '193.147.87.215', '193.145.207.180', '193.144.34.96', '193.144.22.134', '193.144.22.193', '193.146.59.86', '193.144.22.250', '193.144.78.12', '193.147.136.56', '193.146.32.245', '193.146.99.81', '193.147.188.138', '193.144.21.96', '193.146.127.190', '193.147.222.75', '193.144.125.212', '193.147.222.195', '193.145.216.20', '193.147.83.196', '193.146.151.77', '193.146.126.142', '193.147.222.74', '193.147.188.90', '193.144.10.132', '193.147.117.30', '193.145.207.176', '193.147.216.29', '193.147.222.31', '193.144.33.92', '193.144.46.108', '193.147.145.166', '193.146.78.16', '193.144.33.76', '193.146.133.34', '193.147.89.189', '193.146.141.105', '193.145.207.15', '193.144.78.9', '193.146.126.226', '193.147.89.220', '193.144.2.112', '193.144.244.213', '193.145.118.52', '193.144.81.171', '193.147.216.201', '193.145.28.40', '193.146.230.198', '193.144.210.42', '193.146.137.193', '193.146.138.13', '193.144.75.243', '193.144.10.163', '193.144.16.95', '193.144.36.11', '193.144.240.143', '193.144.2.124', '193.147.175.58', '193.145.118.35', '193.145.222.54', '193.147.16.44', '193.146.142.41', '193.145.207.89', '193.144.61.143', '193.144.237.231', '193.146.182.210', '193.146.64.105', '193.145.235.200', '193.147.170.70', '193.147.147.50', '193.145.164.134', '193.147.146.4', '193.145.164.115', '193.147.52.224', '193.146.126.97', '193.147.188.124', '193.146.42.74', '193.147.216.121', '193.144.6.156', '193.144.2.125', '193.147.153.179', '193.147.152.115', '193.147.147.4', '193.147.160.158', '193.146.126.70', '193.144.237.173', '193.147.115.197', '193.146.126.107', '193.144.102.7', '193.144.240.23', '193.147.53.171', '193.146.127.94', '193.147.188.155', '193.146.126.2', '193.144.10.51', '193.144.2.43', '193.144.16.85', '193.145.206.152', '193.145.119.72', '193.145.96.10', '193.147.117.51', '193.145.14.234', '193.146.75.144', '193.146.126.214', '193.147.153.171', '193.146.126.208', '193.144.48.123', '193.146.160.78', '193.144.2.118', '193.146.126.181', '193.146.66.17', '193.146.76.203', '193.144.127.130', '193.147.175.156', '193.146.189.40', '193.146.228.44', '193.145.235.246', '193.146.127.84', '193.146.129.202', '193.147.254.55', '193.144.48.76', '193.144.50.24', '193.144.81.230', '193.147.153.153', '193.146.189.43']</t>
  </si>
  <si>
    <t xml:space="preserve">122.14.213.146</t>
  </si>
  <si>
    <t xml:space="preserve">['122.14.213.146', '122.14.218.57', '122.14.215.97', '122.14.200.56', '122.14.192.56', '122.14.195.19', '122.14.197.146', '122.14.192.25', '122.14.221.214', '122.14.194.226', '122.14.220.37', '122.14.216.110', '122.14.213.143', '122.14.194.51', '122.14.193.32', '122.14.223.141', '122.14.193.90', '122.14.192.149', '122.14.217.164', '122.14.194.113', '122.14.195.102', '122.14.219.106', '122.14.216.236', '122.14.195.214', '122.14.219.223', '122.14.217.174', '122.14.197.120', '122.14.223.4', '122.14.216.120', '122.14.196.184', '122.14.195.80', '122.14.222.160', '122.14.198.76', '122.14.219.242', '122.14.213.74', '122.14.195.74', '122.14.215.49', '122.14.218.160', '122.14.214.217', '122.14.214.171', '122.14.193.92', '122.14.202.65', '122.14.208.128', '122.14.213.152', '122.14.223.158', '122.14.222.95', '122.14.216.225', '122.14.193.96', '122.14.195.158', '122.14.210.149', '122.14.195.94', '122.14.221.112', '122.14.215.189', '122.14.196.124', '122.14.199.75', '122.14.192.220', '122.14.217.237', '122.14.222.163', '122.14.216.89', '122.14.221.186', '122.14.193.111', '122.14.215.65', '122.14.218.125', '122.14.194.136', '122.14.214.37', '122.14.215.28', '122.14.215.102', '122.14.195.108', '122.14.193.211', '122.14.208.239', '122.14.198.74', '122.14.193.60', '122.14.218.163', '122.14.219.56', '122.14.195.36', '122.14.210.220', '122.14.220.32', '122.14.197.18', '122.14.216.154', '122.14.215.93', '122.14.198.156', '122.14.213.240', '122.14.221.169', '122.14.192.231', '122.14.209.52', '122.14.196.193', '122.14.195.79', '122.14.220.192', '122.14.192.246', '122.14.208.89', '122.14.213.20', '122.14.199.169', '122.14.213.180', '122.14.218.124', '122.14.196.13', '122.14.194.34', '122.14.196.205', '122.14.215.62', '122.14.194.121', '122.14.222.161', '122.14.198.90', '122.14.219.109', '122.14.216.148', '122.14.210.34', '122.14.194.116', '122.14.198.147', '122.14.199.76', '122.14.213.55', '122.14.215.33', '122.14.192.85', '122.14.223.148', '122.14.213.195', '122.14.213.62', '122.14.194.68', '122.14.213.196', '122.14.196.240', '122.14.198.215', '122.14.208.211', '122.14.198.133', '122.14.222.198', '122.14.208.221', '122.14.218.140', '122.14.215.52', '122.14.216.59', '122.14.221.188', '122.14.219.213', '122.14.192.90', '122.14.220.152', '122.14.209.191', '122.14.219.169', '122.14.208.119', '122.14.200.216', '122.14.217.232', '122.14.194.203', '122.14.194.218', '122.14.195.167', '122.14.215.24', '122.14.197.145', '122.14.218.4', '122.14.193.148', '122.14.213.26', '122.14.193.180', '122.14.221.134', '122.14.196.91', '122.14.216.161', '122.14.198.214', '122.14.219.231', '122.14.217.148', '122.14.193.53', '122.14.192.131', '122.14.218.20', '122.14.199.243', '122.14.200.50', '122.14.221.55', '122.14.193.190', '122.14.217.47', '122.14.199.140', '122.14.216.220', '122.14.210.23', '122.14.200.208', '122.14.198.174', '122.14.218.209', '122.14.221.6', '122.14.214.81', '122.14.196.17', '122.14.221.220', '122.14.213.56']</t>
  </si>
  <si>
    <t xml:space="preserve">198.13.105.109</t>
  </si>
  <si>
    <t xml:space="preserve">['198.13.105.109', '198.13.126.105', '198.13.114.70', '198.13.123.245', '198.13.118.98', '198.13.109.3', '198.13.115.24', '198.13.124.107', '198.13.124.218', '198.13.123.157', '198.13.112.247', '198.13.96.142', '198.13.123.76', '198.13.112.110', '198.13.116.228', '198.13.113.74', '198.13.109.7', '198.13.114.114', '198.13.127.154', '198.13.124.50', '198.13.115.101', '198.13.108.203', '198.13.113.146', '198.13.111.35', '198.13.120.3', '198.13.124.251', '198.13.117.113', '198.13.122.202', '198.13.108.4', '198.13.102.230', '198.13.102.231', '198.13.110.249', '198.13.115.62', '198.13.125.77', '198.13.104.21', '198.13.127.252', '198.13.110.188', '198.13.117.253', '198.13.107.117', '198.13.119.101', '198.13.126.15', '198.13.126.53', '198.13.117.138', '198.13.98.214', '198.13.127.12', '198.13.101.39', '198.13.98.242', '198.13.101.130', '198.13.113.126', '198.13.122.166', '198.13.127.103', '198.13.112.174', '198.13.96.164', '198.13.106.10', '198.13.112.98', '198.13.111.10', '198.13.114.36', '198.13.112.180', '198.13.108.201', '198.13.109.10', '198.13.119.52', '198.13.122.27', '198.13.104.248', '198.13.119.51', '198.13.124.167', '198.13.97.228', '198.13.126.100', '198.13.119.122', '198.13.126.71', '198.13.119.131', '198.13.125.231', '198.13.121.215', '198.13.127.77', '198.13.99.205', '198.13.100.39', '198.13.115.84', '198.13.104.18', '198.13.103.92', '198.13.102.233', '198.13.103.154', '198.13.107.238', '198.13.103.104', '198.13.108.202', '198.13.99.233', '198.13.120.27', '198.13.98.186', '198.13.102.70', '198.13.114.190', '198.13.125.172', '198.13.109.150', '198.13.118.245', '198.13.108.196', '198.13.115.206', '198.13.112.239', '198.13.106.139', '198.13.103.72', '198.13.105.53', '198.13.97.149', '198.13.125.125', '198.13.116.211', '198.13.110.34', '198.13.104.28', '198.13.122.228', '198.13.125.227', '198.13.124.171', '198.13.97.242', '198.13.122.227', '198.13.126.173', '198.13.112.143', '198.13.119.126', '198.13.104.245', '198.13.99.151', '198.13.97.238', '198.13.120.98', '198.13.126.157', '198.13.127.167', '198.13.126.9', '198.13.102.212', '198.13.126.26', '198.13.113.14', '198.13.100.196', '198.13.125.115', '198.13.109.229', '198.13.103.135', '198.13.120.28', '198.13.126.62', '198.13.117.119', '198.13.127.197', '198.13.125.199', '198.13.117.75', '198.13.101.86', '198.13.104.70', '198.13.97.152', '198.13.125.134', '198.13.104.135', '198.13.118.173', '198.13.109.236', '198.13.124.102', '198.13.127.75', '198.13.118.39', '198.13.124.60', '198.13.106.14', '198.13.100.67', '198.13.99.224', '198.13.102.219', '198.13.100.203', '198.13.102.125', '198.13.119.178', '198.13.99.166', '198.13.122.134', '198.13.120.25', '198.13.123.148', '198.13.100.221', '198.13.110.36', '198.13.119.196', '198.13.120.94', '198.13.127.228', '198.13.104.56', '198.13.122.215', '198.13.114.227', '198.13.114.229', '198.13.122.139', '198.13.97.84', '198.13.127.132', '198.13.111.212', '198.13.97.24', '198.13.127.246']</t>
  </si>
  <si>
    <t xml:space="preserve">107.129.132.52</t>
  </si>
  <si>
    <t xml:space="preserve">['107.129.132.52', '107.138.253.93', '107.143.104.100', '107.131.29.121', '107.143.141.87', '107.137.65.60', '107.142.13.133', '107.129.58.6', '107.137.64.217', '107.139.67.204', '107.128.5.244', '107.134.76.136', '107.130.235.209', '107.133.231.84', '107.132.182.122', '107.132.201.100', '107.130.176.13', '107.134.130.50', '107.140.45.65', '107.136.220.65', '107.128.8.58', '107.134.172.100', '107.143.96.41', '107.131.31.113', '107.136.9.115', '107.131.27.242', '107.143.85.143', '107.139.172.193', '107.138.201.140', '107.139.130.182', '107.140.47.44', '107.141.100.1', '107.135.255.121', '107.133.153.83', '107.140.189.21', '107.133.206.27', '107.143.168.117', '107.128.26.180', '107.128.114.85', '107.139.9.51', '107.131.57.27', '107.129.240.122', '107.143.181.171', '107.128.140.165', '107.129.110.75', '107.137.153.224', '107.131.149.28', '107.133.40.167', '107.134.177.94', '107.136.106.238', '107.129.200.49', '107.143.40.254', '107.137.109.178', '107.131.26.185', '107.139.57.214', '107.131.248.7', '107.143.85.33', '107.139.161.167', '107.129.221.61', '107.131.65.153', '107.134.27.229', '107.134.113.176', '107.138.200.221', '107.141.114.85', '107.129.111.230', '107.143.44.49', '107.136.106.236', '107.139.58.115', '107.141.181.76', '107.133.237.71', '107.135.18.121', '107.131.91.167', '107.128.102.60', '107.140.88.22', '107.131.44.178', '107.131.127.221', '107.143.182.17', '107.143.102.172', '107.134.29.34', '107.143.24.155', '107.140.37.173', '107.140.194.100', '107.132.101.226', '107.140.209.117', '107.129.94.87', '107.137.50.44', '107.142.44.76', '107.135.159.19', '107.143.128.178', '107.132.107.129', '107.128.101.62', '107.136.41.114', '107.142.149.222', '107.137.49.249', '107.135.61.27', '107.142.143.22', '107.129.104.212', '107.137.220.153', '107.139.106.128', '107.130.230.61', '107.129.109.25', '107.131.181.68', '107.141.110.161', '107.134.161.25', '107.140.216.39', '107.130.101.5', '107.143.157.84', '107.130.57.121', '107.137.102.85', '107.143.138.19', '107.134.123.65', '107.130.237.207', '107.141.87.26', '107.138.6.81', '107.138.169.86', '107.128.9.198', '107.136.225.176', '107.142.158.170', '107.128.154.222', '107.132.196.239', '107.135.130.251', '107.136.9.132', '107.131.30.83', '107.142.12.161', '107.133.15.77', '107.136.24.80', '107.143.136.197', '107.128.119.191', '107.143.28.36', '107.131.169.77', '107.142.173.26', '107.130.151.125', '107.134.9.104', '107.130.182.167', '107.142.189.211', '107.142.110.141', '107.134.70.17', '107.142.241.14', '107.129.200.165', '107.129.157.34', '107.138.240.253', '107.131.183.58', '107.129.16.74', '107.131.32.251', '107.139.221.143', '107.139.76.21', '107.135.56.30', '107.132.156.249', '107.143.102.36', '107.131.179.1', '107.132.100.177', '107.142.234.209', '107.137.158.219', '107.138.237.152', '107.137.135.177', '107.141.251.100', '107.143.61.174', '107.142.253.202', '107.143.100.31', '107.140.82.140', '107.130.55.123', '107.137.54.172', '107.142.218.209', '107.131.20.184', '107.142.151.241', '107.137.111.184', '107.131.133.208']</t>
  </si>
  <si>
    <t xml:space="preserve">2.21.115.220</t>
  </si>
  <si>
    <t xml:space="preserve">['2.21.115.220', '2.21.126.228', '2.21.120.60', '2.21.112.95', '2.21.115.222', '2.21.118.158', '2.21.125.219', '2.21.121.48', '2.21.119.221', '2.21.123.177', '2.21.117.96', '2.21.116.157', '2.21.117.237', '2.21.127.237', '2.21.125.19', '2.21.115.91', '2.21.123.21', '2.21.126.138', '2.21.123.187', '2.21.115.139', '2.21.115.200', '2.21.125.52', '2.21.119.46', '2.21.115.236', '2.21.125.153', '2.21.124.29', '2.21.117.109', '2.21.127.159', '2.21.116.36', '2.21.119.225', '2.21.115.169', '2.21.115.199', '2.21.124.58', '2.21.114.8', '2.21.124.41', '2.21.113.153', '2.21.127.93', '2.21.117.192', '2.21.117.215', '2.21.125.65', '2.21.118.52', '2.21.115.66', '2.21.118.8', '2.21.116.190', '2.21.122.43', '2.21.120.84', '2.21.125.215', '2.21.116.45', '2.21.115.116', '2.21.125.128', '2.21.112.200', '2.21.124.199', '2.21.126.92', '2.21.117.157', '2.21.124.155', '2.21.112.29', '2.21.113.112', '2.21.121.248', '2.21.118.12', '2.21.118.117', '2.21.127.147', '2.21.121.109', '2.21.127.171', '2.21.121.209', '2.21.123.17', '2.21.114.221', '2.21.113.66', '2.21.116.58', '2.21.114.180', '2.21.121.199', '2.21.121.155', '2.21.120.64', '2.21.112.28', '2.21.114.110', '2.21.127.155', '2.21.124.71', '2.21.112.46', '2.21.112.208', '2.21.112.180', '2.21.117.86', '2.21.113.172', '2.21.116.155', '2.21.118.146', '2.21.121.64', '2.21.121.194', '2.21.122.183', '2.21.122.192', '2.21.119.211', '2.21.118.13', '2.21.113.148', '2.21.123.67', '2.21.124.97', '2.21.121.158', '2.21.113.175', '2.21.114.199', '2.21.119.23', '2.21.124.146', '2.21.123.49', '2.21.116.147', '2.21.122.147', '2.21.118.232', '2.21.122.64', '2.21.122.29', '2.21.113.191', '2.21.113.125', '2.21.116.119', '2.21.112.92', '2.21.114.191', '2.21.113.227', '2.21.112.131', '2.21.117.15', '2.21.116.133', '2.21.112.191', '2.21.114.7', '2.21.120.235', '2.21.114.140', '2.21.113.43', '2.21.118.144', '2.21.121.215', '2.21.126.206', '2.21.112.165', '2.21.126.160', '2.21.126.175', '2.21.118.135', '2.21.113.170', '2.21.127.146', '2.21.124.212', '2.21.126.29', '2.21.123.45', '2.21.114.190', '2.21.125.166', '2.21.118.206', '2.21.116.196', '2.21.124.228', '2.21.118.233', '2.21.113.159', '2.21.113.101', '2.21.113.171', '2.21.117.25', '2.21.115.11', '2.21.112.204', '2.21.113.249', '2.21.119.125', '2.21.122.66', '2.21.114.42', '2.21.119.16', '2.21.123.64', '2.21.122.238', '2.21.127.116', '2.21.112.115', '2.21.115.223', '2.21.116.73', '2.21.127.154', '2.21.118.22', '2.21.122.208', '2.21.112.144', '2.21.121.82', '2.21.124.21', '2.21.113.108', '2.21.126.141', '2.21.113.44', '2.21.125.51', '2.21.112.69', '2.21.120.80', '2.21.116.212', '2.21.123.63']</t>
  </si>
  <si>
    <t xml:space="preserve">145.98.56.46</t>
  </si>
  <si>
    <t xml:space="preserve">['145.98.56.46', '145.98.56.148', '145.98.55.161', '145.98.57.81', '145.98.54.197', '145.98.48.231', '145.98.62.216', '145.98.48.62', '145.98.52.207', '145.98.57.3', '145.98.50.31', '145.98.53.252', '145.98.63.106', '145.98.50.194', '145.98.57.212', '145.98.59.174', '145.98.49.145', '145.98.63.63', '145.98.51.235', '145.98.53.46', '145.98.58.151', '145.98.58.206', '145.98.50.94', '145.98.59.251', '145.98.56.24', '145.98.54.121', '145.98.51.226', '145.98.59.44', '145.98.54.123', '145.98.58.169', '145.98.48.237', '145.98.61.114', '145.98.52.22', '145.98.49.106', '145.98.57.96', '145.98.49.130', '145.98.49.20', '145.98.56.121', '145.98.52.99', '145.98.51.0', '145.98.53.38', '145.98.52.114', '145.98.63.120', '145.98.57.135', '145.98.53.6', '145.98.59.80', '145.98.62.176', '145.98.62.62', '145.98.50.255', '145.98.53.61', '145.98.49.64', '145.98.59.127', '145.98.52.72', '145.98.48.128', '145.98.49.47', '145.98.63.135', '145.98.56.214', '145.98.52.29', '145.98.54.245', '145.98.48.236', '145.98.49.228', '145.98.58.185', '145.98.51.129', '145.98.51.197', '145.98.56.15', '145.98.57.228', '145.98.53.22', '145.98.58.236', '145.98.60.208', '145.98.48.38', '145.98.57.128', '145.98.48.33', '145.98.50.179', '145.98.53.142', '145.98.54.211', '145.98.59.233', '145.98.61.115', '145.98.54.46', '145.98.56.202', '145.98.62.117', '145.98.51.211', '145.98.48.7', '145.98.62.181', '145.98.49.55', '145.98.55.202', '145.98.61.134', '145.98.61.231', '145.98.55.250', '145.98.59.2', '145.98.61.97', '145.98.60.10', '145.98.61.190', '145.98.58.175', '145.98.60.8', '145.98.53.232', '145.98.48.91', '145.98.50.228', '145.98.49.16', '145.98.50.114', '145.98.59.246', '145.98.56.55', '145.98.61.31', '145.98.62.179', '145.98.63.11', '145.98.61.22', '145.98.61.32', '145.98.55.182', '145.98.59.34', '145.98.55.88', '145.98.48.39', '145.98.48.253', '145.98.48.50', '145.98.56.58', '145.98.56.105', '145.98.63.58', '145.98.50.143', '145.98.57.160', '145.98.52.0', '145.98.56.137', '145.98.50.22', '145.98.51.156', '145.98.49.187', '145.98.52.133', '145.98.52.189', '145.98.56.72', '145.98.54.217', '145.98.50.73', '145.98.59.108', '145.98.52.9', '145.98.49.211', '145.98.51.151', '145.98.59.158', '145.98.57.211', '145.98.55.245', '145.98.52.197', '145.98.55.168', '145.98.55.196', '145.98.59.149', '145.98.57.72', '145.98.63.123', '145.98.49.1', '145.98.59.39', '145.98.53.219', '145.98.60.67', '145.98.53.193', '145.98.58.171', '145.98.50.185', '145.98.63.184', '145.98.54.88', '145.98.52.2', '145.98.59.175', '145.98.52.195', '145.98.52.81', '145.98.50.135', '145.98.59.71', '145.98.49.54', '145.98.61.244', '145.98.60.100', '145.98.59.23', '145.98.56.61', '145.98.56.74', '145.98.54.149', '145.98.52.69', '145.98.54.125', '145.98.62.229', '145.98.48.200']</t>
  </si>
  <si>
    <t xml:space="preserve">172.15.118.45</t>
  </si>
  <si>
    <t xml:space="preserve">['172.15.118.45', '172.1.161.99', '172.0.41.136', '172.8.206.135', '172.13.250.7', '172.9.118.167', '172.4.97.219', '172.0.199.216', '172.8.40.177', '172.15.104.113', '172.3.54.99', '172.11.107.186', '172.15.20.159', '172.11.128.244', '172.7.179.153', '172.11.146.41', '172.1.186.141', '172.1.45.214', '172.12.82.169', '172.3.254.124', '172.13.3.242', '172.12.50.171', '172.12.197.128', '172.9.186.204', '172.9.128.26', '172.14.136.33', '172.12.194.91', '172.2.80.250', '172.0.90.109', '172.13.3.11', '172.4.217.78', '172.14.102.32', '172.9.228.162', '172.11.80.207', '172.3.231.18', '172.7.136.67', '172.12.154.86', '172.5.221.43', '172.13.77.64', '172.3.226.46', '172.9.91.78', '172.14.71.249', '172.1.181.152', '172.4.193.230', '172.3.90.59', '172.7.221.95', '172.5.155.187', '172.4.228.174', '172.1.179.218', '172.7.186.105', '172.0.188.1', '172.3.7.66', '172.14.48.134', '172.0.12.74', '172.10.139.91', '172.7.208.169', '172.7.56.89', '172.6.7.196', '172.15.55.80', '172.10.0.21', '172.1.167.80', '172.15.147.201', '172.2.232.179', '172.9.9.107', '172.8.244.103', '172.3.154.39', '172.12.57.11', '172.0.76.122', '172.5.178.145', '172.13.65.116', '172.4.250.104', '172.2.245.250', '172.10.235.36', '172.15.221.106', '172.8.128.65', '172.4.1.59', '172.2.249.102', '172.15.55.120', '172.1.206.160', '172.4.65.73', '172.12.77.184', '172.11.19.185', '172.15.60.19', '172.8.150.232', '172.2.231.153', '172.10.168.214', '172.9.170.81', '172.15.162.64', '172.8.78.24', '172.2.232.236', '172.14.137.247', '172.9.160.114', '172.3.162.123', '172.13.253.206', '172.12.217.146', '172.2.238.74', '172.0.184.4', '172.7.161.100', '172.3.12.16', '172.3.134.91', '172.7.188.49', '172.0.178.91', '172.15.162.71', '172.8.47.31', '172.15.110.244', '172.6.146.81', '172.1.194.209', '172.0.47.54', '172.12.35.17', '172.5.56.66', '172.12.15.92', '172.3.170.198', '172.1.170.69', '172.8.169.116', '172.14.170.143', '172.2.211.201', '172.5.164.154', '172.2.211.203', '172.6.132.28', '172.6.53.13', '172.2.6.68', '172.13.250.102', '172.9.131.128', '172.6.40.16', '172.7.21.194', '172.2.173.205', '172.13.224.35', '172.1.177.196', '172.2.34.53', '172.10.158.189', '172.5.24.14', '172.14.144.89', '172.14.186.122', '172.5.198.67', '172.9.195.119', '172.8.248.248', '172.9.76.173', '172.13.45.105', '172.4.161.51', '172.14.25.246', '172.15.61.177', '172.14.130.249', '172.11.96.7', '172.8.41.128', '172.6.25.195', '172.6.114.112', '172.12.52.87', '172.7.209.62', '172.9.180.70', '172.12.159.232', '172.2.84.15', '172.6.159.156', '172.2.22.77', '172.2.211.26', '172.5.42.137', '172.4.173.19', '172.4.59.69', '172.4.121.135', '172.8.63.225', '172.4.252.116', '172.9.170.109', '172.4.74.240', '172.5.17.155', '172.12.77.232', '172.9.152.130', '172.3.32.43']</t>
  </si>
  <si>
    <t xml:space="preserve">181.143.80.188</t>
  </si>
  <si>
    <t xml:space="preserve">['181.143.80.188', '181.143.17.194', '181.139.33.217', '181.143.77.98', '181.136.200.9', '181.143.243.229', '181.143.193.108', '181.143.64.234', '181.142.126.53', '181.137.34.46', '181.143.184.204', '181.143.150.172', '181.143.131.146', '181.139.126.69', '181.140.191.199', '181.143.102.155', '181.143.102.218', '181.143.244.77', '181.137.73.96', '181.143.85.67', '181.139.234.53', '181.143.126.67', '181.137.197.133', '181.143.183.205', '181.143.77.101', '181.143.254.59', '181.143.213.138', '181.143.54.18', '181.136.168.95', '181.143.22.226', '181.143.222.219', '181.137.160.220', '181.136.37.0', '181.137.204.45', '181.143.14.210', '181.136.41.20', '181.143.83.34', '181.139.253.46', '181.143.82.109', '181.140.160.63', '181.143.90.250', '181.143.26.154', '181.140.127.235', '181.143.95.14', '181.143.249.62', '181.143.22.138', '181.139.175.103', '181.143.242.107', '181.143.165.228', '181.142.168.143', '181.143.77.251', '181.143.236.251', '181.139.161.9', '181.143.1.100', '181.139.55.36', '181.143.238.35', '181.143.128.27', '181.143.142.18', '181.143.148.61', '181.136.116.2', '181.143.211.118', '181.140.208.244', '181.143.126.242', '181.137.215.145', '181.141.121.235', '181.142.98.233', '181.139.229.16', '181.143.143.126', '181.143.23.226', '181.143.31.67', '181.142.99.165', '181.143.126.21', '181.143.88.18', '181.143.52.86', '181.140.48.221', '181.140.105.1', '181.138.31.161', '181.143.42.187', '181.137.215.86', '181.143.167.44', '181.143.56.226', '181.143.30.130', '181.139.197.236', '181.143.143.77', '181.143.190.194', '181.140.49.225', '181.143.99.18', '181.143.216.154', '181.143.209.106', '181.143.167.42', '181.143.254.62', '181.143.55.18', '181.143.58.234', '181.136.240.95', '181.139.238.224', '181.142.94.33', '181.143.110.3', '181.143.221.67', '181.143.50.242', '181.142.86.177', '181.138.205.7', '181.143.163.50', '181.138.11.68', '181.143.176.211', '181.143.226.188', '181.141.14.16', '181.143.36.130', '181.143.54.130', '181.139.214.88', '181.137.186.55', '181.140.201.127', '181.143.203.205', '181.136.108.175', '181.142.99.131', '181.143.1.27', '181.143.2.98', '181.143.48.162', '181.137.136.210', '181.136.74.154', '181.139.198.85', '181.143.105.173', '181.136.6.185', '181.136.15.199', '181.137.128.139', '181.140.71.195', '181.143.52.52', '181.138.49.134', '181.136.124.20', '181.136.97.184', '181.136.118.149', '181.137.22.89', '181.139.115.183', '181.140.95.157', '181.143.148.42', '181.143.233.190', '181.143.221.131', '181.141.24.101', '181.136.173.51', '181.143.3.234', '181.139.143.159', '181.140.2.50', '181.136.103.161', '181.140.182.148', '181.143.118.186', '181.138.178.1', '181.143.17.134', '181.143.182.189', '181.143.179.228', '181.140.4.86', '181.143.35.75', '181.143.148.35', '181.143.230.76', '181.136.72.5', '181.141.85.242', '181.143.156.174', '181.143.212.211', '181.143.32.10', '181.140.146.201', '181.143.236.2', '181.143.191.162', '181.143.135.235', '181.143.137.2', '181.143.41.237', '181.139.30.47', '181.137.19.44']</t>
  </si>
  <si>
    <t xml:space="preserve">60.214.98.149</t>
  </si>
  <si>
    <t xml:space="preserve">['60.214.98.149', '60.216.107.163', '60.214.98.129', '60.217.243.162', '60.213.46.139', '60.216.106.230', '60.213.43.3', '60.217.251.134', '60.208.94.138', '60.208.98.39', '60.216.103.60', '60.208.87.14', '60.213.2.235', '60.214.158.193', '60.214.152.30', '60.217.244.3', '60.214.106.69', '60.210.23.207', '60.210.8.161', '60.217.253.239', '60.217.58.57', '60.214.102.233', '60.215.137.58', '60.216.98.90', '60.211.182.14', '60.210.41.234', '60.217.253.144', '60.214.98.148', '60.216.86.135', '60.214.107.56', '60.215.128.195', '60.208.87.7', '60.208.27.165', '60.213.51.50', '60.213.21.244', '60.216.115.82', '60.214.106.245', '60.216.175.160', '60.217.228.46', '60.213.44.150', '60.216.5.23', '60.214.113.151', '60.214.106.49', '60.210.23.45', '60.214.110.139', '60.210.20.176', '60.208.111.199', '60.210.23.219', '60.217.251.100', '60.215.137.22', '60.215.137.12', '60.210.8.104', '60.212.44.106', '60.216.13.35', '60.214.102.101', '60.217.232.168', '60.214.107.63', '60.212.16.202', '60.213.21.61', '60.210.8.170', '60.208.82.66', '60.212.16.194', '60.216.86.74', '60.217.253.105', '60.208.53.204', '60.210.8.217', '60.213.135.46', '60.217.64.226', '60.214.118.169', '60.213.30.238', '60.210.8.12', '60.210.21.111', '60.210.21.83', '60.217.249.23', '60.208.112.216', '60.210.8.186', '60.210.22.168', '60.208.32.163', '60.216.0.84', '60.217.232.189', '60.213.46.140', '60.208.63.162', '60.214.106.209', '60.217.58.75', '60.210.32.233', '60.216.107.179', '60.216.53.111', '60.208.106.168', '60.217.251.74', '60.217.232.173', '60.210.8.91', '60.210.8.76', '60.217.249.142', '60.214.173.78', '60.212.191.100', '60.214.111.44', '60.217.232.29', '60.208.13.51', '60.208.32.149', '60.217.64.210', '60.214.102.221', '60.210.102.18', '60.214.234.134', '60.210.16.47', '60.217.232.210', '60.215.128.86', '60.211.222.53', '60.217.232.221', '60.210.176.199', '60.208.113.77', '60.217.204.117', '60.217.251.136', '60.210.18.146', '60.210.18.166', '60.208.85.44', '60.208.87.17', '60.208.84.22', '60.209.4.200', '60.209.94.42', '60.217.232.150', '60.210.23.36', '60.215.125.100', '60.212.47.147', '60.214.107.189', '60.210.8.214', '60.212.40.104', '60.211.225.134', '60.208.13.89', '60.217.253.157', '60.210.20.168', '60.214.106.225', '60.212.191.152', '60.210.21.64', '60.216.101.123', '60.210.32.247', '60.208.60.142', '60.210.21.47', '60.214.102.105', '60.208.78.254', '60.214.102.119', '60.216.53.114', '60.210.20.229', '60.208.52.150', '60.216.5.36', '60.209.124.178', '60.216.53.87', '60.217.44.70', '60.208.116.221', '60.212.189.87', '60.214.106.41', '60.210.8.10', '60.214.102.6', '60.216.13.24', '60.210.103.210', '60.217.228.143', '60.208.113.82', '60.208.76.9', '60.210.20.137', '60.216.52.194', '60.208.13.48', '60.216.53.119', '60.212.18.34', '60.210.32.254', '60.217.33.51', '60.217.58.187']</t>
  </si>
  <si>
    <t xml:space="preserve">85.217.255.203</t>
  </si>
  <si>
    <t xml:space="preserve">['85.217.255.203', '85.217.243.207', '85.217.246.227', '85.217.244.57', '85.217.255.56', '85.217.248.123', '85.217.254.224', '85.217.242.136', '85.217.250.235', '85.217.253.45', '85.217.246.214', '85.217.254.120', '85.217.254.86', '85.217.245.68', '85.217.246.117', '85.217.248.244', '85.217.244.46', '85.217.247.251', '85.217.250.102', '85.217.251.162', '85.217.243.48', '85.217.246.178', '85.217.250.41', '85.217.245.34', '85.217.247.64', '85.217.242.235', '85.217.242.121', '85.217.255.54', '85.217.252.154', '85.217.246.74', '85.217.243.50', '85.217.244.247', '85.217.251.51', '85.217.251.24', '85.217.243.239', '85.217.247.201', '85.217.247.175', '85.217.252.19', '85.217.241.34', '85.217.253.253', '85.217.246.90', '85.217.248.61', '85.217.247.197', '85.217.250.57', '85.217.249.135', '85.217.251.122', '85.217.246.236', '85.217.254.231', '85.217.244.63', '85.217.242.75', '85.217.250.47', '85.217.254.76', '85.217.254.128', '85.217.251.91', '85.217.244.37', '85.217.245.142', '85.217.245.127', '85.217.241.78', '85.217.241.230', '85.217.251.5', '85.217.250.117', '85.217.252.35', '85.217.242.16', '85.217.254.249', '85.217.242.202', '85.217.240.17', '85.217.247.140', '85.217.253.251', '85.217.248.19', '85.217.255.195', '85.217.248.41', '85.217.240.74', '85.217.244.149', '85.217.253.229', '85.217.252.167', '85.217.242.182', '85.217.253.212', '85.217.253.127', '85.217.255.6', '85.217.243.199', '85.217.254.167', '85.217.254.207', '85.217.247.162', '85.217.242.3', '85.217.245.62', '85.217.250.84', '85.217.253.1', '85.217.253.142', '85.217.250.108', '85.217.253.4', '85.217.241.67', '85.217.251.78', '85.217.246.164', '85.217.243.152', '85.217.245.205', '85.217.252.250', '85.217.252.136', '85.217.255.26', '85.217.252.49', '85.217.245.248', '85.217.252.114', '85.217.254.173', '85.217.245.184', '85.217.247.107', '85.217.246.192', '85.217.248.138', '85.217.246.44', '85.217.246.116', '85.217.243.161', '85.217.244.169', '85.217.253.148', '85.217.240.199', '85.217.253.187', '85.217.248.25', '85.217.252.78', '85.217.251.208', '85.217.255.197', '85.217.253.169', '85.217.240.245', '85.217.251.102', '85.217.251.147', '85.217.255.169', '85.217.255.58', '85.217.242.8', '85.217.240.76', '85.217.240.37', '85.217.248.204', '85.217.249.67', '85.217.253.246', '85.217.255.253', '85.217.246.107', '85.217.243.225', '85.217.255.211', '85.217.241.137', '85.217.246.8', '85.217.252.186', '85.217.242.200', '85.217.246.51', '85.217.240.107', '85.217.255.109', '85.217.243.70', '85.217.248.133', '85.217.245.178', '85.217.247.193', '85.217.247.194', '85.217.243.117', '85.217.249.34', '85.217.247.144', '85.217.255.118', '85.217.243.119', '85.217.245.208', '85.217.251.105', '85.217.246.102', '85.217.243.183', '85.217.243.91', '85.217.248.128', '85.217.243.173', '85.217.255.91', '85.217.246.146', '85.217.240.70', '85.217.242.179', '85.217.255.0', '85.217.240.13', '85.217.249.220', '85.217.242.249']</t>
  </si>
  <si>
    <t xml:space="preserve">129.213.104.199</t>
  </si>
  <si>
    <t xml:space="preserve">['129.213.104.199', '129.213.170.155', '129.213.191.189', '129.213.140.151', '129.213.160.183', '129.213.167.228', '129.213.29.173', '129.213.73.118', '129.213.201.55', '129.213.13.225', '129.213.20.244', '129.213.197.3', '129.213.19.158', '129.213.82.111', '129.213.187.181', '129.213.80.45', '129.213.47.181', '129.213.101.23', '129.213.65.205', '129.213.195.170', '129.213.74.41', '129.213.144.169', '129.213.133.217', '129.213.10.209', '129.213.105.46', '129.213.10.175', '129.213.211.139', '129.213.153.173', '129.213.212.41', '129.213.88.141', '129.213.25.153', '129.213.98.104', '129.213.141.170', '129.213.195.101', '129.213.76.95', '129.213.77.86', '129.213.108.159', '129.213.171.29', '129.213.201.1', '129.213.168.104', '129.213.111.208', '129.213.195.98', '129.213.103.217', '129.213.190.72', '129.213.161.247', '129.213.96.177', '129.213.179.108', '129.213.116.9', '129.213.176.215', '129.213.156.139', '129.213.69.246', '129.213.154.103', '129.213.73.187', '129.213.127.26', '129.213.194.151', '129.213.98.65', '129.213.30.146', '129.213.15.196', '129.213.189.24', '129.213.145.120', '129.213.103.64', '129.213.53.144', '129.213.156.243', '129.213.126.148', '129.213.66.26', '129.213.196.200', '129.213.173.142', '129.213.131.33', '129.213.78.206', '129.213.18.232', '129.213.68.224', '129.213.188.226', '129.213.171.43', '129.213.184.163', '129.213.191.9', '129.213.14.51', '129.213.25.242', '129.213.176.53', '129.213.124.160', '129.213.93.93', '129.213.62.7', '129.213.116.221', '129.213.178.179', '129.213.75.95', '129.213.197.44', '129.213.213.208', '129.213.37.127', '129.213.120.25', '129.213.169.132', '129.213.190.29', '129.213.149.181', '129.213.13.98', '129.213.110.41', '129.213.211.219', '129.213.141.234', '129.213.198.200', '129.213.19.0', '129.213.197.63', '129.213.31.12', '129.213.32.247', '129.213.24.197', '129.213.107.201', '129.213.151.175', '129.213.195.36', '129.213.163.94', '129.213.76.51', '129.213.208.189', '129.213.193.120', '129.213.168.224', '129.213.179.64', '129.213.97.233', '129.213.14.225', '129.213.119.39', '129.213.75.124', '129.213.102.206', '129.213.201.198', '129.213.66.223', '129.213.189.226', '129.213.69.184', '129.213.166.67', '129.213.194.211', '129.213.119.227', '129.213.67.232', '129.213.155.253', '129.213.163.129', '129.213.61.54', '129.213.98.243', '129.213.116.224', '129.213.67.45', '129.213.89.179', '129.213.70.11', '129.213.181.81', '129.213.76.221', '129.213.50.126', '129.213.78.152', '129.213.15.31', '129.213.71.58', '129.213.12.157', '129.213.107.49', '129.213.54.218', '129.213.151.167', '129.213.191.241', '129.213.81.77', '129.213.96.226', '129.213.31.20', '129.213.165.40', '129.213.50.39', '129.213.191.206', '129.213.45.34', '129.213.176.171', '129.213.11.147', '129.213.187.141', '129.213.163.136', '129.213.186.219', '129.213.211.196', '129.213.15.239', '129.213.68.166', '129.213.61.46', '129.213.78.95', '129.213.14.149', '129.213.161.245', '129.213.34.116', '129.213.77.125', '129.213.100.229', '129.213.190.74']</t>
  </si>
  <si>
    <t xml:space="preserve">80.229.150.108</t>
  </si>
  <si>
    <t xml:space="preserve">['80.229.150.108', '80.229.143.68', '80.229.150.151', '80.229.218.226', '80.229.144.86', '80.229.34.184', '80.229.96.166', '80.229.200.223', '80.229.249.119', '80.229.32.166', '80.229.150.56', '80.229.9.231', '80.229.170.90', '80.229.154.45', '80.229.243.127', '80.229.6.194', '80.229.255.246', '80.229.40.22', '80.229.84.69', '80.229.235.90', '80.229.224.130', '80.229.203.103', '80.229.149.112', '80.229.166.205', '80.229.24.254', '80.229.66.13', '80.229.110.223', '80.229.225.83', '80.229.26.69', '80.229.42.164', '80.229.1.39', '80.229.1.13', '80.229.230.159', '80.229.198.214', '80.229.36.74', '80.229.35.40', '80.229.157.32', '80.229.159.29', '80.229.158.95', '80.229.23.94', '80.229.42.58', '80.229.144.217', '80.229.183.83', '80.229.194.132', '80.229.173.23', '80.229.182.240', '80.229.144.144', '80.229.40.33', '80.229.82.110', '80.229.34.70', '80.229.166.52', '80.229.205.48', '80.229.208.103', '80.229.187.124', '80.229.97.39', '80.229.233.231', '80.229.228.249', '80.229.42.62', '80.229.216.102', '80.229.5.12', '80.229.221.141', '80.229.169.31', '80.229.78.137', '80.229.91.201', '80.229.136.52', '80.229.37.102', '80.229.115.244', '80.229.195.148', '80.229.33.124', '80.229.74.224', '80.229.195.1', '80.229.37.44', '80.229.99.226', '80.229.38.71', '80.229.171.86', '80.229.101.40', '80.229.97.168', '80.229.218.38', '80.229.7.144', '80.229.197.250', '80.229.148.112', '80.229.37.133', '80.229.165.191', '80.229.130.169', '80.229.16.56', '80.229.228.221', '80.229.199.5', '80.229.226.7', '80.229.38.94', '80.229.2.234', '80.229.216.55', '80.229.141.236', '80.229.129.117', '80.229.46.226', '80.229.175.112', '80.229.171.203', '80.229.159.164', '80.229.71.224', '80.229.25.73', '80.229.205.47', '80.229.164.179', '80.229.37.96', '80.229.27.73', '80.229.203.110', '80.229.222.206', '80.229.2.49', '80.229.145.42', '80.229.165.212', '80.229.235.26', '80.229.39.57', '80.229.143.58', '80.229.146.196', '80.229.234.53', '80.229.75.222', '80.229.153.230', '80.229.100.126', '80.229.226.236', '80.229.235.235', '80.229.160.67', '80.229.47.200', '80.229.230.194', '80.229.75.39', '80.229.161.9', '80.229.217.55', '80.229.223.113', '80.229.97.176', '80.229.21.90', '80.229.144.98', '80.229.168.117', '80.229.185.1', '80.229.168.105', '80.229.10.211', '80.229.1.139', '80.229.197.28', '80.229.82.190', '80.229.234.113', '80.229.4.238', '80.229.39.200', '80.229.90.81', '80.229.15.85', '80.229.142.169', '80.229.14.165', '80.229.248.129', '80.229.45.180', '80.229.71.59', '80.229.150.214', '80.229.164.4', '80.229.248.253', '80.229.174.121', '80.229.186.187', '80.229.64.33', '80.229.171.72', '80.229.226.10', '80.229.95.148', '80.229.8.200', '80.229.230.99', '80.229.236.92', '80.229.140.238', '80.229.83.151', '80.229.201.169', '80.229.42.71', '80.229.87.236', '80.229.37.8', '80.229.72.142']</t>
  </si>
  <si>
    <t xml:space="preserve">49.158.100.78</t>
  </si>
  <si>
    <t xml:space="preserve">['49.158.100.78', '49.159.86.94', '49.159.196.181', '49.158.45.130', '49.158.125.203', '49.158.93.146', '49.159.191.10', '49.158.185.206', '49.158.145.89', '49.159.107.228', '49.159.84.105', '49.159.93.33', '49.158.206.215', '49.158.24.119', '49.159.65.87', '49.159.85.36', '49.158.196.56', '49.158.204.166', '49.159.8.119', '49.158.43.106', '49.159.128.41', '49.159.8.241', '49.159.93.60', '49.158.45.21', '49.158.206.81', '49.158.200.163', '49.159.184.34', '49.159.200.2', '49.158.112.111', '49.158.196.219', '49.159.32.127', '49.158.124.50', '49.159.11.231', '49.158.20.73', '49.158.201.162', '49.159.196.107', '49.159.196.89', '49.158.2.64', '49.159.104.208', '49.159.44.49', '49.159.196.232', '49.158.200.212', '49.159.94.37', '49.158.45.102', '49.158.204.112', '49.158.13.195', '49.158.244.220', '49.158.213.13', '49.159.95.177', '49.159.99.49', '49.159.93.26', '49.159.132.68', '49.158.136.60', '49.158.102.178', '49.158.123.246', '49.159.196.90', '49.159.20.83', '49.159.128.184', '49.159.199.163', '49.158.186.204', '49.159.184.223', '49.159.91.71', '49.159.202.182', '49.158.200.132', '49.159.128.50', '49.158.21.60', '49.159.127.66', '49.159.155.220', '49.158.188.9', '49.159.202.10', '49.159.84.45', '49.158.44.116', '49.158.1.240', '49.159.196.44', '49.159.197.9', '49.158.186.199', '49.158.21.82', '49.159.93.215', '49.159.197.122', '49.159.93.150', '49.158.52.147', '49.159.197.247', '49.159.94.222', '49.158.212.182', '49.158.144.128', '49.158.100.30', '49.158.204.11', '49.159.184.220', '49.159.196.78', '49.159.8.220', '49.158.0.200', '49.159.8.157', '49.158.104.155', '49.158.7.254', '49.159.106.250', '49.159.101.37', '49.159.20.91', '49.158.196.43', '49.159.8.11', '49.159.8.100', '49.158.157.80', '49.158.24.149', '49.158.110.247', '49.159.80.100', '49.158.21.65', '49.159.8.101', '49.158.0.79', '49.158.20.48', '49.159.8.91', '49.159.201.182', '49.158.158.139', '49.159.9.156', '49.159.95.213', '49.158.212.31', '49.159.8.153', '49.158.105.21', '49.158.207.52', '49.158.145.86', '49.159.20.165', '49.158.201.60', '49.159.197.100', '49.159.96.62', '49.158.244.65', '49.158.29.111', '49.158.244.93', '49.158.200.114', '49.159.105.53', '49.158.0.8', '49.159.196.50', '49.158.202.187', '49.158.0.132', '49.158.20.14', '49.159.198.76', '49.158.143.10', '49.159.93.148', '49.158.0.218', '49.158.204.73', '49.158.145.47', '49.158.185.199', '49.158.112.176', '49.159.128.113', '49.158.205.162', '49.159.200.109', '49.158.145.73', '49.159.194.20', '49.158.0.252', '49.158.24.164', '49.158.146.105', '49.158.201.233', '49.159.65.173', '49.159.93.55', '49.159.13.5', '49.159.93.165', '49.158.66.35', '49.158.83.209', '49.158.244.249', '49.159.94.148', '49.158.44.219', '49.159.194.187', '49.159.197.10', '49.159.97.10', '49.159.20.138', '49.158.201.58', '49.159.184.129']</t>
  </si>
  <si>
    <t xml:space="preserve">85.214.159.68</t>
  </si>
  <si>
    <t xml:space="preserve">['85.214.159.68', '85.214.144.234', '85.214.145.65', '85.214.150.158', '85.214.155.115', '85.214.153.32', '85.214.158.72', '85.214.148.116', '85.214.150.92', '85.214.154.128', '85.214.148.13', '85.214.146.73', '85.214.145.109', '85.214.145.123', '85.214.149.77', '85.214.155.218', '85.214.140.248', '85.214.142.16', '85.214.151.151', '85.214.157.177', '85.214.146.222', '85.214.149.253', '85.214.156.137', '85.214.154.73', '85.214.145.235', '85.214.151.17', '85.214.143.225', '85.214.146.57', '85.214.158.126', '85.214.141.26', '85.214.154.190', '85.214.159.99', '85.214.155.234', '85.214.153.139', '85.214.147.30', '85.214.147.74', '85.214.145.101', '85.214.154.222', '85.214.158.179', '85.214.145.211', '85.214.140.62', '85.214.147.214', '85.214.159.60', '85.214.156.141', '85.214.158.18', '85.214.152.104', '85.214.159.171', '85.214.158.82', '85.214.151.198', '85.214.145.226', '85.214.154.50', '85.214.142.113', '85.214.149.46', '85.214.150.242', '85.214.147.184', '85.214.142.131', '85.214.157.129', '85.214.142.45', '85.214.158.199', '85.214.145.197', '85.214.145.165', '85.214.152.216', '85.214.151.247', '85.214.151.133', '85.214.146.206', '85.214.149.20', '85.214.154.254', '85.214.144.18', '85.214.143.73', '85.214.156.198', '85.214.145.133', '85.214.151.169', '85.214.145.105', '85.214.144.177', '85.214.153.120', '85.214.141.101', '85.214.150.206', '85.214.153.72', '85.214.154.114', '85.214.140.193', '85.214.157.122', '85.214.159.212', '85.214.146.125', '85.214.148.155', '85.214.142.174', '85.214.146.179', '85.214.158.153', '85.214.156.34', '85.214.155.114', '85.214.148.45', '85.214.144.170', '85.214.140.245', '85.214.151.243', '85.214.155.84', '85.214.153.243', '85.214.152.4', '85.214.151.145', '85.214.153.15', '85.214.157.154', '85.214.158.213', '85.214.147.128', '85.214.147.45', '85.214.155.147', '85.214.151.250', '85.214.141.90', '85.214.149.17', '85.214.144.200', '85.214.159.128', '85.214.157.100', '85.214.144.186', '85.214.140.114', '85.214.150.109', '85.214.144.12', '85.214.141.17', '85.214.145.31', '85.214.141.161', '85.214.143.241', '85.214.142.47', '85.214.146.20', '85.214.148.223', '85.214.159.44', '85.214.144.8', '85.214.154.64', '85.214.155.75', '85.214.156.169', '85.214.143.133', '85.214.157.114', '85.214.145.150', '85.214.159.59', '85.214.156.128', '85.214.154.135', '85.214.152.73', '85.214.155.247', '85.214.145.250', '85.214.140.71', '85.214.143.185', '85.214.158.152', '85.214.156.183', '85.214.147.11', '85.214.158.62', '85.214.149.79', '85.214.140.218', '85.214.158.191', '85.214.143.238', '85.214.143.118', '85.214.147.148', '85.214.145.4', '85.214.153.17', '85.214.145.176', '85.214.158.55', '85.214.140.186', '85.214.153.58', '85.214.156.206', '85.214.157.143', '85.214.153.87', '85.214.149.76', '85.214.145.46', '85.214.146.189', '85.214.155.104', '85.214.155.191', '85.214.158.249', '85.214.142.118', '85.214.149.242', '85.214.155.82']</t>
  </si>
  <si>
    <t xml:space="preserve">142.4.117.225</t>
  </si>
  <si>
    <t xml:space="preserve">['142.4.117.225', '142.4.99.129', '142.4.97.179', '142.4.116.163', '142.4.111.136', '142.4.111.181', '142.4.107.188', '142.4.122.10', '142.4.122.76', '142.4.111.154', '142.4.100.226', '142.4.122.20', '142.4.109.209', '142.4.125.238', '142.4.119.50', '142.4.111.169', '142.4.101.28', '142.4.114.41', '142.4.103.110', '142.4.127.161', '142.4.107.124', '142.4.121.207', '142.4.104.229', '142.4.113.181', '142.4.119.21', '142.4.126.200', '142.4.121.114', '142.4.104.37', '142.4.113.54', '142.4.99.31', '142.4.110.196', '142.4.120.91', '142.4.116.199', '142.4.108.2', '142.4.118.184', '142.4.111.239', '142.4.107.250', '142.4.121.1', '142.4.106.44', '142.4.101.225', '142.4.105.237', '142.4.104.44', '142.4.118.132', '142.4.96.24', '142.4.107.253', '142.4.121.143', '142.4.126.56', '142.4.100.97', '142.4.99.108', '142.4.119.112', '142.4.106.49', '142.4.98.28', '142.4.98.33', '142.4.96.57', '142.4.109.115', '142.4.112.171', '142.4.119.181', '142.4.104.111', '142.4.106.108', '142.4.125.11', '142.4.120.201', '142.4.122.249', '142.4.115.52', '142.4.100.241', '142.4.105.153', '142.4.118.139', '142.4.112.156', '142.4.111.157', '142.4.96.233', '142.4.107.232', '142.4.126.237', '142.4.100.153', '142.4.116.155', '142.4.97.185', '142.4.120.107', '142.4.116.6', '142.4.127.188', '142.4.114.252', '142.4.127.225', '142.4.106.145', '142.4.99.196', '142.4.111.66', '142.4.121.199', '142.4.99.131', '142.4.120.228', '142.4.117.114', '142.4.106.66', '142.4.116.122', '142.4.107.99', '142.4.99.89', '142.4.115.169', '142.4.101.148', '142.4.106.11', '142.4.117.11', '142.4.113.147', '142.4.101.141', '142.4.107.77', '142.4.121.142', '142.4.105.46', '142.4.107.24', '142.4.125.77', '142.4.102.228', '142.4.125.250', '142.4.115.7', '142.4.107.215', '142.4.120.218', '142.4.108.108', '142.4.116.112', '142.4.104.48', '142.4.105.49', '142.4.97.242', '142.4.104.4', '142.4.120.245', '142.4.100.163', '142.4.116.22', '142.4.99.116', '142.4.116.16', '142.4.112.181', '142.4.122.38', '142.4.107.186', '142.4.111.189', '142.4.107.237', '142.4.126.165', '142.4.121.87', '142.4.122.200', '142.4.97.34', '142.4.124.205', '142.4.115.108', '142.4.115.167', '142.4.117.243', '142.4.115.92', '142.4.116.109', '142.4.118.113', '142.4.105.225', '142.4.109.212', '142.4.97.60', '142.4.126.234', '142.4.122.177', '142.4.99.49', '142.4.125.223', '142.4.117.122', '142.4.107.39', '142.4.117.137', '142.4.117.161', '142.4.111.184', '142.4.112.227', '142.4.101.239', '142.4.115.163', '142.4.119.73', '142.4.116.50', '142.4.122.234', '142.4.110.42', '142.4.117.185', '142.4.110.132', '142.4.96.211', '142.4.98.18', '142.4.102.186', '142.4.100.45', '142.4.122.160', '142.4.111.101', '142.4.125.7', '142.4.122.233', '142.4.107.51', '142.4.111.108']</t>
  </si>
  <si>
    <t xml:space="preserve">50.125.243.64</t>
  </si>
  <si>
    <t xml:space="preserve">['50.125.243.64', '50.124.82.29', '50.122.157.51', '50.126.63.17', '50.120.73.116', '50.122.242.169', '50.122.101.3', '50.120.174.66', '50.124.241.124', '50.125.98.142', '50.123.185.51', '50.122.223.145', '50.125.224.88', '50.125.224.165', '50.124.133.230', '50.127.107.49', '50.126.116.100', '50.122.217.132', '50.127.71.58', '50.122.99.105', '50.125.153.76', '50.121.72.49', '50.120.75.14', '50.125.224.142', '50.126.244.239', '50.120.219.127', '50.127.109.16', '50.122.152.237', '50.125.248.222', '50.127.0.186', '50.121.229.162', '50.124.229.20', '50.124.28.11', '50.126.193.135', '50.126.113.192', '50.123.224.111', '50.121.221.43', '50.122.237.134', '50.124.81.2', '50.122.219.9', '50.124.32.13', '50.122.239.154', '50.122.208.85', '50.122.134.97', '50.126.49.151', '50.122.89.114', '50.121.73.110', '50.126.58.168', '50.120.92.58', '50.122.250.101', '50.123.210.242', '50.125.224.59', '50.126.195.241', '50.122.213.142', '50.124.134.134', '50.124.80.33', '50.125.153.198', '50.120.93.154', '50.121.243.35', '50.124.23.84', '50.120.158.114', '50.126.103.159', '50.125.224.74', '50.121.0.36', '50.123.219.178', '50.121.116.74', '50.121.73.117', '50.123.84.194', '50.121.216.193', '50.125.231.235', '50.121.157.170', '50.121.137.66', '50.127.109.226', '50.125.238.62', '50.126.119.34', '50.121.73.15', '50.123.165.69', '50.126.136.86', '50.122.215.233', '50.122.183.60', '50.125.229.38', '50.122.93.12', '50.125.153.196', '50.122.60.152', '50.122.64.67', '50.122.215.80', '50.126.69.250', '50.125.31.190', '50.125.224.183', '50.126.112.170', '50.127.70.211', '50.120.219.125', '50.127.177.202', '50.121.238.164', '50.121.236.151', '50.122.152.238', '50.124.153.150', '50.126.197.115', '50.121.0.35', '50.121.166.229', '50.120.80.213', '50.125.101.240', '50.125.91.173', '50.126.95.118', '50.125.224.149', '50.124.197.135', '50.124.28.78', '50.124.222.22', '50.124.21.240', '50.124.28.49', '50.121.73.102', '50.123.192.204', '50.125.250.56', '50.126.246.198', '50.124.242.209', '50.124.29.196', '50.126.76.203', '50.127.1.26', '50.122.215.197', '50.121.72.48', '50.120.74.69', '50.125.154.218', '50.124.206.168', '50.127.169.226', '50.127.211.114', '50.120.197.151', '50.126.123.218', '50.123.209.115', '50.126.244.74', '50.122.244.205', '50.127.0.187', '50.123.193.58', '50.124.186.122', '50.122.250.142', '50.127.148.246', '50.122.128.3', '50.122.68.158', '50.125.224.121', '50.121.1.81', '50.121.218.252', '50.120.159.114', '50.123.213.205', '50.121.224.112', '50.121.229.193', '50.122.192.189', '50.123.123.107', '50.126.96.212', '50.120.82.66', '50.121.73.84', '50.125.224.73', '50.124.153.246', '50.124.231.28', '50.120.49.2', '50.123.123.91', '50.125.153.197', '50.124.231.131', '50.122.60.153', '50.125.95.168', '50.125.88.77', '50.123.245.224', '50.123.86.94', '50.122.210.90', '50.122.215.61', '50.124.134.132']</t>
  </si>
  <si>
    <t xml:space="preserve">36.250.14.149</t>
  </si>
  <si>
    <t xml:space="preserve">['36.250.14.149', '36.250.79.167', '36.248.26.154', '36.250.248.50', '36.250.65.131', '36.250.231.121', '36.250.79.244', '36.250.238.209', '36.248.28.59', '36.250.236.168', '36.250.72.106', '36.248.209.177', '36.250.236.235', '36.250.238.236', '36.248.29.27', '36.250.6.122', '36.250.86.91', '36.250.7.219', '36.248.208.254', '36.248.209.140', '36.250.248.51', '36.248.29.210', '36.250.245.47', '36.249.73.248', '36.248.209.38', '36.250.236.18', '36.249.74.192', '36.248.217.218', '36.250.79.132', '36.250.79.196', '36.248.208.88', '36.250.245.35', '36.250.238.133', '36.249.0.119', '36.250.13.206', '36.250.75.231', '36.250.2.67', '36.248.8.74', '36.248.28.88', '36.249.74.193', '36.248.221.6', '36.250.236.211', '36.250.238.104', '36.250.236.97', '36.250.79.117', '36.248.8.218', '36.248.216.45', '36.248.21.70', '36.248.208.83', '36.249.73.240', '36.250.238.212', '36.250.64.143', '36.250.238.227', '36.248.28.153', '36.249.73.155', '36.250.72.238', '36.250.238.19', '36.248.209.80', '36.250.72.118', '36.250.238.82', '36.250.230.73', '36.249.64.8', '36.250.93.204', '36.250.238.3', '36.250.244.111', '36.248.209.233', '36.248.6.44', '36.250.236.170', '36.250.251.2', '36.248.216.32', '36.248.2.105', '36.250.236.133', '36.249.0.28', '36.250.158.170', '36.251.255.34', '36.248.208.100', '36.250.86.136', '36.251.255.51', '36.251.255.43', '36.248.8.146', '36.249.74.184', '36.248.26.254', '36.250.236.95', '36.250.2.30', '36.248.27.204', '36.250.72.98', '36.250.93.106', '36.250.94.172', '36.249.73.150', '36.249.74.232', '36.248.208.145', '36.248.29.203', '36.250.93.220', '36.248.216.175', '36.248.209.216', '36.250.236.27', '36.250.146.69', '36.248.8.29', '36.248.4.142', '36.250.79.226', '36.248.209.66', '36.250.75.75', '36.250.238.230', '36.249.74.242', '36.248.29.41', '36.248.16.35', '36.248.28.25', '36.248.20.160', '36.250.227.46', '36.249.65.152', '36.250.79.250', '36.249.0.29', '36.250.75.64', '36.250.12.27', '36.250.79.103', '36.250.86.99', '36.250.230.143', '36.248.208.44', '36.249.0.254', '36.250.75.21', '36.248.216.187', '36.251.255.1', '36.250.74.5', '36.250.234.170', '36.250.248.28', '36.250.240.102', '36.250.246.62', '36.250.93.43', '36.248.29.238', '36.251.255.52', '36.250.0.203', '36.248.209.179', '36.248.29.38', '36.251.250.141', '36.250.240.32', '36.248.28.184', '36.251.250.249', '36.248.29.21', '36.248.221.4', '36.248.12.135', '36.248.8.163', '36.250.64.133', '36.248.216.108', '36.250.93.44', '36.248.209.25', '36.248.28.64', '36.248.213.39', '36.250.65.102', '36.248.12.131', '36.250.236.159', '36.248.21.147', '36.250.239.44', '36.251.249.34', '36.250.236.16', '36.248.208.186', '36.248.28.127', '36.249.0.20', '36.250.75.249', '36.250.76.167', '36.250.75.239', '36.248.29.3', '36.250.13.186', '36.250.65.182', '36.248.209.12']</t>
  </si>
  <si>
    <t xml:space="preserve">191.237.20.118</t>
  </si>
  <si>
    <t xml:space="preserve">['191.237.20.118', '191.237.251.20', '191.239.246.225', '191.238.214.212', '191.236.50.30', '191.237.3.100', '191.239.181.33', '191.239.7.11', '191.239.14.135', '191.239.253.223', '191.237.2.85', '191.238.58.20', '191.238.19.211', '191.236.108.87', '191.237.249.231', '191.236.62.65', '191.236.129.5', '191.238.98.139', '191.236.56.243', '191.236.115.70', '191.239.243.120', '191.239.213.59', '191.238.218.227', '191.237.32.244', '191.237.17.119', '191.239.9.39', '191.239.66.176', '191.239.215.90', '191.236.104.122', '191.237.255.97', '191.238.11.0', '191.237.70.174', '191.239.241.95', '191.238.221.5', '191.239.81.197', '191.239.187.68', '191.237.45.133', '191.239.242.133', '191.239.14.27', '191.236.91.212', '191.237.217.151', '191.238.10.83', '191.239.217.77', '191.236.145.111', '191.237.44.23', '191.237.223.8', '191.239.21.217', '191.237.251.60', '191.238.235.146', '191.239.22.32', '191.238.213.229', '191.238.220.53', '191.239.162.64', '191.239.10.143', '191.238.9.204', '191.238.241.95', '191.239.251.71', '191.239.244.25', '191.239.16.96', '191.236.161.121', '191.236.132.95', '191.237.90.87', '191.238.0.12', '191.236.165.125', '191.238.0.47', '191.236.98.91', '191.236.21.43', '191.237.44.86', '191.236.36.79', '191.237.1.252', '191.236.106.86', '191.239.249.246', '191.238.209.63', '191.238.222.158', '191.239.215.91', '191.239.216.130', '191.238.214.57', '191.239.250.153', '191.236.99.67', '191.239.176.212', '191.238.47.69', '191.238.56.62', '191.237.208.122', '191.239.215.112', '191.238.241.180', '191.239.245.147', '191.239.255.99', '191.237.255.203', '191.239.181.130', '191.237.28.135', '191.237.217.216', '191.237.17.212', '191.236.24.30', '191.237.4.102', '191.236.148.9', '191.237.2.113', '191.239.251.20', '191.239.249.69', '191.239.180.9', '191.239.161.248', '191.239.253.22', '191.237.85.87', '191.239.250.226', '191.238.100.211', '191.238.213.201', '191.239.249.86', '191.239.161.46', '191.237.254.43', '191.238.15.19', '191.238.48.19', '191.237.210.182', '191.238.208.233', '191.239.9.184', '191.238.146.41', '191.239.66.73', '191.236.36.154', '191.239.189.56', '191.237.128.24', '191.236.131.185', '191.238.220.179', '191.237.248.48', '191.239.3.190', '191.238.209.167', '191.237.45.25', '191.238.215.76', '191.239.253.123', '191.237.72.48', '191.237.253.121', '191.236.110.74', '191.236.40.201', '191.238.209.93', '191.238.224.92', '191.239.178.122', '191.238.189.182', '191.237.43.84', '191.239.246.189', '191.238.215.109', '191.237.255.41', '191.239.35.254', '191.237.65.178', '191.239.183.182', '191.237.251.86', '191.239.243.66', '191.239.177.22', '191.238.218.186', '191.238.219.186', '191.238.218.137', '191.239.42.79', '191.238.212.20', '191.237.248.94', '191.236.62.178', '191.236.57.234', '191.239.179.78', '191.238.213.4', '191.237.252.126', '191.239.244.196', '191.238.222.61', '191.238.172.35', '191.239.216.11', '191.236.149.108', '191.238.212.155', '191.237.69.187', '191.238.111.62']</t>
  </si>
  <si>
    <t xml:space="preserve">5.133.197.11</t>
  </si>
  <si>
    <t xml:space="preserve">['5.133.197.11', '5.133.211.61', '5.133.223.45', '5.133.197.3', '5.133.203.215', '5.133.220.23', '5.133.215.13', '5.133.201.142', '5.133.202.127', '5.133.223.168', '5.133.210.182', '5.133.222.58', '5.133.204.28', '5.133.217.55', '5.133.194.254', '5.133.199.56', '5.133.201.140', '5.133.221.236', '5.133.211.34', '5.133.210.246', '5.133.198.215', '5.133.214.235', '5.133.207.224', '5.133.218.60', '5.133.212.30', '5.133.205.249', '5.133.209.232', '5.133.197.243', '5.133.204.181', '5.133.222.177', '5.133.217.36', '5.133.219.8', '5.133.202.185', '5.133.218.126', '5.133.204.7', '5.133.206.243', '5.133.216.83', '5.133.219.117', '5.133.208.86', '5.133.222.169', '5.133.223.124', '5.133.204.19', '5.133.216.34', '5.133.219.229', '5.133.197.188', '5.133.216.246', '5.133.220.32', '5.133.205.60', '5.133.208.248', '5.133.193.175', '5.133.223.147', '5.133.197.117', '5.133.217.114', '5.133.220.115', '5.133.215.212', '5.133.206.239', '5.133.202.55', '5.133.205.41', '5.133.221.94', '5.133.219.51', '5.133.205.51', '5.133.212.58', '5.133.192.167', '5.133.211.142', '5.133.213.53', '5.133.194.167', '5.133.199.213', '5.133.198.197', '5.133.192.47', '5.133.217.231', '5.133.211.39', '5.133.198.138', '5.133.204.248', '5.133.204.123', '5.133.223.200', '5.133.193.71', '5.133.208.110', '5.133.216.29', '5.133.198.245', '5.133.203.239', '5.133.208.49', '5.133.217.84', '5.133.192.232', '5.133.220.156', '5.133.195.19', '5.133.220.140', '5.133.216.215', '5.133.213.241', '5.133.207.104', '5.133.218.193', '5.133.198.228', '5.133.220.130', '5.133.223.244', '5.133.205.32', '5.133.196.228', '5.133.208.36', '5.133.221.146', '5.133.210.84', '5.133.192.96', '5.133.204.137', '5.133.202.14', '5.133.214.120', '5.133.199.172', '5.133.193.195', '5.133.209.7', '5.133.198.183', '5.133.212.116', '5.133.207.206', '5.133.214.45', '5.133.197.204', '5.133.198.232', '5.133.219.20', '5.133.196.191', '5.133.216.19', '5.133.216.236', '5.133.216.33', '5.133.199.194', '5.133.213.164', '5.133.217.144', '5.133.223.204', '5.133.212.186', '5.133.219.233', '5.133.193.13', '5.133.212.79', '5.133.218.210', '5.133.220.54', '5.133.223.117', '5.133.202.201', '5.133.196.118', '5.133.193.238', '5.133.193.59', '5.133.193.115', '5.133.210.178', '5.133.207.173', '5.133.197.169', '5.133.216.242', '5.133.207.185', '5.133.194.95', '5.133.219.135', '5.133.218.190', '5.133.204.165', '5.133.197.211', '5.133.197.129', '5.133.193.48', '5.133.213.52', '5.133.205.10', '5.133.200.173', '5.133.197.170', '5.133.195.195', '5.133.219.32', '5.133.200.76', '5.133.195.56', '5.133.194.172', '5.133.215.110', '5.133.206.113', '5.133.197.192', '5.133.215.107', '5.133.199.108', '5.133.206.30', '5.133.199.148', '5.133.196.10', '5.133.218.127', '5.133.220.136']</t>
  </si>
  <si>
    <t xml:space="preserve">207.58.139.121</t>
  </si>
  <si>
    <t xml:space="preserve">['207.58.139.121', '207.58.160.180', '207.58.166.56', '207.58.177.115', '207.58.177.202', '207.58.166.248', '207.58.143.147', '207.58.155.248', '207.58.161.145', '207.58.130.28', '207.58.160.81', '207.58.140.13', '207.58.135.121', '207.58.155.164', '207.58.136.129', '207.58.137.196', '207.58.130.190', '207.58.191.207', '207.58.133.254', '207.58.129.30', '207.58.190.92', '207.58.135.227', '207.58.167.212', '207.58.151.248', '207.58.180.175', '207.58.163.48', '207.58.138.101', '207.58.163.102', '207.58.178.200', '207.58.178.18', '207.58.163.218', '207.58.129.84', '207.58.155.166', '207.58.140.198', '207.58.152.236', '207.58.180.65', '207.58.183.168', '207.58.140.100', '207.58.165.236', '207.58.141.116', '207.58.190.139', '207.58.129.71', '207.58.149.78', '207.58.138.115', '207.58.169.81', '207.58.169.57', '207.58.140.25', '207.58.189.244', '207.58.186.192', '207.58.183.42', '207.58.162.189', '207.58.138.66', '207.58.167.154', '207.58.134.225', '207.58.132.33', '207.58.152.55', '207.58.131.80', '207.58.134.226', '207.58.152.250', '207.58.130.45', '207.58.152.76', '207.58.183.166', '207.58.128.235', '207.58.128.221', '207.58.129.7', '207.58.167.203', '207.58.131.184', '207.58.188.42', '207.58.163.200', '207.58.162.58', '207.58.130.10', '207.58.149.41', '207.58.162.211', '207.58.178.153', '207.58.177.36', '207.58.166.239', '207.58.166.131', '207.58.128.20', '207.58.130.90', '207.58.129.205', '207.58.190.160', '207.58.168.231', '207.58.169.76', '207.58.130.62', '207.58.130.118', '207.58.162.176', '207.58.162.207', '207.58.189.228', '207.58.155.142', '207.58.130.7', '207.58.177.69', '207.58.170.245', '207.58.152.41', '207.58.171.50', '207.58.149.218', '207.58.129.29', '207.58.133.31', '207.58.163.104', '207.58.186.134', '207.58.178.112', '207.58.182.212', '207.58.129.73', '207.58.163.233', '207.58.131.205', '207.58.128.227', '207.58.160.59', '207.58.169.214', '207.58.164.99', '207.58.165.90', '207.58.155.243', '207.58.185.13', '207.58.139.69', '207.58.128.228', '207.58.132.19', '207.58.163.22', '207.58.163.161', '207.58.131.72', '207.58.179.241', '207.58.139.184', '207.58.147.82', '207.58.130.222', '207.58.160.149', '207.58.191.137', '207.58.183.65', '207.58.170.146', '207.58.135.170', '207.58.169.223', '207.58.128.169', '207.58.140.111', '207.58.143.10', '207.58.181.100', '207.58.139.234', '207.58.171.172', '207.58.155.93', '207.58.152.145', '207.58.143.85', '207.58.168.168', '207.58.149.176', '207.58.185.225', '207.58.139.21', '207.58.145.85', '207.58.168.221', '207.58.138.117', '207.58.137.149', '207.58.188.30', '207.58.152.233', '207.58.176.11', '207.58.189.85', '207.58.133.160', '207.58.128.64', '207.58.131.171', '207.58.129.13', '207.58.164.87', '207.58.132.195', '207.58.141.131', '207.58.152.192', '207.58.179.46', '207.58.131.6', '207.58.128.45', '207.58.131.212', '207.58.170.209', '207.58.180.224']</t>
  </si>
  <si>
    <t xml:space="preserve">125.91.14.3</t>
  </si>
  <si>
    <t xml:space="preserve">['125.91.14.3', '125.88.168.109', '125.88.146.237', '125.88.33.163', '125.91.224.22', '125.94.36.44', '125.88.33.210', '125.88.6.164', '125.88.254.77', '125.88.187.224', '125.88.171.217', '125.88.17.92', '125.88.181.147', '125.88.182.173', '125.91.12.235', '125.88.146.235', '125.88.148.99', '125.88.187.55', '125.88.172.12', '125.88.254.5', '125.88.254.32', '125.91.12.242', '125.88.33.134', '125.93.72.61', '125.90.205.173', '125.88.181.118', '125.94.63.143', '125.88.181.129', '125.88.6.157', '125.88.17.82', '125.93.53.70', '125.88.144.157', '125.91.14.52', '125.88.146.126', '125.94.61.245', '125.88.6.208', '125.88.171.191', '125.88.148.12', '125.95.19.190', '125.91.215.239', '125.88.146.242', '125.90.169.181', '125.88.181.57', '125.88.183.39', '125.88.144.3', '125.88.169.227', '125.88.186.38', '125.88.146.140', '125.89.154.169', '125.94.61.92', '125.94.213.109', '125.88.187.105', '125.90.88.119', '125.94.61.117', '125.88.177.202', '125.88.33.158', '125.88.158.194', '125.88.186.87', '125.88.146.223', '125.88.253.105', '125.88.182.102', '125.89.128.142', '125.88.187.235', '125.91.14.58', '125.88.177.109', '125.88.186.68', '125.94.49.168', '125.94.49.12', '125.88.179.33', '125.88.171.86', '125.91.2.98', '125.94.63.166', '125.90.175.66', '125.88.146.60', '125.88.162.139', '125.88.144.211', '125.88.64.202', '125.89.66.68', '125.89.196.88', '125.94.213.193', '125.90.3.143', '125.88.181.74', '125.88.186.76', '125.94.49.203', '125.88.186.188', '125.88.17.30', '125.88.183.35', '125.94.63.148', '125.88.6.171', '125.88.108.108', '125.88.186.206', '125.88.177.121', '125.88.17.15', '125.88.183.29', '125.90.3.151', '125.88.33.181', '125.88.179.139', '125.93.80.48', '125.88.17.57', '125.94.61.72', '125.91.215.240', '125.88.187.11', '125.88.144.224', '125.88.146.34', '125.88.148.96', '125.91.3.13', '125.88.186.251', '125.88.146.49', '125.88.186.161', '125.88.219.155', '125.88.19.66', '125.88.64.210', '125.89.63.128', '125.94.49.152', '125.88.181.46', '125.88.183.126', '125.94.212.58', '125.89.67.178', '125.89.70.39', '125.88.183.60', '125.88.253.104', '125.88.33.223', '125.88.33.220', '125.88.186.52', '125.88.187.65', '125.94.63.142', '125.94.213.207', '125.88.17.50', '125.94.213.16', '125.89.62.116', '125.88.187.78', '125.90.88.232', '125.91.215.34', '125.88.172.8', '125.88.187.142', '125.88.177.155', '125.91.14.59', '125.91.16.123', '125.88.8.27', '125.95.12.178', '125.94.213.77', '125.89.65.54', '125.88.148.51', '125.94.40.83', '125.91.14.54', '125.89.162.74', '125.94.2.175', '125.89.159.100', '125.88.186.33', '125.88.168.48', '125.88.19.130', '125.91.212.98', '125.88.181.126', '125.88.6.213', '125.88.186.34', '125.88.144.241', '125.88.182.208', '125.88.148.57', '125.88.186.142', '125.94.253.159', '125.89.69.221', '125.88.254.10']</t>
  </si>
  <si>
    <t xml:space="preserve">176.35.246.245</t>
  </si>
  <si>
    <t xml:space="preserve">['176.35.246.245', '176.35.137.252', '176.35.251.149', '176.35.26.109', '176.35.178.226', '176.35.111.79', '176.35.179.145', '176.35.188.89', '176.35.86.249', '176.35.25.194', '176.35.82.35', '176.35.141.14', '176.35.135.180', '176.35.165.147', '176.35.178.7', '176.35.30.64', '176.35.86.40', '176.35.156.172', '176.35.141.227', '176.35.82.162', '176.35.81.76', '176.35.189.129', '176.35.99.40', '176.35.49.246', '176.35.43.222', '176.35.94.181', '176.35.19.100', '176.35.8.2', '176.35.55.178', '176.35.123.42', '176.35.138.165', '176.35.69.54', '176.35.145.4', '176.35.156.160', '176.35.213.108', '176.35.81.191', '176.35.137.115', '176.35.201.169', '176.35.25.38', '176.35.150.231', '176.35.79.26', '176.35.95.54', '176.35.98.78', '176.35.156.167', '176.35.10.231', '176.35.252.98', '176.35.129.104', '176.35.252.23', '176.35.142.216', '176.35.66.3', '176.35.153.221', '176.35.35.222', '176.35.130.93', '176.35.95.162', '176.35.121.21', '176.35.229.210', '176.35.79.192', '176.35.150.165', '176.35.25.186', '176.35.248.46', '176.35.194.59', '176.35.102.102', '176.35.35.211', '176.35.94.130', '176.35.251.248', '176.35.188.198', '176.35.3.243', '176.35.51.246', '176.35.146.252', '176.35.254.171', '176.35.89.170', '176.35.67.68', '176.35.124.243', '176.35.73.225', '176.35.130.4', '176.35.246.168', '176.35.149.106', '176.35.81.227', '176.35.248.203', '176.35.186.94', '176.35.218.25', '176.35.79.166', '176.35.174.176', '176.35.181.187', '176.35.165.100', '176.35.249.148', '176.35.86.153', '176.35.67.40', '176.35.129.3', '176.35.130.49', '176.35.206.78', '176.35.74.48', '176.35.17.14', '176.35.67.235', '176.35.175.254', '176.35.120.100', '176.35.145.227', '176.35.168.162', '176.35.79.29', '176.35.26.43', '176.35.157.81', '176.35.198.175', '176.35.94.35', '176.35.53.117', '176.35.197.222', '176.35.73.28', '176.35.58.221', '176.35.173.225', '176.35.169.202', '176.35.128.208', '176.35.123.241', '176.35.124.5', '176.35.167.6', '176.35.82.104', '176.35.57.156', '176.35.98.25', '176.35.175.68', '176.35.190.191', '176.35.53.120', '176.35.66.198', '176.35.88.185', '176.35.75.161', '176.35.196.178', '176.35.169.19', '176.35.83.173', '176.35.254.22', '176.35.33.111', '176.35.10.73', '176.35.137.114', '176.35.90.1', '176.35.209.189', '176.35.23.128', '176.35.166.154', '176.35.97.82', '176.35.149.75', '176.35.43.214', '176.35.163.98', '176.35.69.162', '176.35.201.236', '176.35.39.6', '176.35.67.88', '176.35.197.254', '176.35.196.55', '176.35.97.127', '176.35.152.206', '176.35.123.49', '176.35.199.189', '176.35.131.174', '176.35.124.249', '176.35.24.74', '176.35.254.50', '176.35.217.207', '176.35.25.50', '176.35.103.64', '176.35.16.47', '176.35.155.99', '176.35.22.219', '176.35.14.206', '176.35.146.89', '176.35.147.233', '176.35.194.26', '176.35.82.15']</t>
  </si>
  <si>
    <t xml:space="preserve">71.178.212.31</t>
  </si>
  <si>
    <t xml:space="preserve">['71.178.212.31', '71.179.202.60', '71.175.62.10', '71.178.205.46', '71.179.231.138', '71.174.63.102', '71.176.77.51', '71.179.233.59', '71.178.249.217', '71.174.147.221', '71.180.63.188', '71.174.208.245', '71.177.184.159', '71.176.130.160', '71.174.17.127', '71.175.64.158', '71.176.18.53', '71.179.185.118', '71.180.165.27', '71.179.189.19', '71.174.57.244', '71.175.226.127', '71.175.73.77', '71.174.216.200', '71.176.8.170', '71.175.65.13', '71.179.88.74', '71.175.105.64', '71.178.132.213', '71.176.130.8', '71.176.18.235', '71.175.60.193', '71.174.176.103', '71.176.8.118', '71.176.28.178', '71.177.125.66', '71.177.73.106', '71.179.80.66', '71.174.215.220', '71.174.81.116', '71.175.15.75', '71.174.34.27', '71.175.14.195', '71.175.64.114', '71.179.190.174', '71.179.211.166', '71.176.116.20', '71.179.95.129', '71.179.40.3', '71.174.34.237', '71.175.89.10', '71.179.25.62', '71.178.168.197', '71.175.58.238', '71.174.114.36', '71.178.17.236', '71.180.163.170', '71.177.20.4', '71.174.69.165', '71.174.83.228', '71.179.62.230', '71.174.202.140', '71.179.50.151', '71.174.91.149', '71.175.116.37', '71.176.221.56', '71.173.128.54', '71.177.137.176', '71.174.61.75', '71.175.228.53', '71.178.30.222', '71.178.172.211', '71.177.221.152', '71.174.72.178', '71.179.15.11', '71.174.114.79', '71.177.158.99', '71.175.12.236', '71.179.129.28', '71.174.230.159', '71.174.91.55', '71.179.91.52', '71.177.88.47', '71.179.5.235', '71.173.138.102', '71.176.209.148', '71.176.77.98', '71.176.118.247', '71.178.27.21', '71.173.156.219', '71.176.66.44', '71.176.68.222', '71.180.173.37', '71.178.188.172', '71.179.172.195', '71.176.194.91', '71.174.35.166', '71.179.89.90', '71.174.62.34', '71.176.120.99', '71.179.227.254', '71.173.138.137', '71.176.131.48', '71.175.37.42', '71.173.138.159', '71.178.225.201', '71.178.253.67', '71.175.72.195', '71.178.133.179', '71.177.216.127', '71.179.5.33', '71.179.243.137', '71.177.125.67', '71.175.11.44', '71.174.177.34', '71.174.5.180', '71.175.19.6', '71.178.130.234', '71.179.96.44', '71.179.174.90', '71.176.73.74', '71.176.114.156', '71.174.113.31', '71.174.19.230', '71.179.25.191', '71.178.203.165', '71.176.18.188', '71.180.140.213', '71.175.22.246', '71.174.163.198', '71.179.239.135', '71.175.90.101', '71.173.149.150', '71.177.127.43', '71.176.16.178', '71.179.245.87', '71.177.178.4', '71.179.164.241', '71.177.137.206', '71.173.211.20', '71.177.213.37', '71.179.178.49', '71.174.244.106', '71.174.249.59', '71.176.21.250', '71.174.70.5', '71.179.168.2', '71.174.79.164', '71.176.115.30', '71.174.175.216', '71.177.216.83', '71.176.72.166', '71.176.24.38', '71.178.35.53', '71.179.202.240', '71.176.18.223', '71.179.234.86', '71.177.88.51', '71.177.88.107', '71.173.195.131', '71.176.27.66', '71.179.245.110']</t>
  </si>
  <si>
    <t xml:space="preserve">65.110.74.81</t>
  </si>
  <si>
    <t xml:space="preserve">['65.110.74.81', '65.110.95.167', '65.110.75.3', '65.110.85.199', '65.110.76.187', '65.110.71.139', '65.110.75.214', '65.110.95.131', '65.110.86.17', '65.110.89.46', '65.110.70.196', '65.110.87.119', '65.110.71.227', '65.110.65.114', '65.110.90.93', '65.110.75.198', '65.110.92.30', '65.110.91.47', '65.110.89.249', '65.110.91.42', '65.110.94.73', '65.110.70.208', '65.110.70.72', '65.110.82.232', '65.110.92.87', '65.110.69.224', '65.110.67.137', '65.110.93.225', '65.110.69.56', '65.110.90.159', '65.110.66.225', '65.110.94.236', '65.110.90.194', '65.110.66.218', '65.110.94.133', '65.110.87.39', '65.110.95.251', '65.110.66.110', '65.110.94.4', '65.110.69.148', '65.110.90.66', '65.110.92.53', '65.110.66.211', '65.110.76.241', '65.110.89.221', '65.110.72.31', '65.110.90.160', '65.110.86.36', '65.110.93.155', '65.110.87.134', '65.110.73.8', '65.110.95.10', '65.110.87.137', '65.110.87.179', '65.110.69.142', '65.110.90.243', '65.110.89.2', '65.110.65.166', '65.110.71.230', '65.110.93.4', '65.110.92.172', '65.110.90.123', '65.110.86.249', '65.110.65.45', '65.110.89.32', '65.110.87.178', '65.110.91.165', '65.110.94.206', '65.110.85.36', '65.110.76.215', '65.110.71.186', '65.110.81.4', '65.110.87.148', '65.110.67.244', '65.110.89.17', '65.110.64.4', '65.110.71.34', '65.110.92.50', '65.110.68.141', '65.110.95.147', '65.110.85.135', '65.110.95.28', '65.110.67.248', '65.110.69.144', '65.110.85.114', '65.110.69.157', '65.110.90.182', '65.110.64.40', '65.110.95.181', '65.110.92.200', '65.110.69.193', '65.110.80.187', '65.110.87.237', '65.110.87.227', '65.110.90.65', '65.110.75.205', '65.110.85.232', '65.110.65.31', '65.110.69.114', '65.110.83.120', '65.110.65.96', '65.110.70.115', '65.110.70.17', '65.110.93.100', '65.110.85.131', '65.110.90.35', '65.110.86.155', '65.110.64.77', '65.110.87.200', '65.110.68.168', '65.110.95.111', '65.110.83.118', '65.110.69.97', '65.110.65.32', '65.110.92.183', '65.110.76.219', '65.110.87.146', '65.110.89.8', '65.110.71.87', '65.110.76.163', '65.110.70.57', '65.110.86.4', '65.110.71.89', '65.110.65.241', '65.110.86.72', '65.110.67.59', '65.110.95.185', '65.110.75.234', '65.110.76.82', '65.110.93.245', '65.110.71.237', '65.110.85.136', '65.110.71.219', '65.110.88.11', '65.110.90.98', '65.110.92.145', '65.110.71.253', '65.110.72.111', '65.110.70.184', '65.110.94.171', '65.110.89.200', '65.110.94.43', '65.110.92.150', '65.110.86.176', '65.110.76.207', '65.110.67.235', '65.110.85.213', '65.110.89.118', '65.110.64.158', '65.110.66.96', '65.110.95.27', '65.110.68.63', '65.110.69.189', '65.110.69.126', '65.110.93.29', '65.110.66.157', '65.110.66.32', '65.110.67.234', '65.110.86.99', '65.110.93.123', '65.110.85.215', '65.110.94.11']</t>
  </si>
  <si>
    <t xml:space="preserve">165.225.80.144</t>
  </si>
  <si>
    <t xml:space="preserve">['165.225.80.144', '165.225.92.118', '165.225.38.207', '165.225.8.156', '165.225.112.88', '165.225.98.34', '165.225.1.5', '165.225.106.51', '165.225.34.254', '165.225.24.105', '165.225.114.86', '165.225.110.152', '165.225.66.69', '165.225.88.146', '165.225.116.201', '165.225.76.85', '165.225.116.193', '165.225.110.84', '165.225.1.6', '165.225.16.111', '165.225.72.166', '165.225.92.238', '165.225.36.65', '165.225.34.152', '165.225.106.136', '165.225.76.246', '165.225.28.108', '165.225.106.90', '165.225.36.79', '165.225.114.14', '165.225.73.33', '165.225.66.49', '165.225.88.94', '165.225.73.15', '165.225.118.77', '165.225.112.218', '165.225.114.77', '165.225.92.242', '165.225.32.123', '165.225.1.3', '165.225.0.235', '165.225.36.190', '165.225.88.111', '165.225.8.184', '165.225.28.95', '165.225.114.191', '165.225.114.204', '165.225.16.108', '165.225.92.176', '165.225.36.106', '165.225.112.202', '165.225.80.90', '165.225.48.113', '165.225.112.107', '165.225.92.13', '165.225.8.183', '165.225.35.2', '165.225.46.115', '165.225.50.58', '165.225.116.123', '165.225.8.121', '165.225.73.55', '165.225.110.153', '165.225.38.40', '165.225.110.74', '165.225.116.82', '165.225.38.208', '165.225.57.43', '165.225.38.241', '165.225.24.134', '165.225.56.62', '165.225.114.159', '165.225.73.37', '165.225.32.40', '165.225.38.26', '165.225.80.165', '165.225.38.237', '165.225.57.76', '165.225.34.191', '165.225.39.26', '165.225.56.53', '165.225.114.168', '165.225.50.185', '165.225.93.9', '165.225.38.253', '165.225.66.75', '165.225.76.161', '165.225.8.164', '165.225.38.28', '165.225.24.135', '165.225.32.36', '165.225.114.99', '165.225.9.13', '165.225.72.236', '165.225.61.55', '165.225.92.101', '165.225.0.108', '165.225.81.17', '165.225.106.70', '165.225.116.91', '165.225.9.79', '165.225.116.211', '165.225.116.135', '165.225.34.221', '165.225.16.227', '165.225.93.12', '165.225.61.69', '165.225.50.68', '165.225.112.104', '165.225.72.218', '165.225.72.121', '165.225.104.133', '165.225.61.81', '165.225.28.115', '165.225.84.110', '165.225.98.86', '165.225.80.146', '165.225.0.237', '165.225.102.71', '165.225.16.208', '165.225.81.14', '165.225.68.64', '165.225.84.126', '165.225.116.22', '165.225.34.193', '165.225.28.77', '165.225.36.75', '165.225.110.170', '165.225.110.145', '165.225.84.105', '165.225.36.195', '165.225.76.206', '165.225.118.41', '165.225.8.96', '165.225.34.223', '165.225.72.146', '165.225.114.188', '165.225.118.48', '165.225.34.209', '165.225.46.40', '165.225.114.84', '165.225.106.91', '165.225.72.208', '165.225.110.198', '165.225.77.129', '165.225.72.215', '165.225.93.50', '165.225.116.97', '165.225.106.75', '165.225.32.65', '165.225.88.91', '165.225.73.32', '165.225.80.86', '165.225.61.37', '165.225.106.124', '165.225.16.226', '165.225.38.36', '165.225.77.156', '165.225.76.86', '165.225.32.130', '165.225.24.109']</t>
  </si>
  <si>
    <t xml:space="preserve">116.228.206.253</t>
  </si>
  <si>
    <t xml:space="preserve">['116.228.206.253', '116.236.205.171', '116.236.180.153', '116.228.182.154', '116.236.150.145', '116.228.74.171', '116.228.169.249', '116.228.64.126', '116.236.105.189', '116.228.47.249', '116.236.222.106', '116.236.233.246', '116.228.229.4', '116.228.243.81', '116.228.4.22', '116.228.188.163', '116.239.22.196', '116.236.198.30', '116.228.1.115', '116.228.53.150', '116.228.101.14', '116.228.36.147', '116.236.171.204', '116.236.167.232', '116.228.67.250', '116.228.67.209', '116.236.90.41', '116.228.11.185', '116.236.205.180', '116.236.151.130', '116.228.229.103', '116.239.13.100', '116.228.61.57', '116.228.103.46', '116.228.79.254', '116.228.54.134', '116.236.206.213', '116.228.203.186', '116.228.234.146', '116.228.221.22', '116.236.96.169', '116.228.237.162', '116.228.230.214', '116.228.52.53', '116.228.99.150', '116.236.131.101', '116.228.82.134', '116.236.147.30', '116.236.134.169', '116.236.129.182', '116.236.122.150', '116.236.90.27', '116.239.13.102', '116.236.231.249', '116.228.132.149', '116.236.117.58', '116.239.5.179', '116.236.116.42', '116.236.192.42', '116.225.70.234', '116.236.244.231', '116.228.162.254', '116.239.12.11', '116.228.114.70', '116.236.128.202', '116.236.230.38', '116.228.10.126', '116.228.50.98', '116.236.150.170', '116.228.18.54', '116.228.183.138', '116.228.185.32', '116.236.111.186', '116.236.208.19', '116.228.178.53', '116.239.24.117', '116.239.19.51', '116.228.244.206', '116.236.137.14', '116.228.52.85', '116.236.231.245', '116.236.205.170', '116.228.56.133', '116.239.24.235', '116.228.150.228', '116.236.174.176', '116.228.77.232', '116.228.112.238', '116.236.200.18', '116.236.130.210', '116.236.180.126', '116.236.243.1', '116.236.100.6', '116.236.137.33', '116.236.152.6', '116.228.143.21', '116.236.130.66', '116.228.167.41', '116.236.2.219', '116.239.24.229', '116.228.60.66', '116.228.44.5', '116.228.146.209', '116.236.146.193', '116.228.220.234', '116.228.51.250', '116.224.160.182', '116.228.204.142', '116.236.180.150', '116.236.106.83', '116.236.212.155', '116.236.146.197', '116.236.223.162', '116.228.68.86', '116.228.213.35', '116.236.178.235', '116.236.205.146', '116.239.13.98', '116.236.110.109', '116.228.197.53', '116.228.218.11', '116.236.171.145', '116.236.243.161', '116.236.170.68', '116.228.21.51', '116.228.122.186', '116.228.243.235', '116.236.211.25', '116.228.7.59', '116.228.135.26', '116.236.78.97', '116.228.196.212', '116.228.10.115', '116.228.7.252', '116.228.163.146', '116.228.142.36', '116.236.199.169', '116.228.88.167', '116.228.72.131', '116.236.240.236', '116.236.208.44', '116.228.104.222', '116.236.248.90', '116.236.245.196', '116.236.231.188', '116.236.211.107', '116.236.92.177', '116.228.200.145', '116.228.169.236', '116.239.25.170', '116.228.176.228', '116.228.171.152', '116.236.250.26', '116.228.67.195', '116.228.156.36', '116.236.91.215', '116.228.213.32', '116.236.144.244', '116.236.98.245', '116.236.242.225', '116.236.111.50']</t>
  </si>
  <si>
    <t xml:space="preserve">5.2.211.209</t>
  </si>
  <si>
    <t xml:space="preserve">['5.2.211.209', '5.2.137.145', '5.2.174.176', '5.2.145.54', '5.2.159.146', '5.2.205.67', '5.2.200.105', '5.2.193.171', '5.2.192.95', '5.2.128.75', '5.2.220.70', '5.2.209.59', '5.2.201.102', '5.2.174.154', '5.2.231.61', '5.2.202.114', '5.2.145.213', '5.2.189.231', '5.2.225.64', '5.2.220.76', '5.2.161.209', '5.2.146.131', '5.2.159.67', '5.2.156.122', '5.2.204.50', '5.2.193.81', '5.2.220.71', '5.2.219.232', '5.2.145.83', '5.2.159.17', '5.2.144.144', '5.2.132.248', '5.2.251.219', '5.2.209.227', '5.2.239.121', '5.2.230.118', '5.2.226.19', '5.2.141.62', '5.2.142.27', '5.2.215.223', '5.2.175.11', '5.2.159.14', '5.2.242.220', '5.2.155.70', '5.2.155.40', '5.2.255.20', '5.2.129.221', '5.2.141.53', '5.2.203.8', '5.2.238.151', '5.2.184.107', '5.2.236.41', '5.2.164.222', '5.2.201.175', '5.2.168.178', '5.2.209.64', '5.2.135.122', '5.2.236.115', '5.2.233.102', '5.2.165.174', '5.2.231.231', '5.2.149.151', '5.2.179.209', '5.2.198.32', '5.2.177.155', '5.2.157.6', '5.2.230.233', '5.2.157.45', '5.2.161.166', '5.2.190.134', '5.2.191.79', '5.2.223.242', '5.2.188.45', '5.2.147.159', '5.2.196.243', '5.2.157.167', '5.2.204.226', '5.2.229.144', '5.2.159.157', '5.2.251.250', '5.2.212.16', '5.2.196.117', '5.2.151.198', '5.2.205.254', '5.2.200.50', '5.2.129.140', '5.2.238.99', '5.2.198.111', '5.2.197.147', '5.2.158.124', '5.2.242.240', '5.2.224.43', '5.2.129.241', '5.2.152.45', '5.2.183.164', '5.2.249.232', '5.2.247.153', '5.2.252.108', '5.2.221.138', '5.2.132.116', '5.2.159.66', '5.2.143.3', '5.2.159.31', '5.2.206.58', '5.2.190.112', '5.2.154.200', '5.2.196.93', '5.2.142.144', '5.2.193.26', '5.2.243.143', '5.2.180.120', '5.2.215.89', '5.2.137.203', '5.2.216.6', '5.2.240.89', '5.2.138.246', '5.2.215.64', '5.2.132.236', '5.2.177.194', '5.2.157.15', '5.2.203.116', '5.2.146.2', '5.2.228.225', '5.2.211.190', '5.2.157.142', '5.2.149.74', '5.2.188.125', '5.2.222.226', '5.2.215.56', '5.2.251.92', '5.2.230.131', '5.2.247.147', '5.2.161.31', '5.2.214.8', '5.2.161.37', '5.2.211.137', '5.2.201.0', '5.2.196.124', '5.2.182.201', '5.2.146.53', '5.2.229.248', '5.2.149.173', '5.2.168.53', '5.2.192.17', '5.2.184.47', '5.2.157.104', '5.2.240.152', '5.2.144.14', '5.2.210.120', '5.2.194.4', '5.2.249.175', '5.2.142.174', '5.2.201.32', '5.2.141.52', '5.2.177.92', '5.2.129.183', '5.2.211.223', '5.2.156.7', '5.2.226.28', '5.2.226.1', '5.2.145.69']</t>
  </si>
  <si>
    <t xml:space="preserve">162.214.23.228</t>
  </si>
  <si>
    <t xml:space="preserve">['162.214.23.228', '162.214.23.193', '162.215.253.94', '162.215.248.61', '162.214.12.66', '162.214.2.159', '162.214.5.181', '162.215.248.49', '162.215.241.24', '162.214.12.123', '162.214.64.51', '162.214.13.213', '162.215.241.39', '162.214.27.90', '162.214.27.41', '162.215.248.253', '162.214.17.171', '162.214.64.144', '162.214.29.201', '162.214.17.43', '162.215.240.20', '162.214.11.231', '162.215.240.140', '162.214.26.110', '162.214.27.96', '162.214.15.7', '162.215.253.238', '162.214.10.184', '162.214.11.244', '162.215.254.198', '162.215.253.251', '162.215.252.114', '162.214.64.81', '162.215.253.96', '162.214.20.89', '162.214.1.230', '162.214.11.227', '162.215.252.57', '162.214.29.240', '162.214.5.223', '162.214.26.13', '162.214.8.7', '162.215.254.85', '162.215.240.16', '162.214.27.42', '162.214.20.128', '162.214.15.133', '162.215.255.19', '162.215.254.165', '162.215.255.165', '162.215.240.228', '162.214.14.231', '162.215.253.124', '162.214.18.43', '162.214.27.14', '162.215.254.228', '162.214.21.176', '162.215.253.5', '162.215.253.196', '162.215.248.143', '162.215.241.93', '162.214.14.130', '162.215.255.24', '162.214.13.65', '162.214.6.188', '162.215.252.109', '162.214.31.189', '162.214.23.243', '162.214.22.20', '162.214.10.70', '162.214.20.242', '162.214.64.118', '162.214.16.125', '162.215.255.226', '162.214.0.184', '162.215.240.218', '162.214.14.150', '162.214.15.3', '162.215.253.106', '162.214.0.56', '162.215.241.4', '162.214.24.148', '162.215.248.131', '162.214.6.116', '162.214.0.202', '162.214.3.115', '162.215.241.111', '162.215.253.146', '162.215.252.116', '162.214.4.70', '162.214.29.249', '162.214.1.209', '162.214.64.179', '162.214.3.118', '162.214.31.39', '162.214.9.182', '162.214.11.140', '162.215.240.193', '162.214.0.139', '162.214.64.24', '162.214.23.245', '162.214.20.77', '162.214.11.75', '162.214.15.95', '162.214.17.90', '162.214.20.16', '162.214.15.69', '162.214.12.5', '162.214.64.87', '162.214.21.66', '162.214.5.187', '162.214.23.119', '162.215.240.59', '162.214.29.89', '162.214.26.149', '162.214.14.95', '162.214.28.31', '162.215.240.18', '162.215.241.27', '162.214.1.79', '162.214.25.41', '162.215.241.50', '162.214.13.216', '162.214.64.137', '162.214.4.48', '162.215.249.55', '162.214.10.176', '162.214.9.95', '162.214.11.217', '162.214.0.140', '162.214.13.47', '162.214.5.253', '162.215.249.18', '162.214.23.156', '162.215.248.231', '162.215.255.97', '162.214.18.143', '162.214.4.173', '162.215.253.246', '162.215.255.150', '162.214.22.221', '162.214.28.204', '162.215.252.80', '162.214.14.202', '162.214.0.209', '162.214.13.242', '162.214.7.238', '162.215.248.220', '162.215.248.99', '162.214.30.116', '162.214.20.171', '162.214.4.72', '162.214.23.140', '162.214.22.40', '162.215.253.40', '162.215.255.98', '162.214.16.110', '162.214.15.113', '162.215.253.30', '162.214.19.93']</t>
  </si>
  <si>
    <t xml:space="preserve">221.204.119.158</t>
  </si>
  <si>
    <t xml:space="preserve">['221.204.119.158', '221.204.177.89', '221.204.61.158', '221.204.136.12', '221.204.51.32', '221.205.10.119', '221.204.226.115', '221.204.118.221', '221.204.7.14', '221.204.166.17', '221.204.61.153', '221.205.189.171', '221.205.247.218', '221.204.226.91', '221.204.237.132', '221.204.172.59', '221.205.142.164', '221.204.172.188', '221.204.184.194', '221.204.86.205', '221.204.165.108', '221.204.61.202', '221.205.88.156', '221.205.223.210', '221.204.226.33', '221.205.99.143', '221.204.176.210', '221.204.61.65', '221.204.172.213', '221.204.51.18', '221.204.187.198', '221.204.61.57', '221.204.173.165', '221.204.235.205', '221.205.91.12', '221.204.137.253', '221.204.249.145', '221.204.10.141', '221.204.226.159', '221.204.24.53', '221.204.176.140', '221.204.177.162', '221.204.234.176', '221.204.232.93', '221.205.162.168', '221.204.186.154', '221.204.172.31', '221.204.234.149', '221.204.226.153', '221.204.176.114', '221.205.240.14', '221.204.172.161', '221.205.183.82', '221.204.176.18', '221.204.176.8', '221.204.24.104', '221.204.238.71', '221.204.10.161', '221.204.97.13', '221.204.186.219', '221.204.111.127', '221.204.61.69', '221.205.15.235', '221.204.64.151', '221.204.61.17', '221.204.13.170', '221.204.61.231', '221.204.177.102', '221.204.10.149', '221.204.172.73', '221.204.177.14', '221.204.166.32', '221.204.126.182', '221.204.184.141', '221.204.30.118', '221.205.218.156', '221.204.241.166', '221.204.59.242', '221.204.61.166', '221.204.117.97', '221.204.177.151', '221.204.51.51', '221.204.10.240', '221.204.177.177', '221.205.9.79', '221.204.177.142', '221.204.172.195', '221.205.220.243', '221.204.173.210', '221.204.86.91', '221.204.226.111', '221.205.220.195', '221.204.224.56', '221.204.177.123', '221.204.176.108', '221.204.61.99', '221.204.175.73', '221.205.249.7', '221.205.243.113', '221.204.177.46', '221.204.173.156', '221.204.51.2', '221.204.186.189', '221.204.226.150', '221.204.234.169', '221.204.51.19', '221.204.68.218', '221.204.166.107', '221.204.172.238', '221.204.176.130', '221.204.24.21', '221.204.24.59', '221.204.108.202', '221.204.10.183', '221.205.212.236', '221.205.221.176', '221.204.61.124', '221.205.80.248', '221.204.31.27', '221.204.234.141', '221.204.61.25', '221.204.23.22', '221.204.51.46', '221.205.206.3', '221.204.234.147', '221.204.220.108', '221.204.13.153', '221.204.183.12', '221.205.85.229', '221.205.85.139', '221.204.226.181', '221.204.241.59', '221.204.20.48', '221.205.120.83', '221.204.183.146', '221.204.177.131', '221.204.220.82', '221.204.176.3', '221.204.177.74', '221.204.10.135', '221.204.187.33', '221.204.61.159', '221.204.176.21', '221.204.10.210', '221.204.173.158', '221.205.210.165', '221.204.61.173', '221.204.109.138', '221.204.10.199', '221.204.172.112', '221.204.230.121', '221.204.226.170', '221.204.176.105', '221.204.126.86', '221.204.108.221', '221.204.224.5', '221.205.134.149', '221.204.226.105', '221.204.31.69', '221.204.30.99']</t>
  </si>
  <si>
    <t xml:space="preserve">77.92.82.91</t>
  </si>
  <si>
    <t xml:space="preserve">['77.92.82.91', '77.92.79.18', '77.92.73.225', '77.92.83.158', '77.92.79.212', '77.92.89.20', '77.92.82.79', '77.92.91.227', '77.92.94.160', '77.92.69.10', '77.92.91.81', '77.92.91.112', '77.92.64.94', '77.92.89.177', '77.92.75.99', '77.92.83.168', '77.92.88.69', '77.92.83.123', '77.92.66.222', '77.92.79.74', '77.92.64.95', '77.92.79.73', '77.92.90.114', '77.92.64.20', '77.92.88.92', '77.92.89.146', '77.92.87.233', '77.92.80.124', '77.92.93.60', '77.92.79.152', '77.92.88.172', '77.92.79.215', '77.92.74.127', '77.92.81.87', '77.92.81.111', '77.92.93.138', '77.92.88.241', '77.92.91.89', '77.92.88.26', '77.92.69.135', '77.92.93.202', '77.92.88.18', '77.92.91.114', '77.92.83.217', '77.92.83.211', '77.92.64.43', '77.92.84.174', '77.92.66.9', '77.92.79.52', '77.92.74.106', '77.92.81.204', '77.92.91.74', '77.92.84.244', '77.92.75.3', '77.92.88.133', '77.92.83.196', '77.92.88.11', '77.92.88.190', '77.92.82.234', '77.92.81.123', '77.92.81.44', '77.92.93.17', '77.92.73.76', '77.92.74.21', '77.92.65.50', '77.92.64.209', '77.92.93.209', '77.92.94.220', '77.92.83.60', '77.92.69.88', '77.92.69.38', '77.92.91.135', '77.92.69.16', '77.92.82.20', '77.92.89.103', '77.92.81.41', '77.92.64.124', '77.92.66.161', '77.92.81.21', '77.92.82.98', '77.92.69.132', '77.92.84.121', '77.92.66.205', '77.92.84.141', '77.92.74.22', '77.92.94.176', '77.92.89.144', '77.92.82.116', '77.92.93.210', '77.92.82.139', '77.92.66.188', '77.92.73.106', '77.92.91.128', '77.92.66.231', '77.92.89.95', '77.92.81.89', '77.92.93.250', '77.92.73.24', '77.92.84.115', '77.92.93.18', '77.92.80.74', '77.92.84.217', '77.92.73.114', '77.92.93.141', '77.92.75.18', '77.92.69.22', '77.92.93.190', '77.92.79.176', '77.92.91.70', '77.92.83.176', '77.92.69.18', '77.92.91.61', '77.92.79.206', '77.92.92.187', '77.92.84.242', '77.92.79.143', '77.92.69.51', '77.92.74.181', '77.92.83.120', '77.92.65.94', '77.92.73.53', '77.92.66.189', '77.92.88.88', '77.92.84.110', '77.92.79.220', '77.92.82.197', '77.92.88.185', '77.92.65.47', '77.92.83.107', '77.92.91.24', '77.92.79.35', '77.92.83.108', '77.92.82.227', '77.92.73.85', '77.92.83.35', '77.92.84.91', '77.92.88.202', '77.92.88.192', '77.92.93.218', '77.92.80.68', '77.92.64.170', '77.92.82.101', '77.92.79.186', '77.92.66.246', '77.92.89.147', '77.92.87.196', '77.92.89.15', '77.92.74.220', '77.92.93.111', '77.92.91.113', '77.92.81.24', '77.92.94.210', '77.92.81.69', '77.92.79.241', '77.92.84.204', '77.92.88.41', '77.92.93.192', '77.92.73.19', '77.92.88.207', '77.92.84.192']</t>
  </si>
  <si>
    <t xml:space="preserve">107.150.65.129</t>
  </si>
  <si>
    <t xml:space="preserve">['107.150.65.129', '107.150.66.227', '107.150.90.239', '107.150.90.124', '107.150.70.150', '107.150.70.145', '107.150.72.141', '107.150.73.140', '107.150.85.48', '107.150.90.67', '107.150.85.64', '107.150.70.100', '107.150.77.26', '107.150.64.137', '107.150.72.219', '107.150.64.52', '107.150.73.139', '107.150.78.245', '107.150.67.93', '107.150.70.200', '107.150.89.248', '107.150.65.153', '107.150.64.233', '107.150.77.200', '107.150.65.199', '107.150.84.149', '107.150.86.78', '107.150.71.114', '107.150.70.245', '107.150.70.49', '107.150.77.108', '107.150.73.96', '107.150.73.194', '107.150.88.240', '107.150.66.163', '107.150.90.246', '107.150.78.236', '107.150.92.62', '107.150.64.6', '107.150.84.145', '107.150.77.79', '107.150.91.52', '107.150.85.32', '107.150.67.135', '107.150.90.146', '107.150.71.148', '107.150.66.231', '107.150.90.102', '107.150.88.192', '107.150.65.232', '107.150.64.43', '107.150.84.34', '107.150.64.46', '107.150.65.96', '107.150.66.82', '107.150.88.186', '107.150.66.119', '107.150.90.159', '107.150.77.227', '107.150.65.86', '107.150.89.91', '107.150.91.150', '107.150.89.240', '107.150.77.217', '107.150.70.51', '107.150.74.146', '107.150.84.4', '107.150.77.218', '107.150.72.29', '107.150.70.120', '107.150.77.241', '107.150.70.112', '107.150.74.107', '107.150.88.66', '107.150.72.103', '107.150.73.141', '107.150.65.188', '107.150.84.119', '107.150.85.45', '107.150.67.16', '107.150.88.129', '107.150.73.190', '107.150.67.51', '107.150.65.118', '107.150.93.23', '107.150.90.45', '107.150.64.178', '107.150.71.191', '107.150.74.23', '107.150.66.114', '107.150.78.233', '107.150.67.131', '107.150.72.66', '107.150.89.155', '107.150.89.147', '107.150.84.135', '107.150.93.148', '107.150.70.164', '107.150.92.16', '107.150.64.81', '107.150.70.194', '107.150.65.98', '107.150.74.197', '107.150.91.95', '107.150.85.61', '107.150.65.236', '107.150.66.10', '107.150.65.205', '107.150.85.41', '107.150.73.177', '107.150.88.72', '107.150.67.226', '107.150.70.240', '107.150.84.8', '107.150.70.117', '107.150.70.181', '107.150.65.231', '107.150.67.235', '107.150.74.192', '107.150.91.115', '107.150.73.227', '107.150.64.245', '107.150.93.101', '107.150.93.50', '107.150.93.135', '107.150.74.206', '107.150.93.36', '107.150.89.180', '107.150.91.96', '107.150.64.18', '107.150.67.100', '107.150.85.70', '107.150.74.81', '107.150.91.19', '107.150.70.208', '107.150.85.31', '107.150.64.127', '107.150.77.185', '107.150.66.213', '107.150.71.217', '107.150.71.54', '107.150.85.55', '107.150.82.252', '107.150.93.102', '107.150.67.74', '107.150.77.27', '107.150.84.122', '107.150.66.156', '107.150.65.27', '107.150.73.82', '107.150.72.133', '107.150.82.253', '107.150.77.170', '107.150.65.19', '107.150.85.63', '107.150.93.100', '107.150.88.47', '107.150.72.131', '107.150.90.23', '107.150.89.161']</t>
  </si>
  <si>
    <t xml:space="preserve">92.23.67.177</t>
  </si>
  <si>
    <t xml:space="preserve">['92.23.67.177', '92.19.252.148', '92.19.21.43', '92.21.195.148', '92.16.235.204', '92.19.84.166', '92.23.10.244', '92.19.225.242', '92.23.94.126', '92.19.95.87', '92.17.32.179', '92.19.142.160', '92.21.180.220', '92.18.163.227', '92.19.85.33', '92.17.137.145', '92.19.227.167', '92.17.137.88', '92.19.87.112', '92.19.218.163', '92.19.167.201', '92.17.179.165', '92.23.91.92', '92.16.62.199', '92.17.139.118', '92.19.213.64', '92.19.209.141', '92.23.10.62', '92.23.30.62', '92.19.163.149', '92.17.17.75', '92.16.15.235', '92.16.204.69', '92.19.26.194', '92.16.238.115', '92.19.210.15', '92.19.229.70', '92.17.32.100', '92.19.233.20', '92.18.217.161', '92.23.40.73', '92.16.181.75', '92.19.122.152', '92.18.125.244', '92.19.141.35', '92.16.10.86', '92.19.231.238', '92.23.94.107', '92.16.60.203', '92.23.30.208', '92.19.27.236', '92.18.122.122', '92.19.168.209', '92.16.111.21', '92.18.187.198', '92.19.27.201', '92.21.104.135', '92.23.174.35', '92.23.31.60', '92.23.139.231', '92.20.37.205', '92.23.93.160', '92.17.152.59', '92.17.162.208', '92.19.138.172', '92.19.254.190', '92.16.108.80', '92.22.125.160', '92.19.211.132', '92.19.215.112', '92.18.127.229', '92.17.178.108', '92.17.138.37', '92.16.197.245', '92.23.61.49', '92.23.61.11', '92.18.124.115', '92.19.218.250', '92.21.73.213', '92.19.27.66', '92.16.28.244', '92.17.36.89', '92.16.61.30', '92.19.214.115', '92.18.123.55', '92.17.142.245', '92.18.124.24', '92.19.30.213', '92.19.32.44', '92.19.175.136', '92.19.16.235', '92.20.188.190', '92.23.233.92', '92.23.10.125', '92.19.30.71', '92.21.191.248', '92.17.35.44', '92.17.178.116', '92.17.46.74', '92.17.140.94', '92.22.187.35', '92.17.120.159', '92.19.140.99', '92.19.25.136', '92.23.8.53', '92.16.237.33', '92.16.60.116', '92.19.90.85', '92.17.35.202', '92.19.152.152', '92.16.29.116', '92.19.114.11', '92.19.229.120', '92.19.137.14', '92.16.198.126', '92.19.157.85', '92.16.196.193', '92.19.172.33', '92.16.27.168', '92.19.226.90', '92.19.235.19', '92.16.126.255', '92.19.246.25', '92.19.84.81', '92.19.232.53', '92.16.123.35', '92.19.210.135', '92.19.86.228', '92.16.192.76', '92.19.222.145', '92.16.232.205', '92.19.216.140', '92.18.89.229', '92.19.161.250', '92.17.73.119', '92.18.123.132', '92.16.238.227', '92.23.60.58', '92.23.29.67', '92.19.24.14', '92.19.166.136', '92.23.30.242', '92.19.220.63', '92.17.140.144', '92.18.63.40', '92.19.175.223', '92.19.123.24', '92.16.244.109', '92.18.186.32', '92.19.245.245', '92.20.157.142', '92.16.199.188', '92.17.5.80', '92.17.3.72', '92.19.38.250', '92.19.157.130', '92.17.182.66', '92.23.92.199', '92.16.232.45', '92.19.231.225']</t>
  </si>
  <si>
    <t xml:space="preserve">104.232.76.196</t>
  </si>
  <si>
    <t xml:space="preserve">['104.232.76.196', '104.232.76.155', '104.232.75.220', '104.232.75.249', '104.232.68.195', '104.232.76.77', '104.232.71.41', '104.232.70.251', '104.232.76.162', '104.232.72.168', '104.232.67.44', '104.232.72.216', '104.232.69.25', '104.232.66.14', '104.232.73.36', '104.232.77.184', '104.232.73.157', '104.232.70.20', '104.232.66.240', '104.232.71.169', '104.232.79.232', '104.232.76.64', '104.232.78.74', '104.232.77.141', '104.232.70.58', '104.232.75.15', '104.232.76.171', '104.232.64.146', '104.232.64.32', '104.232.78.143', '104.232.69.31', '104.232.70.190', '104.232.79.85', '104.232.69.18', '104.232.76.201', '104.232.72.30', '104.232.76.245', '104.232.64.254', '104.232.71.116', '104.232.78.133', '104.232.72.199', '104.232.70.96', '104.232.71.218', '104.232.76.76', '104.232.76.116', '104.232.70.128', '104.232.72.3', '104.232.72.140', '104.232.65.66', '104.232.75.245', '104.232.71.240', '104.232.66.148', '104.232.67.22', '104.232.67.155', '104.232.75.9', '104.232.72.61', '104.232.75.21', '104.232.73.199', '104.232.67.228', '104.232.66.28', '104.232.66.156', '104.232.64.113', '104.232.75.202', '104.232.68.107', '104.232.76.49', '104.232.78.90', '104.232.74.144', '104.232.79.95', '104.232.70.78', '104.232.73.80', '104.232.73.201', '104.232.78.222', '104.232.76.215', '104.232.79.155', '104.232.70.104', '104.232.72.17', '104.232.64.149', '104.232.77.1', '104.232.75.5', '104.232.69.132', '104.232.72.51', '104.232.79.151', '104.232.67.159', '104.232.76.60', '104.232.69.172', '104.232.64.117', '104.232.70.143', '104.232.65.132', '104.232.79.24', '104.232.68.34', '104.232.79.113', '104.232.72.134', '104.232.65.165', '104.232.75.169', '104.232.66.32', '104.232.66.68', '104.232.69.101', '104.232.70.44', '104.232.75.195', '104.232.67.230', '104.232.70.108', '104.232.78.130', '104.232.67.169', '104.232.72.111', '104.232.66.24', '104.232.66.187', '104.232.70.54', '104.232.79.99', '104.232.70.23', '104.232.74.192', '104.232.73.113', '104.232.75.78', '104.232.78.204', '104.232.75.255', '104.232.76.109', '104.232.64.245', '104.232.73.79', '104.232.70.5', '104.232.77.50', '104.232.73.69', '104.232.72.151', '104.232.68.40', '104.232.70.64', '104.232.66.211', '104.232.69.194', '104.232.79.224', '104.232.68.252', '104.232.72.31', '104.232.74.119', '104.232.64.153', '104.232.79.209', '104.232.72.126', '104.232.65.116', '104.232.78.241', '104.232.77.74', '104.232.75.55', '104.232.72.243', '104.232.66.75', '104.232.69.19', '104.232.72.167', '104.232.76.83', '104.232.69.89', '104.232.64.46', '104.232.69.131', '104.232.66.181', '104.232.71.111', '104.232.77.17', '104.232.67.226', '104.232.65.8', '104.232.67.52', '104.232.66.128', '104.232.69.156', '104.232.77.248', '104.232.66.7', '104.232.65.244', '104.232.71.114', '104.232.75.58', '104.232.70.36', '104.232.65.126', '104.232.77.193']</t>
  </si>
  <si>
    <t xml:space="preserve">180.254.89.52</t>
  </si>
  <si>
    <t xml:space="preserve">['180.254.89.52', '180.254.85.61', '180.254.85.220', '180.254.95.241', '180.254.81.91', '180.254.80.231', '180.254.94.18', '180.254.95.189', '180.254.91.151', '180.254.95.145', '180.254.92.54', '180.254.90.251', '180.254.93.219', '180.254.92.5', '180.254.94.139', '180.254.95.77', '180.254.90.40', '180.254.88.50', '180.254.80.218', '180.254.94.75', '180.254.91.200', '180.254.87.47', '180.254.84.197', '180.254.93.217', '180.254.87.252', '180.254.94.228', '180.254.86.151', '180.254.85.140', '180.254.82.27', '180.254.91.53', '180.254.94.112', '180.254.85.110', '180.254.84.217', '180.254.85.152', '180.254.95.46', '180.254.80.249', '180.254.89.226', '180.254.92.185', '180.254.95.234', '180.254.86.184', '180.254.86.88', '180.254.80.205', '180.254.94.208', '180.254.89.204', '180.254.82.7', '180.254.80.24', '180.254.83.95', '180.254.93.70', '180.254.88.85', '180.254.82.26', '180.254.93.152', '180.254.86.245', '180.254.84.112', '180.254.84.211', '180.254.82.175', '180.254.86.239', '180.254.95.13', '180.254.93.218', '180.254.81.32', '180.254.84.125', '180.254.82.172', '180.254.93.254', '180.254.95.182', '180.254.85.132', '180.254.83.160', '180.254.88.104', '180.254.85.169', '180.254.91.116', '180.254.86.170', '180.254.80.102', '180.254.90.48', '180.254.93.88', '180.254.92.101', '180.254.94.155', '180.254.81.145', '180.254.82.234', '180.254.86.58', '180.254.88.194', '180.254.90.132', '180.254.91.198', '180.254.93.214', '180.254.90.190', '180.254.86.137', '180.254.85.18', '180.254.88.127', '180.254.94.142', '180.254.89.242', '180.254.81.158', '180.254.86.8', '180.254.95.2', '180.254.82.226', '180.254.86.190', '180.254.81.55', '180.254.95.190', '180.254.93.160', '180.254.81.9', '180.254.87.10', '180.254.83.164', '180.254.85.197', '180.254.95.219', '180.254.86.67', '180.254.83.10', '180.254.81.102', '180.254.91.145', '180.254.81.139', '180.254.83.249', '180.254.95.125', '180.254.94.46', '180.254.94.101', '180.254.87.207', '180.254.95.155', '180.254.82.141', '180.254.84.172', '180.254.81.109', '180.254.86.250', '180.254.90.144', '180.254.82.24', '180.254.95.118', '180.254.94.193', '180.254.88.207', '180.254.95.3', '180.254.93.118', '180.254.82.70', '180.254.87.134', '180.254.89.176', '180.254.85.102', '180.254.93.144', '180.254.85.27', '180.254.85.250', '180.254.89.232', '180.254.94.14', '180.254.85.92', '180.254.95.247', '180.254.80.234', '180.254.94.145', '180.254.81.152', '180.254.88.151', '180.254.90.211', '180.254.90.173', '180.254.82.127', '180.254.90.55', '180.254.80.101', '180.254.84.24', '180.254.80.172', '180.254.93.96', '180.254.87.51', '180.254.84.92', '180.254.88.200', '180.254.92.146', '180.254.80.82', '180.254.95.0', '180.254.91.29', '180.254.89.255', '180.254.92.60', '180.254.80.76', '180.254.83.165', '180.254.82.51', '180.254.84.26', '180.254.92.16', '180.254.93.206']</t>
  </si>
  <si>
    <t xml:space="preserve">104.243.134.105</t>
  </si>
  <si>
    <t xml:space="preserve">['104.243.134.105', '104.243.138.232', '104.243.142.205', '104.243.136.213', '104.243.137.106', '104.243.136.61', '104.243.129.198', '104.243.134.2', '104.243.133.2', '104.243.132.111', '104.243.130.41', '104.243.139.158', '104.243.137.38', '104.243.142.226', '104.243.128.191', '104.243.132.158', '104.243.132.91', '104.243.128.169', '104.243.128.148', '104.243.139.135', '104.243.136.96', '104.243.133.199', '104.243.140.80', '104.243.133.220', '104.243.142.161', '104.243.134.139', '104.243.134.148', '104.243.130.2', '104.243.134.183', '104.243.136.194', '104.243.141.167', '104.243.137.243', '104.243.136.48', '104.243.129.219', '104.243.132.87', '104.243.139.225', '104.243.138.59', '104.243.129.24', '104.243.128.5', '104.243.137.72', '104.243.143.42', '104.243.140.66', '104.243.138.169', '104.243.133.232', '104.243.134.200', '104.243.134.30', '104.243.140.236', '104.243.142.173', '104.243.134.196', '104.243.131.38', '104.243.135.137', '104.243.139.26', '104.243.136.44', '104.243.140.126', '104.243.133.47', '104.243.129.200', '104.243.143.63', '104.243.143.152', '104.243.138.128', '104.243.139.69', '104.243.133.140', '104.243.131.58', '104.243.137.233', '104.243.129.179', '104.243.133.233', '104.243.134.3', '104.243.137.209', '104.243.141.73', '104.243.135.113', '104.243.128.151', '104.243.142.106', '104.243.132.160', '104.243.143.7', '104.243.139.130', '104.243.132.12', '104.243.135.68', '104.243.132.176', '104.243.141.241', '104.243.134.45', '104.243.131.162', '104.243.140.15', '104.243.142.21', '104.243.136.11', '104.243.141.19', '104.243.133.148', '104.243.141.122', '104.243.132.100', '104.243.129.84', '104.243.131.251', '104.243.128.187', '104.243.133.24', '104.243.140.62', '104.243.139.211', '104.243.131.120', '104.243.132.241', '104.243.138.65', '104.243.139.134', '104.243.132.22', '104.243.143.188', '104.243.128.252', '104.243.143.235', '104.243.142.89', '104.243.142.116', '104.243.140.219', '104.243.143.9', '104.243.136.137', '104.243.140.89', '104.243.140.175', '104.243.130.115', '104.243.129.148', '104.243.128.38', '104.243.140.140', '104.243.132.92', '104.243.134.166', '104.243.132.110', '104.243.130.237', '104.243.135.86', '104.243.128.118', '104.243.130.123', '104.243.138.6', '104.243.129.72', '104.243.130.18', '104.243.141.74', '104.243.137.28', '104.243.129.223', '104.243.133.83', '104.243.135.53', '104.243.137.58', '104.243.139.174', '104.243.140.128', '104.243.134.152', '104.243.143.99', '104.243.143.54', '104.243.137.86', '104.243.142.112', '104.243.141.217', '104.243.142.165', '104.243.134.54', '104.243.128.57', '104.243.140.109', '104.243.129.193', '104.243.130.140', '104.243.134.40', '104.243.134.61', '104.243.140.6', '104.243.131.187', '104.243.136.45', '104.243.140.155', '104.243.128.248', '104.243.136.182', '104.243.129.37', '104.243.142.52', '104.243.133.218', '104.243.129.121', '104.243.138.173', '104.243.129.132', '104.243.132.82', '104.243.134.4', '104.243.138.175']</t>
  </si>
  <si>
    <t xml:space="preserve">134.186.169.87</t>
  </si>
  <si>
    <t xml:space="preserve">['134.186.169.87', '134.186.59.122', '134.186.62.80', '134.186.62.251', '134.186.169.122', '134.186.120.201', '134.186.165.130', '134.186.120.17', '134.186.62.211', '134.186.169.91', '134.186.169.93', '134.186.12.186', '134.186.205.133', '134.186.165.60', '134.186.59.230', '134.186.59.129', '134.186.120.25', '134.186.61.10', '134.186.120.27', '134.186.59.16', '134.186.58.231', '134.186.59.73', '134.186.168.159', '134.186.165.228', '134.186.99.212', '134.186.120.189', '134.186.78.21', '134.186.99.220', '134.186.168.111', '134.186.245.180', '134.186.61.46', '134.186.247.61', '134.186.61.41', '134.186.120.222', '134.186.12.240', '134.186.168.218', '134.186.58.110', '134.186.58.198', '134.186.78.47', '134.186.63.148', '134.186.61.95', '134.186.12.70', '134.186.172.149', '134.186.99.210', '134.186.59.214', '134.186.61.54', '134.186.12.31', '134.186.120.229', '134.186.69.67', '134.186.61.7', '134.186.55.35', '134.186.169.54', '134.186.165.18', '134.186.165.9', '134.186.168.84', '134.186.63.94', '134.186.172.28', '134.186.55.92', '134.186.59.108', '134.186.205.129', '134.186.120.114', '134.186.95.7', '134.186.63.73', '134.186.10.181', '134.186.10.166', '134.186.165.126', '134.186.130.130', '134.186.61.143', '134.186.58.162', '134.186.58.42', '134.186.58.204', '134.186.99.21', '134.186.69.146', '134.186.99.26', '134.186.12.114', '134.186.169.192', '134.186.29.154', '134.186.205.179', '134.186.69.186', '134.186.61.102', '134.186.205.103', '134.186.58.140', '134.186.59.112', '134.186.93.211', '134.186.245.240', '134.186.62.39', '134.186.59.180', '134.186.62.71', '134.186.247.103', '134.186.62.65', '134.186.165.59', '134.186.168.132', '134.186.69.15', '134.186.61.252', '134.186.247.12', '134.186.12.164', '134.186.85.236', '134.186.92.179', '134.186.61.106', '134.186.61.168', '134.186.78.56', '134.186.168.30', '134.186.58.35', '134.186.58.242', '134.186.63.196', '134.186.62.189', '134.186.12.68', '134.186.63.64', '134.186.165.2', '134.186.55.84', '134.186.59.186', '134.186.247.59', '134.186.12.187', '134.186.61.112', '134.186.58.74', '134.186.235.56', '134.186.58.128', '134.186.68.1', '134.186.165.42', '134.186.169.235', '134.186.165.252', '134.186.12.12', '134.186.12.253', '134.186.63.65', '134.186.245.194', '134.186.20.45', '134.186.62.201', '134.186.120.165', '134.186.69.64', '134.186.169.162', '134.186.61.61', '134.186.6.208', '134.186.165.125', '134.186.10.145', '134.186.59.223', '134.186.120.156', '134.186.169.154', '134.186.63.205', '134.186.59.131', '134.186.62.51', '134.186.69.189', '134.186.58.22', '134.186.247.51', '134.186.61.225', '134.186.120.195', '134.186.12.142', '134.186.62.149', '134.186.116.63', '134.186.12.195', '134.186.62.173', '134.186.12.181', '134.186.58.184', '134.186.52.74', '134.186.58.210', '134.186.205.184', '134.186.61.81', '134.186.168.108', '134.186.68.13', '134.186.120.251']</t>
  </si>
  <si>
    <t xml:space="preserve">93.118.57.224</t>
  </si>
  <si>
    <t xml:space="preserve">['93.118.57.224', '93.118.61.225', '93.118.63.226', '93.118.49.155', '93.118.62.208', '93.118.57.239', '93.118.48.155', '93.118.50.67', '93.118.59.65', '93.118.55.138', '93.118.49.71', '93.118.52.109', '93.118.58.144', '93.118.58.7', '93.118.59.151', '93.118.49.252', '93.118.55.28', '93.118.57.5', '93.118.50.45', '93.118.52.115', '93.118.54.10', '93.118.62.236', '93.118.58.208', '93.118.53.165', '93.118.58.71', '93.118.58.217', '93.118.57.192', '93.118.52.202', '93.118.48.180', '93.118.58.161', '93.118.60.79', '93.118.61.127', '93.118.53.196', '93.118.55.70', '93.118.56.5', '93.118.51.133', '93.118.50.68', '93.118.56.158', '93.118.63.162', '93.118.52.193', '93.118.49.99', '93.118.54.200', '93.118.52.168', '93.118.63.158', '93.118.54.35', '93.118.55.223', '93.118.52.179', '93.118.49.202', '93.118.51.109', '93.118.60.87', '93.118.55.192', '93.118.60.209', '93.118.52.106', '93.118.61.178', '93.118.58.62', '93.118.58.64', '93.118.59.192', '93.118.59.21', '93.118.49.165', '93.118.56.190', '93.118.63.7', '93.118.49.153', '93.118.58.239', '93.118.57.21', '93.118.48.32', '93.118.52.237', '93.118.48.187', '93.118.57.37', '93.118.51.134', '93.118.55.217', '93.118.61.122', '93.118.62.155', '93.118.50.38', '93.118.56.85', '93.118.57.80', '93.118.62.54', '93.118.48.254', '93.118.62.190', '93.118.59.238', '93.118.60.188', '93.118.52.148', '93.118.49.43', '93.118.52.220', '93.118.59.139', '93.118.49.181', '93.118.61.168', '93.118.55.230', '93.118.60.228', '93.118.56.216', '93.118.53.11', '93.118.51.239', '93.118.51.117', '93.118.55.189', '93.118.60.216', '93.118.56.222', '93.118.61.82', '93.118.60.68', '93.118.49.39', '93.118.49.133', '93.118.57.170', '93.118.56.0', '93.118.58.203', '93.118.57.205', '93.118.61.138', '93.118.57.30', '93.118.59.108', '93.118.54.32', '93.118.57.202', '93.118.60.119', '93.118.49.25', '93.118.56.24', '93.118.51.33', '93.118.53.42', '93.118.48.255', '93.118.48.61', '93.118.52.3', '93.118.54.66', '93.118.58.206', '93.118.60.196', '93.118.55.44', '93.118.49.84', '93.118.48.127', '93.118.61.129', '93.118.62.56', '93.118.61.200', '93.118.60.69', '93.118.53.246', '93.118.62.41', '93.118.56.45', '93.118.55.63', '93.118.57.65', '93.118.51.209', '93.118.48.124', '93.118.52.214', '93.118.49.177', '93.118.54.83', '93.118.53.195', '93.118.61.241', '93.118.49.16', '93.118.63.219', '93.118.49.128', '93.118.58.54', '93.118.52.138', '93.118.55.79', '93.118.62.68', '93.118.54.164', '93.118.56.7', '93.118.62.159', '93.118.59.138', '93.118.55.46', '93.118.57.3', '93.118.63.235', '93.118.57.29', '93.118.49.126', '93.118.49.86', '93.118.63.224', '93.118.50.129', '93.118.57.178', '93.118.54.86']</t>
  </si>
  <si>
    <t xml:space="preserve">40.133.252.137</t>
  </si>
  <si>
    <t xml:space="preserve">['40.133.252.137', '40.135.147.54', '40.136.25.197', '40.138.21.12', '40.135.27.208', '40.137.135.149', '40.136.48.170', '40.138.155.138', '40.134.184.68', '40.136.25.47', '40.136.50.158', '40.136.222.26', '40.134.165.31', '40.136.25.207', '40.136.77.197', '40.134.220.89', '40.136.3.123', '40.137.223.152', '40.138.155.27', '40.137.141.55', '40.135.34.135', '40.136.111.4', '40.136.25.34', '40.134.144.148', '40.134.167.11', '40.136.3.101', '40.138.155.10', '40.137.132.11', '40.137.60.70', '40.133.218.17', '40.134.188.17', '40.137.142.98', '40.137.218.92', '40.137.28.106', '40.134.230.10', '40.137.62.114', '40.134.0.153', '40.133.243.194', '40.138.216.46', '40.135.141.182', '40.136.25.71', '40.136.25.139', '40.133.79.122', '40.134.21.2', '40.133.93.150', '40.134.138.72', '40.136.43.11', '40.137.142.227', '40.135.239.37', '40.133.52.89', '40.136.126.57', '40.135.74.124', '40.135.136.82', '40.138.183.24', '40.137.85.163', '40.133.93.152', '40.137.248.162', '40.135.186.179', '40.138.209.218', '40.134.75.222', '40.136.25.101', '40.136.15.155', '40.133.204.218', '40.136.25.70', '40.137.220.177', '40.136.24.17', '40.137.107.36', '40.138.115.204', '40.136.24.165', '40.136.77.106', '40.136.190.58', '40.133.162.69', '40.136.24.42', '40.133.45.67', '40.136.10.140', '40.134.48.165', '40.136.106.90', '40.135.239.39', '40.135.89.2', '40.136.25.142', '40.135.1.123', '40.135.159.231', '40.136.24.140', '40.136.24.251', '40.138.72.30', '40.134.47.135', '40.137.168.4', '40.134.43.165', '40.137.217.163', '40.138.41.132', '40.133.243.138', '40.136.234.76', '40.133.90.106', '40.134.237.220', '40.137.196.212', '40.133.93.157', '40.136.134.76', '40.138.44.125', '40.135.26.243', '40.137.245.228', '40.134.15.141', '40.135.34.87', '40.134.33.238', '40.134.209.138', '40.134.189.142', '40.135.107.235', '40.135.122.7', '40.133.54.176', '40.137.37.172', '40.136.193.1', '40.136.25.27', '40.136.25.110', '40.136.44.121', '40.136.25.72', '40.138.45.161', '40.135.94.25', '40.136.25.210', '40.136.43.10', '40.133.93.35', '40.134.10.6', '40.133.252.140', '40.138.201.242', '40.137.34.99', '40.136.46.46', '40.138.209.206', '40.135.104.115', '40.136.92.146', '40.136.167.20', '40.136.25.249', '40.134.241.134', '40.138.26.94', '40.138.115.77', '40.136.187.176', '40.136.108.175', '40.136.24.41', '40.135.60.222', '40.133.156.154', '40.136.57.137', '40.137.59.124', '40.133.132.216', '40.138.34.178', '40.138.71.10', '40.136.163.251', '40.137.35.26', '40.136.45.156', '40.134.252.171', '40.134.236.156', '40.138.114.205', '40.133.81.63', '40.136.130.178', '40.134.136.123', '40.135.108.148', '40.136.196.40', '40.138.136.31', '40.136.43.3', '40.135.93.224', '40.138.137.38', '40.136.193.43', '40.138.113.84']</t>
  </si>
  <si>
    <t xml:space="preserve">173.254.235.210</t>
  </si>
  <si>
    <t xml:space="preserve">['173.254.235.210', '173.254.208.242', '173.254.246.135', '173.254.227.201', '173.254.212.211', '173.254.231.243', '173.254.222.32', '173.254.238.18', '173.254.214.200', '173.254.240.200', '173.254.200.35', '173.254.226.28', '173.254.245.11', '173.254.241.152', '173.254.233.112', '173.254.202.36', '173.254.249.12', '173.254.255.173', '173.254.194.251', '173.254.208.76', '173.254.254.52', '173.254.235.199', '173.254.229.142', '173.254.212.71', '173.254.199.4', '173.254.230.133', '173.254.238.61', '173.254.227.215', '173.254.233.27', '173.254.206.38', '173.254.192.82', '173.254.247.52', '173.254.233.16', '173.254.226.153', '173.254.197.30', '173.254.245.39', '173.254.235.245', '173.254.254.91', '173.254.209.29', '173.254.199.5', '173.254.192.117', '173.254.210.170', '173.254.212.185', '173.254.235.218', '173.254.252.186', '173.254.222.52', '173.254.209.28', '173.254.212.163', '173.254.217.5', '173.254.206.35', '173.254.217.4', '173.254.212.182', '173.254.249.10', '173.254.208.202', '173.254.230.144', '173.254.195.138', '173.254.255.108', '173.254.199.220', '173.254.226.174', '173.254.201.118', '173.254.246.131', '173.254.197.185', '173.254.231.162', '173.254.245.139', '173.254.245.4', '173.254.239.176', '173.254.206.88', '173.254.206.97', '173.254.238.3', '173.254.253.37', '173.254.226.219', '173.254.224.94', '173.254.226.246', '173.254.206.54', '173.254.238.21', '173.254.207.117', '173.254.222.2', '173.254.251.214', '173.254.222.173', '173.254.246.224', '173.254.246.158', '173.254.198.21', '173.254.195.142', '173.254.235.214', '173.254.234.151', '173.254.213.175', '173.254.218.137', '173.254.214.227', '173.254.255.50', '173.254.209.32', '173.254.206.213', '173.254.225.174', '173.254.233.57', '173.254.238.40', '173.254.206.20', '173.254.251.250', '173.254.227.245', '173.254.201.117', '173.254.206.84', '173.254.217.73', '173.254.226.54', '173.254.239.144', '173.254.196.208', '173.254.202.58', '173.254.208.241', '173.254.198.93', '173.254.196.221', '173.254.222.20', '173.254.231.186', '173.254.232.231', '173.254.227.237', '173.254.197.220', '173.254.240.77', '173.254.255.230', '173.254.198.42', '173.254.250.154', '173.254.208.220', '173.254.214.244', '173.254.212.124', '173.254.210.36', '173.254.210.229', '173.254.247.62', '173.254.218.53', '173.254.235.79', '173.254.240.121', '173.254.199.140', '173.254.242.17', '173.254.222.11', '173.254.212.210', '173.254.231.187', '173.254.254.155', '173.254.227.216', '173.254.197.214', '173.254.192.121', '173.254.198.184', '173.254.206.3', '173.254.206.174', '173.254.238.17', '173.254.200.122', '173.254.230.145', '173.254.217.135', '173.254.232.215', '173.254.221.107', '173.254.253.197', '173.254.249.58', '173.254.210.134', '173.254.203.24', '173.254.242.218', '173.254.208.179', '173.254.234.141', '173.254.192.198', '173.254.199.94', '173.254.214.224', '173.254.250.5', '173.254.253.207', '173.254.210.78', '173.254.250.252', '173.254.240.93', '173.254.241.170']</t>
  </si>
  <si>
    <t xml:space="preserve">178.254.8.221</t>
  </si>
  <si>
    <t xml:space="preserve">['178.254.8.221', '178.254.9.30', '178.254.3.64', '178.254.8.174', '178.254.12.226', '178.254.26.252', '178.254.6.131', '178.254.12.224', '178.254.1.94', '178.254.1.80', '178.254.2.123', '178.254.23.233', '178.254.28.182', '178.254.24.198', '178.254.6.145', '178.254.20.150', '178.254.29.133', '178.254.28.245', '178.254.3.29', '178.254.19.97', '178.254.30.204', '178.254.3.56', '178.254.28.107', '178.254.19.38', '178.254.31.205', '178.254.23.122', '178.254.31.195', '178.254.25.131', '178.254.22.188', '178.254.22.152', '178.254.8.204', '178.254.8.247', '178.254.11.55', '178.254.31.151', '178.254.22.58', '178.254.12.143', '178.254.6.31', '178.254.2.104', '178.254.21.111', '178.254.1.229', '178.254.8.220', '178.254.20.59', '178.254.9.234', '178.254.31.20', '178.254.20.97', '178.254.30.4', '178.254.3.188', '178.254.31.177', '178.254.26.130', '178.254.9.158', '178.254.28.151', '178.254.25.209', '178.254.3.142', '178.254.12.66', '178.254.29.47', '178.254.2.15', '178.254.30.183', '178.254.26.55', '178.254.23.72', '178.254.1.179', '178.254.1.207', '178.254.1.144', '178.254.20.119', '178.254.2.185', '178.254.7.107', '178.254.7.232', '178.254.6.215', '178.254.19.144', '178.254.12.146', '178.254.7.131', '178.254.9.166', '178.254.24.62', '178.254.20.222', '178.254.30.86', '178.254.30.152', '178.254.8.92', '178.254.12.249', '178.254.8.149', '178.254.1.146', '178.254.7.230', '178.254.7.175', '178.254.25.73', '178.254.12.130', '178.254.8.219', '178.254.2.126', '178.254.3.62', '178.254.24.38', '178.254.25.110', '178.254.24.42', '178.254.1.50', '178.254.30.217', '178.254.6.202', '178.254.25.17', '178.254.8.235', '178.254.28.229', '178.254.29.25', '178.254.30.15', '178.254.3.136', '178.254.24.32', '178.254.21.118', '178.254.25.243', '178.254.6.12', '178.254.21.11', '178.254.1.69', '178.254.18.46', '178.254.23.199', '178.254.12.200', '178.254.13.63', '178.254.1.193', '178.254.18.94', '178.254.2.88', '178.254.25.67', '178.254.30.74', '178.254.22.214', '178.254.30.151', '178.254.1.87', '178.254.24.86', '178.254.23.25', '178.254.19.165', '178.254.18.117', '178.254.30.58', '178.254.8.24', '178.254.24.250', '178.254.23.18', '178.254.3.110', '178.254.8.171', '178.254.23.224', '178.254.2.222', '178.254.23.74', '178.254.3.17', '178.254.18.216', '178.254.6.196', '178.254.12.194', '178.254.28.98', '178.254.8.117', '178.254.2.207', '178.254.20.221', '178.254.16.148', '178.254.26.11', '178.254.24.46', '178.254.6.93', '178.254.27.201', '178.254.9.123', '178.254.22.225', '178.254.9.192', '178.254.31.210', '178.254.19.149', '178.254.12.152', '178.254.20.225', '178.254.25.205', '178.254.28.123', '178.254.20.186', '178.254.9.230', '178.254.12.49', '178.254.29.45', '178.254.3.185', '178.254.4.208', '178.254.19.18']</t>
  </si>
  <si>
    <t xml:space="preserve">69.141.76.196</t>
  </si>
  <si>
    <t xml:space="preserve">['69.141.76.196', '69.138.139.126', '69.139.43.142', '69.142.41.244', '69.141.201.236', '69.142.156.93', '69.141.30.191', '69.142.84.206', '69.143.249.229', '69.143.137.31', '69.139.54.136', '69.141.0.186', '69.143.102.90', '69.137.197.178', '69.143.214.28', '69.141.25.178', '69.138.150.122', '69.136.209.157', '69.136.247.11', '69.138.99.139', '69.138.249.138', '69.138.108.161', '69.138.60.201', '69.141.179.249', '69.141.46.86', '69.139.93.114', '69.138.233.93', '69.138.11.90', '69.136.183.227', '69.143.193.135', '69.141.120.63', '69.141.138.156', '69.142.72.178', '69.136.244.246', '69.142.142.78', '69.136.33.73', '69.140.181.78', '69.138.151.72', '69.141.10.246', '69.141.60.99', '69.141.104.175', '69.141.16.62', '69.140.184.124', '69.143.151.110', '69.142.196.80', '69.136.254.199', '69.136.250.121', '69.141.133.76', '69.141.218.133', '69.142.165.3', '69.140.129.91', '69.142.22.102', '69.136.226.55', '69.142.236.101', '69.141.56.175', '69.140.17.66', '69.136.143.214', '69.139.22.22', '69.136.240.109', '69.139.82.190', '69.137.162.57', '69.141.11.188', '69.137.61.161', '69.141.125.174', '69.141.163.29', '69.142.156.99', '69.141.72.32', '69.140.59.146', '69.142.33.237', '69.138.128.204', '69.136.41.50', '69.137.199.4', '69.139.72.224', '69.138.254.84', '69.138.2.226', '69.138.195.201', '69.136.246.198', '69.142.73.48', '69.141.152.70', '69.136.216.100', '69.143.62.236', '69.137.159.181', '69.141.233.6', '69.142.92.116', '69.136.16.198', '69.142.147.82', '69.138.201.149', '69.140.228.171', '69.141.173.125', '69.140.253.165', '69.138.114.190', '69.142.214.92', '69.143.247.89', '69.140.33.171', '69.140.203.3', '69.137.135.116', '69.141.34.246', '69.142.91.57', '69.141.0.98', '69.140.157.61', '69.136.28.12', '69.142.164.180', '69.142.15.55', '69.138.7.153', '69.142.224.134', '69.142.190.250', '69.141.8.227', '69.141.200.23', '69.141.47.106', '69.141.151.69', '69.141.35.32', '69.143.253.218', '69.141.107.110', '69.140.157.126', '69.141.31.140', '69.141.39.83', '69.139.53.203', '69.137.89.186', '69.141.254.227', '69.138.103.9', '69.139.64.165', '69.138.245.142', '69.141.216.205', '69.138.209.169', '69.142.13.170', '69.141.190.217', '69.136.231.8', '69.137.161.215', '69.136.176.98', '69.137.216.229', '69.141.138.97', '69.142.181.27', '69.143.135.78', '69.141.65.185', '69.141.135.173', '69.141.3.225', '69.142.226.55', '69.136.244.167', '69.140.107.76', '69.136.231.196', '69.136.254.75', '69.142.39.200', '69.138.202.33', '69.136.99.224', '69.141.11.102', '69.141.65.58', '69.136.183.226', '69.143.66.123', '69.136.209.46', '69.138.68.169', '69.136.38.116', '69.141.0.80', '69.141.251.112', '69.143.70.249', '69.136.244.19', '69.143.115.39', '69.141.137.51', '69.136.146.138']</t>
  </si>
  <si>
    <t xml:space="preserve">78.188.109.8</t>
  </si>
  <si>
    <t xml:space="preserve">['78.188.109.8', '78.188.5.147', '78.188.4.211', '78.188.10.246', '78.188.41.187', '78.188.21.118', '78.188.31.41', '78.188.63.153', '78.188.55.63', '78.188.103.193', '78.188.91.110', '78.188.39.64', '78.188.48.196', '78.188.107.225', '78.188.40.245', '78.188.44.211', '78.188.36.20', '78.188.89.165', '78.188.8.63', '78.188.47.72', '78.188.66.151', '78.188.109.215', '78.188.83.204', '78.188.98.7', '78.188.60.68', '78.188.82.213', '78.188.105.40', '78.188.88.114', '78.188.16.209', '78.188.43.15', '78.188.55.15', '78.188.74.191', '78.188.82.251', '78.188.3.42', '78.188.101.84', '78.188.106.47', '78.188.99.198', '78.188.59.146', '78.188.100.239', '78.188.38.251', '78.188.32.154', '78.188.88.159', '78.188.119.108', '78.188.39.126', '78.188.59.55', '78.188.59.45', '78.188.29.116', '78.188.8.251', '78.188.106.146', '78.188.8.11', '78.188.68.246', '78.188.75.83', '78.188.68.172', '78.188.52.45', '78.188.43.143', '78.188.107.21', '78.188.103.77', '78.188.103.84', '78.188.124.155', '78.188.65.101', '78.188.65.217', '78.188.38.61', '78.188.106.7', '78.188.16.6', '78.188.110.224', '78.188.71.54', '78.188.16.104', '78.188.108.6', '78.188.61.159', '78.188.24.195', '78.188.92.124', '78.188.21.221', '78.188.103.234', '78.188.43.121', '78.188.43.111', '78.188.72.182', '78.188.82.5', '78.188.8.193', '78.188.2.238', '78.188.29.196', '78.188.101.199', '78.188.9.112', '78.188.83.112', '78.188.46.183', '78.188.31.93', '78.188.53.152', '78.188.80.105', '78.188.63.101', '78.188.83.79', '78.188.12.129', '78.188.7.92', '78.188.38.41', '78.188.12.166', '78.188.91.49', '78.188.81.223', '78.188.38.250', '78.188.81.94', '78.188.118.149', '78.188.109.105', '78.188.49.190', '78.188.8.212', '78.188.62.122', '78.188.126.67', '78.188.117.146', '78.188.23.115', '78.188.17.155', '78.188.55.17', '78.188.91.64', '78.188.33.220', '78.188.24.250', '78.188.80.209', '78.188.89.139', '78.188.66.84', '78.188.74.80', '78.188.83.101', '78.188.11.93', '78.188.7.73', '78.188.50.235', '78.188.10.9', '78.188.44.206', '78.188.100.20', '78.188.60.33', '78.188.61.216', '78.188.63.148', '78.188.83.114', '78.188.98.191', '78.188.126.69', '78.188.103.75', '78.188.27.9', '78.188.63.21', '78.188.102.96', '78.188.45.106', '78.188.35.207', '78.188.15.114', '78.188.16.203', '78.188.16.162', '78.188.84.34', '78.188.72.110', '78.188.17.232', '78.188.74.118', '78.188.28.193', '78.188.114.243', '78.188.80.244', '78.188.13.35', '78.188.47.210', '78.188.80.62', '78.188.65.126', '78.188.77.182', '78.188.81.57', '78.188.29.166', '78.188.68.176', '78.188.83.140', '78.188.11.55', '78.188.50.76', '78.188.53.173', '78.188.109.45', '78.188.11.132', '78.188.101.188']</t>
  </si>
  <si>
    <t xml:space="preserve">79.127.108.63</t>
  </si>
  <si>
    <t xml:space="preserve">['79.127.108.63', '79.127.102.62', '79.127.102.216', '79.127.97.173', '79.127.109.73', '79.127.111.102', '79.127.96.222', '79.127.106.219', '79.127.108.22', '79.127.100.24', '79.127.102.0', '79.127.110.75', '79.127.102.165', '79.127.96.91', '79.127.101.33', '79.127.111.116', '79.127.106.159', '79.127.96.63', '79.127.106.244', '79.127.97.163', '79.127.111.54', '79.127.97.9', '79.127.104.197', '79.127.104.253', '79.127.98.173', '79.127.97.35', '79.127.106.207', '79.127.107.153', '79.127.101.0', '79.127.97.31', '79.127.98.1', '79.127.99.179', '79.127.98.31', '79.127.107.228', '79.127.108.79', '79.127.109.167', '79.127.111.59', '79.127.97.2', '79.127.103.164', '79.127.97.166', '79.127.106.56', '79.127.100.129', '79.127.108.61', '79.127.106.158', '79.127.99.248', '79.127.109.122', '79.127.96.65', '79.127.97.104', '79.127.97.144', '79.127.110.242', '79.127.102.208', '79.127.110.77', '79.127.96.172', '79.127.104.145', '79.127.97.254', '79.127.109.181', '79.127.105.118', '79.127.107.136', '79.127.107.115', '79.127.107.185', '79.127.107.103', '79.127.99.243', '79.127.105.246', '79.127.104.109', '79.127.100.162', '79.127.108.165', '79.127.108.27', '79.127.100.88', '79.127.97.249', '79.127.103.239', '79.127.108.77', '79.127.107.252', '79.127.105.180', '79.127.107.168', '79.127.104.42', '79.127.100.77', '79.127.109.220', '79.127.109.204', '79.127.99.104', '79.127.99.120', '79.127.100.90', '79.127.110.88', '79.127.104.173', '79.127.108.93', '79.127.102.156', '79.127.99.6', '79.127.98.20', '79.127.98.224', '79.127.97.171', '79.127.99.119', '79.127.108.211', '79.127.109.236', '79.127.97.71', '79.127.105.23', '79.127.109.184', '79.127.109.163', '79.127.104.182', '79.127.105.77', '79.127.99.59', '79.127.107.226', '79.127.109.250', '79.127.107.93', '79.127.100.198', '79.127.111.231', '79.127.108.34', '79.127.102.218', '79.127.101.168', '79.127.100.229', '79.127.104.157', '79.127.110.42', '79.127.98.180', '79.127.108.41', '79.127.102.109', '79.127.99.238', '79.127.103.175', '79.127.105.217', '79.127.99.16', '79.127.105.210', '79.127.103.51', '79.127.100.108', '79.127.110.81', '79.127.106.34', '79.127.96.123', '79.127.107.229', '79.127.111.106', '79.127.97.46', '79.127.98.30', '79.127.102.21', '79.127.96.181', '79.127.108.174', '79.127.104.6', '79.127.101.102', '79.127.102.233', '79.127.102.220', '79.127.103.183', '79.127.100.59', '79.127.110.52', '79.127.111.168', '79.127.106.112', '79.127.110.5', '79.127.110.95', '79.127.98.75', '79.127.109.97', '79.127.101.246', '79.127.102.20', '79.127.108.230', '79.127.106.141', '79.127.96.192', '79.127.103.162', '79.127.109.86', '79.127.110.190', '79.127.96.79', '79.127.96.120', '79.127.99.169', '79.127.102.222', '79.127.98.185', '79.127.104.164', '79.127.109.243']</t>
  </si>
  <si>
    <t xml:space="preserve">192.253.231.157</t>
  </si>
  <si>
    <t xml:space="preserve">['192.253.231.157', '192.253.227.245', '192.253.231.164', '192.253.228.214', '192.253.233.39', '192.253.230.150', '192.253.227.108', '192.253.227.134', '192.253.236.106', '192.253.237.46', '192.253.239.74', '192.253.231.246', '192.253.239.70', '192.253.234.196', '192.253.235.220', '192.253.233.117', '192.253.226.74', '192.253.230.142', '192.253.229.143', '192.253.233.244', '192.253.226.98', '192.253.224.201', '192.253.224.198', '192.253.227.58', '192.253.228.58', '192.253.225.30', '192.253.224.111', '192.253.237.4', '192.253.230.35', '192.253.235.81', '192.253.238.52', '192.253.239.195', '192.253.229.94', '192.253.232.239', '192.253.226.18', '192.253.239.227', '192.253.226.147', '192.253.226.195', '192.253.236.219', '192.253.228.200', '192.253.233.105', '192.253.233.205', '192.253.239.86', '192.253.227.87', '192.253.238.211', '192.253.230.231', '192.253.236.155', '192.253.238.121', '192.253.230.105', '192.253.236.11', '192.253.237.229', '192.253.235.241', '192.253.228.213', '192.253.229.227', '192.253.232.254', '192.253.233.26', '192.253.227.198', '192.253.229.145', '192.253.235.234', '192.253.237.72', '192.253.226.170', '192.253.238.158', '192.253.233.251', '192.253.226.172', '192.253.229.50', '192.253.224.230', '192.253.238.93', '192.253.229.131', '192.253.226.4', '192.253.238.233', '192.253.224.61', '192.253.234.244', '192.253.226.206', '192.253.226.217', '192.253.230.242', '192.253.235.39', '192.253.232.157', '192.253.237.109', '192.253.235.28', '192.253.237.125', '192.253.224.200', '192.253.235.126', '192.253.237.111', '192.253.232.77', '192.253.226.227', '192.253.230.80', '192.253.238.24', '192.253.236.54', '192.253.233.57', '192.253.228.67', '192.253.230.219', '192.253.231.139', '192.253.230.108', '192.253.238.237', '192.253.238.70', '192.253.228.2', '192.253.233.79', '192.253.227.222', '192.253.230.21', '192.253.229.45', '192.253.224.233', '192.253.224.155', '192.253.236.98', '192.253.234.68', '192.253.224.19', '192.253.232.228', '192.253.225.7', '192.253.229.25', '192.253.224.188', '192.253.225.205', '192.253.232.206', '192.253.226.249', '192.253.224.84', '192.253.230.40', '192.253.238.195', '192.253.226.39', '192.253.227.2', '192.253.231.218', '192.253.238.221', '192.253.227.41', '192.253.229.28', '192.253.228.21', '192.253.227.73', '192.253.235.143', '192.253.224.228', '192.253.232.111', '192.253.224.218', '192.253.229.242', '192.253.235.75', '192.253.233.71', '192.253.226.55', '192.253.236.250', '192.253.233.89', '192.253.238.59', '192.253.238.102', '192.253.227.3', '192.253.225.90', '192.253.236.30', '192.253.225.20', '192.253.238.194', '192.253.236.198', '192.253.228.162', '192.253.234.123', '192.253.230.112', '192.253.227.40', '192.253.226.71', '192.253.236.156', '192.253.237.79', '192.253.225.176', '192.253.238.10', '192.253.224.254', '192.253.233.126', '192.253.238.72', '192.253.230.52', '192.253.224.221', '192.253.237.214', '192.253.227.244', '192.253.231.74']</t>
  </si>
  <si>
    <t xml:space="preserve">70.52.209.58</t>
  </si>
  <si>
    <t xml:space="preserve">['70.52.209.58', '70.51.53.149', '70.51.104.121', '70.55.223.236', '70.54.182.43', '70.52.238.33', '70.54.244.209', '70.54.165.89', '70.52.57.173', '70.50.93.85', '70.51.250.176', '70.50.41.133', '70.50.246.46', '70.48.103.253', '70.49.175.198', '70.50.26.78', '70.49.144.162', '70.48.111.179', '70.51.226.136', '70.48.106.249', '70.48.106.12', '70.52.118.203', '70.48.15.178', '70.48.71.198', '70.50.156.164', '70.52.247.21', '70.51.240.171', '70.52.74.233', '70.53.77.0', '70.54.113.58', '70.52.117.201', '70.50.229.155', '70.48.104.198', '70.52.35.2', '70.54.19.162', '70.55.97.24', '70.54.27.133', '70.52.188.28', '70.49.226.185', '70.51.218.184', '70.49.45.166', '70.50.228.226', '70.54.131.138', '70.50.249.166', '70.55.33.227', '70.51.148.208', '70.52.136.39', '70.50.224.170', '70.49.89.171', '70.52.180.20', '70.50.123.195', '70.52.80.32', '70.51.148.200', '70.48.209.155', '70.51.203.187', '70.52.244.170', '70.54.12.213', '70.50.164.253', '70.52.126.207', '70.52.206.91', '70.50.230.231', '70.54.100.244', '70.53.57.24', '70.50.232.67', '70.52.192.141', '70.50.253.135', '70.51.113.252', '70.54.161.215', '70.50.24.120', '70.48.232.36', '70.48.173.109', '70.54.104.90', '70.48.97.25', '70.55.234.172', '70.50.1.211', '70.49.16.60', '70.49.140.3', '70.54.27.113', '70.53.150.198', '70.51.225.246', '70.54.75.226', '70.51.222.104', '70.52.193.141', '70.51.62.120', '70.54.176.33', '70.51.37.64', '70.52.195.60', '70.48.219.216', '70.55.5.47', '70.51.249.107', '70.55.254.112', '70.51.224.154', '70.49.24.211', '70.50.39.40', '70.55.24.209', '70.52.125.100', '70.49.239.119', '70.54.66.45', '70.54.129.199', '70.52.20.173', '70.51.165.238', '70.52.136.192', '70.52.212.132', '70.48.76.121', '70.48.142.226', '70.52.73.69', '70.51.81.234', '70.50.252.49', '70.50.133.204', '70.54.111.119', '70.50.63.126', '70.53.100.151', '70.48.72.200', '70.54.103.156', '70.51.105.148', '70.48.35.187', '70.52.42.93', '70.52.243.186', '70.51.172.238', '70.51.251.63', '70.49.152.195', '70.51.160.125', '70.55.224.104', '70.49.18.33', '70.52.236.220', '70.55.144.172', '70.51.199.188', '70.48.154.159', '70.50.209.223', '70.50.228.8', '70.55.241.121', '70.50.253.177', '70.54.65.36', '70.52.125.189', '70.50.34.213', '70.49.46.48', '70.52.183.250', '70.50.33.126', '70.52.119.98', '70.48.12.57', '70.54.103.47', '70.54.205.196', '70.54.68.62', '70.54.126.95', '70.49.153.120', '70.48.102.202', '70.52.230.1', '70.52.58.82', '70.49.16.93', '70.52.14.139', '70.51.105.98', '70.52.235.178', '70.51.96.35', '70.48.113.179', '70.52.137.177', '70.54.182.96', '70.55.50.121']</t>
  </si>
  <si>
    <t xml:space="preserve">220.2.99.50</t>
  </si>
  <si>
    <t xml:space="preserve">['220.2.99.50', '220.10.7.31', '220.10.31.163', '220.39.226.213', '220.13.74.85', '220.8.103.6', '220.49.202.116', '220.60.67.82', '220.6.229.152', '220.8.214.12', '220.26.131.27', '220.33.102.107', '220.24.187.131', '220.13.86.102', '220.6.151.219', '220.33.142.36', '220.45.99.11', '220.21.154.175', '220.41.246.182', '220.17.6.1', '220.20.227.204', '220.17.74.146', '220.29.94.21', '220.1.154.169', '220.58.234.218', '220.39.26.219', '220.48.82.184', '220.27.178.239', '220.4.154.82', '220.22.50.177', '220.10.75.54', '220.11.218.219', '220.10.63.12', '220.24.238.129', '220.1.18.109', '220.21.150.206', '220.6.152.209', '220.25.203.233', '220.60.74.131', '220.35.31.53', '220.47.19.104', '220.23.26.158', '220.1.58.141', '220.32.195.113', '220.49.178.55', '220.35.99.66', '220.29.235.135', '220.34.2.212', '220.0.88.134', '220.32.11.15', '220.26.98.185', '220.62.255.184', '220.6.160.219', '220.58.114.144', '220.17.75.19', '220.44.10.212', '220.47.46.142', '220.4.10.160', '220.17.242.173', '220.47.238.12', '220.3.66.136', '220.14.90.70', '220.52.91.18', '220.53.106.220', '220.9.58.123', '220.26.186.253', '220.25.90.81', '220.9.255.189', '220.16.75.30', '220.31.131.49', '220.35.135.46', '220.62.135.164', '220.1.234.136', '220.4.199.85', '220.47.235.41', '220.58.234.233', '220.8.26.87', '220.13.190.209', '220.44.147.43', '220.24.228.203', '220.47.163.182', '220.60.186.234', '220.2.226.157', '220.60.203.25', '220.34.162.7', '220.50.170.190', '220.32.111.60', '220.43.202.140', '220.51.65.252', '220.20.24.129', '220.2.99.41', '220.52.155.76', '220.8.108.3', '220.52.155.28', '220.39.106.204', '220.23.75.25', '220.15.216.14', '220.14.40.7', '220.4.149.124', '220.59.135.39', '220.17.191.42', '220.22.42.110', '220.47.78.91', '220.24.244.136', '220.6.170.53', '220.63.58.245', '220.10.138.188', '220.57.58.57', '220.21.176.175', '220.4.42.225', '220.58.19.112', '220.49.249.254', '220.28.202.33', '220.5.183.94', '220.26.75.12', '220.48.76.4', '220.59.106.227', '220.56.190.137', '220.50.202.194', '220.3.67.173', '220.20.251.143', '220.22.236.223', '220.20.75.33', '220.9.106.61', '220.45.234.151', '220.47.82.108', '220.22.230.37', '220.23.212.151', '220.10.126.27', '220.8.207.41', '220.56.158.162', '220.41.16.57', '220.57.246.95', '220.15.226.130', '220.58.190.218', '220.20.192.131', '220.32.242.16', '220.22.110.63', '220.32.142.211', '220.45.88.47', '220.32.86.252', '220.61.248.3', '220.43.202.207', '220.53.222.85', '220.8.27.84', '220.25.18.237', '220.46.10.168', '220.18.8.17', '220.54.226.149', '220.44.152.8', '220.2.43.13', '220.52.163.18', '220.61.67.45', '220.45.18.152', '220.30.18.239', '220.19.118.208', '220.34.146.197']</t>
  </si>
  <si>
    <t xml:space="preserve">50.59.201.114</t>
  </si>
  <si>
    <t xml:space="preserve">['50.59.201.114', '50.58.138.153', '50.59.169.99', '50.58.86.42', '50.59.79.91', '50.58.37.144', '50.59.99.60', '50.58.190.81', '50.58.138.24', '50.58.138.187', '50.59.195.52', '50.59.207.198', '50.59.206.39', '50.59.99.178', '50.58.226.218', '50.58.1.169', '50.58.85.199', '50.58.14.58', '50.58.221.98', '50.58.217.140', '50.59.59.74', '50.59.99.93', '50.58.138.92', '50.59.165.104', '50.59.224.92', '50.59.169.49', '50.58.138.174', '50.58.226.11', '50.59.73.89', '50.58.190.73', '50.59.87.39', '50.59.62.227', '50.59.70.38', '50.58.191.24', '50.58.239.75', '50.59.215.11', '50.58.16.214', '50.58.39.108', '50.58.253.140', '50.58.3.165', '50.58.179.132', '50.59.39.54', '50.58.121.107', '50.58.83.98', '50.58.179.153', '50.59.39.20', '50.59.196.82', '50.59.146.190', '50.59.208.150', '50.59.168.42', '50.59.99.158', '50.59.224.174', '50.58.7.188', '50.58.85.164', '50.58.239.114', '50.59.22.38', '50.58.205.98', '50.58.3.15', '50.58.239.222', '50.59.39.70', '50.58.26.18', '50.59.39.132', '50.59.70.134', '50.58.237.127', '50.59.152.156', '50.58.213.210', '50.58.168.158', '50.58.228.163', '50.59.138.5', '50.59.102.148', '50.59.231.221', '50.59.62.144', '50.59.162.163', '50.58.190.37', '50.59.144.85', '50.58.17.117', '50.58.99.156', '50.59.152.208', '50.59.224.238', '50.59.62.137', '50.58.42.232', '50.58.203.93', '50.58.190.100', '50.58.85.204', '50.58.14.253', '50.58.200.1', '50.59.38.246', '50.58.226.234', '50.58.213.80', '50.59.52.159', '50.58.99.22', '50.59.159.102', '50.59.126.211', '50.58.213.33', '50.59.47.113', '50.58.20.43', '50.59.206.42', '50.59.176.236', '50.58.138.60', '50.59.198.102', '50.58.190.95', '50.58.213.216', '50.58.138.17', '50.59.94.83', '50.59.211.4', '50.59.103.34', '50.59.200.100', '50.58.9.127', '50.58.4.94', '50.59.189.226', '50.59.195.81', '50.59.25.1', '50.58.213.71', '50.58.77.138', '50.59.42.81', '50.59.224.103', '50.58.239.41', '50.59.38.229', '50.59.153.5', '50.58.25.126', '50.59.207.196', '50.58.138.235', '50.59.204.118', '50.59.195.148', '50.58.39.59', '50.59.99.94', '50.59.20.24', '50.59.212.19', '50.59.15.37', '50.59.156.130', '50.59.199.204', '50.58.81.37', '50.58.138.194', '50.58.20.186', '50.58.190.84', '50.58.212.162', '50.59.112.43', '50.58.165.138', '50.58.190.24', '50.58.238.30', '50.59.151.234', '50.59.101.44', '50.59.178.104', '50.59.112.86', '50.58.138.138', '50.58.219.6', '50.59.70.225', '50.59.207.202', '50.59.168.151', '50.59.47.123', '50.58.9.200', '50.58.138.77', '50.58.81.14', '50.59.82.1', '50.58.14.143', '50.58.213.76', '50.59.168.138']</t>
  </si>
  <si>
    <t xml:space="preserve">220.194.223.11</t>
  </si>
  <si>
    <t xml:space="preserve">['220.194.223.11', '220.195.22.182', '220.202.24.200', '220.194.153.77', '220.195.22.32', '220.194.95.88', '220.195.3.175', '220.194.91.17', '220.194.46.245', '220.201.8.195', '220.194.95.58', '220.194.173.246', '220.194.122.162', '220.194.238.64', '220.195.2.229', '220.194.29.166', '220.195.22.184', '220.194.245.145', '220.194.29.216', '220.197.186.34', '220.194.216.40', '220.197.219.192', '220.194.67.87', '220.202.1.23', '220.197.198.67', '220.194.122.42', '220.194.9.65', '220.197.198.201', '220.194.248.40', '220.194.215.18', '220.195.22.251', '220.201.218.70', '220.194.84.126', '220.200.151.228', '220.194.156.12', '220.195.22.105', '220.195.22.207', '220.194.105.169', '220.194.91.16', '220.194.41.17', '220.197.201.62', '220.194.58.141', '220.194.107.150', '220.194.68.243', '220.195.22.170', '220.194.41.45', '220.194.62.119', '220.194.121.187', '220.194.153.55', '220.194.95.73', '220.194.227.138', '220.194.231.105', '220.194.45.97', '220.197.184.68', '220.202.24.26', '220.194.122.101', '220.194.201.189', '220.197.219.136', '220.195.22.108', '220.194.238.66', '220.194.91.27', '220.194.215.14', '220.194.222.170', '220.194.107.80', '220.194.245.112', '220.194.75.250', '220.197.198.221', '220.194.122.235', '220.194.201.112', '220.202.24.40', '220.194.239.145', '220.196.52.56', '220.195.3.163', '220.194.248.14', '220.194.121.153', '220.201.218.71', '220.194.237.38', '220.194.95.41', '220.202.24.49', '220.195.22.33', '220.202.155.178', '220.196.1.11', '220.194.43.145', '220.194.123.131', '220.194.87.84', '220.195.2.242', '220.194.91.38', '220.194.249.240', '220.194.59.81', '220.194.247.157', '220.202.24.155', '220.202.24.59', '220.194.41.73', '220.194.44.232', '220.194.201.150', '220.194.79.151', '220.194.248.27', '220.194.47.106', '220.194.76.194', '220.195.22.84', '220.194.231.148', '220.195.22.127', '220.194.215.20', '220.194.33.6', '220.196.58.13', '220.197.201.13', '220.194.121.61', '220.194.24.92', '220.194.123.130', '220.194.248.30', '220.194.222.150', '220.194.154.10', '220.194.245.142', '220.197.201.30', '220.194.15.220', '220.194.123.14', '220.194.106.139', '220.202.24.32', '220.194.67.40', '220.194.59.173', '220.194.47.119', '220.194.87.162', '220.194.223.19', '220.194.122.26', '220.194.224.171', '220.194.91.122', '220.194.45.73', '220.194.245.66', '220.194.122.207', '220.194.157.67', '220.197.201.72', '220.194.47.100', '220.201.184.241', '220.194.121.18', '220.194.249.143', '220.194.43.115', '220.194.201.163', '220.194.156.100', '220.194.245.32', '220.194.54.75', '220.194.42.234', '220.194.87.175', '220.194.245.40', '220.194.248.142', '220.194.56.254', '220.197.219.240', '220.194.79.12', '220.194.87.97', '220.194.76.251', '220.194.91.15', '220.194.224.182', '220.194.45.177', '220.194.43.54', '220.195.5.243', '220.197.198.206', '220.194.107.84', '220.201.181.63']</t>
  </si>
  <si>
    <t xml:space="preserve">123.209.209.219</t>
  </si>
  <si>
    <t xml:space="preserve">['123.209.209.219', '123.209.100.26', '123.209.68.80', '123.209.95.112', '123.209.203.83', '123.209.74.186', '123.209.193.86', '123.209.119.117', '123.209.117.237', '123.210.155.40', '123.209.183.80', '123.209.83.20', '123.209.83.6', '123.209.213.70', '123.209.233.38', '123.209.192.179', '123.210.204.39', '123.209.67.207', '123.209.195.114', '123.209.222.108', '123.210.209.185', '123.209.213.112', '123.209.19.215', '123.209.126.56', '123.210.200.63', '123.209.209.227', '123.210.195.92', '123.209.8.130', '123.210.228.157', '123.209.225.252', '123.209.115.16', '123.209.253.55', '123.209.105.40', '123.209.21.193', '123.209.228.83', '123.209.217.22', '123.209.87.72', '123.209.194.3', '123.209.108.173', '123.211.78.119', '123.209.62.225', '123.209.7.92', '123.210.253.16', '123.209.201.235', '123.210.236.222', '123.209.243.239', '123.209.213.23', '123.209.241.187', '123.209.232.134', '123.209.236.42', '123.209.248.202', '123.209.93.19', '123.209.14.75', '123.209.193.137', '123.209.222.38', '123.209.225.110', '123.210.213.201', '123.209.28.135', '123.209.51.137', '123.209.247.63', '123.209.122.253', '123.209.240.64', '123.209.200.134', '123.209.72.188', '123.209.83.88', '123.210.192.232', '123.209.252.136', '123.209.255.91', '123.209.85.64', '123.210.185.128', '123.209.240.15', '123.209.217.55', '123.209.107.188', '123.209.91.225', '123.209.39.213', '123.209.236.240', '123.209.87.139', '123.209.237.114', '123.209.102.252', '123.208.58.170', '123.209.206.243', '123.209.224.248', '123.209.200.30', '123.209.204.179', '123.209.23.146', '123.210.226.205', '123.209.239.229', '123.209.223.143', '123.210.223.43', '123.210.252.0', '123.210.205.140', '123.209.122.60', '123.209.96.190', '123.209.0.4', '123.209.245.234', '123.209.144.30', '123.209.59.120', '123.210.247.132', '123.209.144.182', '123.209.225.157', '123.209.241.204', '123.209.104.90', '123.209.55.17', '123.209.70.155', '123.209.117.202', '123.209.224.101', '123.209.75.150', '123.209.201.45', '123.209.79.33', '123.209.207.114', '123.209.222.74', '123.210.212.64', '123.209.99.12', '123.209.233.24', '123.209.217.214', '123.209.221.21', '123.209.88.115', '123.209.121.34', '123.208.156.147', '123.209.239.12', '123.209.234.36', '123.209.106.201', '123.209.238.190', '123.210.218.145', '123.210.240.61', '123.210.240.9', '123.211.131.161', '123.209.244.85', '123.209.84.173', '123.209.219.117', '123.209.218.90', '123.208.47.128', '123.209.229.38', '123.209.15.3', '123.209.205.136', '123.209.254.224', '123.209.223.30', '123.209.93.105', '123.209.96.175', '123.209.83.183', '123.210.151.203', '123.209.112.30', '123.209.205.100', '123.209.72.183', '123.209.228.53', '123.209.114.188', '123.209.55.111', '123.209.76.56', '123.209.69.66', '123.209.110.118', '123.209.108.234', '123.209.207.85', '123.209.43.122', '123.209.25.166', '123.209.203.252', '123.209.193.243', '123.209.227.148']</t>
  </si>
  <si>
    <t xml:space="preserve">216.110.157.59</t>
  </si>
  <si>
    <t xml:space="preserve">['216.110.157.59', '216.110.152.52', '216.110.155.92', '216.110.144.43', '216.110.156.252', '216.110.151.223', '216.110.145.187', '216.110.156.99', '216.110.149.17', '216.110.152.123', '216.110.146.74', '216.110.146.248', '216.110.151.207', '216.110.146.254', '216.110.152.74', '216.110.156.140', '216.110.145.118', '216.110.145.183', '216.110.150.67', '216.110.151.140', '216.110.155.121', '216.110.149.8', '216.110.157.229', '216.110.153.124', '216.110.153.141', '216.110.150.83', '216.110.154.88', '216.110.153.60', '216.110.156.177', '216.110.149.128', '216.110.144.214', '216.110.159.251', '216.110.159.121', '216.110.156.10', '216.110.146.195', '216.110.152.240', '216.110.146.116', '216.110.153.105', '216.110.158.252', '216.110.159.46', '216.110.144.245', '216.110.150.124', '216.110.149.60', '216.110.153.14', '216.110.144.145', '216.110.145.127', '216.110.158.164', '216.110.150.25', '216.110.148.52', '216.110.158.206', '216.110.155.7', '216.110.155.88', '216.110.145.70', '216.110.146.72', '216.110.159.17', '216.110.145.47', '216.110.149.65', '216.110.148.199', '216.110.154.31', '216.110.158.31', '216.110.156.169', '216.110.146.99', '216.110.153.248', '216.110.159.69', '216.110.156.46', '216.110.150.186', '216.110.155.94', '216.110.154.86', '216.110.157.38', '216.110.144.224', '216.110.146.164', '216.110.152.142', '216.110.148.0', '216.110.149.168', '216.110.155.33', '216.110.157.245', '216.110.157.240', '216.110.151.110', '216.110.153.130', '216.110.156.237', '216.110.148.115', '216.110.146.76', '216.110.156.84', '216.110.144.207', '216.110.152.242', '216.110.146.225', '216.110.149.116', '216.110.155.26', '216.110.152.86', '216.110.144.125', '216.110.153.98', '216.110.149.150', '216.110.150.98', '216.110.145.19', '216.110.146.34', '216.110.151.191', '216.110.153.65', '216.110.156.217', '216.110.146.22', '216.110.144.96', '216.110.148.235', '216.110.145.236', '216.110.157.125', '216.110.148.179', '216.110.150.155', '216.110.152.6', '216.110.154.197', '216.110.157.179', '216.110.157.128', '216.110.149.12', '216.110.153.154', '216.110.155.51', '216.110.155.255', '216.110.156.240', '216.110.154.247', '216.110.144.21', '216.110.145.1', '216.110.152.154', '216.110.159.192', '216.110.151.253', '216.110.146.114', '216.110.157.197', '216.110.156.120', '216.110.145.110', '216.110.157.249', '216.110.150.213', '216.110.158.49', '216.110.158.165', '216.110.157.5', '216.110.145.196', '216.110.146.79', '216.110.144.32', '216.110.148.233', '216.110.150.185', '216.110.150.59', '216.110.158.191', '216.110.156.129', '216.110.158.200', '216.110.158.39', '216.110.150.21', '216.110.157.145', '216.110.154.15', '216.110.150.167', '216.110.156.73', '216.110.146.185', '216.110.152.192', '216.110.146.30', '216.110.152.30', '216.110.155.16', '216.110.151.252', '216.110.149.200', '216.110.151.119', '216.110.153.38', '216.110.149.142', '216.110.153.8', '216.110.157.177']</t>
  </si>
  <si>
    <t xml:space="preserve">188.226.159.204</t>
  </si>
  <si>
    <t xml:space="preserve">['188.226.159.204', '188.226.178.229', '188.226.133.30', '188.226.146.175', '188.226.159.95', '188.226.129.146', '188.226.149.229', '188.226.131.167', '188.226.152.231', '188.226.132.226', '188.226.145.52', '188.226.150.19', '188.226.177.187', '188.226.162.120', '188.226.181.155', '188.226.166.25', '188.226.187.100', '188.226.132.106', '188.226.176.117', '188.226.156.60', '188.226.134.243', '188.226.186.176', '188.226.144.228', '188.226.132.40', '188.226.168.245', '188.226.137.36', '188.226.153.63', '188.226.166.199', '188.226.160.29', '188.226.143.129', '188.226.138.107', '188.226.175.128', '188.226.158.201', '188.226.156.136', '188.226.145.243', '188.226.145.200', '188.226.187.35', '188.226.164.33', '188.226.130.32', '188.226.131.189', '188.226.170.121', '188.226.190.43', '188.226.168.153', '188.226.128.81', '188.226.146.155', '188.226.186.103', '188.226.162.115', '188.226.145.12', '188.226.166.163', '188.226.128.77', '188.226.155.72', '188.226.152.89', '188.226.130.158', '188.226.187.64', '188.226.153.67', '188.226.132.24', '188.226.179.114', '188.226.148.143', '188.226.151.12', '188.226.135.123', '188.226.146.150', '188.226.133.216', '188.226.152.40', '188.226.147.8', '188.226.175.45', '188.226.188.61', '188.226.169.32', '188.226.136.40', '188.226.149.43', '188.226.190.166', '188.226.134.165', '188.226.175.251', '188.226.184.64', '188.226.144.247', '188.226.135.16', '188.226.158.167', '188.226.139.65', '188.226.144.203', '188.226.129.22', '188.226.155.189', '188.226.165.212', '188.226.147.155', '188.226.177.105', '188.226.128.224', '188.226.152.182', '188.226.179.174', '188.226.131.145', '188.226.153.37', '188.226.178.133', '188.226.150.142', '188.226.190.11', '188.226.152.221', '188.226.140.8', '188.226.159.155', '188.226.155.226', '188.226.168.196', '188.226.147.35', '188.226.171.126', '188.226.164.57', '188.226.160.104', '188.226.140.23', '188.226.149.193', '188.226.160.57', '188.226.144.168', '188.226.191.118', '188.226.133.46', '188.226.146.16', '188.226.158.61', '188.226.162.24', '188.226.146.144', '188.226.131.224', '188.226.149.101', '188.226.180.134', '188.226.171.143', '188.226.133.241', '188.226.162.14', '188.226.160.226', '188.226.183.131', '188.226.151.36', '188.226.138.156', '188.226.154.113', '188.226.167.157', '188.226.181.141', '188.226.136.16', '188.226.169.83', '188.226.134.167', '188.226.154.114', '188.226.187.251', '188.226.163.185', '188.226.149.18', '188.226.184.15', '188.226.140.171', '188.226.153.27', '188.226.141.49', '188.226.154.104', '188.226.141.61', '188.226.155.9', '188.226.135.64', '188.226.147.206', '188.226.128.115', '188.226.178.172', '188.226.135.96', '188.226.165.117', '188.226.172.241', '188.226.174.121', '188.226.144.14', '188.226.133.70', '188.226.182.176', '188.226.147.192', '188.226.141.211', '188.226.142.106', '188.226.178.246', '188.226.168.209', '188.226.164.26', '188.226.189.162', '188.226.172.80']</t>
  </si>
  <si>
    <t xml:space="preserve">90.145.122.43</t>
  </si>
  <si>
    <t xml:space="preserve">['90.145.122.43', '90.145.229.201', '90.145.110.67', '90.145.16.133', '90.145.214.40', '90.145.64.22', '90.145.226.122', '90.145.106.208', '90.145.109.174', '90.145.30.170', '90.145.21.30', '90.145.17.26', '90.145.71.13', '90.145.116.33', '90.145.104.223', '90.145.120.68', '90.145.17.5', '90.145.111.133', '90.145.40.8', '90.145.104.246', '90.145.44.214', '90.145.157.175', '90.145.128.49', '90.145.142.222', '90.145.80.133', '90.145.106.169', '90.145.169.88', '90.145.133.123', '90.145.221.152', '90.145.110.119', '90.145.19.27', '90.145.86.154', '90.145.221.239', '90.145.104.168', '90.145.69.233', '90.145.144.162', '90.145.203.78', '90.145.231.217', '90.145.104.111', '90.145.212.226', '90.145.248.82', '90.145.117.47', '90.145.67.145', '90.145.221.209', '90.145.203.144', '90.145.118.176', '90.145.239.182', '90.145.42.74', '90.145.19.20', '90.145.237.98', '90.145.223.29', '90.145.104.16', '90.145.221.176', '90.145.109.205', '90.145.121.96', '90.145.108.30', '90.145.213.161', '90.145.110.96', '90.145.119.168', '90.145.104.238', '90.145.119.23', '90.145.95.42', '90.145.111.118', '90.145.223.138', '90.145.107.87', '90.145.142.101', '90.145.153.26', '90.145.31.114', '90.145.109.35', '90.145.52.213', '90.145.118.75', '90.145.221.195', '90.145.40.219', '90.145.54.113', '90.145.122.216', '90.145.247.33', '90.145.157.38', '90.145.116.68', '90.145.46.19', '90.145.116.200', '90.145.228.86', '90.145.105.4', '90.145.133.126', '90.145.142.220', '90.145.159.185', '90.145.138.236', '90.145.204.122', '90.145.247.20', '90.145.221.170', '90.145.116.170', '90.145.23.13', '90.145.120.40', '90.145.244.169', '90.145.20.28', '90.145.203.10', '90.145.25.161', '90.145.203.4', '90.145.108.77', '90.145.23.119', '90.145.104.66', '90.145.96.148', '90.145.32.94', '90.145.132.50', '90.145.17.154', '90.145.16.175', '90.145.242.226', '90.145.158.174', '90.145.63.167', '90.145.203.142', '90.145.221.162', '90.145.119.219', '90.145.121.9', '90.145.139.0', '90.145.128.215', '90.145.40.39', '90.145.157.189', '90.145.109.224', '90.145.163.157', '90.145.203.39', '90.145.110.44', '90.145.130.54', '90.145.52.29', '90.145.107.161', '90.145.111.12', '90.145.221.243', '90.145.116.160', '90.145.121.200', '90.145.21.178', '90.145.142.151', '90.145.120.13', '90.145.104.231', '90.145.108.160', '90.145.109.120', '90.145.109.66', '90.145.44.93', '90.145.51.107', '90.145.106.173', '90.145.121.65', '90.145.86.13', '90.145.141.47', '90.145.104.38', '90.145.211.51', '90.145.51.104', '90.145.122.1', '90.145.87.111', '90.145.128.152', '90.145.111.111', '90.145.121.76', '90.145.168.132', '90.145.42.172', '90.145.122.192', '90.145.106.252', '90.145.142.187', '90.145.119.154', '90.145.104.190', '90.145.122.123']</t>
  </si>
  <si>
    <t xml:space="preserve">162.209.66.96</t>
  </si>
  <si>
    <t xml:space="preserve">['162.209.66.96', '162.209.114.102', '162.209.99.62', '162.209.40.106', '162.209.76.173', '162.209.127.80', '162.209.88.68', '162.209.29.234', '162.209.103.140', '162.209.89.229', '162.209.98.132', '162.209.38.15', '162.209.106.201', '162.209.66.165', '162.209.43.138', '162.209.38.153', '162.209.77.201', '162.209.20.214', '162.209.76.156', '162.209.11.47', '162.209.99.84', '162.209.40.10', '162.209.34.68', '162.209.115.22', '162.209.73.41', '162.209.21.44', '162.209.113.233', '162.209.38.12', '162.209.96.28', '162.209.90.119', '162.209.103.175', '162.209.115.84', '162.209.8.178', '162.209.66.106', '162.209.66.250', '162.209.6.126', '162.209.41.90', '162.209.25.40', '162.209.78.180', '162.209.119.249', '162.209.76.83', '162.209.32.42', '162.209.77.116', '162.209.75.90', '162.209.1.104', '162.209.87.157', '162.209.88.105', '162.209.105.215', '162.209.120.77', '162.209.119.192', '162.209.24.80', '162.209.40.244', '162.209.103.104', '162.209.21.53', '162.209.89.69', '162.209.24.169', '162.209.126.79', '162.209.77.44', '162.209.41.214', '162.209.110.128', '162.209.28.254', '162.209.115.34', '162.209.1.12', '162.209.50.158', '162.209.60.116', '162.209.115.210', '162.209.99.34', '162.209.73.240', '162.209.67.106', '162.209.88.236', '162.209.122.125', '162.209.28.93', '162.209.73.64', '162.209.79.33', '162.209.22.204', '162.209.89.54', '162.209.89.142', '162.209.116.170', '162.209.101.227', '162.209.77.208', '162.209.43.204', '162.209.114.83', '162.209.23.223', '162.209.17.156', '162.209.54.143', '162.209.78.35', '162.209.78.150', '162.209.75.130', '162.209.113.153', '162.209.11.58', '162.209.68.93', '162.209.99.43', '162.209.1.221', '162.209.33.49', '162.209.97.168', '162.209.47.245', '162.209.28.222', '162.209.114.137', '162.209.32.26', '162.209.29.12', '162.209.50.39', '162.209.115.169', '162.209.117.57', '162.209.2.84', '162.209.67.165', '162.209.73.227', '162.209.114.21', '162.209.70.49', '162.209.18.69', '162.209.2.176', '162.209.99.220', '162.209.38.208', '162.209.66.243', '162.209.114.120', '162.209.73.96', '162.209.3.227', '162.209.108.4', '162.209.105.52', '162.209.18.70', '162.209.65.163', '162.209.20.255', '162.209.41.75', '162.209.32.146', '162.209.89.211', '162.209.77.151', '162.209.115.200', '162.209.113.174', '162.209.120.154', '162.209.16.104', '162.209.41.182', '162.209.123.44', '162.209.75.149', '162.209.65.93', '162.209.30.216', '162.209.111.116', '162.209.103.15', '162.209.67.207', '162.209.40.124', '162.209.78.222', '162.209.7.39', '162.209.88.7', '162.209.67.82', '162.209.89.68', '162.209.99.169', '162.209.113.64', '162.209.78.75', '162.209.65.164', '162.209.2.150', '162.209.66.35', '162.209.99.22', '162.209.124.11', '162.209.3.187', '162.209.63.66', '162.209.17.239', '162.209.89.57', '162.209.114.91']</t>
  </si>
  <si>
    <t xml:space="preserve">60.223.222.243</t>
  </si>
  <si>
    <t xml:space="preserve">['60.223.222.243', '60.221.219.132', '60.221.219.167', '60.220.30.233', '60.221.218.79', '60.220.194.141', '60.223.217.66', '60.223.231.162', '60.223.217.1', '60.221.219.129', '60.220.147.7', '60.221.238.207', '60.221.231.8', '60.220.95.171', '60.221.218.81', '60.223.216.63', '60.220.144.197', '60.221.194.196', '60.221.219.214', '60.221.23.59', '60.223.229.200', '60.220.220.212', '60.221.194.236', '60.221.218.127', '60.221.21.203', '60.220.230.27', '60.220.196.177', '60.223.224.121', '60.223.235.101', '60.221.220.86', '60.221.203.237', '60.222.233.12', '60.221.216.49', '60.220.106.199', '60.221.218.202', '60.220.41.123', '60.221.203.24', '60.223.217.230', '60.221.220.108', '60.221.228.242', '60.221.17.41', '60.220.21.231', '60.221.218.193', '60.221.217.125', '60.221.50.147', '60.221.219.15', '60.222.224.139', '60.221.219.67', '60.220.19.160', '60.221.254.133', '60.221.231.53', '60.222.235.164', '60.220.23.27', '60.221.203.105', '60.220.103.184', '60.221.23.43', '60.221.218.100', '60.221.18.30', '60.221.17.88', '60.223.247.173', '60.223.220.57', '60.221.17.71', '60.222.116.70', '60.220.24.87', '60.221.17.79', '60.221.23.22', '60.220.194.113', '60.221.217.165', '60.221.218.159', '60.223.236.216', '60.221.222.226', '60.221.23.130', '60.221.242.29', '60.221.216.172', '60.222.237.138', '60.221.23.100', '60.220.111.153', '60.222.11.61', '60.221.219.140', '60.223.222.239', '60.221.219.225', '60.221.219.179', '60.220.143.157', '60.220.147.51', '60.221.194.201', '60.221.218.167', '60.223.231.230', '60.221.218.228', '60.223.220.42', '60.221.218.119', '60.220.198.28', '60.222.235.244', '60.222.12.85', '60.222.12.201', '60.221.23.46', '60.222.231.184', '60.221.202.34', '60.223.231.154', '60.221.219.110', '60.221.218.210', '60.221.216.174', '60.221.216.39', '60.223.227.222', '60.221.194.5', '60.221.17.31', '60.221.17.29', '60.221.222.26', '60.221.231.27', '60.220.34.37', '60.221.216.194', '60.220.95.209', '60.222.11.51', '60.220.42.12', '60.220.170.126', '60.222.11.22', '60.220.40.225', '60.221.219.66', '60.223.222.253', '60.220.110.63', '60.223.231.231', '60.220.22.254', '60.221.218.231', '60.221.216.135', '60.221.218.60', '60.220.223.154', '60.220.111.56', '60.221.219.148', '60.221.216.221', '60.223.219.247', '60.220.194.235', '60.221.254.90', '60.220.147.227', '60.221.218.222', '60.221.194.204', '60.223.220.68', '60.223.217.222', '60.221.213.40', '60.222.235.132', '60.220.190.203', '60.222.235.18', '60.221.21.48', '60.221.23.29', '60.222.201.100', '60.221.218.16', '60.220.189.53', '60.220.111.3', '60.220.16.225', '60.221.213.56', '60.221.17.17', '60.221.194.44', '60.220.103.125', '60.221.219.106', '60.220.37.85', '60.221.220.69', '60.223.231.164', '60.223.237.148']</t>
  </si>
  <si>
    <t xml:space="preserve">211.20.132.184</t>
  </si>
  <si>
    <t xml:space="preserve">['211.20.132.184', '211.20.117.189', '211.20.177.107', '211.20.230.54', '211.20.94.212', '211.20.192.247', '211.20.129.145', '211.20.101.20', '211.20.249.211', '211.20.150.24', '211.20.181.114', '211.20.32.159', '211.20.225.157', '211.20.151.217', '211.20.153.112', '211.20.203.241', '211.20.150.121', '211.20.202.181', '211.20.156.153', '211.20.254.195', '211.20.146.18', '211.20.253.92', '211.20.114.151', '211.20.154.187', '211.20.32.128', '211.20.19.102', '211.20.36.235', '211.20.200.29', '211.20.52.195', '211.20.101.222', '211.20.133.130', '211.20.192.189', '211.20.202.235', '211.20.187.118', '211.20.56.194', '211.20.175.114', '211.20.230.216', '211.20.47.154', '211.20.132.161', '211.20.94.43', '211.20.202.210', '211.20.225.214', '211.20.122.10', '211.20.33.150', '211.20.225.37', '211.20.129.171', '211.20.164.225', '211.20.93.122', '211.20.178.207', '211.20.177.94', '211.20.197.159', '211.20.10.230', '211.20.205.109', '211.20.219.85', '211.20.179.170', '211.20.17.65', '211.20.201.56', '211.20.234.242', '211.20.17.164', '211.20.101.187', '211.20.42.44', '211.20.1.32', '211.20.149.56', '211.20.11.179', '211.20.187.123', '211.20.54.232', '211.20.47.42', '211.20.223.157', '211.20.177.26', '211.20.37.156', '211.20.175.185', '211.20.19.157', '211.20.105.156', '211.20.115.171', '211.20.169.100', '211.20.175.247', '211.20.230.81', '211.20.133.99', '211.20.178.204', '211.20.175.71', '211.20.234.39', '211.20.227.56', '211.20.137.230', '211.20.197.105', '211.20.226.50', '211.20.177.115', '211.20.20.166', '211.20.202.7', '211.20.20.154', '211.20.179.167', '211.20.101.152', '211.20.225.41', '211.20.178.138', '211.20.242.211', '211.20.170.215', '211.20.146.81', '211.20.17.211', '211.20.131.92', '211.20.178.128', '211.20.204.173', '211.20.104.140', '211.20.10.214', '211.20.224.214', '211.20.201.19', '211.20.178.217', '211.20.41.40', '211.20.224.123', '211.20.110.23', '211.20.203.234', '211.20.147.237', '211.20.94.194', '211.20.150.50', '211.20.175.70', '211.20.122.105', '211.20.181.68', '211.20.135.75', '211.20.117.154', '211.20.59.52', '211.20.229.152', '211.20.77.115', '211.20.133.96', '211.20.146.134', '211.20.7.70', '211.20.131.86', '211.20.215.37', '211.20.129.83', '211.20.102.253', '211.20.204.244', '211.20.133.101', '211.20.52.16', '211.20.249.225', '211.20.201.93', '211.20.52.84', '211.20.172.67', '211.20.88.158', '211.20.145.1', '211.20.21.18', '211.20.181.120', '211.20.177.83', '211.20.181.121', '211.20.249.92', '211.20.31.1', '211.20.188.41', '211.20.47.50', '211.20.200.250', '211.20.236.92', '211.20.234.1', '211.20.88.10', '211.20.112.144', '211.20.104.63', '211.20.117.247', '211.20.178.238', '211.20.114.136', '211.20.225.5', '211.20.130.82']</t>
  </si>
  <si>
    <t xml:space="preserve">200.238.152.125</t>
  </si>
  <si>
    <t xml:space="preserve">['200.238.152.125', '200.238.150.236', '200.238.155.240', '200.238.149.233', '200.238.154.143', '200.238.150.68', '200.238.154.161', '200.238.149.55', '200.238.154.127', '200.238.157.221', '200.238.156.52', '200.238.156.75', '200.238.148.73', '200.238.149.74', '200.238.157.187', '200.238.146.149', '200.238.147.181', '200.238.155.62', '200.238.155.71', '200.238.155.58', '200.238.155.176', '200.238.150.243', '200.238.154.98', '200.238.147.19', '200.238.148.156', '200.238.146.133', '200.238.158.13', '200.238.149.156', '200.238.148.78', '200.238.153.121', '200.238.148.150', '200.238.153.29', '200.238.149.35', '200.238.151.149', '200.238.157.231', '200.238.149.133', '200.238.154.158', '200.238.147.104', '200.238.146.223', '200.238.153.100', '200.238.157.72', '200.238.153.233', '200.238.157.73', '200.238.147.146', '200.238.157.167', '200.238.150.32', '200.238.153.199', '200.238.154.17', '200.238.153.37', '200.238.147.149', '200.238.147.8', '200.238.153.79', '200.238.155.39', '200.238.151.223', '200.238.153.197', '200.238.156.91', '200.238.147.206', '200.238.146.222', '200.238.153.123', '200.238.148.217', '200.238.157.255', '200.238.150.38', '200.238.149.69', '200.238.147.56', '200.238.150.84', '200.238.147.23', '200.238.153.22', '200.238.153.32', '200.238.149.68', '200.238.155.247', '200.238.149.157', '200.238.155.227', '200.238.157.89', '200.238.152.238', '200.238.151.30', '200.238.151.190', '200.238.159.13', '200.238.156.21', '200.238.152.132', '200.238.155.1', '200.238.158.18', '200.238.154.94', '200.238.148.185', '200.238.155.70', '200.238.158.76', '200.238.154.7', '200.238.151.236', '200.238.158.169', '200.238.147.124', '200.238.156.131', '200.238.159.84', '200.238.158.172', '200.238.154.0', '200.238.157.113', '200.238.146.230', '200.238.146.37', '200.238.157.155', '200.238.151.8', '200.238.147.93', '200.238.146.178', '200.238.146.186', '200.238.156.252', '200.238.153.74', '200.238.146.28', '200.238.152.43', '200.238.151.104', '200.238.155.26', '200.238.147.108', '200.238.154.84', '200.238.151.117', '200.238.159.220', '200.238.152.49', '200.238.152.214', '200.238.153.245', '200.238.148.141', '200.238.151.29', '200.238.157.249', '200.238.153.142', '200.238.157.178', '200.238.150.99', '200.238.158.88', '200.238.157.79', '200.238.159.243', '200.238.152.51', '200.238.155.135', '200.238.152.76', '200.238.156.92', '200.238.150.107', '200.238.153.118', '200.238.154.217', '200.238.152.185', '200.238.152.186', '200.238.153.15', '200.238.158.238', '200.238.147.205', '200.238.155.100', '200.238.154.8', '200.238.151.20', '200.238.157.45', '200.238.155.106', '200.238.158.133', '200.238.149.104', '200.238.156.154', '200.238.157.181', '200.238.152.235', '200.238.158.79', '200.238.159.17', '200.238.148.25', '200.238.150.179', '200.238.146.40', '200.238.155.28', '200.238.150.64', '200.238.149.140', '200.238.147.218', '200.238.154.99']</t>
  </si>
  <si>
    <t xml:space="preserve">41.142.31.56</t>
  </si>
  <si>
    <t xml:space="preserve">['41.142.31.56', '41.142.196.7', '41.141.235.161', '41.141.239.229', '41.142.243.185', '41.140.254.109', '41.142.233.167', '41.143.77.182', '41.142.141.202', '41.142.71.1', '41.140.109.231', '41.141.250.249', '41.143.157.103', '41.141.54.111', '41.143.227.113', '41.140.11.3', '41.142.215.38', '41.140.72.193', '41.143.73.231', '41.140.202.85', '41.143.164.93', '41.141.228.123', '41.142.66.82', '41.141.250.4', '41.140.235.95', '41.140.245.1', '41.141.250.206', '41.143.19.95', '41.142.243.199', '41.140.244.202', '41.140.123.189', '41.140.35.62', '41.141.182.99', '41.140.76.107', '41.141.100.21', '41.142.246.25', '41.143.76.182', '41.142.173.23', '41.142.17.152', '41.141.235.7', '41.141.253.16', '41.142.61.55', '41.140.254.133', '41.142.82.19', '41.143.0.90', '41.142.197.228', '41.141.239.58', '41.142.247.225', '41.141.205.49', '41.140.16.61', '41.140.163.187', '41.141.159.86', '41.143.74.8', '41.143.204.73', '41.142.103.227', '41.141.160.75', '41.140.177.93', '41.143.184.142', '41.141.120.126', '41.142.132.115', '41.142.78.250', '41.140.121.237', '41.140.242.49', '41.142.235.209', '41.141.176.175', '41.140.138.8', '41.141.244.203', '41.140.98.71', '41.140.120.91', '41.141.138.181', '41.140.69.247', '41.141.6.188', '41.142.167.251', '41.141.59.212', '41.140.246.103', '41.142.52.240', '41.142.165.3', '41.141.106.213', '41.142.128.254', '41.143.195.218', '41.140.69.190', '41.142.172.33', '41.141.11.70', '41.143.228.100', '41.140.66.157', '41.142.112.121', '41.142.22.50', '41.141.214.46', '41.142.159.21', '41.142.202.24', '41.143.210.32', '41.140.106.106', '41.140.116.222', '41.140.254.205', '41.143.209.149', '41.141.250.37', '41.143.249.157', '41.140.16.182', '41.140.111.198', '41.142.242.77', '41.141.240.36', '41.140.70.152', '41.143.255.129', '41.140.11.132', '41.142.27.3', '41.140.167.145', '41.143.52.210', '41.140.245.223', '41.143.85.29', '41.141.89.205', '41.143.56.202', '41.140.62.254', '41.143.146.17', '41.142.215.199', '41.142.151.72', '41.140.36.24', '41.141.106.30', '41.140.254.174', '41.140.244.33', '41.141.179.18', '41.141.172.74', '41.142.43.67', '41.140.19.244', '41.142.237.51', '41.141.4.159', '41.141.250.47', '41.142.8.39', '41.141.113.215', '41.141.72.136', '41.141.197.51', '41.143.36.242', '41.140.118.81', '41.141.142.132', '41.143.15.229', '41.143.12.203', '41.142.242.31', '41.141.215.22', '41.141.220.175', '41.142.228.193', '41.142.241.248', '41.141.229.56', '41.142.160.84', '41.140.70.107', '41.140.202.46', '41.143.188.21', '41.141.253.59', '41.142.227.63', '41.140.85.239', '41.143.255.213', '41.142.247.80', '41.142.95.189', '41.143.39.97', '41.140.29.155', '41.140.246.151', '41.143.252.121']</t>
  </si>
  <si>
    <t xml:space="preserve">208.186.183.150</t>
  </si>
  <si>
    <t xml:space="preserve">['208.186.183.150', '208.187.167.116', '208.186.113.31', '208.186.194.230', '208.187.164.181', '208.186.11.90', '208.186.10.231', '208.186.25.220', '208.187.217.21', '208.187.161.42', '208.187.163.124', '208.186.10.14', '208.186.62.19', '208.187.116.11', '208.186.11.96', '208.187.166.103', '208.186.194.74', '208.186.194.106', '208.187.161.21', '208.187.166.244', '208.187.245.93', '208.186.10.229', '208.187.186.156', '208.186.195.12', '208.187.244.109', '208.187.167.169', '208.186.113.26', '208.186.205.106', '208.186.62.145', '208.187.172.172', '208.186.48.236', '208.186.11.252', '208.187.44.225', '208.186.63.2', '208.186.40.125', '208.186.173.236', '208.186.11.172', '208.186.112.66', '208.186.78.195', '208.186.62.171', '208.186.10.57', '208.187.165.204', '208.186.204.184', '208.187.245.62', '208.186.11.193', '208.187.105.99', '208.187.164.159', '208.187.244.32', '208.187.245.174', '208.186.62.18', '208.187.244.137', '208.186.113.191', '208.186.11.116', '208.187.164.222', '208.186.194.113', '208.186.49.73', '208.186.239.228', '208.186.62.181', '208.186.11.158', '208.186.205.230', '208.186.112.196', '208.187.244.176', '208.186.10.242', '208.187.167.218', '208.187.244.23', '208.187.244.157', '208.186.129.205', '208.186.113.147', '208.186.113.64', '208.187.245.57', '208.186.210.116', '208.186.112.56', '208.187.245.88', '208.186.62.98', '208.187.123.147', '208.186.112.218', '208.187.166.73', '208.186.49.118', '208.186.30.150', '208.187.163.141', '208.186.10.142', '208.186.112.45', '208.187.217.88', '208.186.205.226', '208.186.63.64', '208.186.10.192', '208.186.117.68', '208.186.49.104', '208.187.167.190', '208.186.113.119', '208.186.204.36', '208.187.164.249', '208.186.49.54', '208.186.60.192', '208.187.245.215', '208.186.10.123', '208.186.226.237', '208.187.172.204', '208.186.226.233', '208.186.112.156', '208.187.244.7', '208.186.49.117', '208.186.255.108', '208.187.161.110', '208.186.194.38', '208.186.236.119', '208.186.112.109', '208.187.161.48', '208.187.244.25', '208.187.44.163', '208.187.244.216', '208.186.138.148', '208.186.112.216', '208.186.137.165', '208.186.62.41', '208.187.182.234', '208.186.48.14', '208.186.10.17', '208.186.205.149', '208.186.11.236', '208.187.161.22', '208.186.10.234', '208.186.210.149', '208.186.204.32', '208.187.245.27', '208.187.244.97', '208.187.166.123', '208.187.164.47', '208.186.161.59', '208.187.161.52', '208.187.45.81', '208.186.5.232', '208.186.122.146', '208.186.62.244', '208.187.105.121', '208.187.167.202', '208.186.49.76', '208.186.10.117', '208.186.48.244', '208.186.10.139', '208.186.151.143', '208.187.162.158', '208.186.11.32', '208.187.52.195', '208.186.10.201', '208.187.244.116', '208.186.226.250', '208.186.51.124', '208.186.160.54', '208.187.207.12', '208.187.164.14', '208.186.226.243', '208.186.10.95', '208.186.205.109', '208.187.167.138']</t>
  </si>
  <si>
    <t xml:space="preserve">69.164.215.103</t>
  </si>
  <si>
    <t xml:space="preserve">['69.164.215.103', '69.164.220.212', '69.164.213.174', '69.164.216.185', '69.164.192.200', '69.164.222.101', '69.164.196.11', '69.164.212.115', '69.164.194.30', '69.164.216.241', '69.164.195.43', '69.164.208.62', '69.164.198.190', '69.164.194.206', '69.164.205.40', '69.164.194.114', '69.164.193.110', '69.164.194.158', '69.164.207.27', '69.164.199.183', '69.164.203.38', '69.164.197.124', '69.164.202.240', '69.164.210.211', '69.164.215.107', '69.164.205.180', '69.164.209.210', '69.164.208.217', '69.164.203.232', '69.164.193.140', '69.164.205.125', '69.164.210.196', '69.164.202.246', '69.164.210.223', '69.164.199.151', '69.164.220.76', '69.164.206.74', '69.164.196.130', '69.164.203.111', '69.164.196.158', '69.164.206.81', '69.164.207.24', '69.164.216.46', '69.164.192.27', '69.164.212.141', '69.164.192.74', '69.164.195.168', '69.164.221.234', '69.164.205.146', '69.164.198.200', '69.164.195.223', '69.164.211.129', '69.164.211.114', '69.164.221.238', '69.164.202.117', '69.164.209.36', '69.164.209.166', '69.164.218.179', '69.164.196.245', '69.164.194.182', '69.164.214.169', '69.164.208.144', '69.164.219.160', '69.164.217.196', '69.164.197.113', '69.164.214.202', '69.164.205.106', '69.164.220.27', '69.164.203.37', '69.164.195.249', '69.164.198.92', '69.164.211.35', '69.164.192.248', '69.164.203.86', '69.164.206.62', '69.164.213.117', '69.164.212.202', '69.164.207.25', '69.164.198.37', '69.164.211.11', '69.164.206.181', '69.164.223.27', '69.164.207.129', '69.164.194.246', '69.164.196.29', '69.164.212.59', '69.164.194.106', '69.164.214.192', '69.164.208.7', '69.164.212.52', '69.164.219.109', '69.164.192.80', '69.164.198.126', '69.164.202.91', '69.164.219.165', '69.164.217.19', '69.164.197.222', '69.164.192.233', '69.164.210.80', '69.164.202.65', '69.164.194.56', '69.164.220.35', '69.164.205.211', '69.164.205.19', '69.164.215.22', '69.164.205.196', '69.164.206.52', '69.164.204.87', '69.164.211.203', '69.164.192.9', '69.164.219.48', '69.164.206.45', '69.164.217.142', '69.164.199.252', '69.164.223.23', '69.164.206.100', '69.164.209.27', '69.164.193.156', '69.164.206.250', '69.164.204.72', '69.164.205.39', '69.164.204.149', '69.164.194.53', '69.164.202.120', '69.164.214.81', '69.164.221.248', '69.164.216.5', '69.164.221.160', '69.164.195.242', '69.164.223.147', '69.164.211.65', '69.164.199.212', '69.164.220.160', '69.164.219.133', '69.164.223.141', '69.164.205.107', '69.164.206.22', '69.164.210.44', '69.164.218.166', '69.164.223.15', '69.164.207.54', '69.164.207.76', '69.164.202.50', '69.164.195.80', '69.164.222.102', '69.164.206.101', '69.164.217.123', '69.164.198.242', '69.164.215.202', '69.164.223.171', '69.164.193.207', '69.164.196.234', '69.164.214.79', '69.164.218.198']</t>
  </si>
  <si>
    <t xml:space="preserve">63.249.133.20</t>
  </si>
  <si>
    <t xml:space="preserve">['63.249.133.20', '63.249.208.109', '63.249.142.10', '63.249.181.39', '63.249.134.44', '63.249.229.22', '63.249.249.173', '63.249.239.221', '63.249.173.126', '63.249.174.127', '63.249.204.67', '63.249.164.121', '63.249.142.223', '63.249.250.19', '63.249.176.122', '63.249.175.125', '63.249.143.198', '63.249.179.123', '63.249.242.119', '63.249.147.8', '63.249.139.122', '63.249.135.101', '63.249.250.8', '63.249.149.120', '63.249.250.121', '63.249.236.32', '63.249.206.158', '63.249.147.32', '63.249.209.207', '63.249.217.49', '63.249.139.13', '63.249.194.66', '63.249.214.82', '63.249.226.19', '63.249.141.227', '63.249.155.126', '63.249.146.111', '63.249.255.47', '63.249.166.24', '63.249.223.111', '63.249.131.158', '63.249.206.227', '63.249.248.37', '63.249.159.12', '63.249.138.122', '63.249.137.123', '63.249.223.48', '63.249.250.39', '63.249.196.174', '63.249.250.155', '63.249.138.98', '63.249.163.42', '63.249.176.124', '63.249.232.167', '63.249.150.40', '63.249.180.9', '63.249.159.83', '63.249.149.79', '63.249.228.231', '63.249.247.14', '63.249.137.172', '63.249.169.42', '63.249.255.10', '63.249.157.157', '63.249.157.43', '63.249.250.168', '63.249.184.80', '63.249.134.45', '63.249.172.84', '63.249.137.14', '63.249.153.120', '63.249.155.21', '63.249.165.19', '63.249.203.155', '63.249.188.126', '63.249.243.191', '63.249.167.43', '63.249.163.248', '63.249.158.23', '63.249.214.48', '63.249.167.187', '63.249.192.108', '63.249.204.69', '63.249.223.78', '63.249.239.21', '63.249.247.82', '63.249.183.127', '63.249.130.16', '63.249.178.166', '63.249.164.124', '63.249.131.126', '63.249.174.178', '63.249.166.199', '63.249.132.36', '63.249.150.42', '63.249.242.19', '63.249.183.240', '63.249.132.125', '63.249.231.18', '63.249.226.191', '63.249.190.128', '63.249.144.17', '63.249.221.33', '63.249.149.1', '63.249.131.225', '63.249.137.10', '63.249.131.31', '63.249.134.172', '63.249.186.120', '63.249.191.126', '63.249.198.34', '63.249.190.126', '63.249.164.127', '63.249.196.126', '63.249.205.167', '63.249.196.124', '63.249.165.120', '63.249.246.14', '63.249.201.79', '63.249.170.24', '63.249.234.157', '63.249.161.179', '63.249.140.127', '63.249.220.125', '63.249.188.118', '63.249.181.20', '63.249.250.32', '63.249.224.39', '63.249.235.78', '63.249.191.7', '63.249.161.127', '63.249.176.91', '63.249.232.196', '63.249.182.118', '63.249.146.78', '63.249.254.75', '63.249.169.43', '63.249.181.129', '63.249.229.167', '63.249.150.227', '63.249.153.48', '63.249.148.158', '63.249.133.121', '63.249.221.155', '63.249.147.45', '63.249.174.120', '63.249.220.163', '63.249.134.41', '63.249.148.108', '63.249.242.159', '63.249.226.101', '63.249.142.129', '63.249.162.44', '63.249.172.46']</t>
  </si>
  <si>
    <t xml:space="preserve">197.98.16.60</t>
  </si>
  <si>
    <t xml:space="preserve">['197.98.16.60', '197.98.11.76', '197.96.105.46', '197.97.241.115', '197.97.46.182', '197.98.201.114', '197.97.76.118', '197.96.139.32', '197.97.241.13', '197.99.75.239', '197.98.178.208', '197.99.101.8', '197.96.174.104', '197.97.29.130', '197.96.105.94', '197.96.105.9', '197.98.24.164', '197.99.88.123', '197.98.17.100', '197.98.176.19', '197.102.72.73', '197.97.202.181', '197.96.104.52', '197.96.143.87', '197.96.216.85', '197.96.216.177', '197.98.176.199', '197.96.167.70', '197.98.19.27', '197.97.122.196', '197.96.22.101', '197.97.40.209', '197.96.174.92', '197.96.104.80', '197.97.25.59', '197.98.126.199', '197.97.128.168', '197.98.190.51', '197.99.198.40', '197.97.207.169', '197.97.188.248', '197.98.201.243', '197.97.40.216', '197.97.46.141', '197.97.241.194', '197.98.16.242', '197.99.160.163', '197.97.76.115', '197.97.42.230', '197.96.174.59', '197.98.172.214', '197.98.11.89', '197.96.105.19', '197.97.202.190', '197.96.118.151', '197.97.71.36', '197.97.132.254', '197.100.8.10', '197.97.29.90', '197.98.177.16', '197.96.22.182', '197.96.77.91', '197.97.146.145', '197.99.97.99', '197.96.20.2', '197.96.105.30', '197.100.15.167', '197.98.177.52', '197.96.104.97', '197.99.203.120', '197.99.4.190', '197.96.25.33', '197.99.194.17', '197.98.191.162', '197.96.95.52', '197.100.13.243', '197.98.192.43', '197.96.105.8', '197.97.46.17', '197.98.195.215', '197.96.167.4', '197.99.41.178', '197.99.165.210', '197.96.224.158', '197.98.122.1', '197.96.171.82', '197.97.117.218', '197.98.176.53', '197.97.212.31', '197.97.202.88', '197.96.105.45', '197.96.138.20', '197.96.224.130', '197.97.146.126', '197.98.136.33', '197.99.192.165', '197.98.201.88', '197.98.11.122', '197.98.180.60', '197.96.183.109', '197.97.42.201', '197.96.16.139', '197.100.15.175', '197.98.177.12', '197.97.25.29', '197.100.15.176', '197.96.51.213', '197.97.212.33', '197.97.128.210', '197.99.150.30', '197.96.104.76', '197.99.26.248', '197.98.163.201', '197.97.204.13', '197.96.174.50', '197.96.223.233', '197.96.104.12', '197.98.195.249', '197.97.146.153', '197.97.221.73', '197.98.201.121', '197.96.224.154', '197.97.46.210', '197.98.19.226', '197.98.16.51', '197.96.172.120', '197.99.30.147', '197.96.51.9', '197.97.113.59', '197.97.207.171', '197.96.28.143', '197.99.5.156', '197.97.80.45', '197.99.83.13', '197.98.11.7', '197.98.176.89', '197.96.89.79', '197.97.234.120', '197.96.172.54', '197.99.17.31', '197.97.81.170', '197.96.105.69', '197.96.191.89', '197.96.104.67', '197.97.46.66', '197.96.16.222', '197.96.224.150', '197.96.174.102', '197.98.178.6', '197.97.117.243', '197.96.143.108', '197.98.191.146', '197.98.16.22', '197.98.195.194']</t>
  </si>
  <si>
    <t xml:space="preserve">138.91.96.178</t>
  </si>
  <si>
    <t xml:space="preserve">['138.91.96.178', '138.91.241.45', '138.91.126.196', '138.91.164.215', '138.91.187.32', '138.91.53.207', '138.91.249.58', '138.91.245.84', '138.91.196.160', '138.91.225.138', '138.91.57.133', '138.91.59.181', '138.91.16.247', '138.91.5.61', '138.91.247.42', '138.91.112.157', '138.91.241.57', '138.91.11.56', '138.91.28.128', '138.91.155.223', '138.91.19.81', '138.91.6.39', '138.91.13.9', '138.91.187.53', '138.91.53.23', '138.91.140.67', '138.91.195.19', '138.91.226.209', '138.91.51.85', '138.91.12.0', '138.91.83.125', '138.91.153.49', '138.91.185.219', '138.91.2.199', '138.91.114.136', '138.91.114.109', '138.91.248.122', '138.91.234.172', '138.91.64.70', '138.91.241.184', '138.91.36.122', '138.91.0.129', '138.91.28.210', '138.91.149.4', '138.91.38.97', '138.91.253.143', '138.91.240.238', '138.91.226.83', '138.91.2.173', '138.91.36.30', '138.91.38.36', '138.91.83.253', '138.91.49.122', '138.91.159.32', '138.91.164.9', '138.91.54.98', '138.91.250.245', '138.91.7.18', '138.91.60.140', '138.91.246.255', '138.91.74.59', '138.91.73.162', '138.91.16.139', '138.91.244.217', '138.91.241.220', '138.91.144.251', '138.91.242.26', '138.91.53.206', '138.91.127.36', '138.91.147.152', '138.91.113.228', '138.91.49.5', '138.91.16.214', '138.91.192.71', '138.91.35.247', '138.91.189.232', '138.91.115.62', '138.91.126.143', '138.91.145.124', '138.91.240.63', '138.91.93.50', '138.91.243.197', '138.91.170.43', '138.91.16.97', '138.91.6.189', '138.91.152.238', '138.91.255.43', '138.91.187.16', '138.91.78.191', '138.91.125.94', '138.91.1.16', '138.91.125.249', '138.91.245.65', '138.91.33.146', '138.91.6.114', '138.91.114.231', '138.91.10.123', '138.91.91.108', '138.91.234.136', '138.91.185.185', '138.91.144.160', '138.91.162.131', '138.91.10.207', '138.91.35.54', '138.91.185.133', '138.91.249.128', '138.91.40.18', '138.91.0.109', '138.91.3.214', '138.91.18.145', '138.91.245.162', '138.91.25.214', '138.91.33.108', '138.91.193.167', '138.91.117.10', '138.91.188.181', '138.91.60.85', '138.91.246.254', '138.91.112.11', '138.91.49.151', '138.91.48.38', '138.91.4.170', '138.91.245.28', '138.91.58.245', '138.91.36.219', '138.91.28.53', '138.91.4.34', '138.91.148.179', '138.91.125.150', '138.91.26.137', '138.91.249.11', '138.91.4.23', '138.91.125.25', '138.91.27.136', '138.91.26.41', '138.91.164.73', '138.91.161.76', '138.91.248.152', '138.91.53.43', '138.91.148.134', '138.91.10.215', '138.91.4.217', '138.91.3.58', '138.91.28.217', '138.91.161.252', '138.91.161.61', '138.91.125.121', '138.91.124.28', '138.91.113.50', '138.91.12.142', '138.91.248.194', '138.91.127.122', '138.91.3.80', '138.91.164.29']</t>
  </si>
  <si>
    <t xml:space="preserve">129.232.9.209</t>
  </si>
  <si>
    <t xml:space="preserve">['129.232.9.209', '129.232.13.229', '129.232.6.85', '129.232.6.116', '129.232.6.2', '129.232.3.168', '129.232.12.0', '129.232.9.233', '129.232.0.226', '129.232.6.243', '129.232.12.64', '129.232.8.61', '129.232.2.2', '129.232.3.109', '129.232.12.216', '129.232.14.146', '129.232.4.12', '129.232.4.162', '129.232.4.196', '129.232.2.141', '129.232.12.98', '129.232.3.236', '129.232.7.58', '129.232.5.220', '129.232.15.151', '129.232.11.23', '129.232.6.123', '129.232.15.25', '129.232.2.243', '129.232.9.247', '129.232.4.240', '129.232.0.146', '129.232.2.49', '129.232.2.172', '129.232.2.57', '129.232.8.197', '129.232.12.150', '129.232.11.170', '129.232.0.53', '129.232.8.15', '129.232.8.123', '129.232.5.129', '129.232.6.28', '129.232.14.56', '129.232.3.103', '129.232.7.115', '129.232.7.204', '129.232.11.25', '129.232.11.255', '129.232.7.164', '129.232.11.242', '129.232.11.152', '129.232.5.243', '129.232.4.134', '129.232.0.189', '129.232.0.61', '129.232.2.88', '129.232.8.212', '129.232.15.201', '129.232.12.118', '129.232.9.245', '129.232.2.47', '129.232.10.223', '129.232.8.153', '129.232.12.61', '129.232.10.142', '129.232.2.175', '129.232.5.139', '129.232.12.138', '129.232.13.149', '129.232.5.97', '129.232.9.171', '129.232.0.40', '129.232.1.200', '129.232.13.10', '129.232.0.205', '129.232.4.39', '129.232.10.40', '129.232.14.97', '129.232.15.254', '129.232.12.4', '129.232.4.10', '129.232.7.107', '129.232.11.104', '129.232.13.43', '129.232.7.13', '129.232.10.208', '129.232.14.77', '129.232.15.3', '129.232.11.206', '129.232.6.220', '129.232.1.165', '129.232.6.27', '129.232.9.251', '129.232.1.152', '129.232.11.236', '129.232.3.52', '129.232.15.251', '129.232.14.68', '129.232.3.120', '129.232.1.128', '129.232.7.32', '129.232.4.27', '129.232.6.244', '129.232.10.109', '129.232.13.69', '129.232.1.173', '129.232.9.71', '129.232.3.162', '129.232.0.192', '129.232.12.115', '129.232.10.25', '129.232.6.113', '129.232.15.229', '129.232.2.165', '129.232.12.9', '129.232.15.115', '129.232.15.209', '129.232.4.181', '129.232.3.76', '129.232.15.99', '129.232.14.80', '129.232.3.108', '129.232.12.157', '129.232.15.92', '129.232.13.166', '129.232.7.213', '129.232.8.84', '129.232.7.231', '129.232.1.217', '129.232.1.147', '129.232.15.204', '129.232.10.226', '129.232.1.1', '129.232.1.59', '129.232.0.145', '129.232.2.225', '129.232.12.200', '129.232.4.91', '129.232.10.243', '129.232.15.194', '129.232.3.30', '129.232.5.215', '129.232.2.23', '129.232.5.240', '129.232.7.67', '129.232.8.94', '129.232.7.247', '129.232.11.41', '129.232.15.170', '129.232.1.112', '129.232.13.253', '129.232.1.208']</t>
  </si>
  <si>
    <t xml:space="preserve">151.121.78.177</t>
  </si>
  <si>
    <t xml:space="preserve">['151.121.78.177', '151.121.71.227', '151.121.74.196', '151.121.104.230', '151.121.78.20', '151.121.72.8', '151.121.72.83', '151.121.77.228', '151.121.71.186', '151.121.104.102', '151.121.109.106', '151.121.75.236', '151.121.109.187', '151.121.75.26', '151.121.76.253', '151.121.108.125', '151.121.79.170', '151.121.74.163', '151.121.77.194', '151.121.110.237', '151.121.77.55', '151.121.104.35', '151.121.71.196', '151.121.75.198', '151.121.108.6', '151.121.105.154', '151.121.73.62', '151.121.74.27', '151.121.108.13', '151.121.77.12', '151.121.74.100', '151.121.74.43', '151.121.79.67', '151.121.75.217', '151.121.71.247', '151.121.71.214', '151.121.109.243', '151.121.72.226', '151.121.110.11', '151.121.107.104', '151.121.73.25', '151.121.72.219', '151.121.78.252', '151.121.104.1', '151.121.78.37', '151.121.76.128', '151.121.77.181', '151.121.71.233', '151.121.72.211', '151.121.109.134', '151.121.78.26', '151.121.105.132', '151.121.105.43', '151.121.73.82', '151.121.77.234', '151.121.104.58', '151.121.72.123', '151.121.71.169', '151.121.104.119', '151.121.78.90', '151.121.104.234', '151.121.76.117', '151.121.107.27', '151.121.77.5', '151.121.109.7', '151.121.74.37', '151.121.79.111', '151.121.72.64', '151.121.70.182', '151.121.78.92', '151.121.107.184', '151.121.71.114', '151.121.73.218', '151.121.109.142', '151.121.110.253', '151.121.71.250', '151.121.75.131', '151.121.74.215', '151.121.79.104', '151.121.104.72', '151.121.72.218', '151.121.104.193', '151.121.72.76', '151.121.109.229', '151.121.105.6', '151.121.104.2', '151.121.72.145', '151.121.109.196', '151.121.104.25', '151.121.105.159', '151.121.73.52', '151.121.75.88', '151.121.105.208', '151.121.104.5', '151.121.104.66', '151.121.107.138', '151.121.71.183', '151.121.76.181', '151.121.110.226', '151.121.105.85', '151.121.109.49', '151.121.76.75', '151.121.74.162', '151.121.77.41', '151.121.75.122', '151.121.104.198', '151.121.105.50', '151.121.110.109', '151.121.78.122', '151.121.104.166', '151.121.78.211', '151.121.105.29', '151.121.104.218', '151.121.75.72', '151.121.79.233', '151.121.74.69', '151.121.70.251', '151.121.104.149', '151.121.72.80', '151.121.110.138', '151.121.75.248', '151.121.104.169', '151.121.108.11', '151.121.72.241', '151.121.78.196', '151.121.105.161', '151.121.76.95', '151.121.108.128', '151.121.73.220', '151.121.76.94', '151.121.74.181', '151.121.104.187', '151.121.107.25', '151.121.73.41', '151.121.77.144', '151.121.105.49', '151.121.104.9', '151.121.74.32', '151.121.105.140', '151.121.110.117', '151.121.77.163', '151.121.109.84', '151.121.72.48', '151.121.77.112', '151.121.108.26', '151.121.70.126', '151.121.72.164', '151.121.110.171', '151.121.75.190', '151.121.72.37', '151.121.72.189', '151.121.76.24', '151.121.108.229']</t>
  </si>
  <si>
    <t xml:space="preserve">172.250.201.101</t>
  </si>
  <si>
    <t xml:space="preserve">['172.250.201.101', '172.251.146.150', '172.251.58.154', '172.251.6.203', '172.250.40.25', '172.251.52.159', '172.249.64.144', '172.251.185.116', '172.251.25.26', '172.251.98.209', '172.250.68.75', '172.249.98.75', '172.250.79.152', '172.249.141.129', '172.251.242.87', '172.250.196.108', '172.250.241.71', '172.249.100.237', '172.250.184.225', '172.251.21.169', '172.249.196.198', '172.250.82.87', '172.248.33.8', '172.250.2.246', '172.248.213.27', '172.250.74.245', '172.250.241.192', '172.251.26.19', '172.248.150.231', '172.251.226.191', '172.249.26.159', '172.249.132.119', '172.249.29.76', '172.250.59.230', '172.250.227.190', '172.249.203.224', '172.249.88.241', '172.251.181.246', '172.249.217.32', '172.251.67.212', '172.251.224.104', '172.250.185.171', '172.251.150.35', '172.251.186.62', '172.251.32.24', '172.248.153.10', '172.249.128.229', '172.248.153.153', '172.248.230.255', '172.248.92.240', '172.249.85.128', '172.250.11.28', '172.248.234.38', '172.250.78.16', '172.250.85.76', '172.250.9.250', '172.248.19.142', '172.248.43.27', '172.249.218.203', '172.248.186.224', '172.248.18.226', '172.249.169.22', '172.250.6.161', '172.250.73.223', '172.251.163.144', '172.249.46.238', '172.250.68.124', '172.248.53.2', '172.249.143.120', '172.250.79.253', '172.250.201.146', '172.250.109.158', '172.248.69.22', '172.249.182.252', '172.250.11.179', '172.251.166.148', '172.248.238.96', '172.250.79.170', '172.250.214.148', '172.248.198.157', '172.249.35.96', '172.250.200.15', '172.250.141.193', '172.249.182.243', '172.249.85.137', '172.249.229.106', '172.250.4.15', '172.250.104.99', '172.250.76.43', '172.251.196.148', '172.250.225.221', '172.250.254.112', '172.249.201.175', '172.250.172.102', '172.250.2.89', '172.248.8.49', '172.251.5.175', '172.250.146.139', '172.250.54.88', '172.248.37.113', '172.249.167.150', '172.248.22.135', '172.250.178.148', '172.248.45.230', '172.250.6.89', '172.249.80.212', '172.250.187.48', '172.250.238.91', '172.248.47.249', '172.248.182.235', '172.248.41.34', '172.248.173.43', '172.248.72.180', '172.249.83.51', '172.251.9.185', '172.250.14.177', '172.248.42.202', '172.250.11.14', '172.251.175.95', '172.250.98.184', '172.248.134.196', '172.250.253.228', '172.248.184.176', '172.250.6.1', '172.249.97.213', '172.249.129.188', '172.250.77.42', '172.250.3.143', '172.250.69.80', '172.249.189.54', '172.251.171.139', '172.249.5.169', '172.251.104.130', '172.249.104.214', '172.248.72.109', '172.248.33.238', '172.250.50.199', '172.249.78.129', '172.250.235.137', '172.251.22.78', '172.250.86.239', '172.248.35.112', '172.249.36.69', '172.250.17.141', '172.251.242.81', '172.248.33.241', '172.249.126.116', '172.249.113.108', '172.249.35.153', '172.250.231.113', '172.249.249.166', '172.250.247.14', '172.248.49.224']</t>
  </si>
  <si>
    <t xml:space="preserve">45.42.95.8</t>
  </si>
  <si>
    <t xml:space="preserve">['45.42.95.8', '45.42.83.161', '45.42.91.145', '45.42.95.88', '45.42.93.61', '45.42.82.8', '45.42.91.143', '45.42.84.89', '45.42.88.117', '45.42.86.115', '45.42.85.165', '45.42.83.149', '45.42.89.57', '45.42.93.70', '45.42.88.201', '45.42.92.110', '45.42.84.21', '45.42.95.82', '45.42.95.86', '45.42.89.129', '45.42.88.4', '45.42.84.96', '45.42.92.97', '45.42.86.88', '45.42.89.80', '45.42.87.193', '45.42.92.169', '45.42.92.41', '45.42.93.6', '45.42.87.209', '45.42.91.198', '45.42.85.22', '45.42.95.53', '45.42.82.202', '45.42.91.32', '45.42.92.78', '45.42.94.239', '45.42.90.100', '45.42.90.66', '45.42.85.98', '45.42.82.203', '45.42.88.148', '45.42.82.107', '45.42.91.99', '45.42.81.153', '45.42.90.145', '45.42.95.45', '45.42.91.147', '45.42.90.179', '45.42.91.66', '45.42.93.193', '45.42.86.15', '45.42.83.155', '45.42.93.7', '45.42.89.86', '45.42.87.186', '45.42.88.253', '45.42.93.15', '45.42.93.170', '45.42.90.164', '45.42.84.87', '45.42.81.56', '45.42.91.53', '45.42.88.184', '45.42.84.53', '45.42.93.127', '45.42.92.5', '45.42.91.205', '45.42.95.196', '45.42.83.159', '45.42.86.250', '45.42.83.53', '45.42.92.222', '45.42.94.65', '45.42.94.38', '45.42.95.64', '45.42.82.104', '45.42.93.204', '45.42.84.225', '45.42.91.73', '45.42.81.96', '45.42.91.85', '45.42.87.187', '45.42.92.136', '45.42.80.154', '45.42.95.31', '45.42.92.233', '45.42.82.7', '45.42.82.111', '45.42.80.119', '45.42.80.16', '45.42.90.243', '45.42.85.182', '45.42.80.234', '45.42.84.91', '45.42.85.110', '45.42.88.160', '45.42.89.210', '45.42.94.30', '45.42.88.174', '45.42.93.40', '45.42.92.223', '45.42.88.21', '45.42.86.208', '45.42.84.63', '45.42.94.196', '45.42.82.2', '45.42.95.39', '45.42.89.102', '45.42.89.244', '45.42.83.62', '45.42.92.20', '45.42.87.29', '45.42.86.53', '45.42.86.67', '45.42.91.130', '45.42.83.186', '45.42.87.55', '45.42.93.190', '45.42.83.187', '45.42.89.170', '45.42.91.52', '45.42.82.86', '45.42.88.175', '45.42.83.97', '45.42.95.35', '45.42.95.131', '45.42.88.85', '45.42.83.42', '45.42.86.130', '45.42.91.56', '45.42.90.229', '45.42.82.50', '45.42.86.84', '45.42.83.76', '45.42.91.223', '45.42.91.215', '45.42.86.195', '45.42.92.228', '45.42.89.77', '45.42.86.103', '45.42.90.42', '45.42.83.191', '45.42.82.15', '45.42.88.172', '45.42.89.108', '45.42.95.116', '45.42.86.36', '45.42.86.145', '45.42.91.239', '45.42.92.18', '45.42.94.22', '45.42.94.129']</t>
  </si>
  <si>
    <t xml:space="preserve">173.95.110.233</t>
  </si>
  <si>
    <t xml:space="preserve">['173.95.110.233', '173.89.57.21', '173.93.181.142', '173.95.10.245', '173.94.109.17', '173.88.118.98', '173.95.190.43', '173.95.3.142', '173.95.8.201', '173.90.73.242', '173.94.167.119', '173.93.118.37', '173.88.168.184', '173.94.85.35', '173.95.82.81', '173.90.1.106', '173.89.118.78', '173.95.10.61', '173.91.37.240', '173.91.10.195', '173.88.131.13', '173.95.100.58', '173.95.12.218', '173.92.234.102', '173.95.144.115', '173.90.56.223', '173.95.101.65', '173.93.234.165', '173.90.234.176', '173.95.49.98', '173.92.9.168', '173.95.57.249', '173.89.21.68', '173.91.71.172', '173.92.9.116', '173.91.55.189', '173.93.36.194', '173.88.154.91', '173.93.230.252', '173.95.17.19', '173.89.98.137', '173.89.100.144', '173.89.43.162', '173.95.123.242', '173.95.177.195', '173.92.157.67', '173.90.170.98', '173.90.136.158', '173.95.81.110', '173.89.245.20', '173.95.67.193', '173.91.192.252', '173.95.114.186', '173.88.103.135', '173.95.25.19', '173.94.252.231', '173.94.201.28', '173.89.28.46', '173.94.111.149', '173.94.77.186', '173.94.116.216', '173.95.93.54', '173.89.137.150', '173.90.179.171', '173.93.52.139', '173.90.205.255', '173.95.96.201', '173.92.82.197', '173.89.136.23', '173.95.85.121', '173.95.16.37', '173.91.149.188', '173.91.172.46', '173.88.30.89', '173.95.97.218', '173.90.106.219', '173.88.105.17', '173.94.44.95', '173.88.45.29', '173.93.185.128', '173.93.64.244', '173.91.37.144', '173.95.53.251', '173.94.175.60', '173.95.108.141', '173.88.200.50', '173.90.22.93', '173.90.138.59', '173.95.84.196', '173.88.99.13', '173.95.69.110', '173.95.89.5', '173.94.3.180', '173.91.234.245', '173.94.41.81', '173.91.177.177', '173.91.55.197', '173.95.120.138', '173.95.87.49', '173.90.103.241', '173.92.112.21', '173.93.44.11', '173.95.182.220', '173.94.216.154', '173.91.19.132', '173.92.61.164', '173.95.23.250', '173.95.0.162', '173.88.65.52', '173.90.113.74', '173.89.43.18', '173.90.66.59', '173.95.47.74', '173.92.0.90', '173.90.21.201', '173.95.7.227', '173.95.163.195', '173.93.108.254', '173.94.252.180', '173.88.156.197', '173.89.90.102', '173.95.173.211', '173.89.5.117', '173.88.6.70', '173.88.80.160', '173.93.187.4', '173.90.169.26', '173.94.166.225', '173.95.4.78', '173.95.86.186', '173.93.106.95', '173.95.45.177', '173.95.2.65', '173.94.161.145', '173.90.214.45', '173.91.11.68', '173.93.19.69', '173.89.7.129', '173.95.17.86', '173.95.113.241', '173.93.251.74', '173.95.102.13', '173.91.32.93', '173.91.164.163', '173.89.79.123', '173.94.171.79', '173.92.163.185', '173.88.50.163', '173.95.84.228', '173.91.201.249', '173.95.67.26', '173.92.87.137', '173.93.66.164']</t>
  </si>
  <si>
    <t xml:space="preserve">92.64.155.126</t>
  </si>
  <si>
    <t xml:space="preserve">['92.64.155.126', '92.68.227.209', '92.64.38.249', '92.67.238.229', '92.64.106.120', '92.67.15.33', '92.70.146.138', '92.66.244.145', '92.64.155.186', '92.68.82.5', '92.64.71.95', '92.65.51.7', '92.70.12.205', '92.65.238.97', '92.64.157.197', '92.67.80.236', '92.65.50.93', '92.70.136.226', '92.65.146.242', '92.64.91.2', '92.64.236.52', '92.70.130.68', '92.64.58.39', '92.68.113.108', '92.70.239.22', '92.65.137.178', '92.64.230.255', '92.64.185.44', '92.64.104.130', '92.64.115.141', '92.66.75.187', '92.65.65.209', '92.65.155.177', '92.64.29.24', '92.65.161.118', '92.64.18.49', '92.65.124.244', '92.65.56.30', '92.68.117.161', '92.65.39.65', '92.65.90.119', '92.64.219.2', '92.64.206.158', '92.68.69.249', '92.70.249.153', '92.64.4.147', '92.66.182.70', '92.65.100.155', '92.65.172.250', '92.65.140.226', '92.66.78.113', '92.65.24.122', '92.64.166.185', '92.64.9.134', '92.65.104.89', '92.65.74.201', '92.64.31.182', '92.64.69.25', '92.64.65.198', '92.64.249.169', '92.66.66.254', '92.70.168.9', '92.64.57.113', '92.65.187.90', '92.64.58.128', '92.64.53.170', '92.64.148.145', '92.70.71.205', '92.65.238.32', '92.66.91.226', '92.65.1.73', '92.64.23.193', '92.65.122.20', '92.64.160.142', '92.70.134.17', '92.65.8.144', '92.65.170.34', '92.65.34.95', '92.64.67.143', '92.67.1.18', '92.64.51.186', '92.64.182.186', '92.68.202.25', '92.64.44.228', '92.68.250.246', '92.65.138.113', '92.65.26.193', '92.65.238.33', '92.64.188.204', '92.65.54.65', '92.64.42.131', '92.64.65.69', '92.65.57.214', '92.65.104.119', '92.64.216.111', '92.70.5.24', '92.65.116.17', '92.65.109.226', '92.64.208.85', '92.65.138.155', '92.64.87.113', '92.65.46.241', '92.65.85.182', '92.65.114.49', '92.65.80.225', '92.66.168.162', '92.65.233.169', '92.65.163.38', '92.65.59.27', '92.64.209.12', '92.65.3.98', '92.65.19.230', '92.66.156.212', '92.65.49.34', '92.64.38.164', '92.70.191.236', '92.66.113.17', '92.68.167.106', '92.64.95.29', '92.65.145.213', '92.64.155.111', '92.64.100.83', '92.64.58.33', '92.68.15.105', '92.68.240.228', '92.65.237.9', '92.70.103.178', '92.67.63.206', '92.66.162.177', '92.64.149.202', '92.65.94.21', '92.70.17.138', '92.64.170.110', '92.64.44.33', '92.64.81.189', '92.65.152.250', '92.65.17.49', '92.70.102.233', '92.70.2.202', '92.65.95.193', '92.64.1.133', '92.70.54.31', '92.65.22.41', '92.65.6.39', '92.65.157.149', '92.64.44.231', '92.67.70.28', '92.70.147.52', '92.64.245.125', '92.70.220.40', '92.64.68.90', '92.65.113.235']</t>
  </si>
  <si>
    <t xml:space="preserve">218.17.115.162</t>
  </si>
  <si>
    <t xml:space="preserve">['218.17.115.162', '218.16.140.147', '218.17.254.93', '218.18.158.153', '218.17.175.42', '218.14.248.11', '218.15.122.179', '218.19.216.149', '218.18.158.122', '218.17.122.50', '218.15.122.150', '218.17.80.242', '218.16.128.195', '218.15.207.243', '218.18.158.92', '218.17.23.118', '218.18.158.168', '218.16.143.100', '218.17.211.200', '218.13.52.64', '218.18.153.138', '218.17.254.90', '218.18.229.120', '218.17.150.43', '218.18.229.114', '218.17.101.112', '218.16.151.139', '218.18.153.154', '218.16.118.235', '218.17.53.120', '218.17.11.148', '218.13.33.140', '218.13.15.233', '218.17.36.88', '218.17.210.172', '218.16.121.57', '218.15.136.45', '218.18.158.172', '218.18.158.170', '218.18.160.185', '218.17.192.150', '218.17.170.55', '218.17.209.14', '218.14.248.119', '218.17.222.243', '218.17.49.51', '218.18.158.149', '218.17.112.36', '218.13.22.46', '218.17.131.62', '218.18.9.162', '218.16.143.197', '218.19.9.108', '218.13.22.164', '218.17.203.213', '218.17.150.66', '218.16.120.57', '218.18.229.53', '218.13.182.103', '218.17.130.33', '218.17.199.27', '218.16.123.132', '218.18.160.58', '218.13.34.14', '218.18.153.218', '218.16.123.116', '218.18.162.103', '218.16.121.114', '218.16.121.32', '218.18.231.148', '218.18.160.101', '218.17.131.27', '218.17.100.37', '218.17.123.106', '218.18.158.88', '218.17.20.125', '218.16.204.254', '218.17.131.155', '218.17.200.209', '218.13.20.37', '218.13.13.251', '218.18.153.250', '218.15.236.26', '218.18.161.2', '218.17.224.240', '218.17.218.74', '218.18.161.29', '218.14.251.30', '218.17.195.12', '218.13.15.74', '218.13.32.44', '218.18.153.173', '218.13.24.244', '218.18.158.200', '218.13.22.84', '218.16.124.99', '218.16.100.199', '218.17.122.210', '218.16.164.97', '218.17.212.134', '218.17.224.186', '218.18.158.96', '218.18.158.150', '218.17.147.21', '218.18.153.162', '218.17.130.83', '218.18.158.121', '218.15.56.56', '218.17.112.17', '218.18.102.186', '218.15.122.158', '218.13.15.77', '218.16.123.254', '218.18.161.122', '218.17.131.65', '218.17.112.77', '218.17.154.97', '218.13.33.241', '218.16.125.26', '218.17.227.212', '218.14.251.220', '218.18.161.45', '218.17.114.9', '218.13.19.137', '218.19.216.179', '218.17.211.45', '218.16.97.168', '218.17.245.141', '218.18.52.164', '218.14.248.49', '218.16.123.79', '218.19.230.10', '218.18.160.46', '218.13.52.58', '218.17.211.154', '218.18.229.45', '218.18.160.177', '218.14.248.73', '218.17.210.174', '218.19.130.54', '218.17.175.193', '218.18.162.99', '218.18.231.178', '218.18.158.205', '218.18.161.58', '218.17.57.44', '218.17.234.115', '218.14.227.210', '218.16.143.238', '218.18.229.83', '218.17.23.99', '218.13.60.64']</t>
  </si>
  <si>
    <t xml:space="preserve">61.155.180.35</t>
  </si>
  <si>
    <t xml:space="preserve">['61.155.180.35', '61.155.222.55', '61.155.204.22', '61.155.41.78', '61.155.162.144', '61.155.166.94', '61.155.85.190', '61.155.42.75', '61.155.0.84', '61.155.43.224', '61.155.43.107', '61.155.42.7', '61.155.41.42', '61.155.182.240', '61.155.129.30', '61.155.166.108', '61.155.166.12', '61.155.8.151', '61.155.216.115', '61.155.182.35', '61.155.22.70', '61.155.76.45', '61.155.138.72', '61.155.4.84', '61.155.218.176', '61.155.169.58', '61.155.43.112', '61.155.203.9', '61.155.43.32', '61.155.111.70', '61.155.166.47', '61.155.162.195', '61.155.182.165', '61.155.129.41', '61.155.42.158', '61.155.190.30', '61.155.216.209', '61.155.210.68', '61.155.217.104', '61.155.47.43', '61.155.47.192', '61.155.190.116', '61.155.28.22', '61.155.0.80', '61.155.209.241', '61.155.130.27', '61.155.2.154', '61.155.43.101', '61.155.183.226', '61.155.160.139', '61.155.129.24', '61.155.174.166', '61.155.203.21', '61.155.222.107', '61.155.41.82', '61.155.43.145', '61.155.42.71', '61.155.138.138', '61.155.47.148', '61.155.76.112', '61.155.190.110', '61.155.47.115', '61.155.4.115', '61.155.162.180', '61.155.43.121', '61.155.166.187', '61.155.146.105', '61.155.128.105', '61.155.20.104', '61.155.58.147', '61.155.5.234', '61.155.218.150', '61.155.0.51', '61.155.19.94', '61.155.216.193', '61.155.217.83', '61.155.129.54', '61.155.215.71', '61.155.169.196', '61.155.179.210', '61.155.47.151', '61.155.222.93', '61.155.166.159', '61.155.217.119', '61.155.150.34', '61.155.76.60', '61.155.43.146', '61.155.203.116', '61.155.42.197', '61.155.106.80', '61.155.190.28', '61.155.182.121', '61.155.64.99', '61.155.47.48', '61.155.222.53', '61.155.137.147', '61.155.211.246', '61.155.128.254', '61.155.166.183', '61.155.162.235', '61.155.3.84', '61.155.184.106', '61.155.76.133', '61.155.136.196', '61.155.60.188', '61.155.41.98', '61.155.42.64', '61.155.216.212', '61.155.166.91', '61.155.209.102', '61.155.162.179', '61.155.41.74', '61.155.166.46', '61.155.43.196', '61.155.43.170', '61.155.47.34', '61.155.184.192', '61.155.41.125', '61.155.209.84', '61.155.42.187', '61.155.41.207', '61.155.137.149', '61.155.8.217', '61.155.47.214', '61.155.222.3', '61.155.159.152', '61.155.166.53', '61.155.42.147', '61.155.0.9', '61.155.209.9', '61.155.180.38', '61.155.47.69', '61.155.110.166', '61.155.184.245', '61.155.217.60', '61.155.183.118', '61.155.8.185', '61.155.65.43', '61.155.158.66', '61.155.8.178', '61.155.5.8', '61.155.47.42', '61.155.76.126', '61.155.43.78', '61.155.162.252', '61.155.25.235', '61.155.218.191', '61.155.41.72', '61.155.146.142', '61.155.128.252', '61.155.221.198', '61.155.47.54']</t>
  </si>
  <si>
    <t xml:space="preserve">190.166.24.114</t>
  </si>
  <si>
    <t xml:space="preserve">['190.166.24.114', '190.166.119.68', '190.166.52.168', '190.166.89.163', '190.166.117.102', '190.166.8.212', '190.166.113.103', '190.166.82.82', '190.166.52.215', '190.166.114.164', '190.166.113.72', '190.166.28.187', '190.166.23.107', '190.166.54.119', '190.166.125.104', '190.166.52.155', '190.166.79.213', '190.166.82.45', '190.166.31.14', '190.166.55.21', '190.166.22.71', '190.166.117.19', '190.166.117.21', '190.166.82.197', '190.166.119.221', '190.166.24.19', '190.166.121.216', '190.166.117.204', '190.166.57.252', '190.166.16.63', '190.166.8.217', '190.166.18.71', '190.166.118.88', '190.166.120.87', '190.166.21.87', '190.166.25.223', '190.166.52.107', '190.166.121.171', '190.166.126.185', '190.166.113.84', '190.166.117.211', '190.166.80.80', '190.166.87.168', '190.166.86.191', '190.166.112.96', '190.166.8.233', '190.166.24.230', '190.166.118.29', '190.166.22.165', '190.166.85.203', '190.166.121.40', '190.166.125.188', '190.166.16.244', '190.166.54.181', '190.166.54.17', '190.166.124.177', '190.166.55.228', '190.166.54.1', '190.166.83.138', '190.166.54.115', '190.166.125.66', '190.166.119.49', '190.166.26.8', '190.166.117.58', '190.166.127.105', '190.166.16.194', '190.166.114.100', '190.166.17.174', '190.166.55.224', '190.166.54.196', '190.166.78.117', '190.166.126.26', '190.166.125.161', '190.166.52.235', '190.166.81.209', '190.166.54.16', '190.166.124.87', '190.166.126.213', '190.166.84.148', '190.166.114.50', '190.166.78.144', '190.166.85.5', '190.166.77.170', '190.166.125.41', '190.166.121.146', '190.166.53.205', '190.166.54.110', '190.166.21.11', '190.166.82.79', '190.166.54.45', '190.166.55.88', '190.166.126.200', '190.166.125.16', '190.166.20.5', '190.166.83.96', '190.166.121.13', '190.166.121.136', '190.166.116.95', '190.166.79.225', '190.166.77.167', '190.166.121.98', '190.166.121.253', '190.166.119.184', '190.166.23.196', '190.166.79.119', '190.166.113.178', '190.166.54.122', '190.166.22.136', '190.166.125.232', '190.166.124.240', '190.166.120.62', '190.166.83.85', '190.166.117.159', '190.166.121.192', '190.166.117.141', '190.166.88.153', '190.166.112.21', '190.166.127.146', '190.166.124.83', '190.166.57.125', '190.166.53.158', '190.166.116.175', '190.166.28.183', '190.166.119.7', '190.166.25.226', '190.166.124.71', '190.166.121.17', '190.166.120.84', '190.166.21.128', '190.166.116.172', '190.166.81.7', '190.166.55.55', '190.166.30.214', '190.166.113.92', '190.166.124.25', '190.166.22.81', '190.166.53.86', '190.166.31.82', '190.166.78.9', '190.166.90.153', '190.166.16.77', '190.166.112.81', '190.166.55.239', '190.166.54.120', '190.166.118.153', '190.166.113.162', '190.166.115.137', '190.166.116.136', '190.166.82.206', '190.166.127.120', '190.166.47.180', '190.166.28.150']</t>
  </si>
  <si>
    <t xml:space="preserve">180.235.251.66</t>
  </si>
  <si>
    <t xml:space="preserve">['180.235.251.66', '180.235.228.38', '180.235.251.74', '180.235.234.141', '180.235.241.231', '180.235.242.224', '180.235.236.223', '180.235.238.140', '180.235.225.244', '180.235.234.192', '180.235.225.194', '180.235.234.122', '180.235.247.90', '180.235.240.181', '180.235.254.143', '180.235.237.142', '180.235.234.95', '180.235.255.8', '180.235.240.126', '180.235.247.145', '180.235.238.189', '180.235.254.146', '180.235.246.248', '180.235.224.213', '180.235.240.155', '180.235.240.77', '180.235.234.80', '180.235.240.96', '180.235.247.151', '180.235.234.129', '180.235.229.8', '180.235.239.58', '180.235.235.79', '180.235.247.77', '180.235.234.134', '180.235.241.173', '180.235.236.18', '180.235.239.24', '180.235.230.99', '180.235.228.139', '180.235.236.178', '180.235.242.150', '180.235.243.104', '180.235.234.130', '180.235.243.227', '180.235.241.230', '180.235.234.186', '180.235.246.114', '180.235.250.218', '180.235.237.254', '180.235.236.221', '180.235.250.175', '180.235.246.123', '180.235.239.39', '180.235.241.24', '180.235.245.249', '180.235.234.100', '180.235.251.45', '180.235.241.120', '180.235.234.85', '180.235.251.99', '180.235.238.192', '180.235.245.94', '180.235.240.98', '180.235.247.83', '180.235.240.231', '180.235.254.245', '180.235.234.209', '180.235.245.142', '180.235.225.131', '180.235.236.41', '180.235.254.204', '180.235.240.236', '180.235.240.23', '180.235.245.229', '180.235.242.109', '180.235.236.100', '180.235.238.45', '180.235.238.135', '180.235.225.136', '180.235.245.217', '180.235.239.119', '180.235.237.113', '180.235.242.83', '180.235.247.103', '180.235.236.224', '180.235.247.133', '180.235.250.71', '180.235.239.118', '180.235.244.241', '180.235.225.182', '180.235.246.206', '180.235.238.114', '180.235.242.151', '180.235.235.63', '180.235.243.130', '180.235.242.157', '180.235.239.115', '180.235.238.40', '180.235.246.54', '180.235.224.92', '180.235.235.77', '180.235.225.71', '180.235.243.30', '180.235.236.183', '180.235.241.85', '180.235.240.95', '180.235.245.200', '180.235.237.147', '180.235.244.101', '180.235.236.243', '180.235.240.129', '180.235.251.136', '180.235.245.209', '180.235.236.114', '180.235.236.229', '180.235.236.208', '180.235.240.201', '180.235.236.241', '180.235.242.114', '180.235.243.141', '180.235.254.61', '180.235.225.133', '180.235.245.25', '180.235.237.122', '180.235.244.125', '180.235.243.190', '180.235.234.145', '180.235.239.107', '180.235.242.236', '180.235.241.116', '180.235.250.204', '180.235.246.50', '180.235.248.203', '180.235.224.172', '180.235.243.218', '180.235.237.116', '180.235.230.183', '180.235.240.132', '180.235.243.121', '180.235.225.187', '180.235.245.23', '180.235.242.39', '180.235.225.239', '180.235.247.166', '180.235.239.94', '180.235.252.84', '180.235.243.184', '180.235.242.52', '180.235.234.91', '180.235.241.206', '180.235.240.173']</t>
  </si>
  <si>
    <t xml:space="preserve">45.51.133.91</t>
  </si>
  <si>
    <t xml:space="preserve">['45.51.133.91', '45.50.107.157', '45.48.9.96', '45.50.236.67', '45.50.151.52', '45.48.178.141', '45.51.227.95', '45.49.92.134', '45.49.88.11', '45.50.14.160', '45.50.31.165', '45.49.37.111', '45.48.121.205', '45.49.152.67', '45.49.158.59', '45.50.162.133', '45.51.85.253', '45.49.134.53', '45.48.77.183', '45.49.144.210', '45.49.25.8', '45.48.180.211', '45.50.210.180', '45.48.177.233', '45.51.74.199', '45.50.135.74', '45.49.132.171', '45.50.37.212', '45.48.214.68', '45.48.180.131', '45.49.224.209', '45.50.72.231', '45.50.109.115', '45.49.66.167', '45.50.54.19', '45.48.232.46', '45.49.217.55', '45.51.235.237', '45.49.127.6', '45.48.56.135', '45.48.98.209', '45.49.150.9', '45.48.185.254', '45.49.40.230', '45.48.101.152', '45.48.152.202', '45.48.37.145', '45.48.41.45', '45.50.224.18', '45.49.124.151', '45.50.105.131', '45.50.195.33', '45.51.100.153', '45.49.137.136', '45.48.165.14', '45.48.240.135', '45.50.194.9', '45.49.76.168', '45.50.248.92', '45.48.214.129', '45.50.110.250', '45.51.82.184', '45.49.84.141', '45.50.196.111', '45.51.152.65', '45.48.15.202', '45.49.31.10', '45.49.174.101', '45.50.183.18', '45.48.96.177', '45.51.186.176', '45.49.1.203', '45.50.165.1', '45.50.195.235', '45.51.197.7', '45.49.253.246', '45.49.238.175', '45.48.111.238', '45.50.37.24', '45.48.206.217', '45.50.23.62', '45.49.255.185', '45.51.113.227', '45.48.148.65', '45.49.154.104', '45.48.109.34', '45.49.86.199', '45.51.251.120', '45.48.23.185', '45.48.113.44', '45.49.237.79', '45.49.129.200', '45.49.2.240', '45.49.163.184', '45.49.204.79', '45.50.184.153', '45.48.27.30', '45.49.225.140', '45.49.175.71', '45.50.79.155', '45.49.238.192', '45.49.226.162', '45.48.113.118', '45.51.89.56', '45.49.225.27', '45.48.225.58', '45.50.50.243', '45.49.56.80', '45.50.20.46', '45.51.70.70', '45.51.191.82', '45.50.30.12', '45.49.180.24', '45.49.232.151', '45.48.171.201', '45.51.66.51', '45.49.117.141', '45.49.137.229', '45.49.76.232', '45.48.117.201', '45.50.208.18', '45.48.131.174', '45.48.169.220', '45.49.180.93', '45.50.214.1', '45.48.36.249', '45.49.244.225', '45.48.113.188', '45.48.146.205', '45.49.248.169', '45.49.158.113', '45.50.190.28', '45.48.0.105', '45.50.176.146', '45.48.245.241', '45.49.81.87', '45.50.9.66', '45.48.62.115', '45.49.80.182', '45.50.198.199', '45.50.30.201', '45.49.249.98', '45.49.229.235', '45.51.89.79', '45.49.224.181', '45.48.236.90', '45.49.242.197', '45.48.95.23', '45.49.174.10', '45.50.78.28', '45.48.46.13']</t>
  </si>
  <si>
    <t xml:space="preserve">162.242.211.50</t>
  </si>
  <si>
    <t xml:space="preserve">['162.242.211.50', '162.242.161.31', '162.242.192.117', '162.242.174.74', '162.242.148.52', '162.242.248.69', '162.242.237.74', '162.242.218.80', '162.242.174.93', '162.242.218.65', '162.242.200.190', '162.242.209.181', '162.242.187.155', '162.242.218.89', '162.242.178.243', '162.242.190.53', '162.242.209.218', '162.242.232.127', '162.242.192.162', '162.242.208.27', '162.242.235.42', '162.242.181.31', '162.242.182.162', '162.242.248.248', '162.242.174.196', '162.242.235.25', '162.242.173.114', '162.242.209.76', '162.242.218.128', '162.242.219.227', '162.242.246.186', '162.242.145.134', '162.242.211.12', '162.242.220.157', '162.242.141.114', '162.242.182.87', '162.242.192.184', '162.242.248.142', '162.242.164.26', '162.242.253.154', '162.242.217.220', '162.242.209.248', '162.242.209.54', '162.242.212.156', '162.242.237.20', '162.242.140.161', '162.242.183.66', '162.242.141.147', '162.242.177.123', '162.242.180.198', '162.242.244.29', '162.242.232.92', '162.242.238.251', '162.242.190.69', '162.242.230.96', '162.242.199.154', '162.242.135.234', '162.242.211.222', '162.242.194.171', '162.242.235.74', '162.242.210.178', '162.242.190.12', '162.242.158.171', '162.242.218.124', '162.242.141.240', '162.242.167.196', '162.242.244.94', '162.242.145.12', '162.242.212.227', '162.242.173.88', '162.242.219.122', '162.242.170.202', '162.242.196.128', '162.242.137.150', '162.242.192.156', '162.242.209.89', '162.242.219.153', '162.242.178.205', '162.242.209.174', '162.242.198.26', '162.242.245.213', '162.242.128.57', '162.242.235.48', '162.242.142.224', '162.242.132.178', '162.242.218.21', '162.242.206.37', '162.242.212.8', '162.242.229.167', '162.242.163.26', '162.242.255.54', '162.242.144.61', '162.242.235.122', '162.242.132.130', '162.242.209.129', '162.242.198.239', '162.242.242.188', '162.242.208.156', '162.242.174.115', '162.242.194.250', '162.242.140.167', '162.242.211.242', '162.242.171.96', '162.242.226.102', '162.242.222.20', '162.242.240.246', '162.242.140.137', '162.242.141.144', '162.242.154.69', '162.242.237.19', '162.242.177.204', '162.242.147.99', '162.242.190.204', '162.242.191.218', '162.242.198.158', '162.242.145.23', '162.242.135.216', '162.242.240.98', '162.242.154.55', '162.242.153.48', '162.242.140.94', '162.242.216.75', '162.242.209.66', '162.242.144.153', '162.242.234.141', '162.242.140.135', '162.242.190.51', '162.242.166.249', '162.242.199.161', '162.242.227.170', '162.242.170.144', '162.242.239.99', '162.242.171.110', '162.242.211.190', '162.242.135.61', '162.242.203.54', '162.242.235.26', '162.242.166.176', '162.242.182.102', '162.242.235.98', '162.242.183.112', '162.242.209.134', '162.242.252.8', '162.242.177.190', '162.242.211.245', '162.242.216.59', '162.242.176.116', '162.242.235.99', '162.242.211.236', '162.242.212.169', '162.242.140.252']</t>
  </si>
  <si>
    <t xml:space="preserve">20.188.34.128</t>
  </si>
  <si>
    <t xml:space="preserve">['20.188.34.128', '20.189.76.59', '20.189.136.214', '20.188.244.157', '20.189.143.63', '20.184.63.95', '20.188.213.218', '20.184.56.225', '20.191.114.213', '20.188.36.2', '20.186.108.41', '20.189.141.234', '20.190.249.218', '20.188.219.89', '20.188.36.138', '20.185.111.8', '20.188.229.198', '20.190.249.66', '20.189.73.200', '20.190.231.197', '20.189.78.235', '20.186.184.250', '20.186.84.200', '20.189.73.196', '20.186.46.84', '20.187.2.231', '20.188.38.4', '20.188.106.117', '20.190.40.27', '20.186.108.94', '20.191.121.27', '20.188.219.91', '20.184.12.250', '20.188.99.24', '20.185.105.239', '20.188.76.206', '20.190.58.231', '20.185.107.236', '20.190.135.15', '20.188.219.13', '20.188.242.36', '20.189.79.68', '20.189.140.114', '20.188.15.1', '20.185.214.208', '20.190.43.96', '20.189.79.124', '20.185.105.142', '20.188.214.57', '20.185.98.40', '20.188.39.218', '20.185.100.150', '20.184.57.210', '20.188.236.141', '20.188.212.151', '20.184.10.193', '20.186.41.94', '20.185.102.47', '20.189.142.183', '20.188.237.107', '20.190.140.99', '20.191.136.121', '20.188.33.47', '20.185.214.155', '20.185.213.169', '20.188.37.73', '20.191.136.189', '20.188.96.222', '20.187.1.144', '20.188.9.65', '20.189.75.4', '20.188.240.199', '20.185.208.69', '20.189.76.166', '20.188.98.9', '20.188.36.204', '20.190.141.178', '20.189.77.241', '20.189.139.145', '20.188.211.176', '20.189.76.212', '20.188.234.248', '20.189.143.96', '20.186.84.231', '20.188.208.51', '20.189.138.180', '20.188.72.12', '20.186.72.210', '20.188.39.141', '20.190.224.174', '20.185.212.80', '20.189.141.120', '20.190.129.11', '20.186.24.1', '20.188.75.238', '20.190.249.99', '20.188.214.191', '20.186.48.227', '20.186.184.76', '20.190.60.158', '20.189.136.212', '20.185.103.127', '20.188.11.79', '20.184.12.217', '20.188.79.0', '20.188.209.166', '20.186.106.41', '20.184.12.246', '20.186.48.68', '20.185.98.57', '20.190.250.188', '20.186.184.11', '20.189.78.160', '20.189.73.242', '20.190.58.18', '20.188.7.51', '20.189.73.215', '20.190.61.60', '20.184.25.171', '20.185.108.86', '20.188.34.114', '20.186.85.12', '20.186.50.241', '20.190.43.139', '20.189.139.10', '20.190.140.177', '20.188.38.220', '20.184.8.253', '20.185.101.214', '20.189.136.30', '20.185.111.184', '20.190.224.85', '20.188.77.177', '20.184.3.146', '20.185.109.102', '20.184.25.40', '20.189.72.13', '20.188.98.165', '20.185.109.128', '20.187.1.254', '20.189.139.62', '20.188.239.115', '20.190.58.156', '20.188.105.43', '20.189.77.172', '20.188.244.214', '20.185.111.110', '20.184.62.232', '20.186.51.105', '20.187.1.105', '20.185.210.17']</t>
  </si>
  <si>
    <t xml:space="preserve">207.246.104.172</t>
  </si>
  <si>
    <t xml:space="preserve">['207.246.104.172', '207.246.66.123', '207.246.71.12', '207.246.74.173', '207.246.99.124', '207.246.89.190', '207.246.121.80', '207.246.115.236', '207.246.109.236', '207.246.122.63', '207.246.69.3', '207.246.117.234', '207.246.88.254', '207.246.106.250', '207.246.122.228', '207.246.75.40', '207.246.75.198', '207.246.108.222', '207.246.109.214', '207.246.73.81', '207.246.112.5', '207.246.124.203', '207.246.108.203', '207.246.89.89', '207.246.110.203', '207.246.113.241', '207.246.66.69', '207.246.71.104', '207.246.98.89', '207.246.78.12', '207.246.126.106', '207.246.86.152', '207.246.88.184', '207.246.68.249', '207.246.86.160', '207.246.106.61', '207.246.120.186', '207.246.115.43', '207.246.70.234', '207.246.69.163', '207.246.84.109', '207.246.127.7', '207.246.93.222', '207.246.68.159', '207.246.112.224', '207.246.87.110', '207.246.103.88', '207.246.105.211', '207.246.71.149', '207.246.125.219', '207.246.94.112', '207.246.97.172', '207.246.71.69', '207.246.75.185', '207.246.64.160', '207.246.78.231', '207.246.71.180', '207.246.77.76', '207.246.124.46', '207.246.94.123', '207.246.73.54', '207.246.126.158', '207.246.91.110', '207.246.71.130', '207.246.78.47', '207.246.97.204', '207.246.96.50', '207.246.95.40', '207.246.101.246', '207.246.90.239', '207.246.87.148', '207.246.87.154', '207.246.97.191', '207.246.66.131', '207.246.127.72', '207.246.105.18', '207.246.117.72', '207.246.114.67', '207.246.94.108', '207.246.91.243', '207.246.109.154', '207.246.71.202', '207.246.113.174', '207.246.95.219', '207.246.98.101', '207.246.97.75', '207.246.103.122', '207.246.125.111', '207.246.74.146', '207.246.64.223', '207.246.93.118', '207.246.125.239', '207.246.102.64', '207.246.85.54', '207.246.91.229', '207.246.113.52', '207.246.77.84', '207.246.93.38', '207.246.87.56', '207.246.75.117', '207.246.71.56', '207.246.91.227', '207.246.123.4', '207.246.120.127', '207.246.104.243', '207.246.127.34', '207.246.89.120', '207.246.84.155', '207.246.75.167', '207.246.87.195', '207.246.78.253', '207.246.88.107', '207.246.71.95', '207.246.73.85', '207.246.88.7', '207.246.89.133', '207.246.115.241', '207.246.125.220', '207.246.79.243', '207.246.119.1', '207.246.126.238', '207.246.113.34', '207.246.86.109', '207.246.124.148', '207.246.81.106', '207.246.111.197', '207.246.122.197', '207.246.78.137', '207.246.88.187', '207.246.93.4', '207.246.97.253', '207.246.113.102', '207.246.83.200', '207.246.114.51', '207.246.72.240', '207.246.118.103', '207.246.102.43', '207.246.81.7', '207.246.87.124', '207.246.113.50', '207.246.78.55', '207.246.89.218', '207.246.105.19', '207.246.93.84', '207.246.64.60', '207.246.116.53', '207.246.116.165', '207.246.113.215', '207.246.113.109', '207.246.94.118']</t>
  </si>
  <si>
    <t xml:space="preserve">216.117.151.37</t>
  </si>
  <si>
    <t xml:space="preserve">['216.117.151.37', '216.117.128.207', '216.117.130.189', '216.117.128.246', '216.117.144.229', '216.117.130.36', '216.117.169.236', '216.117.167.18', '216.117.163.205', '216.117.184.5', '216.117.159.114', '216.117.160.233', '216.117.143.190', '216.117.164.95', '216.117.140.60', '216.117.131.140', '216.117.136.66', '216.117.139.79', '216.117.177.5', '216.117.137.243', '216.117.132.190', '216.117.165.186', '216.117.129.2', '216.117.164.76', '216.117.186.193', '216.117.146.146', '216.117.168.239', '216.117.173.104', '216.117.165.94', '216.117.168.233', '216.117.133.4', '216.117.130.126', '216.117.170.78', '216.117.149.154', '216.117.132.159', '216.117.139.115', '216.117.147.14', '216.117.144.168', '216.117.150.237', '216.117.184.147', '216.117.133.225', '216.117.143.30', '216.117.132.226', '216.117.128.196', '216.117.189.86', '216.117.137.129', '216.117.136.130', '216.117.141.183', '216.117.146.221', '216.117.147.169', '216.117.129.247', '216.117.130.149', '216.117.159.158', '216.117.137.213', '216.117.150.185', '216.117.148.20', '216.117.148.29', '216.117.152.164', '216.117.183.80', '216.117.147.195', '216.117.135.17', '216.117.167.11', '216.117.173.79', '216.117.191.187', '216.117.128.98', '216.117.135.204', '216.117.161.103', '216.117.174.192', '216.117.147.139', '216.117.150.58', '216.117.146.46', '216.117.135.35', '216.117.155.235', '216.117.162.137', '216.117.128.176', '216.117.133.75', '216.117.176.91', '216.117.160.94', '216.117.147.82', '216.117.170.124', '216.117.130.22', '216.117.146.109', '216.117.162.218', '216.117.145.71', '216.117.171.228', '216.117.130.185', '216.117.131.137', '216.117.129.165', '216.117.169.115', '216.117.177.187', '216.117.191.43', '216.117.129.192', '216.117.185.188', '216.117.151.197', '216.117.160.128', '216.117.145.47', '216.117.157.233', '216.117.160.243', '216.117.166.129', '216.117.131.15', '216.117.148.106', '216.117.174.146', '216.117.171.142', '216.117.142.126', '216.117.172.76', '216.117.137.140', '216.117.152.125', '216.117.130.160', '216.117.180.250', '216.117.155.148', '216.117.128.232', '216.117.163.238', '216.117.155.88', '216.117.143.170', '216.117.129.189', '216.117.143.245', '216.117.136.17', '216.117.161.94', '216.117.151.114', '216.117.191.200', '216.117.146.49', '216.117.175.200', '216.117.191.37', '216.117.142.34', '216.117.148.249', '216.117.165.34', '216.117.146.168', '216.117.145.134', '216.117.151.250', '216.117.173.2', '216.117.145.65', '216.117.185.201', '216.117.170.81', '216.117.160.93', '216.117.164.19', '216.117.138.131', '216.117.186.209', '216.117.146.203', '216.117.189.217', '216.117.157.102', '216.117.181.234', '216.117.150.169', '216.117.142.80', '216.117.178.188', '216.117.151.26', '216.117.157.90', '216.117.165.97', '216.117.149.93', '216.117.168.73', '216.117.146.247']</t>
  </si>
  <si>
    <t xml:space="preserve">116.193.137.58</t>
  </si>
  <si>
    <t xml:space="preserve">['116.193.137.58', '116.193.134.65', '116.193.143.133', '116.193.130.102', '116.193.137.234', '116.193.143.13', '116.193.135.144', '116.193.135.251', '116.193.135.91', '116.193.141.171', '116.193.130.39', '116.193.140.8', '116.193.131.70', '116.193.142.96', '116.193.140.84', '116.193.143.9', '116.193.135.164', '116.193.134.107', '116.193.141.225', '116.193.142.11', '116.193.141.203', '116.193.136.101', '116.193.135.3', '116.193.137.138', '116.193.130.167', '116.193.140.22', '116.193.135.192', '116.193.132.111', '116.193.129.210', '116.193.128.165', '116.193.142.32', '116.193.130.52', '116.193.130.48', '116.193.129.20', '116.193.135.203', '116.193.129.14', '116.193.134.213', '116.193.130.42', '116.193.134.66', '116.193.141.191', '116.193.133.17', '116.193.131.59', '116.193.143.223', '116.193.136.128', '116.193.133.93', '116.193.128.162', '116.193.135.90', '116.193.133.107', '116.193.128.57', '116.193.132.215', '116.193.139.65', '116.193.137.157', '116.193.143.63', '116.193.140.136', '116.193.133.72', '116.193.137.193', '116.193.130.86', '116.193.137.81', '116.193.137.80', '116.193.141.12', '116.193.134.123', '116.193.137.127', '116.193.140.203', '116.193.139.160', '116.193.141.202', '116.193.128.161', '116.193.142.76', '116.193.130.236', '116.193.131.109', '116.193.140.52', '116.193.130.111', '116.193.132.67', '116.193.143.142', '116.193.135.131', '116.193.141.131', '116.193.133.237', '116.193.140.102', '116.193.131.119', '116.193.128.84', '116.193.142.177', '116.193.143.31', '116.193.131.249', '116.193.134.224', '116.193.134.11', '116.193.130.60', '116.193.130.104', '116.193.133.45', '116.193.129.235', '116.193.134.43', '116.193.130.62', '116.193.136.85', '116.193.128.206', '116.193.141.144', '116.193.135.209', '116.193.136.182', '116.193.132.140', '116.193.131.202', '116.193.141.49', '116.193.129.31', '116.193.139.84', '116.193.142.126', '116.193.141.207', '116.193.139.102', '116.193.129.33', '116.193.140.13', '116.193.140.224', '116.193.141.163', '116.193.132.100', '116.193.137.153', '116.193.143.165', '116.193.139.203', '116.193.140.69', '116.193.133.67', '116.193.139.132', '116.193.142.29', '116.193.131.108', '116.193.143.34', '116.193.131.210', '116.193.139.51', '116.193.129.72', '116.193.134.167', '116.193.136.1', '116.193.131.127', '116.193.140.237', '116.193.131.55', '116.193.133.249', '116.193.132.3', '116.193.143.155', '116.193.135.249', '116.193.129.69', '116.193.137.222', '116.193.142.97', '116.193.132.49', '116.193.139.112', '116.193.137.175', '116.193.133.36', '116.193.132.169', '116.193.143.88', '116.193.143.4', '116.193.128.18', '116.193.135.99', '116.193.132.75', '116.193.134.245', '116.193.134.132', '116.193.135.236', '116.193.136.242', '116.193.133.196', '116.193.141.0', '116.193.132.187', '116.193.129.84']</t>
  </si>
  <si>
    <t xml:space="preserve">23.249.182.75</t>
  </si>
  <si>
    <t xml:space="preserve">['23.249.182.75', '23.249.178.65', '23.249.184.150', '23.249.184.36', '23.249.184.59', '23.249.179.22', '23.249.188.67', '23.249.178.162', '23.249.187.102', '23.249.178.6', '23.249.189.51', '23.249.186.238', '23.249.183.248', '23.249.177.235', '23.249.188.23', '23.249.188.254', '23.249.180.126', '23.249.189.133', '23.249.180.148', '23.249.182.39', '23.249.182.254', '23.249.176.43', '23.249.186.250', '23.249.182.211', '23.249.188.68', '23.249.177.218', '23.249.185.135', '23.249.184.35', '23.249.180.38', '23.249.188.121', '23.249.185.152', '23.249.178.166', '23.249.181.82', '23.249.177.63', '23.249.185.127', '23.249.182.119', '23.249.186.112', '23.249.184.160', '23.249.178.113', '23.249.181.30', '23.249.177.15', '23.249.179.78', '23.249.178.202', '23.249.187.232', '23.249.182.217', '23.249.191.75', '23.249.182.81', '23.249.191.24', '23.249.179.37', '23.249.181.107', '23.249.191.25', '23.249.178.29', '23.249.178.180', '23.249.184.116', '23.249.179.135', '23.249.183.216', '23.249.180.149', '23.249.183.119', '23.249.188.120', '23.249.182.157', '23.249.185.141', '23.249.189.235', '23.249.188.83', '23.249.179.41', '23.249.176.14', '23.249.189.100', '23.249.178.197', '23.249.187.162', '23.249.180.52', '23.249.178.149', '23.249.187.33', '23.249.178.165', '23.249.181.115', '23.249.179.157', '23.249.182.150', '23.249.177.207', '23.249.184.78', '23.249.176.220', '23.249.187.136', '23.249.181.146', '23.249.178.21', '23.249.183.173', '23.249.181.128', '23.249.186.3', '23.249.177.181', '23.249.184.63', '23.249.178.255', '23.249.182.184', '23.249.186.109', '23.249.186.137', '23.249.183.91', '23.249.181.206', '23.249.182.120', '23.249.188.29', '23.249.185.79', '23.249.190.237', '23.249.180.29', '23.249.188.138', '23.249.187.161', '23.249.182.131', '23.249.186.10', '23.249.185.16', '23.249.187.130', '23.249.190.6', '23.249.187.142', '23.249.177.90', '23.249.178.2', '23.249.187.51', '23.249.187.183', '23.249.178.144', '23.249.179.185', '23.249.186.189', '23.249.179.147', '23.249.184.163', '23.249.188.115', '23.249.185.199', '23.249.188.107', '23.249.190.116', '23.249.182.210', '23.249.179.142', '23.249.190.161', '23.249.180.195', '23.249.176.241', '23.249.179.158', '23.249.179.171', '23.249.176.19', '23.249.184.240', '23.249.184.229', '23.249.176.11', '23.249.176.12', '23.249.183.83', '23.249.180.134', '23.249.177.162', '23.249.184.33', '23.249.187.153', '23.249.177.170', '23.249.180.10', '23.249.179.91', '23.249.191.26', '23.249.190.229', '23.249.184.200', '23.249.182.103', '23.249.181.182', '23.249.177.208', '23.249.182.246', '23.249.184.187', '23.249.185.3', '23.249.176.18', '23.249.179.39', '23.249.190.70']</t>
  </si>
  <si>
    <t xml:space="preserve">84.247.181.161</t>
  </si>
  <si>
    <t xml:space="preserve">['84.247.181.161', '84.247.167.24', '84.247.138.41', '84.247.183.60', '84.247.162.219', '84.247.153.108', '84.247.128.92', '84.247.170.210', '84.247.158.211', '84.247.187.11', '84.247.154.151', '84.247.177.60', '84.247.137.130', '84.247.131.72', '84.247.148.15', '84.247.174.14', '84.247.177.173', '84.247.132.250', '84.247.131.183', '84.247.144.96', '84.247.166.128', '84.247.180.17', '84.247.158.61', '84.247.189.218', '84.247.129.43', '84.247.138.51', '84.247.158.52', '84.247.182.168', '84.247.190.132', '84.247.143.107', '84.247.186.17', '84.247.174.172', '84.247.150.130', '84.247.191.203', '84.247.183.28', '84.247.184.66', '84.247.176.128', '84.247.182.19', '84.247.164.213', '84.247.180.28', '84.247.148.122', '84.247.162.115', '84.247.183.80', '84.247.186.165', '84.247.159.64', '84.247.132.130', '84.247.177.80', '84.247.181.84', '84.247.179.225', '84.247.183.115', '84.247.143.96', '84.247.158.72', '84.247.172.98', '84.247.177.104', '84.247.166.185', '84.247.162.101', '84.247.135.249', '84.247.129.237', '84.247.129.212', '84.247.137.163', '84.247.178.99', '84.247.157.69', '84.247.143.135', '84.247.174.104', '84.247.155.89', '84.247.170.235', '84.247.183.114', '84.247.137.214', '84.247.157.104', '84.247.147.208', '84.247.129.208', '84.247.167.61', '84.247.158.67', '84.247.132.219', '84.247.143.178', '84.247.187.129', '84.247.165.120', '84.247.187.12', '84.247.159.114', '84.247.134.205', '84.247.190.166', '84.247.128.14', '84.247.129.244', '84.247.167.20', '84.247.147.60', '84.247.131.209', '84.247.185.207', '84.247.177.118', '84.247.183.141', '84.247.154.116', '84.247.158.229', '84.247.186.237', '84.247.147.38', '84.247.147.209', '84.247.144.119', '84.247.132.122', '84.247.139.54', '84.247.164.8', '84.247.154.233', '84.247.131.172', '84.247.134.54', '84.247.129.162', '84.247.143.180', '84.247.135.252', '84.247.177.207', '84.247.150.185', '84.247.143.179', '84.247.138.55', '84.247.139.83', '84.247.171.137', '84.247.153.13', '84.247.172.173', '84.247.159.121', '84.247.183.145', '84.247.181.245', '84.247.177.68', '84.247.133.206', '84.247.159.41', '84.247.172.137', '84.247.181.91', '84.247.166.56', '84.247.190.108', '84.247.157.12', '84.247.170.242', '84.247.129.44', '84.247.144.42', '84.247.164.233', '84.247.180.6', '84.247.158.34', '84.247.174.31', '84.247.131.118', '84.247.153.64', '84.247.137.178', '84.247.144.69', '84.247.174.88', '84.247.153.16', '84.247.190.204', '84.247.161.211', '84.247.129.122', '84.247.171.172', '84.247.172.106', '84.247.181.152', '84.247.137.188', '84.247.180.4', '84.247.147.197', '84.247.166.93', '84.247.138.59', '84.247.138.16', '84.247.181.234', '84.247.133.164']</t>
  </si>
  <si>
    <t xml:space="preserve">59.47.40.132</t>
  </si>
  <si>
    <t xml:space="preserve">['59.47.40.132', '59.47.72.174', '59.47.5.140', '59.44.60.101', '59.46.14.64', '59.47.69.148', '59.44.20.70', '59.47.71.30', '59.46.0.189', '59.44.45.137', '59.47.71.2', '59.44.45.162', '59.46.68.158', '59.44.22.47', '59.46.5.124', '59.47.69.112', '59.46.77.28', '59.46.14.48', '59.46.193.115', '59.45.30.99', '59.47.71.160', '59.46.164.137', '59.46.0.40', '59.46.2.95', '59.44.17.39', '59.47.71.114', '59.47.72.203', '59.47.69.101', '59.47.129.235', '59.44.117.205', '59.47.71.60', '59.46.158.170', '59.44.43.200', '59.46.133.12', '59.46.69.164', '59.44.22.235', '59.44.22.200', '59.46.2.240', '59.46.2.243', '59.47.72.9', '59.46.166.228', '59.44.24.41', '59.47.142.33', '59.47.69.239', '59.46.22.103', '59.46.98.180', '59.46.5.225', '59.47.182.166', '59.46.0.19', '59.47.15.126', '59.44.53.101', '59.45.240.142', '59.46.69.181', '59.46.5.38', '59.46.68.183', '59.47.72.56', '59.47.71.99', '59.47.237.36', '59.46.0.69', '59.47.69.140', '59.46.2.33', '59.47.69.77', '59.46.98.146', '59.47.142.21', '59.44.22.25', '59.46.2.17', '59.47.72.244', '59.46.211.229', '59.46.68.149', '59.47.232.82', '59.45.161.82', '59.46.50.66', '59.47.129.234', '59.45.75.209', '59.44.153.216', '59.45.77.82', '59.44.24.28', '59.44.17.129', '59.46.5.123', '59.44.30.142', '59.46.14.39', '59.44.185.40', '59.47.71.143', '59.47.72.235', '59.46.68.146', '59.47.237.61', '59.46.0.233', '59.44.26.247', '59.46.0.245', '59.44.27.51', '59.47.238.243', '59.44.30.73', '59.46.0.120', '59.46.5.162', '59.46.5.41', '59.46.5.4', '59.46.161.52', '59.46.229.132', '59.44.25.96', '59.46.0.24', '59.44.16.36', '59.45.42.133', '59.44.24.29', '59.45.102.52', '59.46.158.167', '59.47.70.174', '59.47.71.174', '59.44.30.120', '59.46.5.59', '59.46.77.35', '59.46.39.244', '59.46.195.44', '59.46.2.28', '59.46.5.160', '59.47.69.166', '59.47.72.207', '59.46.5.229', '59.47.4.83', '59.47.69.13', '59.46.193.118', '59.47.72.216', '59.44.22.139', '59.46.5.60', '59.46.95.98', '59.46.2.38', '59.44.22.221', '59.46.2.53', '59.44.31.81', '59.44.22.38', '59.47.72.133', '59.46.5.102', '59.46.5.24', '59.47.5.77', '59.46.172.74', '59.44.22.4', '59.46.0.173', '59.46.0.139', '59.47.69.251', '59.47.69.75', '59.47.72.212', '59.47.71.166', '59.46.0.146', '59.47.73.121', '59.47.104.202', '59.46.166.122', '59.46.212.208', '59.47.232.133', '59.47.71.135', '59.44.17.14']</t>
  </si>
  <si>
    <t xml:space="preserve">219.218.123.59</t>
  </si>
  <si>
    <t xml:space="preserve">['219.218.123.59', '219.218.123.46', '219.218.114.145', '219.218.122.196', '219.218.126.241', '219.218.113.223', '219.218.121.15', '219.218.113.239', '219.218.121.243', '219.218.119.236', '219.218.124.168', '219.218.112.199', '219.218.121.67', '219.218.112.67', '219.218.123.30', '219.218.126.1', '219.218.116.163', '219.218.113.125', '219.218.113.70', '219.218.119.187', '219.218.113.118', '219.218.124.250', '219.218.124.28', '219.218.123.190', '219.218.113.11', '219.218.113.183', '219.218.112.255', '219.218.125.48', '219.218.116.39', '219.218.114.187', '219.218.121.104', '219.218.117.19', '219.218.124.176', '219.218.115.73', '219.218.115.115', '219.218.114.247', '219.218.112.174', '219.218.119.99', '219.218.124.126', '219.218.126.234', '219.218.125.229', '219.218.124.61', '219.218.115.122', '219.218.120.43', '219.218.126.166', '219.218.118.14', '219.218.112.240', '219.218.121.56', '219.218.126.164', '219.218.117.170', '219.218.119.137', '219.218.117.138', '219.218.125.69', '219.218.113.245', '219.218.118.251', '219.218.125.186', '219.218.123.213', '219.218.126.97', '219.218.117.206', '219.218.124.177', '219.218.127.225', '219.218.119.163', '219.218.126.171', '219.218.117.179', '219.218.113.44', '219.218.123.170', '219.218.125.67', '219.218.121.163', '219.218.127.180', '219.218.116.83', '219.218.114.10', '219.218.121.37', '219.218.113.185', '219.218.123.209', '219.218.117.111', '219.218.123.11', '219.218.120.159', '219.218.121.249', '219.218.126.149', '219.218.126.116', '219.218.124.108', '219.218.121.207', '219.218.116.152', '219.218.126.105', '219.218.118.25', '219.218.121.189', '219.218.127.138', '219.218.115.197', '219.218.123.162', '219.218.115.67', '219.218.112.2', '219.218.124.159', '219.218.124.212', '219.218.113.86', '219.218.112.10', '219.218.113.181', '219.218.118.109', '219.218.116.10', '219.218.112.187', '219.218.115.254', '219.218.120.122', '219.218.116.254', '219.218.116.117', '219.218.120.31', '219.218.121.101', '219.218.122.201', '219.218.112.89', '219.218.127.118', '219.218.118.118', '219.218.113.206', '219.218.119.131', '219.218.119.30', '219.218.115.208', '219.218.114.54', '219.218.120.227', '219.218.115.99', '219.218.122.240', '219.218.112.216', '219.218.120.173', '219.218.123.248', '219.218.125.97', '219.218.112.155', '219.218.122.135', '219.218.124.116', '219.218.127.26', '219.218.116.46', '219.218.115.102', '219.218.115.248', '219.218.121.99', '219.218.115.106', '219.218.117.143', '219.218.114.172', '219.218.115.232', '219.218.122.129', '219.218.119.194', '219.218.124.65', '219.218.120.224', '219.218.126.54', '219.218.119.71', '219.218.125.221', '219.218.126.66', '219.218.119.20', '219.218.124.47', '219.218.119.78', '219.218.113.128', '219.218.125.173', '219.218.123.135', '219.218.112.179', '219.218.118.35']</t>
  </si>
  <si>
    <t xml:space="preserve">66.198.254.216</t>
  </si>
  <si>
    <t xml:space="preserve">['66.198.254.216', '66.198.240.130', '66.198.251.76', '66.198.253.220', '66.198.254.170', '66.198.243.167', '66.198.241.221', '66.198.250.193', '66.198.245.79', '66.198.244.37', '66.198.247.223', '66.198.252.206', '66.198.247.91', '66.198.240.98', '66.198.240.228', '66.198.242.168', '66.198.253.115', '66.198.252.188', '66.198.249.156', '66.198.249.157', '66.198.241.190', '66.198.247.215', '66.198.240.134', '66.198.242.4', '66.198.250.207', '66.198.243.119', '66.198.243.67', '66.198.252.47', '66.198.244.57', '66.198.248.19', '66.198.248.92', '66.198.247.181', '66.198.241.138', '66.198.246.170', '66.198.246.91', '66.198.247.82', '66.198.249.5', '66.198.245.21', '66.198.245.54', '66.198.247.42', '66.198.253.197', '66.198.248.222', '66.198.241.17', '66.198.246.190', '66.198.248.119', '66.198.246.187', '66.198.248.182', '66.198.254.102', '66.198.247.137', '66.198.246.213', '66.198.241.55', '66.198.250.205', '66.198.244.209', '66.198.254.213', '66.198.253.202', '66.198.246.224', '66.198.247.252', '66.198.243.142', '66.198.252.235', '66.198.247.59', '66.198.243.102', '66.198.251.149', '66.198.247.69', '66.198.250.126', '66.198.249.96', '66.198.254.204', '66.198.253.95', '66.198.242.214', '66.198.248.176', '66.198.251.189', '66.198.249.2', '66.198.248.69', '66.198.245.89', '66.198.243.14', '66.198.249.132', '66.198.250.118', '66.198.248.39', '66.198.247.98', '66.198.241.36', '66.198.250.198', '66.198.252.14', '66.198.242.247', '66.198.242.97', '66.198.250.144', '66.198.246.174', '66.198.248.102', '66.198.241.66', '66.198.252.4', '66.198.246.134', '66.198.240.163', '66.198.244.76', '66.198.248.198', '66.198.252.214', '66.198.249.133', '66.198.249.105', '66.198.251.13', '66.198.242.40', '66.198.243.116', '66.198.250.67', '66.198.251.201', '66.198.246.127', '66.198.243.141', '66.198.243.86', '66.198.244.25', '66.198.248.88', '66.198.242.245', '66.198.245.189', '66.198.250.129', '66.198.242.18', '66.198.243.197', '66.198.250.221', '66.198.243.179', '66.198.253.15', '66.198.244.111', '66.198.247.200', '66.198.251.52', '66.198.243.118', '66.198.244.78', '66.198.243.252', '66.198.254.168', '66.198.252.38', '66.198.241.43', '66.198.240.215', '66.198.243.9', '66.198.243.232', '66.198.253.114', '66.198.245.50', '66.198.246.128', '66.198.243.46', '66.198.245.223', '66.198.247.54', '66.198.243.148', '66.198.247.50', '66.198.250.248', '66.198.245.205', '66.198.250.131', '66.198.245.168', '66.198.247.232', '66.198.253.117', '66.198.253.76', '66.198.248.153', '66.198.242.62', '66.198.253.243', '66.198.242.161', '66.198.253.142', '66.198.247.65', '66.198.246.99', '66.198.242.250', '66.198.249.29']</t>
  </si>
  <si>
    <t xml:space="preserve">64.6.240.38</t>
  </si>
  <si>
    <t xml:space="preserve">['64.6.240.38', '64.6.239.204', '64.6.235.221', '64.6.254.193', '64.6.225.179', '64.6.238.172', '64.6.247.189', '64.6.247.197', '64.6.246.219', '64.6.227.35', '64.6.240.75', '64.6.227.16', '64.6.227.240', '64.6.253.250', '64.6.244.107', '64.6.252.25', '64.6.231.204', '64.6.247.161', '64.6.238.25', '64.6.253.100', '64.6.229.74', '64.6.238.248', '64.6.231.127', '64.6.252.230', '64.6.253.74', '64.6.252.68', '64.6.239.154', '64.6.244.32', '64.6.239.46', '64.6.240.11', '64.6.246.62', '64.6.239.210', '64.6.228.8', '64.6.246.20', '64.6.240.77', '64.6.239.222', '64.6.238.94', '64.6.244.11', '64.6.226.167', '64.6.227.102', '64.6.247.158', '64.6.247.38', '64.6.227.169', '64.6.226.249', '64.6.246.52', '64.6.250.208', '64.6.235.136', '64.6.254.151', '64.6.229.77', '64.6.246.200', '64.6.238.237', '64.6.227.191', '64.6.247.98', '64.6.247.80', '64.6.239.220', '64.6.243.40', '64.6.227.237', '64.6.226.3', '64.6.227.203', '64.6.233.147', '64.6.253.80', '64.6.253.149', '64.6.246.100', '64.6.226.32', '64.6.252.8', '64.6.226.8', '64.6.244.137', '64.6.246.176', '64.6.225.200', '64.6.225.169', '64.6.240.40', '64.6.246.23', '64.6.254.253', '64.6.231.31', '64.6.247.10', '64.6.227.42', '64.6.227.214', '64.6.238.91', '64.6.247.187', '64.6.227.33', '64.6.253.42', '64.6.239.174', '64.6.253.192', '64.6.246.253', '64.6.228.51', '64.6.246.134', '64.6.232.61', '64.6.238.74', '64.6.228.226', '64.6.239.203', '64.6.226.88', '64.6.252.67', '64.6.246.184', '64.6.227.87', '64.6.231.164', '64.6.254.78', '64.6.253.130', '64.6.243.112', '64.6.244.111', '64.6.238.159', '64.6.239.114', '64.6.240.79', '64.6.240.45', '64.6.239.139', '64.6.246.132', '64.6.238.203', '64.6.228.167', '64.6.250.51', '64.6.228.60', '64.6.235.241', '64.6.247.37', '64.6.244.10', '64.6.232.42', '64.6.249.182', '64.6.253.57', '64.6.249.194', '64.6.254.234', '64.6.253.212', '64.6.225.138', '64.6.244.52', '64.6.226.146', '64.6.227.195', '64.6.238.6', '64.6.246.237', '64.6.252.107', '64.6.252.6', '64.6.239.20', '64.6.232.57', '64.6.247.39', '64.6.246.215', '64.6.239.200', '64.6.254.246', '64.6.239.105', '64.6.253.195', '64.6.244.139', '64.6.252.215', '64.6.252.4', '64.6.229.172', '64.6.253.132', '64.6.229.125', '64.6.239.235', '64.6.231.24', '64.6.252.20', '64.6.253.70', '64.6.246.208', '64.6.253.213', '64.6.247.120', '64.6.238.135', '64.6.238.15']</t>
  </si>
  <si>
    <t xml:space="preserve">104.128.122.202</t>
  </si>
  <si>
    <t xml:space="preserve">['104.128.122.202', '104.128.119.215', '104.128.118.217', '104.128.114.200', '104.128.123.161', '104.128.114.244', '104.128.112.91', '104.128.121.24', '104.128.123.34', '104.128.126.186', '104.128.112.3', '104.128.121.154', '104.128.112.90', '104.128.124.127', '104.128.124.9', '104.128.115.68', '104.128.126.226', '104.128.114.71', '104.128.123.175', '104.128.126.217', '104.128.117.141', '104.128.118.160', '104.128.118.65', '104.128.121.214', '104.128.125.31', '104.128.117.5', '104.128.123.90', '104.128.125.234', '104.128.115.21', '104.128.121.235', '104.128.115.39', '104.128.115.33', '104.128.112.24', '104.128.117.194', '104.128.125.185', '104.128.116.100', '104.128.119.154', '104.128.124.139', '104.128.112.235', '104.128.117.192', '104.128.114.136', '104.128.118.90', '104.128.113.150', '104.128.112.130', '104.128.113.85', '104.128.120.215', '104.128.113.142', '104.128.116.68', '104.128.115.166', '104.128.117.146', '104.128.113.105', '104.128.114.241', '104.128.113.240', '104.128.117.131', '104.128.125.69', '104.128.123.232', '104.128.124.98', '104.128.116.99', '104.128.124.138', '104.128.117.255', '104.128.118.104', '104.128.119.121', '104.128.118.127', '104.128.123.166', '104.128.118.8', '104.128.112.192', '104.128.120.30', '104.128.117.170', '104.128.113.118', '104.128.120.243', '104.128.125.212', '104.128.123.215', '104.128.126.100', '104.128.126.139', '104.128.118.226', '104.128.127.130', '104.128.124.121', '104.128.127.223', '104.128.116.114', '104.128.117.190', '104.128.118.36', '104.128.113.69', '104.128.123.99', '104.128.122.118', '104.128.113.99', '104.128.126.170', '104.128.119.130', '104.128.126.231', '104.128.122.88', '104.128.127.5', '104.128.121.227', '104.128.113.98', '104.128.118.93', '104.128.115.250', '104.128.120.249', '104.128.119.184', '104.128.116.217', '104.128.113.39', '104.128.127.174', '104.128.113.173', '104.128.119.241', '104.128.120.237', '104.128.126.17', '104.128.124.90', '104.128.124.14', '104.128.117.67', '104.128.125.245', '104.128.119.45', '104.128.112.31', '104.128.125.11', '104.128.119.224', '104.128.115.46', '104.128.123.106', '104.128.115.192', '104.128.118.112', '104.128.121.178', '104.128.117.23', '104.128.120.11', '104.128.125.108', '104.128.120.110', '104.128.113.228', '104.128.127.203', '104.128.121.3', '104.128.125.169', '104.128.123.21', '104.128.112.23', '104.128.119.161', '104.128.123.30', '104.128.127.153', '104.128.122.175', '104.128.121.236', '104.128.118.247', '104.128.117.191', '104.128.122.205', '104.128.116.198', '104.128.117.118', '104.128.119.120', '104.128.115.207', '104.128.125.223', '104.128.126.230', '104.128.123.192', '104.128.116.106', '104.128.123.15', '104.128.123.47', '104.128.127.106', '104.128.120.75', '104.128.119.16', '104.128.112.47', '104.128.123.213']</t>
  </si>
  <si>
    <t xml:space="preserve">93.62.39.61</t>
  </si>
  <si>
    <t xml:space="preserve">['93.62.39.61', '93.62.101.174', '93.63.94.42', '93.63.137.101', '93.63.139.166', '93.63.240.78', '93.62.246.178', '93.62.188.182', '93.62.200.162', '93.63.242.113', '93.62.171.73', '93.62.120.51', '93.63.89.196', '93.63.89.135', '93.63.229.7', '93.62.46.122', '93.63.66.26', '93.63.246.178', '93.63.66.79', '93.63.72.0', '93.63.221.211', '93.63.200.80', '93.62.49.178', '93.62.186.132', '93.63.207.168', '93.62.214.162', '93.62.160.229', '93.63.114.66', '93.63.220.162', '93.62.60.242', '93.63.221.216', '93.62.71.220', '93.62.65.21', '93.63.83.83', '93.62.224.236', '93.62.175.97', '93.62.133.231', '93.63.159.245', '93.62.146.139', '93.62.246.14', '93.62.161.70', '93.62.24.182', '93.63.139.170', '93.63.4.93', '93.62.181.27', '93.62.187.42', '93.62.60.84', '93.62.231.19', '93.62.118.9', '93.62.210.123', '93.63.90.230', '93.63.162.59', '93.62.123.120', '93.62.145.14', '93.63.137.96', '93.62.44.233', '93.62.161.125', '93.62.145.109', '93.62.114.230', '93.62.110.153', '93.63.91.140', '93.62.187.139', '93.62.223.162', '93.63.90.212', '93.62.188.7', '93.63.90.77', '93.62.196.140', '93.63.175.114', '93.63.55.57', '93.63.231.207', '93.63.95.185', '93.62.82.71', '93.63.146.215', '93.63.228.214', '93.62.255.15', '93.62.210.205', '93.63.249.123', '93.62.222.5', '93.63.89.126', '93.62.120.54', '93.62.171.101', '93.62.61.43', '93.63.252.168', '93.63.200.179', '93.62.114.177', '93.62.49.68', '93.63.142.12', '93.62.65.73', '93.63.134.38', '93.63.234.75', '93.62.210.157', '93.62.162.15', '93.63.220.178', '93.63.249.80', '93.62.64.5', '93.62.196.75', '93.62.101.157', '93.63.93.182', '93.63.56.229', '93.62.133.201', '93.63.155.242', '93.63.162.61', '93.62.245.78', '93.62.205.85', '93.63.140.166', '93.62.136.139', '93.63.41.196', '93.63.116.152', '93.63.229.170', '93.62.245.191', '93.63.193.41', '93.63.249.24', '93.62.60.102', '93.62.5.175', '93.62.156.76', '93.62.180.168', '93.63.117.76', '93.63.229.185', '93.62.60.208', '93.63.43.86', '93.62.207.124', '93.63.74.89', '93.63.253.171', '93.62.72.130', '93.63.172.58', '93.63.254.101', '93.62.37.10', '93.62.117.43', '93.63.43.77', '93.62.117.255', '93.63.33.196', '93.62.133.224', '93.62.146.191', '93.62.135.227', '93.62.58.59', '93.62.181.46', '93.62.146.120', '93.62.134.242', '93.63.82.88', '93.63.146.173', '93.62.0.117', '93.63.184.229', '93.62.60.184', '93.63.41.236', '93.63.254.42', '93.63.129.136', '93.62.187.133', '93.63.170.91', '93.62.209.223']</t>
  </si>
  <si>
    <t xml:space="preserve">180.249.52.149</t>
  </si>
  <si>
    <t xml:space="preserve">['180.249.52.149', '180.249.0.99', '180.249.1.33', '180.249.7.185', '180.249.43.227', '180.249.6.183', '180.249.3.93', '180.249.46.76', '180.249.6.51', '180.249.1.88', '180.249.5.242', '180.249.44.162', '180.249.2.219', '180.249.0.173', '180.249.6.66', '180.249.46.36', '180.249.43.1', '180.249.43.127', '180.249.4.65', '180.249.5.85', '180.249.53.2', '180.249.43.26', '180.249.46.134', '180.249.46.255', '180.249.44.35', '180.249.6.141', '180.249.43.163', '180.249.46.129', '180.249.1.179', '180.249.46.1', '180.249.44.156', '180.249.4.28', '180.249.1.63', '180.249.43.51', '180.249.53.145', '180.249.6.116', '180.249.6.106', '180.249.5.188', '180.249.2.99', '180.249.47.51', '180.249.1.122', '180.249.3.108', '180.249.46.173', '180.249.53.159', '180.249.1.61', '180.249.3.204', '180.249.2.136', '180.249.7.181', '180.249.2.84', '180.249.44.195', '180.249.3.133', '180.249.53.135', '180.249.0.92', '180.249.47.104', '180.249.52.111', '180.249.5.184', '180.249.44.211', '180.249.6.237', '180.249.44.183', '180.249.44.64', '180.249.4.35', '180.249.5.182', '180.249.4.201', '180.249.46.246', '180.249.52.184', '180.249.47.141', '180.249.4.157', '180.249.4.177', '180.249.7.45', '180.249.53.111', '180.249.53.33', '180.249.5.38', '180.249.43.222', '180.249.47.103', '180.249.52.179', '180.249.6.223', '180.249.53.11', '180.249.43.7', '180.249.3.30', '180.249.52.115', '180.249.0.181', '180.249.52.254', '180.249.3.92', '180.249.4.10', '180.249.53.52', '180.249.5.186', '180.249.53.245', '180.249.4.42', '180.249.52.96', '180.249.5.119', '180.249.6.101', '180.249.53.189', '180.249.1.172', '180.249.3.101', '180.249.46.140', '180.249.3.210', '180.249.4.164', '180.249.53.0', '180.249.5.221', '180.249.53.218', '180.249.6.206', '180.249.44.173', '180.249.2.39', '180.249.5.41', '180.249.46.41', '180.249.47.187', '180.249.2.97', '180.249.0.102', '180.249.44.255', '180.249.2.10', '180.249.47.77', '180.249.7.13', '180.249.52.60', '180.249.1.182', '180.249.0.27', '180.249.5.19', '180.249.5.181', '180.249.44.129', '180.249.5.190', '180.249.43.245', '180.249.5.13', '180.249.3.96', '180.249.7.18', '180.249.2.12', '180.249.0.193', '180.249.46.7', '180.249.7.67', '180.249.2.172', '180.249.1.251', '180.249.53.251', '180.249.2.80', '180.249.5.34', '180.249.53.75', '180.249.52.134', '180.249.52.75', '180.249.47.163', '180.249.1.68', '180.249.44.43', '180.249.3.250', '180.249.0.17', '180.249.4.200', '180.249.5.42', '180.249.43.119', '180.249.43.252', '180.249.43.97', '180.249.1.114', '180.249.5.117', '180.249.47.235']</t>
  </si>
  <si>
    <t xml:space="preserve">45.33.243.83</t>
  </si>
  <si>
    <t xml:space="preserve">['45.33.243.83', '45.33.241.236', '45.33.253.176', '45.33.247.60', '45.33.252.248', '45.33.245.116', '45.33.255.179', '45.33.245.19', '45.33.247.162', '45.33.242.56', '45.33.247.157', '45.33.246.33', '45.33.243.99', '45.33.247.244', '45.33.253.207', '45.33.249.190', '45.33.244.213', '45.33.252.64', '45.33.245.41', '45.33.245.40', '45.33.247.201', '45.33.246.119', '45.33.252.234', '45.33.255.131', '45.33.252.177', '45.33.254.27', '45.33.241.82', '45.33.255.140', '45.33.250.34', '45.33.243.49', '45.33.241.69', '45.33.240.226', '45.33.247.124', '45.33.254.62', '45.33.252.17', '45.33.247.198', '45.33.240.198', '45.33.252.193', '45.33.240.168', '45.33.252.145', '45.33.240.15', '45.33.248.220', '45.33.240.66', '45.33.252.240', '45.33.253.217', '45.33.251.25', '45.33.241.60', '45.33.255.91', '45.33.243.7', '45.33.249.121', '45.33.253.87', '45.33.252.86', '45.33.246.190', '45.33.245.23', '45.33.245.105', '45.33.240.172', '45.33.241.199', '45.33.245.90', '45.33.249.44', '45.33.250.71', '45.33.249.72', '45.33.255.20', '45.33.244.239', '45.33.245.87', '45.33.242.144', '45.33.245.242', '45.33.249.32', '45.33.241.251', '45.33.255.137', '45.33.255.201', '45.33.251.132', '45.33.245.200', '45.33.247.68', '45.33.255.163', '45.33.241.224', '45.33.246.0', '45.33.246.208', '45.33.249.79', '45.33.249.87', '45.33.255.112', '45.33.245.123', '45.33.249.205', '45.33.252.186', '45.33.251.35', '45.33.242.86', '45.33.246.139', '45.33.252.184', '45.33.243.11', '45.33.249.184', '45.33.243.112', '45.33.250.218', '45.33.247.5', '45.33.252.115', '45.33.240.157', '45.33.246.151', '45.33.255.176', '45.33.245.92', '45.33.246.135', '45.33.251.36', '45.33.255.248', '45.33.244.36', '45.33.255.78', '45.33.243.80', '45.33.252.80', '45.33.243.4', '45.33.251.63', '45.33.243.142', '45.33.253.4', '45.33.246.17', '45.33.243.68', '45.33.240.216', '45.33.248.176', '45.33.246.239', '45.33.248.252', '45.33.255.120', '45.33.255.21', '45.33.253.47', '45.33.244.247', '45.33.251.120', '45.33.251.43', '45.33.249.193', '45.33.246.107', '45.33.250.94', '45.33.246.222', '45.33.247.25', '45.33.249.95', '45.33.249.141', '45.33.244.3', '45.33.251.49', '45.33.247.176', '45.33.247.136', '45.33.243.141', '45.33.248.135', '45.33.255.207', '45.33.240.72', '45.33.246.114', '45.33.255.129', '45.33.252.247', '45.33.248.48', '45.33.244.200', '45.33.252.104', '45.33.247.243', '45.33.245.146', '45.33.251.232', '45.33.252.200', '45.33.254.230', '45.33.247.147', '45.33.253.168']</t>
  </si>
  <si>
    <t xml:space="preserve">188.138.195.65</t>
  </si>
  <si>
    <t xml:space="preserve">['188.138.195.65', '188.138.156.142', '188.138.226.194', '188.138.236.42', '188.138.253.23', '188.138.155.115', '188.138.164.168', '188.138.214.119', '188.138.148.249', '188.138.162.55', '188.138.240.108', '188.138.189.55', '188.138.194.180', '188.138.160.14', '188.138.145.123', '188.138.152.28', '188.138.226.193', '188.138.158.149', '188.138.225.17', '188.138.187.186', '188.138.179.58', '188.138.148.149', '188.138.213.206', '188.138.156.244', '188.138.214.148', '188.138.226.225', '188.138.240.77', '188.138.169.250', '188.138.159.35', '188.138.178.92', '188.138.240.146', '188.138.149.181', '188.138.160.53', '188.138.152.147', '188.138.189.179', '188.138.146.156', '188.138.170.62', '188.138.148.184', '188.138.231.21', '188.138.184.28', '188.138.226.37', '188.138.159.131', '188.138.224.110', '188.138.156.199', '188.138.143.112', '188.138.214.137', '188.138.140.122', '188.138.170.146', '188.138.165.26', '188.138.183.179', '188.138.247.5', '188.138.141.240', '188.138.149.13', '188.138.185.81', '188.138.152.250', '188.138.228.161', '188.138.151.117', '188.138.224.144', '188.138.223.113', '188.138.195.181', '188.138.173.111', '188.138.171.134', '188.138.170.241', '188.138.145.156', '188.138.193.81', '188.138.176.87', '188.138.145.88', '188.138.250.200', '188.138.151.71', '188.138.222.214', '188.138.148.57', '188.138.190.23', '188.138.156.83', '188.138.199.130', '188.138.147.160', '188.138.240.55', '188.138.171.82', '188.138.173.73', '188.138.150.188', '188.138.165.127', '188.138.186.222', '188.138.147.223', '188.138.227.23', '188.138.194.30', '188.138.228.3', '188.138.194.192', '188.138.162.70', '188.138.148.182', '188.138.222.250', '188.138.158.140', '188.138.199.127', '188.138.177.52', '188.138.227.30', '188.138.164.75', '188.138.164.173', '188.138.144.34', '188.138.144.236', '188.138.240.128', '188.138.171.44', '188.138.130.99', '188.138.147.11', '188.138.152.101', '188.138.146.208', '188.138.164.183', '188.138.176.115', '188.138.186.47', '188.138.223.153', '188.138.173.137', '188.138.161.55', '188.138.136.160', '188.138.237.217', '188.138.237.223', '188.138.143.81', '188.138.165.119', '188.138.170.121', '188.138.176.213', '188.138.233.2', '188.138.177.174', '188.138.182.245', '188.138.170.201', '188.138.247.55', '188.138.246.94', '188.138.152.50', '188.138.154.216', '188.138.155.4', '188.138.140.3', '188.138.130.78', '188.138.165.156', '188.138.178.82', '188.138.152.218', '188.138.178.166', '188.138.226.205', '188.138.152.10', '188.138.185.4', '188.138.145.160', '188.138.223.202', '188.138.182.139', '188.138.195.111', '188.138.222.25', '188.138.156.60', '188.138.173.59', '188.138.222.48', '188.138.186.251', '188.138.141.22', '188.138.161.221', '188.138.159.157', '188.138.152.58']</t>
  </si>
  <si>
    <t xml:space="preserve">83.37.167.80</t>
  </si>
  <si>
    <t xml:space="preserve">['83.37.167.80', '83.39.145.180', '83.37.24.51', '83.39.171.109', '83.38.176.154', '83.32.239.113', '83.33.140.214', '83.38.179.24', '83.37.228.58', '83.39.20.209', '83.34.214.16', '83.34.74.189', '83.36.195.23', '83.36.29.1', '83.32.41.60', '83.36.18.160', '83.32.119.116', '83.39.242.32', '83.38.140.228', '83.39.172.173', '83.37.118.172', '83.37.200.61', '83.34.166.13', '83.39.70.166', '83.36.245.147', '83.38.99.64', '83.35.123.93', '83.35.217.42', '83.38.58.107', '83.35.51.173', '83.34.18.3', '83.34.162.46', '83.39.111.180', '83.39.20.155', '83.37.14.106', '83.36.137.160', '83.34.103.175', '83.34.29.101', '83.34.133.43', '83.37.214.179', '83.32.155.243', '83.32.199.188', '83.32.122.201', '83.32.35.55', '83.35.20.144', '83.37.166.56', '83.32.216.38', '83.33.199.215', '83.36.23.8', '83.32.195.104', '83.38.253.158', '83.33.240.33', '83.34.166.100', '83.37.109.117', '83.37.218.252', '83.37.76.5', '83.38.86.147', '83.32.233.12', '83.34.237.221', '83.34.124.203', '83.35.126.208', '83.37.11.244', '83.37.153.25', '83.38.170.36', '83.34.130.90', '83.32.21.22', '83.38.137.142', '83.36.12.78', '83.33.180.98', '83.36.72.178', '83.36.144.31', '83.37.43.80', '83.39.20.110', '83.36.244.1', '83.39.69.67', '83.33.132.134', '83.39.43.191', '83.34.148.58', '83.34.160.221', '83.32.88.18', '83.36.58.119', '83.35.37.93', '83.34.130.129', '83.38.202.195', '83.32.8.47', '83.35.64.160', '83.38.55.123', '83.38.148.89', '83.33.1.157', '83.34.81.62', '83.33.35.236', '83.37.113.111', '83.32.19.45', '83.38.174.171', '83.32.249.82', '83.35.98.62', '83.36.83.182', '83.39.175.225', '83.38.56.116', '83.34.234.51', '83.32.243.226', '83.37.8.111', '83.32.205.34', '83.33.10.96', '83.37.36.181', '83.37.124.115', '83.37.249.101', '83.33.46.34', '83.39.197.73', '83.33.51.147', '83.36.48.105', '83.38.250.122', '83.33.39.181', '83.35.229.85', '83.33.152.238', '83.39.20.6', '83.35.159.101', '83.35.68.158', '83.32.140.159', '83.39.140.198', '83.39.226.209', '83.37.164.239', '83.38.252.152', '83.39.29.131', '83.39.237.11', '83.32.90.137', '83.36.196.134', '83.35.126.5', '83.39.70.220', '83.32.201.123', '83.35.4.106', '83.34.63.247', '83.36.163.122', '83.34.55.55', '83.32.33.11', '83.32.186.186', '83.35.195.150', '83.34.183.232', '83.34.22.88', '83.32.239.84', '83.39.69.55', '83.35.252.175', '83.32.213.65', '83.34.98.196', '83.34.149.126', '83.38.168.179', '83.37.28.190']</t>
  </si>
  <si>
    <t xml:space="preserve">69.162.106.222</t>
  </si>
  <si>
    <t xml:space="preserve">['69.162.106.222', '69.162.107.20', '69.162.104.245', '69.162.112.244', '69.162.114.83', '69.162.114.246', '69.162.117.149', '69.162.80.6', '69.162.103.20', '69.162.103.219', '69.162.122.62', '69.162.83.43', '69.162.110.118', '69.162.111.252', '69.162.126.35', '69.162.82.171', '69.162.88.46', '69.162.125.235', '69.162.86.156', '69.162.85.4', '69.162.121.77', '69.162.90.118', '69.162.97.105', '69.162.87.237', '69.162.73.11', '69.162.115.147', '69.162.88.104', '69.162.126.219', '69.162.65.26', '69.162.116.99', '69.162.91.6', '69.162.83.84', '69.162.125.83', '69.162.122.61', '69.162.113.199', '69.162.68.171', '69.162.109.194', '69.162.112.124', '69.162.118.40', '69.162.85.230', '69.162.96.136', '69.162.72.134', '69.162.71.142', '69.162.111.174', '69.162.101.51', '69.162.111.178', '69.162.100.11', '69.162.116.165', '69.162.73.164', '69.162.83.30', '69.162.83.45', '69.162.67.234', '69.162.106.170', '69.162.67.170', '69.162.95.70', '69.162.75.75', '69.162.76.146', '69.162.122.167', '69.162.70.8', '69.162.93.74', '69.162.99.218', '69.162.70.198', '69.162.71.250', '69.162.116.105', '69.162.120.140', '69.162.105.251', '69.162.73.198', '69.162.102.38', '69.162.86.19', '69.162.72.228', '69.162.94.84', '69.162.93.240', '69.162.114.250', '69.162.87.221', '69.162.86.34', '69.162.102.232', '69.162.87.251', '69.162.123.222', '69.162.81.186', '69.162.84.139', '69.162.102.235', '69.162.69.58', '69.162.111.242', '69.162.93.247', '69.162.100.190', '69.162.126.190', '69.162.105.195', '69.162.108.229', '69.162.94.124', '69.162.113.201', '69.162.84.114', '69.162.103.59', '69.162.97.83', '69.162.93.200', '69.162.125.82', '69.162.70.66', '69.162.74.22', '69.162.85.3', '69.162.75.210', '69.162.69.190', '69.162.93.251', '69.162.69.20', '69.162.101.60', '69.162.118.61', '69.162.115.158', '69.162.100.228', '69.162.87.202', '69.162.113.133', '69.162.75.227', '69.162.95.101', '69.162.95.111', '69.162.100.237', '69.162.75.170', '69.162.73.181', '69.162.109.13', '69.162.120.118', '69.162.93.176', '69.162.65.141', '69.162.105.208', '69.162.100.2', '69.162.122.197', '69.162.109.45', '69.162.100.238', '69.162.65.158', '69.162.71.154', '69.162.72.140', '69.162.79.38', '69.162.114.2', '69.162.115.228', '69.162.93.217', '69.162.69.89', '69.162.91.218', '69.162.97.115', '69.162.68.172', '69.162.120.86', '69.162.76.147', '69.162.102.37', '69.162.77.61', '69.162.73.105', '69.162.82.146', '69.162.70.138', '69.162.95.113', '69.162.78.53', '69.162.75.237', '69.162.93.227', '69.162.99.66', '69.162.76.98']</t>
  </si>
  <si>
    <t xml:space="preserve">83.20.74.107</t>
  </si>
  <si>
    <t xml:space="preserve">['83.20.74.107', '83.19.200.212', '83.23.59.247', '83.19.183.218', '83.16.61.106', '83.16.183.211', '83.22.170.63', '83.21.166.186', '83.18.91.154', '83.19.58.147', '83.17.179.222', '83.20.144.28', '83.16.248.226', '83.20.227.42', '83.20.140.75', '83.21.251.87', '83.19.174.109', '83.21.17.134', '83.20.173.235', '83.17.34.138', '83.17.225.174', '83.18.4.2', '83.23.196.208', '83.21.133.180', '83.17.243.218', '83.18.153.22', '83.20.33.165', '83.19.105.22', '83.23.88.248', '83.17.234.140', '83.16.56.246', '83.21.209.36', '83.17.24.122', '83.20.32.30', '83.23.12.252', '83.16.82.222', '83.18.97.84', '83.17.187.14', '83.21.128.97', '83.21.253.150', '83.17.165.160', '83.23.62.236', '83.21.67.164', '83.17.233.124', '83.19.9.58', '83.20.68.180', '83.23.93.142', '83.16.70.248', '83.16.54.182', '83.23.140.91', '83.16.172.182', '83.19.158.22', '83.21.207.32', '83.16.242.93', '83.23.39.181', '83.22.199.222', '83.21.14.2', '83.19.147.54', '83.21.146.118', '83.23.169.179', '83.17.152.226', '83.19.20.205', '83.19.236.215', '83.16.135.26', '83.20.10.84', '83.18.157.51', '83.16.84.162', '83.17.130.227', '83.19.31.211', '83.18.84.182', '83.20.176.204', '83.21.238.140', '83.23.46.67', '83.20.155.241', '83.16.65.34', '83.18.92.202', '83.17.107.244', '83.21.53.23', '83.18.85.108', '83.21.120.215', '83.16.81.46', '83.20.158.219', '83.20.145.13', '83.20.4.127', '83.18.216.166', '83.21.95.244', '83.20.108.176', '83.23.54.211', '83.16.41.205', '83.21.74.157', '83.20.158.173', '83.18.94.138', '83.16.32.50', '83.17.192.90', '83.16.197.45', '83.20.43.41', '83.21.189.148', '83.20.115.10', '83.16.229.58', '83.23.77.29', '83.16.197.159', '83.20.103.180', '83.19.32.250', '83.16.237.191', '83.16.104.50', '83.21.113.100', '83.23.90.97', '83.21.181.192', '83.19.157.17', '83.17.162.54', '83.17.68.226', '83.18.223.2', '83.21.71.202', '83.23.215.17', '83.17.75.178', '83.19.160.197', '83.20.168.203', '83.21.178.97', '83.17.10.99', '83.22.183.109', '83.16.242.50', '83.23.169.237', '83.16.251.14', '83.23.52.147', '83.23.72.9', '83.17.220.206', '83.18.149.133', '83.18.65.154', '83.20.42.120', '83.17.49.196', '83.23.83.176', '83.20.175.168', '83.21.173.101', '83.19.8.74', '83.20.107.8', '83.18.129.19', '83.18.184.91', '83.17.15.46', '83.18.159.147', '83.21.253.191', '83.17.219.140', '83.20.103.191', '83.20.187.198', '83.16.181.90', '83.23.93.48', '83.23.207.39']</t>
  </si>
  <si>
    <t xml:space="preserve">87.27.161.111</t>
  </si>
  <si>
    <t xml:space="preserve">['87.27.161.111', '87.26.2.195', '87.27.111.72', '87.27.24.252', '87.26.250.193', '87.27.118.152', '87.26.39.173', '87.26.254.195', '87.27.112.6', '87.27.233.89', '87.27.65.220', '87.27.69.85', '87.26.173.1', '87.26.109.6', '87.26.2.147', '87.26.54.13', '87.26.124.138', '87.26.8.254', '87.26.32.121', '87.27.25.219', '87.27.108.236', '87.27.2.25', '87.27.48.163', '87.27.77.23', '87.27.24.169', '87.26.112.22', '87.26.189.170', '87.26.42.208', '87.27.42.163', '87.27.246.161', '87.27.116.113', '87.26.38.226', '87.26.108.205', '87.27.116.190', '87.27.185.253', '87.27.10.253', '87.27.143.43', '87.26.118.37', '87.26.106.119', '87.27.72.132', '87.27.229.225', '87.26.156.169', '87.26.172.75', '87.27.97.218', '87.26.63.35', '87.27.114.92', '87.27.28.174', '87.26.112.139', '87.26.108.42', '87.27.111.150', '87.27.81.58', '87.26.27.210', '87.27.224.122', '87.27.45.111', '87.26.42.236', '87.27.190.79', '87.26.59.183', '87.27.118.253', '87.27.15.236', '87.27.63.229', '87.27.68.81', '87.26.20.139', '87.27.207.33', '87.27.53.42', '87.26.9.57', '87.26.61.254', '87.27.197.6', '87.27.55.106', '87.27.189.234', '87.27.158.84', '87.26.200.190', '87.27.238.170', '87.27.18.129', '87.26.173.33', '87.27.42.85', '87.27.143.194', '87.27.216.158', '87.27.199.141', '87.27.83.189', '87.27.184.60', '87.26.45.114', '87.27.151.3', '87.27.153.122', '87.26.190.111', '87.26.25.142', '87.26.47.53', '87.27.152.108', '87.27.255.178', '87.27.77.133', '87.27.93.13', '87.26.105.6', '87.26.44.36', '87.27.153.25', '87.26.7.69', '87.26.159.12', '87.27.4.158', '87.27.26.121', '87.27.97.150', '87.27.48.249', '87.27.164.207', '87.26.20.71', '87.27.216.143', '87.27.100.213', '87.26.111.136', '87.26.107.214', '87.27.255.234', '87.27.135.199', '87.27.173.74', '87.27.3.149', '87.27.98.9', '87.27.111.152', '87.27.151.4', '87.26.60.137', '87.27.34.89', '87.27.185.48', '87.26.216.142', '87.26.8.18', '87.27.99.242', '87.27.18.207', '87.27.90.136', '87.27.137.35', '87.26.171.143', '87.26.107.112', '87.26.200.145', '87.27.83.201', '87.26.93.125', '87.27.229.232', '87.26.115.157', '87.26.3.237', '87.26.77.49', '87.27.12.239', '87.26.181.252', '87.27.28.16', '87.26.104.174', '87.27.135.20', '87.27.130.131', '87.27.176.143', '87.27.255.88', '87.27.107.107', '87.26.227.171', '87.27.32.13', '87.26.231.209', '87.27.93.170', '87.26.94.240', '87.26.146.239', '87.26.104.99']</t>
  </si>
  <si>
    <t xml:space="preserve">207.148.45.250</t>
  </si>
  <si>
    <t xml:space="preserve">['207.148.45.250', '207.148.38.226', '207.148.43.247', '207.148.42.250', '207.148.46.223', '207.148.32.25', '207.148.33.14', '207.148.36.134', '207.148.43.215', '207.148.41.216', '207.148.36.181', '207.148.46.242', '207.148.33.132', '207.148.35.79', '207.148.34.151', '207.148.40.32', '207.148.42.188', '207.148.37.153', '207.148.43.111', '207.148.47.21', '207.148.35.140', '207.148.38.239', '207.148.46.139', '207.148.38.242', '207.148.41.208', '207.148.34.41', '207.148.39.117', '207.148.32.246', '207.148.47.145', '207.148.32.227', '207.148.34.36', '207.148.46.170', '207.148.34.31', '207.148.37.47', '207.148.32.122', '207.148.32.254', '207.148.46.245', '207.148.37.85', '207.148.39.68', '207.148.47.85', '207.148.43.9', '207.148.35.195', '207.148.32.79', '207.148.43.235', '207.148.35.125', '207.148.33.94', '207.148.44.29', '207.148.47.132', '207.148.46.100', '207.148.33.251', '207.148.41.175', '207.148.41.35', '207.148.39.30', '207.148.42.48', '207.148.37.149', '207.148.32.111', '207.148.38.114', '207.148.43.244', '207.148.45.189', '207.148.35.170', '207.148.43.8', '207.148.40.80', '207.148.39.19', '207.148.44.143', '207.148.35.14', '207.148.36.164', '207.148.35.254', '207.148.35.152', '207.148.47.101', '207.148.40.244', '207.148.46.182', '207.148.46.107', '207.148.34.166', '207.148.33.235', '207.148.38.34', '207.148.44.212', '207.148.46.8', '207.148.33.109', '207.148.33.247', '207.148.38.137', '207.148.47.119', '207.148.47.86', '207.148.37.252', '207.148.37.226', '207.148.47.102', '207.148.41.4', '207.148.40.201', '207.148.33.118', '207.148.37.124', '207.148.35.53', '207.148.33.29', '207.148.33.82', '207.148.46.77', '207.148.40.42', '207.148.42.242', '207.148.39.248', '207.148.33.199', '207.148.43.34', '207.148.32.88', '207.148.35.144', '207.148.44.184', '207.148.41.155', '207.148.32.153', '207.148.38.10', '207.148.33.239', '207.148.32.165', '207.148.45.122', '207.148.44.172', '207.148.38.206', '207.148.36.112', '207.148.45.68', '207.148.36.40', '207.148.38.237', '207.148.46.112', '207.148.37.73', '207.148.34.167', '207.148.47.170', '207.148.43.243', '207.148.37.144', '207.148.45.114', '207.148.41.247', '207.148.42.99', '207.148.37.167', '207.148.47.219', '207.148.42.152', '207.148.35.203', '207.148.45.76', '207.148.33.214', '207.148.42.104', '207.148.44.177', '207.148.45.111', '207.148.36.24', '207.148.39.12', '207.148.46.224', '207.148.41.233', '207.148.47.153', '207.148.38.83', '207.148.45.214', '207.148.33.209', '207.148.39.223', '207.148.43.107', '207.148.34.237', '207.148.43.142', '207.148.45.115', '207.148.35.230', '207.148.32.8']</t>
  </si>
  <si>
    <t xml:space="preserve">95.100.54.240</t>
  </si>
  <si>
    <t xml:space="preserve">['95.100.54.240', '95.100.56.58', '95.100.49.218', '95.100.57.205', '95.100.55.77', '95.100.55.235', '95.100.60.90', '95.100.51.24', '95.100.60.203', '95.100.50.88', '95.100.54.248', '95.100.60.221', '95.100.50.209', '95.100.56.66', '95.100.51.150', '95.100.50.174', '95.100.49.121', '95.100.51.51', '95.100.53.117', '95.100.51.55', '95.100.53.11', '95.100.55.17', '95.100.57.41', '95.100.51.230', '95.100.51.200', '95.100.54.158', '95.100.48.101', '95.100.50.151', '95.100.58.150', '95.100.52.228', '95.100.50.168', '95.100.58.44', '95.100.49.72', '95.100.56.207', '95.100.57.34', '95.100.53.181', '95.100.56.56', '95.100.54.231', '95.100.56.196', '95.100.61.17', '95.100.49.212', '95.100.53.137', '95.100.53.36', '95.100.50.218', '95.100.50.228', '95.100.52.114', '95.100.53.4', '95.100.52.232', '95.100.60.52', '95.100.48.63', '95.100.54.11', '95.100.50.105', '95.100.60.174', '95.100.53.53', '95.100.58.67', '95.100.60.175', '95.100.55.146', '95.100.51.73', '95.100.57.217', '95.100.52.75', '95.100.55.247', '95.100.60.51', '95.100.49.162', '95.100.51.48', '95.100.49.139', '95.100.54.56', '95.100.58.113', '95.100.48.241', '95.100.60.29', '95.100.56.213', '95.100.56.209', '95.100.50.242', '95.100.58.159', '95.100.55.144', '95.100.54.63', '95.100.51.54', '95.100.59.171', '95.100.53.195', '95.100.49.8', '95.100.52.175', '95.100.49.137', '95.100.58.173', '95.100.58.205', '95.100.56.65', '95.100.58.53', '95.100.59.118', '95.100.59.182', '95.100.49.43', '95.100.56.251', '95.100.52.53', '95.100.51.207', '95.100.52.171', '95.100.49.17', '95.100.57.6', '95.100.48.154', '95.100.50.104', '95.100.52.58', '95.100.60.222', '95.100.50.179', '95.100.61.211', '95.100.59.122', '95.100.56.16', '95.100.51.239', '95.100.50.25', '95.100.60.157', '95.100.49.79', '95.100.51.22', '95.100.59.245', '95.100.55.222', '95.100.56.243', '95.100.57.160', '95.100.52.144', '95.100.57.153', '95.100.50.134', '95.100.60.22', '95.100.56.246', '95.100.49.71', '95.100.48.94', '95.100.60.7', '95.100.49.23', '95.100.53.131', '95.100.60.165', '95.100.52.49', '95.100.61.54', '95.100.54.209', '95.100.51.63', '95.100.58.192', '95.100.56.179', '95.100.61.19', '95.100.59.143', '95.100.60.88', '95.100.53.254', '95.100.49.167', '95.100.58.106', '95.100.56.67', '95.100.48.33', '95.100.55.234', '95.100.53.12', '95.100.60.172', '95.100.50.213', '95.100.54.164', '95.100.58.36', '95.100.59.95', '95.100.55.118', '95.100.50.139']</t>
  </si>
  <si>
    <t xml:space="preserve">157.56.177.141</t>
  </si>
  <si>
    <t xml:space="preserve">['157.56.177.141', '157.56.163.167', '157.56.9.228', '157.56.160.19', '157.55.162.22', '157.55.200.174', '157.55.164.158', '157.56.163.154', '157.55.202.90', '157.55.200.106', '157.55.178.55', '157.55.162.36', '157.56.28.214', '157.56.177.111', '157.55.208.28', '157.55.80.144', '157.56.163.100', '157.55.176.50', '157.56.174.187', '157.55.208.19', '157.55.82.42', '157.55.140.182', '157.55.195.206', '157.55.164.34', '157.55.195.187', '157.55.201.59', '157.55.196.196', '157.55.176.84', '157.55.163.183', '157.55.208.69', '157.55.164.186', '157.55.176.172', '157.55.198.7', '157.56.178.253', '157.55.213.131', '157.56.180.230', '157.56.180.130', '157.55.84.216', '157.56.167.77', '157.56.178.178', '157.55.186.158', '157.56.110.38', '157.56.199.25', '157.56.9.155', '157.55.192.14', '157.55.181.64', '157.55.211.23', '157.55.212.13', '157.56.182.199', '157.55.80.62', '157.55.129.9', '157.56.199.47', '157.56.96.113', '157.55.170.233', '157.55.136.165', '157.55.194.212', '157.55.139.244', '157.55.202.206', '157.55.99.126', '157.56.138.92', '157.55.179.98', '157.56.160.189', '157.55.214.134', '157.55.215.132', '157.55.196.214', '157.55.137.189', '157.56.180.207', '157.56.49.221', '157.56.183.40', '157.56.166.31', '157.55.254.25', '157.55.168.51', '157.55.138.14', '157.55.171.175', '157.55.141.77', '157.56.180.174', '157.55.197.178', '157.55.9.91', '157.56.29.38', '157.55.210.94', '157.56.178.244', '157.56.164.254', '157.55.198.192', '157.55.201.145', '157.55.196.209', '157.55.151.253', '157.56.177.208', '157.56.165.137', '157.56.11.125', '157.55.182.187', '157.55.138.118', '157.56.110.37', '157.55.174.41', '157.55.203.44', '157.55.172.146', '157.56.162.1', '157.55.136.11', '157.56.165.84', '157.55.166.58', '157.55.199.134', '157.56.57.8', '157.56.55.248', '157.56.9.20', '157.56.160.235', '157.56.160.37', '157.56.167.137', '157.56.181.114', '157.55.81.40', '157.55.139.189', '157.56.112.21', '157.55.165.134', '157.55.181.111', '157.55.138.126', '157.55.48.9', '157.55.201.244', '157.55.176.64', '157.55.201.134', '157.55.183.78', '157.56.152.154', '157.56.176.113', '157.55.140.81', '157.56.165.163', '157.56.29.214', '157.56.181.1', '157.55.252.126', '157.56.149.190', '157.56.13.11', '157.55.87.23', '157.56.30.49', '157.55.203.9', '157.55.176.140', '157.55.203.248', '157.55.178.81', '157.55.161.235', '157.56.166.196', '157.56.180.81', '157.55.211.90', '157.55.154.29', '157.56.166.202', '157.55.129.60', '157.55.193.94', '157.55.140.252', '157.55.136.138', '157.58.215.44', '157.55.171.212']</t>
  </si>
  <si>
    <t xml:space="preserve">222.160.10.33</t>
  </si>
  <si>
    <t xml:space="preserve">['222.160.10.33', '222.160.133.115', '222.162.6.243', '222.161.213.40', '222.163.57.161', '222.161.241.10', '222.162.5.88', '222.162.5.93', '222.160.113.97', '222.163.218.124', '222.161.136.145', '222.162.216.114', '222.162.39.74', '222.161.52.37', '222.163.253.104', '222.160.9.15', '222.161.229.189', '222.160.148.99', '222.161.197.23', '222.163.247.176', '222.161.245.46', '222.161.80.222', '222.162.212.219', '222.162.4.81', '222.160.42.51', '222.161.231.226', '222.161.248.202', '222.163.233.133', '222.161.199.35', '222.162.6.49', '222.160.3.43', '222.161.230.54', '222.160.156.218', '222.160.136.80', '222.163.71.58', '222.162.179.59', '222.163.158.66', '222.160.45.91', '222.162.165.79', '222.162.52.210', '222.160.96.5', '222.162.221.246', '222.163.215.25', '222.162.223.195', '222.163.231.231', '222.163.212.61', '222.160.189.219', '222.160.184.108', '222.160.180.90', '222.161.206.178', '222.163.5.84', '222.161.119.117', '222.162.47.183', '222.163.58.84', '222.161.52.68', '222.160.22.209', '222.161.95.111', '222.160.3.227', '222.163.235.212', '222.162.14.188', '222.162.199.154', '222.163.212.87', '222.161.94.122', '222.162.7.85', '222.163.196.22', '222.163.194.201', '222.163.38.208', '222.163.127.128', '222.161.223.71', '222.162.198.92', '222.161.213.35', '222.162.183.90', '222.160.1.205', '222.162.237.39', '222.162.237.88', '222.161.198.81', '222.161.239.169', '222.162.206.204', '222.163.194.100', '222.162.239.219', '222.161.42.93', '222.160.51.37', '222.162.166.67', '222.161.241.28', '222.161.229.198', '222.161.248.250', '222.161.63.156', '222.161.117.106', '222.162.206.98', '222.160.148.185', '222.160.184.29', '222.163.62.92', '222.161.119.100', '222.163.62.236', '222.160.245.194', '222.160.117.212', '222.162.141.226', '222.162.222.193', '222.160.186.116', '222.163.67.19', '222.161.52.55', '222.163.233.50', '222.163.220.105', '222.163.221.185', '222.162.215.102', '222.160.65.182', '222.163.67.184', '222.160.29.30', '222.161.52.30', '222.163.206.1', '222.162.251.143', '222.160.34.221', '222.161.64.124', '222.160.108.55', '222.162.213.82', '222.161.93.254', '222.162.14.127', '222.163.66.121', '222.160.148.32', '222.160.117.37', '222.161.239.193', '222.160.166.14', '222.162.163.74', '222.162.213.135', '222.160.108.121', '222.161.213.3', '222.160.141.210', '222.160.65.85', '222.161.241.246', '222.163.213.106', '222.162.170.151', '222.160.54.157', '222.160.110.12', '222.162.110.60', '222.162.163.215', '222.160.243.71', '222.161.243.115', '222.161.71.29', '222.161.226.47', '222.161.199.161', '222.161.115.194', '222.161.199.38', '222.163.201.238', '222.162.168.61', '222.160.181.128']</t>
  </si>
  <si>
    <t xml:space="preserve">76.232.200.104</t>
  </si>
  <si>
    <t xml:space="preserve">['76.232.200.104', '76.234.67.245', '76.227.130.245', '76.227.217.126', '76.227.214.196', '76.229.242.255', '76.224.230.194', '76.227.24.115', '76.224.84.232', '76.230.40.30', '76.227.221.70', '76.227.212.175', '76.233.205.252', '76.236.30.138', '76.230.121.251', '76.225.150.241', '76.226.83.247', '76.229.132.59', '76.224.98.83', '76.237.159.146', '76.235.250.235', '76.227.223.7', '76.235.142.70', '76.233.231.7', '76.223.248.24', '76.226.80.67', '76.226.82.57', '76.233.227.201', '76.227.9.239', '76.227.214.106', '76.229.94.114', '76.236.227.185', '76.227.132.141', '76.232.196.169', '76.233.231.225', '76.231.88.111', '76.224.102.56', '76.227.220.98', '76.231.76.179', '76.237.203.174', '76.229.131.140', '76.228.96.94', '76.236.113.143', '76.234.32.223', '76.225.149.254', '76.225.7.248', '76.227.212.54', '76.230.20.25', '76.224.104.229', '76.233.80.93', '76.227.209.88', '76.232.20.45', '76.224.100.56', '76.225.176.243', '76.227.210.153', '76.232.207.250', '76.233.1.84', '76.236.222.10', '76.237.135.209', '76.232.24.13', '76.234.227.132', '76.227.212.120', '76.233.228.226', '76.227.210.25', '76.227.27.101', '76.227.208.58', '76.224.105.224', '76.224.89.122', '76.227.208.51', '76.229.154.22', '76.230.41.185', '76.231.95.95', '76.224.102.52', '76.231.88.47', '76.233.231.36', '76.227.213.72', '76.224.24.119', '76.237.79.137', '76.234.152.77', '76.232.176.72', '76.229.146.107', '76.236.119.218', '76.233.231.110', '76.235.84.1', '76.227.216.119', '76.232.200.67', '76.227.210.205', '76.224.104.222', '76.230.73.29', '76.227.212.87', '76.226.249.17', '76.232.71.108', '76.233.231.52', '76.235.93.145', '76.227.210.53', '76.231.243.237', '76.229.75.195', '76.227.212.187', '76.235.13.143', '76.225.137.135', '76.224.239.135', '76.230.121.249', '76.231.171.25', '76.231.144.45', '76.234.226.81', '76.232.221.190', '76.225.136.81', '76.228.29.186', '76.225.146.59', '76.227.210.33', '76.237.110.122', '76.236.145.198', '76.229.189.251', '76.226.248.37', '76.225.182.181', '76.237.156.193', '76.227.212.44', '76.224.88.198', '76.232.248.200', '76.233.210.107', '76.231.61.238', '76.229.188.183', '76.233.68.13', '76.236.136.238', '76.227.213.124', '76.237.9.65', '76.225.28.137', '76.224.85.178', '76.231.171.108', '76.237.135.170', '76.231.132.211', '76.229.249.7', '76.230.241.165', '76.224.98.139', '76.233.86.60', '76.224.105.230', '76.235.246.30', '76.237.137.67', '76.233.227.233', '76.235.73.201', '76.231.236.230', '76.224.10.226', '76.227.128.135', '76.234.244.1']</t>
  </si>
  <si>
    <t xml:space="preserve">217.58.141.37</t>
  </si>
  <si>
    <t xml:space="preserve">['217.58.141.37', '217.58.224.86', '217.58.122.210', '217.56.199.252', '217.57.224.242', '217.57.157.38', '217.57.39.210', '217.58.15.250', '217.59.188.82', '217.58.207.60', '217.56.28.170', '217.56.25.218', '217.59.224.35', '217.58.129.236', '217.56.11.30', '217.58.41.42', '217.57.176.141', '217.56.29.97', '217.57.182.250', '217.57.248.171', '217.59.69.14', '217.57.147.83', '217.57.165.193', '217.56.186.222', '217.57.204.88', '217.58.133.67', '217.58.36.178', '217.58.197.97', '217.56.121.55', '217.58.7.214', '217.57.187.26', '217.57.24.37', '217.58.108.216', '217.56.97.226', '217.56.181.90', '217.57.253.156', '217.57.240.139', '217.57.186.185', '217.57.166.203', '217.59.77.234', '217.57.206.66', '217.56.60.130', '217.57.31.211', '217.57.236.190', '217.58.100.110', '217.57.221.166', '217.58.153.70', '217.57.170.30', '217.59.163.114', '217.57.190.181', '217.56.15.155', '217.58.214.180', '217.57.141.137', '217.56.178.154', '217.57.79.232', '217.56.19.74', '217.56.230.49', '217.59.34.131', '217.57.93.102', '217.57.55.219', '217.59.60.170', '217.56.3.90', '217.57.49.99', '217.58.82.123', '217.56.108.218', '217.57.32.61', '217.59.167.246', '217.57.17.194', '217.57.196.17', '217.58.20.17', '217.57.12.46', '217.56.80.130', '217.58.185.10', '217.57.105.14', '217.57.148.86', '217.57.217.5', '217.57.33.250', '217.57.119.37', '217.57.17.196', '217.59.24.92', '217.57.119.45', '217.58.13.5', '217.58.159.38', '217.57.87.252', '217.58.4.45', '217.58.25.237', '217.56.12.68', '217.57.169.197', '217.57.47.231', '217.56.215.45', '217.57.92.153', '217.56.197.154', '217.58.73.40', '217.57.31.162', '217.58.211.243', '217.59.131.123', '217.58.144.185', '217.59.48.90', '217.57.119.40', '217.57.164.197', '217.57.246.194', '217.58.220.50', '217.58.56.46', '217.58.83.86', '217.57.100.26', '217.57.147.212', '217.57.162.10', '217.58.122.94', '217.59.144.231', '217.58.42.42', '217.57.157.211', '217.57.154.220', '217.57.217.110', '217.58.89.250', '217.58.8.134', '217.59.220.141', '217.59.6.244', '217.58.22.134', '217.56.29.73', '217.56.108.141', '217.56.20.173', '217.56.223.85', '217.58.36.236', '217.56.223.157', '217.59.194.18', '217.58.159.245', '217.59.84.61', '217.56.92.59', '217.59.167.37', '217.57.22.136', '217.58.79.154', '217.58.24.190', '217.57.185.237', '217.58.183.42', '217.59.184.166', '217.58.92.163', '217.58.196.226', '217.56.63.57', '217.57.177.242', '217.58.21.73', '217.58.169.138', '217.57.22.206', '217.57.89.71', '217.56.13.130']</t>
  </si>
  <si>
    <t xml:space="preserve">88.150.227.181</t>
  </si>
  <si>
    <t xml:space="preserve">['88.150.227.181', '88.150.171.236', '88.150.134.42', '88.150.144.86', '88.150.147.235', '88.150.182.230', '88.150.254.87', '88.150.169.45', '88.150.218.18', '88.150.170.198', '88.150.196.58', '88.150.254.9', '88.150.254.63', '88.150.197.177', '88.150.167.93', '88.150.171.65', '88.150.144.94', '88.150.132.236', '88.150.160.6', '88.150.212.20', '88.150.160.98', '88.150.167.201', '88.150.160.112', '88.150.254.248', '88.150.252.23', '88.150.203.172', '88.150.254.204', '88.150.254.120', '88.150.236.118', '88.150.141.164', '88.150.191.26', '88.150.150.74', '88.150.131.116', '88.150.182.136', '88.150.254.48', '88.150.171.27', '88.150.175.238', '88.150.134.117', '88.150.170.175', '88.150.179.187', '88.150.136.181', '88.150.190.202', '88.150.161.29', '88.150.254.3', '88.150.138.203', '88.150.180.132', '88.150.141.9', '88.150.213.40', '88.150.234.166', '88.150.250.215', '88.150.177.74', '88.150.142.129', '88.150.144.63', '88.150.254.205', '88.150.254.212', '88.150.248.86', '88.150.250.155', '88.150.250.246', '88.150.196.43', '88.150.167.14', '88.150.151.70', '88.150.168.6', '88.150.203.170', '88.150.250.118', '88.150.255.26', '88.150.254.89', '88.150.252.132', '88.150.190.11', '88.150.170.151', '88.150.182.245', '88.150.140.244', '88.150.254.216', '88.150.214.35', '88.150.249.182', '88.150.186.243', '88.150.134.61', '88.150.210.89', '88.150.154.164', '88.150.188.162', '88.150.188.230', '88.150.134.38', '88.150.161.238', '88.150.167.146', '88.150.235.195', '88.150.150.75', '88.150.248.68', '88.150.167.84', '88.150.250.178', '88.150.251.132', '88.150.150.67', '88.150.244.67', '88.150.140.83', '88.150.254.109', '88.150.170.194', '88.150.255.20', '88.150.171.7', '88.150.249.153', '88.150.182.239', '88.150.248.90', '88.150.202.62', '88.150.190.10', '88.150.196.140', '88.150.179.189', '88.150.249.173', '88.150.156.138', '88.150.248.242', '88.150.255.52', '88.150.191.19', '88.150.167.227', '88.150.210.11', '88.150.189.198', '88.150.210.100', '88.150.147.243', '88.150.180.186', '88.150.168.22', '88.150.154.7', '88.150.136.234', '88.150.167.243', '88.150.147.4', '88.150.210.32', '88.150.250.136', '88.150.132.228', '88.150.142.165', '88.150.131.148', '88.150.204.39', '88.150.165.26', '88.150.140.248', '88.150.132.229', '88.150.204.182', '88.150.140.249', '88.150.141.45', '88.150.190.150', '88.150.249.102', '88.150.170.96', '88.150.187.218', '88.150.182.223', '88.150.180.153', '88.150.244.74', '88.150.229.142', '88.150.251.29', '88.150.141.2', '88.150.245.68', '88.150.182.227', '88.150.160.167']</t>
  </si>
  <si>
    <t xml:space="preserve">125.206.177.128</t>
  </si>
  <si>
    <t xml:space="preserve">['125.206.177.128', '125.206.175.2', '125.206.203.121', '125.206.224.135', '125.206.248.125', '125.206.64.115', '125.206.179.69', '125.206.47.252', '125.206.217.196', '125.206.174.22', '125.206.176.208', '125.207.37.37', '125.206.174.146', '125.206.171.185', '125.206.179.61', '125.206.179.62', '125.203.107.247', '125.202.49.78', '125.207.253.25', '125.206.238.106', '125.201.15.141', '125.201.197.75', '125.202.225.103', '125.206.171.139', '125.203.241.7', '125.203.32.169', '125.206.173.166', '125.205.226.241', '125.206.174.49', '125.206.123.79', '125.205.156.179', '125.206.175.88', '125.206.222.76', '125.206.41.64', '125.206.64.151', '125.206.178.190', '125.206.179.17', '125.206.174.131', '125.206.225.114', '125.206.212.243', '125.206.176.194', '125.206.111.194', '125.204.99.217', '125.206.228.203', '125.205.150.153', '125.207.84.142', '125.206.175.183', '125.206.174.233', '125.201.174.185', '125.206.178.192', '125.206.171.18', '125.206.176.81', '125.201.111.108', '125.206.242.124', '125.206.173.178', '125.206.173.214', '125.207.213.104', '125.203.242.9', '125.205.25.68', '125.206.111.56', '125.205.43.163', '125.206.38.195', '125.206.111.141', '125.207.216.231', '125.203.117.207', '125.206.224.163', '125.206.176.231', '125.206.177.204', '125.202.81.35', '125.206.172.141', '125.206.173.16', '125.206.170.61', '125.202.226.143', '125.203.153.252', '125.206.123.37', '125.204.61.160', '125.206.198.3', '125.206.176.224', '125.205.40.198', '125.202.14.38', '125.206.172.167', '125.201.154.158', '125.206.122.111', '125.207.62.16', '125.206.175.13', '125.207.174.111', '125.206.171.57', '125.206.175.117', '125.206.171.182', '125.206.173.80', '125.204.164.173', '125.207.36.251', '125.206.173.47', '125.205.240.46', '125.206.170.7', '125.203.107.169', '125.200.113.139', '125.206.47.239', '125.206.179.78', '125.206.178.172', '125.206.171.241', '125.206.117.35', '125.206.171.187', '125.205.152.253', '125.206.220.10', '125.206.172.177', '125.206.174.228', '125.206.212.134', '125.206.177.115', '125.205.98.253', '125.206.175.54', '125.200.85.54', '125.206.178.93', '125.206.41.157', '125.206.177.63', '125.206.174.234', '125.201.54.208', '125.206.179.46', '125.206.126.47', '125.206.51.235', '125.206.175.145', '125.206.174.141', '125.206.222.222', '125.206.45.50', '125.206.170.4', '125.200.170.31', '125.206.203.2', '125.206.178.153', '125.206.175.151', '125.206.177.28', '125.206.121.209', '125.206.172.37', '125.206.175.107', '125.201.65.85', '125.206.176.218', '125.205.52.203', '125.200.111.140', '125.206.172.14', '125.206.175.113', '125.206.123.57', '125.203.168.55', '125.206.121.77', '125.206.64.131']</t>
  </si>
  <si>
    <t xml:space="preserve">27.120.109.62</t>
  </si>
  <si>
    <t xml:space="preserve">['27.120.109.62', '27.120.85.168', '27.120.80.185', '27.120.80.190', '27.120.104.131', '27.120.102.33', '27.120.88.50', '27.120.100.4', '27.120.103.178', '27.120.83.46', '27.120.100.132', '27.120.86.101', '27.120.98.56', '27.120.92.131', '27.120.94.133', '27.120.99.52', '27.120.89.9', '27.120.118.214', '27.120.80.140', '27.120.80.33', '27.120.103.2', '27.120.118.134', '27.120.98.2', '27.120.89.90', '27.120.86.182', '27.120.89.131', '27.120.89.88', '27.120.92.124', '27.120.91.234', '27.120.103.26', '27.120.85.42', '27.120.84.3', '27.120.93.85', '27.120.118.170', '27.120.95.186', '27.120.103.30', '27.120.122.41', '27.120.88.179', '27.120.98.77', '27.120.89.169', '27.120.113.38', '27.120.85.138', '27.120.92.136', '27.120.98.176', '27.120.80.122', '27.120.124.84', '27.120.91.7', '27.120.98.40', '27.120.94.136', '27.120.99.149', '27.120.80.160', '27.120.100.11', '27.120.108.29', '27.120.111.149', '27.120.113.30', '27.120.98.23', '27.120.122.164', '27.120.101.138', '27.120.101.38', '27.120.80.186', '27.120.112.164', '27.120.90.166', '27.120.95.29', '27.120.83.5', '27.120.120.170', '27.120.106.135', '27.120.96.190', '27.120.101.167', '27.120.105.1', '27.120.97.19', '27.120.97.129', '27.120.104.81', '27.120.94.157', '27.120.104.154', '27.120.89.183', '27.120.124.32', '27.120.122.95', '27.120.96.179', '27.120.93.132', '27.120.122.50', '27.120.122.24', '27.120.99.132', '27.120.101.24', '27.120.81.139', '27.120.104.14', '27.120.92.55', '27.120.122.174', '27.120.91.85', '27.120.80.181', '27.120.100.31', '27.120.104.148', '27.120.88.79', '27.120.102.9', '27.120.86.66', '27.120.122.144', '27.120.93.138', '27.120.86.1', '27.120.100.12', '27.120.85.252', '27.120.81.145', '27.120.100.172', '27.120.91.134', '27.120.112.124', '27.120.95.51', '27.120.112.180', '27.120.91.148', '27.120.111.160', '27.120.90.139', '27.120.95.2', '27.120.102.25', '27.120.106.48', '27.120.85.14', '27.120.105.56', '27.120.88.151', '27.120.85.117', '27.120.109.164', '27.120.92.178', '27.120.122.55', '27.120.126.67', '27.120.80.251', '27.120.118.200', '27.120.85.10', '27.120.84.157', '27.120.122.184', '27.120.122.177', '27.120.99.2', '27.120.110.10', '27.120.102.81', '27.120.84.159', '27.120.111.179', '27.120.93.39', '27.120.99.59', '27.120.105.18', '27.120.102.244', '27.120.91.153', '27.120.122.102', '27.120.117.137', '27.120.106.6', '27.120.89.48', '27.120.83.14', '27.120.126.46', '27.120.101.174', '27.120.109.25']</t>
  </si>
  <si>
    <t xml:space="preserve">51.219.186.83</t>
  </si>
  <si>
    <t xml:space="preserve">['51.219.186.83', '51.219.83.78', '51.219.104.90', '51.219.185.57', '51.219.162.43', '51.219.229.157', '51.219.26.182', '51.219.162.179', '51.219.184.73', '51.219.168.201', '51.219.32.38', '51.219.141.210', '51.219.41.115', '51.219.186.53', '51.219.178.225', '51.219.174.193', '51.219.140.224', '51.219.9.172', '51.219.150.38', '51.219.12.190', '51.219.8.115', '51.219.53.72', '51.219.150.137', '51.219.52.230', '51.219.9.57', '51.219.24.244', '51.219.10.176', '51.219.69.142', '51.219.175.81', '51.219.54.61', '51.219.129.184', '51.219.59.176', '51.219.236.66', '51.219.194.70', '51.219.227.133', '51.219.246.105', '51.219.2.66', '51.219.122.34', '51.219.199.117', '51.219.32.246', '51.219.61.249', '51.219.55.183', '51.219.3.183', '51.219.141.249', '51.219.24.120', '51.219.53.232', '51.219.236.207', '51.219.146.58', '51.219.130.59', '51.219.165.223', '51.219.177.9', '51.219.140.195', '51.219.170.225', '51.219.76.131', '51.219.34.93', '51.219.170.104', '51.219.24.196', '51.219.35.164', '51.219.224.138', '51.219.132.233', '51.219.121.254', '51.219.48.29', '51.219.1.166', '51.219.15.135', '51.219.143.26', '51.219.135.244', '51.219.178.177', '51.219.10.161', '51.219.224.27', '51.219.164.121', '51.219.24.231', '51.219.198.21', '51.219.47.240', '51.219.77.218', '51.219.159.199', '51.219.120.90', '51.219.137.119', '51.219.113.234', '51.219.4.73', '51.219.178.1', '51.219.85.50', '51.219.32.242', '51.219.227.161', '51.219.53.139', '51.219.132.101', '51.219.184.129', '51.219.30.218', '51.219.244.252', '51.219.141.202', '51.219.54.50', '51.219.82.100', '51.219.57.229', '51.219.80.170', '51.219.147.60', '51.219.108.86', '51.219.47.207', '51.219.35.218', '51.219.6.179', '51.219.244.43', '51.219.142.160', '51.219.0.156', '51.219.100.181', '51.219.140.94', '51.219.131.237', '51.219.166.133', '51.219.43.53', '51.219.133.189', '51.219.16.133', '51.219.59.55', '51.219.27.12', '51.219.232.32', '51.219.95.126', '51.219.231.61', '51.219.207.70', '51.219.161.9', '51.219.131.83', '51.219.24.166', '51.219.5.185', '51.219.128.4', '51.219.245.148', '51.219.87.210', '51.219.72.162', '51.219.171.120', '51.219.49.18', '51.219.119.246', '51.219.168.166', '51.219.84.253', '51.219.155.101', '51.219.8.104', '51.219.234.93', '51.219.232.230', '51.219.229.128', '51.219.30.165', '51.219.173.169', '51.219.49.202', '51.219.72.194', '51.219.162.54', '51.219.182.65', '51.219.7.194', '51.219.185.49', '51.219.18.109']</t>
  </si>
  <si>
    <t xml:space="preserve">123.58.54.17</t>
  </si>
  <si>
    <t xml:space="preserve">['123.58.54.17', '123.58.58.72', '123.58.51.248', '123.58.63.10', '123.58.50.236', '123.58.62.84', '123.58.48.145', '123.58.53.111', '123.58.50.70', '123.58.63.21', '123.58.56.186', '123.58.62.44', '123.58.53.244', '123.58.61.41', '123.58.56.123', '123.58.63.132', '123.58.58.103', '123.58.53.172', '123.58.61.92', '123.58.48.94', '123.58.55.165', '123.58.56.190', '123.58.50.49', '123.58.57.65', '123.58.59.31', '123.58.62.62', '123.58.62.8', '123.58.56.225', '123.58.55.238', '123.58.58.176', '123.58.59.95', '123.58.54.95', '123.58.54.189', '123.58.48.184', '123.58.62.174', '123.58.62.58', '123.58.58.175', '123.58.57.26', '123.58.48.225', '123.58.54.229', '123.58.57.84', '123.58.62.169', '123.58.55.60', '123.58.55.159', '123.58.58.112', '123.58.62.72', '123.58.62.214', '123.58.54.133', '123.58.60.155', '123.58.57.193', '123.58.56.6', '123.58.51.13', '123.58.53.143', '123.58.54.168', '123.58.57.126', '123.58.51.198', '123.58.55.179', '123.58.57.66', '123.58.61.164', '123.58.55.101', '123.58.49.69', '123.58.61.171', '123.58.56.197', '123.58.63.146', '123.58.61.241', '123.58.49.237', '123.58.56.185', '123.58.54.138', '123.58.48.75', '123.58.57.103', '123.58.53.183', '123.58.63.255', '123.58.56.145', '123.58.58.162', '123.58.59.219', '123.58.57.109', '123.58.50.16', '123.58.54.248', '123.58.48.141', '123.58.50.77', '123.58.48.212', '123.58.60.46', '123.58.61.225', '123.58.59.178', '123.58.48.106', '123.58.54.75', '123.58.59.117', '123.58.61.37', '123.58.62.94', '123.58.58.13', '123.58.50.83', '123.58.50.241', '123.58.56.58', '123.58.51.166', '123.58.53.208', '123.58.54.10', '123.58.61.200', '123.58.56.23', '123.58.54.105', '123.58.48.153', '123.58.59.118', '123.58.59.116', '123.58.50.15', '123.58.48.147', '123.58.58.28', '123.58.56.208', '123.58.51.58', '123.58.51.27', '123.58.54.63', '123.58.53.142', '123.58.63.134', '123.58.53.65', '123.58.51.223', '123.58.50.52', '123.58.53.226', '123.58.62.141', '123.58.62.95', '123.58.63.149', '123.58.62.10', '123.58.50.21', '123.58.56.94', '123.58.50.221', '123.58.56.144', '123.58.51.135', '123.58.59.5', '123.58.51.56', '123.58.62.19', '123.58.63.186', '123.58.53.79', '123.58.51.174', '123.58.63.243', '123.58.48.83', '123.58.62.236', '123.58.63.151', '123.58.58.113', '123.58.59.32', '123.58.62.24', '123.58.55.107', '123.58.50.170', '123.58.53.149', '123.58.51.22']</t>
  </si>
  <si>
    <t xml:space="preserve">50.31.128.197</t>
  </si>
  <si>
    <t xml:space="preserve">['50.31.128.197', '50.31.152.161', '50.31.162.63', '50.31.179.189', '50.31.146.124', '50.31.162.64', '50.31.238.81', '50.31.138.222', '50.31.138.140', '50.31.162.81', '50.31.185.203', '50.31.246.241', '50.31.147.218', '50.31.162.15', '50.31.149.134', '50.31.238.233', '50.31.214.75', '50.31.134.66', '50.31.238.67', '50.31.246.176', '50.31.134.41', '50.31.186.47', '50.31.179.7', '50.31.233.228', '50.31.251.190', '50.31.138.122', '50.31.179.200', '50.31.160.112', '50.31.167.241', '50.31.192.219', '50.31.246.37', '50.31.160.23', '50.31.179.6', '50.31.246.153', '50.31.215.167', '50.31.152.13', '50.31.186.99', '50.31.147.139', '50.31.160.115', '50.31.192.217', '50.31.251.150', '50.31.251.115', '50.31.157.215', '50.31.131.214', '50.31.252.10', '50.31.184.146', '50.31.181.181', '50.31.138.170', '50.31.246.199', '50.31.162.147', '50.31.149.187', '50.31.162.7', '50.31.128.251', '50.31.238.166', '50.31.160.13', '50.31.138.138', '50.31.233.227', '50.31.147.252', '50.31.134.6', '50.31.132.126', '50.31.138.106', '50.31.180.205', '50.31.196.101', '50.31.246.20', '50.31.147.103', '50.31.146.130', '50.31.167.202', '50.31.134.54', '50.31.134.183', '50.31.186.173', '50.31.186.43', '50.31.129.209', '50.31.129.207', '50.31.154.45', '50.31.183.66', '50.31.233.235', '50.31.135.188', '50.31.251.138', '50.31.135.13', '50.31.160.40', '50.31.146.54', '50.31.162.121', '50.31.238.209', '50.31.146.104', '50.31.238.178', '50.31.238.126', '50.31.197.106', '50.31.149.141', '50.31.128.234', '50.31.233.221', '50.31.147.88', '50.31.160.4', '50.31.162.115', '50.31.147.46', '50.31.160.17', '50.31.192.188', '50.31.213.101', '50.31.255.74', '50.31.186.105', '50.31.133.237', '50.31.132.124', '50.31.147.20', '50.31.184.43', '50.31.138.139', '50.31.151.250', '50.31.165.203', '50.31.128.66', '50.31.214.37', '50.31.147.56', '50.31.203.75', '50.31.238.73', '50.31.147.155', '50.31.128.196', '50.31.160.24', '50.31.185.84', '50.31.214.48', '50.31.238.10', '50.31.238.241', '50.31.152.134', '50.31.145.79', '50.31.128.169', '50.31.152.210', '50.31.246.155', '50.31.246.70', '50.31.232.14', '50.31.152.18', '50.31.145.72', '50.31.177.232', '50.31.202.44', '50.31.210.211', '50.31.240.230', '50.31.185.133', '50.31.155.26', '50.31.134.87', '50.31.203.81', '50.31.134.233', '50.31.194.35', '50.31.142.51', '50.31.156.23', '50.31.146.129', '50.31.149.166']</t>
  </si>
  <si>
    <t xml:space="preserve">190.181.42.122</t>
  </si>
  <si>
    <t xml:space="preserve">['190.181.42.122', '190.181.42.219', '190.181.50.162', '190.181.57.241', '190.181.48.24', '190.181.3.198', '190.181.58.91', '190.181.0.40', '190.181.42.53', '190.181.54.36', '190.181.49.164', '190.181.16.98', '190.181.51.250', '190.181.12.34', '190.181.0.179', '190.181.53.173', '190.181.22.97', '190.181.48.135', '190.181.5.234', '190.181.57.236', '190.181.57.81', '190.181.7.179', '190.181.37.66', '190.181.17.139', '190.181.57.40', '190.181.36.92', '190.181.23.171', '190.181.2.117', '190.181.2.119', '190.181.47.37', '190.181.42.185', '190.181.17.200', '190.181.49.131', '190.181.33.141', '190.181.24.176', '190.181.25.185', '190.181.0.55', '190.181.11.241', '190.181.30.71', '190.181.3.76', '190.181.48.244', '190.181.44.69', '190.181.23.98', '190.181.17.77', '190.181.12.14', '190.181.53.125', '190.181.36.206', '190.181.60.21', '190.181.2.206', '190.181.44.83', '190.181.60.220', '190.181.6.231', '190.181.44.50', '190.181.52.17', '190.181.33.180', '190.181.49.186', '190.181.57.130', '190.181.2.214', '190.181.52.11', '190.181.36.208', '190.181.53.106', '190.181.48.160', '190.181.4.27', '190.181.38.57', '190.181.57.47', '190.181.25.141', '190.181.22.121', '190.181.28.61', '190.181.57.231', '190.181.3.10', '190.181.24.38', '190.181.32.25', '190.181.36.9', '190.181.47.200', '190.181.58.162', '190.181.17.47', '190.181.0.88', '190.181.32.222', '190.181.3.122', '190.181.1.202', '190.181.5.187', '190.181.25.221', '190.181.16.224', '190.181.17.251', '190.181.55.160', '190.181.52.38', '190.181.42.10', '190.181.38.51', '190.181.32.69', '190.181.49.162', '190.181.37.253', '190.181.1.62', '190.181.22.233', '190.181.0.76', '190.181.3.222', '190.181.16.233', '190.181.45.128', '190.181.57.50', '190.181.16.168', '190.181.41.205', '190.181.54.243', '190.181.53.81', '190.181.53.190', '190.181.0.103', '190.181.37.187', '190.181.4.5', '190.181.1.2', '190.181.2.165', '190.181.53.165', '190.181.24.41', '190.181.17.157', '190.181.12.146', '190.181.17.190', '190.181.4.180', '190.181.2.219', '190.181.16.80', '190.181.6.102', '190.181.36.168', '190.181.53.123', '190.181.60.27', '190.181.33.98', '190.181.23.29', '190.181.16.97', '190.181.0.249', '190.181.11.153', '190.181.39.155', '190.181.17.114', '190.181.53.148', '190.181.52.2', '190.181.17.178', '190.181.58.164', '190.181.37.36', '190.181.24.103', '190.181.24.251', '190.181.37.55', '190.181.22.90', '190.181.27.114', '190.181.25.236', '190.181.24.148', '190.181.22.57']</t>
  </si>
  <si>
    <t xml:space="preserve">70.39.180.229</t>
  </si>
  <si>
    <t xml:space="preserve">['70.39.180.229', '70.39.146.201', '70.39.144.206', '70.39.189.65', '70.39.150.44', '70.39.248.56', '70.39.248.90', '70.39.146.95', '70.39.146.232', '70.39.144.90', '70.39.145.30', '70.39.151.17', '70.39.146.156', '70.39.151.171', '70.39.150.77', '70.39.251.84', '70.39.150.218', '70.39.147.241', '70.39.144.173', '70.39.151.187', '70.39.148.106', '70.39.251.143', '70.39.151.42', '70.39.147.66', '70.39.235.225', '70.39.144.132', '70.39.147.68', '70.39.145.227', '70.39.144.32', '70.39.235.104', '70.39.251.176', '70.39.251.28', '70.39.144.51', '70.39.145.124', '70.39.138.65', '70.39.248.45', '70.39.233.221', '70.39.149.230', '70.39.146.185', '70.39.150.185', '70.39.248.112', '70.39.234.100', '70.39.248.146', '70.39.146.69', '70.39.246.51', '70.39.148.235', '70.39.149.199', '70.39.151.194', '70.39.147.229', '70.39.233.249', '70.39.249.25', '70.39.251.21', '70.39.145.72', '70.39.144.174', '70.39.151.185', '70.39.145.21', '70.39.235.49', '70.39.246.177', '70.39.189.49', '70.39.147.122', '70.39.144.148', '70.39.251.119', '70.39.150.67', '70.39.248.177', '70.39.151.248', '70.39.151.110', '70.39.148.211', '70.39.248.179', '70.39.148.132', '70.39.233.62', '70.39.148.6', '70.39.235.78', '70.39.147.191', '70.39.150.221', '70.39.148.40', '70.39.249.179', '70.39.250.234', '70.39.147.54', '70.39.248.118', '70.39.247.13', '70.39.232.7', '70.39.250.143', '70.39.248.19', '70.39.149.189', '70.39.232.107', '70.39.232.59', '70.39.146.231', '70.39.151.217', '70.39.148.17', '70.39.151.155', '70.39.248.27', '70.39.248.84', '70.39.146.149', '70.39.150.158', '70.39.235.115', '70.39.149.233', '70.39.147.63', '70.39.249.155', '70.39.149.153', '70.39.250.248', '70.39.151.191', '70.39.234.186', '70.39.146.114', '70.39.232.125', '70.39.145.61', '70.39.189.95', '70.39.235.229', '70.39.145.92', '70.39.232.41', '70.39.147.153', '70.39.165.156', '70.39.233.70', '70.39.250.164', '70.39.250.62', '70.39.251.100', '70.39.147.179', '70.39.145.173', '70.39.145.134', '70.39.234.61', '70.39.151.236', '70.39.235.96', '70.39.147.225', '70.39.235.98', '70.39.147.237', '70.39.235.137', '70.39.150.36', '70.39.234.114', '70.39.147.106', '70.39.147.113', '70.39.248.142', '70.39.232.161', '70.39.234.22', '70.39.250.80', '70.39.150.147', '70.39.150.126', '70.39.248.96', '70.39.251.58', '70.39.145.132', '70.39.251.109', '70.39.148.54']</t>
  </si>
  <si>
    <t xml:space="preserve">114.5.114.88</t>
  </si>
  <si>
    <t xml:space="preserve">['114.5.114.88', '114.5.193.26', '114.4.169.250', '114.6.226.100', '114.6.2.100', '114.7.124.134', '114.7.180.146', '114.7.124.166', '114.4.166.240', '114.4.166.63', '114.4.4.206', '114.4.166.200', '114.4.166.120', '114.4.167.118', '114.6.73.38', '114.4.164.179', '114.4.164.176', '114.6.84.234', '114.6.84.114', '114.8.147.6', '114.7.97.97', '114.4.160.246', '114.6.135.225', '114.6.160.210', '114.4.163.209', '114.7.17.90', '114.4.167.83', '114.6.176.29', '114.4.107.72', '114.5.192.66', '114.7.201.5', '114.8.139.170', '114.7.7.98', '114.4.165.221', '114.4.167.46', '114.4.165.40', '114.4.169.18', '114.4.225.34', '114.4.160.228', '114.4.164.172', '114.4.168.81', '114.6.181.77', '114.6.245.2', '114.4.41.5', '114.4.164.102', '114.4.140.250', '114.4.166.46', '114.4.168.20', '114.4.164.124', '114.4.168.100', '114.6.59.244', '114.4.167.77', '114.6.32.104', '114.4.32.180', '114.7.201.236', '114.5.32.157', '114.4.166.197', '114.6.32.99', '114.4.166.45', '114.4.165.66', '114.6.132.46', '114.4.4.208', '114.4.32.185', '114.4.160.210', '114.6.241.25', '114.7.198.66', '114.4.166.185', '114.7.164.102', '114.5.84.66', '114.6.57.245', '114.7.0.122', '114.4.4.149', '114.7.201.115', '114.6.16.6', '114.4.166.94', '114.4.160.62', '114.6.182.215', '114.6.71.170', '114.8.138.122', '114.4.167.113', '114.4.165.172', '114.4.165.48', '114.4.206.228', '114.4.192.49', '114.6.71.162', '114.4.165.222', '114.4.167.211', '114.4.164.240', '114.4.160.156', '114.4.164.90', '114.6.131.34', '114.4.160.212', '114.4.166.226', '114.4.4.141', '114.4.166.23', '114.4.165.246', '114.4.108.54', '114.6.16.7', '114.4.167.247', '114.4.164.24', '114.6.241.16', '114.4.164.253', '114.6.94.140', '114.4.166.75', '114.6.71.169', '114.5.10.17', '114.4.4.228', '114.4.168.112', '114.7.17.228', '114.5.12.242', '114.4.198.178', '114.4.166.250', '114.5.117.82', '114.4.4.144', '114.4.168.69', '114.4.165.223', '114.5.64.231', '114.4.167.11', '114.8.139.26', '114.4.160.108', '114.6.32.103', '114.4.169.34', '114.7.97.207', '114.6.94.248', '114.4.39.229', '114.6.247.7', '114.4.165.175', '114.4.166.6', '114.6.241.19', '114.5.229.15', '114.4.163.232', '114.4.164.231', '114.4.167.110', '114.6.182.198', '114.4.200.91', '114.7.64.29', '114.6.79.189', '114.4.167.55', '114.5.10.34', '114.7.20.75']</t>
  </si>
  <si>
    <t xml:space="preserve">110.138.68.113</t>
  </si>
  <si>
    <t xml:space="preserve">['110.138.68.113', '110.138.79.147', '110.138.70.108', '110.138.76.0', '110.138.77.253', '110.138.70.96', '110.138.70.215', '110.138.64.49', '110.138.67.60', '110.138.77.70', '110.138.68.251', '110.138.69.203', '110.138.79.53', '110.138.70.195', '110.138.78.90', '110.138.65.114', '110.138.71.66', '110.138.71.104', '110.138.70.199', '110.138.69.191', '110.138.69.37', '110.138.78.178', '110.138.67.225', '110.138.78.231', '110.138.67.248', '110.138.66.211', '110.138.68.149', '110.138.78.14', '110.138.64.128', '110.138.67.92', '110.138.76.200', '110.138.68.219', '110.138.66.22', '110.138.70.53', '110.138.79.138', '110.138.78.41', '110.138.66.69', '110.138.71.213', '110.138.71.121', '110.138.78.10', '110.138.67.5', '110.138.67.164', '110.138.69.123', '110.138.64.51', '110.138.79.83', '110.138.69.124', '110.138.79.34', '110.138.64.220', '110.138.78.146', '110.138.67.194', '110.138.64.210', '110.138.65.71', '110.138.76.137', '110.138.70.6', '110.138.71.131', '110.138.69.173', '110.138.70.122', '110.138.71.135', '110.138.71.226', '110.138.66.216', '110.138.71.215', '110.138.65.145', '110.138.66.58', '110.138.78.174', '110.138.65.216', '110.138.65.153', '110.138.71.79', '110.138.69.254', '110.138.77.170', '110.138.68.139', '110.138.64.173', '110.138.79.9', '110.138.67.190', '110.138.64.193', '110.138.78.212', '110.138.67.87', '110.138.64.176', '110.138.70.143', '110.138.69.83', '110.138.69.172', '110.138.66.5', '110.138.71.12', '110.138.68.56', '110.138.77.211', '110.138.77.11', '110.138.78.134', '110.138.68.65', '110.138.64.219', '110.138.77.166', '110.138.65.245', '110.138.66.147', '110.138.66.173', '110.138.79.56', '110.138.68.115', '110.138.67.77', '110.138.68.0', '110.138.78.63', '110.138.77.192', '110.138.69.97', '110.138.68.28', '110.138.79.10', '110.138.70.82', '110.138.76.250', '110.138.71.132', '110.138.65.57', '110.138.65.54', '110.138.76.43', '110.138.67.240', '110.138.77.87', '110.138.65.107', '110.138.71.64', '110.138.71.191', '110.138.71.120', '110.138.79.148', '110.138.77.209', '110.138.69.1', '110.138.77.224', '110.138.66.33', '110.138.69.249', '110.138.76.117', '110.138.66.36', '110.138.64.38', '110.138.64.33', '110.138.65.156', '110.138.79.213', '110.138.70.138', '110.138.70.216', '110.138.70.8', '110.138.66.117', '110.138.66.94', '110.138.67.245', '110.138.68.200', '110.138.65.109', '110.138.67.3', '110.138.65.9', '110.138.68.67', '110.138.71.209', '110.138.66.184', '110.138.67.129']</t>
  </si>
  <si>
    <t xml:space="preserve">139.9.60.216</t>
  </si>
  <si>
    <t xml:space="preserve">['139.9.60.216', '139.9.42.69', '139.9.50.74', '139.9.51.37', '139.9.242.247', '139.9.58.236', '139.9.95.223', '139.9.94.61', '139.9.34.57', '139.9.245.183', '139.9.199.170', '139.9.33.187', '139.9.65.93', '139.9.55.32', '139.9.251.181', '139.9.90.157', '139.9.211.76', '139.9.205.185', '139.9.91.189', '139.9.1.95', '139.9.73.136', '139.9.35.164', '139.9.79.212', '139.9.89.197', '139.9.88.38', '139.9.226.7', '139.9.154.33', '139.9.78.187', '139.9.62.235', '139.9.208.3', '139.9.38.239', '139.9.7.18', '139.9.71.202', '139.9.72.70', '139.9.81.208', '139.9.47.230', '139.9.197.94', '139.9.242.65', '139.9.33.190', '139.9.155.172', '139.9.208.239', '139.9.59.154', '139.9.43.118', '139.9.51.228', '139.9.36.161', '139.9.63.21', '139.9.16.154', '139.9.77.191', '139.9.35.245', '139.9.54.126', '139.9.213.71', '139.9.230.198', '139.9.47.134', '139.9.246.78', '139.9.89.2', '139.9.206.160', '139.9.33.136', '139.9.91.250', '139.9.204.104', '139.9.193.29', '139.9.62.103', '139.9.197.189', '139.9.92.77', '139.9.192.168', '139.9.205.59', '139.9.57.253', '139.9.246.188', '139.9.210.39', '139.9.241.78', '139.9.211.131', '139.9.215.195', '139.9.233.91', '139.9.47.153', '139.9.34.40', '139.9.46.113', '139.9.37.167', '139.9.61.233', '139.9.35.182', '139.9.47.250', '139.9.34.66', '139.9.55.219', '139.9.3.200', '139.9.49.95', '139.9.16.151', '139.9.63.63', '139.9.226.135', '139.9.192.246', '139.9.73.128', '139.9.93.101', '139.9.244.221', '139.9.93.230', '139.9.193.198', '139.9.246.207', '139.9.226.145', '139.9.226.33', '139.9.53.23', '139.9.53.219', '139.9.2.105', '139.9.34.126', '139.9.242.54', '139.9.231.205', '139.9.226.10', '139.9.77.248', '139.9.32.230', '139.9.211.33', '139.9.91.115', '139.9.203.162', '139.9.1.114', '139.9.246.193', '139.9.60.70', '139.9.200.116', '139.9.72.213', '139.9.95.69', '139.9.49.245', '139.9.33.178', '139.9.17.160', '139.9.247.184', '139.9.55.20', '139.9.88.9', '139.9.215.23', '139.9.210.216', '139.9.200.216', '139.9.251.166', '139.9.227.58', '139.9.2.145', '139.9.67.57', '139.9.203.175', '139.9.214.220', '139.9.244.36', '139.9.77.231', '139.9.79.170', '139.9.233.20', '139.9.7.187', '139.9.155.238', '139.9.44.185', '139.9.0.167', '139.9.212.46', '139.9.236.225', '139.9.43.214']</t>
  </si>
  <si>
    <t xml:space="preserve">206.81.8.5</t>
  </si>
  <si>
    <t xml:space="preserve">['206.81.8.5', '206.81.21.31', '206.81.24.85', '206.81.21.147', '206.81.14.102', '206.81.11.167', '206.81.12.182', '206.81.13.115', '206.81.11.138', '206.81.25.188', '206.81.1.51', '206.81.20.55', '206.81.13.31', '206.81.4.217', '206.81.23.64', '206.81.5.22', '206.81.15.222', '206.81.12.214', '206.81.5.220', '206.81.12.162', '206.81.23.208', '206.81.10.204', '206.81.1.117', '206.81.3.222', '206.81.31.231', '206.81.4.164', '206.81.7.190', '206.81.4.186', '206.81.17.222', '206.81.23.84', '206.81.28.50', '206.81.21.247', '206.81.12.229', '206.81.13.203', '206.81.28.220', '206.81.27.106', '206.81.16.120', '206.81.15.23', '206.81.21.255', '206.81.26.130', '206.81.18.178', '206.81.6.253', '206.81.7.226', '206.81.9.39', '206.81.1.223', '206.81.3.76', '206.81.25.34', '206.81.14.235', '206.81.2.220', '206.81.11.214', '206.81.11.54', '206.81.3.45', '206.81.14.33', '206.81.7.56', '206.81.6.19', '206.81.3.32', '206.81.7.182', '206.81.18.252', '206.81.8.7', '206.81.28.172', '206.81.13.16', '206.81.26.170', '206.81.1.78', '206.81.12.53', '206.81.6.149', '206.81.23.237', '206.81.6.159', '206.81.28.107', '206.81.4.156', '206.81.19.158', '206.81.3.158', '206.81.1.235', '206.81.0.212', '206.81.12.164', '206.81.10.1', '206.81.2.13', '206.81.13.224', '206.81.3.106', '206.81.12.84', '206.81.3.91', '206.81.2.226', '206.81.20.151', '206.81.4.168', '206.81.19.15', '206.81.14.94', '206.81.11.58', '206.81.31.165', '206.81.9.168', '206.81.13.205', '206.81.6.161', '206.81.18.93', '206.81.1.120', '206.81.26.69', '206.81.21.198', '206.81.0.74', '206.81.24.84', '206.81.31.19', '206.81.8.84', '206.81.6.106', '206.81.4.97', '206.81.5.53', '206.81.13.204', '206.81.24.111', '206.81.8.13', '206.81.31.207', '206.81.15.244', '206.81.21.156', '206.81.5.143', '206.81.2.210', '206.81.17.204', '206.81.20.34', '206.81.14.69', '206.81.15.122', '206.81.5.40', '206.81.27.225', '206.81.5.18', '206.81.21.192', '206.81.6.153', '206.81.6.43', '206.81.0.28', '206.81.16.151', '206.81.9.189', '206.81.2.194', '206.81.3.251', '206.81.2.25', '206.81.27.95', '206.81.17.203', '206.81.18.98', '206.81.5.95', '206.81.8.167', '206.81.21.190', '206.81.9.142', '206.81.20.26', '206.81.29.182', '206.81.14.15', '206.81.12.56', '206.81.12.102', '206.81.27.4']</t>
  </si>
  <si>
    <t xml:space="preserve">158.106.191.209</t>
  </si>
  <si>
    <t xml:space="preserve">['158.106.191.209', '158.106.138.136', '158.106.138.237', '158.106.131.109', '158.106.185.26', '158.106.190.171', '158.106.138.129', '158.106.188.64', '158.106.184.53', '158.106.185.192', '158.106.131.17', '158.106.137.245', '158.106.129.252', '158.106.185.157', '158.106.128.73', '158.106.191.89', '158.106.184.58', '158.106.136.111', '158.106.189.180', '158.106.189.98', '158.106.137.217', '158.106.187.71', '158.106.188.247', '158.106.191.181', '158.106.185.203', '158.106.184.251', '158.106.191.240', '158.106.185.169', '158.106.137.143', '158.106.186.163', '158.106.185.143', '158.106.186.37', '158.106.130.132', '158.106.189.102', '158.106.185.72', '158.106.188.146', '158.106.136.74', '158.106.128.12', '158.106.187.162', '158.106.130.105', '158.106.189.202', '158.106.129.12', '158.106.129.134', '158.106.190.144', '158.106.136.189', '158.106.138.248', '158.106.186.138', '158.106.131.18', '158.106.185.241', '158.106.188.245', '158.106.138.241', '158.106.187.151', '158.106.130.232', '158.106.188.222', '158.106.130.249', '158.106.128.19', '158.106.185.123', '158.106.128.159', '158.106.189.133', '158.106.129.100', '158.106.187.76', '158.106.185.163', '158.106.131.208', '158.106.129.188', '158.106.136.20', '158.106.189.93', '158.106.186.253', '158.106.189.77', '158.106.190.133', '158.106.189.121', '158.106.185.189', '158.106.191.163', '158.106.191.185', '158.106.129.218', '158.106.138.98', '158.106.189.132', '158.106.138.216', '158.106.136.124', '158.106.188.134', '158.106.188.192', '158.106.137.100', '158.106.185.199', '158.106.137.153', '158.106.129.173', '158.106.190.70', '158.106.130.236', '158.106.128.155', '158.106.186.168', '158.106.190.142', '158.106.138.189', '158.106.187.123', '158.106.185.35', '158.106.185.154', '158.106.131.169', '158.106.137.74', '158.106.137.63', '158.106.138.247', '158.106.130.223', '158.106.131.191', '158.106.137.50', '158.106.130.109', '158.106.189.244', '158.106.129.209', '158.106.130.208', '158.106.128.132', '158.106.130.164', '158.106.138.46', '158.106.184.135', '158.106.130.198', '158.106.130.139', '158.106.186.147', '158.106.187.41', '158.106.128.122', '158.106.184.51', '158.106.129.185', '158.106.185.234', '158.106.191.222', '158.106.188.96', '158.106.128.97', '158.106.188.221', '158.106.130.113', '158.106.131.156', '158.106.136.243', '158.106.189.246', '158.106.187.103', '158.106.190.121', '158.106.191.32', '158.106.188.193', '158.106.190.200', '158.106.184.129', '158.106.187.100', '158.106.128.82', '158.106.189.231', '158.106.189.243', '158.106.137.34', '158.106.136.75', '158.106.131.112', '158.106.187.78']</t>
  </si>
  <si>
    <t xml:space="preserve">78.186.3.28</t>
  </si>
  <si>
    <t xml:space="preserve">['78.186.3.28', '78.186.64.204', '78.186.26.191', '78.186.27.135', '78.186.66.194', '78.186.22.163', '78.186.47.227', '78.186.38.147', '78.186.71.47', '78.186.23.16', '78.186.25.111', '78.186.65.159', '78.186.42.8', '78.186.88.111', '78.186.65.106', '78.186.41.201', '78.186.60.55', '78.186.33.43', '78.186.122.19', '78.186.36.154', '78.186.36.184', '78.186.67.34', '78.186.113.173', '78.186.42.209', '78.186.36.243', '78.186.9.181', '78.186.60.167', '78.186.116.188', '78.186.51.176', '78.186.11.219', '78.186.40.207', '78.186.125.14', '78.186.126.222', '78.186.51.55', '78.186.69.152', '78.186.60.116', '78.186.15.120', '78.186.10.163', '78.186.59.179', '78.186.15.181', '78.186.24.43', '78.186.54.223', '78.186.53.238', '78.186.122.165', '78.186.10.122', '78.186.24.226', '78.186.34.207', '78.186.57.227', '78.186.122.160', '78.186.71.21', '78.186.102.151', '78.186.39.4', '78.186.113.77', '78.186.21.233', '78.186.19.46', '78.186.59.143', '78.186.24.148', '78.186.60.229', '78.186.19.137', '78.186.126.51', '78.186.59.142', '78.186.69.3', '78.186.21.6', '78.186.52.6', '78.186.32.105', '78.186.104.34', '78.186.122.175', '78.186.61.106', '78.186.41.91', '78.186.24.117', '78.186.121.170', '78.186.11.176', '78.186.1.246', '78.186.7.56', '78.186.42.155', '78.186.0.188', '78.186.125.77', '78.186.22.154', '78.186.58.82', '78.186.32.240', '78.186.20.138', '78.186.44.107', '78.186.19.2', '78.186.65.183', '78.186.111.67', '78.186.39.154', '78.186.60.148', '78.186.70.104', '78.186.40.35', '78.186.3.61', '78.186.40.202', '78.186.3.37', '78.186.69.221', '78.186.37.32', '78.186.65.33', '78.186.58.176', '78.186.2.174', '78.186.99.55', '78.186.7.115', '78.186.35.212', '78.186.7.208', '78.186.123.101', '78.186.36.141', '78.186.114.61', '78.186.116.115', '78.186.123.133', '78.186.64.248', '78.186.54.207', '78.186.25.215', '78.186.46.159', '78.186.1.184', '78.186.51.143', '78.186.36.221', '78.186.2.144', '78.186.124.220', '78.186.112.123', '78.186.102.166', '78.186.45.147', '78.186.63.139', '78.186.43.23', '78.186.25.195', '78.186.116.167', '78.186.68.26', '78.186.22.209', '78.186.36.225', '78.186.14.184', '78.186.60.42', '78.186.63.239', '78.186.49.76', '78.186.109.68', '78.186.18.133', '78.186.11.192', '78.186.10.29', '78.186.102.189', '78.186.38.6', '78.186.66.144', '78.186.64.242', '78.186.53.202']</t>
  </si>
  <si>
    <t xml:space="preserve">78.186.245.222</t>
  </si>
  <si>
    <t xml:space="preserve">['78.186.245.222', '78.186.208.85', '78.186.195.153', '78.186.137.60', '78.186.163.250', '78.186.223.236', '78.186.176.47', '78.186.168.173', '78.186.241.78', '78.186.170.230', '78.186.182.89', '78.186.174.164', '78.186.188.48', '78.186.216.251', '78.186.201.217', '78.186.144.199', '78.186.160.169', '78.186.137.103', '78.186.197.115', '78.186.201.234', '78.186.218.222', '78.186.162.193', '78.186.137.174', '78.186.172.190', '78.186.154.9', '78.186.129.88', '78.186.143.109', '78.186.209.248', '78.186.142.44', '78.186.134.247', '78.186.138.22', '78.186.184.90', '78.186.170.177', '78.186.156.220', '78.186.160.184', '78.186.149.20', '78.186.194.121', '78.186.174.222', '78.186.185.163', '78.186.219.85', '78.186.200.133', '78.186.192.7', '78.186.144.69', '78.186.137.229', '78.186.151.152', '78.186.247.97', '78.186.246.191', '78.186.172.41', '78.186.244.134', '78.186.182.36', '78.186.192.182', '78.186.132.94', '78.186.136.147', '78.186.202.133', '78.186.172.101', '78.186.155.88', '78.186.209.113', '78.186.205.173', '78.186.236.60', '78.186.189.122', '78.186.248.54', '78.186.142.20', '78.186.208.146', '78.186.211.97', '78.186.252.57', '78.186.182.147', '78.186.128.247', '78.186.253.53', '78.186.206.192', '78.186.198.55', '78.186.218.42', '78.186.163.8', '78.186.170.187', '78.186.150.97', '78.186.195.191', '78.186.185.55', '78.186.172.102', '78.186.249.101', '78.186.251.59', '78.186.222.211', '78.186.165.139', '78.186.167.202', '78.186.253.231', '78.186.241.15', '78.186.166.65', '78.186.133.29', '78.186.154.236', '78.186.167.71', '78.186.189.172', '78.186.238.36', '78.186.202.80', '78.186.246.32', '78.186.159.68', '78.186.209.62', '78.186.155.45', '78.186.156.69', '78.186.199.126', '78.186.177.128', '78.186.170.188', '78.186.169.236', '78.186.184.196', '78.186.141.205', '78.186.191.227', '78.186.208.5', '78.186.181.204', '78.186.128.65', '78.186.214.33', '78.186.162.235', '78.186.249.222', '78.186.186.127', '78.186.161.201', '78.186.160.100', '78.186.195.81', '78.186.192.101', '78.186.255.54', '78.186.157.68', '78.186.187.14', '78.186.168.160', '78.186.204.243', '78.186.206.182', '78.186.242.20', '78.186.239.4', '78.186.181.186', '78.186.200.125', '78.186.202.227', '78.186.137.231', '78.186.190.91', '78.186.133.176', '78.186.205.52', '78.186.218.202', '78.186.182.78', '78.186.184.114', '78.186.178.204', '78.186.202.9', '78.186.244.63', '78.186.174.234', '78.186.161.247']</t>
  </si>
  <si>
    <t xml:space="preserve">202.194.28.148</t>
  </si>
  <si>
    <t xml:space="preserve">['202.194.28.148', '202.194.23.102', '202.194.22.90', '202.194.24.30', '202.194.27.111', '202.194.24.69', '202.194.18.141', '202.194.19.23', '202.194.19.90', '202.194.16.168', '202.194.18.226', '202.194.26.210', '202.194.28.155', '202.194.18.65', '202.194.27.248', '202.194.16.44', '202.194.20.136', '202.194.26.39', '202.194.17.168', '202.194.26.92', '202.194.19.124', '202.194.16.19', '202.194.28.181', '202.194.17.16', '202.194.20.169', '202.194.28.219', '202.194.23.226', '202.194.26.18', '202.194.17.217', '202.194.26.2', '202.194.27.167', '202.194.18.233', '202.194.17.75', '202.194.24.213', '202.194.28.202', '202.194.17.113', '202.194.26.16', '202.194.26.232', '202.194.18.136', '202.194.22.132', '202.194.27.21', '202.194.24.28', '202.194.17.104', '202.194.20.54', '202.194.31.2', '202.194.30.54', '202.194.23.162', '202.194.22.183', '202.194.18.174', '202.194.27.84', '202.194.26.76', '202.194.22.226', '202.194.28.146', '202.194.21.135', '202.194.31.193', '202.194.28.92', '202.194.24.2', '202.194.17.38', '202.194.26.174', '202.194.18.214', '202.194.31.4', '202.194.16.137', '202.194.18.16', '202.194.31.108', '202.194.24.100', '202.194.25.113', '202.194.30.196', '202.194.29.137', '202.194.31.120', '202.194.22.167', '202.194.18.102', '202.194.30.20', '202.194.21.172', '202.194.26.172', '202.194.28.124', '202.194.27.10', '202.194.26.136', '202.194.20.167', '202.194.16.52', '202.194.24.244', '202.194.23.1', '202.194.18.6', '202.194.31.152', '202.194.26.114', '202.194.30.164', '202.194.17.175', '202.194.16.11', '202.194.21.216', '202.194.24.99', '202.194.23.112', '202.194.22.213', '202.194.31.21', '202.194.18.229', '202.194.20.110', '202.194.23.248', '202.194.18.9', '202.194.26.132', '202.194.29.60', '202.194.21.98', '202.194.28.254', '202.194.20.194', '202.194.17.107', '202.194.21.8', '202.194.17.125', '202.194.30.166', '202.194.28.12', '202.194.24.95', '202.194.16.0', '202.194.25.96', '202.194.28.188', '202.194.26.59', '202.194.26.161', '202.194.18.57', '202.194.16.5', '202.194.24.208', '202.194.25.98', '202.194.18.134', '202.194.20.216', '202.194.28.27', '202.194.29.215', '202.194.29.14', '202.194.28.218', '202.194.19.118', '202.194.22.169', '202.194.22.242', '202.194.31.203', '202.194.21.229', '202.194.25.5', '202.194.18.206', '202.194.30.104', '202.194.20.23', '202.194.16.189', '202.194.19.125', '202.194.21.209', '202.194.21.20', '202.194.31.143', '202.194.30.186']</t>
  </si>
  <si>
    <t xml:space="preserve">162.154.224.204</t>
  </si>
  <si>
    <t xml:space="preserve">['162.154.224.204', '162.155.250.22', '162.155.96.225', '162.155.255.254', '162.155.12.161', '162.155.53.100', '162.155.139.61', '162.154.51.11', '162.155.177.101', '162.155.144.65', '162.155.32.90', '162.155.116.1', '162.155.193.94', '162.155.160.145', '162.155.195.130', '162.155.150.244', '162.155.37.130', '162.155.239.209', '162.155.234.198', '162.155.89.161', '162.155.247.83', '162.155.8.186', '162.154.85.19', '162.155.89.29', '162.155.82.58', '162.155.169.61', '162.154.17.243', '162.155.152.119', '162.154.238.78', '162.155.177.185', '162.155.192.11', '162.155.178.132', '162.155.235.85', '162.155.209.33', '162.155.87.206', '162.155.147.34', '162.155.141.249', '162.155.53.181', '162.154.58.240', '162.155.193.13', '162.155.52.6', '162.155.113.50', '162.155.114.58', '162.155.14.51', '162.155.222.194', '162.155.47.45', '162.155.53.143', '162.155.205.62', '162.155.175.67', '162.155.57.58', '162.154.83.92', '162.155.160.251', '162.155.53.189', '162.155.121.245', '162.155.53.179', '162.155.88.45', '162.155.53.178', '162.155.159.226', '162.155.109.209', '162.155.117.17', '162.155.89.53', '162.155.225.139', '162.155.118.81', '162.155.124.254', '162.155.247.124', '162.155.150.125', '162.154.79.13', '162.155.18.173', '162.155.63.47', '162.155.53.214', '162.155.10.2', '162.155.154.139', '162.155.238.229', '162.155.76.153', '162.155.47.154', '162.155.98.193', '162.155.206.149', '162.155.208.57', '162.155.221.109', '162.155.26.90', '162.155.131.106', '162.155.168.217', '162.155.250.121', '162.155.161.5', '162.155.104.98', '162.155.71.165', '162.155.63.202', '162.155.31.91', '162.155.154.170', '162.155.3.57', '162.155.46.154', '162.154.99.203', '162.155.192.10', '162.155.53.41', '162.155.50.90', '162.155.18.163', '162.155.115.153', '162.155.47.146', '162.154.16.93', '162.155.167.250', '162.154.199.59', '162.155.25.210', '162.155.218.249', '162.155.95.205', '162.155.234.154', '162.155.93.74', '162.155.87.238', '162.154.108.200', '162.155.53.163', '162.155.116.49', '162.155.205.109', '162.155.3.44', '162.155.99.185', '162.155.207.34', '162.155.61.18', '162.155.85.45', '162.154.28.112', '162.155.53.138', '162.155.222.44', '162.155.197.151', '162.155.240.65', '162.155.251.17', '162.155.182.1', '162.155.146.242', '162.155.139.94', '162.155.224.113', '162.155.225.73', '162.155.235.201', '162.154.11.37', '162.155.20.9', '162.155.118.253', '162.155.159.158', '162.155.115.69', '162.155.6.105', '162.155.124.155', '162.155.162.178', '162.154.129.63']</t>
  </si>
  <si>
    <t xml:space="preserve">85.142.153.33</t>
  </si>
  <si>
    <t xml:space="preserve">['85.142.153.33', '85.143.136.146', '85.142.15.67', '85.143.216.88', '85.143.174.87', '85.143.209.115', '85.143.175.147', '85.143.221.83', '85.143.175.15', '85.143.174.37', '85.143.173.81', '85.143.104.135', '85.143.218.71', '85.143.222.237', '85.143.219.91', '85.143.114.232', '85.143.114.224', '85.143.114.74', '85.143.166.116', '85.143.208.152', '85.143.112.47', '85.142.162.27', '85.142.116.39', '85.143.70.249', '85.143.221.124', '85.143.213.182', '85.143.220.2', '85.143.177.26', '85.143.218.64', '85.143.216.148', '85.143.209.109', '85.143.210.156', '85.143.223.173', '85.143.202.77', '85.143.216.224', '85.143.172.103', '85.143.172.20', '85.143.33.17', '85.143.24.157', '85.143.210.148', '85.143.200.54', '85.142.68.17', '85.143.222.72', '85.143.219.251', '85.143.212.13', '85.143.217.137', '85.143.249.13', '85.143.174.120', '85.143.217.251', '85.143.172.245', '85.143.174.181', '85.143.219.41', '85.143.220.205', '85.143.186.114', '85.142.26.172', '85.143.215.77', '85.142.116.223', '85.143.209.81', '85.143.223.225', '85.143.217.225', '85.143.198.201', '85.143.218.72', '85.142.104.87', '85.142.103.63', '85.143.212.17', '85.143.221.71', '85.143.172.50', '85.142.116.42', '85.143.219.56', '85.143.175.153', '85.143.211.120', '85.143.114.229', '85.143.174.95', '85.143.220.223', '85.143.174.237', '85.143.173.21', '85.143.223.30', '85.143.152.84', '85.143.218.239', '85.143.168.59', '85.143.238.55', '85.143.166.82', '85.143.223.241', '85.143.104.185', '85.143.218.227', '85.143.216.179', '85.143.173.194', '85.143.239.61', '85.143.216.146', '85.143.161.203', '85.143.173.206', '85.143.70.248', '85.143.219.239', '85.143.221.92', '85.143.211.132', '85.143.222.228', '85.143.130.249', '85.143.218.33', '85.142.162.236', '85.143.139.2', '85.143.220.39', '85.143.254.137', '85.143.218.137', '85.143.177.142', '85.143.219.94', '85.143.218.99', '85.143.218.40', '85.143.218.27', '85.143.218.184', '85.143.187.164', '85.143.220.113', '85.142.112.4', '85.143.222.220', '85.142.126.144', '85.143.216.233', '85.143.248.31', '85.143.174.35', '85.143.211.151', '85.143.220.40', '85.142.211.200', '85.143.221.12', '85.142.162.10', '85.143.106.60', '85.142.251.15', '85.143.106.8', '85.143.145.81', '85.143.0.4', '85.143.161.167', '85.143.220.188', '85.143.209.143', '85.142.28.23', '85.143.217.79', '85.143.217.56', '85.143.220.228', '85.143.175.173', '85.143.170.69', '85.143.215.21']</t>
  </si>
  <si>
    <t xml:space="preserve">180.179.67.9</t>
  </si>
  <si>
    <t xml:space="preserve">['180.179.67.9', '180.179.178.174', '180.179.206.90', '180.179.100.77', '180.179.138.135', '180.179.52.171', '180.179.202.72', '180.179.207.90', '180.179.149.129', '180.179.206.218', '180.179.4.195', '180.179.179.163', '180.179.139.47', '180.179.134.156', '180.179.82.24', '180.179.133.60', '180.179.36.237', '180.179.182.26', '180.179.20.208', '180.179.131.125', '180.179.20.91', '180.179.201.209', '180.179.217.84', '180.179.146.237', '180.179.248.114', '180.179.138.170', '180.179.206.133', '180.179.160.249', '180.179.25.144', '180.179.160.212', '180.179.114.41', '180.179.218.148', '180.179.186.145', '180.179.30.113', '180.179.218.159', '180.179.131.57', '180.179.124.181', '180.179.36.197', '180.179.160.209', '180.179.79.126', '180.179.100.57', '180.179.143.242', '180.179.160.63', '180.179.23.121', '180.179.174.37', '180.179.168.243', '180.179.211.37', '180.179.160.246', '180.179.227.108', '180.179.158.193', '180.179.114.1', '180.179.198.210', '180.179.165.118', '180.179.58.10', '180.179.25.74', '180.179.178.196', '180.179.25.129', '180.179.125.3', '180.179.124.146', '180.179.158.194', '180.179.213.29', '180.179.213.48', '180.179.13.205', '180.179.98.25', '180.179.215.4', '180.179.222.213', '180.179.227.122', '180.179.4.252', '180.179.13.167', '180.179.13.219', '180.179.29.233', '180.179.207.227', '180.179.9.124', '180.179.34.102', '180.179.175.14', '180.179.129.23', '180.179.198.185', '180.179.160.141', '180.179.13.100', '180.179.125.66', '180.179.132.235', '180.179.131.130', '180.179.103.228', '180.179.139.56', '180.179.108.106', '180.179.156.60', '180.179.141.213', '180.179.215.161', '180.179.208.80', '180.179.25.156', '180.179.227.209', '180.179.26.217', '180.179.213.97', '180.179.218.42', '180.179.175.23', '180.179.198.72', '180.179.55.67', '180.179.183.249', '180.179.114.14', '180.179.200.60', '180.179.186.249', '180.179.92.166', '180.179.86.73', '180.179.58.139', '180.179.248.107', '180.179.56.230', '180.179.22.69', '180.179.211.30', '180.179.20.158', '180.179.9.135', '180.179.185.194', '180.179.207.13', '180.179.149.18', '180.179.135.245', '180.179.179.177', '180.179.168.206', '180.179.213.215', '180.179.174.243', '180.179.227.250', '180.179.143.128', '180.179.110.215', '180.179.242.187', '180.179.180.113', '180.179.206.214', '180.179.244.114', '180.179.175.127', '180.179.43.249', '180.179.124.9', '180.179.49.217', '180.179.21.88', '180.179.141.110', '180.179.50.156', '180.179.67.3', '180.179.186.159', '180.179.160.140', '180.179.25.194', '180.179.21.130']</t>
  </si>
  <si>
    <t xml:space="preserve">219.234.23.190</t>
  </si>
  <si>
    <t xml:space="preserve">['219.234.23.190', '219.234.16.139', '219.234.16.125', '219.234.16.93', '219.234.22.30', '219.234.17.63', '219.234.16.136', '219.234.25.251', '219.234.24.225', '219.234.25.77', '219.234.22.88', '219.234.22.248', '219.234.23.221', '219.234.24.93', '219.234.23.21', '219.234.21.253', '219.234.26.91', '219.234.24.63', '219.234.22.147', '219.234.27.54', '219.234.23.25', '219.234.27.157', '219.234.20.244', '219.234.17.134', '219.234.23.48', '219.234.16.206', '219.234.25.59', '219.234.17.82', '219.234.19.127', '219.234.25.115', '219.234.23.27', '219.234.19.198', '219.234.25.120', '219.234.22.126', '219.234.25.119', '219.234.25.92', '219.234.25.217', '219.234.22.185', '219.234.24.184', '219.234.17.247', '219.234.19.134', '219.234.26.15', '219.234.25.212', '219.234.24.165', '219.234.20.219', '219.234.22.252', '219.234.25.85', '219.234.22.20', '219.234.20.33', '219.234.22.233', '219.234.23.120', '219.234.24.98', '219.234.17.206', '219.234.20.135', '219.234.21.112', '219.234.21.64', '219.234.26.99', '219.234.17.148', '219.234.20.44', '219.234.20.80', '219.234.17.123', '219.234.19.218', '219.234.19.207', '219.234.16.17', '219.234.16.32', '219.234.27.212', '219.234.24.250', '219.234.23.114', '219.234.20.254', '219.234.20.214', '219.234.18.222', '219.234.23.225', '219.234.19.111', '219.234.24.18', '219.234.24.204', '219.234.21.145', '219.234.21.86', '219.234.25.131', '219.234.21.219', '219.234.18.111', '219.234.19.181', '219.234.27.183', '219.234.17.37', '219.234.27.30', '219.234.27.237', '219.234.16.12', '219.234.25.209', '219.234.25.236', '219.234.16.122', '219.234.25.53', '219.234.17.223', '219.234.18.105', '219.234.24.5', '219.234.20.157', '219.234.18.89', '219.234.21.179', '219.234.22.137', '219.234.19.84', '219.234.19.180', '219.234.20.108', '219.234.21.42', '219.234.20.251', '219.234.20.4', '219.234.24.126', '219.234.23.202', '219.234.20.163', '219.234.21.197', '219.234.20.113', '219.234.21.80', '219.234.26.164', '219.234.23.184', '219.234.27.28', '219.234.17.56', '219.234.26.93', '219.234.26.187', '219.234.23.207', '219.234.17.9', '219.234.17.149', '219.234.25.3', '219.234.19.123', '219.234.26.107', '219.234.25.168', '219.234.24.194', '219.234.23.5', '219.234.22.10', '219.234.16.66', '219.234.22.37', '219.234.27.9', '219.234.20.235', '219.234.27.50', '219.234.27.154', '219.234.21.213', '219.234.18.210', '219.234.24.245', '219.234.21.45', '219.234.19.91', '219.234.27.187']</t>
  </si>
  <si>
    <t xml:space="preserve">170.61.118.84</t>
  </si>
  <si>
    <t xml:space="preserve">['170.61.118.84', '170.61.92.79', '170.61.46.13', '170.61.90.108', '170.61.49.144', '170.61.204.48', '170.61.205.7', '170.61.205.100', '170.61.204.195', '170.61.112.164', '170.61.116.102', '170.61.98.91', '170.61.82.15', '170.61.97.111', '170.61.98.46', '170.61.204.241', '170.61.97.16', '170.61.33.27', '170.61.48.174', '170.61.46.145', '170.61.223.31', '170.61.48.198', '170.61.198.143', '170.61.98.111', '170.61.93.111', '170.61.196.159', '170.61.186.143', '170.61.49.187', '170.61.112.178', '170.61.49.193', '170.61.90.153', '170.61.92.192', '170.61.184.155', '170.61.92.210', '170.61.205.46', '170.61.186.111', '170.61.191.26', '170.61.112.63', '170.61.186.8', '170.61.223.121', '170.61.223.126', '170.61.186.144', '170.61.112.161', '170.61.196.132', '170.61.49.250', '170.61.49.184', '170.61.49.108', '170.61.51.7', '170.61.48.159', '170.61.49.99', '170.61.39.158', '170.61.211.33', '170.61.98.20', '170.61.93.6', '170.61.186.116', '170.61.186.158', '170.61.205.101', '170.61.204.214', '170.61.112.180', '170.61.205.94', '170.61.51.61', '170.61.49.212', '170.61.97.169', '170.61.191.27', '170.61.204.197', '170.61.97.224', '170.61.205.108', '170.61.196.84', '170.61.184.85', '170.61.39.173', '170.61.118.112', '170.61.90.37', '170.61.116.94', '170.61.39.157', '170.61.49.172', '170.61.118.54', '170.61.49.65', '170.61.90.118', '170.61.93.7', '170.61.184.160', '170.61.92.199', '170.61.50.32', '170.61.205.61', '170.61.33.28', '170.61.48.41', '170.61.181.8', '170.61.214.17', '170.61.196.180', '170.61.42.118', '170.61.181.190', '170.61.93.106', '170.61.111.6', '170.61.97.219', '170.61.116.61', '170.61.196.150', '170.61.196.89', '170.61.115.209', '170.61.93.131', '170.61.48.180', '170.61.48.54', '170.61.92.156', '170.61.118.74', '170.61.186.175', '170.61.93.2', '170.61.118.33', '170.61.196.131', '170.61.50.35', '170.61.90.149', '170.61.49.16', '170.61.92.175', '170.61.44.21', '170.61.181.212', '170.61.49.215', '170.61.98.77', '170.61.49.74', '170.61.116.195', '170.61.115.54', '170.61.184.64', '170.61.205.36', '170.61.184.57', '170.61.196.53', '170.61.92.251', '170.61.92.190', '170.61.33.187', '170.61.118.36', '170.61.184.33', '170.61.211.62', '170.61.96.76', '170.61.116.25', '170.61.112.188', '170.61.186.50', '170.61.90.26', '170.61.98.83', '170.61.65.10', '170.61.48.37', '170.61.184.129', '170.61.112.87']</t>
  </si>
  <si>
    <t xml:space="preserve">176.20.24.200</t>
  </si>
  <si>
    <t xml:space="preserve">['176.20.24.200', '176.20.247.54', '176.22.250.103', '176.21.17.26', '176.21.158.180', '176.20.158.130', '176.20.216.170', '176.22.139.14', '176.20.171.11', '176.22.242.109', '176.23.160.49', '176.20.200.79', '176.20.255.126', '176.23.182.114', '176.20.147.159', '176.20.192.68', '176.20.169.82', '176.22.222.238', '176.20.146.161', '176.21.231.105', '176.23.145.112', '176.20.250.37', '176.20.162.233', '176.23.129.171', '176.23.160.245', '176.20.129.181', '176.21.158.22', '176.23.134.27', '176.22.192.173', '176.23.181.41', '176.20.214.74', '176.20.102.97', '176.20.183.62', '176.22.93.172', '176.22.89.39', '176.22.242.95', '176.23.39.245', '176.20.196.231', '176.22.92.74', '176.20.235.226', '176.20.148.140', '176.23.50.169', '176.23.37.230', '176.20.74.34', '176.22.94.79', '176.23.153.148', '176.20.130.58', '176.20.242.5', '176.22.92.73', '176.23.163.52', '176.20.196.190', '176.20.49.5', '176.20.74.178', '176.20.48.32', '176.20.116.36', '176.20.237.86', '176.20.199.137', '176.20.0.106', '176.23.176.209', '176.23.194.9', '176.23.168.165', '176.22.94.143', '176.23.149.81', '176.20.101.17', '176.23.147.96', '176.22.222.237', '176.20.143.26', '176.22.251.90', '176.22.242.104', '176.22.131.4', '176.20.164.26', '176.20.183.142', '176.22.89.52', '176.22.106.58', '176.20.146.239', '176.20.174.237', '176.20.148.57', '176.20.188.207', '176.21.227.110', '176.23.152.152', '176.21.255.199', '176.20.202.75', '176.20.136.55', '176.23.55.217', '176.23.25.103', '176.20.50.151', '176.20.215.210', '176.22.92.131', '176.22.139.238', '176.23.152.144', '176.23.155.19', '176.22.92.33', '176.23.166.79', '176.22.229.150', '176.20.167.134', '176.20.162.153', '176.20.213.160', '176.20.142.104', '176.20.232.26', '176.20.131.84', '176.22.92.24', '176.20.238.50', '176.22.92.135', '176.20.231.176', '176.21.255.2', '176.20.227.186', '176.21.175.136', '176.20.215.229', '176.23.162.63', '176.23.186.87', '176.22.92.105', '176.20.205.135', '176.23.157.124', '176.21.238.182', '176.20.245.234', '176.23.28.117', '176.20.239.102', '176.20.217.214', '176.20.193.49', '176.20.246.93', '176.20.143.45', '176.20.152.6', '176.22.92.58', '176.20.160.76', '176.20.214.72', '176.20.27.245', '176.20.143.15', '176.20.235.86', '176.21.158.70', '176.23.2.189', '176.20.134.250', '176.20.205.60', '176.20.139.35', '176.23.134.130', '176.20.218.213', '176.22.92.99']</t>
  </si>
  <si>
    <t xml:space="preserve">211.23.125.24</t>
  </si>
  <si>
    <t xml:space="preserve">['211.23.125.24', '211.23.143.81', '211.23.210.239', '211.23.149.112', '211.23.160.248', '211.23.49.104', '211.23.18.99', '211.23.221.233', '211.23.134.194', '211.23.122.216', '211.23.16.26', '211.23.119.113', '211.23.221.199', '211.23.62.39', '211.23.203.118', '211.23.39.127', '211.23.173.56', '211.23.119.83', '211.23.60.129', '211.23.126.26', '211.23.11.98', '211.23.89.84', '211.23.120.45', '211.23.144.100', '211.23.144.156', '211.23.39.204', '211.23.153.138', '211.23.12.193', '211.23.2.19', '211.23.140.237', '211.23.126.147', '211.23.143.86', '211.23.8.152', '211.23.141.12', '211.23.186.16', '211.23.165.68', '211.23.46.5', '211.23.240.9', '211.23.217.199', '211.23.120.35', '211.23.93.228', '211.23.180.83', '211.23.105.199', '211.23.120.160', '211.23.39.142', '211.23.224.212', '211.23.68.25', '211.23.221.242', '211.23.149.11', '211.23.149.111', '211.23.246.219', '211.23.31.229', '211.23.76.196', '211.23.131.178', '211.23.145.76', '211.23.191.101', '211.23.89.227', '211.23.152.72', '211.23.233.6', '211.23.128.15', '211.23.128.49', '211.23.149.209', '211.23.131.196', '211.23.19.230', '211.23.39.224', '211.23.136.227', '211.23.160.242', '211.23.191.115', '211.23.60.232', '211.23.149.176', '211.23.3.132', '211.23.117.93', '211.23.144.221', '211.23.73.235', '211.23.240.27', '211.23.221.190', '211.23.221.63', '211.23.9.149', '211.23.167.156', '211.23.217.22', '211.23.143.89', '211.23.13.225', '211.23.131.34', '211.23.11.19', '211.23.49.109', '211.23.221.209', '211.23.116.237', '211.23.163.106', '211.23.3.93', '211.23.89.199', '211.23.31.121', '211.23.119.57', '211.23.186.15', '211.23.240.223', '211.23.19.109', '211.23.173.220', '211.23.194.232', '211.23.136.231', '211.23.31.101', '211.23.217.240', '211.23.119.100', '211.23.58.1', '211.23.152.118', '211.23.31.199', '211.23.114.98', '211.23.240.128', '211.23.120.204', '211.23.203.127', '211.23.17.102', '211.23.122.161', '211.23.11.186', '211.23.187.123', '211.23.162.238', '211.23.18.178', '211.23.219.74', '211.23.211.154', '211.23.233.13', '211.23.235.145', '211.23.4.112', '211.23.116.131', '211.23.199.103', '211.23.182.2', '211.23.162.24', '211.23.28.218', '211.23.61.200', '211.23.58.113', '211.23.163.54', '211.23.16.29', '211.23.244.177', '211.23.162.84', '211.23.210.167', '211.23.221.52', '211.23.116.223', '211.23.119.92', '211.23.22.62', '211.23.76.48']</t>
  </si>
  <si>
    <t xml:space="preserve">41.109.173.103</t>
  </si>
  <si>
    <t xml:space="preserve">['41.109.173.103', '41.102.90.247', '41.109.194.10', '41.111.9.142', '41.100.43.169', '41.111.131.70', '41.105.210.123', '41.96.46.192', '41.111.166.215', '41.110.183.238', '41.108.11.85', '41.111.183.18', '41.110.42.55', '41.102.73.100', '41.103.2.225', '41.108.28.247', '41.111.72.32', '41.100.0.15', '41.111.211.197', '41.107.28.44', '41.101.80.25', '41.104.242.99', '41.105.236.49', '41.110.47.44', '41.100.170.211', '41.97.95.134', '41.98.112.229', '41.102.113.72', '41.106.5.42', '41.111.54.32', '41.100.77.123', '41.105.250.45', '41.96.204.141', '41.98.118.137', '41.97.159.244', '41.102.144.92', '41.103.12.111', '41.108.192.242', '41.105.94.137', '41.110.48.24', '41.110.42.92', '41.105.78.172', '41.110.189.36', '41.97.93.111', '41.110.40.48', '41.105.84.233', '41.100.71.244', '41.110.42.19', '41.110.202.100', '41.98.110.70', '41.106.5.62', '41.111.23.252', '41.102.180.87', '41.111.63.25', '41.97.92.11', '41.109.198.242', '41.110.184.100', '41.107.37.210', '41.108.31.30', '41.98.123.113', '41.103.211.107', '41.96.202.50', '41.111.166.198', '41.110.44.16', '41.110.43.111', '41.110.48.58', '41.103.41.246', '41.108.232.137', '41.111.233.54', '41.105.123.162', '41.100.7.171', '41.110.40.22', '41.101.115.82', '41.100.174.137', '41.102.203.131', '41.105.80.221', '41.104.177.115', '41.111.212.55', '41.111.212.51', '41.97.64.148', '41.110.43.95', '41.107.208.201', '41.109.100.35', '41.110.183.38', '41.100.77.243', '41.110.181.185', '41.111.130.36', '41.96.31.35', '41.102.102.14', '41.102.60.179', '41.107.168.208', '41.96.165.139', '41.108.30.219', '41.108.148.7', '41.102.182.161', '41.96.201.166', '41.103.160.116', '41.110.43.94', '41.111.131.149', '41.110.181.217', '41.108.43.53', '41.109.176.83', '41.103.11.229', '41.107.240.191', '41.99.132.150', '41.103.32.211', '41.111.133.138', '41.110.47.33', '41.105.104.89', '41.102.29.215', '41.105.14.117', '41.96.126.37', '41.110.46.52', '41.110.176.163', '41.104.25.58', '41.110.47.45', '41.102.195.207', '41.110.40.46', '41.110.40.40', '41.106.3.153', '41.104.16.103', '41.104.116.77', '41.110.43.113', '41.110.45.47', '41.110.183.37', '41.108.10.177', '41.100.209.70', '41.108.223.169', '41.110.180.233', '41.96.64.234', '41.105.73.66', '41.105.75.98', '41.111.43.102', '41.111.129.110', '41.110.24.153', '41.110.47.19']</t>
  </si>
  <si>
    <t xml:space="preserve">112.80.41.81</t>
  </si>
  <si>
    <t xml:space="preserve">['112.80.41.81', '112.84.107.8', '112.83.192.54', '112.80.248.219', '112.84.124.58', '112.85.231.246', '112.80.23.61', '112.83.241.127', '112.87.177.44', '112.80.255.44', '112.83.241.37', '112.85.242.43', '112.85.32.244', '112.82.223.226', '112.84.124.132', '112.80.41.85', '112.80.248.39', '112.82.241.68', '112.84.104.21', '112.80.36.81', '112.84.84.204', '112.82.144.49', '112.84.131.156', '112.83.241.85', '112.84.124.196', '112.85.231.229', '112.84.107.19', '112.80.39.152', '112.85.241.109', '112.81.125.80', '112.83.192.106', '112.84.107.21', '112.85.241.22', '112.80.23.215', '112.84.104.104', '112.80.22.25', '112.87.43.34', '112.80.248.61', '112.80.248.204', '112.87.43.176', '112.85.218.52', '112.82.240.7', '112.82.241.211', '112.85.219.141', '112.85.214.114', '112.82.242.164', '112.80.248.57', '112.84.104.212', '112.83.241.228', '112.83.241.115', '112.83.241.244', '112.84.124.163', '112.84.104.210', '112.85.242.80', '112.80.25.247', '112.80.248.68', '112.85.242.109', '112.85.240.204', '112.84.34.45', '112.83.192.26', '112.85.242.14', '112.83.192.44', '112.80.255.249', '112.85.241.224', '112.82.144.207', '112.83.192.16', '112.83.241.119', '112.80.230.247', '112.82.144.67', '112.83.192.22', '112.80.61.10', '112.80.56.118', '112.80.255.53', '112.84.124.111', '112.84.104.72', '112.83.192.63', '112.85.240.176', '112.84.104.162', '112.80.248.11', '112.85.42.183', '112.85.218.62', '112.83.241.117', '112.86.35.250', '112.85.240.252', '112.80.255.195', '112.80.32.161', '112.80.18.26', '112.82.223.99', '112.83.228.44', '112.83.241.155', '112.82.223.19', '112.82.144.113', '112.85.42.130', '112.84.134.80', '112.80.248.69', '112.82.241.66', '112.80.248.105', '112.84.104.20', '112.83.192.187', '112.85.42.136', '112.80.255.62', '112.85.231.166', '112.84.124.123', '112.80.230.190', '112.80.41.12', '112.86.66.99', '112.80.41.34', '112.84.185.236', '112.85.231.236', '112.83.192.28', '112.80.26.108', '112.83.192.43', '112.82.144.97', '112.85.231.165', '112.84.84.202', '112.84.104.35', '112.82.223.171', '112.80.255.199', '112.82.242.166', '112.84.104.117', '112.84.124.253', '112.80.230.213', '112.85.242.108', '112.82.240.233', '112.80.248.206', '112.85.240.189', '112.83.241.152', '112.86.227.70', '112.81.63.104', '112.80.32.129', '112.84.104.15', '112.85.231.157', '112.82.144.233', '112.83.241.151', '112.80.26.98', '112.84.125.249']</t>
  </si>
  <si>
    <t xml:space="preserve">211.87.195.66</t>
  </si>
  <si>
    <t xml:space="preserve">['211.87.195.66', '211.87.197.198', '211.87.206.66', '211.87.198.74', '211.87.193.27', '211.87.201.92', '211.87.205.90', '211.87.207.10', '211.87.204.162', '211.87.192.19', '211.87.193.126', '211.87.201.21', '211.87.200.221', '211.87.197.66', '211.87.200.198', '211.87.201.67', '211.87.195.229', '211.87.198.110', '211.87.206.43', '211.87.201.123', '211.87.206.143', '211.87.195.68', '211.87.202.37', '211.87.193.222', '211.87.204.227', '211.87.206.120', '211.87.200.246', '211.87.195.212', '211.87.204.155', '211.87.206.2', '211.87.194.83', '211.87.195.123', '211.87.192.160', '211.87.207.22', '211.87.207.177', '211.87.194.24', '211.87.201.72', '211.87.206.119', '211.87.198.21', '211.87.197.23', '211.87.195.71', '211.87.204.206', '211.87.192.253', '211.87.199.64', '211.87.197.52', '211.87.197.254', '211.87.195.185', '211.87.199.13', '211.87.197.59', '211.87.199.136', '211.87.198.196', '211.87.201.126', '211.87.193.184', '211.87.193.199', '211.87.207.71', '211.87.204.81', '211.87.205.16', '211.87.203.144', '211.87.200.70', '211.87.195.156', '211.87.195.247', '211.87.193.139', '211.87.199.239', '211.87.203.88', '211.87.197.152', '211.87.192.96', '211.87.201.136', '211.87.199.153', '211.87.195.113', '211.87.206.124', '211.87.207.163', '211.87.199.234', '211.87.197.44', '211.87.199.185', '211.87.204.66', '211.87.197.209', '211.87.206.198', '211.87.193.104', '211.87.194.77', '211.87.194.54', '211.87.206.83', '211.87.199.244', '211.87.201.11', '211.87.196.15', '211.87.192.45', '211.87.203.15', '211.87.199.184', '211.87.198.20', '211.87.192.130', '211.87.196.199', '211.87.200.45', '211.87.202.175', '211.87.200.151', '211.87.203.126', '211.87.199.56', '211.87.199.76', '211.87.203.182', '211.87.204.7', '211.87.199.162', '211.87.192.3', '211.87.197.144', '211.87.204.131', '211.87.202.40', '211.87.196.155', '211.87.194.101', '211.87.204.78', '211.87.207.97', '211.87.198.243', '211.87.198.90', '211.87.194.231', '211.87.207.49', '211.87.195.105', '211.87.197.89', '211.87.204.83', '211.87.200.167', '211.87.194.201', '211.87.199.178', '211.87.197.143', '211.87.206.234', '211.87.205.123', '211.87.193.93', '211.87.206.230', '211.87.192.237', '211.87.206.10', '211.87.195.240', '211.87.197.31', '211.87.192.8', '211.87.205.121', '211.87.205.207', '211.87.199.142', '211.87.204.207', '211.87.205.85', '211.87.197.55', '211.87.197.77', '211.87.199.12', '211.87.206.200']</t>
  </si>
  <si>
    <t xml:space="preserve">180.241.0.207</t>
  </si>
  <si>
    <t xml:space="preserve">['180.241.0.207', '180.241.10.184', '180.241.6.214', '180.241.11.121', '180.241.0.152', '180.241.3.147', '180.241.9.61', '180.241.4.49', '180.241.3.84', '180.241.7.171', '180.241.7.63', '180.241.2.16', '180.241.1.33', '180.241.6.132', '180.241.10.243', '180.241.4.11', '180.241.4.154', '180.241.0.183', '180.241.3.198', '180.241.6.233', '180.241.2.104', '180.241.2.110', '180.241.1.109', '180.241.0.248', '180.241.6.207', '180.241.10.172', '180.241.8.236', '180.241.0.10', '180.241.8.253', '180.241.3.56', '180.241.2.152', '180.241.2.156', '180.241.10.222', '180.241.10.254', '180.241.7.139', '180.241.8.161', '180.241.6.122', '180.241.1.88', '180.241.5.254', '180.241.6.178', '180.241.9.226', '180.241.6.104', '180.241.4.63', '180.241.11.20', '180.241.2.24', '180.241.11.188', '180.241.2.1', '180.241.6.138', '180.241.1.250', '180.241.7.198', '180.241.1.114', '180.241.8.238', '180.241.2.154', '180.241.11.140', '180.241.8.7', '180.241.1.36', '180.241.1.5', '180.241.1.254', '180.241.4.142', '180.241.9.44', '180.241.3.188', '180.241.7.150', '180.241.7.74', '180.241.8.245', '180.241.6.236', '180.241.4.196', '180.241.3.249', '180.241.10.128', '180.241.5.141', '180.241.3.53', '180.241.3.129', '180.241.8.20', '180.241.3.120', '180.241.10.137', '180.241.6.237', '180.241.4.104', '180.241.10.67', '180.241.4.204', '180.241.10.61', '180.241.6.38', '180.241.10.228', '180.241.6.7', '180.241.4.48', '180.241.3.219', '180.241.6.35', '180.241.11.68', '180.241.8.163', '180.241.1.217', '180.241.5.152', '180.241.8.216', '180.241.5.193', '180.241.8.197', '180.241.7.80', '180.241.8.202', '180.241.3.140', '180.241.4.212', '180.241.7.143', '180.241.6.51', '180.241.3.37', '180.241.6.223', '180.241.3.253', '180.241.6.25', '180.241.0.150', '180.241.0.227', '180.241.6.99', '180.241.4.223', '180.241.6.157', '180.241.8.176', '180.241.7.29', '180.241.2.211', '180.241.1.26', '180.241.6.188', '180.241.8.234', '180.241.7.210', '180.241.11.120', '180.241.1.124', '180.241.4.151', '180.241.3.148', '180.241.2.224', '180.241.0.130', '180.241.8.114', '180.241.1.245', '180.241.10.247', '180.241.7.83', '180.241.2.165', '180.241.4.255', '180.241.5.98', '180.241.7.52', '180.241.0.233', '180.241.9.3', '180.241.8.180', '180.241.10.110', '180.241.11.175', '180.241.10.120', '180.241.7.109']</t>
  </si>
  <si>
    <t xml:space="preserve">195.20.227.134</t>
  </si>
  <si>
    <t xml:space="preserve">['195.20.227.134', '195.20.236.14', '195.20.234.82', '195.20.236.183', '195.20.227.5', '195.20.233.180', '195.20.235.239', '195.20.255.111', '195.20.231.27', '195.20.252.19', '195.20.248.96', '195.20.236.99', '195.20.233.217', '195.20.234.142', '195.20.236.250', '195.20.228.47', '195.20.234.37', '195.20.251.22', '195.20.237.59', '195.20.235.195', '195.20.235.209', '195.20.248.147', '195.20.236.115', '195.20.251.23', '195.20.252.148', '195.20.255.169', '195.20.231.133', '195.20.248.214', '195.20.233.158', '195.20.235.53', '195.20.232.193', '195.20.230.31', '195.20.248.139', '195.20.228.23', '195.20.231.25', '195.20.255.82', '195.20.254.242', '195.20.231.37', '195.20.249.82', '195.20.232.167', '195.20.226.87', '195.20.234.181', '195.20.252.39', '195.20.252.40', '195.20.232.33', '195.20.228.232', '195.20.233.249', '195.20.226.164', '195.20.234.157', '195.20.254.112', '195.20.233.63', '195.20.233.120', '195.20.254.76', '195.20.231.108', '195.20.226.217', '195.20.248.50', '195.20.227.189', '195.20.236.186', '195.20.248.253', '195.20.230.23', '195.20.237.91', '195.20.248.193', '195.20.255.133', '195.20.233.207', '195.20.249.244', '195.20.250.10', '195.20.229.13', '195.20.254.5', '195.20.231.193', '195.20.237.220', '195.20.235.138', '195.20.255.243', '195.20.227.133', '195.20.233.23', '195.20.252.225', '195.20.237.245', '195.20.230.177', '195.20.254.57', '195.20.228.208', '195.20.230.87', '195.20.252.114', '195.20.235.189', '195.20.249.220', '195.20.226.47', '195.20.254.226', '195.20.228.109', '195.20.226.213', '195.20.227.62', '195.20.237.86', '195.20.232.129', '195.20.252.213', '195.20.225.169', '195.20.231.38', '195.20.232.46', '195.20.248.166', '195.20.236.101', '195.20.235.234', '195.20.252.169', '195.20.252.55', '195.20.233.59', '195.20.237.200', '195.20.248.119', '195.20.226.195', '195.20.248.209', '195.20.235.43', '195.20.224.23', '195.20.237.76', '195.20.248.241', '195.20.235.208', '195.20.232.65', '195.20.252.76', '195.20.229.65', '195.20.234.237', '195.20.235.22', '195.20.231.15', '195.20.226.17', '195.20.254.30', '195.20.230.9', '195.20.255.116', '195.20.226.26', '195.20.234.43', '195.20.231.31', '195.20.237.3', '195.20.255.153', '195.20.248.168', '195.20.227.176', '195.20.228.168', '195.20.231.121', '195.20.232.32', '195.20.236.196', '195.20.248.154', '195.20.255.87', '195.20.234.49', '195.20.232.141', '195.20.233.166']</t>
  </si>
  <si>
    <t xml:space="preserve">65.60.19.84</t>
  </si>
  <si>
    <t xml:space="preserve">['65.60.19.84', '65.60.45.61', '65.60.5.109', '65.60.27.77', '65.60.5.92', '65.60.58.38', '65.60.16.52', '65.60.55.154', '65.60.39.99', '65.60.22.180', '65.60.60.157', '65.60.11.166', '65.60.12.108', '65.60.18.125', '65.60.57.76', '65.60.10.21', '65.60.31.46', '65.60.22.28', '65.60.22.220', '65.60.49.146', '65.60.25.86', '65.60.51.194', '65.60.61.132', '65.60.50.176', '65.60.59.254', '65.60.36.134', '65.60.9.5', '65.60.34.84', '65.60.61.230', '65.60.58.92', '65.60.61.66', '65.60.41.211', '65.60.5.212', '65.60.59.89', '65.60.5.226', '65.60.2.117', '65.60.6.234', '65.60.40.184', '65.60.47.197', '65.60.5.96', '65.60.61.58', '65.60.62.139', '65.60.2.42', '65.60.27.217', '65.60.4.205', '65.60.61.71', '65.60.53.2', '65.60.4.150', '65.60.46.149', '65.60.57.78', '65.60.34.166', '65.60.54.166', '65.60.58.211', '65.60.61.231', '65.60.61.205', '65.60.41.213', '65.60.26.130', '65.60.7.42', '65.60.43.174', '65.60.43.176', '65.60.26.33', '65.60.23.131', '65.60.11.5', '65.60.35.221', '65.60.24.30', '65.60.11.107', '65.60.25.18', '65.60.16.196', '65.60.36.131', '65.60.18.117', '65.60.62.102', '65.60.33.238', '65.60.46.35', '65.60.41.30', '65.60.20.66', '65.60.23.39', '65.60.60.116', '65.60.7.25', '65.60.20.196', '65.60.12.106', '65.60.23.27', '65.60.32.68', '65.60.22.202', '65.60.57.109', '65.60.39.12', '65.60.39.61', '65.60.45.86', '65.60.27.219', '65.60.53.101', '65.60.38.67', '65.60.46.41', '65.60.53.214', '65.60.22.73', '65.60.43.187', '65.60.27.131', '65.60.31.110', '65.60.46.156', '65.60.5.93', '65.60.50.186', '65.60.5.98', '65.60.26.93', '65.60.51.234', '65.60.28.28', '65.60.22.148', '65.60.5.219', '65.60.38.85', '65.60.38.69', '65.60.5.227', '65.60.18.26', '65.60.26.90', '65.60.22.19', '65.60.14.30', '65.60.62.76', '65.60.57.230', '65.60.2.22', '65.60.51.198', '65.60.3.69', '65.60.1.237', '65.60.36.124', '65.60.26.245', '65.60.49.211', '65.60.57.235', '65.60.5.253', '65.60.42.45', '65.60.59.114', '65.60.59.220', '65.60.2.163', '65.60.63.9', '65.60.62.155', '65.60.61.27', '65.60.24.171', '65.60.62.228', '65.60.8.60', '65.60.45.189', '65.60.58.165']</t>
  </si>
  <si>
    <t xml:space="preserve">192.249.112.241</t>
  </si>
  <si>
    <t xml:space="preserve">['192.249.112.241', '192.249.125.221', '192.249.125.215', '192.249.121.170', '192.249.127.185', '192.249.122.216', '192.249.119.198', '192.249.126.167', '192.249.115.166', '192.249.121.23', '192.249.121.67', '192.249.121.210', '192.249.122.28', '192.249.112.238', '192.249.112.180', '192.249.124.4', '192.249.118.15', '192.249.115.50', '192.249.117.59', '192.249.116.212', '192.249.124.171', '192.249.114.146', '192.249.114.155', '192.249.125.63', '192.249.117.18', '192.249.117.63', '192.249.124.167', '192.249.126.6', '192.249.126.95', '192.249.114.43', '192.249.124.67', '192.249.125.95', '192.249.115.187', '192.249.116.13', '192.249.127.25', '192.249.116.24', '192.249.123.225', '192.249.124.46', '192.249.120.48', '192.249.112.107', '192.249.118.149', '192.249.121.205', '192.249.122.107', '192.249.121.28', '192.249.123.241', '192.249.123.9', '192.249.124.84', '192.249.124.117', '192.249.126.105', '192.249.124.41', '192.249.119.234', '192.249.116.151', '192.249.126.221', '192.249.118.25', '192.249.113.21', '192.249.121.245', '192.249.119.54', '192.249.112.155', '192.249.122.168', '192.249.126.122', '192.249.119.226', '192.249.116.126', '192.249.112.168', '192.249.123.120', '192.249.125.252', '192.249.122.143', '192.249.114.198', '192.249.118.87', '192.249.117.199', '192.249.117.213', '192.249.117.250', '192.249.115.141', '192.249.114.241', '192.249.126.253', '192.249.112.206', '192.249.114.5', '192.249.118.242', '192.249.120.165', '192.249.127.198', '192.249.116.213', '192.249.116.111', '192.249.114.13', '192.249.123.200', '192.249.114.54', '192.249.123.49', '192.249.120.214', '192.249.121.99', '192.249.120.204', '192.249.121.222', '192.249.113.208', '192.249.117.95', '192.249.125.188', '192.249.121.168', '192.249.116.160', '192.249.116.200', '192.249.124.135', '192.249.125.49', '192.249.114.164', '192.249.122.231', '192.249.119.162', '192.249.112.222', '192.249.119.6', '192.249.118.12', '192.249.117.175', '192.249.122.87', '192.249.112.181', '192.249.119.34', '192.249.112.78', '192.249.114.89', '192.249.127.250', '192.249.127.224', '192.249.121.177', '192.249.112.115', '192.249.127.232', '192.249.114.145', '192.249.127.126', '192.249.119.219', '192.249.116.71', '192.249.123.147', '192.249.125.134', '192.249.121.97', '192.249.118.134', '192.249.123.236', '192.249.113.61', '192.249.124.175', '192.249.120.120', '192.249.125.112', '192.249.119.56', '192.249.125.74', '192.249.120.57', '192.249.122.221', '192.249.113.219', '192.249.126.32', '192.249.112.44']</t>
  </si>
  <si>
    <t xml:space="preserve">173.247.255.190</t>
  </si>
  <si>
    <t xml:space="preserve">['173.247.255.190', '173.247.248.197', '173.247.244.220', '173.247.255.136', '173.247.253.88', '173.247.233.134', '173.247.250.237', '173.247.249.70', '173.247.244.52', '173.247.246.99', '173.247.253.122', '173.247.243.162', '173.247.251.142', '173.247.248.104', '173.247.248.174', '173.247.230.99', '173.247.253.179', '173.247.248.13', '173.247.229.118', '173.247.243.187', '173.247.247.93', '173.247.249.96', '173.247.244.82', '173.247.243.182', '173.247.254.220', '173.247.244.140', '173.247.245.36', '173.247.230.28', '173.247.255.141', '173.247.250.91', '173.247.253.120', '173.247.244.56', '173.247.255.218', '173.247.228.245', '173.247.250.228', '173.247.252.90', '173.247.243.44', '173.247.242.243', '173.247.229.70', '173.247.250.223', '173.247.240.202', '173.247.240.131', '173.247.229.43', '173.247.239.250', '173.247.246.137', '173.247.254.75', '173.247.246.177', '173.247.243.157', '173.247.251.134', '173.247.229.252', '173.247.244.77', '173.247.245.125', '173.247.255.51', '173.247.248.238', '173.247.241.235', '173.247.249.79', '173.247.249.111', '173.247.249.22', '173.247.255.215', '173.247.242.222', '173.247.229.124', '173.247.253.18', '173.247.247.139', '173.247.243.99', '173.247.248.231', '173.247.231.123', '173.247.233.22', '173.247.252.44', '173.247.242.249', '173.247.249.220', '173.247.242.228', '173.247.250.231', '173.247.229.175', '173.247.247.18', '173.247.246.173', '173.247.229.199', '173.247.252.202', '173.247.243.228', '173.247.230.148', '173.247.241.188', '173.247.251.91', '173.247.253.43', '173.247.244.48', '173.247.253.133', '173.247.244.241', '173.247.253.135', '173.247.230.77', '173.247.230.49', '173.247.241.68', '173.247.232.50', '173.247.253.167', '173.247.245.126', '173.247.255.117', '173.247.240.176', '173.247.229.93', '173.247.245.186', '173.247.252.153', '173.247.243.227', '173.247.243.239', '173.247.252.182', '173.247.231.28', '173.247.241.178', '173.247.255.177', '173.247.241.20', '173.247.228.208', '173.247.251.107', '173.247.254.195', '173.247.246.140', '173.247.229.57', '173.247.249.227', '173.247.242.218', '173.247.242.181', '173.247.227.252', '173.247.243.18', '173.247.232.37', '173.247.244.32', '173.247.251.204', '173.247.227.210', '173.247.253.205', '173.247.229.142', '173.247.255.202', '173.247.240.190', '173.247.253.159', '173.247.254.190', '173.247.254.63', '173.247.230.146', '173.247.240.81', '173.247.242.186', '173.247.230.85', '173.247.242.229', '173.247.243.240', '173.247.247.1', '173.247.248.46', '173.247.252.99']</t>
  </si>
  <si>
    <t xml:space="preserve">15.241.48.144</t>
  </si>
  <si>
    <t xml:space="preserve">['15.241.48.144', '15.241.175.10', '15.240.25.18', '15.241.49.244', '15.241.173.33', '15.241.21.136', '15.241.172.179', '15.241.50.17', '15.240.60.138', '15.241.49.174', '15.240.24.207', '15.241.172.190', '15.241.174.206', '15.241.149.136', '15.241.175.113', '15.241.174.165', '15.240.33.19', '15.241.175.48', '15.241.175.170', '15.241.49.151', '15.240.24.211', '15.241.175.249', '15.241.48.203', '15.241.149.210', '15.241.136.128', '15.241.20.152', '15.241.49.113', '15.241.175.132', '15.241.173.79', '15.240.0.102', '15.241.148.93', '15.240.33.240', '15.241.48.103', '15.241.49.226', '15.240.61.131', '15.241.173.29', '15.241.50.23', '15.241.49.119', '15.241.49.153', '15.240.33.243', '15.240.56.58', '15.241.174.251', '15.241.21.114', '15.241.48.130', '15.241.160.188', '15.241.136.89', '15.241.148.116', '15.241.174.148', '15.241.32.65', '15.241.175.8', '15.241.50.25', '15.241.20.144', '15.240.32.79', '15.241.21.123', '15.241.148.153', '15.241.49.146', '15.241.48.241', '15.241.60.78', '15.241.12.64', '15.241.174.247', '15.241.175.247', '15.240.25.16', '15.241.175.68', '15.241.174.48', '15.241.216.92', '15.241.20.106', '15.241.49.109', '15.241.164.74', '15.240.24.190', '15.240.24.216', '15.241.136.200', '15.241.152.57', '15.240.56.232', '15.241.173.56', '15.240.60.193', '15.240.25.9', '15.241.50.82', '15.241.174.190', '15.240.60.201', '15.241.49.134', '15.241.174.118', '15.241.48.189', '15.241.51.191', '15.241.21.174', '15.241.51.186', '15.241.50.107', '15.241.50.26', '15.240.24.198', '15.241.21.95', '15.241.174.128', '15.241.160.86', '15.240.25.2', '15.240.60.230', '15.241.48.105', '15.240.56.119', '15.241.148.162', '15.240.61.117', '15.241.140.67', '15.241.136.203', '15.241.50.104', '15.241.20.147', '15.241.174.12', '15.241.175.49', '15.240.32.128', '15.241.173.101', '15.241.20.104', '15.241.149.71', '15.241.21.167', '15.241.174.80', '15.241.172.220', '15.240.60.248', '15.240.61.198', '15.240.56.82', '15.241.175.115', '15.241.174.23', '15.241.136.85', '15.240.24.204', '15.240.24.200', '15.241.32.73', '15.241.136.121', '15.241.149.178', '15.241.148.174', '15.240.24.210', '15.240.61.170', '15.240.24.134', '15.240.61.179', '15.241.175.17', '15.241.51.237', '15.240.60.134', '15.241.136.110', '15.241.51.248', '15.240.60.168', '15.241.49.190', '15.241.20.178']</t>
  </si>
  <si>
    <t xml:space="preserve">155.138.227.202</t>
  </si>
  <si>
    <t xml:space="preserve">['155.138.227.202', '155.138.214.70', '155.138.201.83', '155.138.130.209', '155.138.212.37', '155.138.199.229', '155.138.136.112', '155.138.144.221', '155.138.146.162', '155.138.135.12', '155.138.240.33', '155.138.145.229', '155.138.175.31', '155.138.240.113', '155.138.221.26', '155.138.243.234', '155.138.217.105', '155.138.218.230', '155.138.246.154', '155.138.164.190', '155.138.211.83', '155.138.204.196', '155.138.134.211', '155.138.140.95', '155.138.240.76', '155.138.131.108', '155.138.232.82', '155.138.208.153', '155.138.149.228', '155.138.150.98', '155.138.162.125', '155.138.245.70', '155.138.242.137', '155.138.220.193', '155.138.145.35', '155.138.164.37', '155.138.145.141', '155.138.245.235', '155.138.162.181', '155.138.128.5', '155.138.231.46', '155.138.199.200', '155.138.213.186', '155.138.240.21', '155.138.197.86', '155.138.247.248', '155.138.219.224', '155.138.225.136', '155.138.165.204', '155.138.141.6', '155.138.142.24', '155.138.229.141', '155.138.197.88', '155.138.244.37', '155.138.241.29', '155.138.229.170', '155.138.134.230', '155.138.175.190', '155.138.227.37', '155.138.234.138', '155.138.135.112', '155.138.242.26', '155.138.247.199', '155.138.143.82', '155.138.138.122', '155.138.175.41', '155.138.227.113', '155.138.195.85', '155.138.231.121', '155.138.207.177', '155.138.132.191', '155.138.222.254', '155.138.231.33', '155.138.149.136', '155.138.150.154', '155.138.149.96', '155.138.222.221', '155.138.246.158', '155.138.247.100', '155.138.223.8', '155.138.162.191', '155.138.222.106', '155.138.225.192', '155.138.135.137', '155.138.222.126', '155.138.164.113', '155.138.193.7', '155.138.143.155', '155.138.246.215', '155.138.129.38', '155.138.196.242', '155.138.128.248', '155.138.146.23', '155.138.242.113', '155.138.210.98', '155.138.247.237', '155.138.242.89', '155.138.162.154', '155.138.193.150', '155.138.143.194', '155.138.202.47', '155.138.244.187', '155.138.214.189', '155.138.212.103', '155.138.240.142', '155.138.130.198', '155.138.234.114', '155.138.244.191', '155.138.141.99', '155.138.203.9', '155.138.230.241', '155.138.148.220', '155.138.240.232', '155.138.135.162', '155.138.242.37', '155.138.240.37', '155.138.236.224', '155.138.161.208', '155.138.150.227', '155.138.205.104', '155.138.244.28', '155.138.246.124', '155.138.210.99', '155.138.231.220', '155.138.195.70', '155.138.227.218', '155.138.150.123', '155.138.245.47', '155.138.140.157', '155.138.147.86', '155.138.140.27', '155.138.133.58', '155.138.145.88', '155.138.142.153']</t>
  </si>
  <si>
    <t xml:space="preserve">37.34.183.99</t>
  </si>
  <si>
    <t xml:space="preserve">['37.34.183.99', '37.34.230.93', '37.34.189.62', '37.34.231.171', '37.34.176.50', '37.34.224.211', '37.34.233.156', '37.34.245.147', '37.34.247.157', '37.34.248.39', '37.34.148.25', '37.34.230.186', '37.34.187.155', '37.34.232.27', '37.34.249.177', '37.34.138.119', '37.34.248.134', '37.34.150.58', '37.34.231.242', '37.34.232.241', '37.34.224.41', '37.34.235.255', '37.34.233.19', '37.34.152.95', '37.34.186.118', '37.34.231.98', '37.34.248.224', '37.34.227.47', '37.34.245.142', '37.34.230.48', '37.34.251.98', '37.34.183.67', '37.34.201.169', '37.34.139.226', '37.34.225.221', '37.34.252.138', '37.34.201.49', '37.34.224.214', '37.34.238.15', '37.34.251.191', '37.34.182.64', '37.34.191.169', '37.34.191.179', '37.34.158.65', '37.34.191.233', '37.34.233.175', '37.34.254.19', '37.34.200.14', '37.34.227.46', '37.34.180.255', '37.34.238.23', '37.34.176.219', '37.34.137.155', '37.34.201.185', '37.34.230.97', '37.34.249.110', '37.34.186.55', '37.34.233.9', '37.34.225.137', '37.34.239.148', '37.34.240.74', '37.34.236.129', '37.34.242.234', '37.34.248.142', '37.34.189.155', '37.34.225.216', '37.34.202.36', '37.34.246.13', '37.34.239.16', '37.34.138.178', '37.34.190.29', '37.34.211.207', '37.34.149.49', '37.34.174.178', '37.34.233.60', '37.34.227.126', '37.34.180.112', '37.34.174.127', '37.34.172.94', '37.34.182.1', '37.34.251.101', '37.34.176.17', '37.34.148.197', '37.34.242.145', '37.34.236.178', '37.34.239.26', '37.34.229.33', '37.34.238.241', '37.34.174.236', '37.34.249.73', '37.34.156.50', '37.34.231.183', '37.34.225.210', '37.34.247.2', '37.34.233.43', '37.34.249.135', '37.34.243.103', '37.34.189.177', '37.34.234.4', '37.34.181.22', '37.34.226.49', '37.34.183.217', '37.34.228.251', '37.34.245.207', '37.34.177.13', '37.34.184.19', '37.34.241.71', '37.34.138.34', '37.34.233.235', '37.34.182.126', '37.34.255.119', '37.34.190.69', '37.34.235.76', '37.34.232.116', '37.34.243.160', '37.34.232.10', '37.34.255.224', '37.34.177.154', '37.34.245.15', '37.34.186.172', '37.34.229.142', '37.34.225.55', '37.34.235.62', '37.34.211.171', '37.34.178.141', '37.34.231.100', '37.34.174.88', '37.34.191.155', '37.34.224.9', '37.34.180.138', '37.34.177.196', '37.34.178.67', '37.34.232.239', '37.34.177.94']</t>
  </si>
  <si>
    <t xml:space="preserve">192.200.222.136</t>
  </si>
  <si>
    <t xml:space="preserve">['192.200.222.136', '192.200.193.249', '192.200.196.28', '192.200.194.219', '192.200.199.150', '192.200.220.10', '192.200.222.132', '192.200.214.253', '192.200.213.114', '192.200.206.197', '192.200.215.246', '192.200.213.242', '192.200.195.158', '192.200.206.252', '192.200.201.103', '192.200.215.179', '192.200.206.184', '192.200.205.34', '192.200.221.113', '192.200.216.73', '192.200.214.210', '192.200.217.102', '192.200.207.119', '192.200.208.12', '192.200.192.77', '192.200.213.58', '192.200.204.178', '192.200.219.115', '192.200.198.199', '192.200.204.68', '192.200.200.169', '192.200.210.133', '192.200.220.14', '192.200.208.54', '192.200.206.139', '192.200.220.20', '192.200.218.217', '192.200.213.121', '192.200.205.20', '192.200.208.169', '192.200.220.123', '192.200.210.196', '192.200.213.116', '192.200.223.235', '192.200.196.181', '192.200.205.155', '192.200.207.24', '192.200.200.207', '192.200.196.171', '192.200.213.41', '192.200.218.175', '192.200.213.44', '192.200.204.163', '192.200.219.27', '192.200.217.195', '192.200.213.217', '192.200.200.79', '192.200.222.107', '192.200.219.168', '192.200.207.30', '192.200.221.55', '192.200.195.138', '192.200.217.222', '192.200.205.174', '192.200.196.141', '192.200.207.207', '192.200.199.159', '192.200.207.117', '192.200.207.214', '192.200.202.143', '192.200.219.194', '192.200.217.204', '192.200.218.221', '192.200.220.16', '192.200.202.157', '192.200.194.59', '192.200.210.227', '192.200.192.68', '192.200.207.168', '192.200.219.212', '192.200.202.177', '192.200.221.122', '192.200.213.51', '192.200.213.16', '192.200.214.107', '192.200.217.35', '192.200.217.20', '192.200.202.197', '192.200.196.9', '192.200.217.133', '192.200.207.243', '192.200.199.148', '192.200.196.189', '192.200.216.77', '192.200.219.198', '192.200.222.163', '192.200.194.103', '192.200.220.59', '192.200.212.58', '192.200.210.198', '192.200.202.71', '192.200.223.214', '192.200.200.117', '192.200.212.66', '192.200.217.206', '192.200.193.18', '192.200.205.37', '192.200.203.158', '192.200.196.18', '192.200.216.247', '192.200.223.250', '192.200.192.238', '192.200.196.227', '192.200.213.133', '192.200.217.144', '192.200.194.203', '192.200.201.150', '192.200.212.172', '192.200.200.176', '192.200.209.153', '192.200.220.53', '192.200.211.208', '192.200.212.56', '192.200.202.46', '192.200.196.168', '192.200.192.249', '192.200.197.124', '192.200.216.227', '192.200.208.25', '192.200.221.57', '192.200.205.224', '192.200.216.41', '192.200.220.12', '192.200.194.214']</t>
  </si>
  <si>
    <t xml:space="preserve">93.46.97.59</t>
  </si>
  <si>
    <t xml:space="preserve">['93.46.97.59', '93.47.152.253', '93.46.187.19', '93.47.170.40', '93.46.125.93', '93.46.166.5', '93.47.134.249', '93.46.218.116', '93.46.61.77', '93.46.8.12', '93.46.51.171', '93.47.154.197', '93.46.80.165', '93.46.117.221', '93.46.98.11', '93.47.169.58', '93.46.105.43', '93.47.162.190', '93.46.124.145', '93.47.132.77', '93.46.32.91', '93.47.184.134', '93.46.182.55', '93.46.53.62', '93.46.5.42', '93.47.212.225', '93.46.112.90', '93.47.212.182', '93.46.175.113', '93.47.194.162', '93.46.47.130', '93.46.57.115', '93.47.185.190', '93.46.194.66', '93.46.49.216', '93.46.218.248', '93.47.138.99', '93.46.217.245', '93.46.39.160', '93.46.121.157', '93.46.194.210', '93.46.62.72', '93.47.139.44', '93.47.147.53', '93.46.126.110', '93.46.96.253', '93.46.182.62', '93.47.200.246', '93.46.98.217', '93.46.37.186', '93.46.161.205', '93.46.2.13', '93.47.134.148', '93.46.216.60', '93.47.147.34', '93.46.110.242', '93.46.55.225', '93.46.253.219', '93.47.146.67', '93.46.39.66', '93.46.117.26', '93.46.163.34', '93.46.13.241', '93.46.246.205', '93.47.208.106', '93.46.51.12', '93.47.135.10', '93.46.102.179', '93.46.172.34', '93.46.126.194', '93.46.107.87', '93.46.25.98', '93.47.212.255', '93.46.58.166', '93.46.62.146', '93.46.103.140', '93.46.32.174', '93.46.111.8', '93.46.103.31', '93.46.199.168', '93.46.183.83', '93.46.184.132', '93.46.160.154', '93.46.91.11', '93.47.139.6', '93.47.208.185', '93.46.167.118', '93.47.194.210', '93.46.58.130', '93.46.118.2', '93.46.173.3', '93.46.171.102', '93.46.22.13', '93.46.31.182', '93.47.135.167', '93.46.37.112', '93.46.105.29', '93.46.48.63', '93.46.208.197', '93.47.164.122', '93.47.154.157', '93.46.60.171', '93.47.184.140', '93.47.135.161', '93.46.113.70', '93.47.152.254', '93.46.211.132', '93.47.193.74', '93.46.60.8', '93.46.175.37', '93.47.136.173', '93.46.60.46', '93.46.170.161', '93.47.187.244', '93.46.168.108', '93.46.1.69', '93.46.110.11', '93.46.54.190', '93.46.101.105', '93.46.8.234', '93.46.102.112', '93.47.151.230', '93.47.169.190', '93.47.151.229', '93.47.169.255', '93.46.116.51', '93.46.21.254', '93.46.47.247', '93.47.154.20', '93.46.40.98', '93.46.21.165', '93.47.152.2', '93.47.192.73']</t>
  </si>
  <si>
    <t xml:space="preserve">134.119.210.59</t>
  </si>
  <si>
    <t xml:space="preserve">['134.119.210.59', '134.119.212.212', '134.119.200.141', '134.119.208.19', '134.119.221.232', '134.119.197.88', '134.119.200.192', '134.119.202.96', '134.119.210.18', '134.119.210.179', '134.119.209.154', '134.119.197.124', '134.119.200.36', '134.119.201.89', '134.119.199.30', '134.119.212.233', '134.119.222.82', '134.119.196.254', '134.119.202.246', '134.119.216.2', '134.119.222.194', '134.119.208.133', '134.119.208.221', '134.119.198.20', '134.119.209.76', '134.119.201.179', '134.119.193.134', '134.119.200.125', '134.119.199.25', '134.119.210.53', '134.119.198.14', '134.119.202.25', '134.119.216.190', '134.119.198.33', '134.119.208.80', '134.119.201.44', '134.119.212.218', '134.119.216.104', '134.119.192.228', '134.119.196.243', '134.119.204.172', '134.119.211.122', '134.119.196.18', '134.119.211.160', '134.119.198.17', '134.119.199.14', '134.119.204.140', '134.119.205.133', '134.119.200.18', '134.119.196.129', '134.119.197.190', '134.119.203.98', '134.119.202.32', '134.119.218.213', '134.119.223.118', '134.119.199.206', '134.119.211.39', '134.119.196.175', '134.119.222.212', '134.119.196.42', '134.119.203.175', '134.119.207.222', '134.119.211.248', '134.119.201.199', '134.119.198.78', '134.119.199.46', '134.119.196.222', '134.119.208.179', '134.119.210.203', '134.119.200.157', '134.119.209.29', '134.119.196.64', '134.119.192.238', '134.119.201.14', '134.119.202.153', '134.119.194.118', '134.119.219.234', '134.119.197.122', '134.119.204.205', '134.119.197.76', '134.119.209.35', '134.119.223.190', '134.119.202.217', '134.119.202.62', '134.119.197.65', '134.119.219.27', '134.119.218.133', '134.119.209.135', '134.119.200.62', '134.119.202.161', '134.119.197.78', '134.119.201.45', '134.119.209.146', '134.119.208.190', '134.119.210.189', '134.119.211.18', '134.119.196.205', '134.119.209.191', '134.119.197.86', '134.119.218.216', '134.119.209.100', '134.119.203.174', '134.119.197.41', '134.119.194.28', '134.119.196.209', '134.119.202.78', '134.119.208.160', '134.119.210.109', '134.119.202.23', '134.119.205.132', '134.119.201.21', '134.119.198.229', '134.119.209.117', '134.119.197.182', '134.119.212.70', '134.119.197.239', '134.119.196.40', '134.119.211.117', '134.119.203.29', '134.119.193.174', '134.119.197.129', '134.119.197.167', '134.119.201.87', '134.119.200.174', '134.119.222.200', '134.119.199.188', '134.119.220.214', '134.119.197.11', '134.119.209.90', '134.119.205.77', '134.119.207.211', '134.119.196.7', '134.119.201.20']</t>
  </si>
  <si>
    <t xml:space="preserve">60.71.214.250</t>
  </si>
  <si>
    <t xml:space="preserve">['60.71.214.250', '60.124.85.13', '60.146.109.10', '60.149.76.51', '60.91.167.11', '60.150.179.137', '60.132.53.20', '60.73.177.119', '60.121.79.134', '60.129.56.177', '60.129.103.89', '60.95.219.239', '60.157.107.147', '60.139.21.223', '60.93.92.229', '60.144.53.30', '60.105.160.66', '60.137.48.34', '60.113.150.132', '60.119.21.181', '60.76.99.30', '60.126.108.250', '60.149.0.89', '60.68.60.244', '60.119.227.4', '60.74.244.205', '60.108.242.91', '60.94.41.214', '60.73.94.41', '60.124.127.107', '60.157.67.113', '60.142.31.22', '60.101.181.35', '60.99.5.17', '60.135.107.7', '60.135.250.97', '60.90.26.102', '60.143.105.56', '60.73.222.123', '60.143.116.15', '60.124.12.116', '60.124.19.3', '60.103.153.95', '60.152.97.31', '60.119.58.160', '60.99.97.164', '60.79.227.231', '60.137.178.233', '60.68.207.46', '60.128.134.226', '60.104.52.81', '60.119.90.23', '60.90.249.133', '60.92.42.27', '60.111.9.64', '60.98.140.200', '60.73.127.20', '60.136.61.81', '60.99.141.74', '60.107.243.85', '60.110.225.184', '60.113.199.76', '60.119.130.87', '60.116.41.195', '60.121.17.182', '60.125.99.134', '60.156.127.34', '60.71.60.152', '60.127.20.227', '60.111.119.166', '60.154.65.157', '60.76.89.151', '60.128.110.117', '60.73.27.24', '60.127.143.46', '60.106.154.226', '60.104.15.59', '60.110.163.120', '60.131.223.202', '60.101.164.30', '60.105.70.57', '60.67.189.12', '60.70.123.158', '60.95.205.86', '60.119.250.197', '60.148.202.115', '60.120.170.22', '60.128.175.131', '60.108.5.230', '60.113.42.156', '60.115.87.137', '60.122.224.253', '60.147.182.124', '60.114.72.131', '60.135.76.99', '60.83.102.252', '60.142.223.194', '60.144.247.16', '60.121.52.30', '60.117.130.117', '60.139.23.252', '60.122.124.235', '60.124.75.167', '60.117.160.126', '60.147.235.178', '60.135.211.172', '60.132.187.87', '60.134.22.127', '60.95.208.113', '60.119.249.198', '60.138.215.186', '60.140.174.48', '60.100.113.192', '60.108.167.79', '60.144.32.206', '60.115.100.137', '60.112.39.250', '60.113.92.203', '60.111.192.8', '60.68.242.175', '60.68.146.185', '60.135.115.142', '60.134.110.59', '60.116.137.219', '60.129.112.37', '60.73.246.63', '60.69.204.98', '60.93.67.147', '60.100.96.100', '60.142.31.30', '60.68.37.48', '60.111.3.96', '60.91.190.22']</t>
  </si>
  <si>
    <t xml:space="preserve">87.117.232.79</t>
  </si>
  <si>
    <t xml:space="preserve">['87.117.232.79', '87.117.250.32', '87.117.217.213', '87.117.221.92', '87.117.246.104', '87.117.220.97', '87.117.217.31', '87.117.229.28', '87.117.231.25', '87.117.251.56', '87.117.205.123', '87.117.246.158', '87.117.239.250', '87.117.205.127', '87.117.234.228', '87.117.247.158', '87.117.218.212', '87.117.205.42', '87.117.235.221', '87.117.216.115', '87.117.249.20', '87.117.231.46', '87.117.217.55', '87.117.195.26', '87.117.223.102', '87.117.247.193', '87.117.235.186', '87.117.242.230', '87.117.205.76', '87.117.223.195', '87.117.201.182', '87.117.241.36', '87.117.235.169', '87.117.232.98', '87.117.230.48', '87.117.251.68', '87.117.198.9', '87.117.239.152', '87.117.252.201', '87.117.246.52', '87.117.225.70', '87.117.234.102', '87.117.233.198', '87.117.239.104', '87.117.193.169', '87.117.217.20', '87.117.229.11', '87.117.247.50', '87.117.244.162', '87.117.250.35', '87.117.195.165', '87.117.229.94', '87.117.198.89', '87.117.225.37', '87.117.205.47', '87.117.193.176', '87.117.253.96', '87.117.219.19', '87.117.225.5', '87.117.200.44', '87.117.217.184', '87.117.201.168', '87.117.246.123', '87.117.228.113', '87.117.254.95', '87.117.235.162', '87.117.230.181', '87.117.228.67', '87.117.249.85', '87.117.246.63', '87.117.203.73', '87.117.252.250', '87.117.200.88', '87.117.239.80', '87.117.222.110', '87.117.218.22', '87.117.247.90', '87.117.246.216', '87.117.220.94', '87.117.223.104', '87.117.203.206', '87.117.251.139', '87.117.228.33', '87.117.227.62', '87.117.205.37', '87.117.249.88', '87.117.253.42', '87.117.253.56', '87.117.231.204', '87.117.250.34', '87.117.223.109', '87.117.230.51', '87.117.199.205', '87.117.230.113', '87.117.228.53', '87.117.249.66', '87.117.242.24', '87.117.246.171', '87.117.252.171', '87.117.200.103', '87.117.221.8', '87.117.201.43', '87.117.223.222', '87.117.242.128', '87.117.247.118', '87.117.215.25', '87.117.229.221', '87.117.247.175', '87.117.203.82', '87.117.230.236', '87.117.228.28', '87.117.224.71', '87.117.195.153', '87.117.226.183', '87.117.201.63', '87.117.239.34', '87.117.201.159', '87.117.239.115', '87.117.204.49', '87.117.230.42', '87.117.229.140', '87.117.249.84', '87.117.235.220', '87.117.238.112', '87.117.204.47', '87.117.198.62', '87.117.203.14', '87.117.234.230', '87.117.225.20', '87.117.247.83', '87.117.230.9', '87.117.217.6', '87.117.229.100']</t>
  </si>
  <si>
    <t xml:space="preserve">110.78.153.232</t>
  </si>
  <si>
    <t xml:space="preserve">['110.78.153.232', '110.78.148.35', '110.78.156.181', '110.78.171.229', '110.78.156.101', '110.78.156.215', '110.78.175.247', '110.78.156.238', '110.78.178.185', '110.78.164.158', '110.78.184.58', '110.78.185.243', '110.78.178.249', '110.78.158.28', '110.78.147.46', '110.78.147.84', '110.78.179.229', '110.78.144.195', '110.78.137.217', '110.78.148.226', '110.78.137.132', '110.78.176.24', '110.78.156.59', '110.78.147.86', '110.78.158.126', '110.78.145.173', '110.78.137.190', '110.78.152.134', '110.78.180.217', '110.78.158.54', '110.78.147.129', '110.78.171.68', '110.78.158.188', '110.78.180.212', '110.78.173.169', '110.78.179.141', '110.78.175.23', '110.78.154.20', '110.78.175.112', '110.78.155.72', '110.78.146.101', '110.78.148.123', '110.78.148.207', '110.78.185.145', '110.78.158.129', '110.78.145.71', '110.78.173.51', '110.78.147.19', '110.78.158.75', '110.78.173.30', '110.78.180.254', '110.78.155.140', '110.78.171.67', '110.78.168.246', '110.78.171.234', '110.78.144.134', '110.78.146.251', '110.78.155.183', '110.78.138.30', '110.78.156.64', '110.78.175.221', '110.78.147.124', '110.78.144.177', '110.78.168.123', '110.78.146.146', '110.78.144.246', '110.78.178.67', '110.78.153.183', '110.78.147.208', '110.78.171.244', '110.78.165.172', '110.78.153.92', '110.78.176.209', '110.78.180.188', '110.78.184.170', '110.78.158.224', '110.78.173.124', '110.78.175.160', '110.78.149.70', '110.78.173.195', '110.78.179.117', '110.78.152.121', '110.78.148.192', '110.78.137.44', '110.78.165.197', '110.78.168.90', '110.78.153.87', '110.78.175.99', '110.78.155.120', '110.78.144.251', '110.78.144.216', '110.78.158.251', '110.78.141.99', '110.78.154.74', '110.78.155.4', '110.78.173.65', '110.78.145.210', '110.78.158.165', '110.78.156.50', '110.78.175.46', '110.78.173.208', '110.78.179.111', '110.78.146.87', '110.78.153.21', '110.78.179.242', '110.78.168.178', '110.78.178.211', '110.78.160.147', '110.78.148.183', '110.78.175.119', '110.78.179.103', '110.78.164.40', '110.78.149.241', '110.78.152.80', '110.78.151.81', '110.78.168.39', '110.78.168.76', '110.78.138.240', '110.78.173.140', '110.78.171.188', '110.78.163.163', '110.78.165.18', '110.78.156.185', '110.78.178.87', '110.78.151.98', '110.78.138.150', '110.78.175.156', '110.78.153.235', '110.78.158.206', '110.78.184.26', '110.78.171.17', '110.78.146.211', '110.78.176.170']</t>
  </si>
  <si>
    <t xml:space="preserve">67.23.255.115</t>
  </si>
  <si>
    <t xml:space="preserve">['67.23.255.115', '67.23.240.53', '67.23.253.91', '67.23.233.208', '67.23.229.180', '67.23.237.72', '67.23.254.253', '67.23.243.98', '67.23.228.177', '67.23.232.252', '67.23.234.104', '67.23.253.101', '67.23.236.42', '67.23.255.85', '67.23.239.206', '67.23.226.107', '67.23.237.3', '67.23.234.49', '67.23.235.189', '67.23.235.59', '67.23.242.139', '67.23.247.130', '67.23.236.158', '67.23.235.230', '67.23.254.225', '67.23.233.196', '67.23.253.89', '67.23.254.25', '67.23.229.23', '67.23.244.48', '67.23.252.173', '67.23.239.228', '67.23.253.34', '67.23.255.116', '67.23.236.106', '67.23.226.247', '67.23.226.158', '67.23.239.19', '67.23.226.2', '67.23.241.46', '67.23.234.110', '67.23.227.193', '67.23.243.201', '67.23.254.93', '67.23.254.166', '67.23.232.27', '67.23.228.152', '67.23.254.170', '67.23.250.145', '67.23.251.45', '67.23.253.167', '67.23.239.249', '67.23.255.174', '67.23.247.37', '67.23.233.12', '67.23.226.237', '67.23.241.203', '67.23.253.184', '67.23.229.181', '67.23.235.182', '67.23.250.206', '67.23.249.51', '67.23.254.65', '67.23.227.220', '67.23.226.246', '67.23.241.106', '67.23.253.119', '67.23.248.222', '67.23.253.147', '67.23.227.114', '67.23.254.4', '67.23.234.80', '67.23.248.54', '67.23.234.222', '67.23.236.202', '67.23.228.150', '67.23.255.78', '67.23.251.13', '67.23.235.136', '67.23.228.8', '67.23.244.60', '67.23.254.23', '67.23.253.158', '67.23.241.228', '67.23.229.12', '67.23.253.230', '67.23.248.62', '67.23.236.41', '67.23.242.149', '67.23.239.30', '67.23.226.137', '67.23.253.241', '67.23.239.232', '67.23.241.229', '67.23.254.5', '67.23.236.5', '67.23.243.213', '67.23.239.227', '67.23.234.29', '67.23.236.131', '67.23.236.22', '67.23.254.92', '67.23.254.117', '67.23.240.120', '67.23.239.132', '67.23.236.143', '67.23.236.15', '67.23.231.120', '67.23.241.92', '67.23.236.233', '67.23.253.182', '67.23.241.98', '67.23.229.236', '67.23.254.184', '67.23.236.208', '67.23.227.131', '67.23.249.127', '67.23.233.19', '67.23.229.234', '67.23.236.207', '67.23.232.130', '67.23.255.219', '67.23.232.214', '67.23.254.44', '67.23.239.191', '67.23.235.190', '67.23.239.80', '67.23.239.58', '67.23.254.221', '67.23.244.65', '67.23.255.29', '67.23.229.5']</t>
  </si>
  <si>
    <t xml:space="preserve">42.200.182.214</t>
  </si>
  <si>
    <t xml:space="preserve">['42.200.182.214', '42.200.192.52', '42.200.129.205', '42.200.216.106', '42.200.139.33', '42.200.140.210', '42.200.160.231', '42.200.151.45', '42.200.222.87', '42.200.215.138', '42.200.211.92', '42.200.194.184', '42.200.222.102', '42.200.138.176', '42.200.218.116', '42.200.244.213', '42.200.140.168', '42.200.175.239', '42.200.232.239', '42.200.211.152', '42.200.201.26', '42.200.198.160', '42.200.210.71', '42.200.199.49', '42.200.207.199', '42.200.189.46', '42.200.204.225', '42.200.182.187', '42.200.205.5', '42.200.249.60', '42.200.179.103', '42.200.248.207', '42.200.136.8', '42.200.192.196', '42.200.134.228', '42.200.196.19', '42.200.191.151', '42.200.169.136', '42.200.170.244', '42.200.155.234', '42.200.172.50', '42.200.237.215', '42.200.165.158', '42.200.211.246', '42.200.175.63', '42.200.255.40', '42.200.168.249', '42.200.130.212', '42.200.166.16', '42.200.147.205', '42.200.177.192', '42.200.150.248', '42.200.210.212', '42.200.185.251', '42.200.143.150', '42.200.167.248', '42.200.245.105', '42.200.179.201', '42.200.129.31', '42.200.139.245', '42.200.180.114', '42.200.201.164', '42.200.186.111', '42.200.185.116', '42.200.167.84', '42.200.147.224', '42.200.254.78', '42.200.221.37', '42.200.234.6', '42.200.189.27', '42.200.141.219', '42.200.223.218', '42.200.195.31', '42.200.215.117', '42.200.215.173', '42.200.159.200', '42.200.254.50', '42.200.194.223', '42.200.144.121', '42.200.197.85', '42.200.215.134', '42.200.216.45', '42.200.138.40', '42.200.130.163', '42.200.167.111', '42.200.170.94', '42.200.193.107', '42.200.146.240', '42.200.164.209', '42.200.227.147', '42.200.140.22', '42.200.193.246', '42.200.245.13', '42.200.134.93', '42.200.215.227', '42.200.158.77', '42.200.229.1', '42.200.218.96', '42.200.213.244', '42.200.211.86', '42.200.199.143', '42.200.159.31', '42.200.243.210', '42.200.184.173', '42.200.169.186', '42.200.217.76', '42.200.172.19', '42.200.200.47', '42.200.176.242', '42.200.189.100', '42.200.194.89', '42.200.134.150', '42.200.254.46', '42.200.184.223', '42.200.146.198', '42.200.213.73', '42.200.197.201', '42.200.158.178', '42.200.130.181', '42.200.198.155', '42.200.129.41', '42.200.235.182', '42.200.146.123', '42.200.174.7', '42.200.134.67', '42.200.140.58', '42.200.164.161', '42.200.158.239', '42.200.173.208', '42.200.212.156', '42.200.168.196', '42.200.184.14']</t>
  </si>
  <si>
    <t xml:space="preserve">99.92.164.101</t>
  </si>
  <si>
    <t xml:space="preserve">['99.92.164.101', '99.89.42.117', '99.98.105.162', '99.95.164.69', '99.102.159.2', '99.98.75.165', '99.97.29.101', '99.88.160.103', '99.91.114.22', '99.88.122.185', '99.98.253.33', '99.95.168.42', '99.89.219.36', '99.88.213.197', '99.102.159.131', '99.98.130.139', '99.89.25.113', '99.105.45.178', '99.92.179.217', '99.101.100.11', '99.101.186.50', '99.89.193.62', '99.88.0.105', '99.93.88.150', '99.89.55.180', '99.95.184.192', '99.97.214.189', '99.96.195.228', '99.98.140.126', '99.96.53.129', '99.91.160.153', '99.100.116.255', '99.101.151.24', '99.95.106.73', '99.93.212.70', '99.90.57.224', '99.100.218.6', '99.97.89.10', '99.104.141.86', '99.95.144.69', '99.89.29.10', '99.98.115.237', '99.96.70.191', '99.103.180.61', '99.99.218.40', '99.94.131.116', '99.101.110.144', '99.101.207.19', '99.91.112.86', '99.104.117.68', '99.96.84.155', '99.96.31.133', '99.88.210.44', '99.95.50.81', '99.90.244.1', '99.104.22.109', '99.96.155.126', '99.96.76.216', '99.95.197.147', '99.101.52.75', '99.100.109.109', '99.92.14.178', '99.97.28.66', '99.101.171.213', '99.87.217.185', '99.90.58.18', '99.100.105.136', '99.87.251.105', '99.99.71.30', '99.95.125.29', '99.101.8.69', '99.104.87.107', '99.87.248.161', '99.101.96.227', '99.88.211.61', '99.90.217.249', '99.87.192.236', '99.102.74.36', '99.88.4.113', '99.101.50.24', '99.101.195.225', '99.105.114.226', '99.91.23.176', '99.93.173.43', '99.104.186.118', '99.90.0.91', '99.93.223.180', '99.104.23.86', '99.103.198.8', '99.93.97.78', '99.89.223.113', '99.104.98.179', '99.99.234.102', '99.100.102.240', '99.100.31.247', '99.93.214.148', '99.90.241.249', '99.100.69.144', '99.101.195.227', '99.96.233.81', '99.101.60.99', '99.98.131.61', '99.99.238.62', '99.90.237.65', '99.101.97.207', '99.91.147.120', '99.93.196.73', '99.90.175.173', '99.87.216.164', '99.100.99.102', '99.95.97.251', '99.97.124.50', '99.89.251.134', '99.93.25.148', '99.101.16.73', '99.92.172.64', '99.91.14.97', '99.99.6.99', '99.102.219.185', '99.92.170.192', '99.102.88.45', '99.105.65.193', '99.99.121.192', '99.88.123.252', '99.102.22.122', '99.89.101.110', '99.103.224.209', '99.102.165.18', '99.97.15.203', '99.87.250.169', '99.95.74.20']</t>
  </si>
  <si>
    <t xml:space="preserve">194.145.8.143</t>
  </si>
  <si>
    <t xml:space="preserve">['194.145.8.143', '194.145.8.216', '194.145.14.34', '194.145.2.42', '194.145.5.199', '194.145.4.145', '194.145.4.170', '194.145.20.26', '194.145.4.28', '194.145.31.186', '194.145.2.239', '194.145.13.173', '194.145.20.130', '194.145.31.153', '194.145.2.164', '194.145.19.243', '194.145.2.138', '194.145.2.173', '194.145.3.188', '194.145.2.143', '194.145.14.168', '194.145.10.205', '194.145.18.90', '194.145.21.212', '194.145.8.87', '194.145.26.93', '194.145.28.255', '194.145.14.44', '194.145.8.102', '194.145.31.90', '194.145.18.112', '194.145.20.166', '194.145.12.50', '194.145.9.148', '194.145.10.253', '194.145.30.96', '194.145.8.50', '194.145.30.108', '194.145.22.39', '194.145.3.76', '194.145.9.114', '194.145.15.190', '194.145.12.85', '194.145.2.224', '194.145.29.21', '194.145.12.106', '194.145.27.90', '194.145.5.23', '194.145.3.190', '194.145.5.48', '194.145.27.24', '194.145.10.139', '194.145.13.213', '194.145.8.45', '194.145.28.153', '194.145.11.17', '194.145.2.162', '194.145.4.64', '194.145.11.46', '194.145.11.51', '194.145.10.52', '194.145.1.243', '194.145.12.232', '194.145.22.105', '194.145.8.26', '194.145.11.151', '194.145.2.226', '194.145.13.154', '194.145.4.117', '194.145.28.158', '194.145.20.103', '194.145.31.111', '194.145.30.222', '194.145.18.125', '194.145.30.182', '194.145.30.197', '194.145.10.11', '194.145.11.126', '194.145.13.40', '194.145.13.59', '194.145.20.144', '194.145.12.56', '194.145.27.217', '194.145.10.137', '194.145.31.191', '194.145.18.63', '194.145.8.244', '194.145.18.239', '194.145.3.213', '194.145.4.37', '194.145.14.165', '194.145.11.198', '194.145.3.56', '194.145.30.42', '194.145.12.246', '194.145.27.46', '194.145.4.151', '194.145.8.160', '194.145.10.108', '194.145.5.158', '194.145.20.70', '194.145.18.229', '194.145.14.70', '194.145.13.29', '194.145.11.120', '194.145.31.151', '194.145.14.47', '194.145.4.114', '194.145.19.95', '194.145.10.218', '194.145.18.184', '194.145.10.35', '194.145.27.200', '194.145.5.12', '194.145.8.191', '194.145.12.216', '194.145.22.40', '194.145.4.242', '194.145.2.121', '194.145.15.104', '194.145.5.250', '194.145.14.158', '194.145.8.24', '194.145.9.21', '194.145.27.58', '194.145.18.24', '194.145.25.109', '194.145.4.249', '194.145.4.116', '194.145.8.198', '194.145.10.177']</t>
  </si>
  <si>
    <t xml:space="preserve">89.144.54.102</t>
  </si>
  <si>
    <t xml:space="preserve">['89.144.54.102', '89.144.11.55', '89.144.40.4', '89.144.11.228', '89.144.63.212', '89.144.43.2', '89.144.49.213', '89.144.23.81', '89.144.34.98', '89.144.25.211', '89.144.25.6', '89.144.60.7', '89.144.11.47', '89.144.19.245', '89.144.47.183', '89.144.47.79', '89.144.25.138', '89.144.12.239', '89.144.12.168', '89.144.35.234', '89.144.18.23', '89.144.11.62', '89.144.18.226', '89.144.17.43', '89.144.17.210', '89.144.20.35', '89.144.18.90', '89.144.11.13', '89.144.49.234', '89.144.23.37', '89.144.63.218', '89.144.47.238', '89.144.63.210', '89.144.20.253', '89.144.8.136', '89.144.8.190', '89.144.37.4', '89.144.20.67', '89.144.53.87', '89.144.11.244', '89.144.25.3', '89.144.17.23', '89.144.49.156', '89.144.47.85', '89.144.11.219', '89.144.47.233', '89.144.47.118', '89.144.17.68', '89.144.25.24', '89.144.33.219', '89.144.14.223', '89.144.25.50', '89.144.0.102', '89.144.49.250', '89.144.17.192', '89.144.47.99', '89.144.0.53', '89.144.20.134', '89.144.8.90', '89.144.11.159', '89.144.11.240', '89.144.7.144', '89.144.47.135', '89.144.47.91', '89.144.0.96', '89.144.13.20', '89.144.0.49', '89.144.34.108', '89.144.20.230', '89.144.49.151', '89.144.22.115', '89.144.11.209', '89.144.11.19', '89.144.0.117', '89.144.7.125', '89.144.62.26', '89.144.13.49', '89.144.8.154', '89.144.63.231', '89.144.8.17', '89.144.47.109', '89.144.8.139', '89.144.28.209', '89.144.57.6', '89.144.20.30', '89.144.63.252', '89.144.14.235', '89.144.0.188', '89.144.8.214', '89.144.18.54', '89.144.57.2', '89.144.53.35', '89.144.47.73', '89.144.38.228', '89.144.49.197', '89.144.47.115', '89.144.63.216', '89.144.12.171', '89.144.34.12', '89.144.2.9', '89.144.9.128', '89.144.47.234', '89.144.29.201', '89.144.54.12', '89.144.17.81', '89.144.11.200', '89.144.0.69', '89.144.49.165', '89.144.30.225', '89.144.25.131', '89.144.47.104', '89.144.38.2', '89.144.62.144', '89.144.25.134', '89.144.63.151', '89.144.18.135', '89.144.7.155', '89.144.11.245', '89.144.20.41', '89.144.31.220', '89.144.17.244', '89.144.19.242', '89.144.17.133', '89.144.0.214', '89.144.8.41', '89.144.7.132', '89.144.25.31', '89.144.57.111', '89.144.43.4', '89.144.61.143']</t>
  </si>
  <si>
    <t xml:space="preserve">175.139.255.242</t>
  </si>
  <si>
    <t xml:space="preserve">['175.139.255.242', '175.139.163.142', '175.139.30.92', '175.139.247.112', '175.139.231.46', '175.139.138.195', '175.139.226.61', '175.139.162.97', '175.139.151.1', '175.139.9.24', '175.139.192.242', '175.139.185.141', '175.139.108.168', '175.139.104.251', '175.139.207.58', '175.139.134.93', '175.139.237.94', '175.139.167.95', '175.139.159.56', '175.139.224.49', '175.139.104.141', '175.139.253.21', '175.139.206.64', '175.139.202.209', '175.139.141.221', '175.139.159.181', '175.139.205.140', '175.139.29.247', '175.139.11.187', '175.139.130.178', '175.139.209.50', '175.139.226.155', '175.139.148.133', '175.139.254.117', '175.139.139.38', '175.139.220.37', '175.139.206.110', '175.139.111.54', '175.139.132.199', '175.139.244.59', '175.139.170.31', '175.139.242.35', '175.139.179.77', '175.139.169.207', '175.139.210.74', '175.139.127.124', '175.139.164.78', '175.139.203.49', '175.139.184.85', '175.139.104.239', '175.139.156.21', '175.139.220.96', '175.139.31.5', '175.139.142.249', '175.139.196.197', '175.139.211.88', '175.139.191.82', '175.139.199.189', '175.139.73.60', '175.139.5.19', '175.139.65.34', '175.139.169.171', '175.139.173.165', '175.139.170.223', '175.139.140.9', '175.139.83.216', '175.139.203.218', '175.139.132.56', '175.139.68.8', '175.139.111.107', '175.139.159.194', '175.139.179.13', '175.139.137.40', '175.139.187.113', '175.139.250.73', '175.139.205.173', '175.139.209.17', '175.139.254.253', '175.139.204.210', '175.139.253.141', '175.139.244.251', '175.139.106.70', '175.139.139.22', '175.139.152.60', '175.139.255.109', '175.139.163.132', '175.139.162.41', '175.139.235.246', '175.139.164.193', '175.139.148.41', '175.139.169.188', '175.139.170.238', '175.139.98.152', '175.139.110.108', '175.139.223.133', '175.139.227.135', '175.139.107.44', '175.139.187.33', '175.139.225.240', '175.139.142.102', '175.139.232.152', '175.139.196.137', '175.139.202.193', '175.139.167.100', '175.139.168.10', '175.139.173.41', '175.139.167.230', '175.139.194.65', '175.139.109.107', '175.139.111.140', '175.139.28.127', '175.139.243.46', '175.139.148.2', '175.139.71.116', '175.139.242.187', '175.139.143.210', '175.139.89.81', '175.139.109.189', '175.139.88.223', '175.139.229.53', '175.139.72.211', '175.139.13.36', '175.139.6.143', '175.139.218.250', '175.139.91.64', '175.139.224.197', '175.139.203.229', '175.139.242.75', '175.139.162.215', '175.139.74.221']</t>
  </si>
  <si>
    <t xml:space="preserve">125.6.187.246</t>
  </si>
  <si>
    <t xml:space="preserve">['125.6.187.246', '125.6.189.101', '125.6.186.131', '125.6.130.49', '125.6.185.197', '125.6.186.206', '125.6.190.145', '125.6.189.78', '125.6.164.150', '125.6.188.16', '125.6.161.114', '125.6.189.198', '125.6.191.80', '125.6.140.229', '125.6.187.234', '125.6.188.145', '125.6.165.117', '125.6.187.253', '125.6.187.44', '125.6.185.151', '125.6.141.104', '125.6.190.244', '125.6.189.27', '125.6.188.112', '125.6.185.101', '125.6.189.176', '125.6.189.247', '125.6.185.246', '125.6.163.183', '125.6.163.158', '125.6.191.251', '125.6.163.147', '125.6.186.165', '125.6.191.12', '125.6.187.199', '125.6.186.118', '125.6.186.39', '125.6.184.101', '125.6.140.43', '125.6.163.182', '125.6.188.62', '125.6.132.61', '125.6.141.44', '125.6.187.188', '125.6.185.150', '125.6.128.212', '125.6.128.177', '125.6.161.118', '125.6.187.23', '125.6.188.108', '125.6.128.137', '125.6.185.186', '125.6.189.107', '125.6.171.36', '125.6.190.214', '125.6.191.204', '125.6.140.49', '125.6.185.115', '125.6.185.6', '125.6.133.237', '125.6.187.70', '125.6.191.120', '125.6.186.232', '125.6.186.167', '125.6.188.159', '125.6.168.47', '125.6.185.109', '125.6.143.226', '125.6.186.129', '125.6.132.169', '125.6.170.21', '125.6.165.102', '125.6.190.193', '125.6.128.229', '125.6.191.43', '125.6.165.18', '125.6.188.76', '125.6.186.235', '125.6.188.104', '125.6.191.205', '125.6.185.205', '125.6.163.167', '125.6.188.212', '125.6.189.203', '125.6.128.201', '125.6.188.241', '125.6.187.152', '125.6.191.89', '125.6.191.125', '125.6.132.55', '125.6.189.46', '125.6.188.123', '125.6.189.224', '125.6.190.181', '125.6.185.242', '125.6.187.50', '125.6.191.168', '125.6.169.45', '125.6.188.40', '125.6.189.103', '125.6.188.206', '125.6.186.29', '125.6.165.91', '125.6.165.6', '125.6.184.132', '125.6.191.62', '125.6.184.158', '125.6.190.228', '125.6.160.9', '125.6.190.242', '125.6.128.223', '125.6.191.54', '125.6.137.221', '125.6.190.225', '125.6.169.219', '125.6.191.36', '125.6.189.98', '125.6.186.136', '125.6.136.17', '125.6.191.159', '125.6.142.173', '125.6.163.40', '125.6.129.178', '125.6.190.108', '125.6.189.157', '125.6.185.108', '125.6.129.34', '125.6.184.196', '125.6.160.41', '125.6.128.72']</t>
  </si>
  <si>
    <t xml:space="preserve">69.25.193.203</t>
  </si>
  <si>
    <t xml:space="preserve">['69.25.193.203', '69.25.194.126', '69.25.195.188', '69.25.154.80', '69.25.121.147', '69.25.155.108', '69.25.34.241', '69.25.22.225', '69.25.194.110', '69.25.21.81', '69.25.121.148', '69.25.130.231', '69.25.154.109', '69.25.18.33', '69.25.154.8', '69.25.20.39', '69.25.22.245', '69.25.22.57', '69.25.22.240', '69.25.34.242', '69.25.18.168', '69.25.20.135', '69.25.10.243', '69.25.22.134', '69.25.193.181', '69.25.22.35', '69.25.18.49', '69.25.30.118', '69.25.154.117', '69.25.149.78', '69.25.20.115', '69.25.20.154', '69.25.25.159', '69.25.21.99', '69.25.22.102', '69.25.203.164', '69.25.20.126', '69.25.22.220', '69.25.18.158', '69.25.139.212', '69.25.193.114', '69.25.22.145', '69.25.10.9', '69.25.22.118', '69.25.110.3', '69.25.163.4', '69.25.15.123', '69.25.18.61', '69.25.225.116', '69.25.154.83', '69.25.137.175', '69.25.173.87', '69.25.194.203', '69.25.193.56', '69.25.137.144', '69.25.22.95', '69.25.232.121', '69.25.203.226', '69.25.192.20', '69.25.139.200', '69.25.178.16', '69.25.194.182', '69.25.22.233', '69.25.155.188', '69.25.194.20', '69.25.207.27', '69.25.201.187', '69.25.107.23', '69.25.195.222', '69.25.202.95', '69.25.154.126', '69.25.154.167', '69.25.193.156', '69.25.22.158', '69.25.155.93', '69.25.195.67', '69.25.22.160', '69.25.174.198', '69.25.193.239', '69.25.194.219', '69.25.22.165', '69.25.192.252', '69.25.18.225', '69.25.22.141', '69.25.227.182', '69.25.204.28', '69.25.21.140', '69.25.30.48', '69.25.22.97', '69.25.14.106', '69.25.225.103', '69.25.21.129', '69.25.155.233', '69.25.195.10', '69.25.22.80', '69.25.148.147', '69.25.195.32', '69.25.136.189', '69.25.18.148', '69.25.244.235', '69.25.192.66', '69.25.149.117', '69.25.110.14', '69.25.201.212', '69.25.130.155', '69.25.58.24', '69.25.195.127', '69.25.195.180', '69.25.195.173', '69.25.174.173', '69.25.193.98', '69.25.155.72', '69.25.21.113', '69.25.224.41', '69.25.194.108', '69.25.137.68', '69.25.192.142', '69.25.225.115', '69.25.193.155', '69.25.110.60', '69.25.203.227', '69.25.10.120', '69.25.205.117', '69.25.149.85', '69.25.154.163', '69.25.155.99', '69.25.130.232', '69.25.204.86', '69.25.173.85']</t>
  </si>
  <si>
    <t xml:space="preserve">157.133.128.115</t>
  </si>
  <si>
    <t xml:space="preserve">['157.133.128.115', '157.133.141.172', '157.133.128.170', '157.133.206.249', '157.133.25.79', '157.133.141.202', '157.133.194.15', '157.133.234.22', '157.133.150.212', '157.133.70.210', '157.133.68.80', '157.133.206.182', '157.133.194.65', '157.133.206.166', '157.133.127.107', '157.133.18.7', '157.133.165.45', '157.133.128.250', '157.133.25.110', '157.133.96.130', '157.133.96.80', '157.133.150.204', '157.133.141.232', '157.133.128.39', '157.133.194.31', '157.133.239.79', '157.133.246.162', '157.133.205.138', '157.133.127.45', '157.133.128.21', '157.133.70.124', '157.133.140.127', '157.133.97.46', '157.133.54.198', '157.133.25.58', '157.133.237.32', '157.133.108.29', '157.133.128.61', '157.133.242.146', '157.133.140.207', '157.133.158.174', '157.133.54.161', '157.133.48.193', '157.133.45.197', '157.133.140.81', '157.133.96.44', '157.133.128.81', '157.133.128.82', '157.133.93.176', '157.133.68.20', '157.133.45.174', '157.133.45.205', '157.133.206.114', '157.133.109.33', '157.133.206.51', '157.133.96.99', '157.133.128.145', '157.133.237.85', '157.133.141.98', '157.133.70.161', '157.133.225.10', '157.133.140.73', '157.133.18.74', '157.133.48.35', '157.133.140.158', '157.133.194.21', '157.133.140.156', '157.133.205.193', '157.133.206.86', '157.133.232.33', '157.133.206.31', '157.133.25.10', '157.133.239.18', '157.133.232.36', '157.133.206.159', '157.133.2.212', '157.133.232.45', '157.133.97.92', '157.133.129.23', '157.133.205.23', '157.133.68.119', '157.133.206.245', '157.133.194.56', '157.133.18.60', '157.133.192.247', '157.133.194.58', '157.133.206.106', '157.133.68.37', '157.133.158.172', '157.133.206.162', '157.133.48.111', '157.133.18.47', '157.133.246.187', '157.133.93.147', '157.133.140.152', '157.133.165.38', '157.133.246.150', '157.133.93.150', '157.133.141.198', '157.133.150.249', '157.133.237.67', '157.133.158.134', '157.133.25.49', '157.133.45.175', '157.133.206.213', '157.133.206.176', '157.133.96.64', '157.133.96.90', '157.133.239.162', '157.133.70.150', '157.133.62.147', '157.133.68.47', '157.133.205.95', '157.133.158.135', '157.133.150.210', '157.133.246.174', '157.133.237.76', '157.133.192.250', '157.133.246.189', '157.133.18.53', '157.133.192.251', '157.133.237.62', '157.133.97.22', '157.133.235.81', '157.133.206.70', '157.133.25.70', '157.133.140.208', '157.133.140.82', '157.133.205.236']</t>
  </si>
  <si>
    <t xml:space="preserve">188.131.220.232</t>
  </si>
  <si>
    <t xml:space="preserve">['188.131.220.232', '188.131.238.129', '188.131.243.216', '188.131.181.235', '188.131.228.192', '188.131.234.7', '188.131.187.135', '188.131.140.228', '188.131.153.249', '188.131.148.101', '188.131.183.116', '188.131.248.193', '188.131.154.18', '188.131.202.118', '188.131.178.43', '188.131.140.129', '188.131.233.171', '188.131.142.199', '188.131.237.253', '188.131.216.225', '188.131.182.27', '188.131.169.210', '188.131.158.197', '188.131.230.174', '188.131.251.65', '188.131.193.45', '188.131.145.199', '188.131.192.69', '188.131.151.203', '188.131.242.47', '188.131.155.223', '188.131.157.135', '188.131.201.182', '188.131.148.49', '188.131.252.254', '188.131.147.211', '188.131.179.170', '188.131.137.34', '188.131.195.208', '188.131.202.178', '188.131.133.113', '188.131.154.5', '188.131.224.222', '188.131.131.57', '188.131.236.107', '188.131.175.12', '188.131.170.17', '188.131.236.211', '188.131.217.116', '188.131.170.140', '188.131.163.102', '188.131.246.79', '188.131.205.137', '188.131.226.18', '188.131.224.178', '188.131.207.44', '188.131.193.107', '188.131.143.35', '188.131.252.94', '188.131.151.76', '188.131.167.116', '188.131.149.102', '188.131.193.139', '188.131.237.201', '188.131.186.129', '188.131.236.219', '188.131.136.47', '188.131.184.209', '188.131.151.30', '188.131.181.112', '188.131.145.197', '188.131.235.189', '188.131.134.188', '188.131.171.4', '188.131.253.39', '188.131.204.37', '188.131.174.196', '188.131.130.36', '188.131.172.250', '188.131.233.175', '188.131.138.103', '188.131.152.107', '188.131.142.37', '188.131.246.7', '188.131.198.96', '188.131.183.174', '188.131.172.48', '188.131.133.15', '188.131.163.147', '188.131.225.235', '188.131.173.74', '188.131.240.209', '188.131.139.196', '188.131.136.193', '188.131.206.117', '188.131.188.135', '188.131.179.206', '188.131.128.55', '188.131.233.91', '188.131.210.175', '188.131.143.183', '188.131.219.64', '188.131.159.76', '188.131.244.190', '188.131.214.176', '188.131.234.48', '188.131.189.140', '188.131.167.105', '188.131.168.37', '188.131.215.7', '188.131.176.207', '188.131.178.243', '188.131.175.232', '188.131.133.156', '188.131.140.34', '188.131.234.35', '188.131.180.238', '188.131.177.241', '188.131.154.157', '188.131.168.68', '188.131.160.48', '188.131.199.109', '188.131.254.252', '188.131.129.225', '188.131.246.23', '188.131.134.171', '188.131.197.230', '188.131.138.107', '188.131.243.207']</t>
  </si>
  <si>
    <t xml:space="preserve">36.15.32.82</t>
  </si>
  <si>
    <t xml:space="preserve">['36.15.32.82', '36.11.20.141', '36.11.27.156', '36.11.24.239', '36.11.110.161', '36.11.104.252', '36.11.28.27', '36.11.70.4', '36.11.12.133', '36.15.61.134', '36.15.7.145', '36.15.56.125', '36.15.32.193', '36.11.45.26', '36.8.235.49', '36.15.10.28', '36.15.40.71', '36.11.75.170', '36.8.128.147', '36.15.20.244', '36.11.55.143', '36.11.70.198', '36.11.8.23', '36.11.68.38', '36.11.66.100', '36.11.95.25', '36.15.9.40', '36.15.66.102', '36.11.83.168', '36.15.24.18', '36.11.13.228', '36.11.41.80', '36.11.42.30', '36.11.29.233', '36.11.87.73', '36.11.59.32', '36.11.98.125', '36.11.4.108', '36.15.17.201', '36.15.23.174', '36.15.52.185', '36.11.7.107', '36.15.7.142', '36.15.60.217', '36.15.19.165', '36.11.23.195', '36.11.109.173', '36.8.1.185', '36.15.52.72', '36.15.58.220', '36.11.105.237', '36.11.14.23', '36.11.98.69', '36.15.1.30', '36.15.34.198', '36.11.106.133', '36.8.236.48', '36.11.18.23', '36.15.5.41', '36.11.82.155', '36.11.106.27', '36.11.61.228', '36.15.7.43', '36.11.3.82', '36.11.108.87', '36.11.97.207', '36.11.22.114', '36.15.22.238', '36.11.46.9', '36.11.110.253', '36.15.16.91', '36.8.4.60', '36.15.0.8', '36.15.61.71', '36.11.51.227', '36.11.11.160', '36.15.24.10', '36.11.25.99', '36.15.14.6', '36.11.55.250', '36.11.75.48', '36.11.49.119', '36.15.1.153', '36.11.29.111', '36.15.2.150', '36.11.44.130', '36.11.74.118', '36.11.27.246', '36.11.88.238', '36.11.15.20', '36.11.115.142', '36.15.18.137', '36.15.62.234', '36.11.34.75', '36.11.47.221', '36.15.58.14', '36.15.40.188', '36.15.39.216', '36.11.98.193', '36.11.58.139', '36.11.48.102', '36.15.11.96', '36.11.94.230', '36.11.78.111', '36.11.98.19', '36.11.69.20', '36.11.33.133', '36.11.55.28', '36.11.50.162', '36.11.115.87', '36.11.55.182', '36.11.91.215', '36.12.120.94', '36.11.45.75', '36.11.91.7', '36.11.34.46', '36.11.88.84', '36.15.25.26', '36.11.94.146', '36.15.6.240', '36.11.70.127', '36.15.47.242', '36.11.108.17', '36.11.93.137', '36.15.44.143', '36.15.63.13', '36.11.42.61', '36.15.31.89', '36.11.19.218']</t>
  </si>
  <si>
    <t xml:space="preserve">216.47.48.241</t>
  </si>
  <si>
    <t xml:space="preserve">['216.47.48.241', '216.47.59.153', '216.47.56.230', '216.47.56.167', '216.47.60.153', '216.47.53.35', '216.47.48.178', '216.47.63.73', '216.47.48.188', '216.47.63.75', '216.47.59.15', '216.47.50.132', '216.47.62.68', '216.47.54.194', '216.47.50.150', '216.47.63.3', '216.47.52.156', '216.47.50.37', '216.47.58.87', '216.47.58.84', '216.47.63.225', '216.47.58.232', '216.47.57.24', '216.47.52.230', '216.47.61.147', '216.47.56.202', '216.47.59.220', '216.47.55.222', '216.47.57.72', '216.47.56.153', '216.47.60.215', '216.47.50.188', '216.47.51.24', '216.47.48.212', '216.47.51.216', '216.47.49.210', '216.47.49.173', '216.47.53.232', '216.47.50.225', '216.47.55.188', '216.47.55.143', '216.47.55.200', '216.47.52.62', '216.47.50.180', '216.47.50.173', '216.47.52.92', '216.47.51.130', '216.47.51.21', '216.47.56.251', '216.47.61.185', '216.47.63.4', '216.47.48.62', '216.47.58.154', '216.47.48.23', '216.47.58.49', '216.47.54.249', '216.47.53.139', '216.47.63.109', '216.47.48.88', '216.47.61.146', '216.47.51.22', '216.47.62.183', '216.47.59.100', '216.47.49.195', '216.47.53.170', '216.47.60.105', '216.47.59.147', '216.47.57.135', '216.47.54.183', '216.47.52.51', '216.47.60.58', '216.47.57.169', '216.47.53.44', '216.47.50.15', '216.47.60.142', '216.47.53.27', '216.47.49.215', '216.47.62.187', '216.47.61.144', '216.47.53.186', '216.47.57.221', '216.47.53.246', '216.47.60.151', '216.47.55.63', '216.47.59.91', '216.47.51.146', '216.47.49.248', '216.47.52.196', '216.47.62.127', '216.47.59.130', '216.47.61.237', '216.47.63.246', '216.47.58.209', '216.47.51.4', '216.47.55.181', '216.47.57.99', '216.47.50.140', '216.47.63.186', '216.47.56.146', '216.47.53.182', '216.47.53.79', '216.47.55.136', '216.47.63.41', '216.47.48.213', '216.47.57.77', '216.47.61.165', '216.47.51.141', '216.47.54.120', '216.47.63.1', '216.47.48.121', '216.47.62.60', '216.47.51.243', '216.47.51.81', '216.47.54.90', '216.47.54.95', '216.47.54.171', '216.47.49.83', '216.47.62.13', '216.47.62.100', '216.47.59.39', '216.47.55.25', '216.47.54.125', '216.47.56.219', '216.47.62.128', '216.47.52.251', '216.47.49.43', '216.47.49.5', '216.47.62.106']</t>
  </si>
  <si>
    <t xml:space="preserve">208.108.198.73</t>
  </si>
  <si>
    <t xml:space="preserve">['208.108.198.73', '208.108.193.217', '208.108.199.58', '208.108.193.150', '208.108.5.175', '208.108.97.29', '208.108.118.63', '208.108.71.15', '208.108.198.60', '208.108.199.60', '208.108.168.45', '208.108.193.141', '208.108.132.8', '208.108.192.75', '208.108.197.46', '208.108.194.125', '208.108.194.217', '208.108.198.84', '208.108.198.23', '208.108.195.206', '208.108.195.48', '208.108.197.50', '208.108.196.149', '208.108.199.209', '208.108.195.71', '208.108.198.232', '208.108.130.241', '208.108.123.212', '208.108.198.70', '208.108.199.37', '208.108.193.239', '208.108.199.68', '208.108.130.212', '208.108.126.32', '208.108.197.228', '208.108.194.155', '208.108.130.234', '208.108.194.70', '208.108.195.62', '208.108.199.45', '208.108.193.233', '208.108.163.75', '208.108.197.178', '208.108.195.229', '208.108.157.216', '208.108.129.91', '208.108.192.52', '208.108.118.186', '208.108.198.121', '208.108.199.198', '208.108.192.223', '208.108.211.85', '208.108.193.181', '208.108.193.124', '208.108.197.78', '208.108.193.64', '208.108.199.214', '208.108.197.216', '208.108.5.138', '208.108.198.173', '208.108.199.55', '208.108.210.69', '208.108.136.14', '208.108.197.106', '208.108.198.104', '208.108.196.95', '208.108.130.247', '208.108.193.146', '208.108.195.139', '208.108.197.198', '208.108.193.135', '208.108.244.170', '208.108.193.31', '208.108.160.18', '208.108.196.124', '208.108.197.42', '208.108.142.19', '208.108.125.162', '208.108.193.200', '208.108.194.29', '208.108.165.18', '208.108.121.34', '208.108.199.237', '208.108.123.59', '208.108.196.155', '208.108.193.155', '208.108.199.20', '208.108.80.126', '208.108.193.183', '208.108.195.39', '208.108.198.242', '208.108.195.76', '208.108.193.215', '208.108.210.5', '208.108.195.175', '208.108.5.86', '208.108.5.159', '208.108.194.199', '208.108.197.100', '208.108.155.226', '208.108.198.97', '208.108.130.110', '208.108.197.113', '208.108.197.28', '208.108.126.144', '208.108.199.180', '208.108.193.177', '208.108.121.185', '208.108.193.7', '208.108.121.123', '208.108.132.91', '208.108.199.23', '208.108.194.36', '208.108.197.137', '208.108.198.78', '208.108.152.53', '208.108.123.146', '208.108.196.59', '208.108.198.191', '208.108.142.247', '208.108.196.78', '208.108.136.53', '208.108.198.174', '208.108.198.47', '208.108.136.196', '208.108.224.25', '208.108.152.89', '208.108.199.119']</t>
  </si>
  <si>
    <t xml:space="preserve">78.188.198.244</t>
  </si>
  <si>
    <t xml:space="preserve">['78.188.198.244', '78.188.173.86', '78.188.234.55', '78.188.200.27', '78.188.168.159', '78.188.153.56', '78.188.175.103', '78.188.188.174', '78.188.179.52', '78.188.194.195', '78.188.131.244', '78.188.179.67', '78.188.203.95', '78.188.150.127', '78.188.173.18', '78.188.179.82', '78.188.140.78', '78.188.194.167', '78.188.187.98', '78.188.185.249', '78.188.201.249', '78.188.129.229', '78.188.164.158', '78.188.239.31', '78.188.204.150', '78.188.171.208', '78.188.203.175', '78.188.218.98', '78.188.162.11', '78.188.216.21', '78.188.134.216', '78.188.225.144', '78.188.129.166', '78.188.215.221', '78.188.225.141', '78.188.218.174', '78.188.176.96', '78.188.204.36', '78.188.203.140', '78.188.235.181', '78.188.169.67', '78.188.138.169', '78.188.197.27', '78.188.140.75', '78.188.238.123', '78.188.153.229', '78.188.173.192', '78.188.217.252', '78.188.197.88', '78.188.233.113', '78.188.183.134', '78.188.165.141', '78.188.175.90', '78.188.239.55', '78.188.138.16', '78.188.183.100', '78.188.221.107', '78.188.167.73', '78.188.194.5', '78.188.129.231', '78.188.233.98', '78.188.186.88', '78.188.215.76', '78.188.217.31', '78.188.173.248', '78.188.165.61', '78.188.169.167', '78.188.217.237', '78.188.203.192', '78.188.155.247', '78.188.195.253', '78.188.233.115', '78.188.218.148', '78.188.197.203', '78.188.166.161', '78.188.236.45', '78.188.251.16', '78.188.189.154', '78.188.183.213', '78.188.216.29', '78.188.200.171', '78.188.184.132', '78.188.171.109', '78.188.137.217', '78.188.228.64', '78.188.128.67', '78.188.150.31', '78.188.169.231', '78.188.140.48', '78.188.196.143', '78.188.178.214', '78.188.172.39', '78.188.227.108', '78.188.170.76', '78.188.192.103', '78.188.231.55', '78.188.165.40', '78.188.149.203', '78.188.230.52', '78.188.178.141', '78.188.195.4', '78.188.166.35', '78.188.179.176', '78.188.237.187', '78.188.189.93', '78.188.203.10', '78.188.188.215', '78.188.251.19', '78.188.139.168', '78.188.231.135', '78.188.153.233', '78.188.184.178', '78.188.188.23', '78.188.237.82', '78.188.204.195', '78.188.168.158', '78.188.219.35', '78.188.196.64', '78.188.203.41', '78.188.226.85', '78.188.223.2', '78.188.135.248', '78.188.237.97', '78.188.178.24', '78.188.198.68', '78.188.168.221', '78.188.245.255', '78.188.215.165']</t>
  </si>
  <si>
    <t xml:space="preserve">198.98.213.210</t>
  </si>
  <si>
    <t xml:space="preserve">['198.98.213.210', '198.98.208.228', '198.98.213.190', '198.98.212.12', '198.98.206.28', '198.98.211.90', '198.98.207.93', '198.98.204.92', '198.98.213.27', '198.98.206.199', '198.98.213.100', '198.98.211.178', '198.98.207.107', '198.98.212.177', '198.98.205.20', '198.98.205.55', '198.98.213.169', '198.98.206.175', '198.98.211.105', '198.98.221.17', '198.98.205.130', '198.98.213.248', '198.98.221.32', '198.98.204.30', '198.98.205.80', '198.98.205.85', '198.98.204.89', '198.98.221.47', '198.98.213.172', '198.98.233.231', '198.98.211.136', '198.98.237.93', '198.98.213.208', '198.98.213.241', '198.98.205.97', '198.98.211.92', '198.98.205.12', '198.98.205.52', '198.98.204.71', '198.98.211.1', '198.98.210.148', '198.98.244.21', '198.98.213.247', '198.98.205.176', '198.98.206.9', '198.98.208.54', '198.98.242.76', '198.98.210.83', '198.98.205.9', '198.98.210.82', '198.98.204.242', '198.98.242.77', '198.98.205.121', '198.98.212.79', '198.98.205.4', '198.98.210.169', '198.98.242.65', '198.98.205.31', '198.98.245.18', '198.98.204.53', '198.98.206.122', '198.98.204.113', '198.98.208.93', '198.98.213.158', '198.98.213.80', '198.98.212.149', '198.98.204.2', '198.98.207.133', '198.98.208.146', '198.98.242.174', '198.98.210.36', '198.98.233.111', '198.98.205.159', '198.98.207.57', '198.98.204.90', '198.98.242.59', '198.98.211.242', '198.98.205.178', '198.98.213.79', '198.98.211.213', '198.98.228.14', '198.98.205.34', '198.98.206.91', '198.98.213.223', '198.98.221.83', '198.98.228.100', '198.98.212.224', '198.98.204.154', '198.98.207.59', '198.98.210.149', '198.98.210.79', '198.98.212.141', '198.98.208.70', '198.98.204.74', '198.98.210.146', '198.98.233.20', '198.98.205.2', '198.98.208.145', '198.98.206.214', '198.98.207.228', '198.98.211.49', '198.98.206.144', '198.98.213.157', '198.98.204.35', '198.98.242.252', '198.98.213.239', '198.98.213.59', '198.98.233.8', '198.98.234.160', '198.98.205.87', '198.98.242.1', '198.98.211.69', '198.98.210.158', '198.98.213.15', '198.98.207.252', '198.98.206.26', '198.98.242.183', '198.98.207.152', '198.98.204.164', '198.98.206.222', '198.98.212.84', '198.98.244.138', '198.98.242.19', '198.98.212.148', '198.98.208.131', '198.98.211.189', '198.98.213.188', '198.98.205.106']</t>
  </si>
  <si>
    <t xml:space="preserve">74.127.146.57</t>
  </si>
  <si>
    <t xml:space="preserve">['74.127.146.57', '74.127.163.120', '74.127.152.20', '74.127.157.36', '74.127.184.74', '74.127.160.152', '74.127.143.33', '74.127.142.252', '74.127.171.116', '74.127.159.16', '74.127.182.151', '74.127.133.39', '74.127.160.165', '74.127.140.250', '74.127.156.25', '74.127.167.153', '74.127.163.243', '74.127.168.163', '74.127.150.188', '74.127.175.118', '74.127.179.131', '74.127.149.5', '74.127.139.120', '74.127.174.17', '74.127.187.53', '74.127.175.184', '74.127.161.244', '74.127.163.79', '74.127.129.53', '74.127.163.183', '74.127.166.211', '74.127.144.115', '74.127.181.222', '74.127.176.188', '74.127.140.92', '74.127.161.48', '74.127.186.42', '74.127.187.148', '74.127.143.116', '74.127.143.161', '74.127.133.51', '74.127.163.182', '74.127.164.91', '74.127.171.239', '74.127.171.118', '74.127.187.95', '74.127.155.97', '74.127.189.154', '74.127.154.170', '74.127.189.193', '74.127.153.57', '74.127.168.109', '74.127.191.29', '74.127.160.119', '74.127.140.58', '74.127.171.135', '74.127.148.135', '74.127.150.62', '74.127.129.108', '74.127.144.68', '74.127.174.23', '74.127.130.107', '74.127.159.157', '74.127.190.182', '74.127.155.211', '74.127.168.138', '74.127.135.98', '74.127.161.180', '74.127.159.242', '74.127.177.131', '74.127.159.25', '74.127.135.195', '74.127.156.12', '74.127.164.170', '74.127.187.30', '74.127.158.217', '74.127.164.204', '74.127.182.71', '74.127.190.71', '74.127.144.244', '74.127.161.121', '74.127.154.241', '74.127.152.219', '74.127.159.27', '74.127.164.13', '74.127.146.242', '74.127.182.181', '74.127.165.203', '74.127.138.61', '74.127.181.228', '74.127.148.36', '74.127.185.152', '74.127.164.254', '74.127.133.202', '74.127.161.103', '74.127.153.163', '74.127.129.67', '74.127.170.116', '74.127.140.106', '74.127.189.162', '74.127.148.110', '74.127.161.224', '74.127.156.42', '74.127.180.114', '74.127.133.17', '74.127.146.150', '74.127.175.196', '74.127.133.136', '74.127.148.7', '74.127.176.60', '74.127.170.67', '74.127.142.205', '74.127.181.179', '74.127.144.216', '74.127.146.106', '74.127.164.253', '74.127.143.84', '74.127.142.214', '74.127.140.13', '74.127.162.60', '74.127.166.52', '74.127.133.238', '74.127.168.26', '74.127.145.114', '74.127.153.160', '74.127.162.90', '74.127.164.45', '74.127.145.116']</t>
  </si>
  <si>
    <t xml:space="preserve">137.119.121.71</t>
  </si>
  <si>
    <t xml:space="preserve">['137.119.121.71', '137.119.201.116', '137.119.126.149', '137.119.126.28', '137.119.126.239', '137.119.91.95', '137.119.93.225', '137.119.80.68', '137.119.123.92', '137.119.92.8', '137.119.170.87', '137.119.93.67', '137.119.126.45', '137.119.93.31', '137.119.110.90', '137.119.80.123', '137.119.80.161', '137.119.80.175', '137.119.110.227', '137.119.126.255', '137.119.126.52', '137.119.122.243', '137.119.108.250', '137.119.82.137', '137.119.122.62', '137.119.123.246', '137.119.120.183', '137.119.83.240', '137.119.127.72', '137.119.86.29', '137.119.80.182', '137.119.86.150', '137.119.93.177', '137.119.120.176', '137.119.197.62', '137.119.106.124', '137.119.91.174', '137.119.122.242', '137.119.103.38', '137.119.252.77', '137.119.105.182', '137.119.123.181', '137.119.81.15', '137.119.123.7', '137.119.86.148', '137.119.123.184', '137.119.122.145', '137.119.118.43', '137.119.93.16', '137.119.82.55', '137.119.52.34', '137.119.123.179', '137.119.92.115', '137.119.86.93', '137.119.127.44', '137.119.93.159', '137.119.93.202', '137.119.91.178', '137.119.122.219', '137.119.93.77', '137.119.121.35', '137.119.130.50', '137.119.93.70', '137.119.82.98', '137.119.126.198', '137.119.40.9', '137.119.80.110', '137.119.91.196', '137.119.91.210', '137.119.122.254', '137.119.120.236', '137.119.123.84', '137.119.93.205', '137.119.127.51', '137.119.82.2', '137.119.80.32', '137.119.91.87', '137.119.83.197', '137.119.92.188', '137.119.86.121', '137.119.32.224', '137.119.86.74', '137.119.122.18', '137.119.219.67', '137.119.83.65', '137.119.107.119', '137.119.92.50', '137.119.92.123', '137.119.82.8', '137.119.126.16', '137.119.80.225', '137.119.123.213', '137.119.123.26', '137.119.80.152', '137.119.49.240', '137.119.126.218', '137.119.120.78', '137.119.122.72', '137.119.127.177', '137.119.83.104', '137.119.123.198', '137.119.122.63', '137.119.80.47', '137.119.80.90', '137.119.122.8', '137.119.80.81', '137.119.92.27', '137.119.122.121', '137.119.90.172', '137.119.102.39', '137.119.106.244', '137.119.82.41', '137.119.81.5', '137.119.123.243', '137.119.120.225', '137.119.92.254', '137.119.59.155', '137.119.122.13', '137.119.59.171', '137.119.80.24', '137.119.125.8', '137.119.126.246', '137.119.93.155', '137.119.80.224', '137.119.86.115', '137.119.92.205', '137.119.123.77']</t>
  </si>
  <si>
    <t xml:space="preserve">107.85.69.245</t>
  </si>
  <si>
    <t xml:space="preserve">['107.85.69.245', '107.85.221.166', '107.84.180.118', '107.84.180.179', '107.85.68.177', '107.85.58.179', '107.85.239.76', '107.85.77.119', '107.84.0.168', '107.85.206.139', '107.85.79.105', '107.84.241.53', '107.85.94.147', '107.80.82.166', '107.85.109.168', '107.84.180.129', '107.85.68.141', '107.84.0.146', '107.84.38.15', '107.80.15.41', '107.84.186.70', '107.85.94.167', '107.85.192.128', '107.85.160.120', '107.84.181.210', '107.84.186.179', '107.85.68.211', '107.84.39.190', '107.85.113.14', '107.84.186.28', '107.85.235.220', '107.85.77.178', '107.80.143.70', '107.85.94.58', '107.85.69.250', '107.85.94.211', '107.85.79.209', '107.85.77.62', '107.84.36.5', '107.84.242.253', '107.85.77.170', '107.85.79.38', '107.80.143.178', '107.80.85.21', '107.84.186.177', '107.84.186.254', '107.85.30.225', '107.85.221.229', '107.85.68.2', '107.85.96.240', '107.85.69.188', '107.80.143.1', '107.85.94.56', '107.85.77.197', '107.80.230.191', '107.85.109.188', '107.85.206.129', '107.85.206.156', '107.84.181.129', '107.80.7.223', '107.80.143.41', '107.84.181.181', '107.84.35.154', '107.85.206.3', '107.85.77.242', '107.84.224.129', '107.80.7.184', '107.85.69.70', '107.84.181.163', '107.85.160.87', '107.85.239.31', '107.85.101.124', '107.84.229.188', '107.85.68.171', '107.80.248.138', '107.85.77.207', '107.85.187.106', '107.84.186.108', '107.84.186.62', '107.85.79.187', '107.80.248.255', '107.84.236.5', '107.84.180.223', '107.85.68.169', '107.80.230.153', '107.84.246.143', '107.85.110.139', '107.85.98.85', '107.85.221.168', '107.80.248.26', '107.85.77.32', '107.84.40.67', '107.85.111.173', '107.84.32.166', '107.85.109.180', '107.80.7.146', '107.84.180.230', '107.85.79.65', '107.85.79.84', '107.80.7.188', '107.84.186.138', '107.84.0.189', '107.85.160.46', '107.80.216.34', '107.84.180.211', '107.85.77.247', '107.84.41.153', '107.85.69.150', '107.80.7.142', '107.84.181.102', '107.84.238.216', '107.85.94.155', '107.85.221.174', '107.85.77.225', '107.85.221.216', '107.85.79.254', '107.84.186.57', '107.85.245.177', '107.84.180.97', '107.85.235.133', '107.84.41.20', '107.85.160.115', '107.85.160.57', '107.85.99.4', '107.84.35.189', '107.84.186.210', '107.84.181.38']</t>
  </si>
  <si>
    <t xml:space="preserve">64.64.19.214</t>
  </si>
  <si>
    <t xml:space="preserve">['64.64.19.214', '64.64.1.24', '64.64.7.150', '64.64.8.115', '64.64.0.197', '64.64.8.157', '64.64.8.34', '64.64.24.51', '64.64.25.89', '64.64.0.137', '64.64.23.125', '64.64.0.116', '64.64.29.124', '64.64.31.46', '64.64.25.206', '64.64.26.230', '64.64.7.47', '64.64.14.65', '64.64.0.51', '64.64.23.86', '64.64.20.122', '64.64.1.64', '64.64.19.122', '64.64.29.182', '64.64.6.91', '64.64.13.16', '64.64.15.86', '64.64.0.160', '64.64.14.195', '64.64.6.140', '64.64.11.104', '64.64.15.47', '64.64.5.254', '64.64.2.123', '64.64.19.141', '64.64.8.232', '64.64.5.211', '64.64.22.1', '64.64.8.226', '64.64.31.120', '64.64.15.140', '64.64.10.223', '64.64.5.16', '64.64.29.161', '64.64.4.206', '64.64.7.165', '64.64.20.182', '64.64.31.197', '64.64.24.47', '64.64.8.81', '64.64.20.200', '64.64.13.170', '64.64.1.154', '64.64.20.8', '64.64.30.135', '64.64.11.185', '64.64.25.63', '64.64.11.19', '64.64.26.176', '64.64.29.184', '64.64.9.62', '64.64.1.116', '64.64.16.227', '64.64.22.114', '64.64.7.207', '64.64.3.101', '64.64.23.77', '64.64.14.159', '64.64.8.208', '64.64.9.154', '64.64.1.141', '64.64.26.232', '64.64.5.214', '64.64.1.40', '64.64.28.229', '64.64.10.31', '64.64.9.138', '64.64.21.133', '64.64.26.134', '64.64.10.197', '64.64.15.57', '64.64.21.209', '64.64.17.202', '64.64.20.124', '64.64.10.19', '64.64.19.198', '64.64.19.40', '64.64.6.79', '64.64.14.207', '64.64.20.138', '64.64.11.191', '64.64.10.218', '64.64.16.116', '64.64.5.49', '64.64.21.17', '64.64.2.72', '64.64.12.53', '64.64.31.96', '64.64.21.183', '64.64.27.240', '64.64.4.158', '64.64.7.50', '64.64.23.102', '64.64.31.188', '64.64.25.111', '64.64.16.198', '64.64.8.88', '64.64.0.63', '64.64.11.9', '64.64.5.27', '64.64.18.65', '64.64.10.74', '64.64.0.78', '64.64.13.177', '64.64.9.116', '64.64.0.31', '64.64.30.123', '64.64.10.113', '64.64.12.186', '64.64.13.162', '64.64.22.82', '64.64.10.147', '64.64.12.161', '64.64.1.95', '64.64.20.123', '64.64.8.63', '64.64.15.28']</t>
  </si>
  <si>
    <t xml:space="preserve">187.32.50.148</t>
  </si>
  <si>
    <t xml:space="preserve">['187.32.50.148', '187.32.3.201', '187.32.81.242', '187.32.217.55', '187.32.240.250', '187.32.181.170', '187.32.86.181', '187.32.24.161', '187.32.46.148', '187.32.197.90', '187.32.75.129', '187.32.220.129', '187.32.226.247', '187.32.1.121', '187.32.226.192', '187.32.87.129', '187.32.144.87', '187.32.0.57', '187.32.242.131', '187.32.226.162', '187.32.35.1', '187.32.144.48', '187.32.135.238', '187.32.255.166', '187.32.226.55', '187.32.151.226', '187.32.202.185', '187.32.191.179', '187.32.201.129', '187.32.213.230', '187.32.52.230', '187.32.46.180', '187.32.17.100', '187.32.143.182', '187.32.227.38', '187.32.1.126', '187.32.207.202', '187.32.52.240', '187.32.50.131', '187.32.197.32', '187.32.254.35', '187.32.96.23', '187.32.180.1', '187.32.0.235', '187.32.13.49', '187.32.194.33', '187.32.66.142', '187.32.166.177', '187.32.242.178', '187.32.113.214', '187.32.156.209', '187.32.119.103', '187.32.57.10', '187.32.103.143', '187.32.228.55', '187.32.140.114', '187.32.131.226', '187.32.226.189', '187.32.73.87', '187.32.226.160', '187.32.184.143', '187.32.24.190', '187.32.57.1', '187.32.146.221', '187.32.81.251', '187.32.116.50', '187.32.227.229', '187.32.110.39', '187.32.149.104', '187.32.89.102', '187.32.225.162', '187.32.227.44', '187.32.147.126', '187.32.68.93', '187.32.166.106', '187.32.96.20', '187.32.117.70', '187.32.225.121', '187.32.111.38', '187.32.132.157', '187.32.14.148', '187.32.89.198', '187.32.146.142', '187.32.170.29', '187.32.0.117', '187.32.8.235', '187.32.60.8', '187.32.216.10', '187.32.225.130', '187.32.86.17', '187.32.204.9', '187.32.167.25', '187.32.58.19', '187.32.235.54', '187.32.60.2', '187.32.221.245', '187.32.3.25', '187.32.226.109', '187.32.245.33', '187.32.92.89', '187.32.207.134', '187.32.53.114', '187.32.226.114', '187.32.226.9', '187.32.239.35', '187.32.77.206', '187.32.5.164', '187.32.97.51', '187.32.128.21', '187.32.226.36', '187.32.75.150', '187.32.45.56', '187.32.52.250', '187.32.123.198', '187.32.227.68', '187.32.205.126', '187.32.227.239', '187.32.226.174', '187.32.17.201', '187.32.227.136', '187.32.206.98', '187.32.226.175', '187.32.98.172', '187.32.23.118', '187.32.100.99', '187.32.40.217', '187.32.82.73']</t>
  </si>
  <si>
    <t xml:space="preserve">140.207.138.64</t>
  </si>
  <si>
    <t xml:space="preserve">['140.207.138.64', '140.207.124.181', '140.207.62.52', '140.206.166.45', '140.207.247.235', '140.206.51.244', '140.206.73.130', '140.207.62.53', '140.207.219.129', '140.207.247.244', '140.207.209.71', '140.206.112.229', '140.206.95.24', '140.207.118.56', '140.207.169.94', '140.207.168.45', '140.206.77.84', '140.207.51.246', '140.206.78.248', '140.207.216.27', '140.207.214.242', '140.206.78.28', '140.207.189.238', '140.207.62.116', '140.207.241.226', '140.207.127.76', '140.206.213.131', '140.207.69.84', '140.207.2.139', '140.206.36.186', '140.207.129.20', '140.207.213.139', '140.207.201.107', '140.206.235.44', '140.207.28.104', '140.206.54.67', '140.207.233.197', '140.207.119.118', '140.206.212.59', '140.206.95.108', '140.207.127.145', '140.207.118.20', '140.206.225.194', '140.207.212.68', '140.206.99.249', '140.206.235.151', '140.206.78.84', '140.206.235.232', '140.206.78.83', '140.207.127.33', '140.206.78.146', '140.207.81.84', '140.207.81.68', '140.206.201.2', '140.207.202.195', '140.207.161.80', '140.207.233.165', '140.206.166.104', '140.206.235.228', '140.207.215.237', '140.207.29.135', '140.206.54.95', '140.207.135.26', '140.207.69.23', '140.207.135.38', '140.206.55.143', '140.207.123.197', '140.206.243.53', '140.207.128.245', '140.207.119.143', '140.207.54.53', '140.206.235.203', '140.207.215.13', '140.206.211.96', '140.207.218.35', '140.207.228.238', '140.206.87.37', '140.207.138.62', '140.207.55.20', '140.207.70.50', '140.206.95.26', '140.207.213.138', '140.207.62.186', '140.207.215.242', '140.206.155.133', '140.207.213.155', '140.207.216.59', '140.207.105.23', '140.207.123.184', '140.207.123.185', '140.206.117.50', '140.207.70.19', '140.207.113.83', '140.207.234.44', '140.207.189.22', '140.207.62.110', '140.206.161.91', '140.206.235.93', '140.207.124.248', '140.207.249.16', '140.207.135.34', '140.207.69.31', '140.207.158.157', '140.206.239.16', '140.207.127.108', '140.207.241.177', '140.206.57.130', '140.207.62.193', '140.207.83.246', '140.207.202.3', '140.207.214.241', '140.206.78.11', '140.207.202.197', '140.207.141.51', '140.207.212.117', '140.206.112.231', '140.207.228.235', '140.207.219.166', '140.207.54.191', '140.207.127.67', '140.207.163.54', '140.206.234.41', '140.206.95.120', '140.207.173.221', '140.207.119.110', '140.206.137.77', '140.207.69.24']</t>
  </si>
  <si>
    <t xml:space="preserve">195.30.230.86</t>
  </si>
  <si>
    <t xml:space="preserve">['195.30.230.86', '195.30.228.167', '195.30.253.82', '195.30.133.122', '195.30.61.133', '195.30.244.220', '195.30.107.221', '195.30.108.54', '195.30.230.123', '195.30.108.217', '195.30.255.35', '195.30.85.217', '195.30.98.21', '195.30.85.218', '195.30.61.16', '195.30.164.144', '195.30.111.118', '195.30.85.18', '195.30.108.17', '195.30.253.236', '195.30.4.117', '195.30.244.203', '195.30.244.216', '195.30.4.29', '195.30.253.16', '195.30.61.14', '195.30.114.58', '195.30.252.229', '195.30.244.197', '195.30.85.55', '195.30.250.207', '195.30.227.10', '195.30.251.10', '195.30.107.32', '195.30.121.227', '195.30.107.95', '195.30.230.240', '195.30.240.105', '195.30.52.231', '195.30.230.67', '195.30.66.181', '195.30.108.235', '195.30.231.122', '195.30.62.23', '195.30.4.113', '195.30.244.49', '195.30.249.142', '195.30.105.209', '195.30.230.98', '195.30.121.197', '195.30.85.84', '195.30.119.133', '195.30.252.1', '195.30.98.209', '195.30.255.33', '195.30.227.49', '195.30.85.185', '195.30.123.109', '195.30.244.4', '195.30.4.202', '195.30.123.12', '195.30.241.100', '195.30.230.118', '195.30.255.28', '195.30.253.22', '195.30.108.5', '195.30.255.146', '195.30.228.251', '195.30.254.165', '195.30.4.84', '195.30.244.241', '195.30.97.16', '195.30.96.123', '195.30.119.240', '195.30.103.107', '195.30.4.101', '195.30.176.162', '195.30.122.103', '195.30.96.73', '195.30.108.75', '195.30.229.148', '195.30.255.2', '195.30.70.110', '195.30.104.252', '195.30.85.190', '195.30.85.132', '195.30.253.152', '195.30.60.24', '195.30.253.199', '195.30.253.235', '195.30.164.190', '195.30.85.9', '195.30.85.157', '195.30.126.42', '195.30.85.95', '195.30.4.1', '195.30.253.6', '195.30.85.126', '195.30.107.50', '195.30.252.180', '195.30.164.185', '195.30.227.92', '195.30.111.155', '195.30.85.81', '195.30.4.76', '195.30.85.106', '195.30.98.219', '195.30.61.134', '195.30.85.198', '195.30.98.107', '195.30.98.18', '195.30.253.167', '195.30.8.35', '195.30.105.109', '195.30.85.245', '195.30.244.248', '195.30.251.172', '195.30.249.71', '195.30.229.48', '195.30.252.160', '195.30.103.5', '195.30.113.228', '195.30.94.211', '195.30.102.98', '195.30.61.131', '195.30.107.85', '195.30.122.17']</t>
  </si>
  <si>
    <t xml:space="preserve">209.173.191.9</t>
  </si>
  <si>
    <t xml:space="preserve">['209.173.191.9', '209.173.186.151', '209.173.182.117', '209.173.185.125', '209.173.187.166', '209.173.185.68', '209.173.185.122', '209.173.165.87', '209.173.188.174', '209.173.188.196', '209.173.187.14', '209.173.184.182', '209.173.189.149', '209.173.186.119', '209.173.190.180', '209.173.188.179', '209.173.188.16', '209.173.190.225', '209.173.162.31', '209.173.163.146', '209.173.190.131', '209.173.190.34', '209.173.188.234', '209.173.187.49', '209.173.190.70', '209.173.182.223', '209.173.182.57', '209.173.184.102', '209.173.163.234', '209.173.186.241', '209.173.187.181', '209.173.182.24', '209.173.186.77', '209.173.184.84', '209.173.190.166', '209.173.163.200', '209.173.163.22', '209.173.185.82', '209.173.162.74', '209.173.189.158', '209.173.163.61', '209.173.182.4', '209.173.189.48', '209.173.163.106', '209.173.186.107', '209.173.190.91', '209.173.163.73', '209.173.184.184', '209.173.188.189', '209.173.188.240', '209.173.188.13', '209.173.190.127', '209.173.190.50', '209.173.185.202', '209.173.191.242', '209.173.182.216', '209.173.190.30', '209.173.189.100', '209.173.188.215', '209.173.185.86', '209.173.185.9', '209.173.162.181', '209.173.161.194', '209.173.188.158', '209.173.188.153', '209.173.191.36', '209.173.185.205', '209.173.184.238', '209.173.185.5', '209.173.182.144', '209.173.185.136', '209.173.163.101', '209.173.182.124', '209.173.184.171', '209.173.162.118', '209.173.190.60', '209.173.187.107', '209.173.184.12', '209.173.162.183', '209.173.185.140', '209.173.182.219', '209.173.191.125', '209.173.187.208', '209.173.182.78', '209.173.182.198', '209.173.184.168', '209.173.190.27', '209.173.185.252', '209.173.176.139', '209.173.163.134', '209.173.162.111', '209.173.186.235', '209.173.187.126', '209.173.185.154', '209.173.188.23', '209.173.182.190', '209.173.190.164', '209.173.182.128', '209.173.182.83', '209.173.184.16', '209.173.188.163', '209.173.185.65', '209.173.188.164', '209.173.189.119', '209.173.184.205', '209.173.162.13', '209.173.189.206', '209.173.188.218', '209.173.163.135', '209.173.187.248', '209.173.182.225', '209.173.163.48', '209.173.185.40', '209.173.185.234', '209.173.188.171', '209.173.185.61', '209.173.191.193', '209.173.187.217', '209.173.182.93', '209.173.188.17', '209.173.189.118', '209.173.184.9', '209.173.191.68', '209.173.189.245', '209.173.190.149', '209.173.185.160', '209.173.186.112']</t>
  </si>
  <si>
    <t xml:space="preserve">216.162.199.98</t>
  </si>
  <si>
    <t xml:space="preserve">['216.162.199.98', '216.162.201.112', '216.162.197.213', '216.162.205.164', '216.162.208.31', '216.162.204.20', '216.162.197.117', '216.162.197.86', '216.162.193.129', '216.162.198.100', '216.162.220.80', '216.162.193.117', '216.162.205.148', '216.162.201.217', '216.162.220.179', '216.162.197.171', '216.162.208.241', '216.162.205.39', '216.162.197.189', '216.162.204.21', '216.162.206.104', '216.162.216.74', '216.162.199.227', '216.162.206.151', '216.162.206.105', '216.162.201.53', '216.162.199.54', '216.162.198.126', '216.162.204.189', '216.162.198.119', '216.162.216.179', '216.162.193.101', '216.162.199.187', '216.162.208.170', '216.162.216.25', '216.162.220.84', '216.162.197.143', '216.162.198.99', '216.162.199.123', '216.162.199.214', '216.162.205.185', '216.162.196.161', '216.162.197.12', '216.162.204.109', '216.162.208.194', '216.162.199.238', '216.162.208.149', '216.162.197.234', '216.162.208.44', '216.162.205.195', '216.162.220.99', '216.162.196.50', '216.162.196.224', '216.162.204.67', '216.162.201.248', '216.162.199.17', '216.162.193.51', '216.162.197.192', '216.162.193.5', '216.162.199.209', '216.162.220.132', '216.162.216.141', '216.162.198.134', '216.162.198.179', '216.162.198.41', '216.162.220.185', '216.162.208.77', '216.162.208.210', '216.162.197.203', '216.162.220.109', '216.162.193.173', '216.162.196.169', '216.162.201.69', '216.162.198.138', '216.162.198.87', '216.162.204.128', '216.162.216.122', '216.162.201.116', '216.162.205.81', '216.162.193.229', '216.162.193.70', '216.162.204.121', '216.162.220.54', '216.162.201.54', '216.162.199.167', '216.162.216.208', '216.162.205.178', '216.162.196.160', '216.162.204.106', '216.162.193.44', '216.162.216.218', '216.162.193.133', '216.162.220.22', '216.162.208.162', '216.162.196.167', '216.162.193.42', '216.162.201.77', '216.162.193.9', '216.162.203.149', '216.162.198.193', '216.162.204.0', '216.162.204.105', '216.162.201.188', '216.162.216.130', '216.162.197.64', '216.162.216.152', '216.162.208.209', '216.162.198.30', '216.162.205.161', '216.162.216.35', '216.162.216.220', '216.162.197.89', '216.162.220.246', '216.162.196.244', '216.162.216.121', '216.162.220.8', '216.162.203.144', '216.162.196.147', '216.162.196.200', '216.162.193.158', '216.162.204.161', '216.162.216.111', '216.162.197.49', '216.162.205.48', '216.162.204.175', '216.162.199.78']</t>
  </si>
  <si>
    <t xml:space="preserve">94.63.56.117</t>
  </si>
  <si>
    <t xml:space="preserve">['94.63.56.117', '94.60.41.104', '94.62.31.206', '94.63.88.58', '94.62.236.86', '94.63.225.73', '94.61.166.26', '94.60.166.234', '94.61.120.246', '94.63.213.103', '94.60.18.238', '94.60.49.17', '94.60.238.48', '94.61.205.52', '94.60.222.118', '94.60.193.2', '94.62.18.241', '94.63.232.13', '94.63.27.174', '94.61.55.255', '94.63.146.204', '94.63.247.195', '94.61.1.105', '94.63.139.143', '94.61.85.104', '94.61.84.9', '94.63.22.158', '94.62.196.176', '94.63.198.38', '94.63.254.145', '94.60.132.35', '94.63.168.254', '94.61.134.240', '94.60.139.214', '94.62.172.219', '94.61.127.92', '94.61.44.201', '94.61.204.176', '94.61.125.234', '94.62.213.212', '94.60.153.127', '94.61.45.138', '94.63.80.186', '94.61.118.209', '94.62.204.226', '94.61.210.90', '94.63.164.93', '94.62.149.149', '94.61.217.121', '94.60.168.102', '94.61.174.152', '94.62.191.88', '94.61.158.9', '94.60.241.52', '94.60.50.32', '94.60.120.227', '94.60.30.140', '94.61.207.29', '94.61.107.9', '94.62.83.29', '94.63.241.69', '94.61.152.174', '94.63.18.172', '94.62.7.213', '94.61.62.238', '94.60.86.15', '94.63.88.244', '94.60.237.48', '94.63.177.238', '94.62.68.222', '94.62.229.36', '94.61.12.237', '94.60.254.19', '94.60.119.170', '94.62.214.183', '94.61.247.180', '94.60.24.175', '94.60.89.13', '94.62.68.163', '94.60.239.99', '94.61.242.212', '94.62.219.133', '94.60.37.235', '94.60.214.25', '94.60.20.222', '94.62.142.131', '94.61.107.76', '94.61.96.158', '94.63.87.140', '94.63.134.52', '94.61.134.250', '94.62.253.160', '94.62.141.217', '94.60.189.144', '94.63.46.187', '94.62.130.86', '94.60.3.195', '94.60.103.217', '94.61.195.29', '94.61.219.108', '94.63.50.16', '94.62.29.6', '94.61.117.26', '94.62.194.93', '94.60.0.160', '94.63.45.35', '94.60.145.43', '94.63.200.232', '94.60.108.75', '94.60.178.215', '94.61.71.27', '94.63.103.228', '94.62.176.70', '94.62.51.227', '94.60.140.48', '94.60.67.66', '94.62.203.157', '94.62.153.215', '94.61.49.70', '94.60.59.112', '94.60.96.12', '94.62.147.210', '94.63.167.10', '94.60.46.109', '94.60.55.15', '94.60.176.6']</t>
  </si>
  <si>
    <t xml:space="preserve">96.43.103.218</t>
  </si>
  <si>
    <t xml:space="preserve">['96.43.103.218', '96.43.108.82', '96.43.105.117', '96.43.110.239', '96.43.110.96', '96.43.103.78', '96.43.102.53', '96.43.98.79', '96.43.101.101', '96.43.96.165', '96.43.104.120', '96.43.101.106', '96.43.103.246', '96.43.99.184', '96.43.111.20', '96.43.100.187', '96.43.99.56', '96.43.97.160', '96.43.108.62', '96.43.96.86', '96.43.111.223', '96.43.96.36', '96.43.108.31', '96.43.100.139', '96.43.104.24', '96.43.96.130', '96.43.102.182', '96.43.108.219', '96.43.111.75', '96.43.105.240', '96.43.108.209', '96.43.104.233', '96.43.110.212', '96.43.110.117', '96.43.97.24', '96.43.98.76', '96.43.105.50', '96.43.100.119', '96.43.101.70', '96.43.103.249', '96.43.103.179', '96.43.102.120', '96.43.103.77', '96.43.102.228', '96.43.100.9', '96.43.104.225', '96.43.101.237', '96.43.96.7', '96.43.111.232', '96.43.104.102', '96.43.98.46', '96.43.102.184', '96.43.110.253', '96.43.110.209', '96.43.106.11', '96.43.102.34', '96.43.110.132', '96.43.98.178', '96.43.110.26', '96.43.98.115', '96.43.100.61', '96.43.99.27', '96.43.111.131', '96.43.101.115', '96.43.108.100', '96.43.110.107', '96.43.102.105', '96.43.100.221', '96.43.96.160', '96.43.108.89', '96.43.110.248', '96.43.100.75', '96.43.111.221', '96.43.111.252', '96.43.102.134', '96.43.100.218', '96.43.96.103', '96.43.104.250', '96.43.99.20', '96.43.96.45', '96.43.96.159', '96.43.100.62', '96.43.103.154', '96.43.108.109', '96.43.102.254', '96.43.96.109', '96.43.111.33', '96.43.99.104', '96.43.101.48', '96.43.96.11', '96.43.104.52', '96.43.101.87', '96.43.104.48', '96.43.104.100', '96.43.99.78', '96.43.103.244', '96.43.100.216', '96.43.104.217', '96.43.106.227', '96.43.105.44', '96.43.96.35', '96.43.105.124', '96.43.96.162', '96.43.108.124', '96.43.100.31', '96.43.106.14', '96.43.108.75', '96.43.99.150', '96.43.98.153', '96.43.99.156', '96.43.105.79', '96.43.102.226', '96.43.98.91', '96.43.104.227', '96.43.103.107', '96.43.111.122', '96.43.105.221', '96.43.103.100', '96.43.99.71', '96.43.111.141', '96.43.97.154', '96.43.111.193', '96.43.111.135', '96.43.106.7', '96.43.108.55', '96.43.99.13']</t>
  </si>
  <si>
    <t xml:space="preserve">125.165.46.32</t>
  </si>
  <si>
    <t xml:space="preserve">['125.165.46.32', '125.165.47.90', '125.165.45.239', '125.165.44.190', '125.165.37.253', '125.165.33.98', '125.165.36.176', '125.165.44.160', '125.165.38.143', '125.165.32.41', '125.165.47.106', '125.165.46.195', '125.165.46.0', '125.165.36.141', '125.165.36.41', '125.165.37.72', '125.165.38.63', '125.165.47.136', '125.165.39.251', '125.165.47.141', '125.165.33.18', '125.165.46.63', '125.165.46.150', '125.165.33.191', '125.165.34.225', '125.165.44.210', '125.165.34.228', '125.165.34.88', '125.165.32.157', '125.165.36.7', '125.165.47.165', '125.165.38.137', '125.165.39.131', '125.165.37.145', '125.165.37.8', '125.165.45.53', '125.165.33.113', '125.165.33.188', '125.165.36.228', '125.165.44.60', '125.165.37.222', '125.165.44.203', '125.165.39.176', '125.165.36.127', '125.165.32.73', '125.165.36.48', '125.165.47.158', '125.165.32.4', '125.165.46.233', '125.165.35.154', '125.165.36.71', '125.165.35.101', '125.165.45.96', '125.165.46.60', '125.165.35.4', '125.165.35.153', '125.165.45.215', '125.165.33.234', '125.165.47.17', '125.165.35.110', '125.165.39.23', '125.165.37.149', '125.165.33.89', '125.165.34.188', '125.165.38.163', '125.165.44.40', '125.165.36.14', '125.165.36.95', '125.165.36.181', '125.165.34.27', '125.165.44.163', '125.165.34.183', '125.165.36.131', '125.165.46.178', '125.165.39.36', '125.165.46.123', '125.165.39.137', '125.165.38.71', '125.165.32.68', '125.165.38.21', '125.165.44.209', '125.165.39.29', '125.165.39.42', '125.165.37.99', '125.165.44.63', '125.165.32.234', '125.165.32.21', '125.165.37.153', '125.165.32.254', '125.165.39.1', '125.165.45.153', '125.165.36.47', '125.165.32.160', '125.165.35.64', '125.165.37.229', '125.165.36.108', '125.165.47.170', '125.165.34.193', '125.165.38.0', '125.165.34.250', '125.165.36.96', '125.165.35.205', '125.165.33.10', '125.165.39.47', '125.165.38.190', '125.165.45.115', '125.165.36.226', '125.165.33.175', '125.165.36.250', '125.165.45.56', '125.165.35.224', '125.165.37.146', '125.165.47.115', '125.165.39.40', '125.165.33.5', '125.165.36.137', '125.165.33.153', '125.165.45.118', '125.165.35.57', '125.165.39.190', '125.165.36.23', '125.165.47.229', '125.165.36.196', '125.165.39.246', '125.165.36.92', '125.165.36.53']</t>
  </si>
  <si>
    <t xml:space="preserve">207.199.136.86</t>
  </si>
  <si>
    <t xml:space="preserve">['207.199.136.86', '207.199.136.1', '207.199.144.92', '207.199.136.203', '207.199.144.56', '207.199.150.32', '207.199.161.192', '207.199.176.185', '207.199.172.213', '207.199.150.120', '207.199.160.165', '207.199.136.14', '207.199.161.216', '207.199.152.191', '207.199.172.108', '207.199.156.252', '207.199.176.13', '207.199.144.207', '207.199.161.17', '207.199.160.50', '207.199.152.195', '207.199.155.64', '207.199.152.57', '207.199.147.251', '207.199.167.12', '207.199.156.201', '207.199.150.71', '207.199.150.181', '207.199.167.209', '207.199.150.99', '207.199.167.67', '207.199.187.46', '207.199.161.96', '207.199.150.168', '207.199.155.44', '207.199.172.174', '207.199.160.128', '207.199.187.144', '207.199.136.71', '207.199.156.126', '207.199.139.81', '207.199.187.95', '207.199.147.180', '207.199.150.106', '207.199.176.5', '207.199.187.143', '207.199.150.10', '207.199.176.64', '207.199.147.150', '207.199.150.39', '207.199.155.147', '207.199.139.242', '207.199.144.158', '207.199.161.241', '207.199.155.43', '207.199.167.169', '207.199.176.179', '207.199.187.22', '207.199.147.103', '207.199.147.233', '207.199.152.58', '207.199.156.5', '207.199.152.80', '207.199.150.58', '207.199.172.233', '207.199.187.50', '207.199.160.121', '207.199.152.73', '207.199.176.39', '207.199.172.56', '207.199.139.159', '207.199.147.188', '207.199.152.45', '207.199.156.80', '207.199.156.86', '207.199.152.8', '207.199.144.12', '207.199.147.79', '207.199.152.18', '207.199.172.12', '207.199.150.90', '207.199.155.145', '207.199.139.237', '207.199.147.213', '207.199.187.217', '207.199.160.169', '207.199.155.106', '207.199.150.72', '207.199.147.247', '207.199.147.197', '207.199.161.173', '207.199.156.170', '207.199.172.59', '207.199.150.109', '207.199.187.27', '207.199.147.74', '207.199.161.240', '207.199.176.209', '207.199.187.231', '207.199.149.1', '207.199.150.205', '207.199.172.175', '207.199.155.173', '207.199.150.43', '207.199.161.69', '207.199.156.28', '207.199.176.131', '207.199.167.193', '207.199.172.23', '207.199.155.217', '207.199.155.89', '207.199.147.52', '207.199.176.223', '207.199.136.33', '207.199.147.160', '207.199.152.114', '207.199.150.9', '207.199.156.118', '207.199.152.193', '207.199.139.250', '207.199.139.132', '207.199.136.39', '207.199.147.166', '207.199.136.223', '207.199.139.151', '207.199.172.9']</t>
  </si>
  <si>
    <t xml:space="preserve">125.163.218.157</t>
  </si>
  <si>
    <t xml:space="preserve">['125.163.218.157', '125.163.209.154', '125.163.220.27', '125.163.211.79', '125.163.214.209', '125.163.218.86', '125.163.212.67', '125.163.208.198', '125.163.212.210', '125.163.220.58', '125.163.221.175', '125.163.209.81', '125.163.216.165', '125.163.220.165', '125.163.211.151', '125.163.211.21', '125.163.218.32', '125.163.223.85', '125.163.215.175', '125.163.216.153', '125.163.215.11', '125.163.211.156', '125.163.218.74', '125.163.208.14', '125.163.214.78', '125.163.208.222', '125.163.222.86', '125.163.210.104', '125.163.211.89', '125.163.222.227', '125.163.210.31', '125.163.222.182', '125.163.221.181', '125.163.210.101', '125.163.220.142', '125.163.220.173', '125.163.221.40', '125.163.214.224', '125.163.212.231', '125.163.221.17', '125.163.210.64', '125.163.220.150', '125.163.214.73', '125.163.216.91', '125.163.220.80', '125.163.216.216', '125.163.209.172', '125.163.210.185', '125.163.217.191', '125.163.209.12', '125.163.220.255', '125.163.209.70', '125.163.211.230', '125.163.222.139', '125.163.215.75', '125.163.211.43', '125.163.221.82', '125.163.222.67', '125.163.211.255', '125.163.222.53', '125.163.211.114', '125.163.223.51', '125.163.212.45', '125.163.209.145', '125.163.214.10', '125.163.223.143', '125.163.221.36', '125.163.218.185', '125.163.213.140', '125.163.221.104', '125.163.218.209', '125.163.208.19', '125.163.216.109', '125.163.223.118', '125.163.220.11', '125.163.214.92', '125.163.215.229', '125.163.220.127', '125.163.208.250', '125.163.223.232', '125.163.211.35', '125.163.222.192', '125.163.223.43', '125.163.213.125', '125.163.209.40', '125.163.222.251', '125.163.208.104', '125.163.208.157', '125.163.221.155', '125.163.218.198', '125.163.222.57', '125.163.210.18', '125.163.208.124', '125.163.211.237', '125.163.208.39', '125.163.220.208', '125.163.217.54', '125.163.211.20', '125.163.215.187', '125.163.211.57', '125.163.211.96', '125.163.222.47', '125.163.222.49', '125.163.209.209', '125.163.220.185', '125.163.210.178', '125.163.210.195', '125.163.217.96', '125.163.208.3', '125.163.212.40', '125.163.221.113', '125.163.217.155', '125.163.214.234', '125.163.223.250', '125.163.212.83', '125.163.217.79', '125.163.210.28', '125.163.223.4', '125.163.212.39', '125.163.214.202', '125.163.220.59', '125.163.221.86', '125.163.215.128', '125.163.218.242', '125.163.210.78']</t>
  </si>
  <si>
    <t xml:space="preserve">113.35.210.179</t>
  </si>
  <si>
    <t xml:space="preserve">['113.35.210.179', '113.34.107.37', '113.38.77.114', '113.36.237.237', '113.35.179.9', '113.36.79.89', '113.35.29.18', '113.35.228.222', '113.34.145.227', '113.38.9.236', '113.35.179.242', '113.32.180.20', '113.37.247.134', '113.39.75.6', '113.36.251.245', '113.39.151.202', '113.34.51.181', '113.33.64.19', '113.38.36.90', '113.36.34.129', '113.34.51.55', '113.32.27.69', '113.37.97.243', '113.32.127.163', '113.39.72.161', '113.37.191.180', '113.35.6.218', '113.32.172.90', '113.34.65.219', '113.34.210.244', '113.39.72.144', '113.37.101.219', '113.35.140.44', '113.37.48.244', '113.36.35.143', '113.34.199.119', '113.37.15.38', '113.36.148.156', '113.37.59.2', '113.37.39.13', '113.34.195.138', '113.37.150.34', '113.34.237.53', '113.33.234.156', '113.35.255.176', '113.35.254.94', '113.36.12.100', '113.35.97.125', '113.33.170.248', '113.37.93.53', '113.39.72.167', '113.35.50.78', '113.36.47.215', '113.33.122.246', '113.34.23.42', '113.33.190.61', '113.36.59.116', '113.35.158.40', '113.34.210.202', '113.38.6.164', '113.35.228.215', '113.35.119.102', '113.36.216.106', '113.37.100.125', '113.34.145.226', '113.39.42.165', '113.32.230.191', '113.33.5.212', '113.39.123.202', '113.37.174.170', '113.34.194.251', '113.34.107.62', '113.35.118.86', '113.36.119.236', '113.32.70.237', '113.39.124.250', '113.36.9.82', '113.39.72.211', '113.39.203.100', '113.35.73.27', '113.37.3.243', '113.37.51.114', '113.34.11.244', '113.36.119.51', '113.35.21.136', '113.33.224.174', '113.38.255.35', '113.39.74.139', '113.38.95.177', '113.39.78.186', '113.36.44.178', '113.35.48.202', '113.32.194.162', '113.34.107.36', '113.39.72.156', '113.37.33.28', '113.39.72.165', '113.33.5.123', '113.36.70.15', '113.39.94.98', '113.35.12.134', '113.35.100.242', '113.34.122.57', '113.37.55.216', '113.32.89.18', '113.34.159.97', '113.37.59.4', '113.35.180.186', '113.32.146.162', '113.36.201.34', '113.36.52.92', '113.33.17.183', '113.39.72.103', '113.39.72.201', '113.37.253.108', '113.36.236.26', '113.34.90.202', '113.35.199.77', '113.33.22.41', '113.36.127.88', '113.35.124.202', '113.39.74.219', '113.35.114.30', '113.37.3.242', '113.39.94.221']</t>
  </si>
  <si>
    <t xml:space="preserve">148.177.10.151</t>
  </si>
  <si>
    <t xml:space="preserve">['148.177.10.151', '148.177.10.73', '148.177.17.8', '148.177.28.44', '148.177.8.38', '148.177.8.215', '148.177.28.187', '148.177.8.149', '148.177.144.93', '148.177.10.250', '148.177.18.171', '148.177.10.90', '148.177.8.19', '148.177.8.142', '148.177.29.194', '148.177.18.3', '148.177.30.201', '148.177.17.54', '148.177.18.204', '148.177.21.119', '148.177.29.74', '148.177.17.126', '148.177.20.56', '148.177.23.179', '148.177.23.70', '148.177.18.45', '148.177.23.67', '148.177.18.81', '148.177.20.23', '148.177.23.146', '148.177.20.99', '148.177.8.191', '148.177.8.197', '148.177.31.52', '148.177.17.234', '148.177.18.147', '148.177.29.30', '148.177.3.129', '148.177.18.254', '148.177.30.136', '148.177.147.105', '148.177.20.78', '148.177.29.180', '148.177.18.0', '148.177.30.254', '148.177.22.5', '148.177.30.98', '148.177.21.43', '148.177.20.199', '148.177.28.93', '148.177.8.1', '148.177.17.246', '148.177.20.65', '148.177.30.220', '148.177.8.76', '148.177.20.59', '148.177.28.49', '148.177.8.64', '148.177.21.66', '148.177.11.253', '148.177.31.221', '148.177.11.103', '148.177.20.6', '148.177.30.102', '148.177.30.27', '148.177.22.100', '148.177.8.58', '148.177.20.89', '148.177.30.171', '148.177.22.194', '148.177.21.232', '148.177.144.183', '148.177.22.190', '148.177.21.186', '148.177.22.252', '148.177.20.217', '148.177.8.126', '148.177.9.183', '148.177.22.115', '148.177.17.89', '148.177.9.163', '148.177.20.248', '148.177.22.222', '148.177.10.37', '148.177.21.221', '148.177.30.107', '148.177.9.14', '148.177.20.14', '148.177.10.150', '148.177.29.44', '148.177.23.197', '148.177.17.166', '148.177.10.54', '148.177.9.31', '148.177.144.15', '148.177.30.170', '148.177.3.151', '148.177.20.219', '148.177.23.246', '148.177.17.196', '148.177.21.112', '148.177.21.118', '148.177.10.20', '148.177.22.84', '148.177.10.218', '148.177.18.104', '148.177.23.134', '148.177.9.194', '148.177.28.231', '148.177.22.43', '148.177.146.108', '148.177.10.32', '148.177.21.29', '148.177.28.189', '148.177.11.225', '148.177.22.212', '148.177.23.206', '148.177.31.35', '148.177.17.63', '148.177.29.108', '148.177.11.214', '148.177.30.202', '148.177.11.91', '148.177.10.224', '148.177.30.61']</t>
  </si>
  <si>
    <t xml:space="preserve">118.96.33.202</t>
  </si>
  <si>
    <t xml:space="preserve">['118.96.33.202', '118.96.45.47', '118.96.45.205', '118.96.37.172', '118.96.38.0', '118.96.47.96', '118.96.34.100', '118.96.44.31', '118.96.35.81', '118.96.47.92', '118.96.34.39', '118.96.39.70', '118.96.33.9', '118.96.33.83', '118.96.45.213', '118.96.36.67', '118.96.46.171', '118.96.37.81', '118.96.44.164', '118.96.44.80', '118.96.47.85', '118.96.47.177', '118.96.38.85', '118.96.37.59', '118.96.36.101', '118.96.46.186', '118.96.33.197', '118.96.32.53', '118.96.44.242', '118.96.35.105', '118.96.39.249', '118.96.45.70', '118.96.38.72', '118.96.35.176', '118.96.37.36', '118.96.34.92', '118.96.35.71', '118.96.46.114', '118.96.47.38', '118.96.35.228', '118.96.39.171', '118.96.36.159', '118.96.46.199', '118.96.44.99', '118.96.44.254', '118.96.34.127', '118.96.33.56', '118.96.46.47', '118.96.33.103', '118.96.35.138', '118.96.33.164', '118.96.35.245', '118.96.47.131', '118.96.44.167', '118.96.37.219', '118.96.45.248', '118.96.47.124', '118.96.38.162', '118.96.33.79', '118.96.45.189', '118.96.37.68', '118.96.33.15', '118.96.39.213', '118.96.34.9', '118.96.47.183', '118.96.46.255', '118.96.45.24', '118.96.34.65', '118.96.36.64', '118.96.34.17', '118.96.45.137', '118.96.34.234', '118.96.47.84', '118.96.34.23', '118.96.32.67', '118.96.35.5', '118.96.34.175', '118.96.44.74', '118.96.47.93', '118.96.32.246', '118.96.39.12', '118.96.37.198', '118.96.46.11', '118.96.38.120', '118.96.34.223', '118.96.45.132', '118.96.35.186', '118.96.37.18', '118.96.35.83', '118.96.38.53', '118.96.36.239', '118.96.34.67', '118.96.35.20', '118.96.44.191', '118.96.37.201', '118.96.37.153', '118.96.37.135', '118.96.36.167', '118.96.37.53', '118.96.44.125', '118.96.47.11', '118.96.32.204', '118.96.39.78', '118.96.45.74', '118.96.36.231', '118.96.44.11', '118.96.33.89', '118.96.44.224', '118.96.46.127', '118.96.46.130', '118.96.32.159', '118.96.47.12', '118.96.39.81', '118.96.38.121', '118.96.33.16', '118.96.39.180', '118.96.38.183', '118.96.38.231', '118.96.39.44', '118.96.46.105', '118.96.44.81', '118.96.32.142', '118.96.46.84', '118.96.36.133']</t>
  </si>
  <si>
    <t xml:space="preserve">156.67.208.32</t>
  </si>
  <si>
    <t xml:space="preserve">['156.67.208.32', '156.67.210.7', '156.67.216.246', '156.67.214.101', '156.67.213.39', '156.67.209.11', '156.67.213.94', '156.67.218.15', '156.67.211.36', '156.67.209.34', '156.67.209.198', '156.67.208.222', '156.67.222.203', '156.67.216.43', '156.67.212.237', '156.67.209.81', '156.67.217.189', '156.67.214.244', '156.67.214.62', '156.67.222.91', '156.67.210.182', '156.67.208.236', '156.67.220.152', '156.67.213.27', '156.67.217.191', '156.67.210.136', '156.67.218.189', '156.67.217.129', '156.67.215.175', '156.67.216.91', '156.67.217.132', '156.67.221.45', '156.67.212.222', '156.67.211.159', '156.67.218.17', '156.67.210.180', '156.67.219.130', '156.67.213.18', '156.67.223.37', '156.67.221.181', '156.67.212.215', '156.67.220.190', '156.67.215.7', '156.67.211.50', '156.67.209.132', '156.67.210.125', '156.67.213.151', '156.67.209.193', '156.67.220.230', '156.67.213.177', '156.67.217.198', '156.67.217.139', '156.67.213.115', '156.67.213.98', '156.67.213.191', '156.67.211.107', '156.67.212.49', '156.67.209.77', '156.67.220.234', '156.67.213.204', '156.67.214.201', '156.67.215.39', '156.67.219.220', '156.67.211.60', '156.67.221.82', '156.67.213.76', '156.67.210.118', '156.67.212.174', '156.67.222.4', '156.67.216.143', '156.67.211.79', '156.67.213.32', '156.67.222.123', '156.67.208.60', '156.67.209.10', '156.67.210.13', '156.67.215.100', '156.67.221.205', '156.67.218.137', '156.67.220.252', '156.67.208.139', '156.67.211.65', '156.67.208.251', '156.67.216.86', '156.67.210.147', '156.67.215.69', '156.67.209.89', '156.67.210.81', '156.67.215.146', '156.67.211.100', '156.67.213.160', '156.67.216.161', '156.67.213.138', '156.67.208.98', '156.67.209.180', '156.67.208.129', '156.67.221.151', '156.67.221.200', '156.67.216.164', '156.67.219.202', '156.67.221.40', '156.67.222.190', '156.67.208.146', '156.67.222.78', '156.67.210.114', '156.67.209.131', '156.67.210.74', '156.67.211.121', '156.67.217.111', '156.67.209.122', '156.67.216.31', '156.67.213.132', '156.67.220.244', '156.67.219.37', '156.67.218.203', '156.67.208.196', '156.67.215.31', '156.67.217.195', '156.67.214.139', '156.67.208.34', '156.67.216.138', '156.67.214.27', '156.67.217.234', '156.67.219.77']</t>
  </si>
  <si>
    <t xml:space="preserve">51.52.78.137</t>
  </si>
  <si>
    <t xml:space="preserve">['51.52.78.137', '51.52.20.42', '51.52.18.122', '51.52.42.206', '51.52.243.154', '51.52.44.192', '51.52.40.16', '51.52.102.245', '51.52.72.143', '51.52.107.86', '51.52.228.222', '51.52.139.131', '51.52.224.252', '51.52.173.146', '51.52.147.202', '51.52.137.37', '51.52.70.33', '51.52.121.156', '51.52.158.66', '51.52.92.118', '51.52.78.185', '51.52.78.37', '51.52.167.5', '51.52.108.13', '51.52.32.202', '51.52.199.240', '51.52.228.71', '51.52.76.11', '51.52.106.185', '51.52.11.62', '51.52.35.239', '51.52.8.50', '51.52.223.65', '51.52.228.45', '51.52.42.211', '51.52.76.145', '51.52.108.205', '51.52.243.118', '51.52.106.247', '51.52.38.31', '51.52.39.69', '51.52.35.136', '51.52.123.65', '51.52.163.221', '51.52.14.85', '51.52.248.137', '51.52.86.29', '51.52.39.125', '51.52.18.246', '51.52.121.34', '51.52.98.165', '51.52.84.197', '51.52.231.85', '51.52.246.12', '51.52.237.202', '51.52.231.224', '51.52.105.33', '51.52.39.74', '51.52.163.250', '51.52.227.88', '51.52.4.82', '51.52.12.117', '51.52.234.162', '51.52.237.101', '51.52.193.242', '51.52.173.162', '51.52.212.41', '51.52.197.196', '51.52.82.35', '51.52.100.57', '51.52.243.229', '51.52.134.38', '51.52.149.22', '51.52.232.174', '51.52.35.116', '51.52.76.137', '51.52.151.10', '51.52.89.209', '51.52.208.102', '51.52.94.88', '51.52.233.88', '51.52.219.141', '51.52.231.243', '51.52.136.51', '51.52.29.121', '51.52.234.217', '51.52.119.31', '51.52.215.1', '51.52.115.88', '51.52.233.205', '51.52.209.95', '51.52.90.25', '51.52.194.10', '51.52.198.245', '51.52.113.227', '51.52.232.188', '51.52.165.251', '51.52.87.191', '51.52.70.50', '51.52.38.53', '51.52.42.162', '51.52.47.191', '51.52.86.188', '51.52.39.55', '51.52.81.147', '51.52.77.118', '51.52.98.204', '51.52.188.102', '51.52.35.55', '51.52.239.65', '51.52.239.70', '51.52.43.114', '51.52.113.37', '51.52.20.174', '51.52.226.239', '51.52.107.115', '51.52.216.93', '51.52.230.99', '51.52.204.93', '51.52.235.110', '51.52.204.92', '51.52.42.150', '51.52.34.106', '51.52.85.95']</t>
  </si>
  <si>
    <t xml:space="preserve">139.219.232.17</t>
  </si>
  <si>
    <t xml:space="preserve">['139.219.232.17', '139.219.139.172', '139.219.138.136', '139.219.0.110', '139.219.130.99', '139.219.131.66', '139.219.132.186', '139.219.3.223', '139.219.134.189', '139.219.224.34', '139.219.107.74', '139.219.185.135', '139.219.13.5', '139.219.189.167', '139.219.187.59', '139.219.191.60', '139.219.199.236', '139.219.190.194', '139.219.191.227', '139.219.103.210', '139.219.234.101', '139.219.15.175', '139.219.191.38', '139.219.60.149', '139.219.198.76', '139.219.197.9', '139.219.132.10', '139.219.6.181', '139.219.198.49', '139.219.228.80', '139.219.129.222', '139.219.110.27', '139.219.229.198', '139.219.12.32', '139.219.108.139', '139.219.68.237', '139.219.134.123', '139.219.60.199', '139.219.226.144', '139.219.188.197', '139.219.9.111', '139.219.234.16', '139.219.104.216', '139.219.134.145', '139.219.9.253', '139.219.65.240', '139.219.99.46', '139.219.191.132', '139.219.12.45', '139.219.12.252', '139.219.226.94', '139.219.235.30', '139.219.229.155', '139.219.107.228', '139.219.184.140', '139.219.199.153', '139.219.228.199', '139.219.237.138', '139.219.68.162', '139.219.11.10', '139.219.69.161', '139.219.9.70', '139.219.197.23', '139.219.133.123', '139.219.66.39', '139.219.226.128', '139.219.4.255', '139.219.1.187', '139.219.197.29', '139.219.97.14', '139.219.235.115', '139.219.11.36', '139.219.193.210', '139.219.8.145', '139.219.131.48', '139.219.139.206', '139.219.139.104', '139.219.134.229', '139.219.15.39', '139.219.140.170', '139.219.130.223', '139.219.135.127', '139.219.0.231', '139.219.130.66', '139.219.11.187', '139.219.109.146', '139.219.136.248', '139.219.64.226', '139.219.137.25', '139.219.138.121', '139.219.227.239', '139.219.227.226', '139.219.135.125', '139.219.134.245', '139.219.67.230', '139.219.65.34', '139.219.230.159', '139.219.13.70', '139.219.11.13', '139.219.96.94', '139.219.190.206', '139.219.143.244', '139.219.100.66', '139.219.232.56', '139.219.234.186', '139.219.99.52', '139.219.190.144', '139.219.134.112', '139.219.134.254', '139.219.13.249', '139.219.64.68', '139.219.225.117', '139.219.136.64', '139.219.188.148', '139.219.226.91', '139.219.130.208', '139.219.13.43', '139.219.134.213', '139.219.238.81', '139.219.10.100', '139.219.15.139', '139.219.236.69', '139.219.5.100', '139.219.134.159']</t>
  </si>
  <si>
    <t xml:space="preserve">66.57.69.94</t>
  </si>
  <si>
    <t xml:space="preserve">['66.57.69.94', '66.57.210.122', '66.57.81.77', '66.57.62.142', '66.56.225.192', '66.57.203.94', '66.57.36.101', '66.57.242.46', '66.57.86.73', '66.57.54.197', '66.57.87.66', '66.57.181.60', '66.57.195.21', '66.57.71.65', '66.57.109.53', '66.57.7.217', '66.57.235.170', '66.57.181.193', '66.57.188.162', '66.57.81.9', '66.57.238.91', '66.57.205.59', '66.57.49.166', '66.57.36.100', '66.57.107.161', '66.57.96.245', '66.57.241.94', '66.57.104.180', '66.57.226.221', '66.57.182.100', '66.57.91.241', '66.57.44.221', '66.57.231.142', '66.57.119.233', '66.57.223.33', '66.57.39.238', '66.57.79.77', '66.57.31.70', '66.57.180.126', '66.57.209.9', '66.57.49.165', '66.57.99.157', '66.57.212.211', '66.57.39.21', '66.57.82.61', '66.57.37.141', '66.57.15.145', '66.57.52.221', '66.57.36.103', '66.57.181.62', '66.57.32.133', '66.56.144.110', '66.57.100.206', '66.57.29.222', '66.56.184.242', '66.57.173.12', '66.57.98.85', '66.57.95.115', '66.57.4.210', '66.57.67.98', '66.57.39.243', '66.57.78.106', '66.57.83.46', '66.56.189.237', '66.57.160.146', '66.57.91.110', '66.57.162.122', '66.57.97.22', '66.57.63.153', '66.57.35.157', '66.57.179.245', '66.57.88.195', '66.57.59.147', '66.57.61.181', '66.57.18.217', '66.57.248.66', '66.57.76.145', '66.57.230.99', '66.57.167.58', '66.57.17.35', '66.57.214.57', '66.57.245.221', '66.57.33.27', '66.57.68.253', '66.57.195.118', '66.57.32.246', '66.57.29.245', '66.57.63.10', '66.57.249.213', '66.57.68.205', '66.57.199.11', '66.57.96.34', '66.57.117.217', '66.57.40.210', '66.57.241.245', '66.57.112.145', '66.57.36.25', '66.57.116.105', '66.57.227.107', '66.57.118.85', '66.57.194.195', '66.57.219.13', '66.57.57.181', '66.57.36.98', '66.57.56.254', '66.57.23.241', '66.57.233.122', '66.56.244.183', '66.57.69.90', '66.57.107.170', '66.57.64.245', '66.57.46.98', '66.57.238.88', '66.57.226.166', '66.56.219.102', '66.57.199.197', '66.57.241.9', '66.57.38.61', '66.56.138.192', '66.57.106.238', '66.57.42.117', '66.57.208.51', '66.57.12.17', '66.57.0.185']</t>
  </si>
  <si>
    <t xml:space="preserve">207.74.24.84</t>
  </si>
  <si>
    <t xml:space="preserve">['207.74.24.84', '207.74.26.47', '207.74.21.100', '207.74.24.216', '207.74.25.232', '207.72.115.44', '207.74.27.65', '207.74.79.246', '207.72.50.95', '207.73.167.12', '207.72.114.123', '207.72.115.77', '207.72.114.110', '207.74.25.250', '207.74.26.92', '207.74.26.39', '207.75.171.42', '207.74.26.242', '207.74.27.66', '207.74.25.211', '207.74.21.103', '207.74.27.99', '207.72.114.192', '207.75.211.187', '207.74.26.158', '207.74.24.30', '207.74.26.131', '207.75.164.32', '207.74.24.199', '207.74.195.251', '207.75.234.20', '207.74.24.232', '207.75.116.14', '207.74.24.56', '207.72.114.179', '207.74.23.47', '207.74.26.198', '207.72.114.217', '207.73.184.23', '207.72.114.136', '207.74.27.214', '207.74.23.105', '207.74.27.222', '207.74.55.116', '207.75.56.19', '207.74.28.181', '207.74.26.183', '207.74.86.49', '207.74.25.139', '207.74.21.203', '207.74.27.253', '207.73.47.1', '207.74.23.125', '207.74.24.12', '207.74.26.16', '207.74.24.69', '207.74.24.120', '207.74.21.198', '207.74.61.88', '207.74.78.3', '207.72.114.109', '207.74.21.248', '207.74.26.87', '207.74.23.91', '207.74.27.75', '207.75.222.48', '207.74.24.144', '207.72.115.178', '207.75.171.43', '207.75.40.133', '207.74.26.64', '207.74.27.209', '207.74.26.191', '207.72.50.101', '207.74.24.7', '207.74.21.91', '207.74.21.232', '207.74.55.122', '207.74.24.20', '207.74.77.190', '207.72.114.27', '207.75.164.144', '207.74.3.209', '207.72.115.221', '207.74.26.93', '207.74.27.37', '207.72.114.114', '207.73.64.205', '207.75.141.233', '207.74.25.206', '207.72.114.238', '207.75.139.11', '207.72.115.174', '207.74.21.120', '207.74.25.87', '207.72.114.113', '207.74.24.142', '207.72.50.130', '207.75.194.178', '207.74.23.197', '207.74.26.112', '207.74.25.69', '207.72.114.144', '207.74.23.34', '207.72.50.49', '207.74.194.137', '207.75.164.127', '207.72.114.25', '207.74.25.156', '207.74.24.107', '207.74.77.119', '207.74.27.43', '207.75.234.6', '207.74.27.207', '207.74.24.50', '207.72.114.145', '207.72.6.57', '207.72.115.15', '207.74.21.233', '207.74.115.201', '207.74.23.111', '207.74.27.20', '207.72.114.155', '207.74.21.95']</t>
  </si>
  <si>
    <t xml:space="preserve">118.169.74.131</t>
  </si>
  <si>
    <t xml:space="preserve">['118.169.74.131', '118.169.142.177', '118.170.83.10', '118.168.135.218', '118.168.88.140', '118.168.1.38', '118.168.108.229', '118.169.156.217', '118.170.48.5', '118.169.206.2', '118.170.49.223', '118.168.21.29', '118.169.242.248', '118.168.93.159', '118.171.76.104', '118.171.24.217', '118.171.174.244', '118.169.148.120', '118.170.125.105', '118.168.7.252', '118.169.137.99', '118.168.107.247', '118.169.172.14', '118.170.77.92', '118.170.122.218', '118.171.36.23', '118.170.144.185', '118.171.158.42', '118.171.42.148', '118.168.143.165', '118.168.192.157', '118.169.85.221', '118.170.49.228', '118.168.107.188', '118.170.12.49', '118.168.98.229', '118.169.158.194', '118.170.14.27', '118.169.145.194', '118.168.36.145', '118.168.75.170', '118.170.204.156', '118.171.73.179', '118.168.88.1', '118.171.90.88', '118.171.157.29', '118.171.156.156', '118.169.200.77', '118.168.24.64', '118.170.114.149', '118.170.192.248', '118.171.83.174', '118.169.83.163', '118.171.94.175', '118.169.165.202', '118.170.48.143', '118.170.201.145', '118.170.13.67', '118.168.88.44', '118.170.45.220', '118.170.74.24', '118.170.35.118', '118.169.33.60', '118.171.120.17', '118.168.67.247', '118.168.82.20', '118.170.57.93', '118.168.34.37', '118.170.83.247', '118.169.169.235', '118.171.252.234', '118.169.215.56', '118.171.106.120', '118.169.88.164', '118.169.243.26', '118.171.65.177', '118.169.247.24', '118.168.131.198', '118.168.194.216', '118.171.2.78', '118.169.47.245', '118.168.108.95', '118.168.87.185', '118.171.167.144', '118.170.2.42', '118.170.209.122', '118.169.248.232', '118.169.136.219', '118.168.52.70', '118.168.69.159', '118.168.78.184', '118.169.185.105', '118.168.173.217', '118.170.43.126', '118.171.4.233', '118.171.193.209', '118.170.202.68', '118.170.199.190', '118.168.164.139', '118.168.4.24', '118.170.194.174', '118.168.67.28', '118.170.10.198', '118.168.94.240', '118.168.25.18', '118.170.77.144', '118.171.48.61', '118.168.8.183', '118.168.20.220', '118.170.53.154', '118.170.242.123', '118.170.194.68', '118.169.107.10', '118.171.45.164', '118.168.23.138', '118.171.68.12', '118.169.159.28', '118.168.87.221', '118.169.106.17', '118.169.46.14', '118.169.137.52', '118.168.237.92', '118.171.133.81']</t>
  </si>
  <si>
    <t xml:space="preserve">46.137.111.52</t>
  </si>
  <si>
    <t xml:space="preserve">['46.137.111.52', '46.137.103.184', '46.137.102.109', '46.137.125.159', '46.137.72.236', '46.137.75.204', '46.137.77.60', '46.137.109.216', '46.137.124.88', '46.137.91.130', '46.137.99.199', '46.137.72.14', '46.137.106.125', '46.137.104.89', '46.137.80.252', '46.137.78.162', '46.137.76.58', '46.137.84.107', '46.137.119.51', '46.137.92.175', '46.137.124.210', '46.137.102.73', '46.137.112.20', '46.137.104.198', '46.137.51.213', '46.137.121.184', '46.137.78.61', '46.137.119.86', '46.137.96.44', '46.137.93.132', '46.137.80.76', '46.137.116.175', '46.137.112.29', '46.137.101.140', '46.137.94.187', '46.137.117.24', '46.137.88.39', '46.137.125.89', '46.137.117.86', '46.137.108.90', '46.137.127.75', '46.137.49.210', '46.137.127.115', '46.137.116.140', '46.137.105.164', '46.137.94.240', '46.137.99.176', '46.137.108.166', '46.137.49.125', '46.137.116.232', '46.137.91.171', '46.137.104.137', '46.137.78.71', '46.137.76.6', '46.137.88.93', '46.137.9.109', '46.137.88.132', '46.137.104.141', '46.137.117.46', '46.137.81.221', '46.137.88.36', '46.137.107.192', '46.137.123.138', '46.137.112.48', '46.137.115.244', '46.137.79.47', '46.137.125.237', '46.137.112.148', '46.137.89.113', '46.137.63.217', '46.137.93.181', '46.137.77.192', '46.137.105.57', '46.137.104.199', '46.137.115.228', '46.137.107.240', '46.137.97.109', '46.137.77.200', '46.137.108.192', '46.137.114.81', '46.137.78.249', '46.137.126.176', '46.137.98.132', '46.137.120.88', '46.137.81.48', '46.137.78.138', '46.137.82.216', '46.137.103.124', '46.137.88.124', '46.137.76.31', '46.137.114.58', '46.137.115.50', '46.137.109.208', '46.137.28.131', '46.137.126.127', '46.137.123.216', '46.137.115.39', '46.137.108.84', '46.137.121.9', '46.137.11.247', '46.137.89.16', '46.137.85.106', '46.137.125.79', '46.137.86.246', '46.137.113.102', '46.137.88.52', '46.137.107.18', '46.137.109.194', '46.137.126.229', '46.137.121.223', '46.137.111.75', '46.137.75.45', '46.137.92.130', '46.137.125.232', '46.137.86.10', '46.137.106.161', '46.137.86.89', '46.137.111.218', '46.137.93.159', '46.137.121.182', '46.137.10.224', '46.137.123.5', '46.137.100.112']</t>
  </si>
  <si>
    <t xml:space="preserve">63.241.251.194</t>
  </si>
  <si>
    <t xml:space="preserve">['63.241.251.194', '63.241.232.225', '63.240.75.21', '63.240.178.235', '63.240.154.64', '63.241.211.180', '63.241.211.83', '63.240.250.186', '63.240.83.77', '63.242.175.18', '63.241.24.183', '63.240.146.185', '63.241.146.152', '63.240.80.156', '63.241.42.20', '63.241.87.72', '63.241.234.234', '63.241.251.189', '63.241.103.23', '63.241.44.40', '63.241.212.176', '63.241.163.246', '63.241.172.11', '63.241.211.134', '63.240.152.162', '63.242.176.79', '63.240.192.156', '63.240.80.216', '63.241.146.17', '63.241.252.55', '63.240.108.241', '63.241.34.38', '63.240.62.115', '63.241.100.101', '63.240.11.61', '63.241.18.152', '63.240.119.73', '63.241.205.17', '63.241.105.85', '63.240.146.178', '63.240.163.108', '63.241.103.26', '63.241.40.43', '63.241.194.180', '63.240.116.102', '63.241.40.16', '63.241.211.41', '63.240.160.211', '63.241.211.126', '63.241.163.33', '63.241.101.148', '63.240.62.111', '63.241.146.169', '63.241.24.207', '63.241.251.109', '63.241.224.50', '63.241.222.129', '63.240.116.55', '63.241.146.74', '63.241.172.185', '63.241.146.108', '63.241.140.86', '63.241.146.249', '63.240.138.198', '63.241.90.47', '63.240.196.4', '63.241.100.249', '63.242.160.78', '63.241.224.203', '63.241.146.221', '63.240.119.74', '63.241.103.20', '63.240.123.146', '63.241.146.88', '63.241.168.120', '63.241.42.56', '63.241.205.179', '63.241.45.174', '63.241.146.53', '63.240.241.38', '63.240.241.55', '63.241.212.12', '63.240.150.25', '63.241.172.38', '63.240.62.98', '63.241.252.103', '63.240.118.14', '63.241.24.185', '63.241.67.70', '63.241.211.108', '63.241.168.46', '63.240.250.202', '63.241.103.56', '63.241.242.158', '63.240.154.223', '63.241.67.71', '63.241.189.197', '63.241.222.140', '63.241.100.248', '63.241.146.82', '63.241.101.137', '63.240.187.16', '63.241.222.145', '63.241.146.238', '63.240.151.18', '63.241.237.149', '63.241.225.196', '63.240.171.220', '63.241.40.69', '63.241.189.53', '63.240.152.68', '63.241.163.223', '63.241.222.250', '63.241.105.110', '63.241.162.254', '63.240.133.198', '63.241.146.20', '63.241.172.226', '63.240.116.15', '63.241.122.4', '63.241.212.38', '63.240.62.109', '63.241.199.127']</t>
  </si>
  <si>
    <t xml:space="preserve">158.85.147.40</t>
  </si>
  <si>
    <t xml:space="preserve">['158.85.147.40', '158.85.23.38', '158.85.94.178', '158.85.65.212', '158.85.72.116', '158.85.110.6', '158.85.48.232', '158.85.81.45', '158.85.160.53', '158.85.0.155', '158.85.147.45', '158.85.58.110', '158.85.92.174', '158.85.1.65', '158.85.126.221', '158.85.144.202', '158.85.79.44', '158.85.117.129', '158.85.36.113', '158.85.2.27', '158.85.55.85', '158.85.111.252', '158.85.202.192', '158.85.5.161', '158.85.78.165', '158.85.97.225', '158.85.228.141', '158.85.69.157', '158.85.227.94', '158.85.69.137', '158.85.65.249', '158.85.122.106', '158.85.14.142', '158.85.190.185', '158.85.69.187', '158.85.69.13', '158.85.92.166', '158.85.28.179', '158.85.49.108', '158.85.4.38', '158.85.219.81', '158.85.109.168', '158.85.17.118', '158.85.75.178', '158.85.18.138', '158.85.59.4', '158.85.157.146', '158.85.241.6', '158.85.95.135', '158.85.87.236', '158.85.60.54', '158.85.71.117', '158.85.155.47', '158.85.0.168', '158.85.80.21', '158.85.110.1', '158.85.117.152', '158.85.15.130', '158.85.1.3', '158.85.120.9', '158.85.199.108', '158.85.120.26', '158.85.220.116', '158.85.18.162', '158.85.81.13', '158.85.147.51', '158.85.71.187', '158.85.246.53', '158.85.178.75', '158.85.126.8', '158.85.47.69', '158.85.130.8', '158.85.18.37', '158.85.65.252', '158.85.109.101', '158.85.12.207', '158.85.79.158', '158.85.12.174', '158.85.123.252', '158.85.46.36', '158.85.4.119', '158.85.99.181', '158.85.235.166', '158.85.66.37', '158.85.83.196', '158.85.8.150', '158.85.18.55', '158.85.167.215', '158.85.7.227', '158.85.246.54', '158.85.183.243', '158.85.51.174', '158.85.18.52', '158.85.167.214', '158.85.25.145', '158.85.204.179', '158.85.95.211', '158.85.226.103', '158.85.11.131', '158.85.6.93', '158.85.58.45', '158.85.110.7', '158.85.26.87', '158.85.128.6', '158.85.122.116', '158.85.117.94', '158.85.241.27', '158.85.1.123', '158.85.1.84', '158.85.46.115', '158.85.162.89', '158.85.193.72', '158.85.147.44', '158.85.111.111', '158.85.106.165', '158.85.162.82', '158.85.2.24', '158.85.83.133', '158.85.70.29', '158.85.29.198', '158.85.241.29', '158.85.218.141', '158.85.234.73']</t>
  </si>
  <si>
    <t xml:space="preserve">80.72.82.213</t>
  </si>
  <si>
    <t xml:space="preserve">['80.72.82.213', '80.72.94.217', '80.72.94.245', '80.72.92.16', '80.72.88.249', '80.72.86.31', '80.72.88.161', '80.72.85.137', '80.72.81.246', '80.72.90.214', '80.72.88.3', '80.72.91.15', '80.72.92.145', '80.72.93.108', '80.72.85.186', '80.72.81.198', '80.72.94.22', '80.72.90.134', '80.72.90.196', '80.72.91.204', '80.72.94.45', '80.72.88.6', '80.72.83.215', '80.72.88.201', '80.72.91.200', '80.72.82.237', '80.72.93.184', '80.72.90.32', '80.72.93.21', '80.72.83.144', '80.72.85.23', '80.72.85.234', '80.72.82.239', '80.72.91.165', '80.72.93.28', '80.72.81.54', '80.72.92.25', '80.72.92.42', '80.72.85.206', '80.72.90.140', '80.72.94.102', '80.72.93.71', '80.72.94.250', '80.72.83.245', '80.72.88.22', '80.72.81.127', '80.72.94.161', '80.72.85.181', '80.72.83.176', '80.72.83.95', '80.72.81.200', '80.72.92.102', '80.72.92.153', '80.72.85.255', '80.72.82.232', '80.72.88.146', '80.72.94.172', '80.72.92.78', '80.72.83.251', '80.72.89.102', '80.72.92.126', '80.72.92.19', '80.72.88.52', '80.72.92.196', '80.72.83.24', '80.72.90.252', '80.72.92.79', '80.72.88.143', '80.72.81.220', '80.72.81.106', '80.72.91.191', '80.72.81.180', '80.72.93.198', '80.72.94.28', '80.72.88.108', '80.72.83.180', '80.72.90.108', '80.72.92.130', '80.72.85.244', '80.72.92.238', '80.72.81.190', '80.72.89.83', '80.72.93.38', '80.72.89.13', '80.72.94.126', '80.72.95.182', '80.72.94.132', '80.72.92.14', '80.72.92.195', '80.72.94.81', '80.72.93.81', '80.72.88.7', '80.72.86.10', '80.72.85.104', '80.72.91.233', '80.72.82.210', '80.72.90.207', '80.72.93.152', '80.72.91.97', '80.72.83.205', '80.72.91.10', '80.72.83.84', '80.72.91.195', '80.72.88.217', '80.72.95.201', '80.72.81.64', '80.72.81.148', '80.72.85.112', '80.72.81.191', '80.72.83.116', '80.72.85.34', '80.72.88.27', '80.72.91.16', '80.72.91.245', '80.72.90.122', '80.72.88.65', '80.72.91.190', '80.72.92.248', '80.72.88.86', '80.72.94.97', '80.72.93.193', '80.72.88.1', '80.72.91.168']</t>
  </si>
  <si>
    <t xml:space="preserve">71.62.238.164</t>
  </si>
  <si>
    <t xml:space="preserve">['71.62.238.164', '71.60.114.192', '71.58.121.250', '71.61.122.244', '71.57.109.217', '71.63.145.220', '71.60.147.46', '71.61.14.91', '71.56.125.99', '71.61.73.27', '71.62.76.153', '71.59.228.9', '71.58.88.76', '71.56.41.23', '71.57.18.116', '71.62.10.150', '71.57.58.245', '71.61.207.102', '71.61.185.65', '71.57.165.223', '71.59.229.250', '71.56.30.250', '71.58.76.197', '71.62.219.55', '71.58.192.79', '71.56.53.180', '71.56.8.59', '71.62.252.142', '71.63.209.232', '71.57.126.144', '71.57.18.20', '71.57.156.74', '71.59.148.15', '71.57.31.249', '71.59.112.226', '71.63.50.242', '71.61.81.173', '71.58.109.176', '71.56.70.241', '71.62.67.26', '71.56.72.250', '71.59.105.74', '71.57.123.217', '71.58.144.187', '71.56.148.155', '71.63.221.21', '71.56.203.17', '71.56.154.193', '71.61.53.116', '71.59.161.64', '71.62.244.209', '71.63.191.100', '71.57.180.167', '71.58.147.22', '71.60.210.85', '71.62.240.234', '71.57.155.206', '71.58.39.160', '71.57.175.135', '71.62.185.22', '71.59.202.54', '71.60.192.54', '71.56.230.227', '71.61.167.158', '71.63.255.188', '71.57.174.4', '71.57.130.218', '71.63.147.64', '71.62.187.112', '71.63.231.212', '71.61.101.65', '71.59.179.47', '71.58.43.208', '71.61.218.7', '71.63.94.154', '71.62.114.12', '71.59.213.196', '71.57.111.219', '71.62.69.105', '71.62.233.244', '71.59.156.212', '71.61.36.138', '71.61.21.30', '71.57.141.120', '71.61.19.21', '71.57.126.14', '71.57.86.155', '71.61.95.203', '71.61.200.29', '71.58.205.154', '71.56.52.128', '71.58.148.132', '71.62.70.8', '71.56.50.109', '71.60.188.39', '71.63.84.226', '71.61.190.209', '71.62.122.190', '71.62.106.243', '71.56.14.230', '71.58.158.3', '71.61.77.70', '71.60.137.241', '71.60.98.221', '71.58.177.21', '71.56.128.92', '71.59.75.127', '71.56.139.187', '71.61.140.239', '71.61.104.55', '71.61.134.46', '71.58.230.90', '71.63.185.109', '71.61.64.40', '71.62.161.220', '71.58.119.75', '71.57.145.37', '71.61.39.31', '71.62.100.127', '71.59.180.122', '71.60.181.39', '71.58.83.200', '71.61.23.89']</t>
  </si>
  <si>
    <t xml:space="preserve">67.209.119.181</t>
  </si>
  <si>
    <t xml:space="preserve">['67.209.119.181', '67.209.115.13', '67.209.113.8', '67.209.125.98', '67.209.115.172', '67.209.112.27', '67.209.115.118', '67.209.125.170', '67.209.125.245', '67.209.116.107', '67.209.122.148', '67.209.117.97', '67.209.112.235', '67.209.124.70', '67.209.115.15', '67.209.113.109', '67.209.113.182', '67.209.124.157', '67.209.115.104', '67.209.117.166', '67.209.123.124', '67.209.126.162', '67.209.125.41', '67.209.116.77', '67.209.122.154', '67.209.121.72', '67.209.126.215', '67.209.125.91', '67.209.112.170', '67.209.127.153', '67.209.121.187', '67.209.124.133', '67.209.126.66', '67.209.113.25', '67.209.114.142', '67.209.126.171', '67.209.127.47', '67.209.112.178', '67.209.119.221', '67.209.122.106', '67.209.113.79', '67.209.115.44', '67.209.116.73', '67.209.117.60', '67.209.119.77', '67.209.126.179', '67.209.117.106', '67.209.126.238', '67.209.120.109', '67.209.119.130', '67.209.112.66', '67.209.124.89', '67.209.123.122', '67.209.121.148', '67.209.114.239', '67.209.127.196', '67.209.114.58', '67.209.115.121', '67.209.114.180', '67.209.115.71', '67.209.125.8', '67.209.125.82', '67.209.113.56', '67.209.122.196', '67.209.116.159', '67.209.117.92', '67.209.115.213', '67.209.116.81', '67.209.121.202', '67.209.113.66', '67.209.125.59', '67.209.127.100', '67.209.126.237', '67.209.114.66', '67.209.113.200', '67.209.125.12', '67.209.116.177', '67.209.115.215', '67.209.126.214', '67.209.115.18', '67.209.126.43', '67.209.126.103', '67.209.125.40', '67.209.114.209', '67.209.114.205', '67.209.122.113', '67.209.119.31', '67.209.119.217', '67.209.114.48', '67.209.114.10', '67.209.115.57', '67.209.125.25', '67.209.117.8', '67.209.115.85', '67.209.126.164', '67.209.115.117', '67.209.112.167', '67.209.113.84', '67.209.113.69', '67.209.125.241', '67.209.126.98', '67.209.125.221', '67.209.124.163', '67.209.114.137', '67.209.117.171', '67.209.115.120', '67.209.127.59', '67.209.127.111', '67.209.121.60', '67.209.126.137', '67.209.121.218', '67.209.116.112', '67.209.126.194', '67.209.122.26', '67.209.113.136', '67.209.112.81', '67.209.116.102', '67.209.116.40', '67.209.114.68', '67.209.114.173', '67.209.127.234', '67.209.122.234', '67.209.124.165']</t>
  </si>
  <si>
    <t xml:space="preserve">31.220.52.54</t>
  </si>
  <si>
    <t xml:space="preserve">['31.220.52.54', '31.220.48.37', '31.220.55.188', '31.220.57.148', '31.220.63.7', '31.220.57.199', '31.220.60.109', '31.220.55.212', '31.220.62.87', '31.220.49.96', '31.220.57.168', '31.220.58.4', '31.220.57.201', '31.220.60.163', '31.220.59.139', '31.220.63.73', '31.220.56.27', '31.220.53.253', '31.220.62.254', '31.220.53.87', '31.220.61.89', '31.220.58.102', '31.220.48.232', '31.220.59.114', '31.220.53.234', '31.220.49.234', '31.220.63.100', '31.220.62.82', '31.220.52.33', '31.220.58.17', '31.220.53.154', '31.220.58.135', '31.220.62.32', '31.220.57.79', '31.220.59.176', '31.220.62.250', '31.220.58.200', '31.220.53.85', '31.220.62.81', '31.220.55.147', '31.220.61.158', '31.220.52.99', '31.220.56.146', '31.220.54.171', '31.220.51.113', '31.220.55.27', '31.220.49.73', '31.220.56.114', '31.220.53.149', '31.220.63.22', '31.220.55.239', '31.220.56.147', '31.220.61.145', '31.220.58.253', '31.220.55.207', '31.220.59.84', '31.220.63.169', '31.220.60.151', '31.220.56.122', '31.220.61.116', '31.220.57.187', '31.220.52.48', '31.220.55.26', '31.220.58.251', '31.220.58.40', '31.220.48.103', '31.220.61.235', '31.220.55.218', '31.220.53.99', '31.220.49.183', '31.220.54.83', '31.220.56.246', '31.220.48.174', '31.220.54.188', '31.220.58.127', '31.220.59.43', '31.220.58.83', '31.220.52.32', '31.220.53.129', '31.220.55.233', '31.220.49.123', '31.220.62.133', '31.220.55.177', '31.220.55.94', '31.220.56.125', '31.220.60.203', '31.220.49.192', '31.220.52.115', '31.220.61.135', '31.220.61.19', '31.220.53.148', '31.220.59.7', '31.220.55.36', '31.220.58.134', '31.220.51.19', '31.220.56.152', '31.220.58.196', '31.220.52.238', '31.220.53.115', '31.220.51.252', '31.220.49.80', '31.220.62.198', '31.220.51.40', '31.220.63.108', '31.220.62.154', '31.220.61.96', '31.220.53.68', '31.220.52.87', '31.220.62.97', '31.220.54.156', '31.220.57.237', '31.220.54.192', '31.220.62.114', '31.220.57.210', '31.220.48.28', '31.220.61.134', '31.220.56.9', '31.220.51.248', '31.220.49.225', '31.220.58.33', '31.220.54.14', '31.220.62.169']</t>
  </si>
  <si>
    <t xml:space="preserve">221.194.139.169</t>
  </si>
  <si>
    <t xml:space="preserve">['221.194.139.169', '221.195.244.232', '221.194.156.82', '221.194.156.127', '221.192.133.46', '221.194.184.16', '221.195.197.39', '221.194.139.223', '221.194.158.150', '221.194.137.72', '221.194.155.245', '221.195.197.80', '221.195.241.77', '221.192.230.52', '221.193.246.82', '221.194.147.235', '221.194.134.227', '221.192.145.62', '221.194.156.203', '221.194.154.179', '221.194.149.23', '221.195.244.252', '221.195.6.38', '221.194.44.191', '221.194.154.181', '221.194.82.7', '221.195.1.99', '221.194.155.35', '221.194.156.42', '221.195.244.248', '221.195.197.41', '221.194.155.249', '221.194.149.22', '221.194.44.253', '221.193.246.60', '221.194.156.112', '221.194.134.162', '221.193.246.205', '221.194.149.26', '221.194.36.15', '221.194.149.20', '221.194.155.42', '221.194.146.131', '221.194.157.181', '221.193.246.218', '221.194.156.98', '221.193.246.231', '221.194.146.156', '221.195.245.12', '221.194.157.8', '221.195.123.34', '221.193.246.72', '221.194.47.197', '221.194.157.50', '221.194.134.141', '221.192.143.183', '221.194.137.66', '221.194.139.47', '221.192.132.235', '221.194.158.175', '221.194.36.13', '221.193.246.202', '221.194.149.123', '221.195.15.251', '221.194.134.134', '221.194.154.133', '221.194.156.215', '221.195.225.42', '221.194.158.170', '221.195.74.107', '221.194.134.184', '221.192.143.233', '221.194.47.210', '221.194.155.65', '221.194.155.227', '221.192.145.73', '221.194.155.72', '221.194.139.30', '221.194.155.39', '221.193.246.52', '221.195.244.235', '221.192.139.251', '221.194.44.213', '221.195.195.37', '221.195.1.229', '221.195.197.86', '221.194.153.59', '221.192.141.77', '221.194.155.71', '221.192.145.87', '221.194.106.210', '221.194.132.28', '221.194.155.204', '221.194.153.15', '221.194.37.2', '221.194.36.14', '221.194.182.49', '221.194.44.122', '221.194.47.225', '221.192.132.214', '221.194.44.130', '221.192.139.249', '221.194.154.142', '221.194.157.206', '221.194.180.29', '221.194.154.219', '221.195.244.163', '221.195.112.144', '221.192.138.33', '221.194.158.211', '221.195.1.231', '221.194.157.74', '221.193.117.248', '221.194.155.173', '221.192.138.57', '221.194.134.220', '221.192.233.84', '221.194.44.231', '221.194.176.155', '221.195.4.94', '221.194.44.207', '221.194.157.132']</t>
  </si>
  <si>
    <t xml:space="preserve">23.226.55.29</t>
  </si>
  <si>
    <t xml:space="preserve">['23.226.55.29', '23.226.56.110', '23.226.51.35', '23.226.58.252', '23.226.51.57', '23.226.58.219', '23.226.61.144', '23.226.60.12', '23.226.55.141', '23.226.50.64', '23.226.60.90', '23.226.48.254', '23.226.61.68', '23.226.49.186', '23.226.50.41', '23.226.56.188', '23.226.57.9', '23.226.58.199', '23.226.51.38', '23.226.59.119', '23.226.53.216', '23.226.49.5', '23.226.53.196', '23.226.51.16', '23.226.51.187', '23.226.49.21', '23.226.53.165', '23.226.61.204', '23.226.57.182', '23.226.50.184', '23.226.60.243', '23.226.61.193', '23.226.63.12', '23.226.58.201', '23.226.63.146', '23.226.52.52', '23.226.57.208', '23.226.60.11', '23.226.52.109', '23.226.52.50', '23.226.50.239', '23.226.55.5', '23.226.48.154', '23.226.50.106', '23.226.62.114', '23.226.52.86', '23.226.59.48', '23.226.62.213', '23.226.55.62', '23.226.50.18', '23.226.63.76', '23.226.51.210', '23.226.49.178', '23.226.56.241', '23.226.57.111', '23.226.57.79', '23.226.58.22', '23.226.52.46', '23.226.53.73', '23.226.58.213', '23.226.50.132', '23.226.59.221', '23.226.53.205', '23.226.53.158', '23.226.51.246', '23.226.49.138', '23.226.60.247', '23.226.62.245', '23.226.52.12', '23.226.52.7', '23.226.58.118', '23.226.52.242', '23.226.51.231', '23.226.48.229', '23.226.50.4', '23.226.57.8', '23.226.50.224', '23.226.57.219', '23.226.53.61', '23.226.58.234', '23.226.58.150', '23.226.51.157', '23.226.49.136', '23.226.53.207', '23.226.56.201', '23.226.63.138', '23.226.59.137', '23.226.58.123', '23.226.59.65', '23.226.61.213', '23.226.59.81', '23.226.56.64', '23.226.62.117', '23.226.63.142', '23.226.57.159', '23.226.58.156', '23.226.57.94', '23.226.48.205', '23.226.56.133', '23.226.58.40', '23.226.53.220', '23.226.60.74', '23.226.63.253', '23.226.56.103', '23.226.48.69', '23.226.52.57', '23.226.60.171', '23.226.58.94', '23.226.55.118', '23.226.59.45', '23.226.52.222', '23.226.56.41', '23.226.51.27', '23.226.49.43', '23.226.57.244', '23.226.59.89', '23.226.61.2', '23.226.58.98', '23.226.60.186', '23.226.56.88', '23.226.59.205', '23.226.57.158']</t>
  </si>
  <si>
    <t xml:space="preserve">69.162.191.38</t>
  </si>
  <si>
    <t xml:space="preserve">['69.162.191.38', '69.162.191.202', '69.162.134.200', '69.162.162.168', '69.162.162.116', '69.162.159.33', '69.162.149.195', '69.162.162.163', '69.162.167.88', '69.162.159.89', '69.162.162.183', '69.162.133.20', '69.162.172.27', '69.162.132.149', '69.162.134.132', '69.162.169.94', '69.162.154.78', '69.162.132.252', '69.162.166.150', '69.162.134.199', '69.162.162.7', '69.162.154.7', '69.162.148.119', '69.162.132.234', '69.162.183.187', '69.162.185.64', '69.162.133.162', '69.162.158.226', '69.162.162.14', '69.162.159.245', '69.162.154.29', '69.162.167.4', '69.162.159.241', '69.162.134.219', '69.162.134.179', '69.162.189.33', '69.162.137.125', '69.162.162.236', '69.162.151.73', '69.162.134.181', '69.162.133.128', '69.162.179.105', '69.162.134.145', '69.162.169.23', '69.162.167.102', '69.162.179.224', '69.162.184.20', '69.162.159.50', '69.162.138.170', '69.162.179.75', '69.162.134.193', '69.162.161.3', '69.162.148.126', '69.162.154.92', '69.162.154.26', '69.162.154.74', '69.162.159.29', '69.162.134.46', '69.162.162.122', '69.162.133.78', '69.162.162.126', '69.162.162.109', '69.162.176.41', '69.162.132.56', '69.162.159.57', '69.162.162.201', '69.162.150.125', '69.162.138.197', '69.162.134.40', '69.162.162.193', '69.162.154.104', '69.162.149.28', '69.162.162.150', '69.162.158.93', '69.162.175.161', '69.162.138.29', '69.162.136.33', '69.162.175.144', '69.162.163.94', '69.162.162.146', '69.162.184.24', '69.162.162.226', '69.162.167.124', '69.162.185.53', '69.162.167.15', '69.162.134.88', '69.162.180.23', '69.162.159.70', '69.162.184.124', '69.162.134.170', '69.162.154.254', '69.162.133.205', '69.162.159.72', '69.162.188.199', '69.162.134.86', '69.162.185.39', '69.162.134.121', '69.162.162.154', '69.162.132.15', '69.162.132.180', '69.162.159.30', '69.162.159.87', '69.162.132.170', '69.162.183.243', '69.162.134.108', '69.162.180.140', '69.162.132.159', '69.162.132.133', '69.162.148.103', '69.162.159.13', '69.162.148.251', '69.162.167.37', '69.162.134.230', '69.162.151.36', '69.162.191.215', '69.162.133.82', '69.162.162.46', '69.162.159.235', '69.162.179.190', '69.162.187.194', '69.162.180.12']</t>
  </si>
  <si>
    <t xml:space="preserve">83.25.15.196</t>
  </si>
  <si>
    <t xml:space="preserve">['83.25.15.196', '83.31.185.12', '83.31.29.25', '83.24.126.244', '83.29.29.49', '83.29.61.41', '83.29.162.233', '83.30.243.30', '83.26.166.207', '83.28.81.127', '83.26.1.250', '83.29.96.49', '83.30.29.177', '83.27.197.247', '83.31.44.44', '83.26.106.238', '83.29.254.174', '83.31.11.171', '83.28.119.69', '83.29.3.138', '83.30.88.211', '83.27.7.235', '83.30.240.159', '83.26.92.137', '83.29.32.239', '83.27.139.61', '83.27.49.77', '83.28.84.131', '83.26.69.132', '83.25.134.252', '83.27.212.222', '83.24.130.230', '83.26.121.102', '83.30.206.203', '83.30.176.184', '83.26.154.5', '83.28.126.209', '83.30.233.7', '83.28.198.178', '83.29.67.8', '83.30.23.163', '83.26.20.48', '83.29.134.69', '83.30.28.60', '83.30.129.50', '83.28.227.97', '83.27.191.18', '83.26.116.228', '83.28.68.223', '83.29.201.70', '83.25.37.211', '83.28.229.150', '83.31.59.235', '83.28.68.208', '83.27.203.99', '83.30.206.184', '83.26.28.67', '83.28.206.42', '83.29.43.240', '83.30.146.57', '83.24.120.134', '83.31.36.116', '83.25.5.169', '83.31.250.115', '83.29.205.136', '83.26.183.60', '83.27.101.120', '83.28.245.130', '83.27.189.195', '83.27.1.186', '83.29.16.122', '83.31.189.100', '83.30.14.54', '83.31.62.239', '83.29.241.29', '83.30.98.150', '83.26.175.128', '83.26.174.145', '83.31.73.89', '83.29.39.4', '83.25.20.42', '83.26.159.105', '83.26.120.86', '83.31.33.55', '83.31.84.67', '83.25.171.15', '83.29.11.229', '83.30.67.171', '83.31.194.153', '83.30.99.21', '83.25.103.76', '83.28.62.217', '83.26.63.38', '83.29.87.31', '83.26.184.189', '83.27.239.158', '83.29.242.167', '83.31.249.201', '83.30.171.139', '83.31.79.189', '83.28.78.199', '83.28.194.175', '83.30.133.66', '83.30.235.212', '83.28.234.249', '83.28.62.3', '83.29.174.155', '83.30.8.141', '83.25.223.138', '83.31.82.186', '83.25.129.14', '83.29.55.10', '83.29.169.228', '83.26.60.78', '83.31.87.156', '83.30.47.122', '83.29.3.222', '83.29.158.1', '83.25.147.147', '83.31.194.71', '83.29.159.70']</t>
  </si>
  <si>
    <t xml:space="preserve">72.69.180.236</t>
  </si>
  <si>
    <t xml:space="preserve">['72.69.180.236', '72.68.94.111', '72.68.109.39', '72.69.198.19', '72.68.69.143', '72.71.146.181', '72.69.240.31', '72.71.51.138', '72.69.57.103', '72.68.149.76', '72.70.36.180', '72.69.211.196', '72.65.246.58', '72.66.21.108', '72.68.69.35', '72.70.39.179', '72.68.153.242', '72.66.29.4', '72.70.95.24', '72.69.249.120', '72.70.102.114', '72.66.85.184', '72.68.69.155', '72.65.231.216', '72.66.12.110', '72.68.48.210', '72.68.154.240', '72.68.90.204', '72.69.193.72', '72.67.86.217', '72.68.69.87', '72.69.30.207', '72.68.1.151', '72.67.3.47', '72.69.72.3', '72.66.120.165', '72.67.3.21', '72.71.176.79', '72.69.83.184', '72.67.52.233', '72.66.19.213', '72.66.24.130', '72.66.24.68', '72.68.96.172', '72.68.238.132', '72.70.244.226', '72.66.106.155', '72.69.233.115', '72.68.38.177', '72.69.68.212', '72.69.140.153', '72.70.47.48', '72.69.57.108', '72.66.10.234', '72.66.103.157', '72.69.37.107', '72.67.52.200', '72.69.78.142', '72.69.160.13', '72.71.128.185', '72.69.123.191', '72.69.36.126', '72.68.125.12', '72.69.184.127', '72.69.72.184', '72.71.178.18', '72.70.53.253', '72.70.55.137', '72.69.24.82', '72.69.30.3', '72.69.46.90', '72.68.69.117', '72.67.113.204', '72.69.228.90', '72.70.58.104', '72.66.87.241', '72.68.36.20', '72.66.119.140', '72.68.142.90', '72.69.208.19', '72.69.17.226', '72.69.81.142', '72.70.186.186', '72.69.18.198', '72.71.135.251', '72.69.237.170', '72.66.104.26', '72.69.247.132', '72.68.142.76', '72.69.30.78', '72.67.3.220', '72.70.59.125', '72.69.27.146', '72.69.27.27', '72.66.27.206', '72.68.151.108', '72.65.219.21', '72.66.70.222', '72.69.49.178', '72.66.67.211', '72.68.158.38', '72.69.59.224', '72.68.3.115', '72.66.27.165', '72.69.56.177', '72.68.77.111', '72.69.236.227', '72.67.71.21', '72.69.94.252', '72.68.145.68', '72.71.175.108', '72.69.24.3', '72.69.49.159', '72.69.220.211', '72.68.130.50', '72.68.29.105', '72.69.75.177', '72.69.11.97', '72.68.91.61', '72.68.49.76', '72.68.36.95']</t>
  </si>
  <si>
    <t xml:space="preserve">60.199.249.118</t>
  </si>
  <si>
    <t xml:space="preserve">['60.199.249.118', '60.199.193.176', '60.198.172.180', '60.199.200.242', '60.199.240.125', '60.198.139.205', '60.199.249.91', '60.199.235.194', '60.199.193.240', '60.199.132.48', '60.198.33.118', '60.198.179.160', '60.199.132.232', '60.199.176.92', '60.199.235.214', '60.198.139.109', '60.199.193.210', '60.199.129.239', '60.199.180.134', '60.199.205.163', '60.198.138.17', '60.199.131.47', '60.199.132.136', '60.199.186.204', '60.199.235.156', '60.199.133.54', '60.199.212.57', '60.199.246.179', '60.199.202.69', '60.199.243.41', '60.199.245.152', '60.199.171.136', '60.199.158.29', '60.199.230.3', '60.199.191.78', '60.198.35.15', '60.199.193.172', '60.199.212.12', '60.199.174.42', '60.198.139.55', '60.198.153.99', '60.198.138.159', '60.198.139.29', '60.198.139.116', '60.198.139.28', '60.199.209.164', '60.199.212.40', '60.199.243.36', '60.198.138.58', '60.199.131.19', '60.199.109.52', '60.199.212.69', '60.198.36.113', '60.199.206.249', '60.199.246.44', '60.199.212.43', '60.199.174.14', '60.199.193.201', '60.199.188.35', '60.199.141.108', '60.199.193.208', '60.199.234.74', '60.199.133.3', '60.199.132.160', '60.198.138.34', '60.199.209.76', '60.199.246.187', '60.199.200.146', '60.199.131.58', '60.199.107.142', '60.199.246.47', '60.199.175.183', '60.199.191.212', '60.199.249.69', '60.198.44.251', '60.199.107.120', '60.198.174.223', '60.199.191.54', '60.199.212.38', '60.199.202.97', '60.199.206.252', '60.199.223.41', '60.199.174.46', '60.199.249.42', '60.199.249.43', '60.199.67.104', '60.199.249.70', '60.199.186.79', '60.199.138.7', '60.198.138.153', '60.199.107.131', '60.199.249.62', '60.198.136.191', '60.198.139.91', '60.199.161.161', '60.198.139.79', '60.199.234.9', '60.199.212.50', '60.199.219.23', '60.199.110.222', '60.199.131.80', '60.199.240.205', '60.198.139.20', '60.199.250.29', '60.199.213.67', '60.199.67.66', '60.198.138.81', '60.199.131.57', '60.199.133.81', '60.199.200.162', '60.198.138.26', '60.199.204.147', '60.199.200.196', '60.199.208.221', '60.198.138.71', '60.199.133.32', '60.198.138.109', '60.199.249.9', '60.199.249.235', '60.199.191.138', '60.199.172.205']</t>
  </si>
  <si>
    <t xml:space="preserve">126.226.25.44</t>
  </si>
  <si>
    <t xml:space="preserve">['126.226.25.44', '126.202.23.195', '126.226.62.113', '126.241.64.72', '126.148.209.112', '126.188.64.242', '126.202.45.223', '126.226.63.224', '126.226.166.94', '126.201.0.102', '126.228.216.169', '126.148.200.223', '126.228.203.153', '126.226.51.109', '126.235.23.101', '126.226.143.78', '126.201.145.144', '126.202.29.94', '126.202.158.8', '126.246.94.131', '126.183.101.165', '126.235.103.204', '126.201.52.238', '126.227.252.154', '126.228.181.52', '126.162.80.24', '126.226.47.156', '126.148.10.3', '126.148.144.168', '126.146.77.159', '126.150.45.183', '126.148.3.80', '126.165.76.196', '126.148.16.169', '126.227.135.24', '126.226.182.166', '126.217.45.234', '126.171.173.68', '126.202.176.36', '126.241.59.190', '126.228.201.222', '126.148.130.96', '126.226.160.85', '126.246.97.160', '126.148.140.142', '126.202.169.81', '126.226.63.44', '126.226.204.47', '126.202.34.123', '126.148.192.15', '126.227.176.76', '126.147.81.79', '126.149.51.246', '126.220.5.58', '126.240.160.181', '126.147.225.63', '126.148.154.199', '126.216.154.185', '126.226.192.146', '126.227.178.68', '126.148.148.193', '126.201.131.84', '126.220.124.172', '126.228.195.250', '126.228.64.165', '126.164.92.98', '126.226.176.245', '126.162.97.133', '126.228.87.224', '126.148.140.157', '126.148.7.63', '126.203.61.174', '126.226.59.180', '126.226.74.121', '126.226.181.122', '126.228.35.137', '126.202.166.164', '126.228.198.221', '126.183.18.34', '126.148.11.0', '126.241.55.160', '126.226.171.127', '126.227.164.5', '126.227.217.69', '126.227.205.182', '126.202.177.147', '126.201.53.218', '126.148.3.118', '126.162.92.173', '126.189.13.41', '126.244.164.113', '126.228.65.247', '126.147.90.160', '126.218.37.217', '126.151.21.63', '126.150.20.181', '126.226.71.67', '126.165.85.125', '126.202.152.120', '126.228.59.60', '126.183.34.54', '126.177.128.149', '126.202.148.54', '126.228.177.3', '126.146.12.8', '126.165.7.9', '126.151.9.31', '126.201.39.27', '126.148.11.65', '126.202.156.20', '126.150.79.240', '126.183.34.157', '126.241.112.188', '126.241.10.144', '126.235.119.84', '126.188.36.118', '126.169.55.123', '126.198.48.122', '126.198.15.63', '126.188.21.144', '126.248.88.7']</t>
  </si>
  <si>
    <t xml:space="preserve">220.213.167.18</t>
  </si>
  <si>
    <t xml:space="preserve">['220.213.167.18', '220.213.165.59', '220.220.92.249', '220.215.246.139', '220.211.112.96', '220.213.167.205', '220.213.166.106', '220.213.235.24', '220.213.166.64', '220.208.168.75', '220.218.46.38', '220.209.77.218', '220.213.45.102', '220.211.17.215', '220.220.47.131', '220.213.167.144', '220.220.254.158', '220.215.4.180', '220.220.186.15', '220.213.166.74', '220.209.136.178', '220.213.167.128', '220.220.178.197', '220.213.167.74', '220.210.172.191', '220.211.42.212', '220.216.106.16', '220.210.234.251', '220.217.22.170', '220.213.164.51', '220.213.20.33', '220.215.246.167', '220.218.136.82', '220.213.186.71', '220.216.68.9', '220.209.122.247', '220.220.74.73', '220.213.166.98', '220.213.190.3', '220.213.167.88', '220.215.246.181', '220.213.207.134', '220.220.185.199', '220.213.167.202', '220.208.130.120', '220.218.255.58', '220.213.166.12', '220.211.249.105', '220.213.238.9', '220.221.26.186', '220.213.236.140', '220.221.165.241', '220.213.188.17', '220.220.216.111', '220.219.92.139', '220.221.255.242', '220.208.129.145', '220.221.253.65', '220.221.150.44', '220.208.2.95', '220.213.164.11', '220.220.244.82', '220.215.156.1', '220.218.165.44', '220.220.235.32', '220.218.70.187', '220.210.149.130', '220.217.207.229', '220.219.158.64', '220.221.3.109', '220.213.150.36', '220.215.246.200', '220.210.172.241', '220.214.217.35', '220.215.246.252', '220.220.47.121', '220.219.15.140', '220.213.164.18', '220.215.246.221', '220.221.158.94', '220.213.123.250', '220.213.28.146', '220.215.246.183', '220.208.182.194', '220.216.69.114', '220.213.166.58', '220.211.93.13', '220.211.36.14', '220.216.124.159', '220.213.236.100', '220.213.166.115', '220.209.249.178', '220.215.246.203', '220.213.166.148', '220.219.162.5', '220.213.167.215', '220.213.164.1', '220.212.79.42', '220.218.70.139', '220.220.167.143', '220.208.130.110', '220.213.166.62', '220.216.96.85', '220.213.202.159', '220.216.98.27', '220.220.120.54', '220.212.116.47', '220.210.188.77', '220.213.188.2', '220.221.252.104', '220.216.69.214', '220.220.87.166', '220.219.231.156', '220.216.68.65', '220.209.167.135', '220.219.183.4', '220.216.10.116', '220.215.5.160', '220.213.166.93', '220.213.167.24', '220.213.167.52']</t>
  </si>
  <si>
    <t xml:space="preserve">209.73.159.199</t>
  </si>
  <si>
    <t xml:space="preserve">['209.73.159.199', '209.73.140.158', '209.73.144.82', '209.73.149.169', '209.73.130.82', '209.73.147.62', '209.73.158.176', '209.73.131.55', '209.73.156.19', '209.73.145.111', '209.73.147.173', '209.73.140.77', '209.73.157.84', '209.73.147.183', '209.73.142.98', '209.73.157.173', '209.73.130.163', '209.73.144.248', '209.73.144.254', '209.73.159.30', '209.73.149.48', '209.73.149.101', '209.73.155.102', '209.73.147.24', '209.73.144.36', '209.73.139.83', '209.73.145.93', '209.73.130.180', '209.73.159.202', '209.73.144.59', '209.73.149.186', '209.73.147.101', '209.73.140.139', '209.73.147.128', '209.73.145.98', '209.73.149.143', '209.73.144.249', '209.73.155.44', '209.73.144.35', '209.73.155.18', '209.73.139.28', '209.73.128.5', '209.73.155.196', '209.73.130.112', '209.73.142.94', '209.73.155.213', '209.73.128.176', '209.73.145.117', '209.73.145.37', '209.73.133.180', '209.73.139.100', '209.73.128.220', '209.73.147.153', '209.73.156.51', '209.73.155.243', '209.73.147.35', '209.73.149.183', '209.73.157.185', '209.73.156.121', '209.73.149.235', '209.73.153.194', '209.73.149.18', '209.73.159.214', '209.73.144.195', '209.73.149.170', '209.73.157.74', '209.73.130.188', '209.73.130.222', '209.73.147.209', '209.73.157.86', '209.73.142.163', '209.73.139.130', '209.73.139.9', '209.73.159.148', '209.73.147.14', '209.73.156.93', '209.73.155.11', '209.73.158.29', '209.73.149.45', '209.73.156.246', '209.73.152.83', '209.73.153.86', '209.73.145.77', '209.73.144.164', '209.73.149.153', '209.73.139.195', '209.73.153.53', '209.73.147.193', '209.73.158.26', '209.73.158.163', '209.73.155.218', '209.73.147.69', '209.73.130.46', '209.73.153.28', '209.73.147.84', '209.73.147.115', '209.73.130.229', '209.73.144.104', '209.73.144.58', '209.73.159.220', '209.73.153.26', '209.73.159.211', '209.73.156.197', '209.73.152.117', '209.73.139.238', '209.73.158.156', '209.73.147.129', '209.73.157.37', '209.73.158.153', '209.73.130.39', '209.73.158.59', '209.73.145.15', '209.73.138.179', '209.73.138.158', '209.73.145.110', '209.73.145.47', '209.73.133.66', '209.73.145.133', '209.73.144.6', '209.73.147.213']</t>
  </si>
  <si>
    <t xml:space="preserve">64.71.161.177</t>
  </si>
  <si>
    <t xml:space="preserve">['64.71.161.177', '64.71.134.8', '64.71.142.123', '64.71.157.182', '64.71.169.219', '64.71.180.7', '64.71.167.142', '64.71.165.168', '64.71.131.23', '64.71.175.212', '64.71.167.141', '64.71.162.86', '64.71.167.149', '64.71.147.91', '64.71.149.53', '64.71.177.189', '64.71.180.13', '64.71.147.60', '64.71.140.113', '64.71.147.7', '64.71.142.101', '64.71.149.229', '64.71.157.78', '64.71.161.206', '64.71.140.30', '64.71.164.119', '64.71.179.212', '64.71.161.99', '64.71.132.227', '64.71.167.94', '64.71.186.150', '64.71.161.213', '64.71.147.101', '64.71.170.110', '64.71.147.181', '64.71.153.208', '64.71.168.225', '64.71.137.77', '64.71.139.71', '64.71.175.245', '64.71.147.115', '64.71.149.39', '64.71.184.223', '64.71.147.65', '64.71.144.57', '64.71.147.130', '64.71.155.158', '64.71.178.252', '64.71.142.20', '64.71.163.201', '64.71.134.42', '64.71.178.67', '64.71.155.132', '64.71.157.210', '64.71.148.196', '64.71.181.91', '64.71.191.169', '64.71.147.39', '64.71.178.66', '64.71.150.90', '64.71.161.50', '64.71.134.92', '64.71.167.194', '64.71.149.49', '64.71.161.173', '64.71.149.139', '64.71.147.122', '64.71.132.19', '64.71.140.169', '64.71.164.229', '64.71.180.89', '64.71.158.93', '64.71.153.120', '64.71.175.30', '64.71.147.191', '64.71.170.189', '64.71.161.8', '64.71.188.190', '64.71.140.178', '64.71.158.215', '64.71.141.11', '64.71.147.238', '64.71.140.122', '64.71.133.143', '64.71.132.247', '64.71.150.66', '64.71.153.206', '64.71.147.41', '64.71.147.124', '64.71.150.67', '64.71.158.94', '64.71.184.132', '64.71.134.64', '64.71.150.12', '64.71.167.109', '64.71.178.109', '64.71.159.211', '64.71.132.125', '64.71.189.237', '64.71.140.105', '64.71.166.204', '64.71.167.31', '64.71.142.71', '64.71.175.129', '64.71.169.251', '64.71.159.217', '64.71.133.74', '64.71.191.183', '64.71.141.174', '64.71.175.139', '64.71.147.81', '64.71.161.13', '64.71.175.207', '64.71.188.47', '64.71.169.81', '64.71.188.66', '64.71.161.18', '64.71.178.122', '64.71.166.69', '64.71.162.6']</t>
  </si>
  <si>
    <t xml:space="preserve">117.40.83.37</t>
  </si>
  <si>
    <t xml:space="preserve">['117.40.83.37', '117.41.183.9', '117.41.183.11', '117.41.182.243', '117.41.181.219', '117.41.243.40', '117.41.185.149', '117.41.183.137', '117.41.182.212', '117.40.196.161', '117.41.184.108', '117.40.210.50', '117.41.182.142', '117.41.182.189', '117.41.187.28', '117.40.83.47', '117.41.182.32', '117.41.243.19', '117.40.188.60', '117.41.182.101', '117.41.184.56', '117.41.186.120', '117.41.185.144', '117.41.186.144', '117.41.185.253', '117.41.181.174', '117.41.235.116', '117.41.235.75', '117.41.183.220', '117.41.182.23', '117.41.182.75', '117.41.183.62', '117.41.183.175', '117.41.185.126', '117.41.185.58', '117.40.152.45', '117.40.240.196', '117.41.185.3', '117.41.184.10', '117.41.186.75', '117.41.186.63', '117.40.83.61', '117.41.243.34', '117.41.186.150', '117.41.244.163', '117.40.210.13', '117.41.185.31', '117.41.183.10', '117.41.235.185', '117.40.248.155', '117.41.181.206', '117.40.237.93', '117.41.185.117', '117.41.235.52', '117.41.235.130', '117.41.185.226', '117.41.182.72', '117.41.181.213', '117.41.187.67', '117.40.238.185', '117.41.183.192', '117.41.185.68', '117.41.185.98', '117.41.181.105', '117.41.182.64', '117.41.185.130', '117.41.218.37', '117.41.187.137', '117.41.182.173', '117.41.182.10', '117.41.186.246', '117.40.91.41', '117.41.182.62', '117.41.187.11', '117.41.185.48', '117.41.229.131', '117.41.241.156', '117.41.183.31', '117.41.182.41', '117.40.152.67', '117.41.235.165', '117.41.186.42', '117.41.229.157', '117.41.187.130', '117.41.184.158', '117.41.187.45', '117.41.184.18', '117.41.185.227', '117.41.182.238', '117.41.184.166', '117.41.187.47', '117.40.239.54', '117.41.186.167', '117.41.180.205', '117.41.235.23', '117.41.180.176', '117.41.182.119', '117.41.171.6', '117.41.181.223', '117.41.235.107', '117.41.183.231', '117.41.181.140', '117.41.185.33', '117.41.186.106', '117.41.186.139', '117.41.182.55', '117.41.244.143', '117.40.138.196', '117.41.182.201', '117.41.187.69', '117.41.235.28', '117.40.159.197', '117.41.186.69', '117.41.241.150', '117.41.181.216', '117.41.241.158', '117.41.187.102', '117.40.172.77', '117.41.182.114']</t>
  </si>
  <si>
    <t xml:space="preserve">164.115.17.174</t>
  </si>
  <si>
    <t xml:space="preserve">['164.115.17.174', '164.115.22.26', '164.115.44.49', '164.115.42.146', '164.115.44.191', '164.115.46.82', '164.115.40.90', '164.115.41.212', '164.115.27.227', '164.115.26.45', '164.115.9.118', '164.115.25.163', '164.115.25.27', '164.115.27.237', '164.115.61.28', '164.115.61.46', '164.115.43.241', '164.115.32.40', '164.115.41.51', '164.115.138.4', '164.115.9.1', '164.115.15.59', '164.115.42.152', '164.115.43.143', '164.115.22.178', '164.115.17.165', '164.115.24.45', '164.115.40.128', '164.115.17.27', '164.115.17.155', '164.115.63.130', '164.115.41.33', '164.115.24.131', '164.115.24.120', '164.115.40.222', '164.115.27.102', '164.115.42.29', '164.115.42.89', '164.115.27.50', '164.115.44.75', '164.115.41.75', '164.115.15.145', '164.115.32.98', '164.115.20.146', '164.115.15.121', '164.115.26.226', '164.115.41.173', '164.115.22.98', '164.115.15.122', '164.115.41.191', '164.115.27.238', '164.115.61.96', '164.115.61.177', '164.115.41.27', '164.115.42.195', '164.115.45.55', '164.115.133.18', '164.115.9.33', '164.115.33.17', '164.115.46.79', '164.115.43.46', '164.115.23.50', '164.115.27.128', '164.115.41.82', '164.115.25.34', '164.115.15.91', '164.115.46.74', '164.115.17.20', '164.115.24.169', '164.115.23.30', '164.115.20.149', '164.115.40.102', '164.115.23.218', '164.115.17.183', '164.115.15.106', '164.115.42.84', '164.115.44.81', '164.115.27.87', '164.115.62.28', '164.115.61.158', '164.115.61.20', '164.115.26.106', '164.115.44.157', '164.115.15.74', '164.115.26.234', '164.115.41.93', '164.115.40.87', '164.115.7.170', '164.115.26.65', '164.115.26.58', '164.115.43.65', '164.115.15.219', '164.115.43.115', '164.115.20.48', '164.115.5.205', '164.115.247.173', '164.115.24.147', '164.115.44.119', '164.115.15.133', '164.115.24.91', '164.115.27.152', '164.115.9.22', '164.115.25.123', '164.115.43.227', '164.115.26.180', '164.115.32.88', '164.115.40.47', '164.115.50.65', '164.115.32.169', '164.115.28.85', '164.115.17.110', '164.115.22.35', '164.115.21.10', '164.115.28.135', '164.115.15.208', '164.115.43.144', '164.115.40.37', '164.115.41.48', '164.115.39.171']</t>
  </si>
  <si>
    <t xml:space="preserve">107.15.72.145</t>
  </si>
  <si>
    <t xml:space="preserve">['107.15.72.145', '107.10.228.237', '107.11.5.154', '107.15.203.177', '107.10.204.194', '107.11.25.53', '107.10.224.170', '107.11.20.215', '107.9.180.85', '107.12.70.244', '107.13.210.78', '107.12.198.155', '107.13.225.64', '107.13.96.248', '107.13.242.19', '107.13.83.226', '107.13.247.62', '107.12.27.59', '107.15.202.62', '107.15.18.225', '107.11.59.74', '107.13.224.233', '107.12.24.211', '107.12.210.201', '107.12.217.133', '107.10.178.130', '107.10.33.193', '107.10.236.1', '107.12.65.83', '107.13.133.178', '107.13.123.81', '107.13.118.209', '107.12.162.252', '107.12.176.193', '107.13.23.152', '107.13.131.169', '107.13.97.24', '107.9.185.196', '107.13.231.246', '107.12.234.222', '107.12.0.185', '107.13.133.18', '107.15.105.248', '107.14.166.67', '107.9.15.27', '107.13.236.129', '107.11.21.19', '107.15.21.106', '107.13.100.128', '107.13.249.196', '107.10.235.193', '107.9.10.134', '107.14.73.43', '107.13.154.119', '107.12.85.22', '107.11.22.116', '107.15.182.91', '107.11.170.136', '107.10.246.43', '107.13.240.225', '107.12.207.74', '107.10.130.210', '107.9.13.78', '107.13.155.144', '107.10.3.18', '107.12.59.106', '107.9.19.84', '107.15.150.175', '107.13.140.143', '107.11.152.57', '107.11.52.239', '107.10.180.140', '107.12.48.148', '107.15.199.173', '107.10.231.38', '107.9.45.227', '107.12.210.183', '107.13.231.179', '107.15.40.62', '107.9.39.2', '107.11.129.2', '107.13.148.35', '107.15.114.36', '107.10.205.190', '107.13.208.126', '107.11.80.93', '107.11.83.48', '107.12.251.63', '107.11.79.39', '107.9.51.2', '107.13.134.94', '107.10.228.139', '107.9.42.75', '107.14.73.58', '107.11.153.107', '107.12.67.51', '107.15.87.162', '107.12.195.146', '107.12.237.183', '107.11.3.28', '107.9.57.199', '107.12.87.151', '107.15.70.149', '107.13.102.128', '107.10.82.30', '107.13.210.41', '107.12.244.83', '107.12.196.229', '107.13.180.146', '107.9.131.226', '107.14.73.60', '107.12.196.163', '107.10.239.86', '107.12.138.25', '107.12.11.67', '107.15.149.244', '107.12.9.79', '107.15.231.215', '107.12.131.191']</t>
  </si>
  <si>
    <t xml:space="preserve">162.212.169.214</t>
  </si>
  <si>
    <t xml:space="preserve">['162.212.169.214', '162.212.168.209', '162.212.168.197', '162.212.169.71', '162.212.175.88', '162.212.174.9', '162.212.175.78', '162.212.174.141', '162.212.169.231', '162.212.171.123', '162.212.174.158', '162.212.170.37', '162.212.171.16', '162.212.168.98', '162.212.173.198', '162.212.172.26', '162.212.173.154', '162.212.175.21', '162.212.168.233', '162.212.169.171', '162.212.174.57', '162.212.168.177', '162.212.174.169', '162.212.169.230', '162.212.170.132', '162.212.171.162', '162.212.175.173', '162.212.171.94', '162.212.172.201', '162.212.175.169', '162.212.171.62', '162.212.171.8', '162.212.175.127', '162.212.171.142', '162.212.172.101', '162.212.174.21', '162.212.170.105', '162.212.174.40', '162.212.168.231', '162.212.169.140', '162.212.171.228', '162.212.171.107', '162.212.175.248', '162.212.173.100', '162.212.172.175', '162.212.170.17', '162.212.173.204', '162.212.171.75', '162.212.172.165', '162.212.169.23', '162.212.173.191', '162.212.175.186', '162.212.171.27', '162.212.172.75', '162.212.171.11', '162.212.171.99', '162.212.174.47', '162.212.175.100', '162.212.175.251', '162.212.172.60', '162.212.169.76', '162.212.171.2', '162.212.168.128', '162.212.172.61', '162.212.170.166', '162.212.172.250', '162.212.172.140', '162.212.168.38', '162.212.169.191', '162.212.170.206', '162.212.171.233', '162.212.174.195', '162.212.172.21', '162.212.169.163', '162.212.169.243', '162.212.173.36', '162.212.170.205', '162.212.173.85', '162.212.173.216', '162.212.174.83', '162.212.172.188', '162.212.174.144', '162.212.169.68', '162.212.168.70', '162.212.171.146', '162.212.170.235', '162.212.173.205', '162.212.173.138', '162.212.170.115', '162.212.175.93', '162.212.173.10', '162.212.173.48', '162.212.168.115', '162.212.173.124', '162.212.168.121', '162.212.175.245', '162.212.174.190', '162.212.169.29', '162.212.174.50', '162.212.171.7', '162.212.173.197', '162.212.171.169', '162.212.174.152', '162.212.171.128', '162.212.168.108', '162.212.172.98', '162.212.175.202', '162.212.169.188', '162.212.169.16', '162.212.175.158', '162.212.174.240', '162.212.172.106', '162.212.170.49', '162.212.171.111', '162.212.169.20', '162.212.170.208', '162.212.174.52', '162.212.175.239']</t>
  </si>
  <si>
    <t xml:space="preserve">98.126.243.166</t>
  </si>
  <si>
    <t xml:space="preserve">['98.126.243.166', '98.126.184.19', '98.126.49.123', '98.126.29.214', '98.126.15.139', '98.126.0.237', '98.126.204.53', '98.126.219.254', '98.126.98.69', '98.126.1.172', '98.126.90.190', '98.126.148.66', '98.126.11.116', '98.126.52.61', '98.126.158.102', '98.126.3.28', '98.126.68.54', '98.126.248.81', '98.126.243.149', '98.126.159.98', '98.126.40.75', '98.126.15.202', '98.126.15.250', '98.126.191.101', '98.126.156.30', '98.126.29.8', '98.126.125.173', '98.126.219.156', '98.126.159.239', '98.126.193.29', '98.126.6.178', '98.126.156.68', '98.126.168.54', '98.126.16.98', '98.126.52.187', '98.126.32.142', '98.126.1.221', '98.126.64.52', '98.126.54.164', '98.126.40.82', '98.126.9.5', '98.126.159.87', '98.126.23.180', '98.126.128.158', '98.126.243.203', '98.126.23.190', '98.126.78.37', '98.126.228.226', '98.126.151.178', '98.126.80.204', '98.126.52.22', '98.126.3.30', '98.126.111.83', '98.126.89.2', '98.126.159.64', '98.126.200.236', '98.126.195.61', '98.126.159.79', '98.126.145.172', '98.126.202.110', '98.126.195.27', '98.126.51.30', '98.126.139.60', '98.126.255.141', '98.126.200.78', '98.126.188.26', '98.126.16.124', '98.126.80.199', '98.126.65.157', '98.126.35.19', '98.126.21.134', '98.126.154.116', '98.126.204.86', '98.126.37.12', '98.126.248.69', '98.126.196.86', '98.126.108.140', '98.126.34.115', '98.126.220.187', '98.126.204.85', '98.126.90.30', '98.126.204.6', '98.126.75.44', '98.126.187.22', '98.126.187.21', '98.126.220.190', '98.126.98.94', '98.126.202.19', '98.126.251.245', '98.126.67.147', '98.126.23.204', '98.126.156.230', '98.126.206.5', '98.126.32.162', '98.126.20.90', '98.126.219.154', '98.126.0.134', '98.126.158.28', '98.126.251.246', '98.126.202.53', '98.126.147.90', '98.126.154.244', '98.126.23.127', '98.126.40.77', '98.126.2.20', '98.126.106.74', '98.126.38.59', '98.126.8.6', '98.126.202.42', '98.126.67.100', '98.126.202.66', '98.126.88.66', '98.126.90.26', '98.126.88.108', '98.126.195.62', '98.126.58.49', '98.126.171.141', '98.126.23.82']</t>
  </si>
  <si>
    <t xml:space="preserve">96.1.38.81</t>
  </si>
  <si>
    <t xml:space="preserve">['96.1.38.81', '96.1.65.95', '96.1.24.202', '96.1.97.65', '96.1.54.244', '96.1.57.222', '96.1.54.94', '96.1.1.193', '96.1.64.26', '96.1.24.110', '96.1.68.170', '96.1.61.26', '96.1.25.75', '96.1.110.138', '96.1.99.194', '96.1.42.123', '96.1.32.246', '96.1.63.225', '96.1.55.253', '96.1.48.167', '96.1.48.108', '96.1.71.49', '96.1.74.168', '96.1.77.205', '96.1.26.196', '96.1.24.135', '96.1.99.139', '96.1.32.170', '96.1.106.15', '96.1.55.239', '96.1.102.97', '96.1.50.134', '96.1.96.221', '96.1.70.241', '96.1.70.53', '96.1.72.219', '96.1.34.3', '96.1.60.173', '96.1.59.86', '96.1.51.63', '96.1.43.45', '96.1.48.19', '96.1.48.109', '96.1.44.211', '96.1.32.139', '96.1.62.116', '96.1.55.80', '96.1.33.139', '96.1.49.154', '96.1.26.147', '96.1.51.128', '96.1.103.96', '96.1.63.17', '96.1.62.135', '96.1.33.137', '96.1.58.214', '96.1.70.112', '96.1.97.207', '96.1.26.161', '96.1.55.62', '96.1.65.79', '96.1.57.137', '96.1.53.57', '96.1.52.209', '96.1.106.148', '96.1.97.234', '96.1.101.238', '96.1.27.8', '96.1.25.161', '96.1.104.61', '96.1.60.19', '96.1.53.196', '96.1.101.20', '96.1.100.49', '96.1.110.165', '96.1.52.57', '96.1.31.62', '96.1.1.215', '96.1.41.177', '96.1.45.14', '96.1.102.182', '96.1.32.167', '96.1.50.73', '96.1.60.236', '96.1.24.168', '96.1.45.223', '96.1.27.165', '96.1.66.7', '96.1.28.99', '96.1.31.49', '96.1.105.6', '96.1.45.101', '96.1.111.59', '96.1.64.10', '96.1.72.121', '96.1.51.139', '96.1.66.51', '96.1.41.212', '96.1.105.34', '96.1.45.192', '96.1.98.78', '96.1.75.5', '96.1.74.98', '96.1.41.234', '96.1.110.127', '96.1.40.149', '96.1.61.147', '96.1.59.35', '96.1.61.12', '96.1.60.34', '96.1.38.251', '96.1.105.169', '96.1.49.158', '96.1.42.110', '96.1.40.212', '96.1.56.184', '96.1.49.0', '96.1.73.49']</t>
  </si>
  <si>
    <t xml:space="preserve">172.102.223.123</t>
  </si>
  <si>
    <t xml:space="preserve">['172.102.223.123', '172.102.206.140', '172.102.216.74', '172.102.223.80', '172.102.223.92', '172.102.218.52', '172.102.211.60', '172.102.213.249', '172.102.205.149', '172.102.211.19', '172.102.205.253', '172.102.213.33', '172.102.201.47', '172.102.215.166', '172.102.206.77', '172.102.217.64', '172.102.218.82', '172.102.203.113', '172.102.223.188', '172.102.223.138', '172.102.217.221', '172.102.213.253', '172.102.222.119', '172.102.211.48', '172.102.215.146', '172.102.211.152', '172.102.205.88', '172.102.206.11', '172.102.206.53', '172.102.203.198', '172.102.217.15', '172.102.223.113', '172.102.215.81', '172.102.203.195', '172.102.197.188', '172.102.201.207', '172.102.222.130', '172.102.203.157', '172.102.223.183', '172.102.206.188', '172.102.211.123', '172.102.205.146', '172.102.223.204', '172.102.211.181', '172.102.216.50', '172.102.222.34', '172.102.213.121', '172.102.211.24', '172.102.217.118', '172.102.213.124', '172.102.203.207', '172.102.206.64', '172.102.211.144', '172.102.205.117', '172.102.222.8', '172.102.218.99', '172.102.206.245', '172.102.213.230', '172.102.215.230', '172.102.203.241', '172.102.215.246', '172.102.215.147', '172.102.222.43', '172.102.218.104', '172.102.218.94', '172.102.206.174', '172.102.216.96', '172.102.218.221', '172.102.215.100', '172.102.216.189', '172.102.217.11', '172.102.203.70', '172.102.203.243', '172.102.211.99', '172.102.205.39', '172.102.216.102', '172.102.211.241', '172.102.216.147', '172.102.206.100', '172.102.201.2', '172.102.197.165', '172.102.205.218', '172.102.217.28', '172.102.201.245', '172.102.215.123', '172.102.206.250', '172.102.218.88', '172.102.205.12', '172.102.205.71', '172.102.216.38', '172.102.223.78', '172.102.205.77', '172.102.211.125', '172.102.201.231', '172.102.217.92', '172.102.217.198', '172.102.222.185', '172.102.217.89', '172.102.216.253', '172.102.223.54', '172.102.217.26', '172.102.205.246', '172.102.223.112', '172.102.201.140', '172.102.205.104', '172.102.203.155', '172.102.223.238', '172.102.223.170', '172.102.211.111', '172.102.211.135', '172.102.201.223', '172.102.211.129', '172.102.223.190', '172.102.218.100', '172.102.216.250', '172.102.216.184', '172.102.197.153']</t>
  </si>
  <si>
    <t xml:space="preserve">66.201.110.216</t>
  </si>
  <si>
    <t xml:space="preserve">['66.201.110.216', '66.201.103.17', '66.201.101.96', '66.201.99.97', '66.201.99.86', '66.201.101.126', '66.201.103.103', '66.201.115.94', '66.201.97.221', '66.201.114.182', '66.201.67.90', '66.201.115.8', '66.201.81.65', '66.201.115.75', '66.201.127.78', '66.201.81.44', '66.201.90.223', '66.201.127.167', '66.201.127.52', '66.201.127.84', '66.201.97.24', '66.201.98.250', '66.201.98.5', '66.201.97.228', '66.201.81.107', '66.201.118.205', '66.201.127.187', '66.201.89.24', '66.201.95.48', '66.201.95.154', '66.201.95.234', '66.201.114.186', '66.201.79.130', '66.201.97.88', '66.201.97.213', '66.201.96.135', '66.201.81.56', '66.201.66.29', '66.201.104.79', '66.201.98.246', '66.201.101.200', '66.201.103.159', '66.201.67.79', '66.201.98.155', '66.201.103.93', '66.201.89.55', '66.201.103.32', '66.201.127.106', '66.201.89.17', '66.201.89.44', '66.201.104.7', '66.201.98.147', '66.201.98.9', '66.201.114.202', '66.201.98.156', '66.201.79.247', '66.201.95.251', '66.201.95.102', '66.201.101.248', '66.201.104.87', '66.201.98.7', '66.201.95.115', '66.201.79.217', '66.201.95.249', '66.201.96.205', '66.201.104.86', '66.201.114.216', '66.201.99.73', '66.201.98.30', '66.201.95.26', '66.201.127.64', '66.201.95.104', '66.201.99.237', '66.201.99.210', '66.201.97.205', '66.201.110.196', '66.201.99.25', '66.201.99.22', '66.201.97.131', '66.201.99.130', '66.201.98.240', '66.201.127.85', '66.201.112.221', '66.201.100.58', '66.201.95.65', '66.201.69.14', '66.201.114.148', '66.201.95.74', '66.201.97.187', '66.201.114.178', '66.201.99.187', '66.201.79.136', '66.201.127.109', '66.201.69.166', '66.201.103.35', '66.201.90.215', '66.201.79.206', '66.201.103.151', '66.201.98.94', '66.201.118.178', '66.201.95.218', '66.201.95.68', '66.201.98.169', '66.201.89.25', '66.201.89.60', '66.201.115.73', '66.201.114.151', '66.201.96.148', '66.201.104.26', '66.201.104.96', '66.201.81.79', '66.201.99.252', '66.201.99.215', '66.201.127.40', '66.201.95.233', '66.201.97.47', '66.201.96.143']</t>
  </si>
  <si>
    <t xml:space="preserve">160.178.166.220</t>
  </si>
  <si>
    <t xml:space="preserve">['160.178.166.220', '160.177.206.104', '160.179.143.134', '160.177.254.140', '160.177.159.58', '160.178.199.41', '160.176.204.226', '160.177.136.11', '160.178.250.39', '160.177.124.24', '160.179.85.229', '160.176.85.253', '160.177.31.230', '160.177.27.168', '160.176.125.51', '160.178.49.148', '160.177.52.88', '160.178.232.62', '160.176.107.168', '160.177.145.1', '160.178.201.240', '160.179.103.99', '160.178.236.158', '160.177.79.43', '160.179.184.212', '160.177.133.89', '160.179.81.118', '160.176.123.212', '160.179.103.56', '160.177.86.34', '160.179.85.114', '160.178.54.95', '160.176.63.141', '160.179.183.90', '160.179.65.26', '160.177.65.223', '160.179.138.251', '160.178.223.193', '160.179.127.96', '160.179.222.208', '160.176.244.41', '160.176.179.36', '160.177.71.190', '160.178.142.120', '160.179.222.55', '160.179.69.221', '160.177.174.156', '160.176.27.181', '160.179.105.130', '160.176.17.132', '160.178.254.113', '160.179.54.22', '160.177.70.26', '160.176.147.211', '160.178.240.90', '160.177.71.123', '160.178.101.237', '160.178.1.53', '160.176.193.68', '160.177.78.113', '160.178.26.211', '160.178.242.96', '160.179.47.17', '160.177.234.212', '160.176.174.183', '160.176.140.52', '160.177.138.149', '160.176.31.159', '160.179.228.173', '160.179.218.46', '160.177.62.200', '160.176.196.33', '160.177.202.171', '160.179.226.105', '160.179.110.161', '160.176.98.181', '160.179.204.108', '160.177.68.159', '160.178.203.5', '160.179.162.43', '160.177.28.148', '160.179.155.189', '160.177.11.134', '160.179.116.1', '160.176.83.59', '160.178.46.133', '160.179.203.17', '160.179.121.191', '160.179.120.36', '160.176.64.36', '160.179.90.171', '160.179.95.122', '160.178.159.165', '160.176.235.40', '160.178.241.159', '160.179.153.214', '160.177.240.201', '160.178.34.213', '160.178.245.43', '160.176.31.224', '160.176.149.142', '160.179.49.119', '160.176.142.64', '160.177.23.133', '160.179.65.229', '160.176.95.78', '160.176.232.177', '160.177.171.174', '160.179.204.158', '160.176.9.7', '160.177.254.18', '160.176.99.139', '160.178.47.190', '160.178.44.212', '160.179.121.144', '160.179.186.42', '160.176.22.121']</t>
  </si>
  <si>
    <t xml:space="preserve">81.189.94.240</t>
  </si>
  <si>
    <t xml:space="preserve">['81.189.94.240', '81.189.40.70', '81.189.78.9', '81.189.23.213', '81.189.145.170', '81.189.17.10', '81.189.39.1', '81.189.46.105', '81.189.96.250', '81.189.42.67', '81.189.37.193', '81.189.88.29', '81.189.24.147', '81.189.27.138', '81.189.30.118', '81.189.131.201', '81.189.100.14', '81.189.44.98', '81.189.19.10', '81.189.32.8', '81.189.30.142', '81.189.45.182', '81.189.36.10', '81.189.164.6', '81.189.6.63', '81.189.30.89', '81.189.85.23', '81.189.34.64', '81.189.164.24', '81.189.35.42', '81.189.33.114', '81.189.20.209', '81.189.22.82', '81.189.37.47', '81.189.42.105', '81.189.28.32', '81.189.42.164', '81.189.92.12', '81.189.47.89', '81.189.41.91', '81.189.26.131', '81.189.100.150', '81.189.41.45', '81.189.42.73', '81.189.150.94', '81.189.163.17', '81.189.19.69', '81.189.47.129', '81.189.41.227', '81.189.41.96', '81.189.20.158', '81.189.233.86', '81.189.138.7', '81.189.36.115', '81.189.41.55', '81.189.93.7', '81.189.154.198', '81.189.138.199', '81.189.35.73', '81.189.105.177', '81.189.66.34', '81.189.36.36', '81.189.26.193', '81.189.104.162', '81.189.32.21', '81.189.32.45', '81.189.70.92', '81.189.20.49', '81.189.40.195', '81.189.36.177', '81.189.32.81', '81.189.163.177', '81.189.158.17', '81.189.80.105', '81.189.6.169', '81.189.85.140', '81.189.43.151', '81.189.45.84', '81.189.4.154', '81.189.36.4', '81.189.43.134', '81.189.105.27', '81.189.53.82', '81.189.59.71', '81.189.26.91', '81.189.40.151', '81.189.30.12', '81.189.42.46', '81.189.24.123', '81.189.24.91', '81.189.22.157', '81.189.31.236', '81.189.43.117', '81.189.19.211', '81.189.66.231', '81.189.16.123', '81.189.34.67', '81.189.43.143', '81.189.4.238', '81.189.28.29', '81.189.6.253', '81.189.24.10', '81.189.21.134', '81.189.16.67', '81.189.22.132', '81.189.159.93', '81.189.36.240', '81.189.23.245', '81.189.42.231', '81.189.29.34', '81.189.25.77', '81.189.233.211', '81.189.36.17', '81.189.60.75', '81.189.100.65', '81.189.22.195', '81.189.43.184']</t>
  </si>
  <si>
    <t xml:space="preserve">42.125.200.210</t>
  </si>
  <si>
    <t xml:space="preserve">['42.125.200.210', '42.127.237.42', '42.126.201.34', '42.125.201.219', '42.125.236.152', '42.125.201.130', '42.125.240.116', '42.127.64.176', '42.125.242.73', '42.127.248.34', '42.125.201.105', '42.127.248.45', '42.125.229.57', '42.127.244.177', '42.125.200.89', '42.127.243.41', '42.127.255.248', '42.125.199.36', '42.125.199.80', '42.125.245.156', '42.125.201.203', '42.125.203.196', '42.125.200.136', '42.127.255.78', '42.127.24.101', '42.125.198.67', '42.127.250.85', '42.126.146.238', '42.125.200.62', '42.125.203.147', '42.125.203.175', '42.125.202.6', '42.127.255.48', '42.125.202.39', '42.125.255.51', '42.124.125.11', '42.127.248.27', '42.125.178.251', '42.127.234.27', '42.125.16.233', '42.125.201.189', '42.127.245.59', '42.127.236.64', '42.127.248.120', '42.125.203.130', '42.127.121.248', '42.125.202.141', '42.125.198.71', '42.127.255.36', '42.125.138.115', '42.125.202.231', '42.127.242.20', '42.125.202.54', '42.127.242.102', '42.125.204.47', '42.124.61.13', '42.125.161.148', '42.125.200.23', '42.127.245.63', '42.127.243.8', '42.125.225.41', '42.125.232.195', '42.125.200.87', '42.124.156.165', '42.124.126.6', '42.127.189.175', '42.127.158.166', '42.126.238.70', '42.125.252.242', '42.126.55.68', '42.127.234.8', '42.124.21.24', '42.125.200.116', '42.125.201.194', '42.124.112.146', '42.125.245.62', '42.127.236.71', '42.125.42.118', '42.125.203.251', '42.125.234.56', '42.125.203.133', '42.127.236.32', '42.125.202.126', '42.125.201.143', '42.125.243.236', '42.127.236.5', '42.127.242.97', '42.125.251.34', '42.127.234.33', '42.125.245.200', '42.125.235.108', '42.127.233.75', '42.127.248.87', '42.125.203.209', '42.127.255.75', '42.125.201.71', '42.125.203.234', '42.125.232.167', '42.125.251.32', '42.125.242.64', '42.124.68.93', '42.125.200.178', '42.125.198.73', '42.125.200.244', '42.127.12.72', '42.125.201.229', '42.125.204.158', '42.126.91.125', '42.125.203.151', '42.125.201.8', '42.125.207.40', '42.125.202.4', '42.125.229.201', '42.125.203.80', '42.125.202.23', '42.125.200.188', '42.125.202.120']</t>
  </si>
  <si>
    <t xml:space="preserve">203.69.50.159</t>
  </si>
  <si>
    <t xml:space="preserve">['203.69.50.159', '203.69.35.188', '203.69.81.88', '203.69.35.195', '203.69.82.229', '203.69.141.37', '203.69.47.232', '203.69.53.67', '203.69.120.191', '203.69.170.25', '203.69.91.22', '203.69.37.210', '203.69.94.30', '203.69.35.172', '203.69.109.17', '203.69.84.207', '203.69.91.148', '203.69.116.241', '203.69.40.112', '203.69.109.98', '203.69.51.69', '203.69.34.214', '203.69.113.155', '203.69.63.180', '203.69.58.160', '203.69.32.112', '203.69.212.38', '203.69.133.234', '203.69.37.240', '203.69.10.89', '203.69.35.194', '203.69.240.103', '203.69.214.229', '203.69.32.63', '203.69.36.242', '203.69.87.10', '203.69.52.57', '203.69.138.6', '203.69.37.212', '203.69.72.184', '203.69.48.81', '203.69.138.189', '203.69.90.60', '203.69.23.35', '203.69.113.148', '203.69.90.103', '203.69.47.231', '203.69.40.84', '203.69.138.36', '203.69.63.54', '203.69.6.164', '203.69.87.207', '203.69.161.17', '203.69.23.2', '203.69.138.72', '203.69.10.233', '203.69.35.179', '203.69.238.32', '203.69.87.224', '203.69.141.22', '203.69.51.217', '203.69.69.78', '203.69.126.90', '203.69.42.206', '203.69.253.12', '203.69.66.188', '203.69.90.215', '203.69.35.253', '203.69.81.34', '203.69.81.112', '203.69.210.153', '203.69.115.75', '203.69.29.149', '203.69.74.34', '203.69.126.83', '203.69.138.231', '203.69.63.240', '203.69.141.77', '203.69.40.73', '203.69.51.177', '203.69.138.34', '203.69.66.66', '203.69.32.133', '203.69.63.212', '203.69.87.241', '203.69.87.199', '203.69.42.126', '203.69.146.41', '203.69.50.161', '203.69.58.73', '203.69.51.61', '203.69.141.91', '203.69.42.225', '203.69.42.55', '203.69.138.211', '203.69.155.31', '203.69.126.86', '203.69.143.66', '203.69.138.30', '203.69.34.143', '203.69.35.157', '203.69.42.121', '203.69.240.92', '203.69.187.69', '203.69.153.65', '203.69.84.16', '203.69.29.7', '203.69.146.52', '203.69.146.22', '203.69.113.253', '203.69.94.57', '203.69.57.217', '203.69.158.93', '203.69.44.147', '203.69.155.193', '203.69.130.79', '203.69.233.151']</t>
  </si>
  <si>
    <t xml:space="preserve">70.132.60.151</t>
  </si>
  <si>
    <t xml:space="preserve">['70.132.60.151', '70.132.31.95', '70.132.24.88', '70.132.33.86', '70.132.0.173', '70.132.51.150', '70.132.57.95', '70.132.4.147', '70.132.40.162', '70.132.59.136', '70.132.27.144', '70.132.23.88', '70.132.55.89', '70.132.2.139', '70.132.36.156', '70.132.20.132', '70.132.24.137', '70.132.33.69', '70.132.52.155', '70.132.43.73', '70.132.53.103', '70.132.37.153', '70.132.53.175', '70.132.6.161', '70.132.6.74', '70.132.19.86', '70.132.5.70', '70.132.44.70', '70.132.29.41', '70.132.39.79', '70.132.48.74', '70.132.33.153', '70.132.0.169', '70.132.42.140', '70.132.36.162', '70.132.62.80', '70.132.18.74', '70.132.62.159', '70.132.32.91', '70.132.38.45', '70.132.4.80', '70.132.28.75', '70.132.14.161', '70.132.6.86', '70.132.17.93', '70.132.63.79', '70.132.51.90', '70.132.15.135', '70.132.27.74', '70.132.39.152', '70.132.28.143', '70.132.22.166', '70.132.4.144', '70.132.27.76', '70.132.16.93', '70.132.4.68', '70.132.33.161', '70.132.2.95', '70.132.0.166', '70.132.22.143', '70.132.3.172', '70.132.4.158', '70.132.45.139', '70.132.15.138', '70.132.10.103', '70.132.22.165', '70.132.31.156', '70.132.32.139', '70.132.7.151', '70.132.12.141', '70.132.21.96', '70.132.34.71', '70.132.37.156', '70.132.9.75', '70.132.8.147', '70.132.43.138', '70.132.10.150', '70.132.16.145', '70.132.51.72', '70.132.23.153', '70.132.13.105', '70.132.55.151', '70.132.21.162', '70.132.10.136', '70.132.27.73', '70.132.22.164', '70.132.59.146', '70.132.62.68', '70.132.2.84', '70.132.15.39', '70.132.31.71', '70.132.12.154', '70.132.36.87', '70.132.31.159', '70.132.10.132', '70.132.25.85', '70.132.46.96', '70.132.53.123', '70.132.48.161', '70.132.63.156', '70.132.8.138', '70.132.36.149', '70.132.22.142', '70.132.38.144', '70.132.46.164', '70.132.45.159', '70.132.12.145', '70.132.49.131', '70.132.60.80', '70.132.7.137', '70.132.45.92', '70.132.61.96', '70.132.46.104', '70.132.8.148', '70.132.11.150', '70.132.12.97', '70.132.35.152']</t>
  </si>
  <si>
    <t xml:space="preserve">24.97.203.122</t>
  </si>
  <si>
    <t xml:space="preserve">['24.97.203.122', '24.97.165.234', '24.97.143.206', '24.97.153.229', '24.97.113.114', '24.97.85.29', '24.97.109.146', '24.97.177.137', '24.97.128.77', '24.97.137.105', '24.97.41.10', '24.97.48.1', '24.97.21.182', '24.97.208.182', '24.97.73.146', '24.97.156.138', '24.97.187.250', '24.97.179.46', '24.97.225.217', '24.97.65.29', '24.97.248.70', '24.97.83.105', '24.97.160.214', '24.97.196.206', '24.97.140.116', '24.97.62.214', '24.97.182.78', '24.97.64.118', '24.97.114.35', '24.97.165.3', '24.97.209.215', '24.97.42.2', '24.97.107.18', '24.97.191.34', '24.97.211.9', '24.97.131.141', '24.97.48.189', '24.97.54.161', '24.97.158.61', '24.97.217.92', '24.97.62.82', '24.97.121.221', '24.97.130.135', '24.97.113.166', '24.97.102.221', '24.97.92.58', '24.97.42.14', '24.97.65.170', '24.97.139.189', '24.97.183.29', '24.97.58.189', '24.97.40.9', '24.97.212.137', '24.97.185.97', '24.97.204.186', '24.97.111.221', '24.97.1.233', '24.97.183.153', '24.97.15.30', '24.97.100.73', '24.97.170.213', '24.97.152.74', '24.97.133.30', '24.97.53.177', '24.97.233.98', '24.97.99.115', '24.97.110.163', '24.97.110.10', '24.97.100.101', '24.97.65.21', '24.97.30.76', '24.97.146.66', '24.97.158.197', '24.97.73.72', '24.97.205.18', '24.97.150.209', '24.97.139.90', '24.97.242.22', '24.97.158.218', '24.97.12.149', '24.97.4.166', '24.97.207.58', '24.97.2.203', '24.97.209.147', '24.97.241.25', '24.97.133.217', '24.97.85.11', '24.97.192.193', '24.97.228.37', '24.97.149.66', '24.97.25.214', '24.97.54.6', '24.97.227.105', '24.97.14.245', '24.97.240.195', '24.97.209.43', '24.97.254.89', '24.97.209.83', '24.97.136.194', '24.97.63.254', '24.97.240.225', '24.97.161.140', '24.97.215.37', '24.97.109.2', '24.97.160.65', '24.97.207.210', '24.97.209.131', '24.97.96.73', '24.97.34.175', '24.97.186.220', '24.97.171.10', '24.97.165.17', '24.97.238.225', '24.97.209.213', '24.97.209.116', '24.97.115.109', '24.97.54.234']</t>
  </si>
  <si>
    <t xml:space="preserve">163.177.151.31</t>
  </si>
  <si>
    <t xml:space="preserve">['163.177.151.31', '163.177.220.53', '163.177.155.84', '163.177.19.252', '163.177.90.51', '163.177.203.11', '163.177.151.24', '163.177.216.105', '163.177.219.173', '163.177.68.155', '163.177.115.207', '163.177.152.11', '163.177.113.11', '163.177.92.23', '163.177.219.129', '163.177.63.82', '163.177.132.254', '163.177.146.99', '163.177.111.156', '163.177.216.175', '163.177.118.33', '163.177.151.54', '163.177.151.13', '163.177.81.142', '163.177.108.171', '163.177.114.125', '163.177.94.12', '163.177.244.22', '163.177.116.12', '163.177.83.220', '163.177.118.6', '163.177.216.94', '163.177.119.238', '163.177.20.235', '163.177.220.57', '163.177.220.55', '163.177.244.17', '163.177.219.251', '163.177.119.242', '163.177.71.178', '163.177.222.4', '163.177.73.29', '163.177.33.136', '163.177.151.214', '163.177.119.30', '163.177.42.147', '163.177.71.182', '163.177.151.107', '163.177.114.43', '163.177.119.248', '163.177.71.154', '163.177.82.28', '163.177.222.23', '163.177.76.243', '163.177.216.9', '163.177.8.44', '163.177.73.32', '163.177.118.228', '163.177.243.32', '163.177.216.50', '163.177.52.125', '163.177.216.199', '163.177.119.230', '163.177.178.205', '163.177.116.147', '163.177.14.29', '163.177.87.173', '163.177.244.147', '163.177.92.57', '163.177.92.75', '163.177.221.77', '163.177.222.2', '163.177.92.74', '163.177.157.84', '163.177.155.83', '163.177.219.196', '163.177.216.115', '163.177.93.152', '163.177.118.224', '163.177.42.154', '163.177.118.178', '163.177.155.8', '163.177.151.185', '163.177.92.123', '163.177.152.242', '163.177.33.138', '163.177.243.116', '163.177.8.41', '163.177.219.194', '163.177.150.41', '163.177.68.213', '163.177.178.202', '163.177.90.102', '163.177.119.27', '163.177.67.162', '163.177.216.27', '163.177.118.36', '163.177.115.202', '163.177.112.181', '163.177.14.67', '163.177.90.114', '163.177.216.4', '163.177.90.83', '163.177.118.229', '163.177.151.254', '163.177.19.117', '163.177.244.146', '163.177.220.60', '163.177.151.241', '163.177.83.213', '163.177.93.203', '163.177.90.35', '163.177.151.21', '163.177.108.104', '163.177.151.66', '163.177.71.165', '163.177.177.73']</t>
  </si>
  <si>
    <t xml:space="preserve">108.168.190.213</t>
  </si>
  <si>
    <t xml:space="preserve">['108.168.190.213', '108.168.142.146', '108.168.248.165', '108.168.178.3', '108.168.159.27', '108.168.162.227', '108.168.140.36', '108.168.150.127', '108.168.134.138', '108.168.138.170', '108.168.194.66', '108.168.134.34', '108.168.198.118', '108.168.215.89', '108.168.255.161', '108.168.200.189', '108.168.156.77', '108.168.193.181', '108.168.203.68', '108.168.195.175', '108.168.212.28', '108.168.240.159', '108.168.220.20', '108.168.146.120', '108.168.141.98', '108.168.151.92', '108.168.157.152', '108.168.193.104', '108.168.162.30', '108.168.132.74', '108.168.149.250', '108.168.183.83', '108.168.164.245', '108.168.131.118', '108.168.184.195', '108.168.183.163', '108.168.138.45', '108.168.197.20', '108.168.218.19', '108.168.245.12', '108.168.198.164', '108.168.129.6', '108.168.151.50', '108.168.141.162', '108.168.218.170', '108.168.141.41', '108.168.189.254', '108.168.185.41', '108.168.183.85', '108.168.154.54', '108.168.205.24', '108.168.245.14', '108.168.233.58', '108.168.148.9', '108.168.142.147', '108.168.244.234', '108.168.140.231', '108.168.129.201', '108.168.192.2', '108.168.151.241', '108.168.159.180', '108.168.154.253', '108.168.190.212', '108.168.180.111', '108.168.162.246', '108.168.153.242', '108.168.208.186', '108.168.173.228', '108.168.243.196', '108.168.210.153', '108.168.206.64', '108.168.164.235', '108.168.152.234', '108.168.156.199', '108.168.199.119', '108.168.181.149', '108.168.140.228', '108.168.231.178', '108.168.244.107', '108.168.158.225', '108.168.245.2', '108.168.160.45', '108.168.152.233', '108.168.130.241', '108.168.236.103', '108.168.206.101', '108.168.159.202', '108.168.152.56', '108.168.148.13', '108.168.189.82', '108.168.212.19', '108.168.166.133', '108.168.129.194', '108.168.147.227', '108.168.244.51', '108.168.202.74', '108.168.141.87', '108.168.173.248', '108.168.180.100', '108.168.176.254', '108.168.192.54', '108.168.151.90', '108.168.205.219', '108.168.222.148', '108.168.233.236', '108.168.189.172', '108.168.188.26', '108.168.129.130', '108.168.194.118', '108.168.250.43', '108.168.183.210', '108.168.188.75', '108.168.175.237', '108.168.212.22', '108.168.193.190', '108.168.250.162', '108.168.244.35']</t>
  </si>
  <si>
    <t xml:space="preserve">193.52.52.192</t>
  </si>
  <si>
    <t xml:space="preserve">['193.52.52.192', '193.52.52.252', '193.52.19.27', '193.52.16.185', '193.52.15.154', '193.52.15.50', '193.52.17.184', '193.52.16.96', '193.52.16.49', '193.52.52.51', '193.52.18.243', '193.52.18.100', '193.52.16.212', '193.52.198.49', '193.52.19.119', '193.52.53.113', '193.52.92.47', '193.52.19.183', '193.52.14.16', '193.52.14.189', '193.52.17.216', '193.52.48.41', '193.52.53.249', '193.52.16.127', '193.52.66.58', '193.52.16.225', '193.52.14.191', '193.52.20.208', '193.52.14.7', '193.52.197.79', '193.52.66.38', '193.52.15.137', '193.52.20.38', '193.52.53.130', '193.52.17.213', '193.52.245.254', '193.52.18.132', '193.52.17.139', '193.52.17.155', '193.52.17.26', '193.52.19.154', '193.52.19.24', '193.52.17.29', '193.52.16.87', '193.52.18.90', '193.52.18.47', '193.52.94.66', '193.52.16.237', '193.52.22.108', '193.52.52.110', '193.52.17.223', '193.52.39.138', '193.52.16.217', '193.52.19.210', '193.52.53.111', '193.52.15.200', '193.52.137.154', '193.52.53.157', '193.52.19.88', '193.52.15.189', '193.52.15.82', '193.52.53.85', '193.52.53.201', '193.52.16.64', '193.52.52.85', '193.52.16.189', '193.52.29.233', '193.52.69.36', '193.52.52.15', '193.52.52.87', '193.52.20.224', '193.52.18.51', '193.52.14.20', '193.52.17.70', '193.52.14.243', '193.52.16.45', '193.52.92.6', '193.52.0.197', '193.52.19.76', '193.52.52.230', '193.52.199.226', '193.52.19.131', '193.52.39.181', '193.52.16.194', '193.52.53.135', '193.52.53.120', '193.52.53.176', '193.52.18.136', '193.52.15.13', '193.52.14.22', '193.52.197.107', '193.52.137.208', '193.52.20.210', '193.52.137.157', '193.52.14.188', '193.52.235.42', '193.52.18.129', '193.52.19.84', '193.52.18.162', '193.52.17.6', '193.52.35.199', '193.52.21.115', '193.52.53.95', '193.52.52.126', '193.52.235.36', '193.52.17.17', '193.52.14.118', '193.52.17.110', '193.52.53.143', '193.52.17.75', '193.52.17.234', '193.52.20.62', '193.52.52.0', '193.52.52.236', '193.52.53.15', '193.52.187.207', '193.52.53.248']</t>
  </si>
  <si>
    <t xml:space="preserve">104.247.214.233</t>
  </si>
  <si>
    <t xml:space="preserve">['104.247.214.233', '104.247.222.66', '104.247.193.78', '104.247.196.22', '104.247.206.194', '104.247.195.72', '104.247.195.183', '104.247.205.127', '104.247.202.108', '104.247.192.170', '104.247.206.36', '104.247.216.133', '104.247.212.235', '104.247.197.204', '104.247.204.183', '104.247.206.184', '104.247.214.67', '104.247.221.83', '104.247.202.118', '104.247.199.219', '104.247.205.237', '104.247.208.174', '104.247.205.110', '104.247.194.212', '104.247.220.170', '104.247.216.200', '104.247.193.53', '104.247.214.223', '104.247.192.28', '104.247.206.236', '104.247.201.47', '104.247.192.102', '104.247.217.49', '104.247.222.100', '104.247.218.43', '104.247.216.224', '104.247.195.11', '104.247.205.120', '104.247.194.240', '104.247.193.208', '104.247.196.234', '104.247.217.144', '104.247.207.170', '104.247.207.75', '104.247.217.56', '104.247.216.225', '104.247.203.183', '104.247.214.214', '104.247.217.102', '104.247.214.93', '104.247.193.215', '104.247.217.72', '104.247.206.16', '104.247.222.147', '104.247.214.21', '104.247.205.253', '104.247.214.164', '104.247.206.227', '104.247.193.50', '104.247.194.211', '104.247.207.103', '104.247.199.195', '104.247.221.130', '104.247.202.70', '104.247.214.175', '104.247.222.118', '104.247.205.207', '104.247.218.11', '104.247.206.77', '104.247.204.150', '104.247.206.158', '104.247.218.196', '104.247.193.167', '104.247.194.190', '104.247.207.158', '104.247.207.34', '104.247.194.140', '104.247.196.146', '104.247.194.214', '104.247.220.14', '104.247.222.28', '104.247.218.72', '104.247.217.5', '104.247.214.10', '104.247.203.157', '104.247.221.58', '104.247.194.176', '104.247.209.253', '104.247.198.26', '104.247.206.1', '104.247.218.133', '104.247.193.219', '104.247.206.18', '104.247.217.84', '104.247.219.72', '104.247.197.212', '104.247.205.250', '104.247.204.133', '104.247.195.114', '104.247.219.30', '104.247.214.82', '104.247.218.158', '104.247.205.73', '104.247.201.118', '104.247.194.150', '104.247.202.113', '104.247.214.20', '104.247.193.247', '104.247.206.12', '104.247.193.209', '104.247.214.147', '104.247.195.186', '104.247.195.184', '104.247.219.8', '104.247.199.245', '104.247.205.236']</t>
  </si>
  <si>
    <t xml:space="preserve">198.12.145.14</t>
  </si>
  <si>
    <t xml:space="preserve">['198.12.145.14', '198.12.151.177', '198.12.155.84', '198.12.156.170', '198.12.152.191', '198.12.154.21', '198.12.157.172', '198.12.144.248', '198.12.145.206', '198.12.152.230', '198.12.157.102', '198.12.157.79', '198.12.157.216', '198.12.155.238', '198.12.153.94', '198.12.154.203', '198.12.145.219', '198.12.145.189', '198.12.159.241', '198.12.154.123', '198.12.145.192', '198.12.157.169', '198.12.159.216', '198.12.151.214', '198.12.151.7', '198.12.154.175', '198.12.159.254', '198.12.154.41', '198.12.155.195', '198.12.152.213', '198.12.156.209', '198.12.156.135', '198.12.157.72', '198.12.153.115', '198.12.159.88', '198.12.157.34', '198.12.157.57', '198.12.156.222', '198.12.144.219', '198.12.154.170', '198.12.148.203', '198.12.154.56', '198.12.144.24', '198.12.152.234', '198.12.155.182', '198.12.144.48', '198.12.157.111', '198.12.148.224', '198.12.158.200', '198.12.144.57', '198.12.156.38', '198.12.158.17', '198.12.145.148', '198.12.153.78', '198.12.155.69', '198.12.150.180', '198.12.156.181', '198.12.149.212', '198.12.148.175', '198.12.152.173', '198.12.149.239', '198.12.145.169', '198.12.148.15', '198.12.149.221', '198.12.159.39', '198.12.153.185', '198.12.151.175', '198.12.145.123', '198.12.158.146', '198.12.150.73', '198.12.155.117', '198.12.145.175', '198.12.148.209', '198.12.155.156', '198.12.144.114', '198.12.159.246', '198.12.150.45', '198.12.159.236', '198.12.144.227', '198.12.155.228', '198.12.144.116', '198.12.158.12', '198.12.159.133', '198.12.156.154', '198.12.145.221', '198.12.155.107', '198.12.151.231', '198.12.148.118', '198.12.145.52', '198.12.156.117', '198.12.151.160', '198.12.158.202', '198.12.156.133', '198.12.156.207', '198.12.153.142', '198.12.150.238', '198.12.149.222', '198.12.145.249', '198.12.152.180', '198.12.159.194', '198.12.155.113', '198.12.156.236', '198.12.157.106', '198.12.157.199', '198.12.159.74', '198.12.152.133', '198.12.148.207', '198.12.149.11', '198.12.148.9', '198.12.155.35', '198.12.158.8', '198.12.159.110', '198.12.148.100', '198.12.145.50', '198.12.148.232', '198.12.145.143']</t>
  </si>
  <si>
    <t xml:space="preserve">216.240.150.247</t>
  </si>
  <si>
    <t xml:space="preserve">['216.240.150.247', '216.240.128.92', '216.240.133.201', '216.240.147.178', '216.240.140.132', '216.240.159.29', '216.240.143.112', '216.240.130.145', '216.240.135.129', '216.240.153.221', '216.240.154.246', '216.240.144.219', '216.240.130.131', '216.240.146.125', '216.240.157.99', '216.240.150.17', '216.240.149.36', '216.240.150.161', '216.240.152.214', '216.240.152.100', '216.240.159.41', '216.240.142.182', '216.240.157.105', '216.240.128.16', '216.240.144.144', '216.240.152.22', '216.240.145.62', '216.240.136.23', '216.240.152.13', '216.240.131.156', '216.240.144.112', '216.240.141.74', '216.240.130.17', '216.240.141.94', '216.240.133.222', '216.240.152.143', '216.240.140.173', '216.240.140.84', '216.240.154.89', '216.240.157.122', '216.240.145.36', '216.240.128.165', '216.240.145.53', '216.240.136.193', '216.240.152.29', '216.240.128.253', '216.240.154.17', '216.240.150.27', '216.240.147.230', '216.240.141.5', '216.240.144.94', '216.240.150.172', '216.240.144.71', '216.240.134.134', '216.240.152.20', '216.240.140.107', '216.240.158.220', '216.240.142.49', '216.240.134.15', '216.240.150.171', '216.240.128.11', '216.240.159.112', '216.240.140.103', '216.240.154.50', '216.240.149.8', '216.240.147.245', '216.240.130.204', '216.240.148.153', '216.240.153.208', '216.240.152.199', '216.240.130.152', '216.240.155.67', '216.240.130.132', '216.240.157.84', '216.240.152.166', '216.240.140.172', '216.240.143.67', '216.240.148.150', '216.240.152.228', '216.240.152.111', '216.240.142.140', '216.240.134.200', '216.240.131.149', '216.240.146.179', '216.240.153.212', '216.240.147.180', '216.240.151.28', '216.240.135.105', '216.240.144.18', '216.240.140.244', '216.240.130.213', '216.240.157.117', '216.240.135.233', '216.240.150.79', '216.240.136.245', '216.240.134.6', '216.240.155.121', '216.240.157.67', '216.240.154.188', '216.240.141.235', '216.240.147.17', '216.240.150.168', '216.240.159.54', '216.240.148.133', '216.240.152.240', '216.240.141.18', '216.240.140.108', '216.240.140.82', '216.240.134.178', '216.240.135.142', '216.240.152.147', '216.240.150.68', '216.240.135.236', '216.240.148.151', '216.240.134.162', '216.240.151.72']</t>
  </si>
  <si>
    <t xml:space="preserve">186.212.73.181</t>
  </si>
  <si>
    <t xml:space="preserve">['186.212.73.181', '186.215.172.172', '186.214.95.79', '186.214.172.254', '186.215.96.46', '186.213.95.245', '186.213.139.117', '186.212.19.179', '186.215.116.20', '186.215.226.238', '186.213.45.74', '186.212.146.60', '186.214.182.167', '186.214.109.184', '186.215.75.138', '186.215.155.91', '186.215.208.52', '186.213.251.9', '186.215.145.114', '186.212.226.253', '186.214.235.189', '186.215.111.94', '186.215.228.113', '186.213.240.150', '186.215.155.25', '186.214.158.45', '186.212.83.147', '186.213.237.200', '186.215.20.197', '186.215.2.3', '186.215.68.17', '186.215.248.17', '186.212.219.55', '186.214.9.115', '186.215.65.32', '186.212.96.117', '186.215.194.30', '186.213.159.236', '186.214.128.216', '186.214.178.44', '186.214.236.139', '186.215.164.228', '186.212.121.161', '186.212.229.127', '186.215.130.154', '186.215.111.71', '186.212.114.246', '186.213.148.52', '186.215.242.161', '186.215.160.122', '186.214.194.116', '186.213.230.148', '186.215.149.180', '186.215.20.209', '186.215.249.250', '186.215.158.245', '186.215.155.48', '186.213.40.151', '186.215.128.146', '186.213.118.13', '186.215.74.89', '186.213.98.210', '186.213.139.8', '186.214.239.246', '186.214.159.146', '186.213.183.214', '186.213.15.100', '186.214.37.12', '186.215.164.205', '186.214.134.32', '186.215.42.43', '186.213.122.217', '186.213.31.6', '186.215.111.68', '186.213.44.13', '186.215.118.67', '186.215.228.165', '186.215.97.43', '186.215.196.249', '186.212.219.145', '186.215.162.18', '186.215.155.95', '186.214.191.131', '186.213.101.72', '186.212.248.185', '186.212.249.154', '186.215.182.213', '186.213.110.210', '186.215.87.188', '186.214.135.211', '186.214.37.21', '186.214.47.25', '186.215.208.16', '186.215.243.66', '186.212.153.14', '186.214.82.194', '186.215.111.99', '186.215.84.195', '186.212.199.194', '186.212.112.48', '186.212.87.213', '186.215.92.82', '186.212.218.140', '186.215.25.36', '186.212.188.85', '186.215.224.103', '186.215.201.231', '186.214.141.2', '186.212.208.73', '186.215.101.194', '186.213.32.214', '186.213.172.137', '186.212.202.209', '186.215.158.243', '186.213.1.249', '186.215.208.55']</t>
  </si>
  <si>
    <t xml:space="preserve">5.189.137.172</t>
  </si>
  <si>
    <t xml:space="preserve">['5.189.137.172', '5.189.131.126', '5.189.142.248', '5.189.133.193', '5.189.132.53', '5.189.130.176', '5.189.142.6', '5.189.140.162', '5.189.140.35', '5.189.135.50', '5.189.132.101', '5.189.132.119', '5.189.133.138', '5.189.128.159', '5.189.136.241', '5.189.128.108', '5.189.141.212', '5.189.131.45', '5.189.135.59', '5.189.140.114', '5.189.130.183', '5.189.129.232', '5.189.143.144', '5.189.136.46', '5.189.135.137', '5.189.142.47', '5.189.140.223', '5.189.135.74', '5.189.128.208', '5.189.136.209', '5.189.138.29', '5.189.135.228', '5.189.134.17', '5.189.134.173', '5.189.128.42', '5.189.129.193', '5.189.137.105', '5.189.130.207', '5.189.134.55', '5.189.128.50', '5.189.135.143', '5.189.130.106', '5.189.136.207', '5.189.131.10', '5.189.136.82', '5.189.140.128', '5.189.131.53', '5.189.143.139', '5.189.129.149', '5.189.133.72', '5.189.133.87', '5.189.138.4', '5.189.132.247', '5.189.132.26', '5.189.130.182', '5.189.132.242', '5.189.129.61', '5.189.135.18', '5.189.130.163', '5.189.133.189', '5.189.138.102', '5.189.134.167', '5.189.132.156', '5.189.139.120', '5.189.139.86', '5.189.129.217', '5.189.131.201', '5.189.132.206', '5.189.141.128', '5.189.130.112', '5.189.132.188', '5.189.128.137', '5.189.143.37', '5.189.133.56', '5.189.136.52', '5.189.136.165', '5.189.136.244', '5.189.131.164', '5.189.129.74', '5.189.129.144', '5.189.142.173', '5.189.143.143', '5.189.132.88', '5.189.140.129', '5.189.130.45', '5.189.142.41', '5.189.143.15', '5.189.141.7', '5.189.135.244', '5.189.139.221', '5.189.133.28', '5.189.139.129', '5.189.133.208', '5.189.137.56', '5.189.128.112', '5.189.135.32', '5.189.141.4', '5.189.134.159', '5.189.132.216', '5.189.143.53', '5.189.135.112', '5.189.130.177', '5.189.132.69', '5.189.135.6', '5.189.139.83', '5.189.142.180', '5.189.137.230', '5.189.136.120', '5.189.130.180', '5.189.130.209', '5.189.134.169', '5.189.143.39', '5.189.141.83', '5.189.138.237', '5.189.128.186', '5.189.134.142']</t>
  </si>
  <si>
    <t xml:space="preserve">60.171.122.59</t>
  </si>
  <si>
    <t xml:space="preserve">['60.171.122.59', '60.173.187.97', '60.169.78.188', '60.169.81.235', '60.172.141.204', '60.173.9.41', '60.169.81.101', '60.174.234.229', '60.174.232.88', '60.169.80.202', '60.167.59.171', '60.169.78.3', '60.174.234.114', '60.174.233.126', '60.173.1.248', '60.174.234.225', '60.173.244.74', '60.173.233.84', '60.169.80.31', '60.166.51.245', '60.175.71.69', '60.173.218.248', '60.173.242.78', '60.169.81.130', '60.169.79.136', '60.166.4.236', '60.174.248.244', '60.169.81.247', '60.169.21.66', '60.169.75.37', '60.168.155.128', '60.169.79.17', '60.172.152.197', '60.169.10.8', '60.169.78.88', '60.169.9.222', '60.170.111.156', '60.169.80.34', '60.174.83.217', '60.173.195.43', '60.167.19.219', '60.173.128.122', '60.173.9.141', '60.174.224.220', '60.171.159.138', '60.169.79.155', '60.166.51.228', '60.169.79.138', '60.166.39.56', '60.166.52.166', '60.170.61.226', '60.174.83.215', '60.169.24.3', '60.169.9.207', '60.174.234.111', '60.169.1.0', '60.169.79.108', '60.171.156.13', '60.169.74.197', '60.169.73.203', '60.167.60.191', '60.166.51.211', '60.174.236.84', '60.172.0.82', '60.169.74.226', '60.174.234.50', '60.173.242.121', '60.175.204.30', '60.174.232.129', '60.173.155.183', '60.169.80.69', '60.168.135.28', '60.174.72.35', '60.169.82.141', '60.166.13.13', '60.169.74.187', '60.170.27.187', '60.174.229.25', '60.169.82.187', '60.173.217.108', '60.169.77.128', '60.169.82.173', '60.173.247.71', '60.174.156.153', '60.173.222.148', '60.170.11.132', '60.166.13.167', '60.174.234.7', '60.174.59.173', '60.174.234.57', '60.169.77.50', '60.169.5.198', '60.169.1.122', '60.169.78.116', '60.169.3.121', '60.174.135.125', '60.169.73.151', '60.166.38.219', '60.174.159.30', '60.173.202.222', '60.173.9.225', '60.169.75.48', '60.169.35.237', '60.171.107.30', '60.173.146.26', '60.169.80.64', '60.166.36.5', '60.169.78.93', '60.169.3.104', '60.173.178.47', '60.174.240.42', '60.171.107.2', '60.169.80.18', '60.169.1.124', '60.169.75.89', '60.169.81.234']</t>
  </si>
  <si>
    <t xml:space="preserve">212.68.187.153</t>
  </si>
  <si>
    <t xml:space="preserve">['212.68.187.153', '212.68.181.100', '212.68.183.240', '212.68.183.178', '212.68.188.121', '212.68.181.36', '212.68.191.60', '212.68.191.20', '212.68.186.237', '212.68.191.99', '212.68.191.130', '212.68.185.190', '212.68.180.235', '212.68.180.206', '212.68.184.77', '212.68.187.167', '212.68.189.114', '212.68.191.148', '212.68.184.111', '212.68.185.67', '212.68.186.148', '212.68.187.17', '212.68.184.190', '212.68.191.57', '212.68.191.227', '212.68.187.120', '212.68.184.103', '212.68.189.220', '212.68.180.252', '212.68.185.64', '212.68.191.34', '212.68.189.96', '212.68.190.219', '212.68.183.238', '212.68.187.10', '212.68.191.8', '212.68.183.144', '212.68.184.215', '212.68.185.89', '212.68.187.29', '212.68.187.138', '212.68.182.95', '212.68.182.196', '212.68.190.134', '212.68.186.34', '212.68.189.166', '212.68.185.188', '212.68.181.87', '212.68.181.141', '212.68.181.162', '212.68.190.75', '212.68.189.231', '212.68.189.87', '212.68.184.94', '212.68.187.211', '212.68.182.26', '212.68.185.182', '212.68.191.79', '212.68.186.54', '212.68.186.13', '212.68.180.34', '212.68.185.21', '212.68.191.102', '212.68.184.37', '212.68.183.164', '212.68.191.93', '212.68.189.9', '212.68.186.202', '212.68.183.249', '212.68.185.153', '212.68.181.218', '212.68.191.213', '212.68.185.161', '212.68.184.162', '212.68.189.85', '212.68.189.236', '212.68.181.235', '212.68.187.228', '212.68.182.156', '212.68.188.142', '212.68.186.57', '212.68.191.132', '212.68.184.38', '212.68.188.227', '212.68.190.24', '212.68.182.51', '212.68.189.165', '212.68.180.123', '212.68.187.67', '212.68.191.191', '212.68.181.246', '212.68.181.139', '212.68.186.128', '212.68.181.197', '212.68.185.23', '212.68.186.55', '212.68.180.22', '212.68.185.180', '212.68.182.184', '212.68.186.28', '212.68.185.39', '212.68.183.229', '212.68.191.199', '212.68.183.105', '212.68.187.163', '212.68.187.241', '212.68.187.178', '212.68.185.172', '212.68.188.64', '212.68.189.30', '212.68.188.159', '212.68.182.155', '212.68.189.183', '212.68.180.151', '212.68.181.212']</t>
  </si>
  <si>
    <t xml:space="preserve">40.73.42.64</t>
  </si>
  <si>
    <t xml:space="preserve">['40.73.42.64', '40.73.99.226', '40.73.26.31', '40.72.193.5', '40.73.117.205', '40.73.101.136', '40.73.36.12', '40.73.86.111', '40.73.68.15', '40.73.4.236', '40.73.101.247', '40.73.87.86', '40.72.193.16', '40.73.4.242', '40.73.68.244', '40.73.39.36', '40.73.107.51', '40.72.155.140', '40.73.29.212', '40.73.113.191', '40.73.79.44', '40.73.103.47', '40.73.247.237', '40.73.67.58', '40.73.115.196', '40.73.102.65', '40.73.3.43', '40.73.116.76', '40.73.81.98', '40.73.66.14', '40.73.247.242', '40.73.35.136', '40.73.39.68', '40.73.17.100', '40.73.104.92', '40.73.246.247', '40.73.68.65', '40.73.103.31', '40.73.74.21', '40.73.81.166', '40.73.129.35', '40.72.193.17', '40.73.36.159', '40.73.79.134', '40.73.66.183', '40.73.102.192', '40.73.67.174', '40.73.86.123', '40.73.119.159', '40.73.129.42', '40.73.67.169', '40.73.66.243', '40.73.17.183', '40.73.99.9', '40.73.246.118', '40.73.39.122', '40.72.154.67', '40.72.152.113', '40.73.38.190', '40.73.245.239', '40.73.37.185', '40.73.40.107', '40.73.116.88', '40.73.79.188', '40.73.106.9', '40.73.101.193', '40.73.2.31', '40.73.112.41', '40.73.113.243', '40.73.112.212', '40.73.98.143', '40.73.100.2', '40.73.3.152', '40.73.67.89', '40.73.107.206', '40.73.76.168', '40.73.38.100', '40.73.116.234', '40.73.17.208', '40.73.31.201', '40.73.74.145', '40.73.7.195', '40.73.34.102', '40.73.76.88', '40.73.96.216', '40.73.164.130', '40.73.34.132', '40.73.69.99', '40.73.113.212', '40.73.87.143', '40.73.107.224', '40.73.16.70', '40.73.97.60', '40.73.100.129', '40.73.7.152', '40.73.100.16', '40.73.36.24', '40.73.116.94', '40.73.115.64', '40.73.34.44', '40.73.101.159', '40.73.64.140', '40.73.2.23', '40.73.117.215', '40.73.48.112', '40.73.64.104', '40.73.102.235', '40.73.119.135', '40.73.36.79', '40.72.64.21', '40.73.25.14', '40.73.59.52', '40.73.74.99', '40.73.25.58', '40.73.28.56']</t>
  </si>
  <si>
    <t xml:space="preserve">109.190.205.139</t>
  </si>
  <si>
    <t xml:space="preserve">['109.190.205.139', '109.190.75.141', '109.190.163.53', '109.190.43.240', '109.190.245.212', '109.190.152.122', '109.190.191.146', '109.190.199.216', '109.190.71.4', '109.190.147.89', '109.190.237.6', '109.190.157.219', '109.190.28.63', '109.190.237.4', '109.190.74.48', '109.190.145.140', '109.190.22.156', '109.190.19.200', '109.190.28.102', '109.190.134.152', '109.190.134.42', '109.190.56.253', '109.190.109.142', '109.190.95.89', '109.190.223.232', '109.190.98.177', '109.190.146.203', '109.190.26.57', '109.190.135.82', '109.190.251.201', '109.190.14.166', '109.190.48.98', '109.190.211.117', '109.190.21.78', '109.190.128.65', '109.190.62.188', '109.190.155.83', '109.190.211.49', '109.190.189.205', '109.190.4.61', '109.190.144.191', '109.190.95.237', '109.190.52.117', '109.190.144.137', '109.190.132.236', '109.190.36.242', '109.190.145.246', '109.190.166.78', '109.190.35.234', '109.190.163.19', '109.190.28.10', '109.190.140.195', '109.190.20.202', '109.190.11.9', '109.190.78.35', '109.190.219.212', '109.190.27.78', '109.190.138.43', '109.190.132.20', '109.190.51.153', '109.190.12.101', '109.190.79.195', '109.190.245.86', '109.190.43.38', '109.190.105.145', '109.190.5.220', '109.190.78.47', '109.190.83.167', '109.190.82.216', '109.190.126.121', '109.190.0.51', '109.190.29.69', '109.190.90.106', '109.190.27.219', '109.190.169.5', '109.190.204.15', '109.190.14.128', '109.190.68.129', '109.190.135.12', '109.190.35.103', '109.190.15.41', '109.190.88.123', '109.190.6.188', '109.190.230.140', '109.190.52.1', '109.190.120.134', '109.190.204.200', '109.190.24.181', '109.190.201.188', '109.190.18.206', '109.190.83.172', '109.190.244.165', '109.190.75.252', '109.190.183.117', '109.190.227.238', '109.190.239.26', '109.190.74.225', '109.190.206.143', '109.190.11.202', '109.190.147.7', '109.190.247.200', '109.190.77.148', '109.190.155.201', '109.190.203.242', '109.190.11.16', '109.190.236.246', '109.190.50.121', '109.190.234.40', '109.190.21.218', '109.190.169.121', '109.190.139.123', '109.190.208.182', '109.190.51.5', '109.190.171.188', '109.190.70.168']</t>
  </si>
  <si>
    <t xml:space="preserve">153.92.202.54</t>
  </si>
  <si>
    <t xml:space="preserve">['153.92.202.54', '153.92.196.84', '153.92.194.37', '153.92.196.120', '153.92.194.186', '153.92.201.161', '153.92.207.121', '153.92.199.165', '153.92.206.251', '153.92.197.59', '153.92.206.200', '153.92.197.153', '153.92.195.210', '153.92.193.10', '153.92.203.233', '153.92.207.102', '153.92.196.192', '153.92.204.41', '153.92.197.164', '153.92.201.95', '153.92.202.74', '153.92.195.29', '153.92.198.169', '153.92.196.134', '153.92.201.60', '153.92.203.244', '153.92.203.153', '153.92.207.152', '153.92.206.145', '153.92.198.73', '153.92.198.194', '153.92.193.44', '153.92.198.155', '153.92.193.51', '153.92.204.104', '153.92.207.205', '153.92.197.235', '153.92.196.196', '153.92.197.48', '153.92.192.72', '153.92.197.248', '153.92.204.73', '153.92.198.117', '153.92.195.234', '153.92.198.74', '153.92.197.159', '153.92.202.106', '153.92.192.251', '153.92.193.232', '153.92.206.6', '153.92.204.225', '153.92.194.114', '153.92.192.89', '153.92.192.96', '153.92.195.252', '153.92.201.8', '153.92.205.193', '153.92.196.185', '153.92.199.216', '153.92.196.216', '153.92.192.70', '153.92.204.159', '153.92.195.184', '153.92.201.96', '153.92.203.111', '153.92.198.119', '153.92.206.45', '153.92.194.75', '153.92.197.11', '153.92.198.32', '153.92.198.55', '153.92.200.132', '153.92.200.238', '153.92.200.6', '153.92.197.160', '153.92.207.118', '153.92.195.223', '153.92.196.238', '153.92.199.146', '153.92.201.89', '153.92.200.21', '153.92.199.57', '153.92.193.200', '153.92.193.29', '153.92.204.202', '153.92.206.219', '153.92.207.186', '153.92.195.148', '153.92.205.189', '153.92.198.158', '153.92.206.245', '153.92.194.118', '153.92.203.126', '153.92.194.153', '153.92.199.214', '153.92.197.183', '153.92.204.13', '153.92.202.71', '153.92.197.181', '153.92.194.73', '153.92.200.18', '153.92.204.248', '153.92.196.121', '153.92.197.97', '153.92.201.143', '153.92.197.70', '153.92.201.164', '153.92.193.17', '153.92.194.183', '153.92.204.146', '153.92.205.112', '153.92.200.204', '153.92.199.213', '153.92.204.212', '153.92.194.80']</t>
  </si>
  <si>
    <t xml:space="preserve">109.168.62.217</t>
  </si>
  <si>
    <t xml:space="preserve">['109.168.62.217', '109.168.126.178', '109.168.105.165', '109.168.30.150', '109.168.100.52', '109.168.113.117', '109.168.87.214', '109.168.80.12', '109.168.29.59', '109.168.107.30', '109.168.125.234', '109.168.126.94', '109.168.41.138', '109.168.95.142', '109.168.109.184', '109.168.114.223', '109.168.96.132', '109.168.124.149', '109.168.52.6', '109.168.123.189', '109.168.94.34', '109.168.109.7', '109.168.94.178', '109.168.13.170', '109.168.103.69', '109.168.123.62', '109.168.126.93', '109.168.126.11', '109.168.51.49', '109.168.90.134', '109.168.58.65', '109.168.75.34', '109.168.45.41', '109.168.91.252', '109.168.109.225', '109.168.123.221', '109.168.99.34', '109.168.84.31', '109.168.113.22', '109.168.81.203', '109.168.114.22', '109.168.36.173', '109.168.126.239', '109.168.57.132', '109.168.109.231', '109.168.85.233', '109.168.126.88', '109.168.20.49', '109.168.18.146', '109.168.97.9', '109.168.123.137', '109.168.91.25', '109.168.40.242', '109.168.43.15', '109.168.52.146', '109.168.103.128', '109.168.126.64', '109.168.34.70', '109.168.123.97', '109.168.30.139', '109.168.123.155', '109.168.68.249', '109.168.23.230', '109.168.117.173', '109.168.16.3', '109.168.100.234', '109.168.45.90', '109.168.126.50', '109.168.78.182', '109.168.126.123', '109.168.56.128', '109.168.97.229', '109.168.50.246', '109.168.118.254', '109.168.96.235', '109.168.123.28', '109.168.113.103', '109.168.107.248', '109.168.103.131', '109.168.123.235', '109.168.97.20', '109.168.2.50', '109.168.101.251', '109.168.85.123', '109.168.17.26', '109.168.23.14', '109.168.15.104', '109.168.68.178', '109.168.97.220', '109.168.59.59', '109.168.113.29', '109.168.91.74', '109.168.96.2', '109.168.123.234', '109.168.120.210', '109.168.116.102', '109.168.86.186', '109.168.123.75', '109.168.107.199', '109.168.123.119', '109.168.123.186', '109.168.15.221', '109.168.105.142', '109.168.15.208', '109.168.126.207', '109.168.113.99', '109.168.32.86', '109.168.9.77', '109.168.23.115', '109.168.96.241', '109.168.126.216', '109.168.126.210', '109.168.15.189', '109.168.97.199', '109.168.95.203']</t>
  </si>
  <si>
    <t xml:space="preserve">24.172.186.228</t>
  </si>
  <si>
    <t xml:space="preserve">['24.172.186.228', '24.172.246.227', '24.172.156.233', '24.172.216.222', '24.172.218.185', '24.172.118.225', '24.172.149.187', '24.172.73.85', '24.172.120.65', '24.172.6.98', '24.172.147.217', '24.172.163.52', '24.172.246.212', '24.172.145.154', '24.172.228.116', '24.172.5.46', '24.172.145.249', '24.172.25.226', '24.172.160.206', '24.172.147.177', '24.172.9.62', '24.172.102.133', '24.172.86.173', '24.172.184.198', '24.172.8.214', '24.172.150.205', '24.172.152.25', '24.172.147.174', '24.172.122.158', '24.172.134.20', '24.172.36.17', '24.172.141.165', '24.172.71.165', '24.172.247.218', '24.172.2.57', '24.172.47.246', '24.172.101.217', '24.172.100.198', '24.172.10.25', '24.172.57.241', '24.172.33.222', '24.172.72.249', '24.172.0.2', '24.172.232.201', '24.172.106.25', '24.172.159.45', '24.172.4.142', '24.172.104.105', '24.172.136.41', '24.172.74.197', '24.172.167.12', '24.172.139.69', '24.172.193.94', '24.172.134.198', '24.172.142.221', '24.172.31.186', '24.172.97.206', '24.172.211.233', '24.172.246.225', '24.172.245.99', '24.172.35.41', '24.172.173.38', '24.172.242.33', '24.172.179.29', '24.172.167.11', '24.172.133.201', '24.172.111.58', '24.172.122.202', '24.172.36.107', '24.172.210.59', '24.172.111.2', '24.172.58.109', '24.172.194.68', '24.172.18.193', '24.172.18.101', '24.172.40.41', '24.172.96.237', '24.172.129.101', '24.172.127.229', '24.172.60.133', '24.172.4.54', '24.172.156.226', '24.172.196.234', '24.172.120.81', '24.172.120.1', '24.172.246.209', '24.172.212.161', '24.172.15.15', '24.172.232.153', '24.172.159.14', '24.172.145.69', '24.172.83.153', '24.172.58.161', '24.172.4.218', '24.172.184.142', '24.172.5.41', '24.172.11.135', '24.172.29.210', '24.172.140.233', '24.172.31.137', '24.172.234.137', '24.172.66.161', '24.172.142.69', '24.172.89.102', '24.172.246.29', '24.172.113.139', '24.172.159.113', '24.172.211.46', '24.172.110.45', '24.172.201.253', '24.172.159.46', '24.172.153.5', '24.172.52.117', '24.172.185.162', '24.172.177.226']</t>
  </si>
  <si>
    <t xml:space="preserve">68.134.20.250</t>
  </si>
  <si>
    <t xml:space="preserve">['68.134.20.250', '68.131.61.190', '68.132.156.122', '68.135.75.75', '68.133.14.235', '68.132.211.62', '68.132.48.43', '68.129.0.97', '68.132.50.38', '68.132.172.246', '68.134.38.142', '68.134.134.172', '68.132.124.186', '68.129.220.94', '68.129.133.86', '68.134.123.211', '68.134.45.200', '68.132.161.69', '68.132.37.245', '68.129.142.221', '68.132.41.170', '68.129.19.86', '68.134.108.241', '68.129.171.58', '68.132.142.242', '68.131.79.186', '68.132.154.70', '68.133.2.67', '68.129.141.45', '68.132.158.2', '68.129.123.90', '68.134.27.183', '68.133.1.32', '68.132.53.121', '68.134.6.69', '68.129.176.5', '68.132.168.39', '68.133.17.175', '68.132.245.178', '68.131.249.91', '68.129.215.203', '68.129.96.117', '68.132.66.185', '68.134.162.251', '68.129.109.197', '68.132.156.178', '68.132.136.72', '68.134.240.179', '68.134.42.161', '68.129.113.227', '68.128.212.101', '68.133.11.33', '68.129.145.202', '68.132.118.136', '68.134.168.48', '68.133.76.13', '68.132.206.226', '68.132.136.191', '68.132.119.87', '68.129.17.216', '68.132.51.232', '68.134.239.200', '68.129.145.120', '68.134.156.6', '68.132.48.119', '68.129.96.105', '68.134.237.209', '68.131.95.194', '68.132.6.151', '68.133.69.45', '68.134.160.103', '68.134.215.229', '68.131.254.144', '68.132.126.208', '68.129.75.116', '68.134.248.109', '68.132.251.58', '68.133.2.99', '68.129.252.125', '68.132.112.4', '68.132.158.27', '68.134.245.95', '68.129.79.116', '68.134.160.176', '68.133.33.110', '68.132.86.86', '68.132.135.10', '68.134.191.6', '68.132.71.174', '68.129.250.86', '68.131.98.188', '68.134.219.51', '68.133.2.145', '68.132.103.68', '68.129.177.40', '68.129.80.103', '68.129.209.50', '68.131.57.197', '68.132.92.125', '68.129.32.247', '68.132.26.168', '68.132.125.199', '68.129.131.191', '68.134.118.238', '68.129.247.46', '68.134.243.218', '68.134.209.75', '68.132.38.144', '68.131.53.150', '68.132.51.62', '68.133.62.117', '68.134.204.105', '68.131.102.115', '68.134.46.16']</t>
  </si>
  <si>
    <t xml:space="preserve">163.43.242.69</t>
  </si>
  <si>
    <t xml:space="preserve">['163.43.242.69', '163.43.21.246', '163.43.106.129', '163.43.106.86', '163.43.102.62', '163.43.241.124', '163.43.87.173', '163.43.106.195', '163.43.251.89', '163.43.17.117', '163.43.114.148', '163.43.114.4', '163.43.241.143', '163.43.102.19', '163.43.17.38', '163.43.94.82', '163.43.194.244', '163.43.94.67', '163.43.29.96', '163.43.17.23', '163.43.192.157', '163.43.104.6', '163.43.17.24', '163.43.192.32', '163.43.87.219', '163.43.94.107', '163.43.91.111', '163.43.248.52', '163.43.20.251', '163.43.106.58', '163.43.23.199', '163.43.251.55', '163.43.107.30', '163.43.106.42', '163.43.102.70', '163.43.103.251', '163.43.108.65', '163.43.20.48', '163.43.242.85', '163.43.31.56', '163.43.94.45', '163.43.114.230', '163.43.107.239', '163.43.108.155', '163.43.251.112', '163.43.26.212', '163.43.87.239', '163.43.105.204', '163.43.247.110', '163.43.91.24', '163.43.86.190', '163.43.117.95', '163.43.94.193', '163.43.85.25', '163.43.30.104', '163.43.82.117', '163.43.114.37', '163.43.94.43', '163.43.113.106', '163.43.31.137', '163.43.104.127', '163.43.241.168', '163.43.26.135', '163.43.106.125', '163.43.91.191', '163.43.108.246', '163.43.103.105', '163.43.18.172', '163.43.117.83', '163.43.126.244', '163.43.23.217', '163.43.194.186', '163.43.102.13', '163.43.126.234', '163.43.115.233', '163.43.115.196', '163.43.19.253', '163.43.251.87', '163.43.87.155', '163.43.118.14', '163.43.113.14', '163.43.241.118', '163.43.23.218', '163.43.87.148', '163.43.20.19', '163.43.247.201', '163.43.113.144', '163.43.118.135', '163.43.108.212', '163.43.29.12', '163.43.113.59', '163.43.192.139', '163.43.94.58', '163.43.241.132', '163.43.29.187', '163.43.28.99', '163.43.17.68', '163.43.91.92', '163.43.117.104', '163.43.88.102', '163.43.241.155', '163.43.29.64', '163.43.29.188', '163.43.251.124', '163.43.247.252', '163.43.249.52', '163.43.119.33', '163.43.102.18', '163.43.102.50', '163.43.115.238', '163.43.107.152', '163.43.107.11', '163.43.99.25', '163.43.19.153']</t>
  </si>
  <si>
    <t xml:space="preserve">108.171.35.175</t>
  </si>
  <si>
    <t xml:space="preserve">['108.171.35.175', '108.171.60.57', '108.171.62.185', '108.171.40.65', '108.171.40.172', '108.171.48.6', '108.171.60.17', '108.171.52.201', '108.171.60.232', '108.171.41.73', '108.171.49.63', '108.171.60.84', '108.171.32.176', '108.171.42.69', '108.171.60.125', '108.171.55.55', '108.171.40.6', '108.171.45.214', '108.171.40.30', '108.171.62.39', '108.171.32.240', '108.171.35.39', '108.171.40.207', '108.171.62.46', '108.171.35.152', '108.171.62.156', '108.171.62.58', '108.171.32.19', '108.171.42.228', '108.171.60.54', '108.171.41.230', '108.171.45.224', '108.171.41.55', '108.171.41.126', '108.171.62.228', '108.171.48.150', '108.171.35.224', '108.171.42.76', '108.171.60.211', '108.171.41.51', '108.171.55.158', '108.171.42.125', '108.171.62.225', '108.171.41.78', '108.171.41.217', '108.171.40.168', '108.171.60.217', '108.171.62.98', '108.171.32.87', '108.171.32.238', '108.171.41.183', '108.171.49.174', '108.171.55.56', '108.171.40.228', '108.171.48.175', '108.171.45.74', '108.171.42.191', '108.171.60.33', '108.171.55.47', '108.171.52.57', '108.171.55.14', '108.171.40.151', '108.171.35.206', '108.171.60.93', '108.171.35.251', '108.171.32.148', '108.171.52.6', '108.171.42.130', '108.171.35.12', '108.171.41.94', '108.171.42.238', '108.171.52.165', '108.171.48.109', '108.171.48.196', '108.171.41.105', '108.171.41.219', '108.171.45.219', '108.171.41.243', '108.171.41.155', '108.171.52.239', '108.171.55.80', '108.171.55.30', '108.171.55.91', '108.171.60.170', '108.171.62.206', '108.171.62.60', '108.171.48.135', '108.171.40.199', '108.171.40.57', '108.171.40.249', '108.171.60.151', '108.171.60.120', '108.171.60.15', '108.171.45.44', '108.171.62.203', '108.171.48.134', '108.171.49.159', '108.171.42.70', '108.171.60.222', '108.171.32.175', '108.171.49.97', '108.171.32.134', '108.171.32.145', '108.171.32.203', '108.171.41.17', '108.171.60.129', '108.171.40.140', '108.171.60.153', '108.171.40.173', '108.171.62.11', '108.171.42.102', '108.171.35.136', '108.171.49.70', '108.171.55.10']</t>
  </si>
  <si>
    <t xml:space="preserve">106.2.1.31</t>
  </si>
  <si>
    <t xml:space="preserve">['106.2.1.31', '106.2.3.128', '106.2.6.15', '106.2.4.190', '106.2.3.68', '106.2.3.139', '106.2.20.146', '106.2.12.41', '106.2.13.27', '106.2.27.150', '106.2.4.127', '106.2.21.148', '106.2.3.74', '106.2.22.133', '106.2.22.86', '106.2.11.0', '106.2.13.126', '106.2.12.55', '106.2.22.193', '106.2.6.55', '106.2.28.34', '106.2.22.50', '106.2.28.25', '106.2.21.251', '106.2.12.48', '106.2.1.19', '106.2.22.120', '106.2.6.169', '106.2.13.25', '106.2.14.82', '106.2.25.144', '106.2.12.252', '106.2.14.26', '106.2.3.226', '106.2.25.132', '106.2.4.148', '106.2.11.145', '106.2.3.185', '106.2.21.248', '106.2.4.126', '106.2.22.211', '106.2.13.173', '106.2.12.39', '106.2.3.132', '106.2.22.100', '106.2.15.5', '106.2.4.231', '106.2.14.43', '106.2.27.120', '106.2.22.72', '106.2.27.99', '106.2.13.207', '106.2.6.0', '106.2.13.197', '106.2.21.123', '106.2.4.205', '106.2.7.45', '106.2.4.138', '106.2.4.243', '106.2.28.24', '106.2.4.52', '106.2.0.173', '106.2.11.19', '106.2.22.13', '106.2.7.38', '106.2.7.127', '106.2.12.162', '106.2.11.187', '106.2.11.225', '106.2.12.38', '106.2.4.110', '106.2.28.53', '106.2.1.187', '106.2.13.3', '106.2.21.244', '106.2.4.111', '106.2.1.167', '106.2.27.48', '106.2.7.1', '106.2.25.1', '106.2.13.196', '106.2.11.117', '106.2.20.234', '106.2.12.10', '106.2.13.0', '106.2.20.44', '106.2.21.26', '106.2.4.162', '106.2.13.198', '106.2.11.230', '106.2.3.110', '106.2.0.209', '106.2.1.222', '106.2.11.108', '106.2.1.117', '106.2.20.249', '106.2.4.246', '106.2.25.126', '106.2.12.64', '106.2.22.71', '106.2.14.59', '106.2.22.208', '106.2.7.246', '106.2.13.125', '106.2.4.173', '106.2.7.109', '106.2.3.136', '106.2.13.160', '106.2.12.14', '106.2.27.153', '106.2.27.185', '106.2.3.163', '106.2.11.153', '106.2.13.235']</t>
  </si>
  <si>
    <t xml:space="preserve">66.148.85.39</t>
  </si>
  <si>
    <t xml:space="preserve">['66.148.85.39', '66.148.113.245', '66.148.116.38', '66.148.84.44', '66.148.71.76', '66.148.70.60', '66.148.92.158', '66.148.70.57', '66.148.71.204', '66.148.92.195', '66.148.69.142', '66.148.74.71', '66.148.92.206', '66.148.86.62', '66.148.71.42', '66.148.85.71', '66.148.121.105', '66.148.112.54', '66.148.85.161', '66.148.85.176', '66.148.92.111', '66.148.116.155', '66.148.112.48', '66.148.86.195', '66.148.87.244', '66.148.86.172', '66.148.86.160', '66.148.71.115', '66.148.69.80', '66.148.74.28', '66.148.70.112', '66.148.86.19', '66.148.73.159', '66.148.72.241', '66.148.121.192', '66.148.71.8', '66.148.86.239', '66.148.70.185', '66.148.71.12', '66.148.92.43', '66.148.92.211', '66.148.74.107', '66.148.86.229', '66.148.86.57', '66.148.92.40', '66.148.85.181', '66.148.74.220', '66.148.87.225', '66.148.121.199', '66.148.85.214', '66.148.73.156', '66.148.117.95', '66.148.117.173', '66.148.74.85', '66.148.70.188', '66.148.85.35', '66.148.74.126', '66.148.71.167', '66.148.85.86', '66.148.86.101', '66.148.70.20', '66.148.71.214', '66.148.74.55', '66.148.74.58', '66.148.73.203', '66.148.73.147', '66.148.68.33', '66.148.86.163', '66.148.120.78', '66.148.86.243', '66.148.71.68', '66.148.74.250', '66.148.85.42', '66.148.87.243', '66.148.86.70', '66.148.116.150', '66.148.69.141', '66.148.86.158', '66.148.70.173', '66.148.116.98', '66.148.121.155', '66.148.70.132', '66.148.86.222', '66.148.73.166', '66.148.112.139', '66.148.73.138', '66.148.85.153', '66.148.74.75', '66.148.70.72', '66.148.68.231', '66.148.71.181', '66.148.85.203', '66.148.69.44', '66.148.92.168', '66.148.118.16', '66.148.71.19', '66.148.92.140', '66.148.92.147', '66.148.71.35', '66.148.70.169', '66.148.85.216', '66.148.92.71', '66.148.74.67', '66.148.73.124', '66.148.72.41', '66.148.85.96', '66.148.92.17', '66.148.73.185', '66.148.86.49', '66.148.71.127', '66.148.73.98', '66.148.116.147', '66.148.85.236', '66.148.113.244']</t>
  </si>
  <si>
    <t xml:space="preserve">125.164.247.234</t>
  </si>
  <si>
    <t xml:space="preserve">['125.164.247.234', '125.164.240.153', '125.164.240.12', '125.164.247.216', '125.164.241.199', '125.164.246.40', '125.164.244.113', '125.164.243.7', '125.164.245.167', '125.164.247.200', '125.164.243.211', '125.164.240.156', '125.164.241.206', '125.164.244.125', '125.164.247.226', '125.164.242.164', '125.164.245.94', '125.164.241.75', '125.164.242.6', '125.164.242.21', '125.164.246.152', '125.164.240.125', '125.164.241.186', '125.164.242.19', '125.164.245.211', '125.164.243.187', '125.164.241.117', '125.164.241.139', '125.164.242.129', '125.164.247.19', '125.164.244.86', '125.164.243.78', '125.164.247.224', '125.164.244.137', '125.164.245.64', '125.164.247.232', '125.164.240.47', '125.164.247.195', '125.164.247.93', '125.164.243.253', '125.164.245.27', '125.164.247.7', '125.164.242.28', '125.164.246.29', '125.164.247.24', '125.164.241.77', '125.164.240.122', '125.164.245.242', '125.164.247.171', '125.164.246.149', '125.164.242.180', '125.164.244.201', '125.164.247.10', '125.164.240.57', '125.164.240.152', '125.164.245.68', '125.164.244.51', '125.164.240.196', '125.164.243.232', '125.164.243.17', '125.164.244.190', '125.164.242.181', '125.164.245.191', '125.164.244.1', '125.164.242.135', '125.164.243.166', '125.164.241.255', '125.164.244.82', '125.164.245.34', '125.164.242.196', '125.164.241.21', '125.164.245.107', '125.164.246.249', '125.164.241.93', '125.164.245.207', '125.164.247.238', '125.164.244.233', '125.164.245.96', '125.164.246.56', '125.164.245.81', '125.164.243.192', '125.164.244.60', '125.164.240.191', '125.164.246.212', '125.164.240.141', '125.164.242.140', '125.164.241.69', '125.164.241.238', '125.164.246.36', '125.164.243.135', '125.164.243.116', '125.164.246.55', '125.164.244.254', '125.164.246.182', '125.164.242.74', '125.164.243.239', '125.164.243.209', '125.164.242.204', '125.164.245.74', '125.164.242.18', '125.164.246.160', '125.164.242.187', '125.164.243.109', '125.164.245.193', '125.164.247.15', '125.164.245.161', '125.164.246.225', '125.164.240.60', '125.164.246.52', '125.164.246.71', '125.164.247.229', '125.164.244.188', '125.164.241.184', '125.164.241.140']</t>
  </si>
  <si>
    <t xml:space="preserve">216.68.192.84</t>
  </si>
  <si>
    <t xml:space="preserve">['216.68.192.84', '216.68.5.68', '216.68.192.33', '216.68.60.178', '216.68.242.20', '216.68.60.150', '216.68.152.138', '216.68.248.174', '216.68.98.10', '216.68.162.211', '216.68.91.92', '216.68.164.194', '216.68.195.50', '216.68.10.235', '216.68.203.141', '216.68.37.10', '216.68.80.113', '216.68.127.178', '216.68.239.29', '216.68.247.194', '216.68.76.33', '216.68.226.190', '216.68.112.34', '216.68.253.107', '216.68.101.50', '216.68.150.106', '216.68.91.123', '216.68.164.98', '216.68.248.30', '216.68.181.110', '216.68.10.86', '216.68.165.2', '216.68.248.178', '216.68.20.149', '216.68.60.229', '216.68.192.234', '216.68.91.137', '216.68.73.152', '216.68.91.102', '216.68.213.148', '216.68.10.62', '216.68.114.228', '216.68.126.36', '216.68.91.86', '216.68.233.15', '216.68.163.162', '216.68.32.66', '216.68.206.32', '216.68.142.46', '216.68.163.183', '216.68.134.190', '216.68.193.61', '216.68.163.180', '216.68.239.58', '216.68.49.67', '216.68.213.149', '216.68.76.10', '216.68.91.66', '216.68.91.174', '216.68.10.103', '216.68.91.108', '216.68.60.156', '216.68.91.164', '216.68.27.73', '216.68.236.231', '216.68.118.12', '216.68.203.109', '216.68.193.81', '216.68.91.119', '216.68.133.118', '216.68.115.22', '216.68.114.118', '216.68.136.3', '216.68.101.54', '216.68.193.214', '216.68.91.239', '216.68.123.159', '216.68.154.23', '216.68.25.108', '216.68.120.226', '216.68.166.34', '216.68.22.56', '216.68.22.50', '216.68.91.167', '216.68.102.181', '216.68.154.68', '216.68.10.161', '216.68.134.139', '216.68.242.247', '216.68.248.48', '216.68.129.91', '216.68.192.64', '216.68.193.90', '216.68.236.174', '216.68.72.73', '216.68.10.88', '216.68.91.139', '216.68.236.249', '216.68.10.42', '216.68.115.20', '216.68.251.188', '216.68.100.158', '216.68.132.169', '216.68.94.124', '216.68.91.156', '216.68.192.24', '216.68.51.96', '216.68.114.106', '216.68.85.84', '216.68.142.218', '216.68.60.210', '216.68.146.20', '216.68.85.221', '216.68.248.24']</t>
  </si>
  <si>
    <t xml:space="preserve">181.127.189.108</t>
  </si>
  <si>
    <t xml:space="preserve">['181.127.189.108', '181.127.143.164', '181.127.10.219', '181.126.53.40', '181.124.45.228', '181.124.30.62', '181.126.11.221', '181.126.98.249', '181.127.123.52', '181.127.95.20', '181.126.80.7', '181.127.123.242', '181.126.91.48', '181.127.188.183', '181.126.135.231', '181.126.211.37', '181.126.99.226', '181.125.81.250', '181.127.2.50', '181.126.88.128', '181.126.32.228', '181.127.166.213', '181.126.80.167', '181.127.146.240', '181.126.210.28', '181.126.82.146', '181.127.188.33', '181.127.189.87', '181.126.85.228', '181.126.98.139', '181.126.99.157', '181.126.70.187', '181.127.130.162', '181.124.29.110', '181.127.88.242', '181.124.14.225', '181.126.202.108', '181.127.2.94', '181.126.86.70', '181.126.100.29', '181.125.80.250', '181.126.97.9', '181.127.121.150', '181.126.123.140', '181.126.82.140', '181.127.185.187', '181.127.189.213', '181.126.45.248', '181.126.84.224', '181.124.61.3', '181.126.137.241', '181.126.32.120', '181.127.82.53', '181.126.98.233', '181.126.97.213', '181.127.145.161', '181.127.188.40', '181.127.39.32', '181.126.38.173', '181.126.125.65', '181.124.26.27', '181.126.89.61', '181.126.33.29', '181.127.17.50', '181.126.89.202', '181.124.42.251', '181.127.148.49', '181.126.80.179', '181.126.203.126', '181.127.5.12', '181.126.146.206', '181.127.189.19', '181.124.33.116', '181.126.91.151', '181.127.92.17', '181.126.81.212', '181.127.189.5', '181.126.73.20', '181.127.56.197', '181.126.44.21', '181.126.39.82', '181.126.90.201', '181.126.96.200', '181.127.8.167', '181.126.227.112', '181.126.89.138', '181.126.2.137', '181.126.33.205', '181.126.97.114', '181.126.229.32', '181.126.147.198', '181.127.189.39', '181.126.237.227', '181.127.46.91', '181.126.134.59', '181.127.49.201', '181.124.51.100', '181.126.81.23', '181.124.20.228', '181.126.98.215', '181.126.90.17', '181.126.51.247', '181.124.13.123', '181.127.1.218', '181.126.85.73', '181.126.219.242', '181.126.89.137', '181.126.237.3', '181.126.86.50', '181.126.155.71', '181.127.26.65', '181.126.130.60', '181.127.189.130', '181.126.91.10']</t>
  </si>
  <si>
    <t xml:space="preserve">172.255.211.108</t>
  </si>
  <si>
    <t xml:space="preserve">['172.255.211.108', '172.255.219.214', '172.255.210.5', '172.255.218.209', '172.255.214.173', '172.255.209.131', '172.255.222.174', '172.255.222.98', '172.255.220.172', '172.255.209.170', '172.255.223.29', '172.255.218.166', '172.255.213.229', '172.255.221.124', '172.255.220.249', '172.255.214.136', '172.255.210.70', '172.255.209.213', '172.255.208.201', '172.255.223.69', '172.255.216.53', '172.255.222.101', '172.255.222.207', '172.255.218.228', '172.255.217.102', '172.255.217.173', '172.255.211.196', '172.255.210.238', '172.255.211.222', '172.255.217.131', '172.255.212.20', '172.255.208.218', '172.255.208.154', '172.255.219.145', '172.255.220.221', '172.255.208.68', '172.255.223.66', '172.255.221.147', '172.255.213.204', '172.255.219.235', '172.255.214.46', '172.255.215.249', '172.255.208.91', '172.255.213.3', '172.255.214.55', '172.255.214.201', '172.255.210.13', '172.255.216.38', '172.255.223.218', '172.255.220.94', '172.255.222.173', '172.255.208.57', '172.255.223.157', '172.255.210.173', '172.255.215.43', '172.255.209.105', '172.255.217.30', '172.255.211.208', '172.255.209.54', '172.255.209.89', '172.255.219.164', '172.255.214.235', '172.255.223.37', '172.255.220.66', '172.255.214.254', '172.255.223.16', '172.255.211.221', '172.255.210.232', '172.255.218.203', '172.255.211.7', '172.255.208.172', '172.255.217.178', '172.255.221.162', '172.255.213.53', '172.255.208.136', '172.255.209.34', '172.255.220.190', '172.255.210.35', '172.255.214.7', '172.255.211.162', '172.255.211.41', '172.255.221.230', '172.255.208.150', '172.255.212.162', '172.255.214.214', '172.255.214.24', '172.255.214.154', '172.255.211.54', '172.255.210.72', '172.255.213.217', '172.255.213.31', '172.255.222.72', '172.255.212.188', '172.255.221.188', '172.255.214.43', '172.255.209.26', '172.255.210.141', '172.255.208.204', '172.255.211.89', '172.255.216.173', '172.255.223.104', '172.255.209.156', '172.255.223.47', '172.255.211.67', '172.255.219.232', '172.255.221.189', '172.255.210.81', '172.255.212.202', '172.255.221.154', '172.255.216.36', '172.255.216.161', '172.255.221.76', '172.255.222.16', '172.255.221.102']</t>
  </si>
  <si>
    <t xml:space="preserve">123.204.237.137</t>
  </si>
  <si>
    <t xml:space="preserve">['123.204.237.137', '123.205.76.190', '123.204.166.108', '123.204.158.163', '123.204.251.190', '123.205.164.246', '123.205.26.43', '123.204.153.139', '123.204.233.141', '123.204.250.191', '123.205.64.142', '123.205.19.92', '123.204.251.224', '123.204.230.44', '123.204.251.75', '123.205.224.38', '123.205.182.217', '123.205.138.186', '123.205.188.113', '123.205.155.234', '123.205.70.78', '123.205.40.151', '123.205.70.85', '123.205.56.18', '123.205.75.154', '123.205.230.89', '123.204.206.107', '123.204.89.201', '123.204.185.142', '123.205.111.184', '123.205.62.47', '123.204.11.124', '123.204.25.4', '123.205.94.138', '123.205.38.56', '123.205.30.128', '123.205.58.32', '123.205.137.3', '123.204.231.198', '123.204.85.211', '123.205.19.61', '123.204.184.47', '123.204.41.82', '123.204.89.197', '123.205.177.92', '123.204.173.202', '123.205.107.110', '123.204.231.227', '123.204.140.13', '123.205.171.43', '123.204.233.104', '123.205.117.111', '123.205.179.17', '123.205.89.152', '123.205.138.233', '123.205.105.79', '123.205.124.106', '123.205.84.198', '123.205.162.224', '123.205.125.82', '123.205.157.78', '123.204.228.77', '123.205.121.137', '123.205.76.182', '123.205.160.208', '123.205.106.61', '123.205.175.187', '123.205.17.70', '123.205.162.74', '123.205.57.2', '123.205.89.69', '123.205.139.59', '123.205.57.229', '123.205.1.6', '123.205.192.33', '123.205.89.184', '123.205.41.171', '123.205.26.91', '123.205.26.25', '123.204.88.12', '123.205.53.71', '123.204.6.202', '123.205.16.11', '123.205.69.3', '123.204.135.126', '123.204.134.121', '123.204.87.190', '123.204.104.18', '123.205.92.200', '123.205.177.248', '123.205.54.11', '123.205.169.134', '123.205.25.143', '123.205.246.24', '123.204.5.104', '123.205.211.65', '123.205.137.15', '123.205.162.210', '123.205.43.161', '123.204.158.58', '123.204.12.175', '123.205.189.213', '123.204.19.28', '123.205.245.117', '123.205.15.43', '123.205.136.107', '123.204.89.46', '123.204.7.116', '123.204.168.27', '123.204.87.34', '123.205.53.131', '123.205.244.252', '123.205.26.241', '123.204.167.86']</t>
  </si>
  <si>
    <t xml:space="preserve">174.140.226.226</t>
  </si>
  <si>
    <t xml:space="preserve">['174.140.226.226', '174.140.226.143', '174.140.199.79', '174.140.246.248', '174.140.226.79', '174.140.239.56', '174.140.200.79', '174.140.200.218', '174.140.200.96', '174.140.246.223', '174.140.203.245', '174.140.254.228', '174.140.202.136', '174.140.226.101', '174.140.203.187', '174.140.253.206', '174.140.233.77', '174.140.199.34', '174.140.202.206', '174.140.200.236', '174.140.233.245', '174.140.246.132', '174.140.203.96', '174.140.200.61', '174.140.239.74', '174.140.203.99', '174.140.254.53', '174.140.203.133', '174.140.254.22', '174.140.214.132', '174.140.203.204', '174.140.254.51', '174.140.200.5', '174.140.200.237', '174.140.200.163', '174.140.199.151', '174.140.199.208', '174.140.203.186', '174.140.199.6', '174.140.239.124', '174.140.199.74', '174.140.203.56', '174.140.200.78', '174.140.203.209', '174.140.226.1', '174.140.254.240', '174.140.254.120', '174.140.214.98', '174.140.196.5', '174.140.226.155', '174.140.200.70', '174.140.233.115', '174.140.233.76', '174.140.255.60', '174.140.254.236', '174.140.214.80', '174.140.239.221', '174.140.203.201', '174.140.200.42', '174.140.214.44', '174.140.227.80', '174.140.202.244', '174.140.199.171', '174.140.199.126', '174.140.254.173', '174.140.254.200', '174.140.200.137', '174.140.214.213', '174.140.226.239', '174.140.226.218', '174.140.214.191', '174.140.199.165', '174.140.203.137', '174.140.199.20', '174.140.200.58', '174.140.254.179', '174.140.239.110', '174.140.200.10', '174.140.202.173', '174.140.197.23', '174.140.246.119', '174.140.226.130', '174.140.226.123', '174.140.246.12', '174.140.203.108', '174.140.253.60', '174.140.202.234', '174.140.226.164', '174.140.197.120', '174.140.239.179', '174.140.197.72', '174.140.200.181', '174.140.246.184', '174.140.239.223', '174.140.202.218', '174.140.202.35', '174.140.199.120', '174.140.200.165', '174.140.233.217', '174.140.202.242', '174.140.239.106', '174.140.253.233', '174.140.202.176', '174.140.233.213', '174.140.200.161', '174.140.197.35', '174.140.233.112', '174.140.254.192', '174.140.254.194', '174.140.233.97', '174.140.200.148', '174.140.199.114', '174.140.214.10']</t>
  </si>
  <si>
    <t xml:space="preserve">160.34.55.44</t>
  </si>
  <si>
    <t xml:space="preserve">['160.34.55.44', '160.34.35.148', '160.34.33.145', '160.34.55.42', '160.34.25.30', '160.34.55.5', '160.34.220.68', '160.34.1.116', '160.34.19.4', '160.34.22.252', '160.34.40.134', '160.34.176.26', '160.34.48.232', '160.34.64.80', '160.34.74.115', '160.34.64.117', '160.34.51.81', '160.34.55.214', '160.34.208.20', '160.34.55.33', '160.34.19.67', '160.34.53.200', '160.34.40.11', '160.34.0.194', '160.34.176.135', '160.34.51.211', '160.34.37.172', '160.34.19.194', '160.34.176.74', '160.34.18.20', '160.34.54.5', '160.34.64.101', '160.34.0.189', '160.34.48.158', '160.34.55.66', '160.34.64.130', '160.34.16.76', '160.34.53.174', '160.34.49.135', '160.34.32.110', '160.34.1.196', '160.34.0.220', '160.34.64.46', '160.34.51.206', '160.34.48.183', '160.34.64.47', '160.34.51.14', '160.34.48.194', '160.34.50.190', '160.34.51.173', '160.34.48.160', '160.34.55.141', '160.34.55.229', '160.34.0.48', '160.34.27.243', '160.34.74.116', '160.34.0.79', '160.34.48.173', '160.34.72.62', '160.34.19.199', '160.34.50.223', '160.34.49.38', '160.34.25.27', '160.34.19.160', '160.34.64.158', '160.34.24.240', '160.34.51.13', '160.34.18.254', '160.34.252.65', '160.34.1.25', '160.34.38.5', '160.34.48.45', '160.34.19.112', '160.34.1.93', '160.34.50.205', '160.34.53.116', '160.34.66.48', '160.34.19.73', '160.34.198.100', '160.34.64.64', '160.34.25.31', '160.34.48.236', '160.34.40.107', '160.34.64.48', '160.34.49.65', '160.34.164.2', '160.34.25.32', '160.34.32.121', '160.34.34.150', '160.34.208.59', '160.34.18.77', '160.34.74.45', '160.34.49.40', '160.34.202.70', '160.34.1.200', '160.34.0.198', '160.34.72.46', '160.34.49.67', '160.34.64.49', '160.34.176.112', '160.34.48.200', '160.34.188.72', '160.34.0.175', '160.34.32.152', '160.34.64.58', '160.34.0.51', '160.34.0.228', '160.34.54.142', '160.34.0.240', '160.34.53.230', '160.34.176.102', '160.34.40.203', '160.34.48.202']</t>
  </si>
  <si>
    <t xml:space="preserve">213.7.190.249</t>
  </si>
  <si>
    <t xml:space="preserve">['213.7.190.249', '213.7.222.11', '213.7.13.80', '213.7.116.55', '213.7.219.68', '213.7.131.19', '213.7.231.54', '213.7.140.67', '213.7.10.63', '213.7.130.180', '213.7.229.81', '213.7.116.196', '213.7.140.26', '213.7.129.96', '213.7.11.145', '213.7.101.75', '213.7.13.144', '213.7.101.141', '213.7.188.21', '213.7.111.120', '213.7.11.65', '213.7.214.7', '213.7.188.217', '213.7.94.151', '213.7.100.133', '213.7.128.179', '213.7.129.81', '213.7.208.130', '213.7.128.164', '213.7.102.22', '213.7.128.172', '213.7.100.226', '213.7.214.59', '213.7.214.80', '213.7.101.133', '213.7.117.57', '213.7.141.164', '213.7.11.207', '213.7.10.98', '213.7.188.139', '213.7.189.129', '213.7.130.132', '213.7.116.234', '213.7.231.177', '213.7.141.223', '213.7.208.153', '213.7.12.240', '213.7.12.46', '213.7.103.218', '213.7.188.204', '213.7.128.233', '213.7.208.208', '213.7.231.81', '213.7.54.77', '213.7.103.47', '213.7.29.107', '213.7.192.179', '213.7.129.119', '213.7.101.120', '213.7.11.26', '213.7.188.131', '213.7.13.198', '213.7.54.80', '213.7.102.192', '213.7.196.186', '213.7.228.120', '213.7.86.113', '213.7.116.254', '213.7.203.50', '213.7.12.129', '213.7.10.230', '213.7.10.2', '213.7.102.178', '213.7.119.68', '213.7.131.159', '213.7.204.222', '213.7.11.206', '213.7.119.246', '213.7.130.90', '213.7.215.137', '213.7.129.101', '213.7.11.202', '213.7.220.204', '213.7.208.131', '213.7.130.40', '213.7.188.145', '213.7.117.137', '213.7.223.139', '213.7.191.212', '213.7.214.106', '213.7.10.62', '213.7.119.119', '213.7.208.93', '213.7.56.15', '213.7.199.170', '213.7.214.114', '213.7.208.57', '213.7.244.35', '213.7.135.80', '213.7.220.180', '213.7.214.35', '213.7.230.190', '213.7.11.161', '213.7.214.52', '213.7.102.4', '213.7.230.163', '213.7.196.106', '213.7.219.164', '213.7.199.178', '213.7.229.250', '213.7.220.71', '213.7.247.250', '213.7.245.90']</t>
  </si>
  <si>
    <t xml:space="preserve">172.241.22.38</t>
  </si>
  <si>
    <t xml:space="preserve">['172.241.22.38', '172.241.10.210', '172.241.14.170', '172.241.14.214', '172.241.21.165', '172.241.8.101', '172.241.14.30', '172.241.18.144', '172.241.22.21', '172.241.14.51', '172.241.10.195', '172.241.15.34', '172.241.24.96', '172.241.22.99', '172.241.13.73', '172.241.9.110', '172.241.10.103', '172.241.24.20', '172.241.15.158', '172.241.21.127', '172.241.15.55', '172.241.14.252', '172.241.13.50', '172.241.19.229', '172.241.14.179', '172.241.19.97', '172.241.18.170', '172.241.21.16', '172.241.14.113', '172.241.11.228', '172.241.14.68', '172.241.11.253', '172.241.18.86', '172.241.21.53', '172.241.19.168', '172.241.21.231', '172.241.8.233', '172.241.15.25', '172.241.9.233', '172.241.21.106', '172.241.14.140', '172.241.14.38', '172.241.22.91', '172.241.8.244', '172.241.24.116', '172.241.14.129', '172.241.15.198', '172.241.21.83', '172.241.18.83', '172.241.11.170', '172.241.18.212', '172.241.22.114', '172.241.21.239', '172.241.8.89', '172.241.22.137', '172.241.22.152', '172.241.15.108', '172.241.22.170', '172.241.9.238', '172.241.11.243', '172.241.14.213', '172.241.15.90', '172.241.14.198', '172.241.13.37', '172.241.18.50', '172.241.24.114', '172.241.18.34', '172.241.9.201', '172.241.19.165', '172.241.13.202', '172.241.10.173', '172.241.15.118', '172.241.22.86', '172.241.15.168', '172.241.23.13', '172.241.14.171', '172.241.11.72', '172.241.19.225', '172.241.14.44', '172.241.25.132', '172.241.15.14', '172.241.18.14', '172.241.10.142', '172.241.18.101', '172.241.14.9', '172.241.11.117', '172.241.18.35', '172.241.13.214', '172.241.9.107', '172.241.21.87', '172.241.19.216', '172.241.19.18', '172.241.22.213', '172.241.8.118', '172.241.9.104', '172.241.13.213', '172.241.19.78', '172.241.11.225', '172.241.11.175', '172.241.11.160', '172.241.21.131', '172.241.8.219', '172.241.19.61', '172.241.22.31', '172.241.13.125', '172.241.14.71', '172.241.14.216', '172.241.11.69', '172.241.11.85', '172.241.11.67', '172.241.9.98', '172.241.24.100', '172.241.10.179']</t>
  </si>
  <si>
    <t xml:space="preserve">193.167.71.215</t>
  </si>
  <si>
    <t xml:space="preserve">['193.167.71.215', '193.167.199.100', '193.166.4.72', '193.167.78.76', '193.166.220.1', '193.166.151.15', '193.166.9.68', '193.167.71.65', '193.167.58.233', '193.166.0.209', '193.166.246.148', '193.167.58.214', '193.167.60.127', '193.167.61.76', '193.167.63.21', '193.167.63.68', '193.167.63.196', '193.167.56.27', '193.167.196.200', '193.166.229.9', '193.167.199.38', '193.166.236.104', '193.167.60.194', '193.167.138.17', '193.167.61.15', '193.167.56.124', '193.167.161.3', '193.167.82.180', '193.166.171.29', '193.167.61.48', '193.167.197.194', '193.167.197.6', '193.167.60.16', '193.167.197.139', '193.167.61.94', '193.167.198.32', '193.166.151.55', '193.167.59.8', '193.167.59.236', '193.167.60.135', '193.167.60.124', '193.167.62.245', '193.167.199.91', '193.166.9.77', '193.167.239.27', '193.166.246.140', '193.167.135.42', '193.167.61.54', '193.167.197.242', '193.167.38.24', '193.167.62.162', '193.167.99.128', '193.166.221.37', '193.167.198.255', '193.166.221.70', '193.167.198.170', '193.167.61.149', '193.167.58.78', '193.167.238.14', '193.167.63.249', '193.167.58.249', '193.166.160.198', '193.167.61.114', '193.167.59.117', '193.167.196.20', '193.167.57.50', '193.166.72.29', '193.167.197.136', '193.167.60.206', '193.166.255.250', '193.167.57.93', '193.167.61.158', '193.167.71.196', '193.167.199.60', '193.167.61.11', '193.167.99.29', '193.167.196.10', '193.167.198.34', '193.167.65.206', '193.167.197.106', '193.167.56.66', '193.166.221.69', '193.167.82.153', '193.166.140.126', '193.167.59.179', '193.166.237.41', '193.167.61.192', '193.166.221.93', '193.167.63.77', '193.167.132.77', '193.167.63.126', '193.166.4.222', '193.166.40.182', '193.167.63.124', '193.167.203.22', '193.166.9.223', '193.167.63.95', '193.167.197.131', '193.166.0.39', '193.167.63.82', '193.167.71.214', '193.167.60.6', '193.166.24.16', '193.166.221.76', '193.167.59.249', '193.166.221.78', '193.167.57.164', '193.166.121.50', '193.166.173.158', '193.167.87.144', '193.166.120.35', '193.166.151.53', '193.167.198.153']</t>
  </si>
  <si>
    <t xml:space="preserve">60.28.10.122</t>
  </si>
  <si>
    <t xml:space="preserve">['60.28.10.122', '60.29.254.80', '60.29.254.223', '60.28.204.138', '60.29.71.130', '60.28.81.182', '60.28.228.170', '60.29.241.177', '60.28.246.121', '60.28.207.40', '60.28.163.52', '60.28.100.77', '60.29.243.190', '60.29.241.146', '60.29.241.115', '60.29.245.42', '60.29.254.72', '60.28.108.36', '60.29.241.217', '60.28.100.209', '60.28.204.250', '60.29.254.194', '60.28.135.100', '60.28.207.107', '60.29.245.11', '60.29.243.200', '60.29.241.211', '60.28.24.169', '60.28.56.153', '60.28.9.216', '60.28.207.21', '60.29.186.229', '60.28.124.13', '60.29.243.183', '60.28.12.21', '60.29.64.132', '60.29.254.206', '60.28.123.187', '60.28.207.79', '60.29.241.198', '60.28.226.31', '60.29.254.193', '60.28.158.170', '60.28.57.21', '60.28.189.42', '60.29.110.182', '60.28.207.27', '60.29.241.106', '60.29.22.90', '60.29.103.132', '60.28.113.224', '60.28.163.49', '60.29.254.167', '60.28.81.231', '60.28.163.143', '60.29.77.239', '60.28.38.147', '60.28.100.136', '60.29.245.166', '60.29.254.81', '60.29.160.5', '60.28.164.64', '60.28.100.57', '60.29.243.68', '60.28.100.74', '60.29.75.210', '60.28.81.146', '60.29.42.245', '60.29.245.13', '60.28.12.185', '60.28.123.181', '60.28.228.37', '60.28.226.138', '60.29.242.198', '60.28.123.142', '60.28.246.93', '60.28.243.21', '60.29.243.143', '60.28.100.71', '60.29.160.9', '60.28.158.172', '60.28.29.33', '60.28.198.7', '60.28.201.73', '60.28.250.107', '60.28.226.54', '60.28.137.124', '60.28.24.168', '60.29.59.173', '60.29.245.16', '60.29.33.142', '60.29.243.56', '60.28.123.153', '60.28.204.241', '60.28.163.110', '60.28.100.59', '60.29.82.118', '60.28.209.73', '60.29.241.218', '60.28.81.251', '60.29.254.42', '60.28.29.54', '60.29.241.82', '60.28.207.20', '60.28.246.75', '60.28.79.14', '60.29.254.70', '60.28.209.91', '60.28.15.139', '60.29.243.193', '60.29.243.55', '60.28.207.64', '60.29.197.69']</t>
  </si>
  <si>
    <t xml:space="preserve">66.71.157.40</t>
  </si>
  <si>
    <t xml:space="preserve">['66.71.157.40', '66.71.131.123', '66.71.130.103', '66.71.130.210', '66.71.140.119', '66.71.154.24', '66.71.140.118', '66.71.156.229', '66.71.190.16', '66.71.157.88', '66.71.130.143', '66.71.130.153', '66.71.140.233', '66.71.156.100', '66.71.179.77', '66.71.132.179', '66.71.156.94', '66.71.137.138', '66.71.132.115', '66.71.131.88', '66.71.188.48', '66.71.138.66', '66.71.156.25', '66.71.178.239', '66.71.181.114', '66.71.138.182', '66.71.137.94', '66.71.130.191', '66.71.130.2', '66.71.139.1', '66.71.131.249', '66.71.190.113', '66.71.138.166', '66.71.132.52', '66.71.129.216', '66.71.139.196', '66.71.190.23', '66.71.139.117', '66.71.154.152', '66.71.138.89', '66.71.129.234', '66.71.132.77', '66.71.129.174', '66.71.132.103', '66.71.139.105', '66.71.140.130', '66.71.178.104', '66.71.129.240', '66.71.130.41', '66.71.129.40', '66.71.154.101', '66.71.130.212', '66.71.132.87', '66.71.188.42', '66.71.155.19', '66.71.137.91', '66.71.137.105', '66.71.132.146', '66.71.129.205', '66.71.154.9', '66.71.140.127', '66.71.131.211', '66.71.132.112', '66.71.129.57', '66.71.154.144', '66.71.137.154', '66.71.182.103', '66.71.139.141', '66.71.132.141', '66.71.154.39', '66.71.132.181', '66.71.139.33', '66.71.130.95', '66.71.138.147', '66.71.178.91', '66.71.137.216', '66.71.156.137', '66.71.156.149', '66.71.129.249', '66.71.182.146', '66.71.137.45', '66.71.130.132', '66.71.132.134', '66.71.156.182', '66.71.137.121', '66.71.138.143', '66.71.129.222', '66.71.132.219', '66.71.132.149', '66.71.137.152', '66.71.181.68', '66.71.155.14', '66.71.154.52', '66.71.132.114', '66.71.131.187', '66.71.140.5', '66.71.156.75', '66.71.130.218', '66.71.132.154', '66.71.139.147', '66.71.132.211', '66.71.183.202', '66.71.156.210', '66.71.137.203', '66.71.132.15', '66.71.154.138', '66.71.138.1', '66.71.130.161', '66.71.154.33', '66.71.129.242', '66.71.155.71', '66.71.137.169']</t>
  </si>
  <si>
    <t xml:space="preserve">66.203.148.5</t>
  </si>
  <si>
    <t xml:space="preserve">['66.203.148.5', '66.203.144.227', '66.203.149.60', '66.203.158.3', '66.203.146.73', '66.203.158.114', '66.203.148.31', '66.203.151.23', '66.203.157.48', '66.203.158.183', '66.203.147.203', '66.203.156.107', '66.203.151.54', '66.203.149.62', '66.203.150.35', '66.203.146.250', '66.203.157.109', '66.203.144.221', '66.203.144.61', '66.203.151.34', '66.203.159.143', '66.203.152.91', '66.203.156.180', '66.203.144.231', '66.203.149.224', '66.203.157.236', '66.203.155.124', '66.203.150.208', '66.203.156.9', '66.203.152.69', '66.203.148.55', '66.203.150.114', '66.203.145.46', '66.203.148.141', '66.203.155.225', '66.203.150.9', '66.203.159.155', '66.203.153.166', '66.203.156.142', '66.203.151.11', '66.203.145.168', '66.203.149.197', '66.203.149.184', '66.203.157.163', '66.203.145.119', '66.203.159.120', '66.203.149.33', '66.203.144.250', '66.203.151.59', '66.203.146.116', '66.203.154.173', '66.203.155.53', '66.203.154.21', '66.203.144.160', '66.203.156.161', '66.203.147.43', '66.203.147.112', '66.203.153.170', '66.203.157.110', '66.203.152.235', '66.203.159.189', '66.203.144.46', '66.203.147.242', '66.203.145.200', '66.203.159.89', '66.203.151.58', '66.203.145.230', '66.203.152.247', '66.203.144.120', '66.203.146.198', '66.203.153.111', '66.203.154.137', '66.203.146.25', '66.203.147.208', '66.203.146.51', '66.203.144.67', '66.203.156.102', '66.203.144.36', '66.203.151.197', '66.203.150.6', '66.203.154.73', '66.203.152.146', '66.203.154.58', '66.203.145.74', '66.203.150.72', '66.203.146.243', '66.203.152.22', '66.203.156.52', '66.203.148.188', '66.203.159.160', '66.203.151.52', '66.203.148.49', '66.203.149.233', '66.203.157.161', '66.203.148.92', '66.203.145.114', '66.203.149.235', '66.203.156.30', '66.203.146.214', '66.203.153.101', '66.203.158.186', '66.203.145.110', '66.203.158.166', '66.203.147.90', '66.203.144.39', '66.203.158.96', '66.203.154.170', '66.203.151.56', '66.203.156.199', '66.203.156.190', '66.203.145.69', '66.203.144.205']</t>
  </si>
  <si>
    <t xml:space="preserve">163.220.246.205</t>
  </si>
  <si>
    <t xml:space="preserve">['163.220.246.205', '163.220.217.165', '163.220.195.57', '163.220.216.125', '163.220.198.145', '163.220.205.12', '163.220.211.146', '163.220.232.157', '163.220.200.238', '163.220.238.248', '163.220.205.130', '163.220.194.151', '163.220.244.179', '163.220.230.253', '163.220.231.6', '163.220.239.233', '163.220.247.228', '163.220.198.152', '163.220.198.40', '163.220.219.212', '163.220.234.38', '163.220.217.35', '163.220.209.126', '163.220.219.80', '163.220.207.189', '163.220.236.169', '163.220.219.83', '163.220.229.178', '163.220.213.147', '163.220.215.149', '163.220.199.64', '163.220.247.121', '163.220.221.37', '163.220.216.33', '163.220.224.6', '163.220.238.56', '163.220.237.51', '163.220.196.59', '163.220.238.5', '163.220.246.9', '163.220.230.13', '163.220.222.7', '163.220.216.101', '163.220.220.67', '163.220.217.234', '163.220.246.243', '163.220.201.89', '163.220.244.127', '163.220.214.165', '163.220.214.76', '163.220.210.188', '163.220.224.94', '163.220.194.193', '163.220.199.0', '163.220.203.200', '163.220.213.218', '163.220.218.245', '163.220.225.112', '163.220.245.250', '163.220.221.241', '163.220.207.228', '163.220.207.195', '163.220.234.50', '163.220.232.174', '163.220.211.219', '163.220.235.153', '163.220.195.66', '163.220.210.234', '163.220.198.190', '163.220.239.43', '163.220.194.94', '163.220.196.191', '163.220.227.33', '163.220.197.45', '163.220.222.77', '163.220.222.236', '163.220.217.36', '163.220.193.106', '163.220.211.126', '163.220.234.51', '163.220.232.45', '163.220.221.17', '163.220.208.148', '163.220.230.234', '163.220.193.100', '163.220.236.101', '163.220.212.187', '163.220.236.48', '163.220.201.247', '163.220.212.255', '163.220.225.8', '163.220.230.84', '163.220.245.90', '163.220.238.77', '163.220.228.112', '163.220.235.95', '163.220.208.95', '163.220.193.17', '163.220.213.192', '163.220.210.80', '163.220.203.45', '163.220.215.231', '163.220.245.81', '163.220.216.58', '163.220.212.102', '163.220.236.195', '163.220.209.77', '163.220.216.248', '163.220.238.72', '163.220.209.137', '163.220.209.224', '163.220.218.244']</t>
  </si>
  <si>
    <t xml:space="preserve">45.56.136.50</t>
  </si>
  <si>
    <t xml:space="preserve">['45.56.136.50', '45.56.163.236', '45.56.167.181', '45.56.139.142', '45.56.154.57', '45.56.130.226', '45.56.182.6', '45.56.148.49', '45.56.165.254', '45.56.152.60', '45.56.149.77', '45.56.166.40', '45.56.167.232', '45.56.160.7', '45.56.163.14', '45.56.139.90', '45.56.158.176', '45.56.139.35', '45.56.154.148', '45.56.149.47', '45.56.149.73', '45.56.180.189', '45.56.166.13', '45.56.138.81', '45.56.139.207', '45.56.139.131', '45.56.167.69', '45.56.164.148', '45.56.130.225', '45.56.166.200', '45.56.167.149', '45.56.130.15', '45.56.163.27', '45.56.139.3', '45.56.163.231', '45.56.164.16', '45.56.164.112', '45.56.167.8', '45.56.152.191', '45.56.163.90', '45.56.167.252', '45.56.154.184', '45.56.180.158', '45.56.166.134', '45.56.166.186', '45.56.138.72', '45.56.166.208', '45.56.172.5', '45.56.166.219', '45.56.165.118', '45.56.163.101', '45.56.162.1', '45.56.180.130', '45.56.157.7', '45.56.167.17', '45.56.162.66', '45.56.167.1', '45.56.167.78', '45.56.164.189', '45.56.163.12', '45.56.166.172', '45.56.163.137', '45.56.180.155', '45.56.154.10', '45.56.162.38', '45.56.154.80', '45.56.139.8', '45.56.151.35', '45.56.167.21', '45.56.152.110', '45.56.174.134', '45.56.152.20', '45.56.152.179', '45.56.158.92', '45.56.149.38', '45.56.146.25', '45.56.173.17', '45.56.154.7', '45.56.166.72', '45.56.154.122', '45.56.164.241', '45.56.138.136', '45.56.166.173', '45.56.136.52', '45.56.180.207', '45.56.149.69', '45.56.167.77', '45.56.146.6', '45.56.180.223', '45.56.138.187', '45.56.149.37', '45.56.167.74', '45.56.164.118', '45.56.137.226', '45.56.157.19', '45.56.139.125', '45.56.139.6', '45.56.164.175', '45.56.165.226', '45.56.165.199', '45.56.138.238', '45.56.182.31', '45.56.165.247', '45.56.143.70', '45.56.138.248', '45.56.161.141', '45.56.136.37', '45.56.180.141', '45.56.146.17', '45.56.154.153', '45.56.182.11', '45.56.156.16']</t>
  </si>
  <si>
    <t xml:space="preserve">182.93.122.64</t>
  </si>
  <si>
    <t xml:space="preserve">['182.93.122.64', '182.93.124.151', '182.93.126.104', '182.93.115.90', '182.93.121.79', '182.93.117.15', '182.93.116.206', '182.93.125.171', '182.93.102.161', '182.93.114.7', '182.93.126.202', '182.93.116.155', '182.93.123.73', '182.93.122.198', '182.93.122.147', '182.93.124.24', '182.93.125.121', '182.93.120.121', '182.93.120.230', '182.93.114.14', '182.93.118.189', '182.93.119.59', '182.93.125.3', '182.93.124.223', '182.93.116.154', '182.93.124.169', '182.93.123.142', '182.93.116.195', '182.93.126.32', '182.93.116.181', '182.93.124.111', '182.93.114.115', '182.93.126.216', '182.93.116.232', '182.93.126.67', '182.93.117.75', '182.93.114.30', '182.93.123.149', '182.93.121.136', '182.93.123.157', '182.93.127.124', '182.93.122.90', '182.93.115.115', '182.93.121.135', '182.93.122.52', '182.93.121.178', '182.93.116.169', '182.93.119.38', '182.93.112.191', '182.93.119.129', '182.93.115.143', '182.93.119.71', '182.93.113.111', '182.93.123.61', '182.93.118.78', '182.93.116.55', '182.93.124.18', '182.93.113.153', '182.93.127.195', '182.93.113.115', '182.93.114.169', '182.93.115.18', '182.93.122.210', '182.93.120.83', '182.93.114.53', '182.93.127.12', '182.93.112.94', '182.93.117.40', '182.93.122.220', '182.93.113.178', '182.93.116.202', '182.93.119.30', '182.93.115.16', '182.93.115.142', '182.93.127.188', '182.93.118.85', '182.93.112.119', '182.93.116.228', '182.93.112.165', '182.93.115.19', '182.93.113.41', '182.93.124.99', '182.93.121.2', '182.93.113.200', '182.93.115.39', '182.93.122.13', '182.93.119.138', '182.93.126.62', '182.93.126.138', '182.93.113.165', '182.93.122.151', '182.93.117.76', '182.93.112.36', '182.93.119.205', '182.93.113.121', '182.93.112.196', '182.93.119.120', '182.93.123.129', '182.93.122.2', '182.93.115.189', '182.93.113.34', '182.93.121.21', '182.93.120.157', '182.93.112.206', '182.93.124.171', '182.93.114.36', '182.93.120.201', '182.93.124.66', '182.93.127.69', '182.93.120.57', '182.93.127.197', '182.93.119.41']</t>
  </si>
  <si>
    <t xml:space="preserve">122.195.200.218</t>
  </si>
  <si>
    <t xml:space="preserve">['122.195.200.218', '122.195.186.194', '122.195.186.83', '122.195.7.155', '122.195.189.190', '122.195.51.111', '122.195.244.179', '122.192.65.87', '122.195.200.102', '122.195.134.252', '122.195.200.40', '122.193.96.126', '122.193.94.110', '122.195.189.216', '122.192.189.230', '122.193.10.174', '122.193.242.210', '122.192.154.26', '122.192.65.219', '122.192.76.190', '122.192.65.96', '122.193.242.175', '122.192.65.98', '122.193.41.226', '122.192.189.168', '122.192.189.226', '122.195.55.251', '122.195.200.1', '122.195.189.7', '122.195.189.233', '122.195.186.63', '122.194.144.24', '122.193.22.34', '122.195.186.197', '122.195.200.131', '122.195.200.236', '122.195.200.34', '122.193.109.120', '122.195.189.91', '122.192.25.206', '122.193.242.202', '122.193.10.157', '122.192.218.76', '122.193.143.215', '122.192.163.112', '122.195.186.229', '122.193.22.53', '122.193.109.133', '122.195.186.47', '122.193.143.162', '122.192.189.201', '122.194.10.6', '122.192.69.217', '122.195.200.19', '122.195.186.204', '122.195.186.166', '122.192.189.65', '122.195.200.185', '122.192.218.81', '122.195.186.151', '122.195.244.87', '122.195.189.238', '122.195.239.18', '122.195.200.168', '122.195.244.99', '122.193.41.24', '122.195.244.35', '122.192.218.210', '122.193.118.195', '122.195.186.60', '122.192.218.186', '122.192.189.218', '122.192.30.53', '122.192.189.86', '122.192.218.165', '122.193.10.36', '122.192.218.235', '122.193.200.167', '122.192.68.34', '122.193.64.243', '122.192.65.126', '122.192.148.31', '122.193.15.244', '122.192.189.129', '122.193.200.171', '122.192.166.229', '122.195.200.121', '122.195.244.132', '122.192.65.130', '122.193.8.169', '122.195.134.230', '122.195.200.150', '122.192.189.227', '122.193.13.161', '122.192.49.185', '122.193.202.8', '122.195.200.220', '122.195.244.191', '122.192.218.110', '122.193.202.40', '122.195.200.174', '122.195.189.72', '122.195.200.24', '122.192.189.197', '122.195.189.196', '122.195.186.107', '122.192.189.231', '122.192.163.88', '122.195.200.134', '122.192.68.249', '122.194.13.45']</t>
  </si>
  <si>
    <t xml:space="preserve">91.112.106.195</t>
  </si>
  <si>
    <t xml:space="preserve">['91.112.106.195', '91.114.178.254', '91.114.41.98', '91.113.171.219', '91.112.76.158', '91.114.119.23', '91.115.102.4', '91.114.173.65', '91.113.34.126', '91.113.123.45', '91.114.96.166', '91.112.146.77', '91.114.225.45', '91.113.242.90', '91.114.5.138', '91.114.40.166', '91.115.255.147', '91.112.98.101', '91.112.88.10', '91.115.27.143', '91.112.139.197', '91.114.180.69', '91.113.154.66', '91.115.201.187', '91.112.224.10', '91.114.168.124', '91.112.203.227', '91.115.97.78', '91.113.28.54', '91.112.147.171', '91.114.81.58', '91.113.177.115', '91.113.137.130', '91.112.133.114', '91.114.49.34', '91.115.163.85', '91.115.181.237', '91.112.73.210', '91.112.56.28', '91.114.61.86', '91.112.64.186', '91.114.198.238', '91.113.175.19', '91.112.175.180', '91.113.221.60', '91.112.112.42', '91.113.55.117', '91.115.243.139', '91.112.84.26', '91.115.73.14', '91.113.104.88', '91.112.28.67', '91.114.112.22', '91.112.212.146', '91.113.132.27', '91.114.18.106', '91.114.139.4', '91.113.20.121', '91.115.225.123', '91.112.12.210', '91.114.143.137', '91.113.167.114', '91.112.56.178', '91.114.250.183', '91.112.65.61', '91.112.81.190', '91.113.214.139', '91.112.49.121', '91.113.161.197', '91.112.21.210', '91.114.223.145', '91.113.93.54', '91.115.88.41', '91.113.167.237', '91.115.210.7', '91.113.142.154', '91.115.98.181', '91.113.137.252', '91.112.139.22', '91.114.28.194', '91.112.1.94', '91.113.167.90', '91.113.186.246', '91.113.214.138', '91.112.182.190', '91.112.175.187', '91.112.3.194', '91.114.19.138', '91.112.166.250', '91.113.124.57', '91.114.55.118', '91.112.179.14', '91.113.187.218', '91.113.53.156', '91.113.174.220', '91.114.33.175', '91.115.65.121', '91.113.90.253', '91.115.237.207', '91.114.145.143', '91.114.166.237', '91.113.221.62', '91.115.18.14', '91.112.54.19', '91.113.185.234', '91.112.112.190', '91.113.105.188', '91.112.139.23', '91.112.133.130', '91.115.224.188', '91.115.165.164']</t>
  </si>
  <si>
    <t xml:space="preserve">161.47.100.239</t>
  </si>
  <si>
    <t xml:space="preserve">['161.47.100.239', '161.47.6.237', '161.47.110.56', '161.47.56.211', '161.47.92.247', '161.47.17.167', '161.47.114.139', '161.47.90.129', '161.47.71.2', '161.47.87.48', '161.47.126.17', '161.47.136.90', '161.47.93.20', '161.47.84.40', '161.47.90.230', '161.47.47.99', '161.47.200.85', '161.47.120.140', '161.47.83.192', '161.47.2.168', '161.47.5.151', '161.47.148.64', '161.47.146.130', '161.47.16.237', '161.47.119.41', '161.47.87.250', '161.47.119.185', '161.47.39.102', '161.47.122.20', '161.47.100.65', '161.47.47.69', '161.47.146.131', '161.47.108.29', '161.47.150.200', '161.47.106.81', '161.47.45.183', '161.47.124.226', '161.47.147.169', '161.47.146.230', '161.47.125.228', '161.47.102.206', '161.47.147.217', '161.47.150.47', '161.47.117.185', '161.47.47.180', '161.47.99.27', '161.47.106.216', '161.47.125.255', '161.47.136.152', '161.47.36.128', '161.47.40.253', '161.47.3.46', '161.47.7.144', '161.47.127.192', '161.47.84.245', '161.47.5.145', '161.47.124.167', '161.47.2.181', '161.47.123.14', '161.47.80.6', '161.47.139.230', '161.47.70.213', '161.47.4.49', '161.47.47.146', '161.47.153.169', '161.47.50.91', '161.47.85.254', '161.47.16.127', '161.47.109.140', '161.47.89.249', '161.47.153.24', '161.47.88.38', '161.47.136.48', '161.47.47.156', '161.47.143.156', '161.47.45.189', '161.47.136.238', '161.47.95.147', '161.47.152.248', '161.47.137.65', '161.47.127.9', '161.47.113.201', '161.47.121.242', '161.47.118.144', '161.47.47.147', '161.47.88.45', '161.47.127.188', '161.47.84.152', '161.47.92.90', '161.47.17.191', '161.47.71.17', '161.47.110.57', '161.47.69.28', '161.47.40.182', '161.47.120.152', '161.47.123.186', '161.47.49.246', '161.47.84.136', '161.47.144.242', '161.47.115.111', '161.47.49.182', '161.47.93.125', '161.47.49.235', '161.47.122.67', '161.47.16.53', '161.47.127.194', '161.47.126.64', '161.47.101.173', '161.47.37.130', '161.47.71.117', '161.47.125.252']</t>
  </si>
  <si>
    <t xml:space="preserve">96.45.173.151</t>
  </si>
  <si>
    <t xml:space="preserve">['96.45.173.151', '96.45.161.55', '96.45.162.250', '96.45.174.155', '96.45.173.150', '96.45.166.131', '96.45.164.239', '96.45.168.59', '96.45.163.243', '96.45.165.142', '96.45.160.179', '96.45.168.107', '96.45.167.184', '96.45.169.68', '96.45.168.102', '96.45.168.88', '96.45.173.11', '96.45.173.43', '96.45.174.101', '96.45.171.147', '96.45.164.34', '96.45.162.252', '96.45.161.155', '96.45.161.81', '96.45.170.55', '96.45.163.49', '96.45.162.189', '96.45.161.182', '96.45.166.38', '96.45.163.238', '96.45.162.239', '96.45.161.215', '96.45.173.220', '96.45.166.23', '96.45.172.144', '96.45.160.98', '96.45.172.179', '96.45.175.48', '96.45.170.111', '96.45.173.200', '96.45.166.244', '96.45.166.251', '96.45.172.52', '96.45.173.20', '96.45.165.55', '96.45.160.45', '96.45.175.122', '96.45.174.82', '96.45.174.59', '96.45.163.112', '96.45.175.49', '96.45.163.124', '96.45.169.144', '96.45.173.222', '96.45.161.70', '96.45.173.108', '96.45.167.77', '96.45.170.211', '96.45.161.34', '96.45.165.158', '96.45.171.70', '96.45.165.66', '96.45.175.153', '96.45.166.73', '96.45.169.19', '96.45.167.191', '96.45.171.146', '96.45.167.69', '96.45.172.46', '96.45.160.79', '96.45.163.234', '96.45.167.133', '96.45.173.207', '96.45.161.205', '96.45.167.35', '96.45.166.217', '96.45.161.11', '96.45.162.94', '96.45.175.149', '96.45.175.100', '96.45.160.57', '96.45.170.70', '96.45.173.29', '96.45.171.80', '96.45.170.20', '96.45.166.107', '96.45.161.191', '96.45.168.109', '96.45.163.58', '96.45.160.67', '96.45.161.174', '96.45.166.58', '96.45.162.106', '96.45.164.38', '96.45.167.51', '96.45.166.82', '96.45.168.72', '96.45.172.94', '96.45.164.131', '96.45.167.165', '96.45.160.59', '96.45.174.16', '96.45.162.254', '96.45.162.180', '96.45.162.195', '96.45.162.181', '96.45.173.7', '96.45.172.204', '96.45.164.109', '96.45.169.76', '96.45.163.9']</t>
  </si>
  <si>
    <t xml:space="preserve">78.143.36.107</t>
  </si>
  <si>
    <t xml:space="preserve">['78.143.36.107', '78.143.5.213', '78.143.37.121', '78.143.30.19', '78.143.4.242', '78.143.18.20', '78.143.13.147', '78.143.36.191', '78.143.36.77', '78.143.36.218', '78.143.15.186', '78.143.2.179', '78.143.30.63', '78.143.10.11', '78.143.21.77', '78.143.16.179', '78.143.37.103', '78.143.10.247', '78.143.21.237', '78.143.15.26', '78.143.30.132', '78.143.2.67', '78.143.16.52', '78.143.18.4', '78.143.16.228', '78.143.18.249', '78.143.10.193', '78.143.2.39', '78.143.11.174', '78.143.11.86', '78.143.12.142', '78.143.12.216', '78.143.11.8', '78.143.37.13', '78.143.1.210', '78.143.5.21', '78.143.15.104', '78.143.35.135', '78.143.16.175', '78.143.12.52', '78.143.13.88', '78.143.13.153', '78.143.2.95', '78.143.1.232', '78.143.3.192', '78.143.38.69', '78.143.2.194', '78.143.1.6', '78.143.13.13', '78.143.11.162', '78.143.1.76', '78.143.12.158', '78.143.30.200', '78.143.12.136', '78.143.18.101', '78.143.38.227', '78.143.30.40', '78.143.13.2', '78.143.30.86', '78.143.12.76', '78.143.5.223', '78.143.11.46', '78.143.12.92', '78.143.36.189', '78.143.30.91', '78.143.11.190', '78.143.37.210', '78.143.37.22', '78.143.36.170', '78.143.10.62', '78.143.38.29', '78.143.39.212', '78.143.30.15', '78.143.35.43', '78.143.16.64', '78.143.39.2', '78.143.2.35', '78.143.12.93', '78.143.2.156', '78.143.30.42', '78.143.39.77', '78.143.37.136', '78.143.2.12', '78.143.13.10', '78.143.38.237', '78.143.1.231', '78.143.5.127', '78.143.37.155', '78.143.37.100', '78.143.4.238', '78.143.13.21', '78.143.35.253', '78.143.18.186', '78.143.11.150', '78.143.15.31', '78.143.16.210', '78.143.35.24', '78.143.36.117', '78.143.12.176', '78.143.2.88', '78.143.12.56', '78.143.18.239', '78.143.21.148', '78.143.18.218', '78.143.13.108', '78.143.30.112', '78.143.2.38', '78.143.35.129', '78.143.1.245', '78.143.5.183', '78.143.37.244']</t>
  </si>
  <si>
    <t xml:space="preserve">193.204.74.120</t>
  </si>
  <si>
    <t xml:space="preserve">['193.204.74.120', '193.204.251.243', '193.204.92.77', '193.204.250.30', '193.204.194.39', '193.204.255.50', '193.204.252.167', '193.204.250.161', '193.204.102.87', '193.205.128.68', '193.205.23.52', '193.204.68.183', '193.204.39.27', '193.204.247.250', '193.204.249.223', '193.204.40.247', '193.204.254.155', '193.205.224.71', '193.204.253.198', '193.204.92.137', '193.204.79.169', '193.205.74.203', '193.204.249.94', '193.204.249.14', '193.204.71.118', '193.204.157.120', '193.205.131.130', '193.204.253.45', '193.205.135.148', '193.205.163.181', '193.204.191.3', '193.204.246.211', '193.204.240.8', '193.204.194.203', '193.204.92.73', '193.204.249.163', '193.204.102.107', '193.204.251.165', '193.205.156.3', '193.204.249.57', '193.204.255.34', '193.204.5.164', '193.204.219.58', '193.205.149.100', '193.204.252.85', '193.204.248.126', '193.204.63.1', '193.204.50.87', '193.205.194.143', '193.204.40.175', '193.204.184.61', '193.205.159.20', '193.204.91.118', '193.204.194.41', '193.205.225.25', '193.204.217.242', '193.205.92.102', '193.204.249.176', '193.204.76.154', '193.204.248.119', '193.204.59.5', '193.204.40.94', '193.204.1.113', '193.204.42.161', '193.205.94.20', '193.204.90.29', '193.204.255.181', '193.204.79.218', '193.205.211.24', '193.205.129.221', '193.205.61.159', '193.205.128.227', '193.205.4.157', '193.204.251.53', '193.204.253.102', '193.205.74.238', '193.205.23.201', '193.205.194.5', '193.204.34.226', '193.204.253.14', '193.204.252.29', '193.204.246.152', '193.204.253.27', '193.204.166.60', '193.205.103.4', '193.205.139.216', '193.204.255.217', '193.204.250.165', '193.204.253.0', '193.205.194.72', '193.204.176.51', '193.204.56.123', '193.204.36.11', '193.204.254.124', '193.204.165.131', '193.204.249.135', '193.204.242.132', '193.204.68.105', '193.204.255.114', '193.205.152.25', '193.204.202.126', '193.205.139.12', '193.204.89.160', '193.204.164.88', '193.205.134.129', '193.205.163.43', '193.204.252.243', '193.205.74.215', '193.204.248.105', '193.204.202.127', '193.204.87.162']</t>
  </si>
  <si>
    <t xml:space="preserve">195.59.135.197</t>
  </si>
  <si>
    <t xml:space="preserve">['195.59.135.197', '195.59.27.221', '195.59.165.182', '195.59.130.204', '195.59.131.122', '195.59.109.222', '195.59.109.214', '195.59.125.63', '195.59.189.158', '195.59.132.243', '195.59.131.66', '195.59.132.48', '195.59.135.9', '195.59.134.92', '195.59.132.40', '195.59.150.126', '195.59.132.7', '195.59.131.192', '195.59.132.25', '195.59.200.70', '195.59.133.246', '195.59.27.188', '195.59.114.66', '195.59.161.35', '195.59.130.104', '195.59.70.249', '195.59.132.89', '195.59.130.173', '195.59.135.210', '195.59.131.11', '195.59.70.222', '195.59.132.140', '195.59.131.3', '195.59.133.142', '195.59.201.110', '195.59.70.243', '195.59.155.61', '195.59.134.175', '195.59.131.126', '195.59.130.43', '195.59.156.38', '195.59.191.161', '195.59.130.23', '195.59.133.62', '195.59.63.19', '195.59.188.73', '195.59.135.20', '195.59.132.78', '195.59.132.136', '195.59.188.61', '195.59.132.237', '195.59.194.235', '195.59.133.221', '195.59.27.23', '195.59.135.246', '195.59.63.140', '195.59.131.128', '195.59.199.211', '195.59.5.84', '195.59.135.231', '195.59.177.229', '195.59.134.40', '195.59.189.183', '195.59.70.216', '195.59.60.73', '195.59.150.64', '195.59.130.60', '195.59.45.114', '195.59.134.106', '195.59.133.6', '195.59.132.21', '195.59.70.211', '195.59.130.252', '195.59.175.77', '195.59.134.185', '195.59.45.45', '195.59.134.37', '195.59.165.13', '195.59.133.157', '195.59.63.166', '195.59.130.4', '195.59.134.170', '195.59.131.144', '195.59.132.77', '195.59.70.201', '195.59.11.100', '195.59.27.26', '195.59.134.26', '195.59.130.244', '195.59.176.132', '195.59.132.32', '195.59.130.154', '195.59.150.233', '195.59.189.164', '195.59.161.30', '195.59.134.168', '195.59.133.231', '195.59.157.78', '195.59.70.225', '195.59.198.152', '195.59.132.67', '195.59.168.17', '195.59.130.85', '195.59.135.228', '195.59.132.97', '195.59.130.211', '195.59.132.188', '195.59.157.75', '195.59.76.164', '195.59.131.59']</t>
  </si>
  <si>
    <t xml:space="preserve">69.30.216.146</t>
  </si>
  <si>
    <t xml:space="preserve">['69.30.216.146', '69.30.250.117', '69.30.199.50', '69.30.225.228', '69.30.211.101', '69.30.197.166', '69.30.194.12', '69.30.246.122', '69.30.219.50', '69.30.249.106', '69.30.244.68', '69.30.219.153', '69.30.241.12', '69.30.229.242', '69.30.206.179', '69.30.249.245', '69.30.219.54', '69.30.197.162', '69.30.205.162', '69.30.210.122', '69.30.225.20', '69.30.221.171', '69.30.242.114', '69.30.227.35', '69.30.205.155', '69.30.234.173', '69.30.210.220', '69.30.250.226', '69.30.222.71', '69.30.217.179', '69.30.255.106', '69.30.225.126', '69.30.236.83', '69.30.242.2', '69.30.254.82', '69.30.249.218', '69.30.217.220', '69.30.223.186', '69.30.252.101', '69.30.231.60', '69.30.211.182', '69.30.222.125', '69.30.200.164', '69.30.224.234', '69.30.205.74', '69.30.213.242', '69.30.198.133', '69.30.211.133', '69.30.217.215', '69.30.234.139', '69.30.227.132', '69.30.211.150', '69.30.199.130', '69.30.245.75', '69.30.217.214', '69.30.241.5', '69.30.243.174', '69.30.195.131', '69.30.202.195', '69.30.246.28', '69.30.250.211', '69.30.221.3', '69.30.200.14', '69.30.251.250', '69.30.201.58', '69.30.250.98', '69.30.213.133', '69.30.198.66', '69.30.238.146', '69.30.221.204', '69.30.201.138', '69.30.251.139', '69.30.249.206', '69.30.242.108', '69.30.222.6', '69.30.243.108', '69.30.250.123', '69.30.241.246', '69.30.202.18', '69.30.227.254', '69.30.238.19', '69.30.212.234', '69.30.223.154', '69.30.246.33', '69.30.225.86', '69.30.212.45', '69.30.221.66', '69.30.255.179', '69.30.222.80', '69.30.233.98', '69.30.206.202', '69.30.253.226', '69.30.251.236', '69.30.199.202', '69.30.222.82', '69.30.217.85', '69.30.214.70', '69.30.246.147', '69.30.224.188', '69.30.224.26', '69.30.249.242', '69.30.221.100', '69.30.195.149', '69.30.212.114', '69.30.233.246', '69.30.214.162', '69.30.254.42', '69.30.225.42', '69.30.224.86', '69.30.225.149']</t>
  </si>
  <si>
    <t xml:space="preserve">49.50.105.227</t>
  </si>
  <si>
    <t xml:space="preserve">['49.50.105.227', '49.50.66.123', '49.50.106.161', '49.50.69.210', '49.50.67.71', '49.50.115.151', '49.50.125.40', '49.50.102.212', '49.50.112.51', '49.50.65.102', '49.50.114.147', '49.50.112.177', '49.50.72.134', '49.50.112.209', '49.50.115.202', '49.50.107.105', '49.50.113.161', '49.50.102.91', '49.50.112.215', '49.50.118.237', '49.50.115.181', '49.50.113.67', '49.50.112.152', '49.50.115.12', '49.50.104.73', '49.50.70.49', '49.50.118.92', '49.50.104.129', '49.50.112.21', '49.50.66.93', '49.50.64.43', '49.50.106.45', '49.50.117.33', '49.50.106.94', '49.50.112.139', '49.50.113.70', '49.50.101.160', '49.50.95.102', '49.50.114.135', '49.50.113.206', '49.50.108.88', '49.50.104.237', '49.50.88.183', '49.50.67.108', '49.50.113.215', '49.50.114.160', '49.50.107.19', '49.50.125.104', '49.50.69.108', '49.50.125.42', '49.50.112.55', '49.50.69.79', '49.50.114.201', '49.50.104.187', '49.50.105.81', '49.50.113.140', '49.50.113.113', '49.50.79.17', '49.50.114.28', '49.50.118.55', '49.50.104.214', '49.50.102.222', '49.50.112.194', '49.50.115.45', '49.50.112.75', '49.50.117.253', '49.50.77.214', '49.50.97.18', '49.50.112.186', '49.50.112.118', '49.50.114.117', '49.50.118.213', '49.50.75.140', '49.50.125.91', '49.50.88.158', '49.50.95.216', '49.50.115.21', '49.50.67.51', '49.50.70.249', '49.50.67.192', '49.50.114.82', '49.50.87.176', '49.50.104.81', '49.50.87.17', '49.50.66.161', '49.50.113.123', '49.50.113.167', '49.50.101.94', '49.50.104.167', '49.50.102.235', '49.50.114.55', '49.50.79.14', '49.50.115.113', '49.50.100.115', '49.50.104.173', '49.50.115.134', '49.50.118.193', '49.50.64.93', '49.50.106.92', '49.50.88.175', '49.50.101.14', '49.50.104.83', '49.50.106.167', '49.50.68.113', '49.50.117.76', '49.50.118.157', '49.50.104.118', '49.50.104.84', '49.50.112.143', '49.50.95.59']</t>
  </si>
  <si>
    <t xml:space="preserve">68.80.183.61</t>
  </si>
  <si>
    <t xml:space="preserve">['68.80.183.61', '68.82.248.75', '68.81.20.114', '68.82.147.169', '68.87.50.187', '68.81.71.84', '68.84.144.20', '68.84.37.104', '68.83.73.254', '68.80.10.12', '68.81.228.243', '68.81.20.237', '68.87.43.26', '68.84.191.220', '68.87.29.68', '68.81.45.50', '68.84.233.201', '68.84.235.169', '68.80.152.144', '68.84.130.191', '68.83.39.109', '68.81.222.11', '68.87.23.244', '68.82.148.138', '68.82.57.13', '68.82.206.232', '68.83.98.65', '68.80.14.48', '68.83.22.68', '68.82.0.105', '68.80.123.223', '68.87.29.65', '68.87.79.58', '68.82.142.11', '68.87.64.198', '68.80.188.247', '68.83.87.133', '68.81.117.199', '68.81.233.2', '68.84.187.56', '68.82.1.133', '68.82.166.72', '68.81.120.189', '68.87.20.168', '68.82.32.165', '68.82.196.159', '68.81.7.214', '68.84.23.204', '68.84.83.94', '68.81.60.119', '68.80.186.210', '68.81.241.102', '68.81.244.121', '68.82.178.213', '68.83.250.84', '68.83.204.18', '68.83.4.217', '68.81.120.223', '68.83.116.251', '68.84.247.228', '68.80.2.235', '68.87.127.33', '68.83.117.223', '68.82.43.158', '68.81.72.128', '68.83.7.238', '68.81.75.255', '68.87.41.58', '68.80.74.28', '68.87.25.51', '68.81.6.84', '68.82.146.16', '68.82.117.98', '68.81.65.152', '68.82.124.238', '68.84.132.252', '68.87.20.149', '68.87.108.92', '68.80.89.163', '68.81.140.132', '68.87.50.143', '68.83.199.135', '68.84.169.137', '68.80.230.242', '68.84.39.237', '68.83.81.76', '68.81.97.24', '68.87.50.123', '68.83.68.183', '68.87.94.114', '68.84.5.185', '68.86.4.227', '68.83.51.157', '68.81.72.178', '68.81.149.250', '68.87.106.244', '68.84.74.63', '68.81.184.99', '68.84.142.76', '68.80.238.241', '68.84.13.186', '68.83.130.233', '68.80.68.138', '68.82.247.72', '68.84.154.177', '68.80.246.183', '68.80.139.182', '68.82.138.90', '68.83.125.64', '68.87.106.200']</t>
  </si>
  <si>
    <t xml:space="preserve">24.64.69.12</t>
  </si>
  <si>
    <t xml:space="preserve">['24.64.69.12', '24.71.244.183', '24.64.73.92', '24.70.77.167', '24.67.110.65', '24.68.226.245', '24.70.112.215', '24.68.253.154', '24.70.254.52', '24.67.193.212', '24.64.2.163', '24.64.66.36', '24.69.72.96', '24.69.109.66', '24.70.149.1', '24.64.80.207', '24.70.100.135', '24.70.120.207', '24.68.255.201', '24.66.25.190', '24.65.11.69', '24.67.219.79', '24.68.40.71', '24.69.88.67', '24.67.200.63', '24.69.118.196', '24.66.96.223', '24.70.241.174', '24.69.150.41', '24.70.53.33', '24.69.174.100', '24.64.159.102', '24.68.228.230', '24.70.68.51', '24.65.78.85', '24.66.106.67', '24.71.230.56', '24.69.56.66', '24.71.172.51', '24.64.105.129', '24.71.60.148', '24.70.140.54', '24.70.209.117', '24.71.48.168', '24.70.208.199', '24.71.120.224', '24.70.73.135', '24.71.249.172', '24.66.25.165', '24.70.254.130', '24.70.102.176', '24.66.33.203', '24.71.35.160', '24.71.188.143', '24.64.142.159', '24.70.243.238', '24.70.247.103', '24.70.241.195', '24.69.186.244', '24.65.72.134', '24.68.229.114', '24.68.229.82', '24.64.148.55', '24.70.255.70', '24.66.138.128', '24.68.70.90', '24.70.141.145', '24.64.73.58', '24.70.254.195', '24.70.239.228', '24.70.255.37', '24.71.176.148', '24.70.240.132', '24.70.255.18', '24.65.46.59', '24.70.157.111', '24.70.239.245', '24.66.138.45', '24.69.34.206', '24.67.0.217', '24.68.25.159', '24.70.239.164', '24.64.149.124', '24.70.247.85', '24.68.0.46', '24.64.174.170', '24.69.172.133', '24.64.8.243', '24.70.144.135', '24.67.26.105', '24.65.80.101', '24.70.255.110', '24.70.243.105', '24.67.32.242', '24.67.40.143', '24.71.238.49', '24.69.191.21', '24.68.21.38', '24.70.243.236', '24.70.252.132', '24.64.149.142', '24.64.142.94', '24.69.64.119', '24.70.49.107', '24.70.246.145', '24.65.74.61', '24.67.204.129', '24.65.34.200', '24.64.82.33']</t>
  </si>
  <si>
    <t xml:space="preserve">61.160.56.111</t>
  </si>
  <si>
    <t xml:space="preserve">['61.160.56.111', '61.160.249.57', '61.160.56.171', '61.160.82.245', '61.160.42.139', '61.160.12.4', '61.160.221.16', '61.160.247.37', '61.160.224.113', '61.160.196.67', '61.160.6.3', '61.160.223.53', '61.160.247.125', '61.160.107.178', '61.160.235.49', '61.160.232.98', '61.160.223.131', '61.160.210.216', '61.160.212.212', '61.160.83.178', '61.160.221.31', '61.160.232.89', '61.160.242.180', '61.160.88.27', '61.160.212.74', '61.160.250.9', '61.160.236.131', '61.160.251.26', '61.160.56.230', '61.160.56.75', '61.160.55.150', '61.160.196.200', '61.160.204.183', '61.160.55.50', '61.160.247.126', '61.160.121.198', '61.160.203.6', '61.160.237.77', '61.160.190.132', '61.160.55.223', '61.160.249.8', '61.160.235.17', '61.160.56.5', '61.160.247.62', '61.160.239.211', '61.160.249.72', '61.160.211.40', '61.160.211.14', '61.160.6.106', '61.160.194.14', '61.160.47.239', '61.160.210.97', '61.160.232.96', '61.160.251.139', '61.160.222.27', '61.160.250.4', '61.160.199.30', '61.160.222.220', '61.160.255.240', '61.160.243.79', '61.160.210.236', '61.160.232.74', '61.160.194.61', '61.160.6.28', '61.160.148.19', '61.160.210.115', '61.160.210.250', '61.160.55.154', '61.160.251.4', '61.160.192.171', '61.160.213.122', '61.160.81.114', '61.160.223.221', '61.160.233.82', '61.160.221.235', '61.160.36.102', '61.160.236.237', '61.160.200.218', '61.160.78.19', '61.160.222.181', '61.160.88.25', '61.160.55.11', '61.160.250.178', '61.160.251.47', '61.160.213.90', '61.160.236.65', '61.160.40.167', '61.160.154.71', '61.160.196.53', '61.160.213.175', '61.160.65.27', '61.160.23.194', '61.160.207.252', '61.160.56.241', '61.160.235.8', '61.160.6.188', '61.160.194.172', '61.160.199.217', '61.160.56.150', '61.160.194.55', '61.160.250.5', '61.160.121.222', '61.160.223.147', '61.160.213.194', '61.160.221.48', '61.160.211.181', '61.160.250.173', '61.160.194.99', '61.160.243.130']</t>
  </si>
  <si>
    <t xml:space="preserve">24.37.23.218</t>
  </si>
  <si>
    <t xml:space="preserve">['24.37.23.218', '24.37.75.83', '24.37.59.4', '24.37.99.150', '24.37.201.122', '24.37.145.198', '24.37.137.118', '24.37.91.206', '24.37.208.214', '24.37.96.67', '24.37.78.114', '24.37.252.226', '24.37.194.212', '24.37.116.230', '24.37.224.154', '24.37.254.212', '24.37.42.154', '24.37.174.101', '24.37.196.46', '24.37.252.234', '24.37.30.238', '24.37.117.70', '24.37.73.250', '24.37.146.108', '24.37.143.26', '24.37.73.62', '24.37.16.106', '24.37.186.138', '24.37.190.10', '24.37.241.205', '24.37.99.186', '24.37.94.118', '24.37.103.150', '24.37.7.62', '24.37.124.174', '24.37.47.138', '24.37.63.74', '24.37.112.198', '24.37.233.20', '24.37.88.134', '24.37.135.119', '24.37.59.252', '24.37.249.177', '24.37.4.74', '24.37.159.58', '24.37.39.184', '24.37.43.222', '24.37.172.202', '24.37.0.246', '24.37.138.90', '24.37.213.11', '24.37.171.186', '24.37.35.130', '24.37.158.106', '24.37.32.190', '24.37.112.234', '24.37.212.54', '24.37.121.132', '24.37.207.138', '24.37.142.187', '24.37.110.43', '24.37.136.122', '24.37.168.9', '24.37.81.210', '24.37.11.237', '24.37.17.182', '24.37.55.158', '24.37.137.130', '24.37.236.244', '24.37.66.222', '24.37.129.242', '24.37.221.142', '24.37.201.146', '24.37.203.100', '24.37.118.74', '24.37.70.178', '24.37.142.90', '24.37.3.74', '24.37.160.2', '24.37.35.206', '24.37.173.166', '24.37.228.46', '24.37.106.220', '24.37.10.146', '24.37.209.104', '24.37.164.205', '24.37.4.174', '24.37.253.178', '24.37.167.154', '24.37.106.21', '24.37.144.82', '24.37.241.198', '24.37.146.13', '24.37.235.22', '24.37.195.70', '24.37.146.165', '24.37.152.214', '24.37.154.22', '24.37.72.155', '24.37.79.50', '24.37.146.171', '24.37.41.226', '24.37.23.19', '24.37.80.87', '24.37.88.178', '24.37.202.202', '24.37.17.180', '24.37.23.76', '24.37.69.134']</t>
  </si>
  <si>
    <t xml:space="preserve">164.100.107.27</t>
  </si>
  <si>
    <t xml:space="preserve">['164.100.107.27', '164.100.80.19', '164.100.81.198', '164.100.68.39', '164.100.86.119', '164.100.80.195', '164.100.90.181', '164.100.59.188', '164.100.68.42', '164.100.69.1', '164.100.81.214', '164.100.86.12', '164.100.60.27', '164.100.80.222', '164.100.108.112', '164.100.77.71', '164.100.117.25', '164.100.60.232', '164.100.58.11', '164.100.71.1', '164.100.86.77', '164.100.95.11', '164.100.123.19', '164.100.96.228', '164.100.126.15', '164.100.37.27', '164.100.78.167', '164.100.37.21', '164.100.112.174', '164.100.68.151', '164.100.24.199', '164.100.118.213', '164.100.86.142', '164.100.118.21', '164.100.65.30', '164.100.12.146', '164.100.126.58', '164.100.94.173', '164.100.68.111', '164.100.58.122', '164.100.93.190', '164.100.65.62', '164.100.81.229', '164.100.69.2', '164.100.78.30', '164.100.109.112', '164.100.68.32', '164.100.68.97', '164.100.90.224', '164.100.58.181', '164.100.94.145', '164.100.68.134', '164.100.92.201', '164.100.95.56', '164.100.79.154', '164.100.123.13', '164.100.59.251', '164.100.88.173', '164.100.60.116', '164.100.58.234', '164.100.88.132', '164.100.80.243', '164.100.85.29', '164.100.60.236', '164.100.58.141', '164.100.58.163', '164.100.69.5', '164.100.60.154', '164.100.92.50', '164.100.77.57', '164.100.109.142', '164.100.83.250', '164.100.81.233', '164.100.86.140', '164.100.86.162', '164.100.59.163', '164.100.127.52', '164.100.108.172', '164.100.65.85', '164.100.78.18', '164.100.80.197', '164.100.60.242', '164.100.68.164', '164.100.86.165', '164.100.86.154', '164.100.81.187', '164.100.107.71', '164.100.94.139', '164.100.83.204', '164.100.53.16', '164.100.86.233', '164.100.68.22', '164.100.58.236', '164.100.43.211', '164.100.68.94', '164.100.58.136', '164.100.109.81', '164.100.68.59', '164.100.92.38', '164.100.108.171', '164.100.88.187', '164.100.95.35', '164.100.65.33', '164.100.78.197', '164.100.86.236', '164.100.58.153', '164.100.72.202', '164.100.60.41']</t>
  </si>
  <si>
    <t xml:space="preserve">151.236.38.208</t>
  </si>
  <si>
    <t xml:space="preserve">['151.236.38.208', '151.236.60.175', '151.236.60.125', '151.236.50.3', '151.236.48.16', '151.236.61.61', '151.236.53.157', '151.236.60.113', '151.236.52.155', '151.236.52.179', '151.236.60.14', '151.236.33.135', '151.236.48.19', '151.236.58.222', '151.236.54.246', '151.236.38.45', '151.236.55.119', '151.236.56.204', '151.236.59.218', '151.236.34.31', '151.236.62.233', '151.236.59.212', '151.236.33.133', '151.236.33.196', '151.236.37.60', '151.236.54.95', '151.236.33.134', '151.236.53.53', '151.236.60.237', '151.236.32.52', '151.236.35.143', '151.236.32.191', '151.236.59.113', '151.236.35.12', '151.236.37.251', '151.236.53.84', '151.236.32.110', '151.236.34.242', '151.236.35.114', '151.236.53.199', '151.236.35.208', '151.236.56.98', '151.236.54.237', '151.236.52.239', '151.236.63.136', '151.236.49.28', '151.236.34.160', '151.236.53.13', '151.236.63.196', '151.236.32.102', '151.236.37.176', '151.236.58.251', '151.236.52.77', '151.236.62.107', '151.236.60.184', '151.236.63.147', '151.236.58.174', '151.236.60.17', '151.236.37.232', '151.236.61.44', '151.236.38.240', '151.236.59.132', '151.236.32.70', '151.236.56.240', '151.236.51.117', '151.236.62.102', '151.236.56.22', '151.236.33.10', '151.236.52.150', '151.236.58.243', '151.236.55.148', '151.236.60.169', '151.236.33.18', '151.236.55.200', '151.236.56.75', '151.236.49.234', '151.236.33.197', '151.236.35.6', '151.236.53.70', '151.236.59.153', '151.236.32.15', '151.236.32.197', '151.236.44.15', '151.236.39.179', '151.236.46.165', '151.236.37.124', '151.236.49.21', '151.236.61.25', '151.236.37.208', '151.236.44.203', '151.236.35.214', '151.236.57.82', '151.236.51.243', '151.236.37.200', '151.236.35.194', '151.236.58.48', '151.236.34.55', '151.236.51.166', '151.236.34.30', '151.236.62.169', '151.236.38.110', '151.236.53.41', '151.236.34.197', '151.236.63.23', '151.236.59.106', '151.236.62.10', '151.236.37.100', '151.236.51.196']</t>
  </si>
  <si>
    <t xml:space="preserve">113.142.52.120</t>
  </si>
  <si>
    <t xml:space="preserve">['113.142.52.120', '113.142.29.102', '113.137.62.63', '113.143.74.28', '113.143.100.150', '113.137.40.81', '113.137.53.187', '113.142.84.209', '113.138.157.98', '113.140.71.162', '113.140.11.236', '113.140.14.182', '113.142.59.75', '113.140.21.109', '113.142.51.238', '113.142.74.97', '113.141.163.48', '113.143.76.136', '113.137.62.78', '113.142.51.197', '113.142.51.171', '113.142.69.81', '113.142.59.62', '113.137.56.152', '113.142.56.228', '113.141.163.70', '113.141.163.195', '113.142.75.121', '113.140.9.222', '113.142.69.33', '113.137.51.64', '113.142.75.34', '113.142.73.163', '113.142.75.171', '113.142.74.96', '113.142.75.52', '113.137.51.74', '113.142.69.179', '113.140.12.76', '113.141.163.165', '113.141.163.175', '113.140.23.214', '113.142.51.161', '113.137.58.33', '113.141.191.243', '113.140.27.138', '113.140.0.229', '113.137.45.83', '113.137.53.182', '113.141.69.24', '113.137.62.160', '113.140.7.118', '113.142.93.216', '113.142.83.152', '113.142.73.153', '113.143.74.121', '113.138.151.174', '113.142.74.92', '113.141.65.156', '113.141.181.83', '113.141.71.81', '113.142.52.48', '113.142.88.42', '113.141.181.91', '113.140.85.253', '113.141.163.145', '113.142.84.202', '113.142.71.123', '113.142.74.26', '113.141.163.193', '113.140.26.219', '113.142.90.227', '113.142.75.102', '113.141.163.104', '113.142.80.54', '113.141.163.42', '113.141.163.167', '113.142.67.23', '113.142.52.150', '113.137.62.174', '113.142.33.38', '113.142.59.84', '113.142.52.219', '113.142.52.15', '113.137.51.20', '113.137.55.199', '113.142.74.99', '113.142.79.84', '113.142.59.77', '113.141.163.61', '113.140.22.10', '113.141.71.34', '113.137.53.240', '113.142.51.169', '113.142.52.221', '113.141.163.43', '113.141.181.13', '113.138.150.149', '113.141.163.46', '113.142.75.26', '113.142.59.69', '113.137.55.214', '113.137.55.251', '113.142.69.222', '113.142.52.110', '113.142.88.35', '113.142.90.69', '113.142.50.2']</t>
  </si>
  <si>
    <t xml:space="preserve">188.80.216.107</t>
  </si>
  <si>
    <t xml:space="preserve">['188.80.216.107', '188.82.22.174', '188.80.215.11', '188.81.3.103', '188.80.238.46', '188.81.199.127', '188.80.53.119', '188.81.67.82', '188.82.227.110', '188.82.67.78', '188.83.187.63', '188.80.49.120', '188.82.46.58', '188.83.12.231', '188.82.63.111', '188.83.126.127', '188.83.240.9', '188.82.166.70', '188.81.217.131', '188.80.132.189', '188.83.11.30', '188.80.38.87', '188.83.213.248', '188.83.14.184', '188.81.15.81', '188.82.22.180', '188.82.142.238', '188.80.117.113', '188.81.66.110', '188.82.248.37', '188.83.225.212', '188.83.31.113', '188.82.30.252', '188.82.250.77', '188.82.217.48', '188.83.241.131', '188.80.9.43', '188.82.85.173', '188.81.238.4', '188.82.108.115', '188.83.182.144', '188.80.88.27', '188.80.112.61', '188.82.176.216', '188.83.103.215', '188.80.173.147', '188.83.15.48', '188.83.123.238', '188.80.119.237', '188.80.242.15', '188.80.204.10', '188.82.72.126', '188.80.44.14', '188.83.147.213', '188.81.86.214', '188.82.163.170', '188.82.151.174', '188.81.74.91', '188.83.117.12', '188.83.60.15', '188.82.15.253', '188.81.60.122', '188.80.236.81', '188.82.61.171', '188.81.51.162', '188.83.2.77', '188.80.120.85', '188.83.230.244', '188.83.156.45', '188.83.67.16', '188.83.55.15', '188.81.1.106', '188.80.174.74', '188.80.234.188', '188.80.5.95', '188.80.32.115', '188.82.93.62', '188.80.223.22', '188.82.159.105', '188.82.59.204', '188.80.173.38', '188.80.160.231', '188.82.188.254', '188.83.191.62', '188.82.86.167', '188.80.236.134', '188.80.160.99', '188.82.223.220', '188.83.41.48', '188.81.205.87', '188.82.82.62', '188.82.96.30', '188.83.125.113', '188.81.76.208', '188.81.48.84', '188.81.17.40', '188.83.224.66', '188.82.112.96', '188.83.39.212', '188.80.89.178', '188.81.134.134', '188.82.78.116', '188.83.23.158', '188.81.45.165', '188.83.252.5', '188.82.170.26', '188.81.19.127', '188.83.178.207']</t>
  </si>
  <si>
    <t xml:space="preserve">5.189.176.225</t>
  </si>
  <si>
    <t xml:space="preserve">['5.189.176.225', '5.189.183.27', '5.189.186.211', '5.189.186.228', '5.189.185.157', '5.189.189.160', '5.189.189.60', '5.189.187.153', '5.189.185.137', '5.189.191.195', '5.189.176.182', '5.189.184.196', '5.189.187.127', '5.189.183.102', '5.189.190.183', '5.189.183.71', '5.189.184.19', '5.189.181.7', '5.189.187.217', '5.189.189.163', '5.189.184.175', '5.189.191.115', '5.189.184.112', '5.189.176.109', '5.189.179.223', '5.189.185.218', '5.189.180.113', '5.189.191.112', '5.189.185.251', '5.189.185.122', '5.189.177.104', '5.189.178.49', '5.189.178.82', '5.189.191.198', '5.189.182.43', '5.189.179.227', '5.189.181.117', '5.189.186.78', '5.189.182.155', '5.189.177.175', '5.189.176.87', '5.189.190.240', '5.189.186.159', '5.189.178.217', '5.189.179.149', '5.189.191.20', '5.189.187.39', '5.189.183.138', '5.189.179.120', '5.189.186.220', '5.189.184.99', '5.189.178.11', '5.189.180.126', '5.189.177.196', '5.189.188.151', '5.189.187.253', '5.189.182.90', '5.189.184.116', '5.189.187.25', '5.189.177.32', '5.189.180.237', '5.189.185.161', '5.189.189.149', '5.189.188.89', '5.189.185.36', '5.189.184.162', '5.189.177.77', '5.189.182.49', '5.189.188.60', '5.189.181.104', '5.189.180.196', '5.189.183.215', '5.189.184.86', '5.189.183.193', '5.189.183.140', '5.189.176.193', '5.189.186.226', '5.189.184.164', '5.189.182.62', '5.189.182.71', '5.189.187.57', '5.189.189.246', '5.189.184.118', '5.189.178.249', '5.189.181.46', '5.189.178.17', '5.189.178.252', '5.189.184.109', '5.189.185.208', '5.189.179.119', '5.189.188.135', '5.189.181.65', '5.189.188.117', '5.189.179.74', '5.189.188.231', '5.189.187.144', '5.189.185.7', '5.189.176.74', '5.189.185.18', '5.189.185.135', '5.189.182.60', '5.189.183.250', '5.189.189.7', '5.189.176.214', '5.189.180.24', '5.189.180.175', '5.189.185.4', '5.189.189.92']</t>
  </si>
  <si>
    <t xml:space="preserve">72.43.28.121</t>
  </si>
  <si>
    <t xml:space="preserve">['72.43.28.121', '72.43.150.233', '72.43.122.226', '72.43.186.55', '72.43.89.62', '72.43.30.177', '72.43.123.249', '72.43.128.124', '72.43.108.142', '72.43.121.195', '72.43.189.238', '72.43.45.227', '72.43.170.170', '72.43.180.113', '72.43.157.73', '72.43.247.110', '72.43.149.182', '72.43.82.60', '72.43.215.193', '72.43.220.188', '72.43.159.107', '72.43.36.83', '72.43.166.218', '72.43.248.201', '72.43.239.105', '72.43.255.2', '72.43.24.193', '72.43.108.202', '72.43.14.91', '72.43.119.177', '72.43.81.217', '72.43.61.65', '72.43.65.42', '72.43.187.26', '72.43.121.194', '72.43.232.50', '72.43.207.137', '72.43.80.198', '72.43.48.213', '72.43.252.124', '72.43.93.90', '72.43.24.229', '72.43.247.212', '72.43.8.82', '72.43.31.241', '72.43.102.148', '72.43.249.213', '72.43.124.7', '72.43.229.98', '72.43.6.86', '72.43.91.112', '72.43.68.201', '72.43.227.21', '72.43.255.133', '72.43.217.107', '72.43.22.169', '72.43.174.235', '72.43.2.94', '72.43.131.66', '72.43.154.140', '72.43.150.50', '72.43.5.133', '72.43.78.138', '72.43.91.78', '72.43.10.3', '72.43.225.25', '72.43.157.185', '72.43.99.90', '72.43.214.89', '72.43.82.133', '72.43.89.102', '72.43.129.114', '72.43.179.57', '72.43.245.182', '72.43.0.34', '72.43.247.54', '72.43.247.222', '72.43.8.77', '72.43.106.38', '72.43.97.97', '72.43.249.53', '72.43.26.38', '72.43.189.60', '72.43.135.221', '72.43.48.201', '72.43.47.138', '72.43.188.110', '72.43.212.123', '72.43.163.180', '72.43.163.179', '72.43.228.131', '72.43.15.73', '72.43.29.206', '72.43.41.148', '72.43.117.151', '72.43.23.30', '72.43.187.14', '72.43.207.90', '72.43.128.140', '72.43.170.27', '72.43.243.164', '72.43.76.49', '72.43.213.116', '72.43.193.49', '72.43.57.233', '72.43.73.58', '72.43.88.131']</t>
  </si>
  <si>
    <t xml:space="preserve">217.110.44.106</t>
  </si>
  <si>
    <t xml:space="preserve">['217.110.44.106', '217.111.194.23', '217.111.119.201', '217.110.183.76', '217.110.8.211', '217.111.210.145', '217.111.67.186', '217.110.119.57', '217.111.201.136', '217.110.105.139', '217.111.107.70', '217.111.184.22', '217.110.113.66', '217.111.103.104', '217.110.86.254', '217.111.103.58', '217.110.71.71', '217.111.9.122', '217.111.149.121', '217.110.74.99', '217.111.202.76', '217.110.121.94', '217.111.88.133', '217.111.91.50', '217.111.168.38', '217.111.7.60', '217.111.179.160', '217.111.160.226', '217.111.29.200', '217.111.103.36', '217.111.208.18', '217.110.44.154', '217.111.161.4', '217.111.106.57', '217.111.139.6', '217.110.44.186', '217.111.114.246', '217.110.44.150', '217.110.227.217', '217.111.194.20', '217.110.92.204', '217.111.98.118', '217.110.97.131', '217.110.183.85', '217.111.155.10', '217.111.232.211', '217.111.131.61', '217.111.9.224', '217.111.0.85', '217.111.9.123', '217.110.45.85', '217.111.98.131', '217.110.44.158', '217.111.83.22', '217.110.72.37', '217.110.254.130', '217.111.208.140', '217.110.44.157', '217.111.208.186', '217.111.83.184', '217.111.76.42', '217.111.118.126', '217.111.138.88', '217.111.98.57', '217.110.183.35', '217.111.33.60', '217.110.254.175', '217.110.254.228', '217.111.76.161', '217.111.139.210', '217.111.98.59', '217.111.232.214', '217.110.44.191', '217.111.3.107', '217.111.49.28', '217.111.83.134', '217.111.3.3', '217.111.60.58', '217.111.255.229', '217.110.110.26', '217.111.163.44', '217.111.73.93', '217.111.3.116', '217.111.170.242', '217.110.44.208', '217.110.255.94', '217.110.95.228', '217.111.11.40', '217.111.53.53', '217.111.254.238', '217.111.107.82', '217.111.210.43', '217.110.108.161', '217.111.103.131', '217.110.44.107', '217.111.249.53', '217.110.109.70', '217.110.245.222', '217.111.165.26', '217.110.83.253', '217.111.249.94', '217.111.69.221', '217.110.227.142', '217.110.110.54', '217.110.242.206', '217.110.44.80', '217.110.254.235']</t>
  </si>
  <si>
    <t xml:space="preserve">27.159.65.52</t>
  </si>
  <si>
    <t xml:space="preserve">['27.159.65.52', '27.159.66.39', '27.159.64.104', '27.155.87.99', '27.155.72.44', '27.155.69.5', '27.154.61.183', '27.159.64.236', '27.154.61.119', '27.159.68.174', '27.155.87.176', '27.154.225.250', '27.153.52.143', '27.152.180.23', '27.155.87.62', '27.155.71.28', '27.155.93.146', '27.154.56.210', '27.155.73.24', '27.155.93.133', '27.155.88.188', '27.155.108.180', '27.152.186.52', '27.155.87.57', '27.159.64.224', '27.155.88.47', '27.155.127.60', '27.155.88.206', '27.159.65.194', '27.159.66.159', '27.159.70.147', '27.159.124.43', '27.159.65.169', '27.159.66.168', '27.155.108.21', '27.159.82.124', '27.159.70.128', '27.159.82.92', '27.159.64.74', '27.153.53.44', '27.159.68.173', '27.155.108.167', '27.155.105.240', '27.159.70.227', '27.155.88.60', '27.155.118.179', '27.159.68.217', '27.159.65.47', '27.155.87.40', '27.152.186.69', '27.159.76.32', '27.155.102.88', '27.159.65.210', '27.155.108.166', '27.155.73.22', '27.152.186.73', '27.155.72.233', '27.153.52.50', '27.159.64.26', '27.159.65.124', '27.153.157.146', '27.159.71.229', '27.155.110.26', '27.155.98.89', '27.159.66.240', '27.155.111.218', '27.159.70.252', '27.159.67.94', '27.155.105.116', '27.159.75.161', '27.155.88.74', '27.159.80.154', '27.159.66.16', '27.155.97.138', '27.159.69.189', '27.155.97.151', '27.155.72.35', '27.155.88.173', '27.155.88.131', '27.159.66.87', '27.155.103.235', '27.159.74.26', '27.155.108.82', '27.159.80.74', '27.159.66.223', '27.155.87.166', '27.159.65.119', '27.152.185.151', '27.155.72.200', '27.155.108.174', '27.155.88.11', '27.159.80.145', '27.155.87.44', '27.159.67.199', '27.159.65.130', '27.159.82.175', '27.159.67.215', '27.159.82.30', '27.159.65.106', '27.152.60.134', '27.159.67.117', '27.152.185.188', '27.155.93.103', '27.159.64.96', '27.155.100.204', '27.155.98.25', '27.159.66.242']</t>
  </si>
  <si>
    <t xml:space="preserve">5.189.169.108</t>
  </si>
  <si>
    <t xml:space="preserve">['5.189.169.108', '5.189.162.46', '5.189.173.235', '5.189.164.193', '5.189.174.177', '5.189.161.150', '5.189.165.149', '5.189.163.225', '5.189.169.51', '5.189.167.147', '5.189.165.186', '5.189.170.75', '5.189.169.145', '5.189.163.76', '5.189.175.79', '5.189.160.117', '5.189.163.239', '5.189.161.118', '5.189.164.60', '5.189.165.199', '5.189.169.53', '5.189.161.247', '5.189.166.200', '5.189.163.14', '5.189.163.128', '5.189.167.199', '5.189.172.111', '5.189.169.166', '5.189.175.129', '5.189.171.26', '5.189.173.81', '5.189.162.72', '5.189.175.233', '5.189.170.103', '5.189.168.76', '5.189.168.237', '5.189.161.148', '5.189.174.181', '5.189.174.27', '5.189.173.58', '5.189.169.123', '5.189.172.98', '5.189.165.50', '5.189.173.175', '5.189.167.206', '5.189.173.153', '5.189.171.127', '5.189.162.5', '5.189.162.167', '5.189.166.215', '5.189.162.152', '5.189.164.73', '5.189.165.9', '5.189.163.166', '5.189.161.212', '5.189.164.78', '5.189.170.16', '5.189.164.164', '5.189.167.217', '5.189.170.90', '5.189.172.227', '5.189.169.32', '5.189.175.236', '5.189.167.201', '5.189.160.143', '5.189.175.101', '5.189.169.117', '5.189.161.136', '5.189.163.242', '5.189.161.194', '5.189.167.4', '5.189.161.134', '5.189.169.84', '5.189.160.167', '5.189.163.210', '5.189.172.28', '5.189.160.252', '5.189.164.220', '5.189.170.19', '5.189.174.13', '5.189.161.75', '5.189.167.40', '5.189.167.187', '5.189.165.176', '5.189.174.65', '5.189.173.28', '5.189.173.156', '5.189.171.64', '5.189.168.217', '5.189.174.174', '5.189.168.210', '5.189.161.103', '5.189.164.41', '5.189.169.122', '5.189.168.34', '5.189.174.214', '5.189.174.133', '5.189.174.170', '5.189.166.113', '5.189.167.47', '5.189.171.93', '5.189.175.89', '5.189.165.171', '5.189.175.146', '5.189.170.136', '5.189.166.212', '5.189.167.142']</t>
  </si>
  <si>
    <t xml:space="preserve">64.106.204.127</t>
  </si>
  <si>
    <t xml:space="preserve">['64.106.204.127', '64.106.241.172', '64.106.191.207', '64.106.243.50', '64.106.169.18', '64.106.240.16', '64.106.240.15', '64.106.220.111', '64.106.196.174', '64.106.220.11', '64.106.192.64', '64.106.192.209', '64.106.241.164', '64.106.204.53', '64.106.169.47', '64.106.204.183', '64.106.220.212', '64.106.191.47', '64.106.241.175', '64.106.240.47', '64.106.220.154', '64.106.204.78', '64.106.164.35', '64.106.169.203', '64.106.137.145', '64.106.204.30', '64.106.192.250', '64.106.169.42', '64.106.173.168', '64.106.191.254', '64.106.241.249', '64.106.220.66', '64.106.206.59', '64.106.204.1', '64.106.212.182', '64.106.192.241', '64.106.192.217', '64.106.132.223', '64.106.191.168', '64.106.204.137', '64.106.169.63', '64.106.241.227', '64.106.190.228', '64.106.192.76', '64.106.173.196', '64.106.181.43', '64.106.255.234', '64.106.208.234', '64.106.192.15', '64.106.241.247', '64.106.192.34', '64.106.245.97', '64.106.204.209', '64.106.185.52', '64.106.243.175', '64.106.212.93', '64.106.240.51', '64.106.221.57', '64.106.211.84', '64.106.243.228', '64.106.198.194', '64.106.176.112', '64.106.220.210', '64.106.169.69', '64.106.201.116', '64.106.204.41', '64.106.137.35', '64.106.215.98', '64.106.209.126', '64.106.192.17', '64.106.192.242', '64.106.171.101', '64.106.172.109', '64.106.238.25', '64.106.192.189', '64.106.170.113', '64.106.235.51', '64.106.173.220', '64.106.164.82', '64.106.168.214', '64.106.220.65', '64.106.247.35', '64.106.194.27', '64.106.192.78', '64.106.137.128', '64.106.204.172', '64.106.191.109', '64.106.232.37', '64.106.176.117', '64.106.128.76', '64.106.240.11', '64.106.220.99', '64.106.192.1', '64.106.232.87', '64.106.209.103', '64.106.194.25', '64.106.192.111', '64.106.169.204', '64.106.204.92', '64.106.245.100', '64.106.137.119', '64.106.137.111', '64.106.254.61', '64.106.196.8', '64.106.167.169', '64.106.191.222', '64.106.191.156']</t>
  </si>
  <si>
    <t xml:space="preserve">174.86.202.36</t>
  </si>
  <si>
    <t xml:space="preserve">['174.86.202.36', '174.84.160.171', '174.84.246.164', '174.80.143.138', '174.82.249.170', '174.81.1.33', '174.84.156.157', '174.87.143.41', '174.80.66.48', '174.84.189.227', '174.86.129.19', '174.81.67.235', '174.86.109.16', '174.80.102.32', '174.87.154.144', '174.87.89.59', '174.80.196.217', '174.87.20.188', '174.85.40.230', '174.86.20.226', '174.86.64.161', '174.82.100.63', '174.83.37.87', '174.82.74.218', '174.80.8.64', '174.85.186.141', '174.86.74.46', '174.85.61.182', '174.81.45.206', '174.84.190.69', '174.84.176.225', '174.82.115.74', '174.81.168.178', '174.84.156.147', '174.81.21.55', '174.87.106.2', '174.86.88.231', '174.84.98.61', '174.85.121.87', '174.86.215.97', '174.80.117.130', '174.85.119.7', '174.81.1.40', '174.82.65.10', '174.81.4.254', '174.87.179.35', '174.80.130.178', '174.86.21.101', '174.81.56.103', '174.82.109.12', '174.84.114.106', '174.85.28.103', '174.84.252.42', '174.83.200.153', '174.86.12.82', '174.83.207.36', '174.81.29.248', '174.86.64.63', '174.80.64.34', '174.86.225.144', '174.81.213.254', '174.82.80.135', '174.82.136.146', '174.85.61.69', '174.82.173.24', '174.84.228.247', '174.81.20.6', '174.82.175.97', '174.83.249.177', '174.87.243.67', '174.85.40.181', '174.86.193.2', '174.85.13.202', '174.80.200.61', '174.82.232.8', '174.83.108.134', '174.85.229.123', '174.84.250.44', '174.83.248.168', '174.82.68.195', '174.84.74.118', '174.82.86.163', '174.87.204.100', '174.80.234.107', '174.81.195.65', '174.83.9.234', '174.85.88.143', '174.82.185.143', '174.84.210.115', '174.85.185.216', '174.81.210.183', '174.83.162.163', '174.83.82.13', '174.84.77.143', '174.87.51.107', '174.84.212.52', '174.86.106.175', '174.87.154.134', '174.86.143.63', '174.87.2.165', '174.80.236.110', '174.87.136.36', '174.80.246.199', '174.83.106.115', '174.87.185.86', '174.82.65.59']</t>
  </si>
  <si>
    <t xml:space="preserve">219.59.69.62</t>
  </si>
  <si>
    <t xml:space="preserve">['219.59.69.62', '219.29.70.167', '219.36.51.143', '219.36.51.140', '219.16.30.95', '219.14.75.2', '219.13.222.167', '219.16.143.171', '219.31.250.202', '219.11.39.165', '219.37.23.64', '219.37.63.154', '219.59.85.78', '219.19.139.8', '219.49.162.140', '219.26.154.180', '219.59.32.6', '219.55.27.91', '219.30.206.28', '219.30.155.102', '219.29.226.234', '219.47.215.20', '219.59.85.158', '219.17.54.62', '219.43.246.159', '219.33.162.128', '219.56.26.35', '219.36.142.147', '219.23.70.145', '219.26.133.64', '219.53.57.117', '219.45.154.21', '219.24.22.151', '219.25.222.89', '219.33.222.209', '219.6.154.52', '219.36.154.83', '219.33.11.55', '219.29.99.74', '219.23.70.205', '219.48.235.112', '219.0.90.137', '219.57.230.229', '219.2.49.251', '219.36.47.194', '219.42.178.213', '219.57.35.108', '219.1.177.253', '219.45.112.1', '219.24.234.245', '219.12.134.70', '219.23.71.163', '219.44.139.35', '219.10.58.85', '219.59.28.218', '219.25.230.154', '219.5.123.19', '219.5.172.2', '219.30.198.148', '219.59.87.6', '219.46.230.242', '219.27.182.22', '219.47.130.110', '219.36.182.23', '219.45.212.1', '219.41.170.247', '219.11.110.129', '219.50.130.127', '219.42.123.26', '219.47.106.203', '219.16.132.113', '219.29.74.69', '219.17.50.102', '219.38.202.100', '219.47.122.43', '219.14.43.36', '219.41.58.121', '219.34.43.55', '219.44.218.77', '219.18.102.121', '219.19.82.177', '219.38.200.37', '219.11.90.41', '219.36.46.197', '219.57.209.154', '219.16.217.203', '219.17.235.114', '219.19.59.95', '219.50.180.9', '219.33.226.150', '219.63.138.142', '219.41.170.212', '219.42.179.78', '219.59.85.130', '219.53.223.31', '219.62.242.156', '219.59.17.74', '219.59.25.94', '219.44.227.152', '219.19.139.75', '219.16.143.11', '219.31.40.9', '219.49.138.11', '219.62.107.21', '219.14.78.100', '219.12.135.27']</t>
  </si>
  <si>
    <t xml:space="preserve">104.225.181.84</t>
  </si>
  <si>
    <t xml:space="preserve">['104.225.181.84', '104.225.180.100', '104.225.164.20', '104.225.179.143', '104.225.164.72', '104.225.181.218', '104.225.178.82', '104.225.176.153', '104.225.180.167', '104.225.165.38', '104.225.167.208', '104.225.177.163', '104.225.176.162', '104.225.176.79', '104.225.176.56', '104.225.179.79', '104.225.164.45', '104.225.168.11', '104.225.180.82', '104.225.177.51', '104.225.180.43', '104.225.177.232', '104.225.180.205', '104.225.183.30', '104.225.183.63', '104.225.183.117', '104.225.178.250', '104.225.182.219', '104.225.161.232', '104.225.161.175', '104.225.178.225', '104.225.161.6', '104.225.179.76', '104.225.177.81', '104.225.180.29', '104.225.162.246', '104.225.166.25', '104.225.162.247', '104.225.179.125', '104.225.183.227', '104.225.180.206', '104.225.179.238', '104.225.164.167', '104.225.165.5', '104.225.176.141', '104.225.179.90', '104.225.178.111', '104.225.165.59', '104.225.181.89', '104.225.165.34', '104.225.162.231', '104.225.161.212', '104.225.178.75', '104.225.181.176', '104.225.177.175', '104.225.163.190', '104.225.165.202', '104.225.163.221', '104.225.178.83', '104.225.178.120', '104.225.164.223', '104.225.176.123', '104.225.163.215', '104.225.167.93', '104.225.180.39', '104.225.177.207', '104.225.163.43', '104.225.164.173', '104.225.177.247', '104.225.165.37', '104.225.164.49', '104.225.164.159', '104.225.161.93', '104.225.182.153', '104.225.163.250', '104.225.183.83', '104.225.166.234', '104.225.181.148', '104.225.180.155', '104.225.163.170', '104.225.161.177', '104.225.164.227', '104.225.162.148', '104.225.176.38', '104.225.163.16', '104.225.161.86', '104.225.179.154', '104.225.161.191', '104.225.164.208', '104.225.179.103', '104.225.177.166', '104.225.183.202', '104.225.178.88', '104.225.178.34', '104.225.180.174', '104.225.179.48', '104.225.184.166', '104.225.183.78', '104.225.167.10', '104.225.165.58', '104.225.165.181', '104.225.161.103', '104.225.166.56', '104.225.162.79', '104.225.176.154', '104.225.182.252']</t>
  </si>
  <si>
    <t xml:space="preserve">109.206.182.34</t>
  </si>
  <si>
    <t xml:space="preserve">['109.206.182.34', '109.206.181.153', '109.206.161.183', '109.206.172.163', '109.206.168.62', '109.206.170.178', '109.206.187.211', '109.206.161.156', '109.206.176.63', '109.206.176.93', '109.206.174.179', '109.206.187.84', '109.206.164.94', '109.206.175.102', '109.206.162.147', '109.206.188.119', '109.206.187.149', '109.206.178.121', '109.206.164.90', '109.206.187.94', '109.206.181.251', '109.206.165.10', '109.206.176.175', '109.206.170.237', '109.206.164.204', '109.206.181.139', '109.206.181.19', '109.206.170.235', '109.206.181.161', '109.206.167.155', '109.206.170.136', '109.206.163.60', '109.206.167.252', '109.206.165.85', '109.206.176.32', '109.206.177.40', '109.206.170.244', '109.206.166.101', '109.206.176.72', '109.206.165.220', '109.206.174.180', '109.206.172.132', '109.206.165.255', '109.206.172.248', '109.206.174.255', '109.206.164.253', '109.206.163.200', '109.206.164.138', '109.206.170.254', '109.206.166.83', '109.206.164.200', '109.206.179.164', '109.206.168.73', '109.206.161.248', '109.206.174.233', '109.206.179.162', '109.206.164.103', '109.206.162.173', '109.206.165.230', '109.206.172.227', '109.206.164.9', '109.206.165.210', '109.206.174.19', '109.206.163.32', '109.206.187.2', '109.206.171.57', '109.206.172.230', '109.206.161.99', '109.206.187.103', '109.206.172.149', '109.206.170.248', '109.206.182.28', '109.206.169.143', '109.206.181.54', '109.206.174.188', '109.206.179.221', '109.206.164.88', '109.206.180.35', '109.206.186.20', '109.206.172.134', '109.206.189.33', '109.206.187.39', '109.206.179.150', '109.206.165.20', '109.206.180.120', '109.206.175.50', '109.206.170.182', '109.206.175.98', '109.206.178.19', '109.206.178.234', '109.206.165.80', '109.206.169.141', '109.206.163.201', '109.206.188.7', '109.206.162.34', '109.206.172.243', '109.206.174.137', '109.206.170.210', '109.206.180.169', '109.206.175.11', '109.206.187.191', '109.206.178.253', '109.206.164.154', '109.206.180.96', '109.206.180.130', '109.206.165.43']</t>
  </si>
  <si>
    <t xml:space="preserve">198.0.182.166</t>
  </si>
  <si>
    <t xml:space="preserve">['198.0.182.166', '198.0.214.157', '198.0.198.118', '198.0.192.244', '198.0.247.201', '198.0.25.169', '198.0.108.205', '198.0.124.201', '198.0.130.226', '198.0.28.205', '198.0.9.102', '198.0.91.221', '198.0.67.225', '198.0.15.220', '198.0.13.161', '198.0.9.49', '198.0.231.249', '198.0.196.114', '198.0.57.38', '198.0.165.230', '198.0.141.106', '198.0.215.37', '198.0.41.3', '198.0.160.105', '198.0.46.235', '198.0.161.185', '198.0.235.227', '198.0.162.10', '198.0.92.189', '198.0.126.83', '198.0.113.251', '198.0.233.145', '198.0.255.250', '198.0.224.59', '198.0.103.17', '198.0.225.68', '198.0.21.226', '198.0.41.193', '198.0.201.193', '198.0.169.29', '198.0.113.133', '198.0.246.26', '198.0.255.253', '198.0.182.138', '198.0.106.211', '198.0.234.156', '198.0.5.66', '198.0.147.254', '198.0.239.171', '198.0.153.221', '198.0.137.67', '198.0.48.251', '198.0.191.129', '198.0.155.51', '198.0.247.150', '198.0.186.164', '198.0.147.61', '198.0.244.49', '198.0.126.165', '198.0.255.85', '198.0.180.153', '198.0.167.1', '198.0.181.34', '198.0.164.81', '198.0.246.238', '198.0.113.229', '198.0.71.205', '198.0.6.214', '198.0.196.75', '198.0.73.169', '198.0.146.49', '198.0.81.212', '198.0.23.17', '198.0.158.3', '198.0.156.246', '198.0.75.198', '198.0.182.246', '198.0.221.233', '198.0.81.12', '198.0.154.26', '198.0.142.122', '198.0.114.66', '198.0.189.246', '198.0.205.37', '198.0.130.254', '198.0.1.133', '198.0.47.45', '198.0.150.162', '198.0.169.109', '198.0.242.254', '198.0.48.99', '198.0.33.9', '198.0.34.10', '198.0.58.18', '198.0.218.24', '198.0.234.107', '198.0.126.150', '198.0.167.129', '198.0.84.182', '198.0.94.85', '198.0.139.9', '198.0.146.5', '198.0.112.113', '198.0.58.139', '198.0.98.164']</t>
  </si>
  <si>
    <t xml:space="preserve">37.70.1.152</t>
  </si>
  <si>
    <t xml:space="preserve">['37.70.1.152', '37.71.120.54', '37.70.128.14', '37.71.173.138', '37.71.61.148', '37.70.250.137', '37.71.142.158', '37.71.77.162', '37.70.139.77', '37.71.152.106', '37.71.111.155', '37.71.96.246', '37.70.139.135', '37.71.120.149', '37.71.67.14', '37.71.61.46', '37.70.136.94', '37.71.162.110', '37.71.216.36', '37.71.193.202', '37.70.8.217', '37.70.113.134', '37.71.234.206', '37.71.105.190', '37.71.191.197', '37.71.139.145', '37.71.238.22', '37.70.251.29', '37.71.42.69', '37.71.67.2', '37.71.216.244', '37.71.241.77', '37.71.244.50', '37.71.75.166', '37.71.148.25', '37.71.224.134', '37.71.160.81', '37.71.62.138', '37.70.142.87', '37.71.201.6', '37.71.62.254', '37.71.23.254', '37.71.131.6', '37.71.80.233', '37.71.227.225', '37.70.33.146', '37.71.4.244', '37.71.169.139', '37.71.248.6', '37.71.18.194', '37.71.164.228', '37.71.59.21', '37.71.170.140', '37.71.35.68', '37.71.247.83', '37.71.65.164', '37.71.214.106', '37.70.205.235', '37.70.32.1', '37.70.11.237', '37.70.142.55', '37.70.142.247', '37.71.61.6', '37.70.136.232', '37.71.57.27', '37.70.197.188', '37.70.6.92', '37.70.142.59', '37.70.121.178', '37.71.241.57', '37.70.11.13', '37.71.137.138', '37.71.248.5', '37.70.142.156', '37.71.103.54', '37.70.183.240', '37.71.165.51', '37.70.136.52', '37.71.137.186', '37.71.39.94', '37.70.133.26', '37.71.58.211', '37.70.164.93', '37.71.241.83', '37.71.143.194', '37.70.142.45', '37.70.134.198', '37.71.38.165', '37.70.170.163', '37.70.206.229', '37.71.160.70', '37.71.5.86', '37.70.142.118', '37.70.142.96', '37.71.103.69', '37.71.62.246', '37.71.37.214', '37.71.241.29', '37.71.241.63', '37.70.25.216', '37.71.170.142', '37.71.232.187', '37.71.82.181', '37.71.184.11', '37.70.183.59']</t>
  </si>
  <si>
    <t xml:space="preserve">121.122.42.113</t>
  </si>
  <si>
    <t xml:space="preserve">['121.122.42.113', '121.122.12.28', '121.122.116.232', '121.122.75.23', '121.122.64.77', '121.122.34.179', '121.122.68.83', '121.122.85.28', '121.122.32.221', '121.122.89.126', '121.122.103.133', '121.122.37.218', '121.122.18.237', '121.122.123.5', '121.122.104.58', '121.122.34.254', '121.122.114.1', '121.122.121.99', '121.122.74.76', '121.122.63.8', '121.122.106.192', '121.122.65.105', '121.122.113.78', '121.122.75.81', '121.122.54.244', '121.122.124.176', '121.122.44.154', '121.122.84.97', '121.122.90.142', '121.122.123.49', '121.122.49.85', '121.122.90.44', '121.122.53.223', '121.122.14.76', '121.122.93.170', '121.122.6.241', '121.122.44.54', '121.122.71.162', '121.122.25.82', '121.122.99.65', '121.122.103.6', '121.122.111.17', '121.122.70.221', '121.122.117.245', '121.122.64.241', '121.122.38.165', '121.122.46.161', '121.122.120.252', '121.122.106.75', '121.122.97.122', '121.122.101.116', '121.122.72.135', '121.122.125.125', '121.122.123.88', '121.122.103.90', '121.122.127.191', '121.122.98.97', '121.122.71.77', '121.122.63.142', '121.122.53.29', '121.122.88.252', '121.122.114.129', '121.122.39.201', '121.122.93.181', '121.122.87.220', '121.122.80.209', '121.122.48.248', '121.122.125.98', '121.122.79.152', '121.122.69.82', '121.122.85.174', '121.122.48.251', '121.122.69.229', '121.122.52.129', '121.122.62.101', '121.122.93.123', '121.122.108.113', '121.122.69.12', '121.122.94.246', '121.122.117.169', '121.122.91.25', '121.122.46.42', '121.122.74.214', '121.122.83.69', '121.122.73.108', '121.122.46.41', '121.122.33.102', '121.122.83.160', '121.122.116.59', '121.122.48.217', '121.122.84.240', '121.122.86.161', '121.122.46.25', '121.122.71.155', '121.122.76.29', '121.122.126.166', '121.122.127.16', '121.122.84.132', '121.122.108.187', '121.122.93.159', '121.122.44.109', '121.122.103.212', '121.122.87.59', '121.122.65.239', '121.122.22.9']</t>
  </si>
  <si>
    <t xml:space="preserve">67.205.126.75</t>
  </si>
  <si>
    <t xml:space="preserve">['67.205.126.75', '67.205.92.80', '67.205.89.146', '67.205.70.72', '67.205.81.83', '67.205.69.108', '67.205.92.221', '67.205.115.235', '67.205.72.64', '67.205.121.214', '67.205.79.235', '67.205.120.232', '67.205.82.153', '67.205.67.15', '67.205.112.219', '67.205.70.180', '67.205.124.19', '67.205.107.243', '67.205.94.96', '67.205.83.188', '67.205.96.238', '67.205.87.76', '67.205.117.116', '67.205.96.180', '67.205.102.110', '67.205.72.232', '67.205.69.17', '67.205.95.44', '67.205.94.46', '67.205.72.21', '67.205.107.225', '67.205.120.145', '67.205.80.5', '67.205.89.139', '67.205.92.150', '67.205.114.50', '67.205.96.170', '67.205.92.206', '67.205.67.72', '67.205.74.244', '67.205.82.72', '67.205.79.211', '67.205.75.26', '67.205.117.24', '67.205.80.25', '67.205.115.236', '67.205.88.48', '67.205.88.242', '67.205.87.249', '67.205.114.56', '67.205.80.26', '67.205.64.8', '67.205.120.165', '67.205.64.9', '67.205.72.22', '67.205.117.31', '67.205.111.75', '67.205.92.238', '67.205.88.17', '67.205.120.224', '67.205.104.157', '67.205.118.114', '67.205.110.213', '67.205.71.165', '67.205.106.249', '67.205.101.158', '67.205.88.23', '67.205.115.209', '67.205.81.150', '67.205.84.42', '67.205.117.221', '67.205.97.212', '67.205.88.146', '67.205.117.244', '67.205.68.10', '67.205.114.48', '67.205.117.170', '67.205.76.148', '67.205.117.173', '67.205.113.107', '67.205.89.72', '67.205.96.126', '67.205.117.98', '67.205.84.58', '67.205.79.234', '67.205.83.11', '67.205.107.249', '67.205.75.64', '67.205.72.221', '67.205.76.164', '67.205.92.157', '67.205.121.213', '67.205.98.30', '67.205.117.235', '67.205.120.230', '67.205.92.139', '67.205.124.189', '67.205.99.38', '67.205.121.249', '67.205.88.244', '67.205.106.129', '67.205.72.36', '67.205.83.38', '67.205.121.86', '67.205.107.199']</t>
  </si>
  <si>
    <t xml:space="preserve">74.126.162.74</t>
  </si>
  <si>
    <t xml:space="preserve">['74.126.162.74', '74.126.185.207', '74.126.188.174', '74.126.190.213', '74.126.171.226', '74.126.188.179', '74.126.188.159', '74.126.190.79', '74.126.169.126', '74.126.162.102', '74.126.169.74', '74.126.185.215', '74.126.170.140', '74.126.188.217', '74.126.168.94', '74.126.170.150', '74.126.162.58', '74.126.171.164', '74.126.169.7', '74.126.191.246', '74.126.171.13', '74.126.169.227', '74.126.189.25', '74.126.168.127', '74.126.190.135', '74.126.188.55', '74.126.162.202', '74.126.190.60', '74.126.162.161', '74.126.168.222', '74.126.190.240', '74.126.189.247', '74.126.169.72', '74.126.191.185', '74.126.188.29', '74.126.190.248', '74.126.169.55', '74.126.191.172', '74.126.162.10', '74.126.190.159', '74.126.168.232', '74.126.191.188', '74.126.191.181', '74.126.189.92', '74.126.162.87', '74.126.189.39', '74.126.171.25', '74.126.189.75', '74.126.169.244', '74.126.169.106', '74.126.162.231', '74.126.184.22', '74.126.162.41', '74.126.171.64', '74.126.168.249', '74.126.190.53', '74.126.188.212', '74.126.189.205', '74.126.169.200', '74.126.171.85', '74.126.170.73', '74.126.168.26', '74.126.171.196', '74.126.185.198', '74.126.184.197', '74.126.168.20', '74.126.190.193', '74.126.188.189', '74.126.185.81', '74.126.188.53', '74.126.188.124', '74.126.189.135', '74.126.185.89', '74.126.189.105', '74.126.191.51', '74.126.190.163', '74.126.189.201', '74.126.171.222', '74.126.189.47', '74.126.169.240', '74.126.185.188', '74.126.171.172', '74.126.190.97', '74.126.162.203', '74.126.184.62', '74.126.188.95', '74.126.189.143', '74.126.191.147', '74.126.185.11', '74.126.190.224', '74.126.188.233', '74.126.189.176', '74.126.185.206', '74.126.170.235', '74.126.189.180', '74.126.191.210', '74.126.189.13', '74.126.171.15', '74.126.184.193', '74.126.185.145', '74.126.190.173', '74.126.190.57', '74.126.169.180', '74.126.188.51', '74.126.170.233']</t>
  </si>
  <si>
    <t xml:space="preserve">153.19.73.252</t>
  </si>
  <si>
    <t xml:space="preserve">['153.19.73.252', '153.19.67.95', '153.19.65.195', '153.19.157.18', '153.19.73.89', '153.19.70.36', '153.19.64.105', '153.19.64.98', '153.19.78.226', '153.19.65.36', '153.19.65.194', '153.19.67.60', '153.19.70.28', '153.19.69.140', '153.19.65.128', '153.19.64.110', '153.19.64.9', '153.19.78.252', '153.19.111.252', '153.19.40.37', '153.19.68.22', '153.19.64.214', '153.19.64.215', '153.19.70.129', '153.19.124.50', '153.19.130.249', '153.19.70.116', '153.19.69.143', '153.19.78.45', '153.19.69.237', '153.19.65.250', '153.19.78.60', '153.19.37.163', '153.19.70.184', '153.19.78.116', '153.19.74.166', '153.19.140.2', '153.19.70.32', '153.19.65.138', '153.19.73.62', '153.19.111.171', '153.19.67.92', '153.19.65.87', '153.19.74.113', '153.19.40.187', '153.19.158.4', '153.19.0.204', '153.19.158.42', '153.19.73.213', '153.19.68.195', '153.19.88.142', '153.19.64.151', '153.19.95.58', '153.19.68.176', '153.19.65.180', '153.19.73.67', '153.19.70.74', '153.19.78.143', '153.19.40.40', '153.19.70.203', '153.19.68.185', '153.19.111.241', '153.19.68.153', '153.19.67.107', '153.19.38.189', '153.19.70.12', '153.19.73.71', '153.19.64.233', '153.19.69.199', '153.19.169.10', '153.19.68.147', '153.19.73.147', '153.19.68.104', '153.19.64.109', '153.19.67.191', '153.19.182.66', '153.19.70.49', '153.19.78.24', '153.19.78.57', '153.19.74.98', '153.19.68.201', '153.19.65.88', '153.19.68.227', '153.19.86.4', '153.19.65.110', '153.19.64.54', '153.19.40.221', '153.19.14.9', '153.19.68.136', '153.19.64.140', '153.19.88.47', '153.19.74.13', '153.19.68.80', '153.19.78.105', '153.19.40.144', '153.19.68.253', '153.19.29.132', '153.19.70.145', '153.19.64.228', '153.19.78.36', '153.19.70.114', '153.19.73.40', '153.19.67.200', '153.19.93.15', '153.19.139.89']</t>
  </si>
  <si>
    <t xml:space="preserve">137.26.138.146</t>
  </si>
  <si>
    <t xml:space="preserve">['137.26.138.146', '137.27.85.102', '137.25.161.179', '137.26.65.154', '137.26.212.146', '137.25.164.98', '137.27.159.42', '137.27.165.115', '137.26.194.235', '137.26.72.74', '137.27.107.210', '137.25.130.3', '137.27.152.252', '137.27.106.46', '137.27.108.210', '137.26.79.19', '137.26.114.74', '137.25.32.212', '137.25.150.248', '137.27.12.171', '137.26.82.37', '137.27.53.250', '137.26.206.90', '137.26.130.26', '137.26.130.154', '137.25.84.184', '137.25.128.109', '137.26.197.162', '137.27.171.246', '137.25.4.200', '137.25.44.217', '137.26.207.84', '137.27.146.186', '137.26.200.188', '137.27.185.246', '137.27.32.166', '137.27.89.22', '137.25.56.35', '137.26.202.118', '137.27.68.19', '137.27.137.195', '137.27.114.250', '137.27.33.211', '137.26.202.214', '137.27.60.106', '137.27.70.186', '137.27.111.158', '137.27.138.246', '137.25.149.164', '137.26.65.189', '137.25.6.71', '137.27.112.50', '137.27.78.50', '137.27.35.59', '137.27.177.98', '137.27.161.102', '137.27.106.10', '137.25.87.160', '137.27.185.142', '137.27.33.147', '137.26.141.242', '137.27.119.62', '137.25.121.182', '137.27.168.50', '137.27.155.82', '137.27.149.194', '137.25.71.19', '137.27.166.190', '137.27.8.2', '137.26.201.134', '137.26.130.182', '137.27.189.66', '137.27.54.230', '137.26.212.54', '137.26.131.90', '137.27.48.202', '137.27.148.138', '137.27.56.242', '137.25.128.75', '137.27.173.230', '137.26.211.251', '137.25.182.91', '137.26.214.34', '137.27.28.173', '137.27.114.18', '137.25.18.117', '137.25.60.51', '137.27.104.210', '137.27.8.142', '137.27.164.94', '137.27.194.51', '137.25.58.108', '137.25.93.67', '137.27.64.158', '137.25.117.232', '137.26.195.74', '137.27.121.198', '137.25.34.231', '137.27.119.166', '137.27.5.222', '137.26.71.234', '137.27.83.234', '137.27.47.195', '137.27.103.149', '137.26.140.114']</t>
  </si>
  <si>
    <t xml:space="preserve">209.126.108.55</t>
  </si>
  <si>
    <t xml:space="preserve">['209.126.108.55', '209.126.109.95', '209.126.104.55', '209.126.113.216', '209.126.104.103', '209.126.98.135', '209.126.121.72', '209.126.105.28', '209.126.111.198', '209.126.106.144', '209.126.97.221', '209.126.96.120', '209.126.106.234', '209.126.127.175', '209.126.100.222', '209.126.98.213', '209.126.119.190', '209.126.110.196', '209.126.124.79', '209.126.116.192', '209.126.122.188', '209.126.119.129', '209.126.117.84', '209.126.105.243', '209.126.96.202', '209.126.98.195', '209.126.106.9', '209.126.112.28', '209.126.106.189', '209.126.127.198', '209.126.106.25', '209.126.117.129', '209.126.113.137', '209.126.98.189', '209.126.122.136', '209.126.105.140', '209.126.99.80', '209.126.107.133', '209.126.123.59', '209.126.127.63', '209.126.100.197', '209.126.127.79', '209.126.106.231', '209.126.116.247', '209.126.113.41', '209.126.96.223', '209.126.97.239', '209.126.124.42', '209.126.96.122', '209.126.98.196', '209.126.124.250', '209.126.112.3', '209.126.113.75', '209.126.110.45', '209.126.111.142', '209.126.99.111', '209.126.105.54', '209.126.98.31', '209.126.113.79', '209.126.101.14', '209.126.103.191', '209.126.124.105', '209.126.110.44', '209.126.111.213', '209.126.102.150', '209.126.124.233', '209.126.103.105', '209.126.122.6', '209.126.96.144', '209.126.105.215', '209.126.105.143', '209.126.103.165', '209.126.120.62', '209.126.109.120', '209.126.117.43', '209.126.123.57', '209.126.127.10', '209.126.107.154', '209.126.106.171', '209.126.115.167', '209.126.110.99', '209.126.124.115', '209.126.98.207', '209.126.103.163', '209.126.117.25', '209.126.122.104', '209.126.102.139', '209.126.110.72', '209.126.109.209', '209.126.111.149', '209.126.116.203', '209.126.107.171', '209.126.104.118', '209.126.117.34', '209.126.111.164', '209.126.98.212', '209.126.127.144', '209.126.124.129', '209.126.110.221', '209.126.105.203', '209.126.111.215', '209.126.124.106', '209.126.107.240', '209.126.113.85', '209.126.105.29']</t>
  </si>
  <si>
    <t xml:space="preserve">198.89.120.147</t>
  </si>
  <si>
    <t xml:space="preserve">['198.89.120.147', '198.89.107.100', '198.89.120.149', '198.89.106.51', '198.89.125.53', '198.89.117.97', '198.89.105.158', '198.89.105.44', '198.89.122.154', '198.89.124.86', '198.89.124.110', '198.89.124.79', '198.89.107.122', '198.89.116.155', '198.89.125.73', '198.89.116.252', '198.89.124.37', '198.89.126.26', '198.89.106.30', '198.89.105.163', '198.89.120.126', '198.89.121.85', '198.89.126.45', '198.89.126.226', '198.89.121.245', '198.89.116.146', '198.89.121.12', '198.89.117.150', '198.89.116.247', '198.89.126.73', '198.89.106.156', '198.89.117.152', '198.89.127.223', '198.89.107.106', '198.89.121.41', '198.89.125.177', '198.89.117.149', '198.89.116.234', '198.89.123.81', '198.89.106.9', '198.89.105.138', '198.89.122.74', '198.89.112.224', '198.89.120.37', '198.89.107.45', '198.89.120.109', '198.89.106.89', '198.89.106.3', '198.89.121.9', '198.89.107.216', '198.89.107.201', '198.89.106.20', '198.89.116.111', '198.89.105.196', '198.89.123.71', '198.89.120.30', '198.89.124.202', '198.89.117.40', '198.89.116.57', '198.89.124.56', '198.89.107.101', '198.89.117.104', '198.89.107.250', '198.89.105.92', '198.89.123.139', '198.89.117.129', '198.89.107.105', '198.89.116.85', '198.89.125.116', '198.89.125.4', '198.89.120.76', '198.89.126.195', '198.89.116.165', '198.89.107.156', '198.89.106.150', '198.89.117.113', '198.89.123.165', '198.89.106.34', '198.89.116.121', '198.89.106.230', '198.89.126.110', '198.89.124.29', '198.89.127.4', '198.89.126.72', '198.89.124.45', '198.89.124.169', '198.89.121.11', '198.89.124.20', '198.89.117.205', '198.89.125.166', '198.89.127.6', '198.89.107.12', '198.89.107.143', '198.89.122.224', '198.89.107.109', '198.89.105.176', '198.89.116.220', '198.89.122.211', '198.89.124.142', '198.89.107.123', '198.89.116.123', '198.89.116.88', '198.89.122.201', '198.89.112.128']</t>
  </si>
  <si>
    <t xml:space="preserve">210.242.134.33</t>
  </si>
  <si>
    <t xml:space="preserve">['210.242.134.33', '210.242.211.208', '210.242.128.47', '210.242.195.243', '210.242.222.144', '210.242.237.121', '210.242.171.254', '210.242.149.48', '210.242.147.154', '210.242.212.122', '210.242.160.213', '210.242.203.25', '210.242.237.217', '210.242.154.218', '210.242.145.179', '210.242.153.167', '210.242.148.5', '210.242.203.10', '210.242.147.150', '210.242.177.193', '210.242.160.117', '210.242.179.111', '210.242.248.190', '210.242.147.179', '210.242.147.133', '210.242.149.95', '210.242.145.186', '210.242.153.86', '210.242.148.131', '210.242.225.155', '210.242.247.211', '210.242.128.12', '210.242.203.95', '210.242.145.83', '210.242.234.130', '210.242.165.63', '210.242.147.63', '210.242.218.36', '210.242.147.140', '210.242.179.114', '210.242.225.102', '210.242.147.49', '210.242.145.70', '210.242.149.28', '210.242.252.113', '210.242.146.187', '210.242.149.56', '210.242.161.29', '210.242.149.154', '210.242.212.177', '210.242.134.67', '210.242.161.69', '210.242.146.165', '210.242.248.209', '210.242.136.163', '210.242.211.237', '210.242.203.3', '210.242.145.140', '210.242.195.205', '210.242.144.133', '210.242.218.35', '210.242.203.32', '210.242.248.6', '210.242.149.112', '210.242.193.238', '210.242.167.62', '210.242.145.33', '210.242.149.27', '210.242.147.103', '210.242.167.45', '210.242.148.184', '210.242.195.10', '210.242.183.208', '210.242.152.75', '210.242.249.105', '210.242.147.18', '210.242.157.19', '210.242.248.8', '210.242.244.24', '210.242.165.66', '210.242.145.92', '210.242.161.197', '210.242.240.207', '210.242.149.68', '210.242.250.91', '210.242.144.65', '210.242.228.134', '210.242.148.115', '210.242.244.135', '210.242.165.183', '210.242.212.57', '210.242.211.239', '210.242.217.197', '210.242.219.192', '210.242.252.170', '210.242.219.15', '210.242.144.21', '210.242.234.140', '210.242.219.137', '210.242.167.38', '210.242.244.11', '210.242.195.221', '210.242.230.196', '210.242.148.164']</t>
  </si>
  <si>
    <t xml:space="preserve">177.16.173.155</t>
  </si>
  <si>
    <t xml:space="preserve">['177.16.173.155', '177.19.67.123', '177.19.136.14', '177.19.60.113', '177.17.40.152', '177.17.189.179', '177.19.110.208', '177.19.200.171', '177.16.81.138', '177.19.248.20', '177.19.248.25', '177.18.167.82', '177.17.46.207', '177.16.115.211', '177.16.200.101', '177.19.170.150', '177.19.166.206', '177.16.41.105', '177.19.154.205', '177.19.11.150', '177.19.189.224', '177.19.14.79', '177.17.128.39', '177.17.152.153', '177.19.202.57', '177.19.20.7', '177.17.200.179', '177.16.172.129', '177.19.200.181', '177.19.15.240', '177.17.41.144', '177.17.92.161', '177.18.19.42', '177.19.162.27', '177.18.53.107', '177.19.200.144', '177.18.168.164', '177.19.10.149', '177.16.38.63', '177.19.249.244', '177.19.185.218', '177.19.225.219', '177.19.54.128', '177.19.218.165', '177.19.122.33', '177.19.237.60', '177.19.152.170', '177.19.230.228', '177.17.108.224', '177.19.147.170', '177.19.200.131', '177.17.134.255', '177.16.47.83', '177.17.192.51', '177.19.29.184', '177.16.140.223', '177.19.190.211', '177.19.244.98', '177.17.226.78', '177.16.196.176', '177.18.65.189', '177.16.45.89', '177.19.174.3', '177.19.174.195', '177.17.135.208', '177.16.89.127', '177.18.63.153', '177.18.125.50', '177.19.54.18', '177.18.11.211', '177.16.161.138', '177.17.33.29', '177.16.39.121', '177.19.180.173', '177.19.2.225', '177.18.151.215', '177.18.68.252', '177.19.120.20', '177.19.22.194', '177.16.101.212', '177.18.176.215', '177.19.250.203', '177.19.200.163', '177.19.145.18', '177.17.243.121', '177.17.212.115', '177.19.182.84', '177.19.250.164', '177.17.160.255', '177.17.33.104', '177.19.151.252', '177.19.97.20', '177.17.174.37', '177.16.167.176', '177.17.34.115', '177.19.106.252', '177.16.229.25', '177.16.143.182', '177.16.57.39', '177.18.108.19', '177.19.190.214', '177.19.145.42', '177.17.209.11', '177.19.137.234']</t>
  </si>
  <si>
    <t xml:space="preserve">191.109.86.166</t>
  </si>
  <si>
    <t xml:space="preserve">['191.109.86.166', '191.109.141.156', '191.109.226.216', '191.109.171.27', '191.111.139.135', '191.109.22.165', '191.110.182.22', '191.109.77.65', '191.109.179.30', '191.109.82.71', '191.110.135.111', '191.109.164.37', '191.111.189.77', '191.109.59.50', '191.109.164.102', '191.109.86.70', '191.110.184.31', '191.111.151.4', '191.109.84.86', '191.111.144.243', '191.111.169.178', '191.109.117.252', '191.109.79.227', '191.109.58.26', '191.109.187.145', '191.111.177.16', '191.109.169.32', '191.110.190.167', '191.109.25.78', '191.110.171.29', '191.109.6.225', '191.109.62.200', '191.109.254.88', '191.111.163.178', '191.109.201.195', '191.109.172.191', '191.110.178.169', '191.109.91.165', '191.109.83.201', '191.109.24.238', '191.109.93.54', '191.109.158.184', '191.109.126.123', '191.109.134.192', '191.109.40.152', '191.109.55.162', '191.109.76.180', '191.109.110.189', '191.109.83.10', '191.109.204.148', '191.109.3.58', '191.110.149.179', '191.109.154.55', '191.110.140.20', '191.109.47.118', '191.109.53.23', '191.111.135.81', '191.111.146.184', '191.109.74.132', '191.111.189.44', '191.109.96.91', '191.109.113.216', '191.110.167.32', '191.109.38.121', '191.109.75.162', '191.111.129.113', '191.109.18.68', '191.109.102.106', '191.111.180.89', '191.109.2.211', '191.109.218.199', '191.111.164.201', '191.109.234.24', '191.111.177.191', '191.111.155.36', '191.109.4.233', '191.109.120.116', '191.110.164.55', '191.111.142.55', '191.110.179.82', '191.111.176.135', '191.109.218.194', '191.111.160.136', '191.110.174.56', '191.109.119.218', '191.109.36.125', '191.109.178.22', '191.109.93.246', '191.109.117.64', '191.109.128.74', '191.111.158.134', '191.109.206.88', '191.110.144.76', '191.111.152.68', '191.109.244.134', '191.111.191.24', '191.111.143.96', '191.110.135.201', '191.110.160.101', '191.111.190.254', '191.109.30.149', '191.109.223.100', '191.109.113.161', '191.111.159.66']</t>
  </si>
  <si>
    <t xml:space="preserve">173.208.92.12</t>
  </si>
  <si>
    <t xml:space="preserve">['173.208.92.12', '173.208.65.232', '173.208.65.161', '173.208.92.153', '173.208.92.146', '173.208.74.111', '173.208.67.131', '173.208.93.198', '173.208.93.32', '173.208.109.147', '173.208.92.120', '173.208.82.186', '173.208.67.206', '173.208.109.184', '173.208.109.219', '173.208.92.204', '173.208.85.140', '173.208.85.138', '173.208.66.25', '173.208.66.59', '173.208.64.82', '173.208.64.97', '173.208.92.75', '173.208.67.242', '173.208.66.6', '173.208.93.241', '173.208.109.195', '173.208.66.203', '173.208.87.19', '173.208.65.80', '173.208.67.175', '173.208.67.225', '173.208.109.165', '173.208.81.202', '173.208.66.107', '173.208.109.235', '173.208.93.234', '173.208.93.53', '173.208.79.97', '173.208.64.73', '173.208.65.56', '173.208.66.145', '173.208.109.98', '173.208.92.137', '173.208.92.78', '173.208.74.245', '173.208.79.247', '173.208.74.207', '173.208.109.252', '173.208.66.195', '173.208.79.210', '173.208.74.139', '173.208.109.56', '173.208.81.206', '173.208.74.147', '173.208.67.183', '173.208.92.55', '173.208.93.155', '173.208.66.74', '173.208.64.198', '173.208.64.62', '173.208.82.188', '173.208.64.176', '173.208.83.42', '173.208.109.51', '173.208.65.88', '173.208.74.204', '173.208.109.130', '173.208.64.91', '173.208.79.131', '173.208.64.249', '173.208.92.136', '173.208.92.40', '173.208.93.149', '173.208.109.45', '173.208.82.18', '173.208.79.85', '173.208.109.170', '173.208.92.89', '173.208.67.150', '173.208.93.54', '173.208.74.85', '173.208.109.54', '173.208.67.38', '173.208.87.24', '173.208.93.46', '173.208.74.25', '173.208.81.207', '173.208.65.126', '173.208.79.219', '173.208.66.108', '173.208.83.52', '173.208.93.8', '173.208.66.126', '173.208.67.3', '173.208.79.163', '173.208.65.132', '173.208.109.85', '173.208.74.99', '173.208.65.85', '173.208.66.185', '173.208.93.74', '173.208.93.209', '173.208.109.185']</t>
  </si>
  <si>
    <t xml:space="preserve">61.244.38.67</t>
  </si>
  <si>
    <t xml:space="preserve">['61.244.38.67', '61.244.60.184', '61.244.39.66', '61.244.109.159', '61.244.163.5', '61.244.22.44', '61.244.6.186', '61.244.46.181', '61.244.26.100', '61.244.242.61', '61.244.48.199', '61.244.217.26', '61.244.193.2', '61.244.200.54', '61.244.27.182', '61.244.246.126', '61.244.176.246', '61.244.117.36', '61.244.216.66', '61.244.238.98', '61.244.165.245', '61.244.185.3', '61.244.118.72', '61.244.30.195', '61.244.25.135', '61.244.88.29', '61.244.189.130', '61.244.173.138', '61.244.22.203', '61.244.182.41', '61.244.183.138', '61.244.121.101', '61.244.150.234', '61.244.174.198', '61.244.7.86', '61.244.238.125', '61.244.118.208', '61.244.110.77', '61.244.186.39', '61.244.88.72', '61.244.177.154', '61.244.202.101', '61.244.37.170', '61.244.234.138', '61.244.113.6', '61.244.208.217', '61.244.76.27', '61.244.162.103', '61.244.27.134', '61.244.14.177', '61.244.66.222', '61.244.208.19', '61.244.130.155', '61.244.38.90', '61.244.16.118', '61.244.38.72', '61.244.163.88', '61.244.27.28', '61.244.50.211', '61.244.248.94', '61.244.174.146', '61.244.191.158', '61.244.57.205', '61.244.27.121', '61.244.51.190', '61.244.31.85', '61.244.79.142', '61.244.56.46', '61.244.18.193', '61.244.217.59', '61.244.44.14', '61.244.173.218', '61.244.30.202', '61.244.168.234', '61.244.65.12', '61.244.183.228', '61.244.8.97', '61.244.67.247', '61.244.206.178', '61.244.242.72', '61.244.171.18', '61.244.60.216', '61.244.180.114', '61.244.31.109', '61.244.208.143', '61.244.27.153', '61.244.92.194', '61.244.199.22', '61.244.79.38', '61.244.114.179', '61.244.180.22', '61.244.67.163', '61.244.17.165', '61.244.199.161', '61.244.96.125', '61.244.162.83', '61.244.208.209', '61.244.170.179', '61.244.219.99', '61.244.127.230', '61.244.195.198', '61.244.155.239', '61.244.209.60', '61.244.163.11']</t>
  </si>
  <si>
    <t xml:space="preserve">212.24.107.124</t>
  </si>
  <si>
    <t xml:space="preserve">['212.24.107.124', '212.24.97.65', '212.24.98.150', '212.24.109.6', '212.24.106.32', '212.24.96.118', '212.24.104.141', '212.24.104.169', '212.24.100.186', '212.24.98.25', '212.24.110.75', '212.24.100.88', '212.24.100.62', '212.24.101.55', '212.24.104.198', '212.24.100.110', '212.24.104.127', '212.24.103.134', '212.24.107.34', '212.24.108.190', '212.24.107.182', '212.24.98.139', '212.24.101.39', '212.24.108.151', '212.24.107.110', '212.24.98.168', '212.24.105.248', '212.24.101.79', '212.24.103.1', '212.24.107.114', '212.24.99.24', '212.24.101.156', '212.24.99.53', '212.24.105.122', '212.24.105.95', '212.24.105.118', '212.24.108.200', '212.24.102.15', '212.24.108.160', '212.24.107.9', '212.24.104.242', '212.24.102.131', '212.24.99.20', '212.24.98.98', '212.24.98.186', '212.24.100.244', '212.24.97.236', '212.24.97.20', '212.24.110.161', '212.24.100.89', '212.24.109.198', '212.24.111.137', '212.24.100.82', '212.24.96.138', '212.24.102.190', '212.24.105.131', '212.24.111.178', '212.24.106.40', '212.24.104.236', '212.24.102.30', '212.24.111.1', '212.24.101.18', '212.24.109.109', '212.24.107.62', '212.24.97.54', '212.24.105.242', '212.24.105.7', '212.24.103.80', '212.24.106.58', '212.24.96.140', '212.24.109.214', '212.24.103.242', '212.24.107.100', '212.24.110.149', '212.24.98.199', '212.24.97.196', '212.24.99.71', '212.24.96.171', '212.24.103.57', '212.24.99.115', '212.24.111.206', '212.24.104.214', '212.24.103.44', '212.24.107.145', '212.24.97.137', '212.24.102.85', '212.24.97.254', '212.24.106.255', '212.24.108.46', '212.24.111.25', '212.24.100.121', '212.24.99.131', '212.24.99.30', '212.24.98.58', '212.24.101.89', '212.24.111.123', '212.24.99.235', '212.24.108.171', '212.24.107.187', '212.24.103.19', '212.24.101.186', '212.24.106.174', '212.24.100.27', '212.24.107.179']</t>
  </si>
  <si>
    <t xml:space="preserve">66.96.162.235</t>
  </si>
  <si>
    <t xml:space="preserve">['66.96.162.235', '66.96.147.211', '66.96.180.11', '66.96.131.68', '66.96.162.66', '66.96.147.83', '66.96.134.0', '66.96.163.65', '66.96.134.38', '66.96.135.221', '66.96.147.242', '66.96.182.68', '66.96.180.173', '66.96.163.222', '66.96.131.135', '66.96.133.247', '66.96.161.246', '66.96.134.193', '66.96.143.237', '66.96.147.130', '66.96.132.91', '66.96.134.120', '66.96.144.204', '66.96.141.37', '66.96.131.104', '66.96.145.241', '66.96.130.179', '66.96.133.26', '66.96.133.33', '66.96.134.170', '66.96.160.154', '66.96.134.194', '66.96.130.47', '66.96.163.195', '66.96.182.64', '66.96.180.33', '66.96.145.212', '66.96.131.26', '66.96.181.195', '66.96.131.40', '66.96.131.67', '66.96.130.21', '66.96.147.128', '66.96.131.105', '66.96.162.226', '66.96.162.216', '66.96.132.198', '66.96.130.29', '66.96.132.216', '66.96.133.208', '66.96.180.59', '66.96.147.90', '66.96.182.39', '66.96.146.82', '66.96.182.70', '66.96.134.78', '66.96.134.213', '66.96.149.58', '66.96.130.122', '66.96.149.12', '66.96.132.98', '66.96.162.132', '66.96.181.35', '66.96.135.54', '66.96.181.132', '66.96.149.27', '66.96.134.206', '66.96.132.254', '66.96.182.6', '66.96.135.220', '66.96.141.217', '66.96.130.64', '66.96.131.53', '66.96.145.199', '66.96.161.240', '66.96.129.190', '66.96.129.159', '66.96.161.149', '66.96.182.173', '66.96.132.194', '66.96.135.216', '66.96.143.217', '66.96.161.220', '66.96.131.141', '66.96.128.243', '66.96.130.184', '66.96.149.7', '66.96.146.151', '66.96.130.130', '66.96.132.52', '66.96.182.43', '66.96.147.133', '66.96.181.104', '66.96.134.98', '66.96.181.64', '66.96.145.107', '66.96.131.120', '66.96.161.241', '66.96.135.222', '66.96.147.101', '66.96.144.248', '66.96.145.249', '66.96.162.73', '66.96.180.137']</t>
  </si>
  <si>
    <t xml:space="preserve">155.158.37.167</t>
  </si>
  <si>
    <t xml:space="preserve">['155.158.37.167', '155.158.37.203', '155.158.46.174', '155.158.32.68', '155.158.39.114', '155.158.39.44', '155.158.35.139', '155.158.39.120', '155.158.35.255', '155.158.39.210', '155.158.34.72', '155.158.39.110', '155.158.45.181', '155.158.33.207', '155.158.104.158', '155.158.102.50', '155.158.34.129', '155.158.36.86', '155.158.38.10', '155.158.36.240', '155.158.38.45', '155.158.38.150', '155.158.32.114', '155.158.38.248', '155.158.34.120', '155.158.37.249', '155.158.34.174', '155.158.32.203', '155.158.38.195', '155.158.33.219', '155.158.37.180', '155.158.35.218', '155.158.45.159', '155.158.36.217', '155.158.33.210', '155.158.34.61', '155.158.32.248', '155.158.39.71', '155.158.35.16', '155.158.45.21', '155.158.45.189', '155.158.35.247', '155.158.32.111', '155.158.37.91', '155.158.104.231', '155.158.35.244', '155.158.45.179', '155.158.36.79', '155.158.46.85', '155.158.38.76', '155.158.10.55', '155.158.33.197', '155.158.46.245', '155.158.39.13', '155.158.35.229', '155.158.35.180', '155.158.38.59', '155.158.33.154', '155.158.38.60', '155.158.36.101', '155.158.32.67', '155.158.33.209', '155.158.38.184', '155.158.34.44', '155.158.39.97', '155.158.39.82', '155.158.45.154', '155.158.37.49', '155.158.35.119', '155.158.38.58', '155.158.37.224', '155.158.45.124', '155.158.45.45', '155.158.35.214', '155.158.37.96', '155.158.34.46', '155.158.39.121', '155.158.36.40', '155.158.33.138', '155.158.33.2', '155.158.35.122', '155.158.39.137', '155.158.37.209', '155.158.35.33', '155.158.37.65', '155.158.36.96', '155.158.35.209', '155.158.34.170', '155.158.33.229', '155.158.38.238', '155.158.39.52', '155.158.36.7', '155.158.38.17', '155.158.107.253', '155.158.32.234', '155.158.32.51', '155.158.102.125', '155.158.45.69', '155.158.36.25', '155.158.35.50', '155.158.33.116', '155.158.45.236', '155.158.32.62']</t>
  </si>
  <si>
    <t xml:space="preserve">72.231.209.214</t>
  </si>
  <si>
    <t xml:space="preserve">['72.231.209.214', '72.231.9.11', '72.231.18.138', '72.230.110.93', '72.225.161.41', '72.226.32.107', '72.230.69.68', '72.229.213.8', '72.228.57.34', '72.229.17.211', '72.224.144.109', '72.231.26.203', '72.229.137.8', '72.226.40.186', '72.224.12.32', '72.228.150.130', '72.225.204.69', '72.224.214.136', '72.227.81.129', '72.231.19.39', '72.224.103.154', '72.228.12.7', '72.226.9.142', '72.227.148.177', '72.229.178.139', '72.227.223.166', '72.229.41.172', '72.229.211.124', '72.224.205.213', '72.229.27.195', '72.230.198.36', '72.224.245.61', '72.231.246.199', '72.230.241.230', '72.227.145.84', '72.228.167.78', '72.230.176.222', '72.229.254.45', '72.229.20.138', '72.224.141.80', '72.230.82.17', '72.224.132.137', '72.231.20.117', '72.226.108.253', '72.227.191.253', '72.229.205.147', '72.229.2.149', '72.230.68.205', '72.230.97.41', '72.229.4.64', '72.227.83.136', '72.224.100.143', '72.231.170.52', '72.231.26.139', '72.226.1.75', '72.225.132.176', '72.230.219.3', '72.229.24.81', '72.231.182.33', '72.230.140.112', '72.225.205.199', '72.224.177.198', '72.224.9.30', '72.230.251.165', '72.225.2.33', '72.224.72.62', '72.230.90.128', '72.224.42.11', '72.227.122.23', '72.226.120.138', '72.229.30.148', '72.225.134.149', '72.229.69.121', '72.229.111.180', '72.224.19.152', '72.230.197.112', '72.225.170.98', '72.225.49.205', '72.228.173.4', '72.227.237.103', '72.225.163.106', '72.226.109.108', '72.230.203.20', '72.230.139.235', '72.231.225.106', '72.231.2.105', '72.226.51.28', '72.227.209.92', '72.227.83.86', '72.229.4.172', '72.228.26.170', '72.227.222.46', '72.228.2.145', '72.229.128.91', '72.230.250.38', '72.229.210.225', '72.226.55.208', '72.231.249.176', '72.231.4.60', '72.224.39.11', '72.229.55.230', '72.229.20.165', '72.230.244.140']</t>
  </si>
  <si>
    <t xml:space="preserve">31.145.96.19</t>
  </si>
  <si>
    <t xml:space="preserve">['31.145.96.19', '31.145.114.99', '31.145.187.59', '31.145.5.21', '31.145.176.133', '31.145.3.67', '31.145.63.219', '31.145.161.19', '31.145.23.190', '31.145.75.26', '31.145.137.243', '31.145.87.231', '31.145.64.22', '31.145.27.21', '31.145.107.187', '31.145.78.94', '31.145.157.162', '31.145.156.155', '31.145.89.68', '31.145.190.99', '31.145.147.130', '31.145.18.10', '31.145.87.251', '31.145.186.2', '31.145.80.131', '31.145.48.1', '31.145.111.26', '31.145.26.230', '31.145.185.234', '31.145.34.114', '31.145.174.130', '31.145.155.104', '31.145.96.130', '31.145.17.169', '31.145.97.59', '31.145.104.119', '31.145.154.213', '31.145.142.3', '31.145.173.82', '31.145.191.26', '31.145.75.24', '31.145.46.179', '31.145.38.220', '31.145.38.243', '31.145.153.71', '31.145.177.123', '31.145.169.195', '31.145.30.83', '31.145.169.163', '31.145.114.179', '31.145.51.42', '31.145.157.165', '31.145.178.114', '31.145.76.123', '31.145.18.35', '31.145.5.91', '31.145.184.67', '31.145.186.139', '31.145.28.201', '31.145.101.163', '31.145.17.130', '31.145.65.210', '31.145.22.195', '31.145.22.58', '31.145.22.202', '31.145.70.182', '31.145.4.19', '31.145.148.9', '31.145.96.14', '31.145.177.2', '31.145.174.142', '31.145.138.140', '31.145.190.57', '31.145.150.253', '31.145.81.171', '31.145.74.194', '31.145.122.5', '31.145.68.154', '31.145.63.19', '31.145.69.132', '31.145.30.248', '31.145.135.102', '31.145.9.110', '31.145.192.218', '31.145.77.154', '31.145.177.150', '31.145.103.44', '31.145.80.91', '31.145.4.133', '31.145.57.5', '31.145.154.27', '31.145.177.83', '31.145.81.186', '31.145.1.75', '31.145.103.171', '31.145.186.165', '31.145.187.170', '31.145.82.21', '31.145.17.91', '31.145.57.220', '31.145.46.211', '31.145.147.3', '31.145.56.95']</t>
  </si>
  <si>
    <t xml:space="preserve">184.100.69.1</t>
  </si>
  <si>
    <t xml:space="preserve">['184.100.69.1', '184.101.224.235', '184.97.44.121', '184.103.190.80', '184.101.139.229', '184.102.83.3', '184.103.49.72', '184.96.67.123', '184.97.8.240', '184.102.213.243', '184.97.4.214', '184.101.219.17', '184.102.193.37', '184.99.165.202', '184.98.160.40', '184.101.132.163', '184.101.33.118', '184.101.248.153', '184.96.169.74', '184.96.221.50', '184.101.88.54', '184.100.121.132', '184.100.68.209', '184.98.155.177', '184.96.209.150', '184.100.70.147', '184.102.221.177', '184.101.58.32', '184.99.126.185', '184.98.252.125', '184.97.11.38', '184.103.252.157', '184.98.223.22', '184.96.238.195', '184.98.172.33', '184.96.167.19', '184.103.163.157', '184.102.203.172', '184.100.202.120', '184.103.252.139', '184.97.80.95', '184.100.6.223', '184.101.234.31', '184.103.89.177', '184.100.58.36', '184.103.115.169', '184.98.227.79', '184.102.111.111', '184.100.70.195', '184.101.137.82', '184.96.206.253', '184.101.39.203', '184.102.228.243', '184.97.139.80', '184.97.57.40', '184.99.191.190', '184.99.182.42', '184.98.97.136', '184.101.171.94', '184.97.123.113', '184.100.195.169', '184.102.155.200', '184.103.156.92', '184.101.249.226', '184.103.139.150', '184.100.118.89', '184.98.200.232', '184.102.198.229', '184.100.11.37', '184.97.85.50', '184.100.16.62', '184.103.219.127', '184.101.177.166', '184.96.162.115', '184.98.113.118', '184.97.86.76', '184.97.93.224', '184.96.156.72', '184.96.177.171', '184.96.195.129', '184.97.25.36', '184.99.147.81', '184.103.5.223', '184.100.50.198', '184.96.163.50', '184.100.104.47', '184.101.109.248', '184.98.177.235', '184.99.160.229', '184.97.9.245', '184.98.61.27', '184.99.114.191', '184.102.90.15', '184.102.141.207', '184.103.241.105', '184.96.2.44', '184.99.152.186', '184.96.250.242', '184.102.89.228', '184.98.147.122', '184.100.33.91', '184.96.55.238', '184.98.183.87']</t>
  </si>
  <si>
    <t xml:space="preserve">74.251.47.34</t>
  </si>
  <si>
    <t xml:space="preserve">['74.251.47.34', '74.250.102.166', '74.230.113.204', '74.230.163.126', '74.239.129.153', '74.233.53.170', '74.231.163.160', '74.230.36.98', '74.251.49.11', '74.231.193.202', '74.231.238.20', '74.254.147.201', '74.231.193.113', '74.231.193.55', '74.232.76.156', '74.252.67.120', '74.233.207.188', '74.231.160.176', '74.231.148.245', '74.255.66.105', '74.232.22.20', '74.231.249.248', '74.245.73.247', '74.253.5.117', '74.233.203.14', '74.230.133.147', '74.230.74.132', '74.250.150.188', '74.230.146.253', '74.254.75.206', '74.230.92.214', '74.231.193.205', '74.231.161.169', '74.231.125.254', '74.230.74.80', '74.231.160.28', '74.224.87.78', '74.232.76.235', '74.230.11.120', '74.230.100.139', '74.231.160.54', '74.230.160.115', '74.232.29.49', '74.254.188.49', '74.230.80.63', '74.254.167.233', '74.230.241.48', '74.233.19.16', '74.231.163.177', '74.254.188.254', '74.231.193.171', '74.230.194.250', '74.231.160.125', '74.230.82.41', '74.232.65.121', '74.254.235.100', '74.250.204.213', '74.250.170.65', '74.254.113.48', '74.232.38.155', '74.230.149.232', '74.239.156.213', '74.251.20.138', '74.254.171.200', '74.255.65.221', '74.254.188.187', '74.254.130.203', '74.230.110.180', '74.247.186.48', '74.230.76.217', '74.255.66.52', '74.233.7.157', '74.250.151.16', '74.230.4.152', '74.250.207.81', '74.250.149.237', '74.239.247.5', '74.230.90.236', '74.253.5.119', '74.228.212.100', '74.230.130.207', '74.255.66.62', '74.231.196.187', '74.232.87.120', '74.231.161.81', '74.232.45.235', '74.255.210.140', '74.254.160.102', '74.230.43.163', '74.231.127.58', '74.230.94.116', '74.250.217.133', '74.251.18.169', '74.255.65.24', '74.231.248.153', '74.231.160.191', '74.251.35.102', '74.250.217.123', '74.251.52.30', '74.231.160.226', '74.230.201.140', '74.230.152.11', '74.231.247.229']</t>
  </si>
  <si>
    <t xml:space="preserve">123.103.7.49</t>
  </si>
  <si>
    <t xml:space="preserve">['123.103.7.49', '123.103.60.106', '123.103.0.12', '123.103.125.135', '123.103.8.236', '123.103.11.13', '123.103.63.71', '123.103.115.222', '123.103.115.144', '123.103.115.135', '123.103.8.4', '123.103.124.240', '123.103.10.21', '123.103.41.21', '123.103.8.152', '123.103.113.26', '123.103.8.198', '123.103.0.92', '123.103.7.149', '123.103.8.25', '123.103.125.93', '123.103.50.66', '123.103.125.132', '123.103.9.20', '123.103.56.42', '123.103.7.138', '123.103.125.189', '123.103.15.130', '123.103.60.10', '123.103.91.119', '123.103.19.197', '123.103.0.31', '123.103.73.177', '123.103.60.48', '123.103.13.189', '123.103.75.25', '123.103.74.130', '123.103.9.124', '123.103.127.148', '123.103.51.163', '123.103.5.76', '123.103.13.165', '123.103.50.68', '123.103.60.45', '123.103.13.153', '123.103.0.67', '123.103.93.47', '123.103.8.212', '123.103.57.172', '123.103.114.94', '123.103.86.51', '123.103.8.9', '123.103.73.240', '123.103.9.140', '123.103.63.231', '123.103.20.148', '123.103.121.6', '123.103.88.19', '123.103.63.229', '123.103.121.163', '123.103.60.38', '123.103.121.174', '123.103.19.215', '123.103.127.19', '123.103.60.233', '123.103.19.204', '123.103.115.243', '123.103.57.79', '123.103.57.117', '123.103.8.168', '123.103.13.166', '123.103.63.228', '123.103.41.3', '123.103.115.206', '123.103.0.108', '123.103.18.177', '123.103.89.135', '123.103.87.19', '123.103.119.89', '123.103.113.222', '123.103.8.78', '123.103.60.227', '123.103.0.159', '123.103.62.166', '123.103.8.109', '123.103.60.214', '123.103.0.133', '123.103.93.48', '123.103.124.248', '123.103.93.107', '123.103.8.238', '123.103.0.50', '123.103.8.102', '123.103.57.29', '123.103.9.106', '123.103.12.202', '123.103.21.193', '123.103.0.227', '123.103.33.7', '123.103.0.145', '123.103.8.200', '123.103.113.49', '123.103.75.133']</t>
  </si>
  <si>
    <t xml:space="preserve">125.164.230.222</t>
  </si>
  <si>
    <t xml:space="preserve">['125.164.230.222', '125.164.231.30', '125.164.228.141', '125.164.227.238', '125.164.226.217', '125.164.224.249', '125.164.226.227', '125.164.225.19', '125.164.231.110', '125.164.228.248', '125.164.224.112', '125.164.228.24', '125.164.230.181', '125.164.227.26', '125.164.227.57', '125.164.226.1', '125.164.231.29', '125.164.227.72', '125.164.229.143', '125.164.226.17', '125.164.228.91', '125.164.228.105', '125.164.230.118', '125.164.230.95', '125.164.230.206', '125.164.224.148', '125.164.224.27', '125.164.224.149', '125.164.230.35', '125.164.225.26', '125.164.229.43', '125.164.227.171', '125.164.227.68', '125.164.226.68', '125.164.224.226', '125.164.228.223', '125.164.225.187', '125.164.229.128', '125.164.228.111', '125.164.225.150', '125.164.228.78', '125.164.228.80', '125.164.228.5', '125.164.231.161', '125.164.224.103', '125.164.227.96', '125.164.224.36', '125.164.227.202', '125.164.228.157', '125.164.224.32', '125.164.227.91', '125.164.225.210', '125.164.225.106', '125.164.226.241', '125.164.224.78', '125.164.224.52', '125.164.228.152', '125.164.231.226', '125.164.225.115', '125.164.229.251', '125.164.224.222', '125.164.229.244', '125.164.231.0', '125.164.224.131', '125.164.226.238', '125.164.226.159', '125.164.227.109', '125.164.226.187', '125.164.226.124', '125.164.227.55', '125.164.225.254', '125.164.227.239', '125.164.227.29', '125.164.230.10', '125.164.227.108', '125.164.226.40', '125.164.226.82', '125.164.227.56', '125.164.228.167', '125.164.230.208', '125.164.228.130', '125.164.231.205', '125.164.227.235', '125.164.227.40', '125.164.225.152', '125.164.226.222', '125.164.228.134', '125.164.230.188', '125.164.224.28', '125.164.225.157', '125.164.227.163', '125.164.230.82', '125.164.225.63', '125.164.225.202', '125.164.226.158', '125.164.227.210', '125.164.228.238', '125.164.228.88', '125.164.227.247', '125.164.225.244', '125.164.228.207', '125.164.226.240', '125.164.230.176']</t>
  </si>
  <si>
    <t xml:space="preserve">190.68.211.146</t>
  </si>
  <si>
    <t xml:space="preserve">['190.68.211.146', '190.69.96.65', '190.69.193.76', '190.69.27.137', '190.68.113.2', '190.68.114.9', '190.69.24.133', '190.68.180.57', '190.68.32.73', '190.68.172.17', '190.69.204.135', '190.68.126.41', '190.69.22.177', '190.68.117.113', '190.69.182.32', '190.69.247.178', '190.68.47.209', '190.68.12.161', '190.68.95.224', '190.69.48.27', '190.69.30.1', '190.69.25.138', '190.69.65.107', '190.68.228.233', '190.69.95.177', '190.69.96.33', '190.69.106.121', '190.69.31.201', '190.68.23.234', '190.68.70.116', '190.68.174.187', '190.68.179.22', '190.69.183.122', '190.69.48.23', '190.68.26.181', '190.69.97.49', '190.68.96.169', '190.69.63.235', '190.68.173.89', '190.69.58.30', '190.69.22.65', '190.68.196.80', '190.68.243.122', '190.69.254.121', '190.69.25.221', '190.69.106.34', '190.69.48.62', '190.68.177.72', '190.69.104.74', '190.68.2.225', '190.69.31.45', '190.69.19.204', '190.69.185.245', '190.69.81.76', '190.69.172.137', '190.69.245.21', '190.69.29.77', '190.69.14.120', '190.69.174.201', '190.68.13.105', '190.68.86.177', '190.68.213.47', '190.69.74.132', '190.68.218.226', '190.68.66.216', '190.69.205.151', '190.68.34.45', '190.68.46.5', '190.68.31.242', '190.68.153.241', '190.69.123.133', '190.68.201.177', '190.68.46.1', '190.69.87.217', '190.69.158.250', '190.69.49.36', '190.68.221.68', '190.69.183.103', '190.68.207.143', '190.69.166.217', '190.69.57.114', '190.68.28.38', '190.68.216.245', '190.68.181.239', '190.69.31.121', '190.68.213.89', '190.68.208.137', '190.68.3.113', '190.69.54.161', '190.68.74.230', '190.69.26.97', '190.69.156.165', '190.68.182.86', '190.69.172.153', '190.69.75.176', '190.69.255.145', '190.69.193.214', '190.68.121.49', '190.68.202.82', '190.68.56.29', '190.69.145.41', '190.69.193.25']</t>
  </si>
  <si>
    <t xml:space="preserve">208.47.189.15</t>
  </si>
  <si>
    <t xml:space="preserve">['208.47.189.15', '208.47.206.224', '208.46.168.65', '208.45.127.73', '208.47.235.52', '208.47.232.23', '208.44.197.8', '208.44.174.146', '208.45.217.185', '208.47.184.30', '208.47.206.63', '208.47.163.39', '208.47.232.168', '208.46.69.119', '208.45.138.203', '208.44.221.53', '208.47.30.6', '208.44.246.45', '208.44.171.36', '208.47.185.132', '208.45.199.34', '208.44.56.110', '208.45.151.226', '208.46.168.93', '208.47.206.49', '208.44.246.42', '208.45.169.202', '208.46.213.83', '208.47.235.79', '208.44.252.19', '208.46.213.62', '208.47.85.234', '208.44.221.137', '208.46.163.13', '208.47.232.214', '208.47.6.210', '208.44.221.148', '208.46.234.106', '208.46.213.146', '208.47.235.95', '208.47.234.38', '208.44.56.106', '208.45.127.12', '208.47.211.150', '208.45.129.239', '208.46.75.38', '208.46.111.172', '208.45.73.104', '208.47.215.159', '208.45.133.96', '208.47.206.193', '208.47.234.23', '208.46.75.84', '208.46.216.35', '208.44.185.212', '208.46.213.68', '208.47.215.173', '208.47.234.35', '208.47.235.147', '208.47.206.47', '208.47.94.130', '208.46.17.218', '208.44.170.54', '208.44.252.51', '208.46.149.14', '208.45.229.210', '208.47.206.155', '208.47.235.126', '208.45.231.11', '208.44.12.30', '208.47.206.165', '208.47.235.8', '208.45.164.109', '208.46.87.77', '208.47.117.59', '208.44.221.204', '208.46.168.7', '208.47.234.56', '208.46.188.122', '208.44.172.136', '208.46.163.48', '208.47.235.244', '208.47.92.242', '208.47.6.192', '208.47.233.55', '208.47.233.216', '208.44.197.2', '208.45.133.222', '208.47.234.143', '208.47.184.17', '208.47.173.136', '208.44.241.66', '208.44.244.114', '208.47.202.141', '208.46.50.203', '208.47.232.164', '208.44.206.175', '208.44.23.170', '208.45.15.222', '208.47.206.55', '208.47.234.145', '208.47.232.207']</t>
  </si>
  <si>
    <t xml:space="preserve">198.44.72.60</t>
  </si>
  <si>
    <t xml:space="preserve">['198.44.72.60', '198.44.77.44', '198.44.84.3', '198.44.123.82', '198.44.63.9', '198.44.122.121', '198.44.63.131', '198.44.49.238', '198.44.84.136', '198.44.63.12', '198.44.101.149', '198.44.3.239', '198.44.49.125', '198.44.123.175', '198.44.48.243', '198.44.3.156', '198.44.3.208', '198.44.78.184', '198.44.3.233', '198.44.110.72', '198.44.123.99', '198.44.117.11', '198.44.63.229', '198.44.76.9', '198.44.84.14', '198.44.63.252', '198.44.77.191', '198.44.78.164', '198.44.78.183', '198.44.49.196', '198.44.110.3', '198.44.72.62', '198.44.84.95', '198.44.49.235', '198.44.3.188', '198.44.123.74', '198.44.123.216', '198.44.77.190', '198.44.122.62', '198.44.49.15', '198.44.77.167', '198.44.77.171', '198.44.84.106', '198.44.3.192', '198.44.84.66', '198.44.110.4', '198.44.77.164', '198.44.78.51', '198.44.110.109', '198.44.122.25', '198.44.63.52', '198.44.110.63', '198.44.63.139', '198.44.78.203', '198.44.49.164', '198.44.78.32', '198.44.49.134', '198.44.49.200', '198.44.63.246', '198.44.110.111', '198.44.78.206', '198.44.24.223', '198.44.24.167', '198.44.3.224', '198.44.3.87', '198.44.63.94', '198.44.78.232', '198.44.123.215', '198.44.24.191', '198.44.30.3', '198.44.77.30', '198.44.77.71', '198.44.63.75', '198.44.48.181', '198.44.3.53', '198.44.78.240', '198.44.63.15', '198.44.63.220', '198.44.122.104', '198.44.3.144', '198.44.123.171', '198.44.3.31', '198.44.49.188', '198.44.76.17', '198.44.123.26', '198.44.24.31', '198.44.123.246', '198.44.24.64', '198.44.24.252', '198.44.96.161', '198.44.78.118', '198.44.49.18', '198.44.97.197', '198.44.110.64', '198.44.84.23', '198.44.24.19', '198.44.78.211', '198.44.63.122', '198.44.84.241', '198.44.49.66', '198.44.77.216', '198.44.3.191']</t>
  </si>
  <si>
    <t xml:space="preserve">216.19.74.119</t>
  </si>
  <si>
    <t xml:space="preserve">['216.19.74.119', '216.19.70.43', '216.19.72.113', '216.19.70.67', '216.19.70.51', '216.19.67.52', '216.19.74.103', '216.19.70.242', '216.19.65.46', '216.19.69.57', '216.19.65.168', '216.19.72.176', '216.19.67.62', '216.19.64.2', '216.19.68.195', '216.19.74.102', '216.19.72.79', '216.19.66.107', '216.19.65.241', '216.19.66.162', '216.19.73.146', '216.19.69.68', '216.19.73.77', '216.19.68.22', '216.19.73.89', '216.19.72.198', '216.19.67.213', '216.19.65.1', '216.19.66.138', '216.19.73.212', '216.19.70.163', '216.19.67.92', '216.19.66.45', '216.19.68.125', '216.19.73.220', '216.19.68.179', '216.19.65.197', '216.19.68.54', '216.19.67.230', '216.19.66.241', '216.19.69.3', '216.19.65.82', '216.19.65.3', '216.19.65.65', '216.19.73.160', '216.19.69.34', '216.19.70.157', '216.19.66.139', '216.19.69.250', '216.19.64.216', '216.19.68.141', '216.19.68.76', '216.19.67.204', '216.19.68.18', '216.19.73.207', '216.19.66.65', '216.19.67.154', '216.19.69.212', '216.19.65.6', '216.19.73.172', '216.19.72.105', '216.19.66.250', '216.19.69.67', '216.19.68.64', '216.19.70.127', '216.19.68.225', '216.19.69.154', '216.19.68.70', '216.19.64.56', '216.19.67.24', '216.19.70.95', '216.19.64.215', '216.19.69.190', '216.19.69.239', '216.19.66.240', '216.19.73.135', '216.19.67.82', '216.19.70.106', '216.19.65.180', '216.19.73.85', '216.19.66.68', '216.19.66.9', '216.19.66.106', '216.19.69.206', '216.19.65.113', '216.19.68.207', '216.19.73.83', '216.19.65.147', '216.19.67.135', '216.19.70.241', '216.19.72.86', '216.19.72.124', '216.19.72.88', '216.19.73.173', '216.19.70.112', '216.19.66.70', '216.19.70.206', '216.19.72.49', '216.19.74.155', '216.19.70.136', '216.19.69.56', '216.19.66.134']</t>
  </si>
  <si>
    <t xml:space="preserve">78.134.67.219</t>
  </si>
  <si>
    <t xml:space="preserve">['78.134.67.219', '78.134.6.197', '78.134.91.94', '78.134.40.65', '78.134.97.80', '78.134.114.125', '78.134.98.59', '78.134.119.80', '78.134.26.165', '78.134.20.52', '78.134.5.64', '78.134.20.174', '78.134.27.230', '78.134.13.109', '78.134.107.53', '78.134.70.252', '78.134.74.17', '78.134.75.55', '78.134.124.172', '78.134.4.157', '78.134.121.190', '78.134.113.143', '78.134.18.24', '78.134.49.198', '78.134.15.167', '78.134.23.114', '78.134.112.192', '78.134.113.245', '78.134.51.39', '78.134.111.120', '78.134.29.48', '78.134.47.22', '78.134.10.12', '78.134.76.34', '78.134.94.97', '78.134.7.159', '78.134.7.114', '78.134.45.8', '78.134.91.52', '78.134.80.107', '78.134.78.202', '78.134.15.250', '78.134.29.218', '78.134.11.170', '78.134.7.176', '78.134.2.142', '78.134.49.63', '78.134.86.146', '78.134.98.171', '78.134.122.169', '78.134.5.181', '78.134.89.109', '78.134.2.226', '78.134.68.155', '78.134.93.167', '78.134.21.54', '78.134.41.59', '78.134.18.14', '78.134.24.156', '78.134.58.61', '78.134.13.77', '78.134.1.8', '78.134.109.138', '78.134.97.162', '78.134.103.82', '78.134.83.2', '78.134.97.90', '78.134.63.92', '78.134.68.81', '78.134.60.2', '78.134.41.252', '78.134.91.27', '78.134.73.200', '78.134.72.199', '78.134.116.72', '78.134.73.193', '78.134.52.186', '78.134.85.30', '78.134.10.165', '78.134.62.59', '78.134.34.52', '78.134.46.51', '78.134.89.73', '78.134.91.129', '78.134.18.230', '78.134.7.163', '78.134.48.219', '78.134.21.18', '78.134.82.79', '78.134.86.226', '78.134.45.177', '78.134.69.79', '78.134.36.181', '78.134.12.49', '78.134.25.162', '78.134.74.76', '78.134.75.185', '78.134.50.15', '78.134.53.55', '78.134.68.203', '78.134.87.190', '78.134.102.186']</t>
  </si>
  <si>
    <t xml:space="preserve">211.151.122.241</t>
  </si>
  <si>
    <t xml:space="preserve">['211.151.122.241', '211.151.116.54', '211.151.240.38', '211.151.194.116', '211.151.84.10', '211.151.111.31', '211.151.177.87', '211.151.27.124', '211.151.107.176', '211.151.107.170', '211.151.125.133', '211.151.9.37', '211.151.18.222', '211.151.69.10', '211.151.73.6', '211.151.83.120', '211.151.195.206', '211.151.6.211', '211.151.173.124', '211.151.107.165', '211.151.67.147', '211.151.9.57', '211.151.240.190', '211.151.8.142', '211.151.27.115', '211.151.134.13', '211.151.27.114', '211.151.107.117', '211.151.108.42', '211.151.166.51', '211.151.86.204', '211.151.189.89', '211.151.8.199', '211.151.27.45', '211.151.166.43', '211.151.166.24', '211.151.10.228', '211.151.171.98', '211.151.6.110', '211.151.111.51', '211.151.10.92', '211.151.17.148', '211.151.182.237', '211.151.144.44', '211.151.182.223', '211.151.30.108', '211.151.240.199', '211.151.134.34', '211.151.109.82', '211.151.195.194', '211.151.240.182', '211.151.27.207', '211.151.8.61', '211.151.147.209', '211.151.147.207', '211.151.24.70', '211.151.8.154', '211.151.11.117', '211.151.78.210', '211.151.189.81', '211.151.134.45', '211.151.171.100', '211.151.27.86', '211.151.10.96', '211.151.177.187', '211.151.240.80', '211.151.124.80', '211.151.48.11', '211.151.9.71', '211.151.85.242', '211.151.69.24', '211.151.30.185', '211.151.84.16', '211.151.108.118', '211.151.240.170', '211.151.6.90', '211.151.85.230', '211.151.27.191', '211.151.27.128', '211.151.10.90', '211.151.240.175', '211.151.10.62', '211.151.27.102', '211.151.85.162', '211.151.138.203', '211.151.82.148', '211.151.81.13', '211.151.8.135', '211.151.177.71', '211.151.248.84', '211.151.180.149', '211.151.24.82', '211.151.212.22', '211.151.9.41', '211.151.114.75', '211.151.8.212', '211.151.113.211', '211.151.27.79', '211.151.194.119', '211.151.9.205', '211.151.27.34', '211.151.133.145']</t>
  </si>
  <si>
    <t xml:space="preserve">64.68.100.13</t>
  </si>
  <si>
    <t xml:space="preserve">['64.68.100.13', '64.68.126.115', '64.68.98.153', '64.68.120.76', '64.68.125.120', '64.68.126.11', '64.68.107.246', '64.68.98.168', '64.68.110.117', '64.68.107.99', '64.68.110.180', '64.68.110.73', '64.68.98.65', '64.68.122.186', '64.68.122.162', '64.68.96.106', '64.68.126.179', '64.68.110.166', '64.68.107.158', '64.68.107.193', '64.68.108.101', '64.68.124.43', '64.68.123.54', '64.68.98.82', '64.68.107.136', '64.68.122.202', '64.68.107.220', '64.68.127.210', '64.68.124.31', '64.68.98.243', '64.68.126.21', '64.68.101.152', '64.68.104.63', '64.68.126.132', '64.68.106.182', '64.68.125.107', '64.68.122.164', '64.68.123.180', '64.68.101.214', '64.68.123.113', '64.68.101.146', '64.68.127.28', '64.68.103.81', '64.68.104.202', '64.68.107.168', '64.68.98.23', '64.68.111.32', '64.68.101.43', '64.68.126.51', '64.68.124.201', '64.68.126.253', '64.68.96.209', '64.68.125.48', '64.68.126.46', '64.68.126.23', '64.68.120.158', '64.68.110.97', '64.68.110.202', '64.68.104.35', '64.68.121.4', '64.68.104.201', '64.68.124.158', '64.68.101.93', '64.68.122.146', '64.68.106.234', '64.68.123.152', '64.68.110.172', '64.68.127.132', '64.68.110.126', '64.68.122.40', '64.68.109.3', '64.68.121.211', '64.68.126.121', '64.68.123.197', '64.68.110.148', '64.68.106.174', '64.68.106.55', '64.68.122.234', '64.68.126.215', '64.68.110.80', '64.68.101.19', '64.68.125.46', '64.68.107.73', '64.68.96.33', '64.68.111.53', '64.68.126.26', '64.68.106.37', '64.68.124.34', '64.68.109.198', '64.68.122.195', '64.68.106.97', '64.68.122.25', '64.68.107.228', '64.68.126.38', '64.68.127.87', '64.68.125.123', '64.68.101.103', '64.68.126.218', '64.68.98.56', '64.68.124.217', '64.68.108.15', '64.68.123.208']</t>
  </si>
  <si>
    <t xml:space="preserve">58.176.172.164</t>
  </si>
  <si>
    <t xml:space="preserve">['58.176.172.164', '58.177.219.206', '58.176.134.208', '58.177.237.78', '58.176.186.19', '58.176.217.77', '58.177.79.196', '58.177.27.192', '58.177.83.9', '58.176.218.205', '58.177.213.160', '58.177.239.218', '58.176.57.109', '58.177.168.166', '58.177.148.119', '58.177.25.208', '58.177.119.101', '58.177.246.89', '58.176.103.163', '58.177.241.206', '58.176.172.55', '58.177.73.240', '58.177.148.115', '58.176.103.144', '58.176.195.150', '58.176.211.168', '58.177.215.166', '58.177.116.4', '58.176.134.118', '58.176.76.249', '58.176.141.179', '58.176.187.95', '58.176.7.206', '58.177.114.109', '58.177.163.66', '58.177.0.34', '58.176.33.104', '58.176.208.20', '58.176.113.134', '58.177.237.230', '58.177.217.226', '58.177.181.36', '58.176.115.145', '58.177.88.34', '58.177.144.148', '58.177.114.72', '58.177.211.14', '58.177.246.238', '58.176.212.196', '58.176.187.93', '58.176.203.27', '58.176.139.116', '58.177.227.78', '58.177.216.202', '58.176.115.142', '58.177.134.189', '58.177.171.183', '58.177.241.114', '58.177.253.122', '58.177.206.30', '58.177.178.196', '58.176.147.14', '58.177.241.194', '58.177.222.44', '58.177.198.213', '58.177.181.170', '58.177.110.106', '58.176.238.196', '58.177.180.245', '58.177.65.204', '58.177.245.202', '58.176.217.42', '58.177.131.8', '58.177.212.25', '58.177.178.199', '58.177.186.8', '58.177.18.121', '58.176.144.40', '58.176.104.85', '58.177.209.108', '58.176.189.171', '58.176.217.107', '58.177.180.240', '58.176.244.62', '58.177.224.198', '58.177.171.128', '58.176.228.193', '58.176.187.131', '58.177.253.228', '58.177.249.70', '58.177.176.172', '58.177.59.34', '58.177.139.33', '58.176.211.55', '58.176.181.98', '58.177.253.14', '58.177.61.173', '58.177.244.198', '58.176.217.98', '58.176.134.217', '58.177.178.194', '58.176.236.50']</t>
  </si>
  <si>
    <t xml:space="preserve">108.171.100.16</t>
  </si>
  <si>
    <t xml:space="preserve">['108.171.100.16', '108.171.101.48', '108.171.115.162', '108.171.116.200', '108.171.108.139', '108.171.108.142', '108.171.107.162', '108.171.124.180', '108.171.116.145', '108.171.116.196', '108.171.101.234', '108.171.107.178', '108.171.114.186', '108.171.101.68', '108.171.115.183', '108.171.124.68', '108.171.108.179', '108.171.113.115', '108.171.123.32', '108.171.109.84', '108.171.115.220', '108.171.112.13', '108.171.99.55', '108.171.116.88', '108.171.123.211', '108.171.100.205', '108.171.96.91', '108.171.99.117', '108.171.96.47', '108.171.99.172', '108.171.114.158', '108.171.101.94', '108.171.96.102', '108.171.99.5', '108.171.109.147', '108.171.100.158', '108.171.114.40', '108.171.108.102', '108.171.96.93', '108.171.109.71', '108.171.99.148', '108.171.114.139', '108.171.123.237', '108.171.101.91', '108.171.108.237', '108.171.114.193', '108.171.116.212', '108.171.99.49', '108.171.110.17', '108.171.99.88', '108.171.99.126', '108.171.107.27', '108.171.107.220', '108.171.116.128', '108.171.101.128', '108.171.123.145', '108.171.123.245', '108.171.107.180', '108.171.114.146', '108.171.113.70', '108.171.107.248', '108.171.100.75', '108.171.114.49', '108.171.124.135', '108.171.123.195', '108.171.115.132', '108.171.109.70', '108.171.101.165', '108.171.116.191', '108.171.124.58', '108.171.101.72', '108.171.110.177', '108.171.116.10', '108.171.101.125', '108.171.116.188', '108.171.107.54', '108.171.104.13', '108.171.108.141', '108.171.116.118', '108.171.123.210', '108.171.99.36', '108.171.115.57', '108.171.110.209', '108.171.116.223', '108.171.108.169', '108.171.100.137', '108.171.101.142', '108.171.107.141', '108.171.99.46', '108.171.99.208', '108.171.100.250', '108.171.113.45', '108.171.113.90', '108.171.113.221', '108.171.110.93', '108.171.107.223', '108.171.124.244', '108.171.100.51', '108.171.107.197', '108.171.109.37', '108.171.114.173', '108.171.116.123']</t>
  </si>
  <si>
    <t xml:space="preserve">194.167.223.40</t>
  </si>
  <si>
    <t xml:space="preserve">['194.167.223.40', '194.167.203.167', '194.167.222.150', '194.167.224.58', '194.167.203.201', '194.167.203.62', '194.167.137.147', '194.167.203.136', '194.167.225.26', '194.167.203.177', '194.167.224.135', '194.167.3.86', '194.167.222.73', '194.167.226.148', '194.167.247.64', '194.167.227.71', '194.167.224.137', '194.167.225.69', '194.167.225.231', '194.167.42.63', '194.167.203.186', '194.167.3.24', '194.167.87.111', '194.167.227.51', '194.167.222.80', '194.167.223.145', '194.167.225.213', '194.167.225.121', '194.167.225.112', '194.167.226.174', '194.167.224.170', '194.167.56.81', '194.167.156.208', '194.167.225.11', '194.167.14.249', '194.167.224.42', '194.167.224.179', '194.167.87.150', '194.167.88.54', '194.167.180.12', '194.167.237.203', '194.167.224.78', '194.167.42.37', '194.167.203.54', '194.167.226.187', '194.167.224.115', '194.167.44.24', '194.167.225.135', '194.167.227.26', '194.167.223.115', '194.167.222.242', '194.167.222.42', '194.167.223.217', '194.167.226.56', '194.167.12.65', '194.167.223.77', '194.167.226.172', '194.167.224.31', '194.167.225.99', '194.167.222.151', '194.167.39.129', '194.167.223.75', '194.167.180.34', '194.167.224.12', '194.167.225.29', '194.167.156.61', '194.167.203.239', '194.167.222.69', '194.167.222.137', '194.167.226.116', '194.167.222.139', '194.167.14.153', '194.167.30.162', '194.167.203.107', '194.167.115.165', '194.167.224.208', '194.167.203.145', '194.167.26.11', '194.167.224.248', '194.167.226.199', '194.167.227.214', '194.167.222.25', '194.167.76.142', '194.167.224.175', '194.167.43.183', '194.167.15.45', '194.167.201.79', '194.167.224.9', '194.167.203.50', '194.167.203.237', '194.167.222.215', '194.167.203.189', '194.167.88.19', '194.167.12.137', '194.167.224.99', '194.167.222.6', '194.167.222.232', '194.167.43.31', '194.167.223.183', '194.167.198.197', '194.167.87.96', '194.167.203.32']</t>
  </si>
  <si>
    <t xml:space="preserve">172.110.6.123</t>
  </si>
  <si>
    <t xml:space="preserve">['172.110.6.123', '172.110.2.38', '172.110.20.176', '172.110.6.200', '172.110.6.236', '172.110.5.114', '172.110.5.234', '172.110.14.138', '172.110.3.103', '172.110.22.57', '172.110.2.49', '172.110.2.15', '172.110.5.81', '172.110.9.87', '172.110.14.221', '172.110.14.83', '172.110.30.162', '172.110.24.104', '172.110.18.110', '172.110.2.152', '172.110.27.232', '172.110.6.14', '172.110.9.243', '172.110.1.242', '172.110.10.175', '172.110.5.21', '172.110.5.157', '172.110.8.6', '172.110.9.120', '172.110.9.158', '172.110.8.68', '172.110.5.228', '172.110.14.9', '172.110.3.78', '172.110.28.205', '172.110.1.113', '172.110.10.201', '172.110.3.186', '172.110.9.115', '172.110.29.170', '172.110.28.20', '172.110.30.36', '172.110.30.32', '172.110.3.231', '172.110.29.191', '172.110.1.38', '172.110.0.73', '172.110.1.228', '172.110.2.136', '172.110.7.226', '172.110.31.192', '172.110.2.61', '172.110.27.170', '172.110.16.220', '172.110.3.71', '172.110.2.162', '172.110.18.210', '172.110.8.109', '172.110.10.237', '172.110.30.237', '172.110.1.196', '172.110.3.203', '172.110.3.138', '172.110.20.41', '172.110.20.27', '172.110.8.86', '172.110.1.72', '172.110.2.22', '172.110.14.59', '172.110.10.211', '172.110.1.175', '172.110.10.208', '172.110.28.112', '172.110.7.137', '172.110.6.31', '172.110.14.126', '172.110.31.132', '172.110.2.115', '172.110.10.69', '172.110.1.36', '172.110.2.177', '172.110.14.241', '172.110.8.144', '172.110.31.143', '172.110.5.222', '172.110.5.52', '172.110.18.159', '172.110.2.158', '172.110.9.44', '172.110.14.109', '172.110.2.55', '172.110.20.81', '172.110.0.3', '172.110.2.202', '172.110.14.92', '172.110.22.60', '172.110.2.71', '172.110.14.155', '172.110.10.127', '172.110.22.115', '172.110.28.48', '172.110.1.251']</t>
  </si>
  <si>
    <t xml:space="preserve">95.43.208.18</t>
  </si>
  <si>
    <t xml:space="preserve">['95.43.208.18', '95.42.160.201', '95.43.202.204', '95.43.227.51', '95.43.243.52', '95.43.167.198', '95.43.132.57', '95.43.236.199', '95.43.191.220', '95.43.255.203', '95.43.131.60', '95.43.147.20', '95.43.202.64', '95.43.224.23', '95.43.147.77', '95.43.236.156', '95.43.204.222', '95.43.42.62', '95.43.112.133', '95.43.61.34', '95.43.220.34', '95.43.202.81', '95.43.239.250', '95.43.210.217', '95.42.59.170', '95.42.200.142', '95.43.236.142', '95.43.254.8', '95.43.242.119', '95.43.202.91', '95.43.191.217', '95.43.201.140', '95.43.238.230', '95.43.236.36', '95.43.126.146', '95.43.137.10', '95.42.41.197', '95.43.240.138', '95.43.255.107', '95.43.202.135', '95.43.230.68', '95.43.177.81', '95.42.187.171', '95.43.144.49', '95.43.67.178', '95.43.255.65', '95.42.213.208', '95.42.147.239', '95.43.220.219', '95.43.236.202', '95.43.239.4', '95.43.236.21', '95.43.230.186', '95.43.255.243', '95.43.110.215', '95.42.178.21', '95.42.175.42', '95.43.236.112', '95.42.156.158', '95.43.131.56', '95.43.165.109', '95.43.239.88', '95.43.169.200', '95.43.220.74', '95.43.137.113', '95.43.239.230', '95.43.173.60', '95.43.202.239', '95.43.140.88', '95.43.177.131', '95.42.251.114', '95.43.239.168', '95.43.239.142', '95.42.201.179', '95.43.236.91', '95.43.255.96', '95.42.17.54', '95.43.239.47', '95.43.255.42', '95.43.153.100', '95.43.108.181', '95.43.240.122', '95.43.236.122', '95.43.254.49', '95.43.239.140', '95.43.227.130', '95.43.208.211', '95.43.168.193', '95.42.42.212', '95.43.173.134', '95.43.170.106', '95.43.131.59', '95.43.245.157', '95.43.147.19', '95.43.236.98', '95.43.255.194', '95.43.237.57', '95.43.237.201', '95.43.236.177', '95.43.242.214', '95.43.126.73']</t>
  </si>
  <si>
    <t xml:space="preserve">202.151.66.33</t>
  </si>
  <si>
    <t xml:space="preserve">['202.151.66.33', '202.151.66.58', '202.151.68.17', '202.151.66.8', '202.151.69.140', '202.151.74.107', '202.151.73.175', '202.151.68.244', '202.151.70.105', '202.151.71.39', '202.151.71.7', '202.151.67.56', '202.151.70.183', '202.151.74.213', '202.151.70.95', '202.151.70.90', '202.151.74.70', '202.151.72.87', '202.151.71.188', '202.151.67.117', '202.151.67.12', '202.151.80.89', '202.151.67.106', '202.151.67.85', '202.151.73.5', '202.151.72.231', '202.151.66.255', '202.151.66.125', '202.151.71.152', '202.151.75.135', '202.151.75.251', '202.151.81.193', '202.151.69.64', '202.151.87.89', '202.151.70.194', '202.151.74.245', '202.151.72.43', '202.151.68.173', '202.151.70.229', '202.151.82.159', '202.151.68.81', '202.151.73.152', '202.151.66.143', '202.151.73.219', '202.151.70.52', '202.151.68.169', '202.151.73.71', '202.151.71.55', '202.151.67.134', '202.151.68.105', '202.151.75.64', '202.151.70.147', '202.151.67.80', '202.151.68.156', '202.151.67.215', '202.151.70.63', '202.151.70.245', '202.151.66.188', '202.151.70.225', '202.151.74.129', '202.151.66.103', '202.151.82.222', '202.151.73.250', '202.151.75.112', '202.151.72.5', '202.151.71.183', '202.151.74.239', '202.151.67.55', '202.151.68.56', '202.151.70.65', '202.151.69.27', '202.151.69.14', '202.151.73.22', '202.151.69.119', '202.151.71.86', '202.151.66.237', '202.151.69.131', '202.151.67.129', '202.151.68.71', '202.151.72.11', '202.151.72.34', '202.151.70.122', '202.151.71.71', '202.151.68.40', '202.151.74.91', '202.151.72.165', '202.151.74.81', '202.151.70.184', '202.151.68.207', '202.151.73.25', '202.151.69.198', '202.151.66.157', '202.151.71.192', '202.151.77.26', '202.151.67.115', '202.151.74.215', '202.151.77.171', '202.151.71.166', '202.151.68.31', '202.151.72.137', '202.151.73.242']</t>
  </si>
  <si>
    <t xml:space="preserve">64.135.42.43</t>
  </si>
  <si>
    <t xml:space="preserve">['64.135.42.43', '64.135.16.12', '64.135.119.157', '64.135.26.5', '64.135.62.90', '64.135.70.134', '64.135.90.162', '64.135.55.36', '64.135.121.113', '64.135.85.25', '64.135.69.181', '64.135.106.99', '64.135.68.23', '64.135.63.217', '64.135.61.241', '64.135.17.42', '64.135.63.44', '64.135.16.250', '64.135.121.106', '64.135.102.133', '64.135.63.193', '64.135.79.57', '64.135.68.163', '64.135.69.22', '64.135.63.225', '64.135.63.168', '64.135.26.203', '64.135.115.171', '64.135.69.3', '64.135.68.181', '64.135.26.52', '64.135.63.114', '64.135.68.112', '64.135.69.206', '64.135.62.15', '64.135.62.209', '64.135.102.9', '64.135.62.71', '64.135.68.8', '64.135.42.200', '64.135.82.205', '64.135.42.51', '64.135.69.208', '64.135.115.243', '64.135.83.51', '64.135.3.69', '64.135.62.94', '64.135.45.194', '64.135.116.150', '64.135.63.124', '64.135.69.199', '64.135.69.78', '64.135.68.176', '64.135.42.53', '64.135.112.30', '64.135.37.27', '64.135.69.33', '64.135.83.167', '64.135.62.89', '64.135.121.45', '64.135.42.94', '64.135.69.168', '64.135.102.157', '64.135.69.30', '64.135.62.237', '64.135.79.124', '64.135.42.195', '64.135.63.14', '64.135.83.56', '64.135.68.215', '64.135.51.93', '64.135.63.128', '64.135.42.21', '64.135.94.91', '64.135.63.187', '64.135.63.229', '64.135.81.2', '64.135.119.154', '64.135.114.21', '64.135.42.83', '64.135.42.92', '64.135.100.124', '64.135.68.139', '64.135.63.210', '64.135.77.17', '64.135.19.19', '64.135.63.119', '64.135.42.133', '64.135.18.7', '64.135.69.224', '64.135.42.39', '64.135.42.190', '64.135.63.21', '64.135.42.127', '64.135.63.79', '64.135.94.126', '64.135.68.36', '64.135.16.237', '64.135.68.27', '64.135.42.72']</t>
  </si>
  <si>
    <t xml:space="preserve">221.126.233.163</t>
  </si>
  <si>
    <t xml:space="preserve">['221.126.233.163', '221.126.252.40', '221.124.202.109', '221.125.11.121', '221.125.146.82', '221.126.231.152', '221.125.167.87', '221.126.228.85', '221.126.241.227', '221.124.59.81', '221.124.8.233', '221.125.140.238', '221.126.243.205', '221.126.239.202', '221.124.124.249', '221.126.246.151', '221.124.235.112', '221.127.23.154', '221.126.247.36', '221.126.236.86', '221.127.105.209', '221.124.18.5', '221.127.26.166', '221.126.236.74', '221.127.106.89', '221.126.226.53', '221.126.238.213', '221.125.111.103', '221.126.226.231', '221.124.241.55', '221.125.166.122', '221.124.75.87', '221.127.61.46', '221.125.254.75', '221.125.52.165', '221.125.89.57', '221.126.247.228', '221.126.1.129', '221.127.24.14', '221.125.84.157', '221.126.249.116', '221.126.237.105', '221.125.118.139', '221.124.23.44', '221.127.85.185', '221.125.200.242', '221.124.201.162', '221.126.250.7', '221.125.142.45', '221.126.238.12', '221.125.234.9', '221.126.227.82', '221.124.107.84', '221.126.234.243', '221.126.66.190', '221.126.236.93', '221.127.61.229', '221.127.232.1', '221.126.244.7', '221.125.253.130', '221.126.251.7', '221.126.242.201', '221.125.215.216', '221.127.136.1', '221.125.52.234', '221.125.6.162', '221.124.116.22', '221.125.255.88', '221.124.113.191', '221.126.247.84', '221.126.240.162', '221.124.69.14', '221.124.7.112', '221.124.199.24', '221.127.232.66', '221.125.166.116', '221.125.89.112', '221.124.226.254', '221.127.139.16', '221.126.229.3', '221.125.156.170', '221.126.238.199', '221.126.2.161', '221.125.232.125', '221.126.248.135', '221.125.103.43', '221.126.227.244', '221.125.254.115', '221.124.38.202', '221.126.227.130', '221.126.238.195', '221.124.236.117', '221.124.98.26', '221.126.229.24', '221.124.111.90', '221.126.224.183', '221.124.44.77', '221.124.96.80', '221.127.105.150', '221.124.36.170']</t>
  </si>
  <si>
    <t xml:space="preserve">78.140.143.48</t>
  </si>
  <si>
    <t xml:space="preserve">['78.140.143.48', '78.140.185.226', '78.140.137.74', '78.140.151.235', '78.140.138.80', '78.140.179.87', '78.140.130.22', '78.140.162.211', '78.140.159.5', '78.140.136.243', '78.140.175.18', '78.140.173.36', '78.140.174.162', '78.140.162.236', '78.140.163.164', '78.140.172.69', '78.140.144.62', '78.140.160.244', '78.140.130.4', '78.140.159.155', '78.140.166.188', '78.140.191.72', '78.140.185.163', '78.140.130.7', '78.140.134.70', '78.140.159.39', '78.140.160.105', '78.140.170.42', '78.140.185.245', '78.140.189.203', '78.140.176.29', '78.140.174.28', '78.140.159.147', '78.140.132.150', '78.140.175.93', '78.140.173.119', '78.140.159.211', '78.140.178.146', '78.140.166.29', '78.140.161.130', '78.140.130.77', '78.140.190.162', '78.140.190.34', '78.140.159.201', '78.140.137.77', '78.140.190.184', '78.140.160.198', '78.140.149.197', '78.140.132.230', '78.140.190.188', '78.140.156.78', '78.140.183.83', '78.140.132.231', '78.140.150.207', '78.140.140.177', '78.140.180.68', '78.140.191.34', '78.140.178.222', '78.140.188.36', '78.140.158.140', '78.140.167.181', '78.140.190.111', '78.140.191.211', '78.140.191.222', '78.140.132.62', '78.140.190.80', '78.140.162.189', '78.140.156.93', '78.140.190.179', '78.140.134.38', '78.140.134.181', '78.140.133.23', '78.140.158.102', '78.140.137.120', '78.140.153.141', '78.140.172.73', '78.140.168.219', '78.140.159.17', '78.140.149.206', '78.140.149.249', '78.140.174.120', '78.140.176.106', '78.140.178.144', '78.140.185.213', '78.140.185.191', '78.140.183.130', '78.140.190.115', '78.140.181.72', '78.140.143.142', '78.140.190.108', '78.140.190.132', '78.140.185.136', '78.140.131.229', '78.140.132.83', '78.140.134.71', '78.140.134.171', '78.140.159.181', '78.140.137.116', '78.140.184.116', '78.140.132.210']</t>
  </si>
  <si>
    <t xml:space="preserve">107.190.237.138</t>
  </si>
  <si>
    <t xml:space="preserve">['107.190.237.138', '107.190.231.167', '107.190.230.4', '107.190.232.231', '107.190.236.121', '107.190.233.98', '107.190.230.181', '107.190.233.124', '107.190.228.24', '107.190.230.245', '107.190.229.200', '107.190.229.18', '107.190.235.185', '107.190.232.42', '107.190.238.170', '107.190.229.73', '107.190.238.118', '107.190.230.128', '107.190.239.244', '107.190.233.107', '107.190.227.2', '107.190.236.228', '107.190.231.226', '107.190.239.153', '107.190.238.142', '107.190.230.212', '107.190.234.198', '107.190.226.43', '107.190.233.242', '107.190.230.225', '107.190.235.149', '107.190.234.54', '107.190.231.139', '107.190.236.98', '107.190.226.60', '107.190.235.89', '107.190.229.61', '107.190.230.139', '107.190.237.103', '107.190.227.63', '107.190.234.248', '107.190.226.7', '107.190.237.152', '107.190.237.157', '107.190.227.72', '107.190.233.45', '107.190.232.185', '107.190.233.84', '107.190.231.5', '107.190.238.187', '107.190.226.58', '107.190.234.245', '107.190.233.186', '107.190.226.134', '107.190.226.223', '107.190.229.115', '107.190.230.30', '107.190.237.133', '107.190.231.29', '107.190.227.108', '107.190.231.152', '107.190.239.87', '107.190.231.30', '107.190.228.119', '107.190.226.254', '107.190.235.148', '107.190.227.40', '107.190.229.231', '107.190.237.162', '107.190.226.45', '107.190.234.243', '107.190.232.130', '107.190.237.200', '107.190.227.6', '107.190.230.251', '107.190.231.127', '107.190.236.60', '107.190.226.87', '107.190.228.168', '107.190.229.110', '107.190.226.97', '107.190.229.101', '107.190.227.51', '107.190.230.102', '107.190.227.203', '107.190.228.220', '107.190.230.195', '107.190.238.91', '107.190.228.145', '107.190.238.179', '107.190.236.109', '107.190.229.149', '107.190.227.165', '107.190.229.249', '107.190.230.101', '107.190.238.87', '107.190.232.62', '107.190.231.197', '107.190.230.105', '107.190.231.89']</t>
  </si>
  <si>
    <t xml:space="preserve">216.14.246.194</t>
  </si>
  <si>
    <t xml:space="preserve">['216.14.246.194', '216.14.230.98', '216.14.244.70', '216.14.242.141', '216.14.245.50', '216.14.234.180', '216.14.232.162', '216.14.235.120', '216.14.237.131', '216.14.233.46', '216.14.242.225', '216.14.244.112', '216.14.230.144', '216.14.247.1', '216.14.241.35', '216.14.243.3', '216.14.242.23', '216.14.241.117', '216.14.244.125', '216.14.234.99', '216.14.245.128', '216.14.224.118', '216.14.230.10', '216.14.235.3', '216.14.237.169', '216.14.246.203', '216.14.249.57', '216.14.235.25', '216.14.236.25', '216.14.242.132', '216.14.238.68', '216.14.238.171', '216.14.241.238', '216.14.235.183', '216.14.245.144', '216.14.253.181', '216.14.242.196', '216.14.249.249', '216.14.250.100', '216.14.235.214', '216.14.238.28', '216.14.242.93', '216.14.232.152', '216.14.243.182', '216.14.243.236', '216.14.237.4', '216.14.246.87', '216.14.249.65', '216.14.249.69', '216.14.250.163', '216.14.235.141', '216.14.249.141', '216.14.237.68', '216.14.254.158', '216.14.244.224', '216.14.247.251', '216.14.245.202', '216.14.246.113', '216.14.237.161', '216.14.242.12', '216.14.237.63', '216.14.241.89', '216.14.243.239', '216.14.238.81', '216.14.241.23', '216.14.251.110', '216.14.241.33', '216.14.241.113', '216.14.238.144', '216.14.244.222', '216.14.246.73', '216.14.231.168', '216.14.251.8', '216.14.247.243', '216.14.243.150', '216.14.243.48', '216.14.231.116', '216.14.233.191', '216.14.244.21', '216.14.230.141', '216.14.251.151', '216.14.237.195', '216.14.238.253', '216.14.250.42', '216.14.242.247', '216.14.229.61', '216.14.241.231', '216.14.249.46', '216.14.235.129', '216.14.241.138', '216.14.245.152', '216.14.230.8', '216.14.233.193', '216.14.234.38', '216.14.231.16', '216.14.234.74', '216.14.251.48', '216.14.251.140', '216.14.233.86', '216.14.247.229']</t>
  </si>
  <si>
    <t xml:space="preserve">116.31.100.202</t>
  </si>
  <si>
    <t xml:space="preserve">['116.31.100.202', '116.31.125.115', '116.31.127.155', '116.31.111.51', '116.31.120.19', '116.31.100.100', '116.31.71.42', '116.31.120.69', '116.31.72.23', '116.31.127.213', '116.31.119.184', '116.31.73.68', '116.31.68.149', '116.31.123.35', '116.31.99.194', '116.31.118.172', '116.31.115.44', '116.31.124.222', '116.31.100.222', '116.31.72.114', '116.31.121.135', '116.31.69.155', '116.31.116.183', '116.31.116.242', '116.31.118.32', '116.31.123.69', '116.31.112.180', '116.31.120.239', '116.31.124.69', '116.31.123.199', '116.31.119.75', '116.28.64.106', '116.31.116.63', '116.31.123.32', '116.31.127.223', '116.31.127.206', '116.31.120.51', '116.31.127.11', '116.31.120.241', '116.31.123.31', '116.31.116.78', '116.31.127.123', '116.31.75.25', '116.31.116.139', '116.31.124.0', '116.31.99.75', '116.31.118.112', '116.31.103.183', '116.31.116.224', '116.31.120.57', '116.31.120.195', '116.31.124.81', '116.31.118.182', '116.31.124.112', '116.31.119.147', '116.31.73.125', '116.31.123.173', '116.31.99.150', '116.31.111.40', '116.31.73.119', '116.31.116.180', '116.31.116.196', '116.31.99.130', '116.31.119.43', '116.31.73.74', '116.31.100.67', '116.31.127.21', '116.31.125.85', '116.31.124.57', '116.31.115.130', '116.31.99.105', '116.31.71.194', '116.31.115.43', '116.31.124.145', '116.31.121.177', '116.31.71.108', '116.31.119.133', '116.31.123.212', '116.31.120.163', '116.31.80.68', '116.31.127.101', '116.18.250.178', '116.31.71.198', '116.28.63.194', '116.31.127.81', '116.31.127.16', '116.31.120.246', '116.31.123.70', '116.31.103.169', '116.31.100.243', '116.31.127.118', '116.31.124.105', '116.31.116.238', '116.31.115.215', '116.31.124.87', '116.31.111.21', '116.31.119.238', '116.31.123.98', '116.31.73.95', '116.31.100.13']</t>
  </si>
  <si>
    <t xml:space="preserve">221.122.79.41</t>
  </si>
  <si>
    <t xml:space="preserve">['221.122.79.41', '221.122.125.25', '221.122.93.158', '221.122.122.109', '221.122.95.230', '221.122.126.162', '221.122.85.163', '221.122.108.33', '221.122.119.34', '221.122.125.56', '221.122.125.19', '221.122.93.152', '221.122.93.60', '221.122.127.14', '221.122.74.198', '221.122.86.113', '221.122.65.124', '221.122.74.180', '221.122.108.132', '221.122.108.234', '221.122.127.51', '221.122.79.3', '221.122.121.141', '221.122.86.119', '221.122.86.84', '221.122.87.151', '221.122.62.205', '221.122.116.131', '221.122.86.229', '221.122.69.180', '221.123.187.141', '221.122.69.25', '221.123.187.194', '221.122.108.129', '221.122.95.84', '221.122.86.101', '221.122.73.56', '221.122.85.223', '221.122.93.148', '221.122.123.22', '221.122.123.92', '221.122.73.139', '221.122.77.33', '221.122.65.99', '221.122.66.41', '221.122.128.137', '221.122.78.142', '221.122.84.16', '221.122.116.140', '221.122.127.137', '221.122.86.112', '221.122.78.145', '221.122.91.59', '221.122.79.69', '221.122.91.55', '221.122.85.111', '221.122.94.65', '221.122.86.48', '221.122.37.125', '221.122.85.188', '221.122.112.246', '221.122.129.39', '221.122.62.180', '221.122.78.61', '221.122.94.145', '221.122.108.181', '221.122.119.123', '221.122.121.250', '221.122.77.147', '221.122.87.136', '221.122.20.246', '221.123.136.19', '221.122.78.138', '221.122.128.221', '221.122.122.37', '221.122.74.201', '221.123.136.156', '221.122.73.209', '221.122.179.65', '221.123.136.209', '221.123.136.147', '221.122.125.44', '221.122.93.162', '221.122.85.238', '221.122.86.121', '221.122.74.114', '221.122.95.223', '221.122.128.249', '221.122.126.172', '221.122.86.162', '221.122.119.176', '221.122.93.36', '221.122.79.185', '221.122.85.133', '221.122.74.132', '221.122.86.65', '221.122.125.50', '221.122.86.108', '221.122.79.61', '221.122.104.32']</t>
  </si>
  <si>
    <t xml:space="preserve">72.23.34.214</t>
  </si>
  <si>
    <t xml:space="preserve">['72.23.34.214', '72.23.238.202', '72.23.22.143', '72.23.16.39', '72.23.239.75', '72.23.67.188', '72.23.233.129', '72.23.249.198', '72.23.245.114', '72.23.245.235', '72.23.34.52', '72.23.33.117', '72.23.234.25', '72.23.169.99', '72.23.169.111', '72.23.169.39', '72.23.234.164', '72.23.19.21', '72.23.237.152', '72.23.196.231', '72.23.171.241', '72.23.46.100', '72.23.21.90', '72.23.238.146', '72.23.233.174', '72.23.236.154', '72.23.21.114', '72.23.237.198', '72.23.33.78', '72.23.231.216', '72.23.236.93', '72.23.189.21', '72.23.22.224', '72.23.28.202', '72.23.19.254', '72.23.88.7', '72.23.73.203', '72.23.32.188', '72.23.16.175', '72.23.33.142', '72.23.32.168', '72.23.239.110', '72.23.17.96', '72.23.144.230', '72.23.169.32', '72.23.216.241', '72.23.234.15', '72.23.239.245', '72.23.32.21', '72.23.233.27', '72.23.234.103', '72.23.239.91', '72.23.17.41', '72.23.33.150', '72.23.236.23', '72.23.194.52', '72.23.245.175', '72.23.233.31', '72.23.21.47', '72.23.19.200', '72.23.237.99', '72.23.22.92', '72.23.238.13', '72.23.236.104', '72.23.32.124', '72.23.239.65', '72.23.22.163', '72.23.237.10', '72.23.19.68', '72.23.22.101', '72.23.33.154', '72.23.32.27', '72.23.245.40', '72.23.239.159', '72.23.21.252', '72.23.239.154', '72.23.21.176', '72.23.58.149', '72.23.22.12', '72.23.22.241', '72.23.239.218', '72.23.37.238', '72.23.72.211', '72.23.39.31', '72.23.234.244', '72.23.21.36', '72.23.57.93', '72.23.234.235', '72.23.33.111', '72.23.16.207', '72.23.34.240', '72.23.233.158', '72.23.238.20', '72.23.22.213', '72.23.168.253', '72.23.19.216', '72.23.201.226', '72.23.204.21', '72.23.233.250', '72.23.247.81']</t>
  </si>
  <si>
    <t xml:space="preserve">174.113.0.186</t>
  </si>
  <si>
    <t xml:space="preserve">['174.113.0.186', '174.114.115.211', '174.114.15.148', '174.114.87.114', '174.117.133.228', '174.117.94.24', '174.118.249.244', '174.114.152.85', '174.115.109.183', '174.117.72.153', '174.115.80.191', '174.116.30.175', '174.114.135.69', '174.115.3.40', '174.116.77.215', '174.115.18.168', '174.117.92.155', '174.112.88.161', '174.117.98.130', '174.115.19.59', '174.114.171.185', '174.113.205.114', '174.115.37.44', '174.113.128.189', '174.112.129.76', '174.115.62.181', '174.116.12.164', '174.115.61.183', '174.116.62.82', '174.114.142.19', '174.117.248.221', '174.118.97.189', '174.114.162.80', '174.115.76.17', '174.114.16.17', '174.118.158.73', '174.117.134.59', '174.116.84.204', '174.116.94.114', '174.117.254.190', '174.112.252.160', '174.112.166.44', '174.112.188.156', '174.116.89.177', '174.116.250.140', '174.115.61.213', '174.112.196.181', '174.113.66.147', '174.115.245.47', '174.112.132.22', '174.112.88.231', '174.112.84.152', '174.118.16.24', '174.117.207.84', '174.117.16.113', '174.112.48.147', '174.113.40.83', '174.112.172.129', '174.116.227.228', '174.114.248.237', '174.115.251.222', '174.114.220.192', '174.112.77.111', '174.114.27.205', '174.116.144.209', '174.116.81.22', '174.117.16.176', '174.115.46.25', '174.114.58.247', '174.114.132.204', '174.114.49.150', '174.112.104.59', '174.114.96.61', '174.116.153.142', '174.112.104.7', '174.116.69.32', '174.118.176.176', '174.114.116.42', '174.114.229.103', '174.114.223.77', '174.112.188.199', '174.115.52.2', '174.115.22.223', '174.115.223.79', '174.118.48.209', '174.117.119.25', '174.115.221.195', '174.116.2.94', '174.112.98.126', '174.118.50.129', '174.115.123.222', '174.113.43.32', '174.118.44.222', '174.115.253.141', '174.115.127.48', '174.115.20.111', '174.117.21.245', '174.114.145.114', '174.119.9.206']</t>
  </si>
  <si>
    <t xml:space="preserve">69.162.12.219</t>
  </si>
  <si>
    <t xml:space="preserve">['69.162.12.219', '69.162.10.88', '69.162.8.35', '69.162.11.125', '69.162.14.80', '69.162.14.118', '69.162.14.174', '69.162.1.248', '69.162.1.115', '69.162.15.74', '69.162.11.135', '69.162.15.107', '69.162.12.169', '69.162.13.119', '69.162.15.166', '69.162.1.194', '69.162.8.187', '69.162.9.134', '69.162.12.212', '69.162.11.193', '69.162.13.168', '69.162.11.92', '69.162.13.199', '69.162.13.79', '69.162.10.201', '69.162.11.50', '69.162.14.132', '69.162.1.153', '69.162.11.82', '69.162.12.140', '69.162.10.86', '69.162.10.111', '69.162.11.226', '69.162.14.3', '69.162.8.87', '69.162.9.83', '69.162.13.217', '69.162.9.69', '69.162.13.192', '69.162.11.182', '69.162.14.251', '69.162.14.147', '69.162.15.244', '69.162.13.202', '69.162.11.106', '69.162.10.181', '69.162.15.234', '69.162.11.207', '69.162.13.102', '69.162.14.167', '69.162.8.175', '69.162.8.240', '69.162.1.150', '69.162.11.178', '69.162.13.106', '69.162.12.24', '69.162.8.202', '69.162.13.158', '69.162.12.48', '69.162.10.175', '69.162.8.228', '69.162.14.249', '69.162.9.192', '69.162.12.231', '69.162.8.196', '69.162.13.206', '69.162.14.128', '69.162.11.141', '69.162.9.218', '69.162.9.179', '69.162.15.132', '69.162.9.28', '69.162.14.196', '69.162.12.68', '69.162.10.198', '69.162.10.168', '69.162.8.19', '69.162.11.76', '69.162.15.181', '69.162.14.76', '69.162.1.165', '69.162.13.50', '69.162.12.196', '69.162.9.117', '69.162.15.254', '69.162.1.137', '69.162.8.78', '69.162.1.186', '69.162.13.176', '69.162.8.185', '69.162.8.106', '69.162.10.61', '69.162.13.201', '69.162.9.178', '69.162.12.115', '69.162.10.62', '69.162.12.158', '69.162.15.115', '69.162.10.140']</t>
  </si>
  <si>
    <t xml:space="preserve">72.29.74.48</t>
  </si>
  <si>
    <t xml:space="preserve">['72.29.74.48', '72.29.79.127', '72.29.70.109', '72.29.69.40', '72.29.75.112', '72.29.94.12', '72.29.72.59', '72.29.64.51', '72.29.65.212', '72.29.93.109', '72.29.87.35', '72.29.72.120', '72.29.89.128', '72.29.92.77', '72.29.67.92', '72.29.75.154', '72.29.66.241', '72.29.84.200', '72.29.92.87', '72.29.67.237', '72.29.93.63', '72.29.82.207', '72.29.85.224', '72.29.93.14', '72.29.68.209', '72.29.95.222', '72.29.69.213', '72.29.65.133', '72.29.67.184', '72.29.74.141', '72.29.91.163', '72.29.65.122', '72.29.80.234', '72.29.73.251', '72.29.85.181', '72.29.85.7', '72.29.65.19', '72.29.67.144', '72.29.64.80', '72.29.86.47', '72.29.79.5', '72.29.74.53', '72.29.74.111', '72.29.92.41', '72.29.75.128', '72.29.89.102', '72.29.66.65', '72.29.69.17', '72.29.88.2', '72.29.78.3', '72.29.83.70', '72.29.67.236', '72.29.91.231', '72.29.64.214', '72.29.90.83', '72.29.91.115', '72.29.76.83', '72.29.68.103', '72.29.91.164', '72.29.72.49', '72.29.69.82', '72.29.65.14', '72.29.95.187', '72.29.88.198', '72.29.95.27', '72.29.87.109', '72.29.85.87', '72.29.73.236', '72.29.65.181', '72.29.91.242', '72.29.81.57', '72.29.73.83', '72.29.95.103', '72.29.67.22', '72.29.66.200', '72.29.78.27', '72.29.74.109', '72.29.90.85', '72.29.73.116', '72.29.66.95', '72.29.65.6', '72.29.65.243', '72.29.72.54', '72.29.74.102', '72.29.83.112', '72.29.94.243', '72.29.94.205', '72.29.83.124', '72.29.65.232', '72.29.90.204', '72.29.80.52', '72.29.67.143', '72.29.67.207', '72.29.78.161', '72.29.68.227', '72.29.67.24', '72.29.73.246', '72.29.80.115', '72.29.92.195']</t>
  </si>
  <si>
    <t xml:space="preserve">206.145.85.196</t>
  </si>
  <si>
    <t xml:space="preserve">['206.145.85.196', '206.146.72.121', '206.145.84.218', '206.146.86.116', '206.145.85.149', '206.146.85.159', '206.146.77.250', '206.146.87.82', '206.146.74.216', '206.146.85.138', '206.146.75.133', '206.146.82.150', '206.146.76.136', '206.146.75.228', '206.146.90.109', '206.146.87.47', '206.146.75.121', '206.146.75.41', '206.146.86.108', '206.146.86.251', '206.146.79.11', '206.146.78.49', '206.146.85.228', '206.146.89.232', '206.146.77.216', '206.144.49.35', '206.146.84.22', '206.146.87.223', '206.146.79.171', '206.146.82.184', '206.146.72.125', '206.146.93.50', '206.146.72.217', '206.145.85.9', '206.146.76.222', '206.146.91.212', '206.144.48.142', '206.146.74.121', '206.146.84.235', '206.146.93.24', '206.145.85.8', '206.146.84.198', '206.146.83.60', '206.145.85.103', '206.146.86.202', '206.146.86.176', '206.146.86.158', '206.146.74.161', '206.146.88.28', '206.146.74.120', '206.146.77.10', '206.146.84.239', '206.146.87.177', '206.144.48.199', '206.144.48.77', '206.146.77.173', '206.146.74.167', '206.146.84.102', '206.146.79.210', '206.145.85.130', '206.146.92.115', '206.146.92.28', '206.146.77.232', '206.146.86.25', '206.146.83.28', '206.146.82.183', '206.146.87.18', '206.146.73.247', '206.146.92.233', '206.146.86.61', '206.146.74.182', '206.145.81.149', '206.146.89.32', '206.146.85.92', '206.146.85.171', '206.146.76.134', '206.146.84.174', '206.145.80.75', '206.145.85.165', '206.146.73.227', '206.146.78.52', '206.146.78.137', '206.146.79.150', '206.145.172.110', '206.146.82.175', '206.145.80.39', '206.146.77.33', '206.146.83.254', '206.146.82.101', '206.146.84.101', '206.146.81.118', '206.144.48.82', '206.146.87.169', '206.146.85.234', '206.146.84.196', '206.146.74.230', '206.146.82.125', '206.146.86.226', '206.146.79.22']</t>
  </si>
  <si>
    <t xml:space="preserve">209.127.1.17</t>
  </si>
  <si>
    <t xml:space="preserve">['209.127.1.17', '209.127.30.25', '209.127.5.206', '209.127.62.111', '209.127.30.76', '209.127.62.107', '209.127.62.148', '209.127.10.75', '209.127.8.51', '209.127.9.22', '209.127.62.235', '209.127.9.79', '209.127.8.112', '209.127.5.247', '209.127.62.207', '209.127.1.206', '209.127.5.171', '209.127.48.203', '209.127.5.199', '209.127.2.149', '209.127.1.124', '209.127.20.66', '209.127.60.179', '209.127.63.133', '209.127.63.205', '209.127.63.42', '209.127.63.31', '209.127.60.120', '209.127.51.96', '209.127.63.39', '209.127.10.58', '209.127.9.69', '209.127.60.228', '209.127.51.69', '209.127.31.177', '209.127.60.199', '209.127.4.91', '209.127.8.73', '209.127.63.104', '209.127.5.227', '209.127.51.49', '209.127.9.219', '209.127.31.192', '209.127.60.48', '209.127.60.114', '209.127.5.133', '209.127.62.216', '209.127.63.150', '209.127.63.219', '209.127.60.192', '209.127.1.116', '209.127.1.150', '209.127.51.253', '209.127.30.125', '209.127.48.184', '209.127.48.166', '209.127.1.59', '209.127.4.47', '209.127.5.170', '209.127.60.56', '209.127.62.240', '209.127.0.83', '209.127.60.3', '209.127.60.166', '209.127.8.147', '209.127.62.42', '209.127.63.85', '209.127.51.213', '209.127.4.62', '209.127.1.96', '209.127.1.205', '209.127.8.173', '209.127.48.227', '209.127.63.72', '209.127.48.52', '209.127.62.132', '209.127.60.126', '209.127.60.5', '209.127.5.209', '209.127.51.167', '209.127.63.52', '209.127.1.225', '209.127.63.187', '209.127.51.157', '209.127.63.240', '209.127.9.85', '209.127.51.186', '209.127.60.181', '209.127.1.197', '209.127.62.180', '209.127.63.227', '209.127.48.175', '209.127.2.233', '209.127.63.59', '209.127.2.151', '209.127.60.162', '209.127.48.248', '209.127.48.157', '209.127.9.253']</t>
  </si>
  <si>
    <t xml:space="preserve">189.89.32.248</t>
  </si>
  <si>
    <t xml:space="preserve">['189.89.32.248', '189.89.33.60', '189.89.43.153', '189.89.45.125', '189.89.36.132', '189.89.32.201', '189.89.32.182', '189.89.45.73', '189.89.45.223', '189.89.40.242', '189.89.47.64', '189.89.38.193', '189.89.34.99', '189.89.46.52', '189.89.34.106', '189.89.41.151', '189.89.43.25', '189.89.43.172', '189.89.45.168', '189.89.36.90', '189.89.47.75', '189.89.37.116', '189.89.40.49', '189.89.36.226', '189.89.35.64', '189.89.45.157', '189.89.41.117', '189.89.34.204', '189.89.33.151', '189.89.38.9', '189.89.43.196', '189.89.40.153', '189.89.34.98', '189.89.40.221', '189.89.47.176', '189.89.45.129', '189.89.44.220', '189.89.37.33', '189.89.33.192', '189.89.44.73', '189.89.34.29', '189.89.41.143', '189.89.38.249', '189.89.43.20', '189.89.36.168', '189.89.32.62', '189.89.40.104', '189.89.46.160', '189.89.36.119', '189.89.38.35', '189.89.34.251', '189.89.40.196', '189.89.41.102', '189.89.43.211', '189.89.37.186', '189.89.32.176', '189.89.43.203', '189.89.33.234', '189.89.32.166', '189.89.36.65', '189.89.33.11', '189.89.40.161', '189.89.41.59', '189.89.32.88', '189.89.37.219', '189.89.44.233', '189.89.34.75', '189.89.33.209', '189.89.41.77', '189.89.44.122', '189.89.33.144', '189.89.35.61', '189.89.37.21', '189.89.45.81', '189.89.34.76', '189.89.35.111', '189.89.45.184', '189.89.41.191', '189.89.47.159', '189.89.38.248', '189.89.32.106', '189.89.34.61', '189.89.41.119', '189.89.41.235', '189.89.33.139', '189.89.43.83', '189.89.44.105', '189.89.36.187', '189.89.47.108', '189.89.41.207', '189.89.43.191', '189.89.34.38', '189.89.37.9', '189.89.46.110', '189.89.47.123', '189.89.41.166', '189.89.46.87', '189.89.41.133', '189.89.32.36']</t>
  </si>
  <si>
    <t xml:space="preserve">128.177.39.19</t>
  </si>
  <si>
    <t xml:space="preserve">['128.177.39.19', '128.177.134.231', '128.177.163.83', '128.177.169.179', '128.177.167.17', '128.177.185.84', '128.177.188.155', '128.177.183.19', '128.177.134.180', '128.177.13.209', '128.177.69.191', '128.177.189.35', '128.177.44.26', '128.177.189.238', '128.177.189.14', '128.177.167.55', '128.177.100.35', '128.177.182.156', '128.177.65.11', '128.177.167.246', '128.177.164.29', '128.177.183.90', '128.177.40.121', '128.177.184.190', '128.177.176.90', '128.177.134.166', '128.177.166.242', '128.177.184.209', '128.177.43.5', '128.177.167.204', '128.177.166.96', '128.177.166.67', '128.177.44.21', '128.177.166.56', '128.177.134.158', '128.177.43.4', '128.177.43.28', '128.177.134.204', '128.177.60.31', '128.177.167.196', '128.177.185.185', '128.177.43.236', '128.177.189.200', '128.177.184.110', '128.177.164.8', '128.177.43.31', '128.177.182.243', '128.177.138.229', '128.177.153.209', '128.177.176.34', '128.177.139.102', '128.177.90.131', '128.177.188.249', '128.177.144.195', '128.177.134.246', '128.177.185.18', '128.177.185.107', '128.177.173.144', '128.177.183.124', '128.177.153.204', '128.177.43.146', '128.177.167.231', '128.177.184.239', '128.177.142.15', '128.177.183.182', '128.177.188.109', '128.177.104.223', '128.177.176.16', '128.177.184.132', '128.177.188.55', '128.177.69.159', '128.177.43.85', '128.177.43.45', '128.177.166.129', '128.177.188.134', '128.177.134.127', '128.177.166.17', '128.177.36.200', '128.177.36.149', '128.177.166.223', '128.177.185.96', '128.177.13.192', '128.177.134.243', '128.177.134.245', '128.177.118.68', '128.177.188.236', '128.177.134.126', '128.177.167.53', '128.177.185.17', '128.177.69.110', '128.177.134.44', '128.177.185.213', '128.177.69.155', '128.177.182.104', '128.177.188.44', '128.177.134.122', '128.177.14.181', '128.177.13.222', '128.177.134.186']</t>
  </si>
  <si>
    <t xml:space="preserve">195.235.88.190</t>
  </si>
  <si>
    <t xml:space="preserve">['195.235.88.190', '195.235.188.135', '195.235.94.22', '195.235.183.41', '195.235.55.138', '195.235.20.99', '195.235.25.169', '195.235.88.253', '195.235.239.74', '195.235.229.8', '195.235.30.180', '195.235.85.190', '195.235.58.233', '195.235.239.100', '195.235.203.24', '195.235.120.254', '195.235.66.178', '195.235.166.70', '195.235.88.152', '195.235.92.151', '195.235.25.153', '195.235.235.73', '195.235.92.185', '195.235.234.70', '195.235.85.197', '195.235.122.66', '195.235.88.77', '195.235.212.243', '195.235.88.64', '195.235.237.134', '195.235.171.41', '195.235.233.169', '195.235.25.144', '195.235.120.71', '195.235.198.188', '195.235.0.29', '195.235.226.199', '195.235.200.19', '195.235.88.251', '195.235.124.165', '195.235.119.122', '195.235.248.111', '195.235.184.236', '195.235.67.13', '195.235.214.185', '195.235.88.60', '195.235.30.152', '195.235.234.25', '195.235.215.209', '195.235.49.103', '195.235.216.102', '195.235.248.69', '195.235.95.211', '195.235.139.141', '195.235.65.62', '195.235.65.69', '195.235.212.247', '195.235.93.236', '195.235.100.14', '195.235.248.244', '195.235.92.224', '195.235.66.36', '195.235.110.233', '195.235.136.194', '195.235.95.32', '195.235.110.27', '195.235.234.231', '195.235.31.147', '195.235.207.65', '195.235.173.230', '195.235.63.2', '195.235.248.11', '195.235.235.135', '195.235.124.19', '195.235.159.208', '195.235.88.92', '195.235.25.155', '195.235.88.167', '195.235.90.85', '195.235.248.116', '195.235.224.220', '195.235.120.86', '195.235.88.127', '195.235.136.251', '195.235.88.128', '195.235.210.15', '195.235.139.166', '195.235.112.32', '195.235.10.144', '195.235.152.97', '195.235.55.19', '195.235.113.169', '195.235.140.55', '195.235.95.105', '195.235.110.102', '195.235.211.230', '195.235.112.59', '195.235.80.251']</t>
  </si>
  <si>
    <t xml:space="preserve">211.21.230.210</t>
  </si>
  <si>
    <t xml:space="preserve">['211.21.230.210', '211.21.223.166', '211.21.143.140', '211.21.172.201', '211.21.113.10', '211.21.30.47', '211.21.251.178', '211.21.227.26', '211.21.241.250', '211.21.173.214', '211.21.104.155', '211.21.71.247', '211.21.114.168', '211.21.163.238', '211.21.226.233', '211.21.104.160', '211.21.30.17', '211.21.213.38', '211.21.142.38', '211.21.173.211', '211.21.120.47', '211.21.148.233', '211.21.137.147', '211.21.30.181', '211.21.112.183', '211.21.120.32', '211.21.123.58', '211.21.108.165', '211.21.121.145', '211.21.37.224', '211.21.230.174', '211.21.129.239', '211.21.227.207', '211.21.251.31', '211.21.63.250', '211.21.117.152', '211.21.227.194', '211.21.112.100', '211.21.159.155', '211.21.227.66', '211.21.108.22', '211.21.2.23', '211.21.127.154', '211.21.77.87', '211.21.108.7', '211.21.22.132', '211.21.176.195', '211.21.221.42', '211.21.125.95', '211.21.90.240', '211.21.12.98', '211.21.148.88', '211.21.113.33', '211.21.90.234', '211.21.220.116', '211.21.204.73', '211.21.16.94', '211.21.235.140', '211.21.112.75', '211.21.221.231', '211.21.170.179', '211.21.156.51', '211.21.137.106', '211.21.223.163', '211.21.191.233', '211.21.121.224', '211.21.227.57', '211.21.20.175', '211.21.14.122', '211.21.251.32', '211.21.35.121', '211.21.37.15', '211.21.152.251', '211.21.193.242', '211.21.63.89', '211.21.171.207', '211.21.207.150', '211.21.90.225', '211.21.113.48', '211.21.117.94', '211.21.23.131', '211.21.113.128', '211.21.182.80', '211.21.108.160', '211.21.255.203', '211.21.228.125', '211.21.30.44', '211.21.218.126', '211.21.114.113', '211.21.114.126', '211.21.66.163', '211.21.148.114', '211.21.224.67', '211.21.202.52', '211.21.159.31', '211.21.173.49', '211.21.157.43', '211.21.170.144']</t>
  </si>
  <si>
    <t xml:space="preserve">88.249.89.93</t>
  </si>
  <si>
    <t xml:space="preserve">['88.249.89.93', '88.249.41.206', '88.249.58.91', '88.249.40.178', '88.249.62.102', '88.249.52.218', '88.249.59.64', '88.249.105.48', '88.249.45.59', '88.249.58.50', '88.249.28.232', '88.249.90.45', '88.249.60.52', '88.249.52.147', '88.249.95.9', '88.249.21.121', '88.249.50.151', '88.249.70.122', '88.249.56.32', '88.249.69.57', '88.249.104.108', '88.249.13.254', '88.249.65.124', '88.249.59.118', '88.249.60.220', '88.249.62.192', '88.249.48.120', '88.249.46.226', '88.249.49.25', '88.249.102.175', '88.249.58.235', '88.249.58.62', '88.249.115.26', '88.249.15.52', '88.249.45.57', '88.249.45.119', '88.249.2.85', '88.249.117.35', '88.249.51.51', '88.249.37.212', '88.249.14.95', '88.249.45.235', '88.249.115.243', '88.249.43.195', '88.249.59.49', '88.249.54.90', '88.249.23.115', '88.249.59.132', '88.249.70.98', '88.249.49.186', '88.249.103.146', '88.249.48.176', '88.249.114.207', '88.249.65.243', '88.249.120.230', '88.249.68.169', '88.249.106.27', '88.249.47.39', '88.249.124.100', '88.249.61.229', '88.249.3.203', '88.249.116.223', '88.249.36.114', '88.249.104.110', '88.249.5.15', '88.249.59.71', '88.249.126.177', '88.249.56.216', '88.249.4.134', '88.249.81.182', '88.249.63.178', '88.249.118.13', '88.249.112.25', '88.249.96.224', '88.249.104.113', '88.249.103.158', '88.249.36.66', '88.249.66.9', '88.249.122.239', '88.249.97.69', '88.249.50.184', '88.249.31.105', '88.249.103.99', '88.249.33.135', '88.249.40.80', '88.249.41.103', '88.249.98.246', '88.249.46.242', '88.249.125.85', '88.249.52.19', '88.249.105.121', '88.249.45.34', '88.249.65.58', '88.249.65.252', '88.249.126.56', '88.249.10.127', '88.249.42.153', '88.249.105.188']</t>
  </si>
  <si>
    <t xml:space="preserve">69.75.203.202</t>
  </si>
  <si>
    <t xml:space="preserve">['69.75.203.202', '69.75.58.37', '69.75.251.113', '69.75.89.30', '69.76.230.132', '69.75.4.174', '69.76.160.146', '69.75.37.214', '69.76.4.105', '69.75.5.22', '69.75.22.34', '69.75.217.66', '69.76.189.229', '69.75.56.42', '69.76.81.169', '69.76.215.241', '69.75.87.2', '69.75.28.226', '69.75.83.221', '69.75.90.179', '69.75.248.130', '69.75.22.66', '69.76.177.96', '69.75.76.134', '69.75.1.158', '69.75.85.2', '69.75.129.2', '69.75.159.226', '69.76.60.167', '69.75.162.90', '69.75.143.5', '69.76.116.143', '69.75.166.150', '69.75.169.129', '69.75.190.90', '69.75.210.190', '69.76.245.228', '69.75.105.6', '69.75.223.108', '69.75.75.129', '69.75.188.250', '69.75.230.98', '69.75.4.188', '69.75.43.89', '69.75.186.163', '69.75.137.73', '69.75.121.194', '69.76.201.182', '69.75.75.19', '69.75.192.149', '69.75.63.210', '69.75.80.154', '69.75.104.21', '69.75.178.3', '69.75.46.117', '69.75.36.186', '69.76.116.68', '69.75.130.34', '69.75.12.194', '69.75.254.149', '69.75.10.182', '69.75.201.78', '69.75.141.66', '69.76.201.131', '69.75.179.2', '69.75.115.94', '69.75.11.233', '69.75.240.185', '69.75.229.11', '69.75.26.210', '69.75.85.252', '69.75.63.18', '69.76.190.146', '69.75.79.30', '69.75.130.234', '69.75.216.198', '69.76.207.123', '69.75.1.58', '69.75.112.141', '69.75.1.26', '69.75.74.82', '69.75.223.60', '69.75.206.50', '69.75.224.74', '69.75.254.166', '69.75.118.238', '69.75.178.98', '69.76.81.183', '69.75.34.6', '69.75.191.9', '69.75.128.41', '69.75.48.26', '69.75.152.219', '69.75.121.238', '69.75.229.131', '69.76.207.236', '69.75.90.68']</t>
  </si>
  <si>
    <t xml:space="preserve">72.18.132.33</t>
  </si>
  <si>
    <t xml:space="preserve">['72.18.132.33', '72.18.128.44', '72.18.147.90', '72.18.139.18', '72.18.134.207', '72.18.141.214', '72.18.154.100', '72.18.130.230', '72.18.140.106', '72.18.158.246', '72.18.139.52', '72.18.135.11', '72.18.137.198', '72.18.137.204', '72.18.148.141', '72.18.138.8', '72.18.154.254', '72.18.137.144', '72.18.142.149', '72.18.137.141', '72.18.134.138', '72.18.147.29', '72.18.135.75', '72.18.129.181', '72.18.129.162', '72.18.137.153', '72.18.155.249', '72.18.135.54', '72.18.155.245', '72.18.129.236', '72.18.141.14', '72.18.129.71', '72.18.129.127', '72.18.138.21', '72.18.155.93', '72.18.130.37', '72.18.132.151', '72.18.128.62', '72.18.144.40', '72.18.148.38', '72.18.137.152', '72.18.139.211', '72.18.130.130', '72.18.130.51', '72.18.135.117', '72.18.138.39', '72.18.137.9', '72.18.156.215', '72.18.154.198', '72.18.137.139', '72.18.158.14', '72.18.139.21', '72.18.147.124', '72.18.144.73', '72.18.158.12', '72.18.129.149', '72.18.136.14', '72.18.155.130', '72.18.145.75', '72.18.146.84', '72.18.132.238', '72.18.128.154', '72.18.130.101', '72.18.154.187', '72.18.128.178', '72.18.128.232', '72.18.135.55', '72.18.132.56', '72.18.134.212', '72.18.128.225', '72.18.158.210', '72.18.129.117', '72.18.147.230', '72.18.139.133', '72.18.141.170', '72.18.155.254', '72.18.148.131', '72.18.147.151', '72.18.155.139', '72.18.156.19', '72.18.135.26', '72.18.155.189', '72.18.158.227', '72.18.145.231', '72.18.129.165', '72.18.140.92', '72.18.132.106', '72.18.139.215', '72.18.146.252', '72.18.148.58', '72.18.132.121', '72.18.129.204', '72.18.157.34', '72.18.138.131', '72.18.129.252', '72.18.129.226', '72.18.139.212']</t>
  </si>
  <si>
    <t xml:space="preserve">69.89.24.30</t>
  </si>
  <si>
    <t xml:space="preserve">['69.89.24.30', '69.89.31.3', '69.89.22.213', '69.89.24.113', '69.89.27.241', '69.89.18.122', '69.89.31.205', '69.89.17.98', '69.89.23.37', '69.89.22.62', '69.89.24.57', '69.89.23.29', '69.89.28.185', '69.89.22.123', '69.89.19.91', '69.89.21.194', '69.89.31.33', '69.89.23.28', '69.89.25.191', '69.89.23.46', '69.89.24.182', '69.89.27.234', '69.89.28.107', '69.89.18.247', '69.89.21.127', '69.89.20.95', '69.89.20.146', '69.89.17.201', '69.89.28.92', '69.89.23.144', '69.89.17.17', '69.89.22.242', '69.89.16.33', '69.89.17.8', '69.89.19.12', '69.89.23.72', '69.89.20.61', '69.89.16.238', '69.89.21.51', '69.89.28.80', '69.89.23.181', '69.89.26.228', '69.89.28.76', '69.89.28.102', '69.89.28.143', '69.89.21.170', '69.89.23.38', '69.89.21.120', '69.89.23.219', '69.89.26.248', '69.89.24.194', '69.89.20.176', '69.89.26.164', '69.89.26.96', '69.89.17.142', '69.89.24.71', '69.89.27.82', '69.89.16.66', '69.89.16.197', '69.89.31.113', '69.89.29.2', '69.89.25.85', '69.89.30.101', '69.89.31.62', '69.89.23.247', '69.89.18.52', '69.89.21.61', '69.89.18.104', '69.89.17.57', '69.89.30.199', '69.89.19.5', '69.89.17.135', '69.89.17.195', '69.89.16.102', '69.89.17.30', '69.89.26.61', '69.89.23.10', '69.89.22.153', '69.89.28.52', '69.89.17.24', '69.89.23.179', '69.89.26.242', '69.89.29.120', '69.89.28.150', '69.89.31.14', '69.89.26.251', '69.89.24.229', '69.89.25.32', '69.89.21.86', '69.89.20.137', '69.89.28.197', '69.89.22.103', '69.89.27.100', '69.89.29.187', '69.89.24.126', '69.89.24.152', '69.89.16.29']</t>
  </si>
  <si>
    <t xml:space="preserve">194.87.227.70</t>
  </si>
  <si>
    <t xml:space="preserve">['194.87.227.70', '194.87.194.102', '194.87.227.32', '194.87.220.9', '194.87.194.15', '194.87.228.109', '194.87.224.64', '194.87.197.98', '194.87.194.151', '194.87.195.51', '194.87.193.87', '194.87.228.17', '194.87.224.73', '194.87.195.165', '194.87.224.61', '194.87.195.203', '194.87.224.207', '194.87.219.54', '194.87.224.220', '194.87.221.20', '194.87.195.147', '194.87.227.75', '194.87.220.102', '194.87.194.249', '194.87.225.122', '194.87.194.210', '194.87.225.68', '194.87.193.129', '194.87.221.48', '194.87.228.139', '194.87.194.139', '194.87.228.112', '194.87.192.160', '194.87.193.105', '194.87.194.147', '194.87.225.125', '194.87.229.41', '194.87.214.163', '194.87.229.95', '194.87.227.83', '194.87.197.178', '194.87.195.36', '194.87.194.176', '194.87.195.230', '194.87.195.241', '194.87.221.14', '194.87.221.44', '194.87.192.63', '194.87.197.151', '194.87.219.213', '194.87.192.228', '194.87.203.235', '194.87.193.237', '194.87.225.176', '194.87.228.88', '194.87.229.3', '194.87.195.35', '194.87.193.76', '194.87.197.59', '194.87.228.126', '194.87.221.49', '194.87.194.213', '194.87.193.204', '194.87.192.250', '194.87.220.72', '194.87.220.12', '194.87.224.55', '194.87.192.55', '194.87.224.187', '194.87.228.188', '194.87.194.211', '194.87.219.112', '194.87.228.142', '194.87.193.146', '194.87.227.123', '194.87.195.184', '194.87.193.214', '194.87.224.181', '194.87.194.202', '194.87.225.222', '194.87.195.210', '194.87.229.96', '194.87.224.92', '194.87.225.204', '194.87.195.94', '194.87.224.93', '194.87.202.36', '194.87.225.213', '194.87.229.121', '194.87.203.218', '194.87.195.166', '194.87.221.50', '194.87.225.14', '194.87.194.85', '194.87.225.4', '194.87.195.2', '194.87.194.149']</t>
  </si>
  <si>
    <t xml:space="preserve">206.12.128.5</t>
  </si>
  <si>
    <t xml:space="preserve">['206.12.128.5', '206.12.208.12', '206.12.16.249', '206.12.91.85', '206.12.6.175', '206.12.128.93', '206.12.30.85', '206.12.16.165', '206.12.89.13', '206.12.89.221', '206.12.128.190', '206.12.16.35', '206.12.7.151', '206.12.30.222', '206.12.16.68', '206.12.29.104', '206.12.17.164', '206.12.7.36', '206.12.30.120', '206.12.17.29', '206.12.82.124', '206.12.29.57', '206.12.30.25', '206.12.128.36', '206.12.7.3', '206.12.6.228', '206.12.30.190', '206.12.30.118', '206.12.29.155', '206.12.16.179', '206.12.6.182', '206.12.6.81', '206.12.16.125', '206.12.17.156', '206.12.88.124', '206.12.29.101', '206.12.16.181', '206.12.17.239', '206.12.6.68', '206.12.7.106', '206.12.128.137', '206.12.16.138', '206.12.6.157', '206.12.17.42', '206.12.29.4', '206.12.7.224', '206.12.105.19', '206.12.7.236', '206.12.16.173', '206.12.17.4', '206.12.30.254', '206.12.6.22', '206.12.6.242', '206.12.6.220', '206.12.7.85', '206.12.16.97', '206.12.6.179', '206.12.6.151', '206.12.30.9', '206.12.6.112', '206.12.7.108', '206.12.89.73', '206.12.29.18', '206.12.7.214', '206.12.6.150', '206.12.30.223', '206.12.90.242', '206.12.82.7', '206.12.128.79', '206.12.88.62', '206.12.16.191', '206.12.17.169', '206.12.104.33', '206.12.6.100', '206.12.128.241', '206.12.17.60', '206.12.7.64', '206.12.128.67', '206.12.30.245', '206.12.29.49', '206.12.16.61', '206.12.7.28', '206.12.10.52', '206.12.29.213', '206.12.128.155', '206.12.7.175', '206.12.48.5', '206.12.7.88', '206.12.106.112', '206.12.128.152', '206.12.16.76', '206.12.91.39', '206.12.91.213', '206.12.16.46', '206.12.6.208', '206.12.29.245']</t>
  </si>
  <si>
    <t xml:space="preserve">188.72.202.192</t>
  </si>
  <si>
    <t xml:space="preserve">['188.72.202.192', '188.72.206.236', '188.72.216.104', '188.72.208.219', '188.72.201.209', '188.72.216.243', '188.72.224.221', '188.72.201.194', '188.72.226.32', '188.72.216.125', '188.72.193.155', '188.72.206.38', '188.72.216.2', '188.72.224.62', '188.72.226.83', '188.72.226.70', '188.72.208.149', '188.72.208.196', '188.72.224.124', '188.72.201.139', '188.72.220.208', '188.72.196.234', '188.72.208.121', '188.72.192.26', '188.72.220.182', '188.72.220.72', '188.72.208.161', '188.72.222.88', '188.72.196.220', '188.72.195.148', '188.72.192.104', '188.72.220.8', '188.72.226.115', '188.72.192.60', '188.72.196.152', '188.72.196.112', '188.72.192.236', '188.72.203.246', '188.72.206.176', '188.72.195.123', '188.72.208.2', '188.72.196.14', '188.72.206.161', '188.72.196.2', '188.72.201.43', '188.72.201.225', '188.72.192.169', '188.72.193.69', '188.72.192.22', '188.72.193.116', '188.72.194.150', '188.72.208.97', '188.72.195.124', '188.72.224.129', '188.72.192.160', '188.72.192.23', '188.72.193.109', '188.72.214.126', '188.72.206.62', '188.72.224.68', '188.72.203.152', '188.72.201.80', '188.72.196.104', '188.72.202.224', '188.72.196.110', '188.72.206.209', '188.72.221.203', '188.72.208.165', '188.72.193.147', '188.72.193.171', '188.72.193.104', '188.72.196.6', '188.72.192.33', '188.72.195.168', '188.72.206.4', '188.72.195.13', '188.72.195.162', '188.72.192.205', '188.72.205.241', '188.72.195.49', '188.72.207.59', '188.72.208.68', '188.72.196.83', '188.72.192.112', '188.72.203.188', '188.72.206.88', '188.72.206.52', '188.72.201.197', '188.72.196.140', '188.72.194.12', '188.72.201.250', '188.72.193.154', '188.72.208.178', '188.72.193.18', '188.72.193.106', '188.72.196.38']</t>
  </si>
  <si>
    <t xml:space="preserve">204.93.79.122</t>
  </si>
  <si>
    <t xml:space="preserve">['204.93.79.122', '204.93.67.87', '204.93.67.6', '204.93.73.69', '204.93.95.149', '204.93.65.47', '204.93.87.36', '204.93.65.9', '204.93.85.197', '204.93.73.30', '204.93.89.124', '204.93.74.114', '204.93.87.34', '204.93.95.135', '204.93.87.79', '204.93.78.121', '204.93.77.226', '204.93.82.212', '204.93.78.251', '204.93.87.39', '204.93.67.24', '204.93.77.59', '204.93.77.94', '204.93.87.133', '204.93.75.47', '204.93.67.85', '204.93.75.149', '204.93.78.27', '204.93.82.89', '204.93.73.89', '204.93.84.138', '204.93.77.197', '204.93.83.123', '204.93.72.174', '204.93.73.24', '204.93.65.18', '204.93.78.157', '204.93.73.166', '204.93.76.140', '204.93.75.152', '204.93.79.63', '204.93.74.81', '204.93.64.250', '204.93.77.191', '204.93.77.238', '204.93.78.114', '204.93.87.168', '204.93.69.83', '204.93.79.45', '204.93.74.125', '204.93.72.134', '204.93.69.96', '204.93.83.252', '204.93.67.73', '204.93.86.141', '204.93.78.250', '204.93.95.195', '204.93.94.4', '204.93.67.98', '204.93.76.174', '204.93.85.239', '204.93.80.214', '204.93.68.225', '204.93.82.78', '204.93.78.31', '204.93.74.53', '204.93.89.82', '204.93.77.170', '204.93.87.144', '204.93.71.194', '204.93.74.90', '204.93.82.225', '204.93.72.131', '204.93.79.113', '204.93.83.126', '204.93.83.196', '204.93.72.1', '204.93.66.110', '204.93.67.57', '204.93.84.161', '204.93.84.249', '204.93.68.159', '204.93.95.165', '204.93.89.216', '204.93.81.73', '204.93.77.227', '204.93.85.198', '204.93.71.31', '204.93.67.121', '204.93.76.246', '204.93.83.52', '204.93.82.68', '204.93.85.163', '204.93.68.224', '204.93.77.211', '204.93.66.37']</t>
  </si>
  <si>
    <t xml:space="preserve">46.248.179.13</t>
  </si>
  <si>
    <t xml:space="preserve">['46.248.179.13', '46.248.182.99', '46.248.176.31', '46.248.187.240', '46.248.174.138', '46.248.177.5', '46.248.189.67', '46.248.173.233', '46.248.182.15', '46.248.178.35', '46.248.172.101', '46.248.177.84', '46.248.182.125', '46.248.178.62', '46.248.188.153', '46.248.182.131', '46.248.174.143', '46.248.172.119', '46.248.166.2', '46.248.160.244', '46.248.176.205', '46.248.178.90', '46.248.186.3', '46.248.182.224', '46.248.166.179', '46.248.176.88', '46.248.165.174', '46.248.182.242', '46.248.178.60', '46.248.182.134', '46.248.172.84', '46.248.165.114', '46.248.190.32', '46.248.172.10', '46.248.173.14', '46.248.176.109', '46.248.177.176', '46.248.176.2', '46.248.174.243', '46.248.166.126', '46.248.187.246', '46.248.190.251', '46.248.179.224', '46.248.165.232', '46.248.166.68', '46.248.179.157', '46.248.182.36', '46.248.182.57', '46.248.164.7', '46.248.187.51', '46.248.166.81', '46.248.165.51', '46.248.182.23', '46.248.173.95', '46.248.166.189', '46.248.186.194', '46.248.182.29', '46.248.187.112', '46.248.190.89', '46.248.176.238', '46.248.174.186', '46.248.162.200', '46.248.186.118', '46.248.174.163', '46.248.191.5', '46.248.190.185', '46.248.182.173', '46.248.173.122', '46.248.177.211', '46.248.186.183', '46.248.162.170', '46.248.176.181', '46.248.164.196', '46.248.190.144', '46.248.182.102', '46.248.177.122', '46.248.176.89', '46.248.163.69', '46.248.165.74', '46.248.174.191', '46.248.165.215', '46.248.186.198', '46.248.186.197', '46.248.173.229', '46.248.182.142', '46.248.182.160', '46.248.167.223', '46.248.188.244', '46.248.182.43', '46.248.189.215', '46.248.186.113', '46.248.178.72', '46.248.174.144', '46.248.163.72', '46.248.160.214', '46.248.182.174']</t>
  </si>
  <si>
    <t xml:space="preserve">113.61.46.100</t>
  </si>
  <si>
    <t xml:space="preserve">['113.61.46.100', '113.61.36.26', '113.61.49.199', '113.61.62.135', '113.61.61.165', '113.61.45.222', '113.61.45.218', '113.61.36.19', '113.61.54.80', '113.61.49.242', '113.61.54.189', '113.61.34.228', '113.61.48.22', '113.61.50.50', '113.61.54.87', '113.61.42.180', '113.61.51.113', '113.61.54.219', '113.61.42.85', '113.61.50.118', '113.61.42.2', '113.61.51.62', '113.61.54.61', '113.61.46.242', '113.61.51.169', '113.61.48.154', '113.61.35.2', '113.61.35.215', '113.61.35.221', '113.61.42.158', '113.61.61.9', '113.61.54.19', '113.61.44.169', '113.61.53.3', '113.61.34.53', '113.61.48.118', '113.61.51.231', '113.61.36.67', '113.61.48.10', '113.61.47.53', '113.61.34.175', '113.61.44.254', '113.61.61.222', '113.61.50.122', '113.61.54.220', '113.61.49.72', '113.61.45.205', '113.61.36.54', '113.61.59.36', '113.61.36.45', '113.61.54.36', '113.61.34.200', '113.61.61.219', '113.61.42.190', '113.61.33.39', '113.61.32.225', '113.61.45.243', '113.61.49.117', '113.61.61.150', '113.61.36.226', '113.61.60.31', '113.61.60.118', '113.61.59.137', '113.61.61.236', '113.61.45.148', '113.61.51.83', '113.61.60.80', '113.61.59.210', '113.61.62.186', '113.61.32.235', '113.61.54.225', '113.61.44.252', '113.61.51.38', '113.61.35.253', '113.61.46.113', '113.61.59.134', '113.61.45.169', '113.61.61.160', '113.61.50.126', '113.61.54.66', '113.61.50.43', '113.61.50.109', '113.61.33.147', '113.61.59.179', '113.61.47.57', '113.61.45.198', '113.61.53.248', '113.61.59.204', '113.61.51.99', '113.61.34.45', '113.61.50.179', '113.61.32.233', '113.61.46.253', '113.61.59.253', '113.61.62.204', '113.61.45.157']</t>
  </si>
  <si>
    <t xml:space="preserve">142.4.206.18</t>
  </si>
  <si>
    <t xml:space="preserve">['142.4.206.18', '142.4.218.155', '142.4.204.254', '142.4.195.187', '142.4.203.200', '142.4.205.114', '142.4.207.128', '142.4.223.156', '142.4.223.195', '142.4.223.219', '142.4.200.131', '142.4.207.84', '142.4.205.7', '142.4.195.53', '142.4.217.40', '142.4.212.13', '142.4.223.112', '142.4.192.189', '142.4.196.190', '142.4.198.17', '142.4.206.176', '142.4.204.10', '142.4.196.197', '142.4.213.217', '142.4.196.124', '142.4.207.160', '142.4.208.30', '142.4.199.133', '142.4.199.136', '142.4.198.75', '142.4.213.163', '142.4.213.141', '142.4.207.155', '142.4.218.12', '142.4.217.138', '142.4.204.251', '142.4.201.170', '142.4.212.146', '142.4.194.10', '142.4.217.233', '142.4.205.235', '142.4.195.213', '142.4.198.107', '142.4.204.180', '142.4.195.128', '142.4.210.216', '142.4.222.209', '142.4.210.15', '142.4.214.210', '142.4.208.45', '142.4.206.159', '142.4.205.81', '142.4.218.73', '142.4.204.145', '142.4.196.55', '142.4.212.157', '142.4.200.243', '142.4.211.158', '142.4.218.112', '142.4.214.88', '142.4.207.141', '142.4.217.23', '142.4.205.201', '142.4.218.48', '142.4.206.210', '142.4.222.187', '142.4.198.128', '142.4.209.185', '142.4.216.33', '142.4.210.61', '142.4.195.208', '142.4.198.250', '142.4.211.116', '142.4.211.49', '142.4.204.235', '142.4.206.44', '142.4.207.199', '142.4.204.127', '142.4.210.224', '142.4.206.164', '142.4.197.193', '142.4.209.132', '142.4.192.207', '142.4.195.197', '142.4.206.16', '142.4.201.17', '142.4.196.219', '142.4.217.7', '142.4.223.91', '142.4.193.17', '142.4.222.203', '142.4.192.2', '142.4.200.83', '142.4.205.106', '142.4.215.101', '142.4.193.138']</t>
  </si>
  <si>
    <t xml:space="preserve">69.132.224.11</t>
  </si>
  <si>
    <t xml:space="preserve">['69.132.224.11', '69.132.53.234', '69.133.22.62', '69.135.68.173', '69.132.220.13', '69.132.198.42', '69.135.39.185', '69.135.27.238', '69.135.43.253', '69.135.66.26', '69.135.0.150', '69.132.37.82', '69.135.102.82', '69.135.66.250', '69.132.182.146', '69.135.41.37', '69.135.102.107', '69.135.50.202', '69.132.85.91', '69.132.44.173', '69.135.39.186', '69.135.96.122', '69.135.28.23', '69.135.83.107', '69.135.53.45', '69.135.19.113', '69.132.213.65', '69.135.205.82', '69.134.78.18', '69.135.56.65', '69.135.64.161', '69.135.83.100', '69.135.52.67', '69.135.17.194', '69.135.36.58', '69.135.17.11', '69.132.122.88', '69.133.66.109', '69.132.73.8', '69.135.63.189', '69.135.106.65', '69.135.49.99', '69.135.82.106', '69.132.93.92', '69.135.163.106', '69.135.1.229', '69.132.15.119', '69.135.166.77', '69.135.88.234', '69.135.67.152', '69.135.10.45', '69.135.39.203', '69.132.120.131', '69.135.29.230', '69.135.64.241', '69.135.48.209', '69.135.83.105', '69.135.40.62', '69.135.42.45', '69.132.253.106', '69.135.46.217', '69.135.48.26', '69.135.1.33', '69.135.60.41', '69.135.93.93', '69.135.106.41', '69.132.99.193', '69.135.29.201', '69.135.28.225', '69.135.83.153', '69.133.97.54', '69.135.107.1', '69.132.206.216', '69.133.14.39', '69.135.12.202', '69.133.10.23', '69.135.4.129', '69.132.252.96', '69.135.83.177', '69.132.105.70', '69.132.217.249', '69.135.44.190', '69.135.107.77', '69.135.44.137', '69.132.84.212', '69.135.38.238', '69.132.56.104', '69.135.63.241', '69.134.24.20', '69.132.184.66', '69.135.15.145', '69.132.174.192', '69.135.6.74', '69.135.72.226', '69.132.32.108', '69.135.28.169']</t>
  </si>
  <si>
    <t xml:space="preserve">178.128.245.28</t>
  </si>
  <si>
    <t xml:space="preserve">['178.128.245.28', '178.128.246.177', '178.128.254.243', '178.128.250.254', '178.128.251.160', '178.128.245.185', '178.128.248.68', '178.128.247.224', '178.128.248.161', '178.128.241.248', '178.128.243.59', '178.128.249.40', '178.128.243.20', '178.128.243.240', '178.128.247.51', '178.128.253.9', '178.128.244.169', '178.128.252.47', '178.128.245.250', '178.128.253.86', '178.128.243.249', '178.128.254.60', '178.128.250.210', '178.128.246.125', '178.128.251.170', '178.128.251.230', '178.128.252.145', '178.128.247.17', '178.128.250.236', '178.128.243.243', '178.128.248.32', '178.128.252.185', '178.128.243.77', '178.128.247.125', '178.128.240.47', '178.128.244.88', '178.128.250.240', '178.128.250.237', '178.128.255.4', '178.128.251.206', '178.128.243.5', '178.128.249.13', '178.128.248.204', '178.128.243.167', '178.128.242.178', '178.128.240.58', '178.128.249.87', '178.128.248.246', '178.128.249.49', '178.128.248.250', '178.128.247.225', '178.128.253.83', '178.128.252.15', '178.128.251.60', '178.128.253.113', '178.128.240.229', '178.128.245.222', '178.128.243.135', '178.128.255.124', '178.128.242.79', '178.128.240.130', '178.128.246.147', '178.128.249.147', '178.128.243.156', '178.128.245.209', '178.128.247.69', '178.128.254.164', '178.128.244.41', '178.128.249.171', '178.128.252.154', '178.128.245.89', '178.128.252.242', '178.128.241.235', '178.128.240.234', '178.128.244.113', '178.128.244.34', '178.128.242.75', '178.128.243.208', '178.128.249.15', '178.128.252.244', '178.128.253.71', '178.128.249.165', '178.128.245.231', '178.128.249.77', '178.128.255.24', '178.128.240.92', '178.128.250.195', '178.128.244.7', '178.128.249.236', '178.128.241.216', '178.128.252.158', '178.128.254.75', '178.128.246.159', '178.128.240.129', '178.128.247.116']</t>
  </si>
  <si>
    <t xml:space="preserve">210.232.8.103</t>
  </si>
  <si>
    <t xml:space="preserve">['210.232.8.103', '210.233.50.211', '210.234.180.249', '210.232.27.208', '210.232.53.181', '210.233.53.36', '210.233.72.120', '210.233.71.67', '210.233.82.126', '210.233.52.232', '210.232.247.206', '210.233.72.130', '210.233.80.17', '210.233.78.93', '210.232.52.23', '210.233.82.24', '210.233.82.250', '210.233.81.11', '210.233.82.143', '210.234.127.198', '210.233.70.51', '210.233.69.229', '210.233.74.175', '210.232.32.201', '210.233.81.150', '210.233.183.241', '210.235.9.80', '210.233.70.49', '210.233.81.70', '210.232.0.33', '210.232.27.132', '210.232.38.8', '210.233.99.170', '210.233.79.193', '210.235.104.2', '210.233.72.203', '210.233.82.211', '210.233.72.101', '210.233.183.237', '210.233.64.201', '210.233.81.86', '210.233.58.163', '210.232.29.92', '210.235.97.226', '210.233.82.139', '210.233.48.147', '210.235.157.9', '210.235.92.177', '210.233.72.32', '210.232.53.224', '210.233.68.108', '210.233.52.237', '210.233.18.90', '210.235.57.104', '210.233.25.253', '210.233.58.228', '210.232.203.153', '210.232.8.99', '210.233.76.76', '210.233.81.37', '210.232.10.35', '210.233.74.177', '210.235.188.171', '210.232.0.54', '210.233.60.172', '210.232.37.158', '210.235.181.234', '210.233.84.19', '210.232.37.157', '210.232.138.119', '210.233.81.134', '210.233.183.25', '210.233.76.6', '210.233.82.236', '210.233.67.130', '210.233.76.49', '210.232.27.242', '210.233.80.245', '210.233.50.27', '210.232.27.113', '210.232.44.141', '210.233.81.77', '210.233.82.129', '210.233.64.112', '210.232.78.242', '210.233.56.2', '210.232.53.214', '210.235.43.48', '210.233.80.22', '210.232.53.180', '210.233.99.171', '210.235.43.125', '210.232.32.150', '210.235.62.66', '210.233.79.87']</t>
  </si>
  <si>
    <t xml:space="preserve">93.104.208.76</t>
  </si>
  <si>
    <t xml:space="preserve">['93.104.208.76', '93.104.215.140', '93.104.98.31', '93.104.184.70', '93.104.164.123', '93.104.195.20', '93.104.24.14', '93.104.215.234', '93.104.100.139', '93.104.210.78', '93.104.209.68', '93.104.210.185', '93.104.53.76', '93.104.57.134', '93.104.195.42', '93.104.215.216', '93.104.214.123', '93.104.210.115', '93.104.69.48', '93.104.208.219', '93.104.210.234', '93.104.243.194', '93.104.88.15', '93.104.249.53', '93.104.212.238', '93.104.111.77', '93.104.49.37', '93.104.97.30', '93.104.210.133', '93.104.210.139', '93.104.215.52', '93.104.112.81', '93.104.213.233', '93.104.209.102', '93.104.211.166', '93.104.196.142', '93.104.208.142', '93.104.170.234', '93.104.215.9', '93.104.242.81', '93.104.97.195', '93.104.209.107', '93.104.244.55', '93.104.209.42', '93.104.248.27', '93.104.193.73', '93.104.170.47', '93.104.104.165', '93.104.208.51', '93.104.28.57', '93.104.167.113', '93.104.226.23', '93.104.214.236', '93.104.22.167', '93.104.50.17', '93.104.193.230', '93.104.15.15', '93.104.209.205', '93.104.214.106', '93.104.53.176', '93.104.207.159', '93.104.171.164', '93.104.215.72', '93.104.215.5', '93.104.236.146', '93.104.214.245', '93.104.211.151', '93.104.236.204', '93.104.215.125', '93.104.122.194', '93.104.161.33', '93.104.209.54', '93.104.213.113', '93.104.248.46', '93.104.211.96', '93.104.211.160', '93.104.208.209', '93.104.178.139', '93.104.211.100', '93.104.207.225', '93.104.209.246', '93.104.238.236', '93.104.210.84', '93.104.106.253', '93.104.208.174', '93.104.210.46', '93.104.213.216', '93.104.218.76', '93.104.215.147', '93.104.100.119', '93.104.97.67', '93.104.213.147', '93.104.209.239', '93.104.33.37', '93.104.211.207']</t>
  </si>
  <si>
    <t xml:space="preserve">96.31.37.20</t>
  </si>
  <si>
    <t xml:space="preserve">['96.31.37.20', '96.31.43.67', '96.31.36.232', '96.31.42.127', '96.31.47.226', '96.31.45.100', '96.31.35.12', '96.31.34.194', '96.31.47.52', '96.31.46.61', '96.31.36.111', '96.31.36.74', '96.31.39.61', '96.31.38.196', '96.31.41.150', '96.31.47.146', '96.31.34.100', '96.31.40.118', '96.31.46.200', '96.31.47.211', '96.31.38.87', '96.31.45.83', '96.31.37.250', '96.31.38.215', '96.31.36.152', '96.31.37.68', '96.31.44.25', '96.31.34.151', '96.31.34.29', '96.31.34.219', '96.31.46.139', '96.31.37.191', '96.31.35.61', '96.31.34.69', '96.31.37.202', '96.31.37.96', '96.31.35.51', '96.31.36.225', '96.31.44.7', '96.31.43.128', '96.31.45.253', '96.31.39.4', '96.31.39.67', '96.31.41.112', '96.31.47.90', '96.31.47.164', '96.31.46.135', '96.31.38.184', '96.31.35.225', '96.31.44.96', '96.31.36.71', '96.31.37.77', '96.31.47.92', '96.31.47.5', '96.31.43.210', '96.31.43.8', '96.31.35.234', '96.31.41.106', '96.31.46.183', '96.31.34.64', '96.31.45.212', '96.31.34.14', '96.31.45.251', '96.31.36.58', '96.31.41.25', '96.31.44.149', '96.31.39.186', '96.31.46.190', '96.31.45.179', '96.31.34.209', '96.31.46.51', '96.31.37.239', '96.31.37.53', '96.31.44.158', '96.31.35.67', '96.31.36.47', '96.31.37.36', '96.31.37.93', '96.31.44.77', '96.31.44.17', '96.31.38.121', '96.31.37.40', '96.31.42.93', '96.31.43.249', '96.31.45.104', '96.31.46.236', '96.31.40.59', '96.31.40.28', '96.31.46.48', '96.31.47.66', '96.31.32.146', '96.31.37.164', '96.31.41.249', '96.31.46.191', '96.31.39.42']</t>
  </si>
  <si>
    <t xml:space="preserve">110.137.156.226</t>
  </si>
  <si>
    <t xml:space="preserve">['110.137.156.226', '110.137.155.249', '110.137.156.180', '110.137.152.16', '110.137.155.244', '110.137.154.203', '110.137.153.199', '110.137.158.241', '110.137.158.121', '110.137.159.38', '110.137.152.48', '110.137.157.152', '110.137.158.88', '110.137.158.93', '110.137.157.69', '110.137.153.31', '110.137.153.176', '110.137.157.55', '110.137.157.226', '110.137.157.105', '110.137.158.80', '110.137.158.237', '110.137.153.147', '110.137.158.148', '110.137.153.49', '110.137.158.220', '110.137.158.38', '110.137.155.105', '110.137.155.2', '110.137.158.191', '110.137.159.44', '110.137.157.224', '110.137.157.239', '110.137.159.178', '110.137.154.44', '110.137.158.181', '110.137.157.212', '110.137.159.168', '110.137.154.238', '110.137.159.57', '110.137.156.46', '110.137.158.228', '110.137.155.240', '110.137.156.61', '110.137.153.141', '110.137.153.13', '110.137.153.171', '110.137.155.101', '110.137.159.64', '110.137.154.231', '110.137.155.188', '110.137.156.182', '110.137.153.119', '110.137.158.57', '110.137.156.176', '110.137.156.211', '110.137.152.204', '110.137.156.50', '110.137.153.159', '110.137.152.189', '110.137.156.92', '110.137.152.0', '110.137.154.31', '110.137.155.255', '110.137.152.252', '110.137.154.90', '110.137.153.118', '110.137.153.6', '110.137.154.1', '110.137.159.29', '110.137.155.209', '110.137.156.206', '110.137.158.183', '110.137.152.61', '110.137.157.135', '110.137.156.98', '110.137.158.211', '110.137.153.166', '110.137.158.162', '110.137.153.79', '110.137.157.169', '110.137.156.147', '110.137.157.78', '110.137.157.220', '110.137.158.66', '110.137.158.137', '110.137.157.161', '110.137.159.62', '110.137.152.239', '110.137.152.109', '110.137.159.183', '110.137.159.239', '110.137.157.227', '110.137.153.76', '110.137.159.171']</t>
  </si>
  <si>
    <t xml:space="preserve">5.251.4.126</t>
  </si>
  <si>
    <t xml:space="preserve">['5.251.4.126', '5.251.9.128', '5.251.26.207', '5.251.3.113', '5.251.26.213', '5.251.5.141', '5.251.18.40', '5.251.26.179', '5.251.17.227', '5.251.22.95', '5.251.10.7', '5.251.21.145', '5.251.10.178', '5.251.7.98', '5.251.29.85', '5.251.0.7', '5.251.20.113', '5.251.1.126', '5.251.19.3', '5.251.19.49', '5.251.18.168', '5.251.8.151', '5.251.29.66', '5.251.1.33', '5.251.31.178', '5.251.31.48', '5.251.28.94', '5.251.24.159', '5.251.10.228', '5.251.9.63', '5.251.4.121', '5.251.30.7', '5.251.19.18', '5.251.29.189', '5.251.6.193', '5.251.3.70', '5.251.1.99', '5.251.30.200', '5.251.13.52', '5.251.21.26', '5.251.6.11', '5.251.19.149', '5.251.12.50', '5.251.4.255', '5.251.0.221', '5.251.6.57', '5.251.18.3', '5.251.11.158', '5.251.2.99', '5.251.29.54', '5.251.8.187', '5.251.25.172', '5.251.31.28', '5.251.9.21', '5.251.23.139', '5.251.24.240', '5.251.18.125', '5.251.5.92', '5.251.31.61', '5.251.7.255', '5.251.21.106', '5.251.10.221', '5.251.22.100', '5.251.1.63', '5.251.18.144', '5.251.24.114', '5.251.2.172', '5.251.2.217', '5.251.6.233', '5.251.19.8', '5.251.31.33', '5.251.15.104', '5.251.19.221', '5.251.26.166', '5.251.2.105', '5.251.25.194', '5.251.18.15', '5.251.16.4', '5.251.26.23', '5.251.25.15', '5.251.28.23', '5.251.30.81', '5.251.25.45', '5.251.27.196', '5.251.24.61', '5.251.19.238', '5.251.8.64', '5.251.16.43', '5.251.21.254', '5.251.11.90', '5.251.4.7', '5.251.20.147', '5.251.29.83', '5.251.22.199', '5.251.14.180']</t>
  </si>
  <si>
    <t xml:space="preserve">136.159.190.128</t>
  </si>
  <si>
    <t xml:space="preserve">['136.159.190.128', '136.159.145.228', '136.159.97.203', '136.159.141.251', '136.159.156.187', '136.159.145.98', '136.159.200.39', '136.159.139.82', '136.159.144.102', '136.159.39.200', '136.159.217.39', '136.159.196.53', '136.159.145.212', '136.159.63.119', '136.159.196.136', '136.159.141.181', '136.159.215.69', '136.159.63.25', '136.159.190.165', '136.159.146.13', '136.159.169.6', '136.159.63.69', '136.159.144.235', '136.159.212.26', '136.159.139.184', '136.159.39.176', '136.159.115.35', '136.159.97.214', '136.159.141.28', '136.159.104.239', '136.159.52.251', '136.159.145.224', '136.159.63.169', '136.159.144.10', '136.159.221.15', '136.159.139.229', '136.159.217.57', '136.159.230.5', '136.159.139.152', '136.159.141.192', '136.159.141.212', '136.159.200.45', '136.159.63.133', '136.159.119.58', '136.159.141.37', '136.159.60.44', '136.159.139.42', '136.159.63.210', '136.159.97.139', '136.159.118.47', '136.159.65.131', '136.159.196.209', '136.159.144.162', '136.159.19.98', '136.159.74.201', '136.159.145.180', '136.159.196.206', '136.159.73.63', '136.159.144.92', '136.159.155.142', '136.159.146.36', '136.159.145.187', '136.159.99.157', '136.159.97.209', '136.159.144.72', '136.159.145.99', '136.159.52.252', '136.159.196.208', '136.159.141.164', '136.159.141.189', '136.159.139.95', '136.159.97.154', '136.159.225.21', '136.159.97.217', '136.159.2.19', '136.159.99.76', '136.159.144.205', '136.159.139.235', '136.159.82.228', '136.159.141.143', '136.159.145.182', '136.159.168.184', '136.159.196.238', '136.159.141.89', '136.159.230.131', '136.159.141.136', '136.159.97.180', '136.159.196.249', '136.159.63.248', '136.159.142.58', '136.159.119.198', '136.159.196.233', '136.159.196.110', '136.159.97.185', '136.159.141.110']</t>
  </si>
  <si>
    <t xml:space="preserve">61.230.132.85</t>
  </si>
  <si>
    <t xml:space="preserve">['61.230.132.85', '61.231.193.150', '61.230.113.238', '61.231.154.111', '61.228.114.46', '61.230.250.13', '61.228.189.142', '61.231.85.245', '61.228.88.176', '61.228.16.172', '61.231.95.90', '61.230.196.151', '61.228.39.41', '61.231.14.173', '61.230.64.212', '61.228.129.252', '61.228.168.174', '61.228.6.24', '61.231.68.245', '61.228.214.80', '61.230.79.129', '61.231.51.248', '61.231.17.85', '61.230.154.253', '61.228.3.69', '61.228.198.139', '61.228.37.242', '61.231.132.103', '61.231.92.148', '61.231.87.131', '61.230.22.53', '61.228.98.28', '61.228.229.115', '61.228.193.163', '61.230.14.81', '61.228.242.245', '61.230.45.157', '61.231.25.122', '61.228.99.161', '61.228.176.143', '61.228.15.134', '61.228.114.114', '61.231.62.52', '61.231.62.135', '61.231.82.245', '61.230.0.90', '61.228.156.65', '61.228.231.211', '61.228.200.250', '61.228.201.192', '61.228.183.173', '61.230.120.185', '61.231.7.126', '61.231.42.153', '61.231.35.215', '61.228.170.180', '61.231.81.223', '61.228.240.59', '61.230.21.2', '61.231.164.24', '61.230.48.219', '61.230.51.253', '61.231.37.31', '61.231.100.70', '61.228.7.34', '61.231.186.237', '61.228.248.52', '61.228.129.80', '61.230.23.77', '61.228.159.157', '61.231.93.251', '61.230.201.151', '61.231.30.157', '61.230.120.112', '61.228.186.108', '61.230.114.55', '61.228.134.194', '61.230.0.10', '61.230.125.7', '61.228.251.199', '61.228.111.246', '61.230.75.190', '61.230.23.94', '61.228.2.199', '61.231.184.175', '61.231.3.65', '61.228.223.84', '61.228.202.186', '61.228.177.173', '61.228.88.100', '61.231.154.183', '61.228.245.104', '61.228.198.121', '61.230.54.85']</t>
  </si>
  <si>
    <t xml:space="preserve">66.235.170.19</t>
  </si>
  <si>
    <t xml:space="preserve">['66.235.170.19', '66.235.190.171', '66.235.191.153', '66.235.186.54', '66.235.190.209', '66.235.179.243', '66.235.188.121', '66.235.171.44', '66.235.179.153', '66.235.187.113', '66.235.168.90', '66.235.170.227', '66.235.188.125', '66.235.191.63', '66.235.170.159', '66.235.191.241', '66.235.190.76', '66.235.189.63', '66.235.178.108', '66.235.188.38', '66.235.190.193', '66.235.171.184', '66.235.171.150', '66.235.186.25', '66.235.189.125', '66.235.190.54', '66.235.185.16', '66.235.170.65', '66.235.179.10', '66.235.171.246', '66.235.178.102', '66.235.188.198', '66.235.189.38', '66.235.186.27', '66.235.179.63', '66.235.189.193', '66.235.191.71', '66.235.178.38', '66.235.171.135', '66.235.187.103', '66.235.178.235', '66.235.170.126', '66.235.178.185', '66.235.179.212', '66.235.187.82', '66.235.179.113', '66.235.190.14', '66.235.187.110', '66.235.170.235', '66.235.178.27', '66.235.188.249', '66.235.188.75', '66.235.172.241', '66.235.179.152', '66.235.178.22', '66.235.184.104', '66.235.191.22', '66.235.170.36', '66.235.191.237', '66.235.178.82', '66.235.187.90', '66.235.178.40', '66.235.190.97', '66.235.178.166', '66.235.171.83', '66.235.179.6', '66.235.170.102', '66.235.190.74', '66.235.186.210', '66.235.191.123', '66.235.181.210', '66.235.188.26', '66.235.189.223', '66.235.171.163', '66.235.187.203', '66.235.174.116', '66.235.173.139', '66.235.190.219', '66.235.171.86', '66.235.179.200', '66.235.179.239', '66.235.179.124', '66.235.179.164', '66.235.170.186', '66.235.170.21', '66.235.191.40', '66.235.187.34', '66.235.172.243', '66.235.189.172', '66.235.191.56', '66.235.188.116', '66.235.179.158', '66.235.188.59', '66.235.190.117']</t>
  </si>
  <si>
    <t xml:space="preserve">66.254.114.29</t>
  </si>
  <si>
    <t xml:space="preserve">['66.254.114.29', '66.254.116.237', '66.254.111.6', '66.254.111.237', '66.254.104.236', '66.254.101.117', '66.254.111.15', '66.254.124.69', '66.254.111.178', '66.254.111.92', '66.254.101.147', '66.254.110.230', '66.254.104.192', '66.254.116.247', '66.254.111.220', '66.254.123.205', '66.254.113.38', '66.254.116.210', '66.254.106.81', '66.254.101.130', '66.254.106.89', '66.254.116.69', '66.254.116.212', '66.254.122.116', '66.254.113.200', '66.254.111.167', '66.254.101.98', '66.254.125.197', '66.254.123.221', '66.254.108.45', '66.254.113.160', '66.254.101.212', '66.254.103.188', '66.254.111.177', '66.254.101.32', '66.254.104.147', '66.254.103.191', '66.254.110.67', '66.254.106.158', '66.254.117.59', '66.254.117.3', '66.254.104.175', '66.254.123.157', '66.254.113.158', '66.254.110.252', '66.254.114.179', '66.254.101.112', '66.254.109.97', '66.254.100.180', '66.254.117.89', '66.254.114.170', '66.254.122.153', '66.254.101.41', '66.254.111.182', '66.254.125.163', '66.254.124.227', '66.254.113.189', '66.254.101.182', '66.254.108.203', '66.254.112.73', '66.254.116.111', '66.254.101.71', '66.254.108.48', '66.254.99.13', '66.254.108.66', '66.254.114.115', '66.254.125.170', '66.254.123.123', '66.254.103.151', '66.254.102.141', '66.254.111.133', '66.254.108.214', '66.254.119.184', '66.254.113.147', '66.254.117.201', '66.254.116.149', '66.254.103.180', '66.254.117.69', '66.254.101.149', '66.254.124.207', '66.254.113.253', '66.254.112.116', '66.254.125.3', '66.254.116.224', '66.254.125.196', '66.254.116.226', '66.254.111.187', '66.254.119.183', '66.254.103.166', '66.254.101.180', '66.254.119.45', '66.254.116.156', '66.254.99.9', '66.254.111.13']</t>
  </si>
  <si>
    <t xml:space="preserve">125.74.59.38</t>
  </si>
  <si>
    <t xml:space="preserve">['125.74.59.38', '125.75.33.195', '125.74.58.118', '125.74.17.32', '125.74.6.18', '125.74.58.124', '125.74.17.47', '125.74.19.184', '125.74.58.25', '125.74.30.212', '125.74.15.127', '125.74.6.29', '125.74.19.135', '125.74.21.19', '125.74.51.212', '125.74.33.20', '125.74.17.34', '125.74.203.2', '125.74.49.202', '125.74.3.122', '125.75.99.111', '125.74.18.116', '125.74.45.92', '125.74.49.155', '125.74.3.39', '125.75.204.21', '125.74.41.1', '125.74.1.38', '125.74.32.158', '125.75.232.95', '125.75.32.70', '125.75.33.26', '125.75.33.201', '125.75.32.95', '125.74.30.35', '125.75.33.140', '125.74.17.50', '125.75.128.180', '125.74.58.53', '125.74.200.147', '125.74.41.19', '125.74.63.9', '125.74.33.7', '125.74.58.49', '125.74.30.225', '125.74.32.147', '125.74.19.199', '125.75.234.225', '125.74.15.112', '125.74.12.51', '125.74.50.74', '125.74.17.106', '125.74.57.6', '125.74.3.91', '125.74.55.71', '125.74.62.30', '125.74.43.17', '125.74.15.64', '125.74.34.5', '125.74.44.50', '125.75.34.128', '125.75.33.118', '125.74.50.198', '125.74.57.12', '125.74.44.42', '125.74.17.22', '125.74.33.2', '125.74.30.189', '125.74.4.28', '125.74.58.47', '125.74.58.52', '125.74.50.70', '125.75.33.123', '125.74.3.250', '125.74.5.26', '125.75.33.119', '125.75.1.2', '125.74.3.158', '125.74.42.38', '125.74.4.39', '125.74.42.45', '125.74.50.208', '125.75.114.24', '125.74.15.126', '125.75.99.28', '125.74.17.24', '125.74.52.39', '125.74.18.6', '125.74.5.165', '125.74.45.69', '125.74.50.69', '125.74.15.33', '125.74.4.4', '125.75.4.88']</t>
  </si>
  <si>
    <t xml:space="preserve">198.154.238.228</t>
  </si>
  <si>
    <t xml:space="preserve">['198.154.238.228', '198.154.205.176', '198.154.248.56', '198.154.219.19', '198.154.251.171', '198.154.229.81', '198.154.247.150', '198.154.231.97', '198.154.220.85', '198.154.234.33', '198.154.211.121', '198.154.235.174', '198.154.248.187', '198.154.223.241', '198.154.247.32', '198.154.213.149', '198.154.251.180', '198.154.227.207', '198.154.252.16', '198.154.238.147', '198.154.249.43', '198.154.227.18', '198.154.253.4', '198.154.225.87', '198.154.228.247', '198.154.243.78', '198.154.238.162', '198.154.246.168', '198.154.208.185', '198.154.226.151', '198.154.255.224', '198.154.245.229', '198.154.201.89', '198.154.236.35', '198.154.239.25', '198.154.218.93', '198.154.240.50', '198.154.240.64', '198.154.196.140', '198.154.234.97', '198.154.230.55', '198.154.252.144', '198.154.242.140', '198.154.250.72', '198.154.234.23', '198.154.244.92', '198.154.204.127', '198.154.252.79', '198.154.232.51', '198.154.241.137', '198.154.231.209', '198.154.201.133', '198.154.254.183', '198.154.232.105', '198.154.240.182', '198.154.230.79', '198.154.246.67', '198.154.232.107', '198.154.216.164', '198.154.200.69', '198.154.196.141', '198.154.204.130', '198.154.245.164', '198.154.215.195', '198.154.233.130', '198.154.225.121', '198.154.199.235', '198.154.219.198', '198.154.213.225', '198.154.195.215', '198.154.255.108', '198.154.205.29', '198.154.192.174', '198.154.255.27', '198.154.211.3', '198.154.237.71', '198.154.205.178', '198.154.221.102', '198.154.225.66', '198.154.192.65', '198.154.251.217', '198.154.222.184', '198.154.249.81', '198.154.249.137', '198.154.228.5', '198.154.240.114', '198.154.218.241', '198.154.254.20', '198.154.238.25', '198.154.246.114', '198.154.200.70', '198.154.197.56', '198.154.233.115', '198.154.243.42']</t>
  </si>
  <si>
    <t xml:space="preserve">141.113.44.48</t>
  </si>
  <si>
    <t xml:space="preserve">['141.113.44.48', '141.113.153.123', '141.113.91.217', '141.113.91.241', '141.113.50.255', '141.113.145.133', '141.113.50.194', '141.113.98.230', '141.113.134.132', '141.113.44.40', '141.113.145.137', '141.113.145.150', '141.113.134.58', '141.113.91.212', '141.113.97.230', '141.113.147.73', '141.113.46.54', '141.113.146.174', '141.113.50.249', '141.113.147.100', '141.113.50.182', '141.113.46.48', '141.113.50.188', '141.113.98.88', '141.113.91.129', '141.113.145.58', '141.113.153.116', '141.113.147.31', '141.113.97.97', '141.113.145.111', '141.113.46.32', '141.113.91.210', '141.113.46.214', '141.113.50.62', '141.113.98.93', '141.113.145.126', '141.113.99.116', '141.113.97.225', '141.113.99.72', '141.113.146.200', '141.113.46.113', '141.113.99.63', '141.113.44.41', '141.113.147.159', '141.113.98.112', '141.113.50.116', '141.113.145.241', '141.113.145.18', '141.113.91.149', '141.113.91.229', '141.113.91.206', '141.113.134.65', '141.113.99.36', '141.113.96.79', '141.113.50.216', '141.113.153.113', '141.113.24.39', '141.113.91.254', '141.113.147.98', '141.113.24.47', '141.113.90.190', '141.113.145.8', '141.113.130.155', '141.113.50.226', '141.113.145.10', '141.113.46.80', '141.113.145.117', '141.113.134.93', '141.113.91.238', '141.113.46.77', '141.113.147.66', '141.113.145.202', '141.113.145.11', '141.113.134.67', '141.113.146.97', '141.113.146.209', '141.113.153.100', '141.113.45.51', '141.113.16.47', '141.113.98.30', '141.113.130.48', '141.113.45.56', '141.113.98.120', '141.113.99.182', '141.113.130.87', '141.113.91.182', '141.113.96.198', '141.113.90.213', '141.113.146.158', '141.113.146.133', '141.113.46.188', '141.113.50.191', '141.113.90.165', '141.113.145.246']</t>
  </si>
  <si>
    <t xml:space="preserve">83.55.31.214</t>
  </si>
  <si>
    <t xml:space="preserve">['83.55.31.214', '83.54.167.169', '83.54.190.187', '83.52.192.159', '83.53.137.44', '83.53.151.186', '83.54.165.242', '83.52.182.118', '83.54.16.42', '83.54.206.46', '83.54.25.69', '83.53.8.16', '83.55.40.95', '83.55.26.145', '83.55.221.59', '83.52.26.146', '83.52.242.86', '83.54.107.175', '83.52.50.157', '83.54.36.82', '83.53.28.215', '83.54.162.5', '83.53.245.227', '83.52.239.101', '83.54.58.75', '83.53.242.119', '83.52.230.127', '83.53.173.67', '83.52.77.27', '83.52.144.154', '83.54.187.229', '83.54.164.103', '83.52.194.239', '83.54.154.177', '83.52.50.172', '83.54.243.13', '83.53.251.7', '83.52.224.51', '83.52.183.86', '83.52.240.46', '83.54.178.18', '83.54.249.210', '83.52.166.33', '83.53.167.64', '83.55.11.87', '83.52.230.102', '83.55.237.137', '83.55.8.51', '83.52.231.44', '83.55.175.72', '83.52.188.153', '83.55.183.237', '83.54.90.129', '83.53.176.62', '83.54.160.202', '83.55.180.237', '83.55.78.152', '83.55.214.245', '83.53.10.191', '83.52.213.175', '83.53.28.175', '83.55.35.119', '83.55.182.74', '83.54.233.4', '83.53.253.251', '83.53.242.202', '83.52.4.217', '83.52.15.175', '83.54.142.193', '83.53.149.104', '83.54.14.3', '83.55.73.96', '83.52.245.21', '83.52.175.150', '83.54.162.70', '83.52.207.185', '83.52.84.186', '83.52.160.198', '83.54.74.2', '83.55.169.210', '83.52.227.90', '83.54.223.178', '83.52.48.195', '83.54.81.69', '83.52.116.5', '83.52.183.238', '83.55.202.99', '83.52.216.51', '83.52.133.213', '83.54.34.160', '83.55.228.9', '83.54.53.255', '83.55.207.89']</t>
  </si>
  <si>
    <t xml:space="preserve">24.103.238.132</t>
  </si>
  <si>
    <t xml:space="preserve">['24.103.238.132', '24.103.85.233', '24.103.86.145', '24.103.135.50', '24.103.72.57', '24.103.172.202', '24.103.182.117', '24.103.127.132', '24.103.215.1', '24.103.242.5', '24.103.148.210', '24.103.117.106', '24.103.36.97', '24.103.147.58', '24.103.164.181', '24.103.98.196', '24.103.67.83', '24.103.109.158', '24.103.135.225', '24.103.86.185', '24.103.102.41', '24.103.212.197', '24.103.210.221', '24.103.106.117', '24.103.245.98', '24.103.103.118', '24.103.254.71', '24.103.162.221', '24.103.143.74', '24.103.23.18', '24.103.33.22', '24.103.117.154', '24.103.127.230', '24.103.86.217', '24.103.69.154', '24.103.198.137', '24.103.79.114', '24.103.74.42', '24.103.98.163', '24.103.241.250', '24.103.177.250', '24.103.29.42', '24.103.187.81', '24.103.31.243', '24.103.194.149', '24.103.232.187', '24.103.208.25', '24.103.87.227', '24.103.54.86', '24.103.71.190', '24.103.245.10', '24.103.195.155', '24.103.31.217', '24.103.224.105', '24.103.195.38', '24.103.255.249', '24.103.214.73', '24.103.251.226', '24.103.184.193', '24.103.80.141', '24.103.145.222', '24.103.201.126', '24.103.112.196', '24.103.25.178', '24.103.180.80', '24.103.47.170', '24.103.95.254', '24.103.5.207', '24.103.195.249', '24.103.199.34', '24.103.161.242', '24.103.213.124', '24.103.128.98', '24.103.252.139', '24.103.152.237', '24.103.160.61', '24.103.107.70', '24.103.134.69', '24.103.4.182', '24.103.225.234', '24.103.25.110', '24.103.25.99', '24.103.198.230', '24.103.225.198', '24.103.148.5', '24.103.228.242', '24.103.81.90', '24.103.164.33', '24.103.186.201', '24.103.74.246', '24.103.18.118', '24.103.127.82', '24.103.39.177']</t>
  </si>
  <si>
    <t xml:space="preserve">208.100.49.141</t>
  </si>
  <si>
    <t xml:space="preserve">['208.100.49.141', '208.100.44.185', '208.100.47.39', '208.100.50.134', '208.100.18.49', '208.100.34.231', '208.100.20.173', '208.100.51.239', '208.100.8.48', '208.100.50.122', '208.100.56.214', '208.100.34.180', '208.100.35.104', '208.100.18.177', '208.100.28.130', '208.100.22.36', '208.100.18.148', '208.100.18.18', '208.100.14.35', '208.100.53.71', '208.100.42.222', '208.100.19.162', '208.100.60.27', '208.100.40.81', '208.100.26.234', '208.100.51.101', '208.100.53.107', '208.100.43.69', '208.100.38.59', '208.100.34.233', '208.100.11.30', '208.100.38.21', '208.100.36.98', '208.100.53.109', '208.100.15.86', '208.100.9.11', '208.100.47.82', '208.100.58.154', '208.100.42.191', '208.100.62.164', '208.100.26.173', '208.100.34.188', '208.100.4.208', '208.100.18.150', '208.100.48.141', '208.100.15.21', '208.100.22.22', '208.100.4.147', '208.100.41.42', '208.100.36.212', '208.100.60.34', '208.100.61.153', '208.100.36.88', '208.100.42.189', '208.100.41.62', '208.100.18.134', '208.100.58.53', '208.100.15.84', '208.100.36.215', '208.100.51.104', '208.100.58.52', '208.100.20.163', '208.100.5.9', '208.100.28.135', '208.100.58.109', '208.100.24.106', '208.100.31.239', '208.100.38.210', '208.100.35.76', '208.100.19.2', '208.100.33.87', '208.100.53.199', '208.100.18.98', '208.100.58.159', '208.100.11.126', '208.100.18.104', '208.100.11.188', '208.100.42.220', '208.100.53.211', '208.100.54.14', '208.100.4.186', '208.100.18.63', '208.100.53.180', '208.100.60.41', '208.100.28.163', '208.100.38.26', '208.100.54.105', '208.100.18.31', '208.100.38.73', '208.100.22.168', '208.100.4.145', '208.100.53.184', '208.100.21.126']</t>
  </si>
  <si>
    <t xml:space="preserve">83.138.81.117</t>
  </si>
  <si>
    <t xml:space="preserve">['83.138.81.117', '83.138.82.210', '83.138.88.1', '83.138.87.23', '83.138.81.246', '83.138.85.93', '83.138.65.7', '83.138.64.132', '83.138.82.111', '83.138.65.11', '83.138.66.27', '83.138.86.221', '83.138.85.255', '83.138.81.34', '83.138.82.84', '83.138.86.120', '83.138.87.53', '83.138.64.195', '83.138.67.168', '83.138.85.91', '83.138.85.108', '83.138.86.100', '83.138.82.202', '83.138.86.45', '83.138.82.220', '83.138.84.21', '83.138.65.19', '83.138.85.192', '83.138.84.187', '83.138.65.224', '83.138.87.203', '83.138.65.244', '83.138.83.166', '83.138.84.12', '83.138.84.212', '83.138.68.143', '83.138.83.215', '83.138.65.144', '83.138.67.235', '83.138.82.3', '83.138.64.201', '83.138.83.27', '83.138.81.71', '83.138.88.109', '83.138.87.17', '83.138.83.124', '83.138.84.81', '83.138.64.179', '83.138.82.12', '83.138.83.209', '83.138.86.26', '83.138.82.218', '83.138.68.160', '83.138.67.218', '83.138.84.51', '83.138.86.107', '83.138.67.228', '83.138.84.236', '83.138.67.43', '83.138.85.153', '83.138.88.11', '83.138.86.77', '83.138.84.80', '83.138.90.30', '83.138.80.203', '83.138.66.113', '83.138.87.181', '83.138.65.96', '83.138.87.62', '83.138.82.248', '83.138.85.151', '83.138.68.148', '83.138.85.126', '83.138.86.239', '83.138.64.221', '83.138.87.81', '83.138.87.77', '83.138.85.7', '83.138.83.68', '83.138.82.204', '83.138.83.158', '83.138.65.56', '83.138.86.222', '83.138.80.139', '83.138.82.245', '83.138.84.139', '83.138.65.86', '83.138.66.17', '83.138.67.132', '83.138.81.86', '83.138.85.130', '83.138.82.145', '83.138.65.40']</t>
  </si>
  <si>
    <t xml:space="preserve">109.142.228.43</t>
  </si>
  <si>
    <t xml:space="preserve">['109.142.228.43', '109.142.236.236', '109.142.222.187', '109.142.231.239', '109.142.236.39', '109.142.234.5', '109.142.230.127', '109.142.226.72', '109.142.227.159', '109.142.232.177', '109.142.234.255', '109.142.232.194', '109.142.229.154', '109.142.228.199', '109.142.218.121', '109.142.222.32', '109.142.223.34', '109.142.226.192', '109.142.218.118', '109.142.228.232', '109.142.223.235', '109.142.236.28', '109.142.226.189', '109.142.228.236', '109.142.237.141', '109.142.218.180', '109.142.223.118', '109.142.219.1', '109.142.228.22', '109.142.231.119', '109.142.223.223', '109.142.222.73', '109.142.233.253', '109.142.237.189', '109.142.237.236', '109.142.233.235', '109.142.228.74', '109.142.234.186', '109.142.236.160', '109.142.237.137', '109.142.234.140', '109.142.223.22', '109.142.227.204', '109.142.232.141', '109.142.222.113', '109.142.237.163', '109.142.218.10', '109.142.232.79', '109.142.227.186', '109.142.236.18', '109.142.235.82', '109.142.237.92', '109.142.219.248', '109.142.235.90', '109.142.223.209', '109.142.223.201', '109.142.219.145', '109.142.229.190', '109.142.223.99', '109.142.219.217', '109.142.227.31', '109.142.235.214', '109.142.226.78', '109.142.226.136', '109.142.228.136', '109.142.232.85', '109.142.234.7', '109.142.230.12', '109.142.227.118', '109.142.229.232', '109.142.235.166', '109.142.237.211', '109.142.229.223', '109.142.236.6', '109.142.237.205', '109.142.233.252', '109.142.234.155', '109.142.230.28', '109.142.235.255', '109.142.232.51', '109.142.232.193', '109.142.230.176', '109.142.236.223', '109.142.232.209', '109.142.223.230', '109.142.233.251', '109.142.231.86', '109.142.233.125', '109.142.229.101', '109.142.233.254', '109.142.234.226', '109.142.223.80', '109.142.234.205']</t>
  </si>
  <si>
    <t xml:space="preserve">72.44.68.95</t>
  </si>
  <si>
    <t xml:space="preserve">['72.44.68.95', '72.44.69.68', '72.44.70.40', '72.44.64.253', '72.44.64.55', '72.44.64.40', '72.44.68.36', '72.44.64.58', '72.44.69.75', '72.44.77.164', '72.44.67.7', '72.44.65.220', '72.44.69.106', '72.44.65.231', '72.44.77.247', '72.44.68.44', '72.44.70.182', '72.44.75.127', '72.44.78.235', '72.44.69.78', '72.44.72.72', '72.44.76.222', '72.44.79.245', '72.44.75.164', '72.44.70.186', '72.44.79.131', '72.44.74.41', '72.44.74.249', '72.44.72.2', '72.44.74.18', '72.44.78.164', '72.44.72.175', '72.44.69.84', '72.44.67.27', '72.44.67.180', '72.44.72.117', '72.44.72.156', '72.44.68.27', '72.44.78.13', '72.44.65.233', '72.44.78.23', '72.44.79.203', '72.44.72.37', '72.44.72.183', '72.44.72.99', '72.44.64.37', '72.44.77.253', '72.44.68.39', '72.44.79.4', '72.44.73.238', '72.44.69.140', '72.44.76.55', '72.44.68.46', '72.44.70.176', '72.44.72.53', '72.44.72.71', '72.44.75.120', '72.44.66.91', '72.44.72.43', '72.44.78.163', '72.44.77.74', '72.44.73.243', '72.44.74.251', '72.44.77.8', '72.44.64.27', '72.44.78.155', '72.44.75.207', '72.44.77.91', '72.44.69.66', '72.44.67.87', '72.44.74.63', '72.44.69.104', '72.44.67.230', '72.44.77.67', '72.44.77.239', '72.44.77.143', '72.44.78.46', '72.44.64.36', '72.44.78.151', '72.44.74.182', '72.44.65.177', '72.44.65.245', '72.44.68.107', '72.44.68.233', '72.44.77.112', '72.44.70.153', '72.44.77.26', '72.44.77.124', '72.44.71.104', '72.44.67.134', '72.44.69.132', '72.44.65.97']</t>
  </si>
  <si>
    <t xml:space="preserve">190.108.122.213</t>
  </si>
  <si>
    <t xml:space="preserve">['190.108.122.213', '190.108.123.20', '190.108.110.184', '190.108.101.220', '190.108.118.158', '190.108.114.81', '190.108.101.55', '190.108.122.26', '190.108.125.135', '190.108.120.139', '190.108.102.170', '190.108.98.252', '190.108.103.137', '190.108.97.213', '190.108.100.237', '190.108.103.49', '190.108.102.150', '190.108.103.79', '190.108.102.196', '190.108.103.48', '190.108.102.38', '190.108.103.56', '190.108.103.91', '190.108.102.85', '190.108.102.41', '190.108.123.104', '190.108.96.165', '190.108.97.56', '190.108.102.154', '190.108.111.248', '190.108.100.97', '190.108.121.255', '190.108.125.100', '190.108.102.213', '190.108.124.243', '190.108.98.30', '190.108.102.236', '190.108.123.131', '190.108.120.216', '190.108.100.31', '190.108.103.158', '190.108.120.61', '190.108.110.195', '190.108.120.173', '190.108.118.209', '190.108.98.146', '190.108.103.235', '190.108.121.23', '190.108.115.104', '190.108.110.161', '190.108.123.32', '190.108.97.135', '190.108.102.195', '190.108.123.45', '190.108.120.188', '190.108.120.130', '190.108.100.104', '190.108.120.226', '190.108.98.244', '190.108.122.204', '190.108.118.8', '190.108.119.228', '190.108.101.249', '190.108.124.254', '190.108.102.86', '190.108.103.155', '190.108.98.184', '190.108.124.174', '190.108.110.114', '190.108.101.35', '190.108.103.5', '190.108.119.135', '190.108.103.232', '190.108.121.203', '190.108.125.137', '190.108.103.61', '190.108.96.60', '190.108.118.21', '190.108.120.78', '190.108.101.131', '190.108.102.173', '190.108.118.250', '190.108.123.189', '190.108.121.79', '190.108.98.53', '190.108.121.6', '190.108.121.140', '190.108.118.196', '190.108.123.179', '190.108.115.135', '190.108.121.189']</t>
  </si>
  <si>
    <t xml:space="preserve">135.0.61.76</t>
  </si>
  <si>
    <t xml:space="preserve">['135.0.61.76', '135.0.104.210', '135.0.80.217', '135.0.70.108', '135.0.206.143', '135.0.181.24', '135.0.251.103', '135.0.217.39', '135.0.21.184', '135.0.169.51', '135.0.136.135', '135.0.151.201', '135.0.249.24', '135.0.226.114', '135.0.248.250', '135.0.199.59', '135.0.163.91', '135.0.52.2', '135.0.125.167', '135.0.102.32', '135.0.228.244', '135.0.149.21', '135.0.111.67', '135.0.175.179', '135.0.32.139', '135.0.80.154', '135.0.97.24', '135.0.236.11', '135.0.1.142', '135.0.6.204', '135.0.147.35', '135.0.145.166', '135.0.166.52', '135.0.187.88', '135.0.163.28', '135.0.146.188', '135.0.194.151', '135.0.250.66', '135.0.250.39', '135.0.95.169', '135.0.167.183', '135.0.227.18', '135.0.241.246', '135.0.186.14', '135.0.16.60', '135.0.102.190', '135.0.207.16', '135.0.196.19', '135.0.82.108', '135.0.41.80', '135.0.109.2', '135.0.171.77', '135.0.72.81', '135.0.151.20', '135.0.35.183', '135.0.80.124', '135.0.177.138', '135.0.146.50', '135.0.216.89', '135.0.181.33', '135.0.37.176', '135.0.89.143', '135.0.168.145', '135.0.163.155', '135.0.199.18', '135.0.21.58', '135.0.105.224', '135.0.199.31', '135.0.193.152', '135.0.66.78', '135.0.175.98', '135.0.78.237', '135.0.244.41', '135.0.73.163', '135.0.103.98', '135.0.231.11', '135.0.104.96', '135.0.49.213', '135.0.145.180', '135.0.243.8', '135.0.165.81', '135.0.6.8', '135.0.241.69', '135.0.86.168', '135.0.216.34', '135.0.242.75', '135.0.196.254', '135.0.199.12', '135.0.61.34', '135.0.147.101', '135.0.244.228']</t>
  </si>
  <si>
    <t xml:space="preserve">139.217.7.149</t>
  </si>
  <si>
    <t xml:space="preserve">['139.217.7.149', '139.217.201.43', '139.217.96.210', '139.217.225.240', '139.217.227.2', '139.217.207.167', '139.217.160.38', '139.217.98.90', '139.217.234.113', '139.217.26.5', '139.217.204.0', '139.217.18.45', '139.217.207.62', '139.217.97.69', '139.217.97.160', '139.217.132.0', '139.217.230.176', '139.217.8.45', '139.217.12.81', '139.217.95.59', '139.217.99.132', '139.217.103.154', '139.217.22.118', '139.217.128.211', '139.217.23.124', '139.217.227.153', '139.217.205.193', '139.217.9.26', '139.217.233.135', '139.217.135.195', '139.217.248.2', '139.217.111.219', '139.217.111.140', '139.217.95.66', '139.217.96.196', '139.217.98.133', '139.217.228.72', '139.217.83.49', '139.217.234.45', '139.217.202.36', '139.217.224.218', '139.217.103.165', '139.217.229.196', '139.217.217.7', '139.217.99.135', '139.217.227.165', '139.217.234.71', '139.217.217.54', '139.217.6.109', '139.217.131.166', '139.217.112.68', '139.217.231.119', '139.217.231.189', '139.217.6.189', '139.217.234.80', '139.217.1.176', '139.217.87.147', '139.217.205.159', '139.217.207.177', '139.217.233.14', '139.217.95.80', '139.217.96.41', '139.217.14.238', '139.217.25.203', '139.217.5.144', '139.217.15.48', '139.217.235.67', '139.217.24.173', '139.217.22.17', '139.217.17.66', '139.217.219.11', '139.217.87.138', '139.217.20.222', '139.217.1.81', '139.217.232.5', '139.217.128.124', '139.217.227.61', '139.217.17.246', '139.217.26.78', '139.217.18.186', '139.217.131.52', '139.217.10.22', '139.217.129.105', '139.217.184.7', '139.217.130.113', '139.217.19.189', '139.217.24.106', '139.217.92.182', '139.217.231.59', '139.217.133.67', '139.217.80.60']</t>
  </si>
  <si>
    <t xml:space="preserve">77.87.192.243</t>
  </si>
  <si>
    <t xml:space="preserve">['77.87.192.243', '77.87.199.186', '77.87.199.248', '77.87.197.106', '77.87.197.230', '77.87.193.133', '77.87.198.178', '77.87.193.192', '77.87.197.134', '77.87.199.194', '77.87.196.63', '77.87.194.136', '77.87.195.43', '77.87.193.138', '77.87.194.100', '77.87.192.8', '77.87.199.108', '77.87.196.188', '77.87.194.57', '77.87.199.95', '77.87.196.40', '77.87.192.152', '77.87.199.136', '77.87.197.215', '77.87.197.171', '77.87.197.130', '77.87.199.185', '77.87.195.46', '77.87.195.117', '77.87.199.80', '77.87.197.176', '77.87.198.45', '77.87.195.89', '77.87.197.178', '77.87.195.123', '77.87.199.57', '77.87.199.184', '77.87.197.214', '77.87.197.119', '77.87.192.13', '77.87.195.220', '77.87.199.127', '77.87.193.0', '77.87.196.20', '77.87.193.156', '77.87.194.188', '77.87.198.3', '77.87.192.10', '77.87.197.245', '77.87.194.227', '77.87.198.62', '77.87.196.52', '77.87.195.8', '77.87.193.117', '77.87.199.218', '77.87.192.211', '77.87.193.177', '77.87.196.204', '77.87.192.172', '77.87.197.38', '77.87.197.121', '77.87.192.95', '77.87.193.200', '77.87.194.220', '77.87.198.222', '77.87.199.224', '77.87.195.71', '77.87.196.194', '77.87.192.178', '77.87.197.248', '77.87.195.127', '77.87.196.153', '77.87.195.10', '77.87.195.166', '77.87.193.20', '77.87.199.39', '77.87.199.207', '77.87.193.137', '77.87.197.10', '77.87.199.23', '77.87.195.148', '77.87.193.233', '77.87.199.144', '77.87.193.118', '77.87.196.254', '77.87.193.39', '77.87.198.79', '77.87.192.40', '77.87.193.76', '77.87.198.231', '77.87.195.146']</t>
  </si>
  <si>
    <t xml:space="preserve">197.214.176.111</t>
  </si>
  <si>
    <t xml:space="preserve">['197.214.176.111', '197.214.203.112', '197.214.142.62', '197.214.255.156', '197.214.201.228', '197.214.132.234', '197.214.247.215', '197.214.221.119', '197.214.212.30', '197.214.203.148', '197.214.184.32', '197.214.180.113', '197.214.152.112', '197.214.152.186', '197.214.175.93', '197.214.135.97', '197.214.222.210', '197.214.176.99', '197.214.169.3', '197.214.152.183', '197.214.161.27', '197.214.233.31', '197.214.163.23', '197.214.144.145', '197.214.237.7', '197.214.183.210', '197.214.205.21', '197.214.253.32', '197.214.171.46', '197.214.226.12', '197.214.238.96', '197.214.246.67', '197.214.172.167', '197.214.238.255', '197.214.255.182', '197.214.164.229', '197.214.226.42', '197.214.185.251', '197.214.183.106', '197.214.152.161', '197.214.188.62', '197.214.179.66', '197.214.224.140', '197.214.224.1', '197.214.233.181', '197.214.128.229', '197.214.154.34', '197.214.129.36', '197.214.185.194', '197.214.175.184', '197.214.225.29', '197.214.141.236', '197.214.176.0', '197.214.199.115', '197.214.151.131', '197.214.251.206', '197.214.199.248', '197.214.240.11', '197.214.214.237', '197.214.161.246', '197.214.211.108', '197.214.187.196', '197.214.131.137', '197.214.197.225', '197.214.221.215', '197.214.148.77', '197.214.201.6', '197.214.185.238', '197.214.244.110', '197.214.166.183', '197.214.190.231', '197.214.162.138', '197.214.168.52', '197.214.227.228', '197.214.153.74', '197.214.204.40', '197.214.215.247', '197.214.163.248', '197.214.147.46', '197.214.133.229', '197.214.132.149', '197.214.153.230', '197.214.152.131', '197.214.136.141', '197.214.149.219', '197.214.234.71', '197.214.177.17', '197.214.238.67', '197.214.244.41', '197.214.129.71', '197.214.220.217']</t>
  </si>
  <si>
    <t xml:space="preserve">83.152.91.141</t>
  </si>
  <si>
    <t xml:space="preserve">['83.152.91.141', '83.156.65.180', '83.153.133.138', '83.159.208.33', '83.155.58.93', '83.153.211.13', '83.153.193.139', '83.157.146.193', '83.155.94.81', '83.153.69.111', '83.156.184.179', '83.156.196.40', '83.154.119.66', '83.155.93.226', '83.154.137.218', '83.154.100.21', '83.157.207.55', '83.154.242.20', '83.157.239.25', '83.157.88.83', '83.155.199.212', '83.157.85.155', '83.159.7.71', '83.157.117.101', '83.156.96.191', '83.157.125.154', '83.159.254.27', '83.154.243.102', '83.155.224.64', '83.152.165.135', '83.157.222.47', '83.155.46.195', '83.159.124.42', '83.155.17.52', '83.152.132.186', '83.152.252.219', '83.156.40.146', '83.154.31.248', '83.152.216.37', '83.152.100.165', '83.157.251.225', '83.156.233.148', '83.159.66.156', '83.159.206.71', '83.157.9.75', '83.155.221.208', '83.157.227.121', '83.152.105.37', '83.156.125.9', '83.159.197.25', '83.156.181.47', '83.153.220.121', '83.152.252.70', '83.159.228.5', '83.152.88.181', '83.157.112.156', '83.159.83.36', '83.153.156.48', '83.155.103.224', '83.157.96.224', '83.156.146.47', '83.153.96.174', '83.153.20.11', '83.159.232.3', '83.157.241.131', '83.154.165.22', '83.154.109.1', '83.153.174.38', '83.159.31.122', '83.159.154.14', '83.154.120.154', '83.153.108.45', '83.157.134.76', '83.157.36.44', '83.152.73.94', '83.157.238.252', '83.157.103.196', '83.152.206.77', '83.154.20.108', '83.152.49.59', '83.154.128.63', '83.152.97.199', '83.159.21.77', '83.153.38.115', '83.156.108.169', '83.154.179.178', '83.153.240.84', '83.159.237.107', '83.157.62.57', '83.159.33.129', '83.155.198.169']</t>
  </si>
  <si>
    <t xml:space="preserve">189.203.191.1</t>
  </si>
  <si>
    <t xml:space="preserve">['189.203.191.1', '189.203.136.239', '189.203.196.13', '189.203.177.22', '189.203.177.128', '189.203.155.182', '189.203.31.161', '189.203.142.251', '189.203.68.121', '189.203.168.143', '189.203.30.178', '189.203.246.17', '189.203.67.36', '189.203.198.125', '189.203.240.112', '189.203.167.88', '189.203.177.179', '189.203.67.21', '189.203.177.139', '189.203.151.253', '189.203.214.57', '189.203.166.248', '189.203.141.86', '189.203.177.10', '189.203.177.133', '189.203.128.235', '189.203.167.108', '189.203.67.66', '189.203.128.239', '189.203.136.13', '189.203.14.136', '189.203.151.19', '189.203.130.155', '189.203.77.204', '189.203.168.176', '189.203.162.78', '189.203.177.66', '189.203.184.51', '189.203.168.76', '189.203.14.139', '189.203.161.224', '189.203.167.15', '189.203.77.236', '189.203.141.38', '189.203.240.10', '189.203.141.223', '189.203.161.49', '189.203.64.57', '189.203.177.80', '189.203.136.154', '189.203.199.145', '189.203.240.80', '189.203.199.169', '189.203.168.108', '189.203.184.133', '189.203.168.92', '189.203.43.28', '189.203.177.194', '189.203.167.173', '189.203.167.113', '189.203.134.24', '189.203.177.144', '189.203.14.80', '189.203.161.201', '189.203.141.66', '189.203.10.188', '189.203.147.109', '189.203.240.123', '189.203.191.93', '189.203.43.23', '189.203.194.185', '189.203.147.117', '189.203.196.167', '189.203.195.154', '189.203.8.132', '189.203.130.141', '189.203.136.207', '189.203.161.211', '189.203.168.111', '189.203.214.84', '189.203.136.51', '189.203.155.46', '189.203.10.6', '189.203.175.13', '189.203.14.85', '189.203.175.4', '189.203.159.82', '189.203.196.23', '189.203.144.143', '189.203.168.90']</t>
  </si>
  <si>
    <t xml:space="preserve">88.250.211.140</t>
  </si>
  <si>
    <t xml:space="preserve">['88.250.211.140', '88.250.193.207', '88.250.174.245', '88.250.182.7', '88.250.240.155', '88.250.228.18', '88.250.185.80', '88.250.221.99', '88.250.229.16', '88.250.180.48', '88.250.243.173', '88.250.209.134', '88.250.193.188', '88.250.184.244', '88.250.197.71', '88.250.195.203', '88.250.209.227', '88.250.222.238', '88.250.241.72', '88.250.190.181', '88.250.211.70', '88.250.208.175', '88.250.251.174', '88.250.211.22', '88.250.239.246', '88.250.163.168', '88.250.210.18', '88.250.229.39', '88.250.159.30', '88.250.210.64', '88.250.168.68', '88.250.187.224', '88.250.163.161', '88.250.177.183', '88.250.231.199', '88.250.195.128', '88.250.200.31', '88.250.162.158', '88.250.216.199', '88.250.161.112', '88.250.246.249', '88.250.175.219', '88.250.251.23', '88.250.196.18', '88.250.202.32', '88.250.226.61', '88.250.251.51', '88.250.224.61', '88.250.185.41', '88.250.188.166', '88.250.211.90', '88.250.183.49', '88.250.162.25', '88.250.190.137', '88.250.200.36', '88.250.223.88', '88.250.237.199', '88.250.201.64', '88.250.210.49', '88.250.234.49', '88.250.187.153', '88.250.177.196', '88.250.205.87', '88.250.232.46', '88.250.162.253', '88.250.188.209', '88.250.245.183', '88.250.229.215', '88.250.162.31', '88.250.230.41', '88.250.226.247', '88.250.254.157', '88.250.220.211', '88.250.221.134', '88.250.228.28', '88.250.190.247', '88.250.206.205', '88.250.227.230', '88.250.253.86', '88.250.206.147', '88.250.204.242', '88.250.243.2', '88.250.200.181', '88.250.174.35', '88.250.227.61', '88.250.198.18', '88.250.146.204', '88.250.200.193', '88.250.201.173', '88.250.201.23']</t>
  </si>
  <si>
    <t xml:space="preserve">204.12.49.126</t>
  </si>
  <si>
    <t xml:space="preserve">['204.12.49.126', '204.12.49.173', '204.12.45.252', '204.12.5.222', '204.12.79.174', '204.12.103.49', '204.12.109.90', '204.12.61.112', '204.12.88.49', '204.12.71.25', '204.12.88.244', '204.12.13.218', '204.12.14.10', '204.12.61.110', '204.12.39.29', '204.12.75.226', '204.12.45.82', '204.12.37.168', '204.12.102.37', '204.12.45.201', '204.12.75.198', '204.12.45.188', '204.12.73.102', '204.12.119.245', '204.12.126.4', '204.12.45.37', '204.12.7.72', '204.12.106.56', '204.12.17.141', '204.12.24.82', '204.12.57.125', '204.12.13.8', '204.12.71.165', '204.12.103.36', '204.12.47.24', '204.12.51.50', '204.12.74.94', '204.12.88.64', '204.12.100.41', '204.12.61.25', '204.12.47.33', '204.12.103.114', '204.12.45.5', '204.12.56.233', '204.12.49.42', '204.12.13.239', '204.12.23.134', '204.12.74.59', '204.12.49.34', '204.12.99.226', '204.12.82.31', '204.12.3.161', '204.12.85.62', '204.12.37.28', '204.12.103.37', '204.12.47.8', '204.12.103.126', '204.12.60.152', '204.12.7.234', '204.12.106.239', '204.12.95.142', '204.12.57.131', '204.12.24.36', '204.12.18.197', '204.12.45.114', '204.12.39.17', '204.12.10.90', '204.12.54.165', '204.12.45.16', '204.12.107.57', '204.12.99.141', '204.12.125.49', '204.12.24.77', '204.12.1.244', '204.12.87.170', '204.12.49.46', '204.12.47.58', '204.12.39.9', '204.12.92.148', '204.12.3.199', '204.12.90.118', '204.12.108.184', '204.12.1.53', '204.12.93.24', '204.12.37.134', '204.12.106.54', '204.12.50.60', '204.12.74.5', '204.12.10.89', '204.12.41.188']</t>
  </si>
  <si>
    <t xml:space="preserve">146.88.161.113</t>
  </si>
  <si>
    <t xml:space="preserve">['146.88.161.113', '146.88.172.86', '146.88.164.64', '146.88.165.58', '146.88.169.25', '146.88.168.122', '146.88.165.71', '146.88.171.38', '146.88.165.205', '146.88.161.13', '146.88.172.188', '146.88.161.188', '146.88.171.72', '146.88.173.178', '146.88.165.226', '146.88.165.158', '146.88.172.197', '146.88.169.32', '146.88.165.50', '146.88.160.114', '146.88.172.208', '146.88.164.118', '146.88.165.155', '146.88.173.39', '146.88.170.155', '146.88.161.14', '146.88.171.153', '146.88.165.41', '146.88.164.144', '146.88.163.145', '146.88.174.167', '146.88.164.157', '146.88.168.124', '146.88.163.155', '146.88.173.62', '146.88.170.140', '146.88.163.20', '146.88.160.75', '146.88.168.14', '146.88.172.78', '146.88.165.162', '146.88.173.17', '146.88.172.71', '146.88.172.169', '146.88.165.16', '146.88.168.38', '146.88.160.19', '146.88.161.78', '146.88.163.35', '146.88.169.150', '146.88.171.195', '146.88.169.56', '146.88.165.67', '146.88.163.126', '146.88.171.166', '146.88.172.14', '146.88.173.206', '146.88.169.63', '146.88.163.149', '146.88.168.59', '146.88.169.142', '146.88.160.11', '146.88.168.142', '146.88.172.52', '146.88.168.155', '146.88.168.225', '146.88.160.63', '146.88.163.65', '146.88.165.65', '146.88.171.54', '146.88.165.34', '146.88.161.186', '146.88.173.150', '146.88.174.154', '146.88.168.26', '146.88.164.182', '146.88.163.112', '146.88.171.207', '146.88.173.135', '146.88.163.211', '146.88.169.183', '146.88.165.20', '146.88.160.197', '146.88.170.137', '146.88.163.29', '146.88.168.12', '146.88.168.153', '146.88.161.236', '146.88.168.88', '146.88.164.221']</t>
  </si>
  <si>
    <t xml:space="preserve">193.225.234.82</t>
  </si>
  <si>
    <t xml:space="preserve">['193.225.234.82', '193.225.149.2', '193.225.11.43', '193.224.159.150', '193.224.61.170', '193.224.186.70', '193.224.44.72', '193.225.11.171', '193.225.174.32', '193.224.224.4', '193.224.123.53', '193.224.129.244', '193.224.116.131', '193.224.20.90', '193.225.92.129', '193.225.242.250', '193.225.11.120', '193.224.194.81', '193.224.220.10', '193.225.200.54', '193.225.80.88', '193.224.99.239', '193.224.41.204', '193.224.76.247', '193.225.14.144', '193.224.144.67', '193.224.106.189', '193.225.109.23', '193.225.4.75', '193.225.91.142', '193.224.22.142', '193.224.70.231', '193.225.33.12', '193.224.73.1', '193.224.52.11', '193.224.158.46', '193.224.119.41', '193.225.32.180', '193.224.159.99', '193.224.106.203', '193.225.11.79', '193.225.11.115', '193.225.234.85', '193.224.83.30', '193.225.215.44', '193.225.105.90', '193.225.234.9', '193.224.123.187', '193.224.96.26', '193.224.143.9', '193.224.159.213', '193.225.14.84', '193.225.54.112', '193.224.221.1', '193.225.242.62', '193.225.11.128', '193.224.234.5', '193.225.11.106', '193.224.245.2', '193.224.96.103', '193.225.11.224', '193.224.79.163', '193.225.11.223', '193.224.239.175', '193.225.32.74', '193.225.11.186', '193.224.23.141', '193.225.11.112', '193.225.92.114', '193.225.11.157', '193.225.207.6', '193.225.40.192', '193.225.151.196', '193.224.44.74', '193.225.11.84', '193.225.11.155', '193.224.145.121', '193.224.224.22', '193.225.243.106', '193.225.50.93', '193.224.75.120', '193.224.44.123', '193.224.22.141', '193.224.163.44', '193.225.25.43', '193.225.33.26', '193.225.11.184', '193.225.200.35', '193.224.65.85', '193.225.200.56']</t>
  </si>
  <si>
    <t xml:space="preserve">94.214.78.106</t>
  </si>
  <si>
    <t xml:space="preserve">['94.214.78.106', '94.215.82.141', '94.212.190.121', '94.213.29.84', '94.212.175.160', '94.212.202.222', '94.213.41.191', '94.212.219.208', '94.214.37.185', '94.213.115.157', '94.215.9.120', '94.213.97.116', '94.213.100.87', '94.213.176.102', '94.212.175.92', '94.212.17.160', '94.215.94.61', '94.214.29.247', '94.215.61.50', '94.214.162.160', '94.212.57.36', '94.212.148.169', '94.212.149.191', '94.213.11.58', '94.212.205.155', '94.213.71.91', '94.212.10.20', '94.214.105.100', '94.212.109.114', '94.212.205.206', '94.215.39.20', '94.213.110.250', '94.212.126.3', '94.212.22.152', '94.215.243.18', '94.214.134.69', '94.214.102.235', '94.212.67.234', '94.212.206.199', '94.212.119.98', '94.215.187.249', '94.215.157.166', '94.213.208.107', '94.215.125.51', '94.212.202.84', '94.212.54.210', '94.215.0.36', '94.212.1.221', '94.214.22.118', '94.213.217.215', '94.212.56.127', '94.214.22.211', '94.213.74.103', '94.214.194.145', '94.215.158.196', '94.212.100.186', '94.214.15.207', '94.212.29.232', '94.213.79.143', '94.215.138.132', '94.215.246.134', '94.212.102.212', '94.214.54.79', '94.213.142.94', '94.215.25.198', '94.215.178.49', '94.215.218.50', '94.214.192.19', '94.213.77.27', '94.212.10.3', '94.215.234.228', '94.215.35.34', '94.212.24.99', '94.214.72.187', '94.212.191.104', '94.212.109.69', '94.213.134.138', '94.215.195.127', '94.214.245.3', '94.213.193.23', '94.213.11.167', '94.212.128.200', '94.212.75.83', '94.215.138.191', '94.212.7.75', '94.212.228.129', '94.215.34.81', '94.214.102.132', '94.213.0.205', '94.213.120.131']</t>
  </si>
  <si>
    <t xml:space="preserve">208.122.210.53</t>
  </si>
  <si>
    <t xml:space="preserve">['208.122.210.53', '208.122.199.132', '208.122.220.105', '208.122.220.160', '208.122.223.232', '208.122.204.223', '208.122.193.46', '208.122.209.194', '208.122.195.242', '208.122.221.198', '208.122.210.244', '208.122.222.48', '208.122.222.247', '208.122.201.94', '208.122.210.214', '208.122.198.116', '208.122.205.28', '208.122.204.248', '208.122.219.165', '208.122.216.201', '208.122.200.76', '208.122.199.242', '208.122.197.224', '208.122.204.79', '208.122.213.137', '208.122.206.159', '208.122.221.37', '208.122.220.32', '208.122.205.163', '208.122.221.250', '208.122.198.213', '208.122.199.20', '208.122.214.227', '208.122.206.250', '208.122.193.205', '208.122.208.219', '208.122.210.123', '208.122.215.15', '208.122.208.183', '208.122.198.181', '208.122.220.85', '208.122.199.177', '208.122.204.152', '208.122.198.175', '208.122.219.78', '208.122.219.194', '208.122.210.204', '208.122.205.111', '208.122.216.120', '208.122.222.51', '208.122.195.159', '208.122.205.159', '208.122.202.13', '208.122.204.239', '208.122.207.38', '208.122.199.82', '208.122.204.148', '208.122.196.72', '208.122.208.9', '208.122.215.22', '208.122.201.229', '208.122.210.101', '208.122.199.192', '208.122.209.124', '208.122.221.240', '208.122.196.167', '208.122.214.201', '208.122.220.213', '208.122.215.249', '208.122.211.149', '208.122.197.200', '208.122.214.169', '208.122.219.38', '208.122.206.199', '208.122.218.47', '208.122.207.223', '208.122.205.52', '208.122.221.179', '208.122.212.85', '208.122.201.114', '208.122.207.32', '208.122.210.81', '208.122.197.134', '208.122.216.80', '208.122.200.136', '208.122.208.228', '208.122.199.151', '208.122.208.99', '208.122.219.228', '208.122.208.231']</t>
  </si>
  <si>
    <t xml:space="preserve">213.211.110.46</t>
  </si>
  <si>
    <t xml:space="preserve">['213.211.110.46', '213.211.121.75', '213.211.106.108', '213.211.124.5', '213.211.103.45', '213.211.117.83', '213.211.106.60', '213.211.118.110', '213.211.116.82', '213.211.93.41', '213.211.108.187', '213.211.102.202', '213.211.106.211', '213.211.81.72', '213.211.111.173', '213.211.111.134', '213.211.111.125', '213.211.103.31', '213.211.76.154', '213.211.101.147', '213.211.119.104', '213.211.66.230', '213.211.102.24', '213.211.64.223', '213.211.73.252', '213.211.124.108', '213.211.112.76', '213.211.94.203', '213.211.106.10', '213.211.114.65', '213.211.71.185', '213.211.81.176', '213.211.118.247', '213.211.113.118', '213.211.107.15', '213.211.107.191', '213.211.120.240', '213.211.113.64', '213.211.77.224', '213.211.70.235', '213.211.95.230', '213.211.67.105', '213.211.73.214', '213.211.91.128', '213.211.104.221', '213.211.93.216', '213.211.120.217', '213.211.64.146', '213.211.112.239', '213.211.98.232', '213.211.104.141', '213.211.73.83', '213.211.116.169', '213.211.105.184', '213.211.74.73', '213.211.84.68', '213.211.115.57', '213.211.102.15', '213.211.104.255', '213.211.105.37', '213.211.93.24', '213.211.118.81', '213.211.93.18', '213.211.108.79', '213.211.120.69', '213.211.79.246', '213.211.126.150', '213.211.70.112', '213.211.108.165', '213.211.66.119', '213.211.68.90', '213.211.97.217', '213.211.126.161', '213.211.79.178', '213.211.68.5', '213.211.92.238', '213.211.79.83', '213.211.119.177', '213.211.111.4', '213.211.108.243', '213.211.107.136', '213.211.101.178', '213.211.115.163', '213.211.121.6', '213.211.105.171', '213.211.125.225', '213.211.73.73', '213.211.119.173', '213.211.113.94']</t>
  </si>
  <si>
    <t xml:space="preserve">172.223.248.219</t>
  </si>
  <si>
    <t xml:space="preserve">['172.223.248.219', '172.221.102.157', '172.222.57.23', '172.222.148.82', '172.222.32.104', '172.220.63.13', '172.220.25.81', '172.223.171.60', '172.221.237.238', '172.222.129.102', '172.222.235.134', '172.222.147.194', '172.222.221.43', '172.221.229.23', '172.222.191.220', '172.220.109.57', '172.223.78.24', '172.223.76.206', '172.220.160.112', '172.222.243.6', '172.221.191.164', '172.220.103.121', '172.221.70.31', '172.221.45.231', '172.221.78.192', '172.223.65.167', '172.222.151.113', '172.222.143.2', '172.221.254.37', '172.223.230.172', '172.220.164.139', '172.223.190.232', '172.223.171.183', '172.222.137.132', '172.222.247.234', '172.222.149.83', '172.220.163.246', '172.221.139.5', '172.222.135.47', '172.223.48.44', '172.222.138.128', '172.220.17.91', '172.222.44.97', '172.222.228.29', '172.223.9.37', '172.221.139.224', '172.220.176.53', '172.222.208.236', '172.223.78.177', '172.223.90.178', '172.223.76.217', '172.221.136.33', '172.223.195.209', '172.223.80.193', '172.222.140.233', '172.223.56.60', '172.222.192.251', '172.220.54.141', '172.222.245.133', '172.222.133.12', '172.223.33.178', '172.223.171.231', '172.222.227.55', '172.220.9.22', '172.223.27.147', '172.222.155.69', '172.223.40.237', '172.220.147.25', '172.220.147.36', '172.222.144.243', '172.222.207.191', '172.220.160.99', '172.221.92.56', '172.222.52.153', '172.222.236.70', '172.223.193.49', '172.223.9.131', '172.221.168.234', '172.222.140.0', '172.221.243.242', '172.220.97.245', '172.222.161.233', '172.223.28.76', '172.221.131.244', '172.222.67.174', '172.220.71.163', '172.222.226.91', '172.222.206.169', '172.223.76.99']</t>
  </si>
  <si>
    <t xml:space="preserve">221.5.46.236</t>
  </si>
  <si>
    <t xml:space="preserve">['221.5.46.236', '221.5.96.179', '221.4.38.243', '221.5.104.181', '221.4.228.46', '221.4.62.56', '221.5.37.237', '221.4.207.244', '221.4.211.230', '221.5.93.25', '221.5.38.102', '221.4.52.234', '221.5.46.217', '221.4.156.189', '221.4.39.8', '221.5.35.96', '221.5.97.64', '221.5.102.169', '221.5.43.95', '221.5.35.247', '221.5.43.94', '221.5.107.2', '221.4.133.49', '221.4.179.147', '221.5.98.24', '221.5.37.238', '221.5.35.29', '221.4.133.52', '221.5.38.85', '221.5.32.179', '221.4.150.7', '221.5.110.131', '221.5.50.34', '221.5.98.71', '221.5.102.133', '221.5.109.28', '221.5.97.105', '221.4.158.200', '221.5.107.137', '221.5.93.43', '221.5.32.67', '221.4.227.46', '221.5.44.85', '221.4.133.205', '221.5.45.213', '221.5.98.65', '221.5.37.251', '221.4.8.35', '221.5.104.206', '221.4.55.84', '221.4.60.229', '221.5.32.127', '221.5.44.133', '221.4.172.94', '221.5.110.61', '221.5.107.34', '221.5.102.119', '221.5.104.11', '221.4.172.88', '221.5.97.87', '221.4.63.5', '221.5.107.74', '221.5.93.173', '221.5.32.143', '221.5.102.167', '221.4.158.232', '221.4.38.169', '221.5.47.72', '221.5.35.230', '221.5.93.193', '221.5.32.138', '221.5.96.150', '221.5.46.180', '221.4.51.196', '221.4.135.42', '221.5.44.100', '221.5.45.218', '221.5.97.187', '221.5.32.135', '221.5.32.80', '221.5.97.175', '221.4.169.155', '221.5.51.1', '221.5.107.6', '221.5.102.120', '221.5.45.40', '221.5.97.209', '221.5.112.3', '221.4.55.89']</t>
  </si>
  <si>
    <t xml:space="preserve">138.34.31.148</t>
  </si>
  <si>
    <t xml:space="preserve">['138.34.31.148', '138.34.44.43', '138.34.32.49', '138.34.67.85', '138.34.16.17', '138.34.45.91', '138.34.46.178', '138.34.46.160', '138.34.64.253', '138.34.36.200', '138.34.36.165', '138.34.2.187', '138.34.64.182', '138.34.64.119', '138.34.31.49', '138.34.32.244', '138.34.46.231', '138.34.2.199', '138.34.32.192', '138.34.29.132', '138.34.46.159', '138.34.32.31', '138.34.30.123', '138.34.30.140', '138.34.44.103', '138.34.32.61', '138.34.32.217', '138.34.37.93', '138.34.45.66', '138.34.45.69', '138.34.37.229', '138.34.31.37', '138.34.2.109', '138.34.46.158', '138.34.44.143', '138.34.46.170', '138.34.36.218', '138.34.46.61', '138.34.44.108', '138.34.37.10', '138.34.45.111', '138.34.2.108', '138.34.20.226', '138.34.29.159', '138.34.45.89', '138.34.64.215', '138.34.44.102', '138.34.45.30', '138.34.45.80', '138.34.66.235', '138.34.44.1', '138.34.44.215', '138.34.64.233', '138.34.37.231', '138.34.36.76', '138.34.20.42', '138.34.37.125', '138.34.64.43', '138.34.44.151', '138.34.37.150', '138.34.31.226', '138.34.64.85', '138.34.37.47', '138.34.30.105', '138.34.31.69', '138.34.46.224', '138.34.37.17', '138.34.44.57', '138.34.46.227', '138.34.41.22', '138.34.46.153', '138.34.68.1', '138.34.32.234', '138.34.44.111', '138.34.46.23', '138.34.44.72', '138.34.44.150', '138.34.45.144', '138.34.37.128', '138.34.46.69', '138.34.44.84', '138.34.20.61', '138.34.2.39', '138.34.31.57', '138.34.32.162', '138.34.37.80', '138.34.44.32', '138.34.30.29', '138.34.31.195']</t>
  </si>
  <si>
    <t xml:space="preserve">124.204.33.244</t>
  </si>
  <si>
    <t xml:space="preserve">['124.204.33.244', '124.207.220.217', '124.207.0.18', '124.207.8.98', '124.207.186.174', '124.207.135.15', '124.205.232.170', '124.205.78.48', '124.205.196.122', '124.205.180.99', '124.204.54.48', '124.205.79.135', '124.205.117.52', '124.205.200.218', '124.207.103.26', '124.205.196.123', '124.207.115.74', '124.207.70.234', '124.207.194.85', '124.207.55.65', '124.207.145.53', '124.205.158.20', '124.207.12.242', '124.204.60.140', '124.205.217.28', '124.205.57.7', '124.206.192.130', '124.207.150.141', '124.205.48.196', '124.207.174.233', '124.205.137.106', '124.205.127.42', '124.207.29.83', '124.204.50.101', '124.207.163.67', '124.205.189.193', '124.207.23.156', '124.207.131.140', '124.204.48.138', '124.207.230.170', '124.205.10.130', '124.207.218.168', '124.207.207.49', '124.204.47.244', '124.205.30.1', '124.205.79.50', '124.204.75.161', '124.205.196.68', '124.207.21.94', '124.207.33.154', '124.205.78.191', '124.207.128.157', '124.204.59.81', '124.207.225.238', '124.207.217.9', '124.205.78.195', '124.207.230.169', '124.205.6.146', '124.207.224.25', '124.205.41.107', '124.205.15.49', '124.207.101.2', '124.205.112.66', '124.205.57.20', '124.206.31.233', '124.207.84.129', '124.205.78.49', '124.205.158.22', '124.207.76.133', '124.207.180.209', '124.205.152.211', '124.205.112.55', '124.205.120.129', '124.207.71.145', '124.205.57.16', '124.205.117.93', '124.205.234.174', '124.204.33.203', '124.205.222.153', '124.207.96.172', '124.207.15.85', '124.207.135.33', '124.205.110.232', '124.205.90.100', '124.205.50.145', '124.207.131.133', '124.207.154.65', '124.204.39.50', '124.205.110.174']</t>
  </si>
  <si>
    <t xml:space="preserve">95.24.136.210</t>
  </si>
  <si>
    <t xml:space="preserve">['95.24.136.210', '95.30.216.152', '95.28.132.157', '95.24.88.14', '95.27.156.180', '95.30.216.241', '95.30.88.228', '95.27.236.208', '95.24.37.53', '95.24.146.227', '95.29.101.224', '95.29.16.157', '95.30.216.236', '95.28.125.198', '95.30.214.197', '95.30.141.0', '95.28.26.248', '95.28.14.116', '95.27.177.45', '95.28.6.208', '95.30.216.219', '95.29.169.247', '95.30.25.186', '95.27.239.11', '95.30.218.29', '95.29.4.251', '95.28.70.187', '95.28.139.74', '95.29.218.15', '95.30.50.201', '95.27.196.73', '95.28.176.192', '95.24.180.124', '95.24.195.60', '95.30.222.126', '95.28.177.123', '95.27.149.180', '95.30.129.22', '95.27.13.115', '95.28.186.171', '95.24.47.81', '95.29.151.119', '95.24.49.177', '95.24.148.207', '95.30.218.172', '95.24.48.48', '95.25.207.79', '95.27.191.197', '95.27.146.14', '95.27.37.201', '95.29.131.123', '95.30.216.245', '95.29.96.242', '95.24.100.61', '95.24.157.190', '95.24.203.89', '95.24.95.191', '95.28.168.133', '95.27.191.105', '95.24.229.53', '95.28.224.69', '95.29.100.150', '95.24.94.116', '95.24.55.84', '95.30.80.71', '95.28.88.63', '95.30.216.250', '95.24.115.18', '95.30.13.78', '95.29.136.15', '95.30.138.235', '95.28.173.30', '95.29.141.230', '95.24.120.165', '95.28.164.49', '95.30.216.23', '95.30.216.157', '95.30.250.106', '95.28.158.232', '95.27.202.150', '95.28.209.181', '95.30.107.47', '95.27.154.192', '95.27.157.248', '95.24.117.39', '95.28.23.100', '95.27.151.196', '95.27.147.150', '95.28.133.155']</t>
  </si>
  <si>
    <t xml:space="preserve">108.163.160.197</t>
  </si>
  <si>
    <t xml:space="preserve">['108.163.160.197', '108.163.191.77', '108.163.169.20', '108.163.162.227', '108.163.161.18', '108.163.173.76', '108.163.186.181', '108.163.160.68', '108.163.160.117', '108.163.185.19', '108.163.142.14', '108.163.141.133', '108.163.129.12', '108.163.171.62', '108.163.187.164', '108.163.178.44', '108.163.171.149', '108.163.179.170', '108.163.189.179', '108.163.177.106', '108.163.160.242', '108.163.138.140', '108.163.179.234', '108.163.148.153', '108.163.186.237', '108.163.136.230', '108.163.162.164', '108.163.177.173', '108.163.162.21', '108.163.172.98', '108.163.169.106', '108.163.188.204', '108.163.162.76', '108.163.174.51', '108.163.166.213', '108.163.143.179', '108.163.154.78', '108.163.160.163', '108.163.129.121', '108.163.186.11', '108.163.184.6', '108.163.173.44', '108.163.142.9', '108.163.176.109', '108.163.161.20', '108.163.161.101', '108.163.189.28', '108.163.154.36', '108.163.166.174', '108.163.174.11', '108.163.186.14', '108.163.147.66', '108.163.140.248', '108.163.164.246', '108.163.165.235', '108.163.160.133', '108.163.133.39', '108.163.168.250', '108.163.180.118', '108.163.147.22', '108.163.168.242', '108.163.191.110', '108.163.138.142', '108.163.188.195', '108.163.180.114', '108.163.181.244', '108.163.161.210', '108.163.180.131', '108.163.191.106', '108.163.162.234', '108.163.162.219', '108.163.191.102', '108.163.188.46', '108.163.184.85', '108.163.170.13', '108.163.141.102', '108.163.129.46', '108.163.140.73', '108.163.129.102', '108.163.167.227', '108.163.176.92', '108.163.164.230', '108.163.162.246', '108.163.188.229', '108.163.189.194', '108.163.174.227', '108.163.177.28', '108.163.148.21', '108.163.181.181']</t>
  </si>
  <si>
    <t xml:space="preserve">51.105.44.89</t>
  </si>
  <si>
    <t xml:space="preserve">['51.105.44.89', '51.105.186.100', '51.105.201.6', '51.105.6.135', '51.105.232.240', '51.105.6.19', '51.105.21.2', '51.104.192.237', '51.105.237.63', '51.105.233.221', '51.105.179.59', '51.105.145.187', '51.105.164.142', '51.105.235.213', '51.105.232.189', '51.104.219.187', '51.105.232.208', '51.105.161.117', '51.105.26.169', '51.105.164.225', '51.105.5.30', '51.105.9.53', '51.104.199.251', '51.105.29.31', '51.105.8.189', '51.105.168.65', '51.104.211.20', '51.105.197.67', '51.105.7.133', '51.105.229.65', '51.105.164.19', '51.104.195.211', '51.104.1.10', '51.105.19.246', '51.105.235.168', '51.105.237.59', '51.105.173.239', '51.104.192.248', '51.105.178.62', '51.105.187.86', '51.105.211.82', '51.105.36.181', '51.105.221.82', '51.105.44.137', '51.104.1.7', '51.105.229.147', '51.105.232.50', '51.105.59.79', '51.105.171.155', '51.105.186.67', '51.105.217.116', '51.105.163.211', '51.105.197.65', '51.105.144.44', '51.105.168.53', '51.105.211.21', '51.104.6.58', '51.105.20.161', '51.105.7.201', '51.105.134.123', '51.105.20.48', '51.105.31.236', '51.105.226.39', '51.105.205.148', '51.105.236.255', '51.104.7.179', '51.105.6.2', '51.105.234.169', '51.105.187.65', '51.105.146.17', '51.105.162.59', '51.105.160.25', '51.105.219.206', '51.105.144.173', '51.105.146.42', '51.105.186.226', '51.105.179.181', '51.105.186.33', '51.105.233.91', '51.105.177.23', '51.105.44.253', '51.105.177.107', '51.105.220.0', '51.105.236.205', '51.105.210.196', '51.105.226.115', '51.104.211.139', '51.105.5.70', '51.105.167.139']</t>
  </si>
  <si>
    <t xml:space="preserve">212.113.143.87</t>
  </si>
  <si>
    <t xml:space="preserve">['212.113.143.87', '212.113.128.128', '212.113.146.45', '212.113.133.209', '212.113.145.215', '212.113.135.102', '212.113.142.169', '212.113.131.55', '212.113.129.33', '212.113.131.19', '212.113.150.149', '212.113.135.133', '212.113.128.154', '212.113.130.25', '212.113.146.20', '212.113.132.186', '212.113.133.244', '212.113.129.98', '212.113.133.91', '212.113.134.53', '212.113.143.34', '212.113.133.90', '212.113.150.233', '212.113.141.156', '212.113.132.81', '212.113.128.149', '212.113.133.62', '212.113.143.139', '212.113.129.225', '212.113.128.197', '212.113.144.149', '212.113.129.113', '212.113.134.95', '212.113.129.25', '212.113.130.246', '212.113.129.155', '212.113.141.56', '212.113.132.225', '212.113.146.100', '212.113.142.199', '212.113.150.221', '212.113.128.68', '212.113.144.60', '212.113.147.106', '212.113.133.151', '212.113.143.55', '212.113.145.222', '212.113.142.106', '212.113.146.213', '212.113.134.70', '212.113.128.231', '212.113.142.217', '212.113.142.79', '212.113.133.16', '212.113.130.97', '212.113.143.198', '212.113.129.192', '212.113.130.213', '212.113.129.7', '212.113.129.134', '212.113.131.24', '212.113.130.250', '212.113.144.176', '212.113.143.242', '212.113.134.114', '212.113.130.217', '212.113.134.234', '212.113.143.28', '212.113.150.179', '212.113.133.140', '212.113.129.43', '212.113.134.119', '212.113.141.108', '212.113.142.229', '212.113.130.242', '212.113.135.55', '212.113.129.29', '212.113.128.79', '212.113.128.83', '212.113.133.104', '212.113.129.104', '212.113.134.9', '212.113.143.134', '212.113.132.76', '212.113.145.47', '212.113.130.142', '212.113.131.18', '212.113.130.247', '212.113.150.39']</t>
  </si>
  <si>
    <t xml:space="preserve">69.128.70.66</t>
  </si>
  <si>
    <t xml:space="preserve">['69.128.70.66', '69.129.147.244', '69.130.132.179', '69.129.71.159', '69.129.32.228', '69.130.128.147', '69.128.38.110', '69.129.45.226', '69.129.212.166', '69.128.48.25', '69.130.60.178', '69.128.5.118', '69.129.206.190', '69.129.207.248', '69.130.70.51', '69.128.57.110', '69.128.205.188', '69.130.37.134', '69.128.110.94', '69.129.115.145', '69.129.109.53', '69.128.17.194', '69.131.79.241', '69.130.60.226', '69.130.255.154', '69.128.96.243', '69.131.34.120', '69.131.84.38', '69.131.123.126', '69.131.166.242', '69.131.71.109', '69.128.50.239', '69.131.251.14', '69.129.191.117', '69.129.107.137', '69.130.23.157', '69.128.5.215', '69.131.18.215', '69.128.5.66', '69.130.252.136', '69.129.250.218', '69.130.37.127', '69.128.240.157', '69.129.45.229', '69.131.206.161', '69.131.63.213', '69.128.174.47', '69.131.230.86', '69.129.81.108', '69.128.23.218', '69.129.142.147', '69.130.48.82', '69.128.47.201', '69.130.119.130', '69.128.55.227', '69.131.87.149', '69.128.95.29', '69.130.248.132', '69.128.3.81', '69.130.37.174', '69.128.5.57', '69.131.206.134', '69.128.11.87', '69.130.47.216', '69.129.50.89', '69.129.140.254', '69.128.187.186', '69.128.11.81', '69.128.155.90', '69.130.26.194', '69.129.220.118', '69.129.17.159', '69.129.32.87', '69.128.39.190', '69.131.167.234', '69.129.71.22', '69.129.60.75', '69.129.89.186', '69.129.183.138', '69.131.25.223', '69.130.61.70', '69.129.86.150', '69.130.22.107', '69.128.187.37', '69.130.63.77', '69.130.68.209', '69.129.6.242', '69.129.191.55', '69.128.105.101']</t>
  </si>
  <si>
    <t xml:space="preserve">5.134.198.10</t>
  </si>
  <si>
    <t xml:space="preserve">['5.134.198.10', '5.134.195.238', '5.134.197.224', '5.134.195.149', '5.134.198.193', '5.134.195.254', '5.134.194.169', '5.134.195.193', '5.134.198.190', '5.134.197.251', '5.134.192.214', '5.134.195.30', '5.134.199.225', '5.134.193.199', '5.134.193.6', '5.134.194.200', '5.134.198.214', '5.134.192.59', '5.134.197.108', '5.134.199.86', '5.134.195.60', '5.134.192.179', '5.134.193.167', '5.134.198.9', '5.134.196.217', '5.134.192.169', '5.134.196.182', '5.134.197.173', '5.134.199.140', '5.134.197.151', '5.134.193.93', '5.134.192.151', '5.134.195.197', '5.134.195.21', '5.134.194.15', '5.134.196.203', '5.134.194.225', '5.134.192.192', '5.134.195.121', '5.134.195.152', '5.134.196.245', '5.134.197.49', '5.134.197.239', '5.134.192.7', '5.134.197.223', '5.134.198.52', '5.134.193.166', '5.134.192.88', '5.134.195.20', '5.134.192.136', '5.134.199.206', '5.134.194.143', '5.134.192.111', '5.134.192.130', '5.134.192.60', '5.134.196.76', '5.134.198.23', '5.134.198.27', '5.134.194.98', '5.134.197.210', '5.134.192.184', '5.134.193.249', '5.134.197.23', '5.134.199.183', '5.134.196.58', '5.134.196.249', '5.134.193.153', '5.134.198.239', '5.134.194.87', '5.134.194.56', '5.134.199.12', '5.134.193.85', '5.134.198.121', '5.134.192.143', '5.134.196.254', '5.134.199.57', '5.134.194.65', '5.134.192.40', '5.134.197.235', '5.134.195.125', '5.134.198.163', '5.134.194.249', '5.134.195.22', '5.134.195.39', '5.134.192.91', '5.134.193.100', '5.134.193.185', '5.134.197.150', '5.134.199.163']</t>
  </si>
  <si>
    <t xml:space="preserve">24.39.254.114</t>
  </si>
  <si>
    <t xml:space="preserve">['24.39.254.114', '24.39.195.230', '24.39.84.10', '24.39.181.169', '24.39.34.185', '24.39.248.209', '24.39.177.105', '24.39.44.192', '24.39.145.104', '24.39.150.132', '24.39.107.134', '24.39.241.26', '24.39.214.59', '24.39.114.66', '24.39.132.86', '24.39.157.144', '24.39.38.206', '24.39.3.107', '24.39.221.57', '24.39.158.51', '24.39.212.226', '24.39.130.204', '24.39.45.13', '24.39.105.17', '24.39.244.157', '24.39.193.149', '24.39.141.94', '24.39.153.221', '24.39.35.181', '24.39.238.205', '24.39.255.222', '24.39.214.177', '24.39.205.182', '24.39.212.225', '24.39.255.36', '24.39.151.217', '24.39.200.193', '24.39.102.154', '24.39.217.119', '24.39.206.187', '24.39.127.157', '24.39.50.60', '24.39.91.13', '24.39.118.218', '24.39.87.150', '24.39.63.26', '24.39.211.98', '24.39.254.108', '24.39.164.164', '24.39.48.37', '24.39.5.75', '24.39.1.214', '24.39.169.234', '24.39.135.9', '24.39.205.67', '24.39.200.98', '24.39.159.37', '24.39.159.234', '24.39.220.230', '24.39.243.117', '24.39.176.69', '24.39.212.193', '24.39.226.225', '24.39.248.237', '24.39.149.222', '24.39.128.187', '24.39.76.230', '24.39.116.1', '24.39.238.198', '24.39.25.57', '24.39.111.106', '24.39.172.65', '24.39.232.75', '24.39.45.114', '24.39.189.141', '24.39.26.20', '24.39.25.73', '24.39.90.5', '24.39.77.113', '24.39.3.104', '24.39.72.69', '24.39.205.230', '24.39.94.49', '24.39.248.66', '24.39.183.145', '24.39.17.193', '24.39.247.186', '24.39.23.90']</t>
  </si>
  <si>
    <t xml:space="preserve">128.171.199.85</t>
  </si>
  <si>
    <t xml:space="preserve">['128.171.199.85', '128.171.232.210', '128.171.12.204', '128.171.214.78', '128.171.194.151', '128.171.224.32', '128.171.11.154', '128.171.200.141', '128.171.188.184', '128.171.22.25', '128.171.11.18', '128.171.209.213', '128.171.12.113', '128.171.197.231', '128.171.42.60', '128.171.191.73', '128.171.57.43', '128.171.81.66', '128.171.16.143', '128.171.225.118', '128.171.232.60', '128.171.112.69', '128.171.35.244', '128.171.11.82', '128.171.225.245', '128.171.147.113', '128.171.113.14', '128.171.220.72', '128.171.81.17', '128.171.129.50', '128.171.12.226', '128.171.194.93', '128.171.12.217', '128.171.73.54', '128.171.10.199', '128.171.39.171', '128.171.24.1', '128.171.240.10', '128.171.112.224', '128.171.241.19', '128.171.123.50', '128.171.224.79', '128.171.12.74', '128.171.87.229', '128.171.208.99', '128.171.204.91', '128.171.146.105', '128.171.99.56', '128.171.9.103', '128.171.125.137', '128.171.208.163', '128.171.103.210', '128.171.39.190', '128.171.220.35', '128.171.38.65', '128.171.68.31', '128.171.224.52', '128.171.144.243', '128.171.122.57', '128.171.214.106', '128.171.16.180', '128.171.220.70', '128.171.151.33', '128.171.240.55', '128.171.31.52', '128.171.43.12', '128.171.225.31', '128.171.35.90', '128.171.12.98', '128.171.11.49', '128.171.46.158', '128.171.46.90', '128.171.233.35', '128.171.9.225', '128.171.181.241', '128.171.46.84', '128.171.210.56', '128.171.81.50', '128.171.147.8', '128.171.198.240', '128.171.208.164', '128.171.125.38', '128.171.104.99', '128.171.208.62', '128.171.219.22', '128.171.212.237', '128.171.11.89', '128.171.224.70']</t>
  </si>
  <si>
    <t xml:space="preserve">167.0.138.177</t>
  </si>
  <si>
    <t xml:space="preserve">['167.0.138.177', '167.0.124.70', '167.0.31.185', '167.0.2.101', '167.0.22.216', '167.0.114.12', '167.0.185.247', '167.0.163.59', '167.0.104.116', '167.0.143.250', '167.0.208.47', '167.0.103.190', '167.0.84.103', '167.0.187.245', '167.0.3.13', '167.0.184.150', '167.0.12.186', '167.0.104.148', '167.0.16.120', '167.0.233.237', '167.0.47.110', '167.0.174.76', '167.0.117.99', '167.0.132.6', '167.0.56.145', '167.0.228.82', '167.0.137.220', '167.0.181.98', '167.0.86.50', '167.0.32.153', '167.0.218.239', '167.0.59.231', '167.0.123.28', '167.0.55.106', '167.0.160.170', '167.0.153.128', '167.0.6.27', '167.0.57.37', '167.0.163.111', '167.0.176.146', '167.0.133.237', '167.0.57.248', '167.0.88.163', '167.0.64.106', '167.0.70.7', '167.0.43.123', '167.0.228.11', '167.0.170.145', '167.0.112.1', '167.0.145.253', '167.0.50.21', '167.0.226.184', '167.0.254.233', '167.0.81.3', '167.0.10.72', '167.0.149.19', '167.0.169.229', '167.0.146.41', '167.0.139.63', '167.0.119.108', '167.0.140.241', '167.0.13.34', '167.0.157.242', '167.0.99.139', '167.0.36.249', '167.0.254.119', '167.0.245.162', '167.0.0.153', '167.0.110.173', '167.0.165.142', '167.0.242.29', '167.0.173.43', '167.0.199.237', '167.0.45.225', '167.0.92.246', '167.0.82.249', '167.0.63.170', '167.0.101.135', '167.0.149.163', '167.0.116.22', '167.0.225.99', '167.0.91.66', '167.0.5.174', '167.0.114.164', '167.0.15.30', '167.0.202.236', '167.0.225.77', '167.0.30.130']</t>
  </si>
  <si>
    <t xml:space="preserve">110.138.189.240</t>
  </si>
  <si>
    <t xml:space="preserve">['110.138.189.240', '110.138.173.86', '110.138.188.214', '110.138.187.92', '110.138.186.119', '110.138.189.9', '110.138.190.95', '110.138.190.235', '110.138.189.196', '110.138.174.102', '110.138.188.94', '110.138.187.166', '110.138.186.29', '110.138.189.22', '110.138.187.145', '110.138.189.114', '110.138.174.149', '110.138.173.195', '110.138.191.0', '110.138.189.155', '110.138.172.178', '110.138.174.161', '110.138.187.96', '110.138.186.49', '110.138.187.154', '110.138.177.130', '110.138.189.175', '110.138.174.211', '110.138.173.50', '110.138.177.169', '110.138.186.4', '110.138.186.160', '110.138.187.76', '110.138.172.245', '110.138.173.0', '110.138.190.247', '110.138.174.80', '110.138.172.93', '110.138.169.231', '110.138.189.152', '110.138.188.113', '110.138.190.190', '110.138.174.12', '110.138.173.30', '110.138.187.225', '110.138.185.21', '110.138.177.177', '110.138.189.236', '110.138.189.0', '110.138.172.200', '110.138.177.39', '110.138.186.65', '110.138.188.45', '110.138.174.64', '110.138.189.171', '110.138.191.46', '110.138.189.59', '110.138.188.220', '110.138.174.146', '110.138.174.152', '110.138.190.29', '110.138.173.26', '110.138.186.232', '110.138.191.45', '110.138.172.47', '110.138.191.169', '110.138.185.137', '110.138.173.132', '110.138.186.88', '110.138.164.88', '110.138.190.218', '110.138.188.143', '110.138.189.33', '110.138.172.142', '110.138.174.61', '110.138.174.123', '110.138.188.41', '110.138.189.204', '110.138.172.186', '110.138.177.120', '110.138.188.19', '110.138.190.192', '110.138.172.136', '110.138.188.44', '110.138.187.103', '110.138.189.12', '110.138.186.98', '110.138.191.182']</t>
  </si>
  <si>
    <t xml:space="preserve">148.3.166.151</t>
  </si>
  <si>
    <t xml:space="preserve">['148.3.166.151', '148.3.108.201', '148.3.226.185', '148.3.27.107', '148.3.210.231', '148.3.180.92', '148.3.26.26', '148.3.160.46', '148.3.161.149', '148.3.202.28', '148.3.19.220', '148.3.183.113', '148.3.24.28', '148.3.229.133', '148.3.8.193', '148.3.57.188', '148.3.235.232', '148.3.201.15', '148.3.57.154', '148.3.138.188', '148.3.230.216', '148.3.44.144', '148.3.227.59', '148.3.216.133', '148.3.137.100', '148.3.202.250', '148.3.9.222', '148.3.8.125', '148.3.230.214', '148.3.69.63', '148.3.149.43', '148.3.109.183', '148.3.25.61', '148.3.224.4', '148.3.150.22', '148.3.235.238', '148.3.60.85', '148.3.234.115', '148.3.227.207', '148.3.178.24', '148.3.182.150', '148.3.230.180', '148.3.229.128', '148.3.229.94', '148.3.200.83', '148.3.17.244', '148.3.119.178', '148.3.161.250', '148.3.138.91', '148.3.93.185', '148.3.108.205', '148.3.120.228', '148.3.109.184', '148.3.202.40', '148.3.167.37', '148.3.75.4', '148.3.109.248', '148.3.45.55', '148.3.45.161', '148.3.93.24', '148.3.108.5', '148.3.160.48', '148.3.72.1', '148.3.215.87', '148.3.150.188', '148.3.19.91', '148.3.119.12', '148.3.26.222', '148.3.115.180', '148.3.119.165', '148.3.235.119', '148.3.5.14', '148.3.179.184', '148.3.165.125', '148.3.4.254', '148.3.166.253', '148.3.239.107', '148.3.200.97', '148.3.136.77', '148.3.56.122', '148.3.224.18', '148.3.44.63', '148.3.24.150', '148.3.137.188', '148.3.181.156', '148.3.137.161', '148.3.200.185', '148.3.9.48']</t>
  </si>
  <si>
    <t xml:space="preserve">67.228.214.7</t>
  </si>
  <si>
    <t xml:space="preserve">['67.228.214.7', '67.228.178.77', '67.228.35.115', '67.228.230.35', '67.228.34.156', '67.228.88.35', '67.228.121.246', '67.228.104.232', '67.228.24.250', '67.228.214.30', '67.228.214.52', '67.228.173.56', '67.228.85.24', '67.228.78.71', '67.228.186.240', '67.228.225.12', '67.228.40.187', '67.228.32.227', '67.228.169.242', '67.228.78.82', '67.228.244.184', '67.228.214.72', '67.228.214.20', '67.228.225.202', '67.228.76.114', '67.228.157.134', '67.228.172.183', '67.228.183.22', '67.228.159.166', '67.228.105.130', '67.228.172.213', '67.228.70.115', '67.228.214.78', '67.228.191.41', '67.228.247.90', '67.228.63.50', '67.228.190.231', '67.228.222.110', '67.228.105.135', '67.228.111.81', '67.228.172.177', '67.228.158.177', '67.228.250.94', '67.228.244.187', '67.228.79.27', '67.228.83.230', '67.228.63.63', '67.228.238.163', '67.228.248.72', '67.228.224.13', '67.228.62.108', '67.228.238.164', '67.228.214.27', '67.228.111.83', '67.228.84.155', '67.228.78.86', '67.228.172.219', '67.228.174.196', '67.228.104.193', '67.228.162.6', '67.228.9.17', '67.228.173.55', '67.228.98.10', '67.228.249.243', '67.228.110.242', '67.228.189.134', '67.228.70.66', '67.228.114.150', '67.228.123.181', '67.228.186.165', '67.228.121.241', '67.228.173.60', '67.228.121.240', '67.228.224.15', '67.228.105.185', '67.228.173.229', '67.228.84.154', '67.228.235.128', '67.228.112.134', '67.228.169.241', '67.228.162.106', '67.228.190.91', '67.228.116.54', '67.228.88.34', '67.228.103.233', '67.228.83.227', '67.228.251.96']</t>
  </si>
  <si>
    <t xml:space="preserve">58.105.142.30</t>
  </si>
  <si>
    <t xml:space="preserve">['58.105.142.30', '58.111.98.29', '58.111.241.208', '58.108.226.109', '58.106.192.218', '58.108.164.251', '58.104.204.103', '58.108.250.103', '58.108.223.115', '58.106.129.115', '58.108.169.220', '58.108.216.93', '58.108.246.3', '58.108.219.227', '58.108.233.111', '58.108.119.248', '58.108.239.66', '58.106.131.170', '58.110.243.163', '58.108.173.48', '58.108.186.21', '58.108.57.194', '58.110.241.13', '58.108.198.124', '58.108.215.164', '58.110.228.184', '58.108.252.149', '58.108.191.25', '58.108.251.1', '58.106.18.30', '58.108.228.33', '58.104.224.199', '58.108.235.235', '58.108.91.127', '58.108.225.100', '58.108.185.97', '58.108.222.222', '58.108.172.216', '58.109.170.236', '58.108.224.12', '58.108.206.127', '58.104.204.152', '58.108.245.188', '58.108.198.41', '58.108.171.219', '58.108.203.122', '58.108.166.64', '58.106.132.42', '58.108.190.67', '58.108.171.244', '58.108.241.97', '58.106.48.167', '58.108.195.105', '58.108.222.197', '58.108.228.226', '58.111.100.210', '58.106.100.18', '58.108.184.254', '58.108.247.83', '58.108.255.195', '58.108.195.223', '58.110.146.156', '58.108.206.10', '58.108.170.168', '58.108.251.196', '58.108.237.216', '58.108.246.80', '58.108.213.195', '58.106.17.53', '58.108.172.191', '58.108.224.13', '58.110.112.53', '58.108.191.47', '58.109.249.90', '58.108.217.147', '58.106.160.7', '58.108.220.234', '58.108.36.112', '58.108.206.46', '58.108.225.243', '58.108.236.125', '58.107.129.51', '58.109.242.236', '58.109.158.155', '58.107.80.200', '58.105.133.186', '58.108.246.166']</t>
  </si>
  <si>
    <t xml:space="preserve">216.10.240.210</t>
  </si>
  <si>
    <t xml:space="preserve">['216.10.240.210', '216.10.248.153', '216.10.242.191', '216.10.248.94', '216.10.246.18', '216.10.248.129', '216.10.240.232', '216.10.253.173', '216.10.240.224', '216.10.252.93', '216.10.252.175', '216.10.246.225', '216.10.242.185', '216.10.248.140', '216.10.248.89', '216.10.252.8', '216.10.243.148', '216.10.241.15', '216.10.248.162', '216.10.240.243', '216.10.252.2', '216.10.240.132', '216.10.250.118', '216.10.252.219', '216.10.252.12', '216.10.246.161', '216.10.243.141', '216.10.253.14', '216.10.253.10', '216.10.252.97', '216.10.253.187', '216.10.242.52', '216.10.252.180', '216.10.246.128', '216.10.240.70', '216.10.247.212', '216.10.240.52', '216.10.253.58', '216.10.241.224', '216.10.240.9', '216.10.243.105', '216.10.253.237', '216.10.240.127', '216.10.241.198', '216.10.246.98', '216.10.248.130', '216.10.248.110', '216.10.248.42', '216.10.243.228', '216.10.250.32', '216.10.250.103', '216.10.253.180', '216.10.245.210', '216.10.251.120', '216.10.245.5', '216.10.241.73', '216.10.252.6', '216.10.251.232', '216.10.253.219', '216.10.245.176', '216.10.252.234', '216.10.249.142', '216.10.241.156', '216.10.240.75', '216.10.243.80', '216.10.252.181', '216.10.252.54', '216.10.241.187', '216.10.249.220', '216.10.248.72', '216.10.246.167', '216.10.249.218', '216.10.252.204', '216.10.248.197', '216.10.241.11', '216.10.251.172', '216.10.251.12', '216.10.242.201', '216.10.248.246', '216.10.247.19', '216.10.248.15', '216.10.246.202', '216.10.251.44', '216.10.244.143', '216.10.252.182', '216.10.241.150', '216.10.252.202']</t>
  </si>
  <si>
    <t xml:space="preserve">46.150.12.99</t>
  </si>
  <si>
    <t xml:space="preserve">['46.150.12.99', '46.150.15.4', '46.150.14.196', '46.150.24.87', '46.150.14.92', '46.150.16.45', '46.150.15.77', '46.150.16.158', '46.150.12.68', '46.150.13.83', '46.150.13.12', '46.150.25.156', '46.150.26.94', '46.150.14.3', '46.150.26.52', '46.150.14.141', '46.150.25.212', '46.150.13.43', '46.150.13.73', '46.150.27.149', '46.150.25.231', '46.150.13.219', '46.150.13.129', '46.150.24.50', '46.150.26.28', '46.150.24.182', '46.150.14.93', '46.150.14.127', '46.150.13.112', '46.150.25.207', '46.150.24.77', '46.150.15.10', '46.150.24.224', '46.150.12.8', '46.150.14.79', '46.150.27.80', '46.150.16.24', '46.150.15.216', '46.150.14.78', '46.150.15.23', '46.150.24.101', '46.150.12.203', '46.150.24.221', '46.150.25.254', '46.150.25.109', '46.150.16.29', '46.150.15.117', '46.150.12.246', '46.150.24.121', '46.150.16.122', '46.150.14.244', '46.150.27.27', '46.150.25.171', '46.150.13.166', '46.150.13.252', '46.150.27.34', '46.150.14.95', '46.150.12.115', '46.150.12.11', '46.150.12.172', '46.150.24.172', '46.150.16.120', '46.150.13.94', '46.150.24.206', '46.150.12.234', '46.150.24.248', '46.150.25.208', '46.150.12.79', '46.150.15.212', '46.150.0.33', '46.150.27.224', '46.150.14.50', '46.150.15.176', '46.150.14.8', '46.150.24.58', '46.150.25.121', '46.150.12.67', '46.150.27.162', '46.150.26.185', '46.150.25.83', '46.150.16.22', '46.150.24.212', '46.150.16.98', '46.150.27.143', '46.150.26.34', '46.150.15.164', '46.150.26.24']</t>
  </si>
  <si>
    <t xml:space="preserve">75.48.247.118</t>
  </si>
  <si>
    <t xml:space="preserve">['75.48.247.118', '75.51.12.249', '75.63.47.114', '75.61.85.155', '75.61.133.89', '75.57.10.168', '75.58.115.97', '75.63.249.151', '75.62.68.232', '75.48.99.72', '75.63.249.54', '75.63.175.153', '75.49.173.225', '75.62.178.228', '75.52.171.153', '75.50.234.50', '75.50.116.55', '75.61.132.191', '75.56.13.194', '75.52.171.219', '75.61.120.41', '75.53.174.48', '75.63.51.202', '75.62.0.44', '75.60.144.200', '75.58.191.86', '75.61.119.251', '75.61.128.226', '75.54.65.62', '75.49.209.207', '75.51.15.185', '75.63.12.132', '75.61.208.219', '75.49.143.41', '75.52.247.125', '75.63.95.185', '75.48.99.90', '75.49.126.78', '75.59.193.81', '75.50.45.221', '75.57.25.148', '75.51.149.67', '75.60.103.26', '75.60.224.160', '75.51.11.73', '75.63.249.27', '75.50.56.72', '75.61.228.28', '75.51.14.10', '75.57.254.98', '75.61.112.163', '75.55.69.7', '75.60.227.52', '75.61.100.201', '75.61.103.249', '75.51.8.249', '75.52.69.227', '75.60.16.57', '75.56.173.188', '75.61.91.237', '75.52.145.123', '75.56.222.55', '75.60.111.137', '75.63.249.117', '75.57.248.215', '75.53.64.173', '75.50.238.209', '75.61.69.132', '75.63.2.101', '75.54.55.43', '75.57.20.94', '75.50.100.4', '75.51.173.45', '75.62.148.245', '75.63.84.88', '75.60.232.225', '75.61.119.90', '75.53.9.225', '75.63.73.139', '75.63.106.89', '75.61.113.217', '75.52.217.46', '75.51.14.1', '75.48.48.154', '75.52.245.120', '75.52.85.33', '75.63.178.250']</t>
  </si>
  <si>
    <t xml:space="preserve">144.172.70.104</t>
  </si>
  <si>
    <t xml:space="preserve">['144.172.70.104', '144.172.88.180', '144.172.68.145', '144.172.123.188', '144.172.88.254', '144.172.122.170', '144.172.89.171', '144.172.126.10', '144.172.115.158', '144.172.126.46', '144.172.88.168', '144.172.114.78', '144.172.123.172', '144.172.116.60', '144.172.117.247', '144.172.126.88', '144.172.122.214', '144.172.114.149', '144.172.114.4', '144.172.115.180', '144.172.122.36', '144.172.89.40', '144.172.117.179', '144.172.115.164', '144.172.64.10', '144.172.89.197', '144.172.70.155', '144.172.74.75', '144.172.88.15', '144.172.122.134', '144.172.121.164', '144.172.115.96', '144.172.89.156', '144.172.113.125', '144.172.115.183', '144.172.68.28', '144.172.115.5', '144.172.115.71', '144.172.115.120', '144.172.68.17', '144.172.126.22', '144.172.117.143', '144.172.122.53', '144.172.116.130', '144.172.115.151', '144.172.76.13', '144.172.115.98', '144.172.88.48', '144.172.126.74', '144.172.89.212', '144.172.126.17', '144.172.116.139', '144.172.68.141', '144.172.114.144', '144.172.114.83', '144.172.122.180', '144.172.114.111', '144.172.89.39', '144.172.115.132', '144.172.117.7', '144.172.89.178', '144.172.88.237', '144.172.122.118', '144.172.116.242', '144.172.116.157', '144.172.115.45', '144.172.126.93', '144.172.115.18', '144.172.89.217', '144.172.117.51', '144.172.117.216', '144.172.116.152', '144.172.88.155', '144.172.89.165', '144.172.114.154', '144.172.88.221', '144.172.126.95', '144.172.89.136', '144.172.70.197', '144.172.113.101', '144.172.122.222', '144.172.89.201', '144.172.116.217', '144.172.68.132', '144.172.88.2', '144.172.70.251', '144.172.117.160']</t>
  </si>
  <si>
    <t xml:space="preserve">125.166.11.243</t>
  </si>
  <si>
    <t xml:space="preserve">['125.166.11.243', '125.166.14.189', '125.166.8.96', '125.166.12.199', '125.166.14.167', '125.166.13.3', '125.166.8.18', '125.166.12.233', '125.166.10.189', '125.166.14.113', '125.166.8.196', '125.166.15.148', '125.166.8.212', '125.166.11.66', '125.166.10.90', '125.166.15.248', '125.166.12.252', '125.166.8.162', '125.166.10.136', '125.166.14.99', '125.166.13.240', '125.166.12.68', '125.166.15.221', '125.166.13.67', '125.166.14.133', '125.166.11.22', '125.166.15.252', '125.166.10.152', '125.166.11.143', '125.166.11.69', '125.166.13.130', '125.166.9.3', '125.166.15.54', '125.166.14.251', '125.166.11.148', '125.166.11.233', '125.166.11.112', '125.166.13.195', '125.166.11.32', '125.166.13.134', '125.166.9.193', '125.166.11.1', '125.166.9.115', '125.166.10.183', '125.166.11.245', '125.166.13.238', '125.166.8.134', '125.166.8.58', '125.166.8.185', '125.166.8.239', '125.166.11.80', '125.166.9.33', '125.166.13.247', '125.166.9.148', '125.166.10.59', '125.166.10.173', '125.166.8.152', '125.166.9.62', '125.166.13.54', '125.166.14.87', '125.166.9.233', '125.166.13.64', '125.166.11.239', '125.166.9.92', '125.166.8.245', '125.166.11.89', '125.166.12.119', '125.166.12.225', '125.166.11.248', '125.166.11.55', '125.166.9.2', '125.166.13.98', '125.166.12.232', '125.166.13.41', '125.166.14.4', '125.166.9.51', '125.166.13.111', '125.166.8.104', '125.166.14.94', '125.166.9.14', '125.166.13.185', '125.166.13.142', '125.166.12.97', '125.166.12.135', '125.166.12.148', '125.166.10.176', '125.166.13.77']</t>
  </si>
  <si>
    <t xml:space="preserve">62.2.93.74</t>
  </si>
  <si>
    <t xml:space="preserve">['62.2.93.74', '62.2.158.9', '62.2.143.189', '62.2.110.202', '62.2.245.17', '62.2.112.5', '62.2.147.90', '62.2.234.74', '62.2.235.200', '62.2.208.69', '62.2.45.211', '62.2.34.19', '62.2.235.219', '62.2.193.26', '62.2.100.84', '62.2.210.29', '62.2.112.52', '62.2.155.230', '62.2.108.233', '62.2.156.194', '62.2.143.69', '62.2.176.103', '62.2.237.141', '62.2.148.34', '62.2.34.79', '62.2.205.225', '62.2.220.20', '62.2.43.2', '62.2.197.40', '62.2.217.73', '62.2.48.229', '62.2.184.49', '62.2.207.84', '62.2.176.164', '62.2.107.34', '62.2.205.54', '62.2.176.46', '62.2.124.36', '62.2.216.242', '62.2.218.196', '62.2.189.13', '62.2.248.11', '62.2.200.70', '62.2.204.194', '62.2.176.137', '62.2.122.115', '62.2.202.129', '62.2.211.145', '62.2.110.57', '62.2.200.225', '62.2.131.246', '62.2.209.9', '62.2.155.195', '62.2.78.75', '62.2.113.146', '62.2.107.229', '62.2.213.220', '62.2.234.102', '62.2.208.142', '62.2.103.11', '62.2.84.229', '62.2.144.33', '62.2.115.141', '62.2.176.122', '62.2.253.91', '62.2.142.173', '62.2.209.181', '62.2.190.1', '62.2.108.109', '62.2.254.234', '62.2.115.246', '62.2.202.116', '62.2.150.162', '62.2.43.212', '62.2.198.134', '62.2.175.41', '62.2.203.10', '62.2.108.125', '62.2.208.114', '62.2.80.42', '62.2.214.44', '62.2.168.81', '62.2.107.133', '62.2.207.196', '62.2.135.133', '62.2.145.108', '62.2.150.141']</t>
  </si>
  <si>
    <t xml:space="preserve">86.57.205.15</t>
  </si>
  <si>
    <t xml:space="preserve">['86.57.205.15', '86.57.158.246', '86.57.137.31', '86.57.205.174', '86.57.159.83', '86.57.145.166', '86.57.167.21', '86.57.218.222', '86.57.249.178', '86.57.150.75', '86.57.222.51', '86.57.223.157', '86.57.145.140', '86.57.163.187', '86.57.206.246', '86.57.209.36', '86.57.173.218', '86.57.205.154', '86.57.246.59', '86.57.173.186', '86.57.206.190', '86.57.152.21', '86.57.209.167', '86.57.130.228', '86.57.135.242', '86.57.238.245', '86.57.205.190', '86.57.206.232', '86.57.174.89', '86.57.129.35', '86.57.194.207', '86.57.235.29', '86.57.245.83', '86.57.138.86', '86.57.217.195', '86.57.198.151', '86.57.135.76', '86.57.154.176', '86.57.195.249', '86.57.148.119', '86.57.175.57', '86.57.159.189', '86.57.155.130', '86.57.254.139', '86.57.206.41', '86.57.217.254', '86.57.165.248', '86.57.232.104', '86.57.177.136', '86.57.207.16', '86.57.138.244', '86.57.240.64', '86.57.130.123', '86.57.153.224', '86.57.170.116', '86.57.246.178', '86.57.154.62', '86.57.129.98', '86.57.223.178', '86.57.204.14', '86.57.225.43', '86.57.238.208', '86.57.175.76', '86.57.244.208', '86.57.136.238', '86.57.156.213', '86.57.237.77', '86.57.205.184', '86.57.170.124', '86.57.211.170', '86.57.154.34', '86.57.174.74', '86.57.159.110', '86.57.205.251', '86.57.205.208', '86.57.206.28', '86.57.216.111', '86.57.225.94', '86.57.156.246', '86.57.155.141', '86.57.158.94', '86.57.146.18', '86.57.192.90', '86.57.177.102', '86.57.134.224', '86.57.193.239', '86.57.178.128']</t>
  </si>
  <si>
    <t xml:space="preserve">66.214.198.255</t>
  </si>
  <si>
    <t xml:space="preserve">['66.214.198.255', '66.215.144.97', '66.214.93.186', '66.215.116.148', '66.215.108.174', '66.215.144.156', '66.215.248.47', '66.215.2.186', '66.215.88.64', '66.215.87.4', '66.214.190.13', '66.214.188.146', '66.215.76.134', '66.215.133.130', '66.214.181.39', '66.214.40.42', '66.215.56.43', '66.214.165.116', '66.215.161.41', '66.214.54.129', '66.214.37.226', '66.214.30.28', '66.215.20.43', '66.215.155.207', '66.215.150.232', '66.215.18.50', '66.214.11.78', '66.215.7.148', '66.215.155.237', '66.215.22.204', '66.215.251.46', '66.215.9.51', '66.215.152.98', '66.214.145.10', '66.214.241.78', '66.215.193.150', '66.215.92.67', '66.215.22.57', '66.214.81.64', '66.214.47.30', '66.214.140.58', '66.215.3.171', '66.215.81.98', '66.215.110.26', '66.214.40.158', '66.215.110.230', '66.214.218.56', '66.215.46.202', '66.215.158.233', '66.214.91.181', '66.214.0.179', '66.214.154.150', '66.215.17.133', '66.215.18.57', '66.214.96.42', '66.214.37.94', '66.215.180.54', '66.214.244.138', '66.215.21.86', '66.215.146.47', '66.214.43.186', '66.214.143.86', '66.215.7.248', '66.214.138.141', '66.215.70.65', '66.215.75.227', '66.214.88.184', '66.215.7.93', '66.214.243.174', '66.214.244.89', '66.215.250.91', '66.214.148.46', '66.215.132.238', '66.214.84.240', '66.214.247.138', '66.214.97.146', '66.215.34.172', '66.214.136.238', '66.214.109.226', '66.214.148.54', '66.214.254.90', '66.215.184.134', '66.214.151.117', '66.215.108.242', '66.215.233.194', '66.214.222.181', '66.215.144.53']</t>
  </si>
  <si>
    <t xml:space="preserve">87.230.15.93</t>
  </si>
  <si>
    <t xml:space="preserve">['87.230.15.93', '87.230.15.189', '87.230.21.116', '87.230.19.159', '87.230.16.248', '87.230.21.252', '87.230.15.2', '87.230.18.247', '87.230.27.92', '87.230.19.41', '87.230.18.51', '87.230.18.196', '87.230.23.48', '87.230.22.94', '87.230.22.135', '87.230.23.60', '87.230.22.88', '87.230.19.240', '87.230.25.201', '87.230.26.179', '87.230.27.56', '87.230.18.6', '87.230.13.123', '87.230.14.89', '87.230.23.71', '87.230.17.73', '87.230.13.84', '87.230.17.62', '87.230.22.243', '87.230.17.197', '87.230.22.95', '87.230.26.207', '87.230.25.164', '87.230.27.206', '87.230.21.114', '87.230.17.64', '87.230.18.58', '87.230.19.23', '87.230.23.77', '87.230.18.7', '87.230.26.59', '87.230.23.81', '87.230.22.56', '87.230.8.219', '87.230.26.56', '87.230.23.165', '87.230.27.95', '87.230.14.32', '87.230.17.67', '87.230.23.73', '87.230.22.164', '87.230.13.178', '87.230.23.240', '87.230.18.141', '87.230.23.100', '87.230.19.211', '87.230.23.232', '87.230.15.82', '87.230.19.3', '87.230.17.109', '87.230.23.65', '87.230.23.120', '87.230.19.180', '87.230.13.51', '87.230.22.123', '87.230.18.132', '87.230.23.190', '87.230.25.69', '87.230.18.222', '87.230.9.66', '87.230.18.93', '87.230.18.63', '87.230.22.149', '87.230.17.155', '87.230.26.244', '87.230.21.58', '87.230.15.52', '87.230.27.79', '87.230.25.129', '87.230.23.175', '87.230.23.28', '87.230.18.106', '87.230.6.227', '87.230.14.98', '87.230.19.130', '87.230.17.163']</t>
  </si>
  <si>
    <t xml:space="preserve">220.181.109.32</t>
  </si>
  <si>
    <t xml:space="preserve">['220.181.109.32', '220.181.44.95', '220.181.13.154', '220.181.136.86', '220.181.33.12', '220.181.2.76', '220.181.38.179', '220.181.160.98', '220.181.38.162', '220.181.191.64', '220.181.12.177', '220.181.136.186', '220.181.160.240', '220.181.33.102', '220.181.13.239', '220.181.79.113', '220.181.160.130', '220.181.33.120', '220.181.11.1', '220.181.33.208', '220.181.184.46', '220.181.136.134', '220.181.33.54', '220.181.161.251', '220.181.38.245', '220.181.161.103', '220.181.12.168', '220.181.84.186', '220.181.191.7', '220.181.33.17', '220.181.38.174', '220.181.107.152', '220.181.33.121', '220.181.79.72', '220.181.13.10', '220.181.44.17', '220.181.160.109', '220.181.33.98', '220.181.12.199', '220.181.33.101', '220.181.33.169', '220.181.13.61', '220.181.107.241', '220.181.12.219', '220.181.186.180', '220.181.161.44', '220.181.15.184', '220.181.126.167', '220.181.136.125', '220.181.76.82', '220.181.184.143', '220.181.191.84', '220.181.191.106', '220.181.13.45', '220.181.72.173', '220.181.136.123', '220.181.77.211', '220.181.13.120', '220.181.79.182', '220.181.184.2', '220.181.14.8', '220.181.129.106', '220.181.168.169', '220.181.107.177', '220.181.161.23', '220.181.38.254', '220.181.136.197', '220.181.38.191', '220.181.91.238', '220.181.76.84', '220.181.15.227', '220.181.161.216', '220.181.107.230', '220.181.7.233', '220.181.107.205', '220.181.168.236', '220.181.55.3', '220.181.107.182', '220.181.38.208', '220.181.160.74', '220.181.129.73', '220.181.184.32', '220.181.3.76', '220.181.160.187', '220.181.13.99', '220.181.136.212']</t>
  </si>
  <si>
    <t xml:space="preserve">64.252.164.86</t>
  </si>
  <si>
    <t xml:space="preserve">['64.252.164.86', '64.252.142.96', '64.252.184.141', '64.252.151.151', '64.252.159.73', '64.252.182.156', '64.252.142.155', '64.252.161.73', '64.252.147.152', '64.252.172.155', '64.252.142.148', '64.252.174.138', '64.252.187.157', '64.252.138.77', '64.252.147.86', '64.252.141.142', '64.252.141.139', '64.252.129.131', '64.252.134.88', '64.252.159.80', '64.252.183.95', '64.252.130.169', '64.252.187.84', '64.252.156.73', '64.252.139.135', '64.252.132.157', '64.252.130.163', '64.252.128.75', '64.252.135.157', '64.252.167.82', '64.252.151.138', '64.252.141.148', '64.252.161.81', '64.252.131.138', '64.252.145.136', '64.252.154.77', '64.252.148.92', '64.252.161.155', '64.252.183.97', '64.252.142.156', '64.252.167.78', '64.252.131.160', '64.252.140.72', '64.252.176.84', '64.252.136.86', '64.252.145.145', '64.252.182.86', '64.252.129.97', '64.252.147.83', '64.252.144.141', '64.252.135.73', '64.252.144.79', '64.252.148.82', '64.252.148.84', '64.252.172.81', '64.252.130.142', '64.252.139.158', '64.252.161.90', '64.252.167.136', '64.252.128.92', '64.252.170.154', '64.252.141.89', '64.252.174.136', '64.252.170.97', '64.252.134.91', '64.252.144.81', '64.252.170.134', '64.252.182.94', '64.252.174.80', '64.252.182.139', '64.252.136.152', '64.252.128.145', '64.252.187.142', '64.252.145.77', '64.252.170.80', '64.252.184.154', '64.252.187.89', '64.252.169.82', '64.252.163.159', '64.252.176.91', '64.252.136.87', '64.252.136.84', '64.252.138.161', '64.252.128.82', '64.252.134.73', '64.252.172.144']</t>
  </si>
  <si>
    <t xml:space="preserve">182.160.154.56</t>
  </si>
  <si>
    <t xml:space="preserve">['182.160.154.56', '182.160.159.190', '182.160.163.85', '182.160.155.7', '182.160.158.98', '182.160.153.210', '182.160.155.212', '182.160.152.182', '182.160.159.54', '182.160.154.152', '182.160.165.236', '182.160.158.179', '182.160.155.167', '182.160.144.59', '182.160.155.131', '182.160.165.130', '182.160.154.168', '182.160.157.231', '182.160.141.178', '182.160.158.29', '182.160.156.74', '182.160.165.73', '182.160.154.237', '182.160.135.246', '182.160.162.8', '182.160.157.55', '182.160.152.179', '182.160.137.170', '182.160.156.26', '182.160.155.187', '182.160.159.226', '182.160.136.163', '182.160.160.130', '182.160.155.71', '182.160.167.10', '182.160.154.233', '182.160.153.86', '182.160.160.37', '182.160.155.235', '182.160.158.97', '182.160.157.42', '182.160.163.4', '182.160.155.228', '182.160.137.43', '182.160.161.89', '182.160.160.34', '182.160.165.3', '182.160.154.36', '182.160.161.153', '182.160.159.40', '182.160.152.172', '182.160.157.56', '182.160.159.112', '182.160.161.182', '182.160.163.2', '182.160.152.9', '182.160.154.114', '182.160.135.174', '182.160.156.33', '182.160.155.124', '182.160.157.235', '182.160.153.101', '182.160.157.52', '182.160.158.245', '182.160.156.71', '182.160.152.130', '182.160.160.49', '182.160.139.154', '182.160.158.105', '182.160.144.58', '182.160.158.35', '182.160.164.2', '182.160.153.198', '182.160.158.3', '182.160.165.63', '182.160.157.156', '182.160.162.86', '182.160.157.28', '182.160.158.247', '182.160.154.147', '182.160.153.194', '182.160.157.43', '182.160.154.93', '182.160.155.87', '182.160.155.121', '182.160.159.128']</t>
  </si>
  <si>
    <t xml:space="preserve">80.101.229.40</t>
  </si>
  <si>
    <t xml:space="preserve">['80.101.229.40', '80.100.243.19', '80.101.108.48', '80.101.23.228', '80.100.217.247', '80.100.44.180', '80.100.140.240', '80.101.33.240', '80.101.27.23', '80.100.181.154', '80.100.17.192', '80.101.37.137', '80.101.207.17', '80.101.14.95', '80.101.97.162', '80.100.204.88', '80.101.226.139', '80.100.160.165', '80.101.62.155', '80.100.202.176', '80.101.117.136', '80.100.0.237', '80.101.26.15', '80.101.239.26', '80.101.150.32', '80.100.201.97', '80.100.142.214', '80.101.239.129', '80.101.238.121', '80.101.125.124', '80.100.221.69', '80.100.129.45', '80.101.130.149', '80.100.195.48', '80.100.142.60', '80.101.229.111', '80.100.200.227', '80.100.189.124', '80.100.7.131', '80.101.116.59', '80.101.83.94', '80.101.190.115', '80.101.140.196', '80.100.128.128', '80.101.81.10', '80.101.68.26', '80.101.96.24', '80.101.37.30', '80.101.34.120', '80.100.254.191', '80.101.39.56', '80.100.255.32', '80.100.188.31', '80.100.18.213', '80.101.26.164', '80.100.89.194', '80.100.26.24', '80.101.117.108', '80.101.55.14', '80.101.175.139', '80.101.113.31', '80.100.142.31', '80.101.128.89', '80.100.142.140', '80.101.180.129', '80.100.204.209', '80.101.80.189', '80.101.125.64', '80.100.107.83', '80.101.171.104', '80.101.150.10', '80.101.53.76', '80.100.142.101', '80.100.201.90', '80.101.194.119', '80.101.184.61', '80.101.177.4', '80.100.199.85', '80.101.40.251', '80.101.74.88', '80.100.254.180', '80.100.44.183', '80.101.69.112', '80.101.7.54', '80.100.207.35', '80.101.228.79']</t>
  </si>
  <si>
    <t xml:space="preserve">150.117.121.96</t>
  </si>
  <si>
    <t xml:space="preserve">['150.117.121.96', '150.117.239.85', '150.117.16.100', '150.116.34.144', '150.116.19.210', '150.116.127.107', '150.117.121.173', '150.116.81.222', '150.116.35.236', '150.116.27.192', '150.116.124.32', '150.117.192.134', '150.116.199.156', '150.116.225.16', '150.117.232.26', '150.116.25.48', '150.117.85.15', '150.117.217.108', '150.116.125.3', '150.117.85.67', '150.116.34.72', '150.116.35.53', '150.116.195.156', '150.117.88.230', '150.117.103.14', '150.116.244.158', '150.117.238.39', '150.117.233.49', '150.117.19.236', '150.116.127.8', '150.117.216.14', '150.117.233.4', '150.117.124.142', '150.116.166.81', '150.116.130.41', '150.117.98.49', '150.117.209.66', '150.116.19.152', '150.116.126.2', '150.116.207.73', '150.117.101.116', '150.117.239.204', '150.117.122.96', '150.117.84.238', '150.117.192.226', '150.117.80.156', '150.117.19.18', '150.117.96.197', '150.117.233.215', '150.117.239.205', '150.116.128.234', '150.117.238.16', '150.117.102.14', '150.117.19.243', '150.117.121.68', '150.117.239.159', '150.116.229.117', '150.117.93.19', '150.116.25.4', '150.117.114.229', '150.117.96.57', '150.117.93.36', '150.117.93.79', '150.116.149.155', '150.117.239.78', '150.116.197.28', '150.117.50.41', '150.117.84.207', '150.116.35.183', '150.117.193.208', '150.117.239.23', '150.116.35.230', '150.116.151.240', '150.116.35.156', '150.117.126.17', '150.117.196.30', '150.117.121.29', '150.117.19.242', '150.116.19.176', '150.116.35.2', '150.117.94.157', '150.117.239.89', '150.116.19.154', '150.117.215.42', '150.116.126.37', '150.117.239.77']</t>
  </si>
  <si>
    <t xml:space="preserve">201.248.219.148</t>
  </si>
  <si>
    <t xml:space="preserve">['201.248.219.148', '201.248.3.20', '201.248.148.171', '201.248.16.2', '201.248.140.244', '201.248.1.203', '201.248.196.249', '201.248.218.121', '201.248.130.236', '201.248.194.224', '201.248.73.111', '201.248.154.118', '201.248.196.54', '201.248.194.42', '201.248.13.212', '201.248.221.73', '201.248.206.181', '201.248.135.243', '201.248.23.67', '201.248.200.19', '201.248.151.53', '201.248.201.105', '201.248.213.135', '201.248.0.48', '201.248.145.175', '201.248.205.37', '201.248.199.212', '201.248.137.21', '201.248.200.9', '201.248.3.63', '201.248.11.154', '201.248.15.8', '201.248.152.183', '201.248.197.218', '201.248.204.171', '201.248.107.143', '201.248.141.116', '201.248.8.85', '201.248.135.51', '201.248.152.73', '201.248.152.52', '201.248.6.73', '201.248.200.144', '201.248.145.118', '201.248.143.83', '201.248.217.15', '201.248.147.133', '201.248.128.190', '201.248.210.254', '201.248.199.90', '201.248.220.172', '201.248.216.210', '201.248.201.36', '201.248.128.106', '201.248.198.254', '201.248.68.22', '201.248.13.28', '201.248.200.141', '201.248.156.198', '201.248.208.105', '201.248.15.208', '201.248.208.139', '201.248.217.185', '201.248.7.92', '201.248.212.167', '201.248.216.205', '201.248.192.228', '201.248.217.192', '201.248.156.67', '201.248.153.235', '201.248.214.127', '201.248.28.93', '201.248.203.216', '201.248.202.115', '201.248.23.104', '201.248.199.123', '201.248.150.103', '201.248.134.76', '201.248.131.72', '201.248.216.33', '201.248.192.200', '201.248.8.145', '201.248.158.54', '201.248.220.112', '201.248.206.170']</t>
  </si>
  <si>
    <t xml:space="preserve">175.141.123.184</t>
  </si>
  <si>
    <t xml:space="preserve">['175.141.123.184', '175.141.242.137', '175.141.245.93', '175.141.14.159', '175.141.12.224', '175.141.131.253', '175.141.241.98', '175.141.152.42', '175.141.94.124', '175.141.59.125', '175.141.238.15', '175.141.78.6', '175.141.1.160', '175.141.21.36', '175.141.21.186', '175.141.179.147', '175.141.122.13', '175.141.4.205', '175.141.14.52', '175.141.41.228', '175.141.163.254', '175.141.219.164', '175.141.150.183', '175.141.13.215', '175.141.162.213', '175.141.14.234', '175.141.163.130', '175.141.72.102', '175.141.102.16', '175.141.1.130', '175.141.237.2', '175.141.115.39', '175.141.85.235', '175.141.175.97', '175.141.11.180', '175.141.33.73', '175.141.236.126', '175.141.209.131', '175.141.176.253', '175.141.10.107', '175.141.10.47', '175.141.206.109', '175.141.179.2', '175.141.2.229', '175.141.12.20', '175.141.210.214', '175.141.1.56', '175.141.14.147', '175.141.244.186', '175.141.74.202', '175.141.165.180', '175.141.245.145', '175.141.141.62', '175.141.79.22', '175.141.178.33', '175.141.129.141', '175.141.178.71', '175.141.21.113', '175.141.90.122', '175.141.123.135', '175.141.180.6', '175.141.87.209', '175.141.12.94', '175.141.237.3', '175.141.163.198', '175.141.36.208', '175.141.4.30', '175.141.178.117', '175.141.120.119', '175.141.241.252', '175.141.119.24', '175.141.239.245', '175.141.245.83', '175.141.153.148', '175.141.8.241', '175.141.179.237', '175.141.146.80', '175.141.247.64', '175.141.198.126', '175.141.12.22', '175.141.239.148', '175.141.13.88', '175.141.179.220', '175.141.163.104', '175.141.255.34']</t>
  </si>
  <si>
    <t xml:space="preserve">81.171.2.45</t>
  </si>
  <si>
    <t xml:space="preserve">['81.171.2.45', '81.171.20.211', '81.171.15.99', '81.171.8.54', '81.171.26.224', '81.171.15.84', '81.171.17.133', '81.171.22.153', '81.171.0.97', '81.171.31.173', '81.171.21.30', '81.171.0.65', '81.171.22.16', '81.171.24.55', '81.171.2.220', '81.171.2.228', '81.171.17.64', '81.171.11.145', '81.171.4.153', '81.171.27.106', '81.171.20.104', '81.171.26.230', '81.171.31.243', '81.171.17.195', '81.171.17.4', '81.171.27.212', '81.171.7.65', '81.171.1.165', '81.171.9.133', '81.171.5.55', '81.171.9.132', '81.171.0.179', '81.171.5.211', '81.171.28.145', '81.171.26.194', '81.171.1.236', '81.171.28.86', '81.171.9.71', '81.171.20.214', '81.171.9.122', '81.171.22.8', '81.171.2.119', '81.171.3.8', '81.171.0.71', '81.171.0.82', '81.171.2.184', '81.171.4.123', '81.171.16.19', '81.171.23.66', '81.171.9.65', '81.171.2.214', '81.171.1.142', '81.171.25.1', '81.171.6.198', '81.171.13.5', '81.171.15.104', '81.171.20.93', '81.171.16.36', '81.171.29.66', '81.171.2.174', '81.171.24.240', '81.171.18.94', '81.171.19.203', '81.171.6.155', '81.171.1.39', '81.171.1.150', '81.171.4.65', '81.171.11.19', '81.171.0.133', '81.171.19.219', '81.171.23.1', '81.171.3.181', '81.171.14.153', '81.171.29.220', '81.171.20.88', '81.171.18.98', '81.171.18.93', '81.171.24.60', '81.171.22.197', '81.171.30.142', '81.171.19.224', '81.171.22.51', '81.171.13.197', '81.171.2.102', '81.171.9.81']</t>
  </si>
  <si>
    <t xml:space="preserve">120.132.21.125</t>
  </si>
  <si>
    <t xml:space="preserve">['120.132.21.125', '120.132.11.190', '120.132.30.158', '120.132.9.150', '120.132.22.55', '120.132.31.138', '120.132.11.194', '120.132.30.174', '120.132.31.38', '120.132.5.85', '120.132.22.236', '120.132.27.27', '120.132.20.212', '120.132.18.194', '120.132.9.139', '120.132.9.167', '120.132.23.61', '120.132.8.97', '120.132.30.198', '120.132.17.237', '120.132.31.53', '120.132.27.8', '120.132.7.113', '120.132.23.99', '120.132.7.164', '120.132.23.135', '120.132.31.116', '120.132.29.216', '120.132.30.73', '120.132.16.209', '120.132.6.173', '120.132.17.85', '120.132.17.107', '120.132.0.85', '120.132.17.166', '120.132.9.84', '120.132.8.221', '120.132.16.179', '120.132.20.235', '120.132.23.13', '120.132.17.200', '120.132.31.194', '120.132.14.153', '120.132.31.47', '120.132.7.136', '120.132.7.207', '120.132.21.243', '120.132.6.48', '120.132.9.181', '120.132.13.43', '120.132.7.62', '120.132.28.85', '120.132.31.95', '120.132.14.177', '120.132.27.112', '120.132.31.212', '120.132.6.103', '120.132.17.65', '120.132.8.131', '120.132.31.196', '120.132.23.193', '120.132.31.155', '120.132.23.189', '120.132.9.69', '120.132.31.64', '120.132.23.34', '120.132.16.68', '120.132.13.209', '120.132.7.53', '120.132.31.249', '120.132.12.192', '120.132.22.72', '120.132.14.211', '120.132.11.157', '120.132.9.165', '120.132.14.189', '120.132.8.72', '120.132.26.206', '120.132.21.61', '120.132.23.201', '120.132.3.43', '120.132.14.165', '120.132.2.68', '120.132.31.177', '120.132.20.92']</t>
  </si>
  <si>
    <t xml:space="preserve">94.136.190.39</t>
  </si>
  <si>
    <t xml:space="preserve">['94.136.190.39', '94.136.191.228', '94.136.190.65', '94.136.184.113', '94.136.190.131', '94.136.185.78', '94.136.190.120', '94.136.191.45', '94.136.191.249', '94.136.186.75', '94.136.187.96', '94.136.184.36', '94.136.185.114', '94.136.188.208', '94.136.189.233', '94.136.190.155', '94.136.190.57', '94.136.190.165', '94.136.189.106', '94.136.184.189', '94.136.184.128', '94.136.185.206', '94.136.191.155', '94.136.184.167', '94.136.188.112', '94.136.191.16', '94.136.190.144', '94.136.185.56', '94.136.191.227', '94.136.187.132', '94.136.188.167', '94.136.187.158', '94.136.189.115', '94.136.184.94', '94.136.187.152', '94.136.187.56', '94.136.189.190', '94.136.190.95', '94.136.188.147', '94.136.191.57', '94.136.191.25', '94.136.190.6', '94.136.189.25', '94.136.190.11', '94.136.189.222', '94.136.185.187', '94.136.191.33', '94.136.191.253', '94.136.187.39', '94.136.191.11', '94.136.186.144', '94.136.190.40', '94.136.187.247', '94.136.187.227', '94.136.188.69', '94.136.191.233', '94.136.186.7', '94.136.187.151', '94.136.186.110', '94.136.185.118', '94.136.191.202', '94.136.184.209', '94.136.189.110', '94.136.184.79', '94.136.186.53', '94.136.186.197', '94.136.189.250', '94.136.187.249', '94.136.189.63', '94.136.186.163', '94.136.189.51', '94.136.188.200', '94.136.188.202', '94.136.189.141', '94.136.189.196', '94.136.186.19', '94.136.188.21', '94.136.190.196', '94.136.185.80', '94.136.185.225', '94.136.189.96', '94.136.186.191', '94.136.190.106', '94.136.186.241', '94.136.185.54']</t>
  </si>
  <si>
    <t xml:space="preserve">221.116.209.26</t>
  </si>
  <si>
    <t xml:space="preserve">['221.116.209.26', '221.118.130.10', '221.113.219.138', '221.112.18.250', '221.113.155.181', '221.113.54.210', '221.115.233.228', '221.118.14.49', '221.118.13.51', '221.118.73.80', '221.113.225.151', '221.118.117.60', '221.118.93.91', '221.117.195.252', '221.118.208.79', '221.113.62.198', '221.113.225.137', '221.114.161.59', '221.113.32.250', '221.118.125.112', '221.112.111.146', '221.113.49.148', '221.114.177.19', '221.113.3.206', '221.118.13.98', '221.113.40.6', '221.116.255.174', '221.112.111.158', '221.117.161.131', '221.113.21.161', '221.114.161.50', '221.115.247.44', '221.118.116.26', '221.115.111.10', '221.117.133.210', '221.115.166.20', '221.118.38.59', '221.115.232.84', '221.118.64.68', '221.118.97.7', '221.113.3.10', '221.115.93.221', '221.117.133.49', '221.114.244.168', '221.113.49.2', '221.112.57.135', '221.118.39.78', '221.112.41.211', '221.117.188.220', '221.118.134.152', '221.118.252.215', '221.113.49.188', '221.116.50.150', '221.118.36.62', '221.118.170.15', '221.112.111.137', '221.118.153.19', '221.113.23.184', '221.115.176.18', '221.112.69.109', '221.113.23.114', '221.118.129.16', '221.113.49.66', '221.116.19.251', '221.118.159.31', '221.116.192.147', '221.114.10.59', '221.113.41.136', '221.113.158.74', '221.118.46.159', '221.118.13.248', '221.112.84.198', '221.112.34.213', '221.118.39.44', '221.115.225.92', '221.113.157.199', '221.118.132.166', '221.114.176.157', '221.118.255.86', '221.114.83.29', '221.117.177.11', '221.112.67.36', '221.115.178.249', '221.113.220.193', '221.113.18.73']</t>
  </si>
  <si>
    <t xml:space="preserve">72.10.39.32</t>
  </si>
  <si>
    <t xml:space="preserve">['72.10.39.32', '72.10.32.103', '72.10.35.76', '72.10.33.61', '72.10.48.28', '72.10.55.56', '72.10.33.136', '72.10.52.153', '72.10.54.45', '72.10.33.74', '72.10.32.179', '72.10.52.108', '72.10.34.37', '72.10.38.51', '72.10.50.101', '72.10.35.120', '72.10.35.184', '72.10.52.53', '72.10.49.10', '72.10.53.22', '72.10.50.32', '72.10.33.243', '72.10.32.198', '72.10.54.15', '72.10.51.52', '72.10.55.152', '72.10.32.129', '72.10.35.154', '72.10.49.223', '72.10.51.31', '72.10.48.149', '72.10.49.228', '72.10.55.218', '72.10.32.246', '72.10.36.201', '72.10.49.73', '72.10.32.50', '72.10.49.45', '72.10.50.137', '72.10.33.86', '72.10.33.212', '72.10.33.48', '72.10.54.51', '72.10.32.245', '72.10.32.78', '72.10.48.66', '72.10.52.230', '72.10.39.163', '72.10.33.206', '72.10.38.223', '72.10.51.87', '72.10.32.168', '72.10.49.118', '72.10.52.56', '72.10.53.234', '72.10.52.72', '72.10.48.142', '72.10.53.11', '72.10.33.47', '72.10.52.57', '72.10.33.140', '72.10.53.145', '72.10.35.182', '72.10.51.76', '72.10.34.65', '72.10.51.170', '72.10.38.198', '72.10.54.86', '72.10.48.20', '72.10.32.241', '72.10.50.251', '72.10.32.200', '72.10.52.91', '72.10.37.188', '72.10.32.87', '72.10.55.103', '72.10.48.152', '72.10.48.88', '72.10.55.228', '72.10.55.21', '72.10.32.39', '72.10.34.250', '72.10.53.166', '72.10.36.93', '72.10.39.96']</t>
  </si>
  <si>
    <t xml:space="preserve">47.23.10.123</t>
  </si>
  <si>
    <t xml:space="preserve">['47.23.10.123', '47.21.214.28', '47.23.189.218', '47.23.50.189', '47.22.189.102', '47.21.14.71', '47.22.69.210', '47.22.165.227', '47.22.69.123', '47.22.62.43', '47.23.122.11', '47.22.165.141', '47.21.198.116', '47.22.52.231', '47.22.154.130', '47.22.14.228', '47.23.132.2', '47.21.196.217', '47.22.31.25', '47.21.138.187', '47.22.67.125', '47.21.217.18', '47.22.142.163', '47.21.49.65', '47.21.20.129', '47.21.224.76', '47.23.51.203', '47.21.1.71', '47.22.39.92', '47.23.93.138', '47.21.235.99', '47.22.47.3', '47.23.103.186', '47.23.87.65', '47.21.87.39', '47.22.26.18', '47.22.138.193', '47.22.162.37', '47.23.111.26', '47.21.21.133', '47.21.228.9', '47.23.25.74', '47.22.26.197', '47.21.206.74', '47.22.0.225', '47.23.133.122', '47.23.57.42', '47.21.38.210', '47.23.185.140', '47.23.8.102', '47.23.85.111', '47.21.22.130', '47.21.59.212', '47.21.198.114', '47.21.134.137', '47.23.240.173', '47.22.57.250', '47.22.62.5', '47.21.20.137', '47.22.25.237', '47.22.27.102', '47.21.223.221', '47.21.139.57', '47.23.129.149', '47.22.77.36', '47.23.27.81', '47.22.10.15', '47.22.180.170', '47.22.25.239', '47.23.143.42', '47.22.171.180', '47.22.55.110', '47.23.1.10', '47.23.61.114', '47.21.146.163', '47.22.79.25', '47.22.67.24', '47.22.25.229', '47.21.21.139', '47.21.84.171', '47.21.100.189', '47.22.145.1', '47.22.10.226', '47.21.26.21', '47.21.16.56']</t>
  </si>
  <si>
    <t xml:space="preserve">217.112.199.28</t>
  </si>
  <si>
    <t xml:space="preserve">['217.112.199.28', '217.112.199.35', '217.112.200.119', '217.112.198.1', '217.112.194.132', '217.112.198.175', '217.112.201.162', '217.112.195.108', '217.112.202.23', '217.112.197.14', '217.112.203.34', '217.112.201.193', '217.112.200.126', '217.112.200.224', '217.112.198.49', '217.112.204.64', '217.112.201.119', '217.112.201.248', '217.112.198.186', '217.112.201.40', '217.112.194.245', '217.112.194.179', '217.112.201.121', '217.112.199.73', '217.112.201.235', '217.112.200.141', '217.112.204.75', '217.112.198.2', '217.112.194.44', '217.112.193.213', '217.112.197.18', '217.112.201.42', '217.112.199.225', '217.112.204.182', '217.112.203.55', '217.112.199.221', '217.112.201.117', '217.112.199.197', '217.112.195.111', '217.112.194.55', '217.112.201.94', '217.112.199.155', '217.112.194.23', '217.112.199.44', '217.112.202.251', '217.112.197.29', '217.112.204.185', '217.112.198.17', '217.112.199.172', '217.112.195.147', '217.112.201.209', '217.112.198.105', '217.112.204.205', '217.112.199.176', '217.112.193.115', '217.112.198.58', '217.112.195.192', '217.112.195.254', '217.112.204.199', '217.112.194.69', '217.112.200.12', '217.112.195.251', '217.112.198.162', '217.112.194.65', '217.112.198.130', '217.112.194.9', '217.112.200.241', '217.112.201.200', '217.112.204.82', '217.112.200.37', '217.112.193.97', '217.112.202.254', '217.112.202.133', '217.112.194.253', '217.112.202.224', '217.112.200.160', '217.112.204.145', '217.112.198.146', '217.112.195.158', '217.112.199.4', '217.112.197.20', '217.112.199.240', '217.112.202.52', '217.112.201.142', '217.112.202.94']</t>
  </si>
  <si>
    <t xml:space="preserve">201.0.223.237</t>
  </si>
  <si>
    <t xml:space="preserve">['201.0.223.237', '201.0.220.32', '201.0.214.40', '201.0.249.78', '201.0.229.247', '201.0.232.205', '201.0.231.42', '201.0.219.5', '201.0.214.180', '201.0.222.78', '201.0.238.204', '201.0.237.239', '201.0.240.237', '201.0.213.183', '201.0.221.74', '201.0.248.210', '201.0.237.170', '201.0.228.241', '201.0.219.48', '201.0.218.13', '201.0.229.103', '201.0.223.82', '201.0.222.36', '201.0.219.65', '201.0.244.217', '201.0.107.127', '201.0.207.132', '201.0.248.206', '201.0.214.68', '201.0.228.83', '201.0.248.92', '201.0.229.238', '201.0.250.146', '201.0.216.199', '201.0.204.249', '201.0.221.59', '201.0.217.48', '201.0.222.26', '201.0.224.160', '201.0.229.17', '201.0.223.77', '201.0.223.31', '201.0.220.78', '201.0.223.168', '201.0.228.160', '201.0.235.89', '201.0.238.237', '201.0.244.214', '201.0.223.227', '201.0.229.254', '201.0.224.114', '201.0.238.171', '201.0.222.15', '201.0.228.125', '201.0.229.218', '201.0.223.85', '201.0.154.136', '201.0.220.67', '201.0.236.87', '201.0.244.207', '201.0.219.80', '201.0.220.85', '201.0.229.31', '201.0.229.243', '201.0.223.171', '201.0.236.32', '201.0.222.68', '201.0.222.63', '201.0.207.109', '201.0.229.90', '201.0.246.87', '201.0.219.87', '201.0.219.36', '201.0.219.126', '201.0.224.242', '201.0.248.158', '201.0.245.215', '201.0.235.18', '201.0.244.211', '201.0.225.236', '201.0.235.161', '201.0.228.168', '201.0.238.168', '201.0.228.242', '201.0.221.47']</t>
  </si>
  <si>
    <t xml:space="preserve">72.169.76.58</t>
  </si>
  <si>
    <t xml:space="preserve">['72.169.76.58', '72.171.218.14', '72.170.229.18', '72.171.213.252', '72.169.204.202', '72.169.76.25', '72.170.231.20', '72.169.77.254', '72.170.253.19', '72.170.231.27', '72.170.226.16', '72.170.248.209', '72.169.78.8', '72.170.208.116', '72.171.214.61', '72.169.76.149', '72.171.214.33', '72.171.218.47', '72.171.217.216', '72.170.246.193', '72.169.76.85', '72.170.236.20', '72.170.231.2', '72.171.213.179', '72.169.76.186', '72.170.253.160', '72.169.197.160', '72.170.245.217', '72.170.235.0', '72.171.217.71', '72.170.232.36', '72.169.76.163', '72.170.232.35', '72.170.255.85', '72.170.229.26', '72.171.216.56', '72.170.249.57', '72.169.204.114', '72.171.214.64', '72.169.76.81', '72.169.76.95', '72.171.215.216', '72.168.86.10', '72.169.75.47', '72.170.226.44', '72.170.244.161', '72.169.67.2', '72.170.242.181', '72.169.42.129', '72.170.232.60', '72.169.222.47', '72.171.246.71', '72.170.208.51', '72.170.208.12', '72.170.232.62', '72.169.67.242', '72.169.65.32', '72.170.248.16', '72.171.246.70', '72.171.215.221', '72.170.229.36', '72.169.222.0', '72.170.235.20', '72.171.218.254', '72.170.248.233', '72.170.231.10', '72.171.218.74', '72.169.67.40', '72.170.225.25', '72.169.76.4', '72.171.214.178', '72.170.243.1', '72.171.216.6', '72.170.208.21', '72.169.77.115', '72.171.216.22', '72.171.212.42', '72.171.212.30', '72.169.76.44', '72.169.76.3', '72.171.218.161', '72.170.253.97', '72.169.75.57', '72.169.67.37', '72.169.75.42']</t>
  </si>
  <si>
    <t xml:space="preserve">209.164.225.155</t>
  </si>
  <si>
    <t xml:space="preserve">['209.164.225.155', '209.164.249.229', '209.164.253.154', '209.164.249.123', '209.164.252.40', '209.164.250.232', '209.164.247.135', '209.164.255.120', '209.164.255.149', '209.164.226.209', '209.164.254.239', '209.164.225.209', '209.164.252.123', '209.164.236.30', '209.164.229.176', '209.164.243.249', '209.164.225.170', '209.164.247.201', '209.164.250.174', '209.164.250.95', '209.164.229.244', '209.164.246.23', '209.164.254.223', '209.164.250.61', '209.164.228.22', '209.164.253.186', '209.164.252.77', '209.164.250.62', '209.164.236.16', '209.164.255.121', '209.164.247.210', '209.164.250.135', '209.164.247.107', '209.164.255.2', '209.164.226.27', '209.164.253.233', '209.164.246.55', '209.164.226.68', '209.164.252.10', '209.164.247.78', '209.164.225.250', '209.164.254.50', '209.164.249.156', '209.164.252.17', '209.164.254.108', '209.164.252.183', '209.164.252.193', '209.164.252.199', '209.164.254.195', '209.164.249.129', '209.164.229.218', '209.164.250.40', '209.164.254.224', '209.164.247.167', '209.164.250.122', '209.164.250.29', '209.164.249.151', '209.164.249.178', '209.164.255.132', '209.164.247.229', '209.164.252.63', '209.164.252.196', '209.164.247.124', '209.164.254.202', '209.164.254.19', '209.164.254.123', '209.164.252.200', '209.164.254.59', '209.164.254.177', '209.164.225.44', '209.164.255.57', '209.164.254.2', '209.164.250.170', '209.164.247.128', '209.164.252.252', '209.164.252.182', '209.164.252.61', '209.164.247.4', '209.164.252.68', '209.164.255.242', '209.164.254.159', '209.164.247.136', '209.164.250.107', '209.164.250.179', '209.164.226.197']</t>
  </si>
  <si>
    <t xml:space="preserve">81.196.205.245</t>
  </si>
  <si>
    <t xml:space="preserve">['81.196.205.245', '81.196.156.135', '81.196.110.61', '81.196.193.34', '81.196.125.245', '81.196.120.28', '81.196.245.44', '81.196.26.222', '81.196.64.81', '81.196.178.14', '81.196.22.91', '81.196.93.83', '81.196.33.183', '81.196.61.135', '81.196.104.213', '81.196.159.142', '81.196.26.161', '81.196.105.180', '81.196.41.13', '81.196.137.82', '81.196.31.22', '81.196.126.250', '81.196.24.188', '81.196.142.174', '81.196.173.168', '81.196.185.149', '81.196.14.166', '81.196.178.21', '81.196.94.244', '81.196.205.229', '81.196.39.86', '81.196.228.42', '81.196.111.82', '81.196.44.196', '81.196.44.243', '81.196.12.245', '81.196.95.77', '81.196.110.125', '81.196.37.171', '81.196.66.105', '81.196.205.237', '81.196.60.154', '81.196.157.73', '81.196.41.92', '81.196.12.226', '81.196.53.64', '81.196.205.247', '81.196.46.217', '81.196.67.251', '81.196.109.180', '81.196.245.198', '81.196.168.188', '81.196.106.181', '81.196.93.99', '81.196.178.48', '81.196.83.21', '81.196.245.60', '81.196.178.113', '81.196.10.103', '81.196.185.246', '81.196.60.32', '81.196.95.173', '81.196.143.242', '81.196.57.239', '81.196.228.243', '81.196.87.233', '81.196.120.195', '81.196.225.227', '81.196.0.102', '81.196.8.210', '81.196.254.135', '81.196.109.71', '81.196.169.43', '81.196.122.49', '81.196.46.209', '81.196.107.244', '81.196.151.197', '81.196.184.195', '81.196.38.42', '81.196.205.196', '81.196.208.158', '81.196.156.190', '81.196.55.35', '81.196.94.40', '81.196.223.171']</t>
  </si>
  <si>
    <t xml:space="preserve">102.141.179.253</t>
  </si>
  <si>
    <t xml:space="preserve">['102.141.179.253', '102.141.136.26', '102.141.177.169', '102.141.131.196', '102.141.177.95', '102.141.181.62', '102.141.131.94', '102.141.139.161', '102.141.139.97', '102.141.128.125', '102.141.177.8', '102.141.136.113', '102.141.176.79', '102.141.136.28', '102.141.131.206', '102.141.177.143', '102.141.177.96', '102.141.181.12', '102.141.189.244', '102.141.179.185', '102.141.182.72', '102.141.136.1', '102.141.181.13', '102.141.136.98', '102.141.176.76', '102.141.175.36', '102.141.134.31', '102.141.131.51', '102.141.177.28', '102.141.169.246', '102.141.182.38', '102.141.181.93', '102.141.177.173', '102.141.181.101', '102.141.134.87', '102.141.176.95', '102.141.131.131', '102.141.136.35', '102.141.177.57', '102.141.131.81', '102.141.177.86', '102.141.136.114', '102.141.136.9', '102.141.138.14', '102.141.169.240', '102.141.132.51', '102.141.134.58', '102.141.180.90', '102.141.136.41', '102.141.134.175', '102.141.136.96', '102.141.177.167', '102.141.174.40', '102.141.131.194', '102.141.136.90', '102.141.175.102', '102.141.132.61', '102.141.139.218', '102.141.181.191', '102.141.131.220', '102.141.181.200', '102.141.176.38', '102.141.134.96', '102.141.134.5', '102.141.134.101', '102.141.134.17', '102.141.139.54', '102.141.129.73', '102.141.134.9', '102.141.139.215', '102.141.179.100', '102.141.168.232', '102.141.132.37', '102.141.131.181', '102.141.129.26', '102.141.168.37', '102.141.139.123', '102.141.169.235', '102.141.168.200', '102.141.181.172', '102.141.182.225', '102.141.131.17', '102.141.139.240', '102.141.134.77', '102.141.175.44']</t>
  </si>
  <si>
    <t xml:space="preserve">179.176.222.105</t>
  </si>
  <si>
    <t xml:space="preserve">['179.176.222.105', '179.179.161.172', '179.178.105.118', '179.178.13.94', '179.178.86.216', '179.178.58.50', '179.177.46.95', '179.179.184.58', '179.178.148.214', '179.176.0.83', '179.179.215.171', '179.176.218.191', '179.179.231.189', '179.178.60.65', '179.179.31.239', '179.176.149.197', '179.179.3.84', '179.179.158.110', '179.179.158.124', '179.179.247.49', '179.179.162.49', '179.176.158.104', '179.179.101.155', '179.177.62.26', '179.178.50.38', '179.178.103.74', '179.179.238.28', '179.178.106.168', '179.177.169.206', '179.177.39.128', '179.176.21.215', '179.178.130.210', '179.178.137.92', '179.176.147.40', '179.177.105.130', '179.179.180.37', '179.178.63.141', '179.179.107.234', '179.176.5.201', '179.179.8.26', '179.178.66.53', '179.179.157.157', '179.176.127.241', '179.176.50.242', '179.176.156.13', '179.178.107.103', '179.178.120.194', '179.179.105.89', '179.176.110.58', '179.176.1.167', '179.177.213.207', '179.177.212.185', '179.176.17.76', '179.176.1.171', '179.176.251.89', '179.177.206.28', '179.176.156.99', '179.177.34.208', '179.176.64.14', '179.179.4.18', '179.177.167.190', '179.177.2.88', '179.177.35.117', '179.178.55.81', '179.176.138.6', '179.179.89.99', '179.177.55.145', '179.176.138.109', '179.176.52.57', '179.178.35.220', '179.176.239.150', '179.177.13.132', '179.178.61.255', '179.177.189.15', '179.177.37.120', '179.176.181.76', '179.176.31.102', '179.178.59.108', '179.179.179.218', '179.178.25.67', '179.179.47.219', '179.176.191.40', '179.179.6.64', '179.179.58.174', '179.177.18.197']</t>
  </si>
  <si>
    <t xml:space="preserve">118.200.93.234</t>
  </si>
  <si>
    <t xml:space="preserve">['118.200.93.234', '118.200.118.62', '118.200.215.162', '118.200.94.105', '118.200.210.108', '118.200.223.190', '118.200.203.128', '118.200.124.242', '118.200.250.30', '118.200.71.3', '118.200.209.52', '118.200.6.8', '118.200.43.79', '118.200.143.115', '118.200.22.224', '118.200.94.12', '118.200.22.143', '118.200.242.77', '118.200.191.100', '118.200.220.247', '118.200.233.41', '118.200.244.138', '118.200.212.93', '118.200.26.53', '118.200.32.190', '118.200.124.174', '118.200.177.182', '118.200.125.36', '118.200.226.197', '118.200.73.28', '118.200.35.11', '118.200.218.184', '118.200.34.60', '118.200.212.58', '118.200.94.100', '118.200.227.83', '118.200.226.10', '118.200.94.5', '118.200.70.119', '118.200.176.39', '118.200.211.79', '118.200.123.13', '118.200.78.203', '118.200.230.179', '118.200.45.120', '118.200.26.193', '118.200.92.16', '118.200.126.182', '118.200.214.110', '118.200.27.132', '118.200.71.209', '118.200.231.88', '118.200.160.224', '118.200.118.101', '118.200.64.73', '118.200.72.244', '118.200.57.245', '118.200.243.63', '118.200.65.234', '118.200.24.14', '118.200.47.5', '118.200.142.247', '118.200.220.158', '118.200.215.115', '118.200.250.7', '118.200.212.35', '118.200.188.3', '118.200.97.232', '118.200.230.157', '118.200.33.131', '118.200.73.227', '118.200.43.152', '118.200.156.246', '118.200.127.33', '118.200.121.83', '118.200.118.120', '118.200.142.203', '118.200.211.177', '118.200.87.57', '118.200.240.155', '118.200.72.98', '118.200.127.185', '118.200.121.137', '118.200.230.128', '118.200.189.221']</t>
  </si>
  <si>
    <t xml:space="preserve">211.72.190.52</t>
  </si>
  <si>
    <t xml:space="preserve">['211.72.190.52', '211.72.232.97', '211.72.221.219', '211.72.216.148', '211.72.184.245', '211.72.235.146', '211.72.201.213', '211.72.251.120', '211.72.226.86', '211.72.204.193', '211.72.231.188', '211.72.175.66', '211.72.155.37', '211.72.177.75', '211.72.155.234', '211.72.164.30', '211.72.148.36', '211.72.250.140', '211.72.226.135', '211.72.221.203', '211.72.246.180', '211.72.204.211', '211.72.231.235', '211.72.151.18', '211.72.250.162', '211.72.195.136', '211.72.199.188', '211.72.199.96', '211.72.135.233', '211.72.198.229', '211.72.131.212', '211.72.168.124', '211.72.226.118', '211.72.150.146', '211.72.232.8', '211.72.194.38', '211.72.164.170', '211.72.241.55', '211.72.185.239', '211.72.204.148', '211.72.227.236', '211.72.148.226', '211.72.203.121', '211.72.249.247', '211.72.252.237', '211.72.248.132', '211.72.248.154', '211.72.183.182', '211.72.250.1', '211.72.168.62', '211.72.195.153', '211.72.238.91', '211.72.173.169', '211.72.239.221', '211.72.142.156', '211.72.148.47', '211.72.229.49', '211.72.231.202', '211.72.223.4', '211.72.135.21', '211.72.183.81', '211.72.248.139', '211.72.164.196', '211.72.224.132', '211.72.177.6', '211.72.221.30', '211.72.182.9', '211.72.246.182', '211.72.221.85', '211.72.241.180', '211.72.203.62', '211.72.186.102', '211.72.204.164', '211.72.199.106', '211.72.254.3', '211.72.249.253', '211.72.154.147', '211.72.223.194', '211.72.198.4', '211.72.182.44', '211.72.250.142', '211.72.209.134', '211.72.199.91', '211.72.198.185']</t>
  </si>
  <si>
    <t xml:space="preserve">208.105.172.186</t>
  </si>
  <si>
    <t xml:space="preserve">['208.105.172.186', '208.105.111.193', '208.105.46.118', '208.105.151.202', '208.105.17.158', '208.105.251.185', '208.105.11.182', '208.105.39.204', '208.105.51.90', '208.105.98.51', '208.105.185.130', '208.105.211.69', '208.105.207.190', '208.105.96.107', '208.105.167.216', '208.105.54.83', '208.105.38.203', '208.105.248.145', '208.105.156.123', '208.105.141.156', '208.105.174.226', '208.105.74.242', '208.105.198.194', '208.105.115.1', '208.105.231.122', '208.105.127.212', '208.105.249.30', '208.105.91.202', '208.105.214.241', '208.105.51.28', '208.105.100.99', '208.105.116.194', '208.105.118.53', '208.105.118.21', '208.105.143.171', '208.105.103.17', '208.105.211.89', '208.105.112.97', '208.105.222.226', '208.105.30.206', '208.105.126.53', '208.105.216.102', '208.105.188.98', '208.105.231.118', '208.105.178.172', '208.105.229.178', '208.105.89.121', '208.105.48.110', '208.105.158.98', '208.105.101.218', '208.105.179.241', '208.105.150.218', '208.105.55.26', '208.105.114.19', '208.105.51.156', '208.105.242.106', '208.105.124.245', '208.105.114.218', '208.105.165.222', '208.105.241.134', '208.105.193.30', '208.105.59.131', '208.105.161.157', '208.105.181.146', '208.105.242.19', '208.105.104.133', '208.105.204.38', '208.105.101.50', '208.105.196.234', '208.105.114.197', '208.105.106.201', '208.105.206.18', '208.105.59.243', '208.105.122.177', '208.105.110.66', '208.105.117.82', '208.105.206.146', '208.105.236.178', '208.105.224.221', '208.105.99.162', '208.105.168.234', '208.105.17.90', '208.105.211.68', '208.105.225.150']</t>
  </si>
  <si>
    <t xml:space="preserve">168.99.49.178</t>
  </si>
  <si>
    <t xml:space="preserve">['168.99.49.178', '168.99.51.178', '168.99.50.101', '168.99.53.119', '168.99.51.68', '168.99.116.200', '168.99.55.81', '168.99.81.85', '168.99.48.218', '168.99.53.122', '168.99.54.127', '168.99.53.17', '168.99.54.181', '168.99.52.140', '168.99.49.236', '168.99.54.189', '168.99.48.126', '168.99.53.108', '168.99.48.25', '168.99.48.198', '168.99.55.188', '168.99.48.79', '168.99.52.147', '168.99.49.63', '168.99.48.217', '168.99.52.89', '168.99.52.218', '168.99.52.199', '168.99.51.190', '168.99.51.243', '168.99.54.97', '168.99.52.175', '168.99.51.73', '168.99.48.113', '168.99.50.65', '168.99.54.110', '168.99.50.6', '168.99.48.182', '168.99.13.12', '168.99.49.141', '168.99.53.136', '168.99.55.4', '168.99.49.34', '168.99.51.67', '168.99.52.78', '168.99.55.100', '168.99.49.189', '168.99.48.4', '168.99.76.14', '168.99.55.104', '168.99.55.93', '168.99.55.170', '168.99.54.225', '168.99.96.9', '168.99.54.185', '168.99.49.240', '168.99.53.116', '168.99.48.130', '168.99.53.187', '168.99.55.163', '168.99.52.80', '168.99.49.7', '168.99.48.152', '168.99.51.23', '168.99.50.199', '168.99.54.146', '168.99.52.225', '168.99.50.131', '168.99.54.36', '168.99.53.66', '168.99.49.200', '168.99.52.250', '168.99.54.89', '168.99.55.217', '168.99.50.153', '168.99.53.69', '168.99.48.122', '168.99.55.162', '168.99.50.177', '168.99.50.104', '168.99.50.142', '168.99.48.133', '168.99.55.98', '168.99.51.121']</t>
  </si>
  <si>
    <t xml:space="preserve">188.9.71.5</t>
  </si>
  <si>
    <t xml:space="preserve">['188.9.71.5', '188.10.168.80', '188.10.121.232', '188.9.131.74', '188.9.19.171', '188.9.185.112', '188.11.1.51', '188.11.1.16', '188.11.44.98', '188.11.155.102', '188.11.184.76', '188.10.137.74', '188.9.236.1', '188.11.220.242', '188.11.186.213', '188.11.87.158', '188.10.155.162', '188.10.249.66', '188.11.55.46', '188.11.105.65', '188.9.97.201', '188.10.79.110', '188.11.229.194', '188.9.56.108', '188.10.136.38', '188.11.46.30', '188.9.134.145', '188.10.135.113', '188.10.32.196', '188.9.4.203', '188.11.184.79', '188.9.184.137', '188.11.105.85', '188.9.23.39', '188.11.98.158', '188.10.247.241', '188.10.252.37', '188.10.182.15', '188.11.168.161', '188.9.74.167', '188.9.225.47', '188.9.190.178', '188.10.105.170', '188.10.93.211', '188.10.7.38', '188.10.174.185', '188.9.22.83', '188.9.197.106', '188.10.98.123', '188.9.93.84', '188.10.142.94', '188.10.68.103', '188.10.124.154', '188.9.64.205', '188.9.152.22', '188.10.135.168', '188.9.4.208', '188.9.82.8', '188.10.36.116', '188.11.149.181', '188.11.174.20', '188.9.49.136', '188.9.132.188', '188.9.76.250', '188.10.213.81', '188.9.242.178', '188.10.161.134', '188.11.223.19', '188.9.14.79', '188.10.34.54', '188.11.235.209', '188.9.177.97', '188.9.250.72', '188.10.37.251', '188.9.231.226', '188.10.231.243', '188.11.49.118', '188.10.249.67', '188.11.8.114', '188.9.250.171', '188.10.146.197', '188.9.93.71', '188.9.166.33', '188.11.80.70']</t>
  </si>
  <si>
    <t xml:space="preserve">186.27.204.206</t>
  </si>
  <si>
    <t xml:space="preserve">['186.27.204.206', '186.27.204.145', '186.27.201.179', '186.27.194.210', '186.27.200.226', '186.27.201.202', '186.27.192.48', '186.27.207.187', '186.27.199.176', '186.27.197.172', '186.27.192.3', '186.27.198.77', '186.27.207.201', '186.27.205.6', '186.27.200.114', '186.27.203.75', '186.27.193.133', '186.27.207.43', '186.27.197.129', '186.27.199.190', '186.27.205.113', '186.27.198.139', '186.27.203.192', '186.27.198.3', '186.27.195.215', '186.27.199.42', '186.27.195.86', '186.27.205.176', '186.27.194.88', '186.27.205.223', '186.27.205.117', '186.27.193.7', '186.27.199.78', '186.27.202.72', '186.27.198.149', '186.27.203.176', '186.27.198.69', '186.27.205.137', '186.27.207.209', '186.27.196.153', '186.27.197.143', '186.27.206.27', '186.27.205.85', '186.27.206.163', '186.27.196.74', '186.27.196.231', '186.27.200.64', '186.27.198.142', '186.27.195.10', '186.27.202.139', '186.27.196.71', '186.27.197.199', '186.27.206.188', '186.27.200.206', '186.27.203.25', '186.27.205.204', '186.27.203.1', '186.27.203.67', '186.27.193.67', '186.27.195.184', '186.27.205.218', '186.27.200.203', '186.27.193.38', '186.27.205.247', '186.27.207.203', '186.27.198.178', '186.27.202.225', '186.27.198.199', '186.27.201.235', '186.27.196.64', '186.27.202.195', '186.27.201.34', '186.27.203.222', '186.27.193.151', '186.27.194.46', '186.27.197.39', '186.27.197.37', '186.27.199.10', '186.27.197.25', '186.27.193.46', '186.27.206.9', '186.27.202.184', '186.27.194.141', '186.27.199.157']</t>
  </si>
  <si>
    <t xml:space="preserve">201.242.63.166</t>
  </si>
  <si>
    <t xml:space="preserve">['201.242.63.166', '201.242.162.249', '201.242.165.181', '201.242.80.11', '201.242.171.145', '201.242.90.198', '201.242.40.217', '201.242.148.25', '201.242.218.211', '201.242.94.170', '201.242.202.252', '201.242.71.206', '201.242.58.15', '201.242.176.75', '201.242.60.190', '201.242.142.195', '201.242.189.206', '201.242.92.176', '201.242.170.238', '201.242.179.98', '201.242.80.40', '201.242.68.141', '201.242.51.86', '201.242.41.158', '201.242.193.38', '201.242.183.141', '201.242.174.130', '201.242.87.47', '201.242.59.137', '201.242.144.137', '201.242.72.168', '201.242.59.52', '201.242.151.30', '201.242.137.76', '201.242.159.165', '201.242.207.19', '201.242.183.83', '201.242.93.156', '201.242.94.190', '201.242.63.218', '201.242.40.227', '201.242.81.8', '201.242.56.86', '201.242.58.230', '201.242.81.253', '201.242.140.200', '201.242.131.246', '201.242.57.71', '201.242.63.78', '201.242.142.160', '201.242.172.123', '201.242.189.239', '201.242.50.197', '201.242.153.5', '201.242.135.134', '201.242.37.100', '201.242.81.163', '201.242.87.233', '201.242.214.111', '201.242.35.114', '201.242.82.91', '201.242.202.56', '201.242.168.255', '201.242.59.176', '201.242.144.210', '201.242.190.38', '201.242.219.236', '201.242.171.82', '201.242.214.91', '201.242.74.35', '201.242.199.107', '201.242.149.219', '201.242.173.197', '201.242.162.195', '201.242.60.109', '201.242.176.131', '201.242.181.118', '201.242.38.32', '201.242.90.190', '201.242.139.206', '201.242.157.28', '201.242.200.64', '201.242.185.27', '201.242.209.230']</t>
  </si>
  <si>
    <t xml:space="preserve">122.165.175.169</t>
  </si>
  <si>
    <t xml:space="preserve">['122.165.175.169', '122.165.168.41', '122.165.235.63', '122.165.208.84', '122.165.174.14', '122.165.173.54', '122.165.177.43', '122.165.130.204', '122.165.144.42', '122.165.179.68', '122.165.140.237', '122.165.199.44', '122.165.185.50', '122.165.183.68', '122.165.181.187', '122.165.144.219', '122.165.173.104', '122.165.201.142', '122.165.170.21', '122.165.187.191', '122.165.182.195', '122.165.175.181', '122.165.173.189', '122.165.131.7', '122.165.168.45', '122.165.202.242', '122.165.168.107', '122.165.233.10', '122.165.187.249', '122.165.166.249', '122.165.168.179', '122.165.160.213', '122.165.202.249', '122.165.168.224', '122.165.174.194', '122.165.205.23', '122.165.180.235', '122.165.168.141', '122.165.174.237', '122.165.207.114', '122.165.152.128', '122.165.199.168', '122.165.147.60', '122.165.227.10', '122.165.205.154', '122.165.207.162', '122.165.186.56', '122.165.183.98', '122.165.239.223', '122.165.212.45', '122.165.181.128', '122.165.208.148', '122.165.148.245', '122.165.169.157', '122.165.180.166', '122.165.155.75', '122.165.170.144', '122.165.140.149', '122.165.173.95', '122.165.171.131', '122.165.169.105', '122.165.177.194', '122.165.173.32', '122.165.160.127', '122.165.167.220', '122.165.147.226', '122.165.187.36', '122.165.225.181', '122.165.178.61', '122.165.199.107', '122.165.186.118', '122.165.174.29', '122.165.153.206', '122.165.168.145', '122.165.204.59', '122.165.166.18', '122.165.205.243', '122.165.176.210', '122.165.182.28', '122.165.187.216', '122.165.175.226', '122.165.167.241', '122.165.137.192', '122.165.168.180']</t>
  </si>
  <si>
    <t xml:space="preserve">84.228.18.166</t>
  </si>
  <si>
    <t xml:space="preserve">['84.228.18.166', '84.228.65.234', '84.228.29.135', '84.228.84.170', '84.228.75.26', '84.228.84.66', '84.228.32.28', '84.228.84.131', '84.228.18.67', '84.228.159.46', '84.228.40.54', '84.228.40.36', '84.228.75.45', '84.228.18.63', '84.228.34.180', '84.228.10.110', '84.228.24.140', '84.228.17.72', '84.228.8.5', '84.228.153.122', '84.228.80.2', '84.228.9.140', '84.228.69.197', '84.228.46.234', '84.228.82.118', '84.228.6.81', '84.228.11.39', '84.228.142.185', '84.228.31.212', '84.228.64.241', '84.228.75.129', '84.228.77.239', '84.228.31.52', '84.228.35.216', '84.228.31.149', '84.228.30.250', '84.228.85.108', '84.228.82.239', '84.228.153.93', '84.228.85.130', '84.228.38.4', '84.228.83.62', '84.228.64.70', '84.228.153.90', '84.228.78.84', '84.228.34.13', '84.228.53.9', '84.228.64.75', '84.228.83.41', '84.228.135.82', '84.228.30.221', '84.228.159.169', '84.228.75.67', '84.228.82.230', '84.228.12.230', '84.228.68.70', '84.228.11.52', '84.228.153.206', '84.228.57.148', '84.228.79.201', '84.228.153.148', '84.228.5.250', '84.228.78.104', '84.228.18.30', '84.228.35.142', '84.228.38.119', '84.228.12.253', '84.228.83.82', '84.228.9.105', '84.228.8.138', '84.228.142.177', '84.228.38.18', '84.228.38.92', '84.228.86.30', '84.228.65.186', '84.228.85.189', '84.228.86.73', '84.228.86.31', '84.228.85.180', '84.228.67.94', '84.228.40.191', '84.228.87.20', '84.228.83.200', '84.228.159.40']</t>
  </si>
  <si>
    <t xml:space="preserve">207.140.40.210</t>
  </si>
  <si>
    <t xml:space="preserve">['207.140.40.210', '207.140.9.137', '207.141.1.29', '207.141.112.229', '207.140.246.58', '207.141.151.41', '207.140.40.117', '207.140.40.237', '207.140.96.149', '207.140.245.213', '207.140.12.139', '207.141.129.235', '207.141.1.85', '207.141.127.9', '207.141.100.145', '207.140.15.108', '207.140.59.99', '207.140.245.66', '207.140.41.68', '207.141.67.149', '207.141.132.7', '207.140.41.90', '207.141.120.195', '207.140.15.238', '207.140.15.111', '207.140.40.169', '207.140.12.227', '207.141.127.68', '207.140.16.95', '207.140.13.166', '207.141.218.108', '207.140.40.245', '207.140.100.156', '207.140.44.5', '207.141.245.242', '207.140.164.170', '207.140.12.112', '207.140.15.138', '207.140.9.171', '207.141.70.133', '207.140.12.120', '207.141.218.107', '207.140.12.2', '207.140.12.110', '207.141.183.226', '207.140.41.209', '207.140.41.35', '207.140.13.120', '207.141.152.66', '207.141.105.18', '207.141.170.147', '207.141.245.34', '207.140.36.33', '207.140.40.168', '207.140.13.246', '207.140.241.141', '207.140.12.150', '207.140.13.102', '207.140.48.68', '207.140.41.187', '207.141.127.59', '207.140.41.203', '207.140.128.233', '207.140.44.12', '207.140.52.98', '207.140.42.193', '207.141.169.90', '207.141.14.3', '207.140.15.135', '207.141.37.86', '207.141.127.200', '207.140.41.205', '207.141.242.149', '207.141.228.86', '207.140.41.181', '207.140.40.249', '207.140.10.230', '207.141.100.159', '207.141.243.226', '207.141.105.10', '207.141.39.237', '207.141.236.170', '207.141.238.75', '207.141.127.27']</t>
  </si>
  <si>
    <t xml:space="preserve">157.25.111.244</t>
  </si>
  <si>
    <t xml:space="preserve">['157.25.111.244', '157.25.244.244', '157.25.181.254', '157.25.103.90', '157.25.186.220', '157.25.55.57', '157.25.34.69', '157.25.169.241', '157.25.71.85', '157.25.24.133', '157.25.97.166', '157.25.48.81', '157.25.247.250', '157.25.142.110', '157.25.17.153', '157.25.132.127', '157.25.169.93', '157.25.10.146', '157.25.14.17', '157.25.149.34', '157.25.76.78', '157.25.10.96', '157.25.120.169', '157.25.56.10', '157.25.79.197', '157.25.187.225', '157.25.245.105', '157.25.10.234', '157.25.51.241', '157.25.58.94', '157.25.173.147', '157.25.90.186', '157.25.90.71', '157.25.169.7', '157.25.23.33', '157.25.129.170', '157.25.235.149', '157.25.193.152', '157.25.55.225', '157.25.55.233', '157.25.163.132', '157.25.11.181', '157.25.169.13', '157.25.58.50', '157.25.63.26', '157.25.169.73', '157.25.32.28', '157.25.47.94', '157.25.59.62', '157.25.60.202', '157.25.235.173', '157.25.59.150', '157.25.17.77', '157.25.26.112', '157.25.130.141', '157.25.130.134', '157.25.30.44', '157.25.199.18', '157.25.222.226', '157.25.96.154', '157.25.140.149', '157.25.28.182', '157.25.235.196', '157.25.130.116', '157.25.16.57', '157.25.161.124', '157.25.5.35', '157.25.89.42', '157.25.238.222', '157.25.200.144', '157.25.10.129', '157.25.20.68', '157.25.140.160', '157.25.111.124', '157.25.55.89', '157.25.19.214', '157.25.29.242', '157.25.86.19', '157.25.131.44', '157.25.10.97', '157.25.26.230', '157.25.22.7', '157.25.189.190', '157.25.232.164']</t>
  </si>
  <si>
    <t xml:space="preserve">119.97.134.26</t>
  </si>
  <si>
    <t xml:space="preserve">['119.97.134.26', '119.96.211.71', '119.97.183.44', '119.96.217.186', '119.96.197.71', '119.96.207.118', '119.96.201.82', '119.97.185.117', '119.97.175.174', '119.96.253.22', '119.96.241.49', '119.97.185.156', '119.97.139.227', '119.96.203.244', '119.97.205.13', '119.97.159.108', '119.97.183.58', '119.97.164.66', '119.96.180.143', '119.96.197.60', '119.100.50.44', '119.97.225.60', '119.97.184.173', '119.96.180.184', '119.96.196.167', '119.97.155.16', '119.96.148.4', '119.97.142.223', '119.97.143.84', '119.97.225.24', '119.96.207.84', '119.96.196.68', '119.97.156.59', '119.96.207.82', '119.96.149.35', '119.96.173.238', '119.96.202.186', '119.97.227.211', '119.96.149.143', '119.96.160.193', '119.96.211.4', '119.97.172.35', '119.96.180.151', '119.97.170.4', '119.97.149.170', '119.96.160.57', '119.97.227.208', '119.97.227.205', '119.97.182.131', '119.97.134.4', '119.96.178.234', '119.97.136.4', '119.96.180.157', '119.96.253.17', '119.97.140.217', '119.96.204.22', '119.96.205.253', '119.97.164.230', '119.96.196.75', '119.97.156.73', '119.97.222.20', '119.97.184.205', '119.96.197.46', '119.97.217.48', '119.96.244.110', '119.97.185.126', '119.96.252.59', '119.96.245.9', '119.96.245.31', '119.97.159.81', '119.96.180.101', '119.96.161.179', '119.96.252.58', '119.96.149.22', '119.96.244.59', '119.97.166.130', '119.97.227.246', '119.97.154.126', '119.97.166.81', '119.96.160.165', '119.97.134.20', '119.96.149.33', '119.97.166.56']</t>
  </si>
  <si>
    <t xml:space="preserve">5.11.130.98</t>
  </si>
  <si>
    <t xml:space="preserve">['5.11.130.98', '5.11.137.21', '5.11.231.9', '5.11.228.176', '5.11.150.112', '5.11.140.127', '5.11.175.75', '5.11.129.189', '5.11.157.81', '5.11.162.212', '5.11.180.149', '5.11.129.218', '5.11.152.52', '5.11.152.178', '5.11.225.241', '5.11.233.35', '5.11.218.141', '5.11.134.251', '5.11.169.126', '5.11.128.60', '5.11.179.3', '5.11.137.137', '5.11.230.8', '5.11.145.213', '5.11.171.42', '5.11.165.38', '5.11.128.5', '5.11.223.197', '5.11.234.200', '5.11.228.39', '5.11.155.20', '5.11.170.255', '5.11.251.226', '5.11.236.225', '5.11.140.86', '5.11.176.122', '5.11.180.181', '5.11.169.147', '5.11.171.37', '5.11.172.93', '5.11.141.34', '5.11.166.137', '5.11.233.43', '5.11.236.172', '5.11.243.104', '5.11.228.170', '5.11.236.242', '5.11.129.62', '5.11.184.92', '5.11.180.104', '5.11.138.55', '5.11.139.76', '5.11.170.99', '5.11.236.245', '5.11.139.84', '5.11.230.146', '5.11.147.124', '5.11.225.198', '5.11.224.36', '5.11.190.80', '5.11.173.177', '5.11.190.248', '5.11.234.189', '5.11.219.111', '5.11.142.51', '5.11.165.199', '5.11.152.198', '5.11.157.144', '5.11.224.64', '5.11.242.111', '5.11.137.88', '5.11.219.115', '5.11.156.80', '5.11.238.16', '5.11.227.129', '5.11.169.95', '5.11.229.160', '5.11.157.173', '5.11.172.79', '5.11.167.207', '5.11.240.4', '5.11.253.65', '5.11.229.195']</t>
  </si>
  <si>
    <t xml:space="preserve">69.64.78.10</t>
  </si>
  <si>
    <t xml:space="preserve">['69.64.78.10', '69.64.68.191', '69.64.69.167', '69.64.74.197', '69.64.75.139', '69.64.64.50', '69.64.88.122', '69.64.64.94', '69.64.76.11', '69.64.72.151', '69.64.72.115', '69.64.92.92', '69.64.74.110', '69.64.65.221', '69.64.67.78', '69.64.79.184', '69.64.75.90', '69.64.64.72', '69.64.84.78', '69.64.94.19', '69.64.93.223', '69.64.92.249', '69.64.74.218', '69.64.68.75', '69.64.83.25', '69.64.70.219', '69.64.91.143', '69.64.83.145', '69.64.80.124', '69.64.83.191', '69.64.75.171', '69.64.77.165', '69.64.92.30', '69.64.78.69', '69.64.67.64', '69.64.65.37', '69.64.92.29', '69.64.83.62', '69.64.83.31', '69.64.81.6', '69.64.65.69', '69.64.95.173', '69.64.85.189', '69.64.68.79', '69.64.68.197', '69.64.64.254', '69.64.72.171', '69.64.74.43', '69.64.83.249', '69.64.71.228', '69.64.64.167', '69.64.91.117', '69.64.86.200', '69.64.89.132', '69.64.94.223', '69.64.72.184', '69.64.69.223', '69.64.91.81', '69.64.67.158', '69.64.76.189', '69.64.94.146', '69.64.80.56', '69.64.71.57', '69.64.79.115', '69.64.74.230', '69.64.83.184', '69.64.77.18', '69.64.76.197', '69.64.90.124', '69.64.86.74', '69.64.81.214', '69.64.85.121', '69.64.69.189', '69.64.83.102', '69.64.64.203', '69.64.91.248', '69.64.68.127', '69.64.68.61', '69.64.81.228', '69.64.75.112', '69.64.93.214', '69.64.95.28', '69.64.83.28']</t>
  </si>
  <si>
    <t xml:space="preserve">192.161.83.186</t>
  </si>
  <si>
    <t xml:space="preserve">['192.161.83.186', '192.161.88.171', '192.161.86.62', '192.161.94.57', '192.161.83.97', '192.161.95.211', '192.161.81.213', '192.161.81.243', '192.161.89.165', '192.161.94.186', '192.161.89.186', '192.161.90.222', '192.161.94.46', '192.161.92.62', '192.161.82.190', '192.161.93.2', '192.161.93.126', '192.161.81.123', '192.161.83.196', '192.161.95.57', '192.161.82.58', '192.161.89.75', '192.161.83.184', '192.161.95.123', '192.161.93.14', '192.161.91.3', '192.161.95.101', '192.161.82.110', '192.161.91.104', '192.161.89.162', '192.161.95.3', '192.161.94.252', '192.161.92.50', '192.161.85.58', '192.161.81.69', '192.161.86.100', '192.161.93.109', '192.161.91.102', '192.161.89.200', '192.161.94.49', '192.161.81.242', '192.161.88.76', '192.161.89.142', '192.161.85.235', '192.161.95.188', '192.161.92.43', '192.161.94.39', '192.161.88.61', '192.161.83.58', '192.161.94.251', '192.161.91.119', '192.161.89.233', '192.161.92.10', '192.161.92.44', '192.161.88.53', '192.161.90.47', '192.161.94.11', '192.161.88.131', '192.161.83.192', '192.161.89.92', '192.161.90.98', '192.161.83.11', '192.161.94.4', '192.161.95.103', '192.161.90.10', '192.161.89.18', '192.161.83.126', '192.161.83.68', '192.161.82.126', '192.161.89.73', '192.161.83.230', '192.161.92.49', '192.161.89.35', '192.161.89.191', '192.161.86.6', '192.161.81.180', '192.161.94.21', '192.161.95.212', '192.161.90.14', '192.161.87.42', '192.161.88.158', '192.161.86.125', '192.161.91.16']</t>
  </si>
  <si>
    <t xml:space="preserve">208.43.118.126</t>
  </si>
  <si>
    <t xml:space="preserve">['208.43.118.126', '208.43.250.91', '208.43.236.89', '208.43.43.143', '208.43.202.71', '208.43.175.201', '208.43.237.171', '208.43.18.168', '208.43.2.85', '208.43.219.38', '208.43.230.44', '208.43.200.203', '208.43.240.214', '208.43.117.110', '208.43.14.15', '208.43.236.116', '208.43.141.146', '208.43.97.4', '208.43.28.59', '208.43.242.3', '208.43.43.137', '208.43.236.28', '208.43.129.143', '208.43.117.89', '208.43.250.84', '208.43.79.18', '208.43.26.143', '208.43.241.83', '208.43.64.150', '208.43.89.37', '208.43.203.179', '208.43.245.229', '208.43.224.120', '208.43.90.209', '208.43.223.159', '208.43.48.10', '208.43.43.142', '208.43.207.30', '208.43.117.151', '208.43.229.224', '208.43.238.220', '208.43.227.72', '208.43.14.11', '208.43.102.236', '208.43.100.197', '208.43.252.211', '208.43.26.248', '208.43.246.188', '208.43.19.101', '208.43.219.100', '208.43.24.173', '208.43.247.158', '208.43.246.176', '208.43.231.9', '208.43.230.91', '208.43.227.77', '208.43.97.5', '208.43.175.241', '208.43.224.93', '208.43.200.120', '208.43.66.111', '208.43.50.208', '208.43.230.118', '208.43.27.93', '208.43.93.162', '208.43.250.22', '208.43.141.150', '208.43.89.33', '208.43.232.51', '208.43.254.163', '208.43.224.71', '208.43.71.78', '208.43.97.6', '208.43.254.166', '208.43.89.51', '208.43.136.109', '208.43.164.109', '208.43.129.162', '208.43.243.108', '208.43.247.181', '208.43.233.110', '208.43.108.66', '208.43.228.117']</t>
  </si>
  <si>
    <t xml:space="preserve">67.107.224.69</t>
  </si>
  <si>
    <t xml:space="preserve">['67.107.224.69', '67.110.105.185', '67.109.226.20', '67.106.223.87', '67.107.224.70', '67.106.134.204', '67.107.191.63', '67.107.225.172', '67.110.51.232', '67.109.225.122', '67.109.163.1', '67.109.229.107', '67.107.227.229', '67.110.51.65', '67.107.227.41', '67.109.228.134', '67.107.224.157', '67.109.228.19', '67.108.46.7', '67.108.46.100', '67.108.46.58', '67.108.46.105', '67.106.134.218', '67.109.228.148', '67.107.227.36', '67.109.225.145', '67.109.225.77', '67.111.179.120', '67.106.145.146', '67.107.12.151', '67.107.227.245', '67.109.225.102', '67.109.224.201', '67.108.47.250', '67.106.145.57', '67.107.227.30', '67.106.145.54', '67.109.224.207', '67.110.177.219', '67.107.224.96', '67.109.226.49', '67.110.179.139', '67.108.46.179', '67.109.163.2', '67.104.19.217', '67.107.224.197', '67.109.228.89', '67.110.66.231', '67.107.225.146', '67.111.47.102', '67.106.134.215', '67.106.134.195', '67.109.225.241', '67.109.227.172', '67.109.226.240', '67.111.223.136', '67.108.141.212', '67.107.225.145', '67.110.51.190', '67.108.46.32', '67.109.225.131', '67.104.19.210', '67.109.225.19', '67.109.226.61', '67.107.227.74', '67.106.145.32', '67.111.179.131', '67.109.229.14', '67.106.248.196', '67.107.225.88', '67.107.225.194', '67.108.46.12', '67.107.47.156', '67.109.226.246', '67.106.134.105', '67.109.226.228', '67.109.225.40', '67.106.134.73', '67.106.203.106', '67.106.145.44', '67.109.225.2', '67.109.226.200', '67.107.250.15']</t>
  </si>
  <si>
    <t xml:space="preserve">160.116.4.136</t>
  </si>
  <si>
    <t xml:space="preserve">['160.116.4.136', '160.116.4.238', '160.116.12.113', '160.116.10.48', '160.116.8.121', '160.116.6.13', '160.116.0.106', '160.116.8.180', '160.116.9.195', '160.116.8.65', '160.116.8.223', '160.116.9.246', '160.116.11.12', '160.116.9.244', '160.116.8.200', '160.116.7.36', '160.116.12.93', '160.116.4.11', '160.116.12.181', '160.116.10.142', '160.116.6.163', '160.116.11.175', '160.116.10.16', '160.116.10.202', '160.116.12.5', '160.116.9.136', '160.116.11.187', '160.116.5.77', '160.116.11.51', '160.116.10.235', '160.116.8.124', '160.116.6.62', '160.116.11.118', '160.116.1.2', '160.116.9.84', '160.116.12.45', '160.116.4.134', '160.116.7.162', '160.116.6.246', '160.116.8.115', '160.116.11.243', '160.116.9.225', '160.116.11.18', '160.116.11.65', '160.116.9.149', '160.116.9.79', '160.116.5.217', '160.116.5.144', '160.116.6.42', '160.116.5.162', '160.116.7.110', '160.116.12.67', '160.116.12.152', '160.116.9.129', '160.116.4.174', '160.116.4.212', '160.116.12.129', '160.116.12.100', '160.116.12.65', '160.116.15.178', '160.116.9.50', '160.116.4.193', '160.116.6.213', '160.116.11.88', '160.116.4.93', '160.116.12.71', '160.116.5.205', '160.116.6.61', '160.116.4.149', '160.116.6.112', '160.116.4.226', '160.116.10.3', '160.116.12.198', '160.116.12.236', '160.116.4.121', '160.116.12.58', '160.116.9.19', '160.116.10.130', '160.116.8.23', '160.116.6.133', '160.116.6.111', '160.116.11.8']</t>
  </si>
  <si>
    <t xml:space="preserve">187.163.201.168</t>
  </si>
  <si>
    <t xml:space="preserve">['187.163.201.168', '187.162.46.41', '187.162.104.145', '187.162.38.63', '187.162.185.76', '187.162.225.149', '187.162.118.203', '187.163.81.126', '187.162.242.187', '187.162.56.167', '187.162.64.55', '187.162.246.177', '187.162.99.218', '187.162.76.102', '187.163.79.104', '187.162.70.48', '187.163.122.121', '187.162.66.158', '187.162.216.126', '187.162.48.58', '187.162.11.242', '187.162.241.192', '187.162.216.78', '187.162.174.87', '187.163.89.240', '187.162.131.40', '187.162.59.115', '187.162.216.71', '187.162.217.14', '187.162.116.250', '187.162.223.238', '187.162.91.143', '187.162.0.59', '187.162.58.236', '187.162.56.112', '187.162.108.152', '187.163.97.114', '187.163.56.54', '187.162.94.80', '187.162.178.104', '187.162.85.239', '187.162.118.14', '187.162.192.169', '187.162.101.40', '187.162.90.209', '187.163.186.159', '187.162.13.221', '187.162.185.226', '187.163.70.101', '187.162.152.150', '187.163.189.233', '187.163.220.113', '187.162.70.80', '187.163.156.230', '187.163.175.41', '187.162.187.156', '187.162.126.103', '187.163.86.49', '187.162.223.137', '187.162.248.71', '187.163.142.48', '187.162.154.49', '187.162.213.188', '187.162.132.101', '187.163.191.155', '187.163.77.71', '187.162.193.82', '187.162.28.214', '187.162.76.199', '187.163.202.76', '187.162.10.180', '187.162.244.97', '187.163.40.208', '187.163.199.154', '187.162.12.234', '187.162.222.111', '187.162.213.54', '187.162.55.197', '187.163.54.132', '187.162.245.240', '187.162.187.49', '187.163.103.137']</t>
  </si>
  <si>
    <t xml:space="preserve">78.98.111.10</t>
  </si>
  <si>
    <t xml:space="preserve">['78.98.111.10', '78.99.37.83', '78.98.147.18', '78.99.221.224', '78.99.174.123', '78.98.246.97', '78.98.98.26', '78.98.8.221', '78.98.205.210', '78.99.128.164', '78.98.47.162', '78.99.97.245', '78.98.90.23', '78.98.98.143', '78.99.164.136', '78.99.185.139', '78.98.230.171', '78.98.173.201', '78.98.118.135', '78.98.127.246', '78.99.64.7', '78.99.220.253', '78.99.44.220', '78.99.33.220', '78.99.162.110', '78.98.241.160', '78.98.14.50', '78.98.18.14', '78.98.45.243', '78.98.98.47', '78.99.14.116', '78.99.124.205', '78.99.111.84', '78.99.142.221', '78.98.32.151', '78.99.95.112', '78.98.186.254', '78.99.38.23', '78.99.203.61', '78.99.66.157', '78.98.226.155', '78.98.71.0', '78.99.45.149', '78.98.53.114', '78.99.108.154', '78.99.195.190', '78.98.15.119', '78.98.125.130', '78.98.239.48', '78.99.210.212', '78.98.51.48', '78.99.166.66', '78.99.212.180', '78.98.243.236', '78.99.46.102', '78.98.72.24', '78.99.199.237', '78.99.194.221', '78.99.104.193', '78.99.173.191', '78.98.27.57', '78.99.183.4', '78.98.235.104', '78.98.139.157', '78.98.160.53', '78.99.7.62', '78.98.103.253', '78.98.224.143', '78.98.53.42', '78.99.235.34', '78.99.177.94', '78.99.200.82', '78.99.102.227', '78.98.244.5', '78.99.92.202', '78.98.201.234', '78.98.195.63', '78.98.123.129', '78.98.100.113', '78.99.91.107', '78.98.143.232', '78.98.153.90']</t>
  </si>
  <si>
    <t xml:space="preserve">149.5.241.21</t>
  </si>
  <si>
    <t xml:space="preserve">['149.5.241.21', '149.5.210.9', '149.5.16.184', '149.5.16.136', '149.5.227.26', '149.5.216.103', '149.5.210.53', '149.5.14.204', '149.5.7.233', '149.5.95.73', '149.5.118.147', '149.5.97.56', '149.5.82.8', '149.5.7.184', '149.5.97.53', '149.5.21.162', '149.5.97.46', '149.5.19.81', '149.5.76.31', '149.5.231.8', '149.5.16.140', '149.5.23.86', '149.5.228.72', '149.5.7.46', '149.5.241.24', '149.5.76.95', '149.5.95.110', '149.5.5.129', '149.5.220.12', '149.5.16.139', '149.5.82.176', '149.5.220.14', '149.5.44.8', '149.5.210.81', '149.5.118.174', '149.5.17.60', '149.5.124.2', '149.5.210.199', '149.5.16.153', '149.5.7.203', '149.5.76.100', '149.5.84.117', '149.5.2.214', '149.5.231.45', '149.5.95.78', '149.5.209.30', '149.5.7.85', '149.5.18.61', '149.5.20.72', '149.5.35.87', '149.5.210.177', '149.5.38.155', '149.5.224.198', '149.5.7.146', '149.5.16.190', '149.5.20.86', '149.5.210.209', '149.5.131.52', '149.5.7.215', '149.5.210.148', '149.5.17.53', '149.5.37.147', '149.5.231.23', '149.5.210.168', '149.5.25.40', '149.5.21.51', '149.5.210.108', '149.5.187.196', '149.5.224.132', '149.5.25.123', '149.5.101.31', '149.5.231.254', '149.5.224.205', '149.5.210.184', '149.5.210.79', '149.5.241.37', '149.5.95.76', '149.5.231.1', '149.5.229.221', '149.5.23.41', '149.5.100.135', '149.5.210.169']</t>
  </si>
  <si>
    <t xml:space="preserve">165.231.83.97</t>
  </si>
  <si>
    <t xml:space="preserve">['165.231.83.97', '165.231.95.7', '165.231.84.82', '165.231.85.253', '165.231.94.138', '165.231.90.198', '165.231.95.40', '165.231.84.115', '165.231.95.122', '165.231.92.79', '165.231.80.7', '165.231.90.190', '165.231.83.112', '165.231.83.177', '165.231.94.3', '165.231.90.252', '165.231.80.250', '165.231.94.100', '165.231.92.241', '165.231.92.12', '165.231.83.129', '165.231.83.224', '165.231.80.32', '165.231.95.246', '165.231.95.5', '165.231.90.199', '165.231.83.179', '165.231.95.197', '165.231.90.51', '165.231.83.138', '165.231.90.20', '165.231.92.247', '165.231.83.231', '165.231.95.95', '165.231.94.206', '165.231.94.202', '165.231.92.190', '165.231.84.68', '165.231.90.208', '165.231.80.145', '165.231.90.124', '165.231.90.157', '165.231.95.41', '165.231.80.111', '165.231.95.76', '165.231.94.105', '165.231.90.136', '165.231.92.140', '165.231.85.151', '165.231.83.56', '165.231.90.67', '165.231.80.88', '165.231.80.190', '165.231.83.230', '165.231.90.89', '165.231.85.254', '165.231.94.14', '165.231.95.75', '165.231.90.243', '165.231.83.250', '165.231.90.235', '165.231.94.168', '165.231.84.23', '165.231.90.41', '165.231.92.240', '165.231.94.251', '165.231.84.26', '165.231.95.89', '165.231.90.26', '165.231.80.128', '165.231.85.116', '165.231.83.30', '165.231.90.216', '165.231.84.110', '165.231.84.59', '165.231.92.184', '165.231.85.134', '165.231.92.180', '165.231.92.118', '165.231.85.34', '165.231.84.162', '165.231.80.62']</t>
  </si>
  <si>
    <t xml:space="preserve">207.228.228.18</t>
  </si>
  <si>
    <t xml:space="preserve">['207.228.228.18', '207.228.255.163', '207.228.227.242', '207.228.235.189', '207.228.254.210', '207.228.240.110', '207.228.226.131', '207.228.243.215', '207.228.226.230', '207.228.228.107', '207.228.234.133', '207.228.240.18', '207.228.226.248', '207.228.254.19', '207.228.241.163', '207.228.227.238', '207.228.240.137', '207.228.255.219', '207.228.243.10', '207.228.242.142', '207.228.226.116', '207.228.243.175', '207.228.226.169', '207.228.234.124', '207.228.240.33', '207.228.234.59', '207.228.226.28', '207.228.238.29', '207.228.239.126', '207.228.254.65', '207.228.241.75', '207.228.241.231', '207.228.242.58', '207.228.227.55', '207.228.248.76', '207.228.228.94', '207.228.226.41', '207.228.242.63', '207.228.241.254', '207.228.226.63', '207.228.242.158', '207.228.240.111', '207.228.240.87', '207.228.228.77', '207.228.226.200', '207.228.248.91', '207.228.226.161', '207.228.240.181', '207.228.254.34', '207.228.228.100', '207.228.228.21', '207.228.243.23', '207.228.234.77', '207.228.243.249', '207.228.242.71', '207.228.226.86', '207.228.226.20', '207.228.226.110', '207.228.241.63', '207.228.248.99', '207.228.228.163', '207.228.226.12', '207.228.254.168', '207.228.243.86', '207.228.248.66', '207.228.234.48', '207.228.240.105', '207.228.243.160', '207.228.239.149', '207.228.226.43', '207.228.240.95', '207.228.234.68', '207.228.227.63', '207.228.225.28', '207.228.234.28', '207.228.254.124', '207.228.242.219', '207.228.241.245', '207.228.240.92', '207.228.238.51', '207.228.242.215', '207.228.254.232']</t>
  </si>
  <si>
    <t xml:space="preserve">49.7.61.203</t>
  </si>
  <si>
    <t xml:space="preserve">['49.7.61.203', '49.7.26.11', '49.7.78.24', '49.7.32.126', '49.7.36.142', '49.7.61.116', '49.7.26.133', '49.7.26.9', '49.7.78.11', '49.7.61.148', '49.7.32.121', '49.7.32.66', '49.7.61.154', '49.7.37.40', '49.7.36.76', '49.7.42.244', '49.7.82.8', '49.7.59.187', '49.7.17.92', '49.7.26.105', '49.7.59.204', '49.7.64.225', '49.7.33.204', '49.7.22.4', '49.7.32.48', '49.7.50.47', '49.7.27.41', '49.7.30.151', '49.7.82.154', '49.7.27.46', '49.7.61.135', '49.7.33.199', '49.7.32.124', '49.7.27.3', '49.7.26.72', '49.7.32.8', '49.7.81.49', '49.7.81.146', '49.7.26.36', '49.7.22.41', '49.7.61.89', '49.7.17.3', '49.7.82.177', '49.7.61.196', '49.7.81.133', '49.7.43.188', '49.7.26.28', '49.7.61.144', '49.7.23.83', '49.7.82.187', '49.7.2.153', '49.7.30.9', '49.7.32.28', '49.7.42.242', '49.7.2.186', '49.7.30.181', '49.7.82.100', '49.7.32.3', '49.7.61.202', '49.7.43.112', '49.7.22.20', '49.7.40.139', '49.7.82.42', '49.7.43.31', '49.7.26.109', '49.7.43.20', '49.7.33.215', '49.7.81.27', '49.7.32.51', '49.7.33.205', '49.7.32.119', '49.7.61.123', '49.7.40.141', '49.7.30.153', '49.7.50.20', '49.7.81.74', '49.7.30.17', '49.7.81.58', '49.7.22.37', '49.7.35.154', '49.7.23.92', '49.7.61.74']</t>
  </si>
  <si>
    <t xml:space="preserve">69.193.220.30</t>
  </si>
  <si>
    <t xml:space="preserve">['69.193.220.30', '69.193.77.158', '69.193.135.71', '69.193.87.118', '69.193.219.244', '69.193.136.109', '69.193.73.110', '69.193.32.61', '69.193.52.25', '69.193.67.190', '69.193.194.253', '69.193.179.41', '69.193.137.246', '69.193.57.73', '69.193.115.217', '69.193.40.59', '69.193.180.161', '69.193.60.57', '69.193.177.58', '69.193.211.138', '69.193.36.154', '69.193.146.186', '69.193.160.210', '69.193.207.49', '69.193.156.189', '69.193.202.90', '69.193.10.254', '69.193.100.110', '69.193.13.10', '69.193.165.194', '69.193.120.122', '69.193.187.233', '69.193.124.225', '69.193.124.226', '69.193.5.72', '69.193.173.68', '69.193.25.193', '69.193.43.250', '69.193.123.167', '69.193.5.54', '69.193.198.93', '69.193.30.10', '69.193.186.43', '69.193.46.194', '69.193.134.187', '69.193.60.46', '69.193.192.13', '69.193.66.65', '69.193.60.25', '69.193.160.155', '69.193.95.2', '69.193.134.150', '69.193.63.194', '69.193.183.157', '69.193.219.245', '69.193.11.34', '69.193.80.82', '69.193.22.245', '69.193.50.41', '69.193.116.106', '69.193.136.84', '69.193.194.86', '69.193.195.210', '69.193.179.46', '69.193.112.65', '69.193.220.26', '69.193.51.30', '69.193.166.194', '69.193.159.26', '69.193.45.243', '69.193.33.13', '69.193.57.61', '69.193.54.142', '69.193.87.254', '69.193.155.178', '69.193.151.226', '69.193.83.218', '69.193.40.50', '69.193.2.162', '69.193.117.177', '69.193.185.30', '69.193.3.210']</t>
  </si>
  <si>
    <t xml:space="preserve">216.99.158.68</t>
  </si>
  <si>
    <t xml:space="preserve">['216.99.158.68', '216.99.156.41', '216.99.156.197', '216.99.148.198', '216.99.158.178', '216.99.147.181', '216.99.151.252', '216.99.144.44', '216.99.148.37', '216.99.148.12', '216.99.150.52', '216.99.154.163', '216.99.150.234', '216.99.149.25', '216.99.147.226', '216.99.157.172', '216.99.148.157', '216.99.149.135', '216.99.150.106', '216.99.148.22', '216.99.153.117', '216.99.158.147', '216.99.145.72', '216.99.149.42', '216.99.155.162', '216.99.147.103', '216.99.158.69', '216.99.152.68', '216.99.151.62', '216.99.148.54', '216.99.145.58', '216.99.156.185', '216.99.158.169', '216.99.147.189', '216.99.145.26', '216.99.149.87', '216.99.151.154', '216.99.149.149', '216.99.157.243', '216.99.149.53', '216.99.152.213', '216.99.151.213', '216.99.153.5', '216.99.156.36', '216.99.151.54', '216.99.153.39', '216.99.148.199', '216.99.156.107', '216.99.149.157', '216.99.145.27', '216.99.151.102', '216.99.155.216', '216.99.156.178', '216.99.148.182', '216.99.146.130', '216.99.155.29', '216.99.158.108', '216.99.145.3', '216.99.157.104', '216.99.154.14', '216.99.156.42', '216.99.146.58', '216.99.144.67', '216.99.152.196', '216.99.152.233', '216.99.151.3', '216.99.149.90', '216.99.150.69', '216.99.155.237', '216.99.149.154', '216.99.151.72', '216.99.159.82', '216.99.148.168', '216.99.145.172', '216.99.158.203', '216.99.148.10', '216.99.158.137', '216.99.148.176', '216.99.144.71', '216.99.147.73', '216.99.153.50', '216.99.150.231']</t>
  </si>
  <si>
    <t xml:space="preserve">69.160.169.6</t>
  </si>
  <si>
    <t xml:space="preserve">['69.160.169.6', '69.160.171.171', '69.160.171.91', '69.160.171.42', '69.160.173.121', '69.160.170.240', '69.160.170.177', '69.160.173.145', '69.160.174.165', '69.160.170.175', '69.160.172.90', '69.160.172.31', '69.160.170.174', '69.160.172.252', '69.160.175.102', '69.160.174.126', '69.160.171.253', '69.160.174.114', '69.160.168.239', '69.160.175.83', '69.160.175.45', '69.160.169.162', '69.160.172.171', '69.160.168.23', '69.160.171.90', '69.160.172.113', '69.160.168.119', '69.160.173.74', '69.160.170.13', '69.160.174.41', '69.160.170.16', '69.160.169.93', '69.160.169.173', '69.160.170.34', '69.160.173.142', '69.160.168.106', '69.160.174.49', '69.160.174.197', '69.160.173.198', '69.160.172.77', '69.160.169.214', '69.160.172.179', '69.160.169.34', '69.160.171.225', '69.160.175.141', '69.160.174.117', '69.160.172.96', '69.160.170.136', '69.160.174.179', '69.160.170.205', '69.160.170.190', '69.160.172.5', '69.160.168.32', '69.160.170.241', '69.160.172.131', '69.160.174.39', '69.160.171.30', '69.160.169.17', '69.160.172.132', '69.160.172.240', '69.160.175.182', '69.160.170.107', '69.160.172.101', '69.160.168.212', '69.160.170.132', '69.160.172.222', '69.160.168.120', '69.160.170.8', '69.160.170.221', '69.160.169.57', '69.160.171.96', '69.160.171.107', '69.160.171.41', '69.160.170.39', '69.160.171.57', '69.160.169.46', '69.160.174.156', '69.160.170.27', '69.160.171.58', '69.160.170.243', '69.160.170.141', '69.160.169.85']</t>
  </si>
  <si>
    <t xml:space="preserve">122.201.94.101</t>
  </si>
  <si>
    <t xml:space="preserve">['122.201.94.101', '122.201.121.231', '122.201.118.185', '122.201.97.57', '122.201.67.99', '122.201.127.74', '122.201.125.144', '122.201.78.223', '122.201.73.83', '122.201.69.16', '122.201.75.24', '122.201.116.148', '122.201.97.251', '122.201.85.7', '122.201.116.209', '122.201.80.136', '122.201.124.161', '122.201.121.139', '122.201.80.155', '122.201.114.101', '122.201.80.117', '122.201.67.111', '122.201.97.132', '122.201.97.188', '122.201.69.178', '122.201.118.123', '122.201.127.147', '122.201.76.50', '122.201.127.109', '122.201.83.136', '122.201.69.15', '122.201.89.209', '122.201.121.162', '122.201.120.206', '122.201.125.160', '122.201.121.74', '122.201.121.168', '122.201.89.123', '122.201.125.27', '122.201.118.193', '122.201.125.74', '122.201.125.145', '122.201.125.62', '122.201.74.177', '122.201.101.107', '122.201.114.164', '122.201.121.67', '122.201.118.96', '122.201.67.88', '122.201.125.71', '122.201.94.194', '122.201.67.82', '122.201.70.31', '122.201.85.29', '122.201.69.9', '122.201.83.96', '122.201.85.2', '122.201.124.6', '122.201.118.72', '122.201.88.84', '122.201.69.65', '122.201.74.72', '122.201.118.204', '122.201.115.46', '122.201.76.20', '122.201.127.33', '122.201.125.61', '122.201.116.26', '122.201.114.248', '122.201.119.62', '122.201.121.178', '122.201.124.143', '122.201.118.126', '122.201.67.29', '122.201.125.46', '122.201.113.198', '122.201.118.182', '122.201.67.96', '122.201.109.41', '122.201.89.154', '122.201.120.209']</t>
  </si>
  <si>
    <t xml:space="preserve">201.48.48.162</t>
  </si>
  <si>
    <t xml:space="preserve">['201.48.48.162', '201.48.31.196', '201.48.60.142', '201.48.56.153', '201.48.4.227', '201.48.38.187', '201.48.56.186', '201.48.118.137', '201.48.77.149', '201.48.93.134', '201.48.4.119', '201.48.17.29', '201.48.92.211', '201.48.114.35', '201.48.125.83', '201.48.121.251', '201.48.64.141', '201.48.10.238', '201.48.18.164', '201.48.46.81', '201.48.87.33', '201.48.99.30', '201.48.97.246', '201.48.32.102', '201.48.97.41', '201.48.18.198', '201.48.4.197', '201.48.30.55', '201.48.4.89', '201.48.60.177', '201.48.38.201', '201.48.4.0', '201.48.102.154', '201.48.56.150', '201.48.117.174', '201.48.21.177', '201.48.60.4', '201.48.18.152', '201.48.79.14', '201.48.38.226', '201.48.106.53', '201.48.18.135', '201.48.65.149', '201.48.122.216', '201.48.71.40', '201.48.122.38', '201.48.38.227', '201.48.18.127', '201.48.81.158', '201.48.21.126', '201.48.107.6', '201.48.100.25', '201.48.81.231', '201.48.69.102', '201.48.13.226', '201.48.40.142', '201.48.4.47', '201.48.92.3', '201.48.82.58', '201.48.4.225', '201.48.81.227', '201.48.76.197', '201.48.40.78', '201.48.104.242', '201.48.97.105', '201.48.18.245', '201.48.117.67', '201.48.124.249', '201.48.53.30', '201.48.71.55', '201.48.122.219', '201.48.55.129', '201.48.16.138', '201.48.71.11', '201.48.4.2', '201.48.2.181', '201.48.71.27', '201.48.7.243', '201.48.33.198', '201.48.87.3', '201.48.30.100']</t>
  </si>
  <si>
    <t xml:space="preserve">45.57.79.149</t>
  </si>
  <si>
    <t xml:space="preserve">['45.57.79.149', '45.57.102.142', '45.57.63.148', '45.57.83.137', '45.57.56.130', '45.57.80.131', '45.57.78.132', '45.57.63.179', '45.57.74.162', '45.57.75.144', '45.57.12.135', '45.57.18.138', '45.57.34.138', '45.57.27.146', '45.57.83.130', '45.57.16.130', '45.57.24.138', '45.57.51.133', '45.57.4.135', '45.57.19.141', '45.57.25.147', '45.57.27.140', '45.57.62.155', '45.57.99.131', '45.57.10.144', '45.57.50.137', '45.57.65.132', '45.57.16.139', '45.57.44.211', '45.57.88.144', '45.57.58.133', '45.57.22.139', '45.57.63.167', '45.57.2.132', '45.57.22.130', '45.57.82.133', '45.57.15.139', '45.57.75.159', '45.57.71.141', '45.57.74.147', '45.57.64.132', '45.57.74.160', '45.57.62.187', '45.57.102.144', '45.57.28.138', '45.57.49.130', '45.57.13.141', '45.57.63.149', '45.57.74.151', '45.57.80.132', '45.57.16.142', '45.57.6.161', '45.57.68.150', '45.57.74.155', '45.57.26.254', '45.57.88.152', '45.57.25.144', '45.57.20.133', '45.57.58.132', '45.57.0.152', '45.57.75.157', '45.57.58.245', '45.57.46.132', '45.57.58.141', '45.57.62.154', '45.57.45.165', '45.57.58.238', '45.57.94.137', '45.57.59.228', '45.57.37.139', '45.57.44.219', '45.57.22.137', '45.57.54.145', '45.57.0.136', '45.57.31.136', '45.57.17.146', '45.57.44.174', '45.57.89.131', '45.57.75.135', '45.57.72.133', '45.57.63.188']</t>
  </si>
  <si>
    <t xml:space="preserve">110.136.180.93</t>
  </si>
  <si>
    <t xml:space="preserve">['110.136.180.93', '110.136.182.233', '110.136.190.59', '110.136.188.179', '110.136.181.15', '110.136.188.20', '110.136.189.38', '110.136.183.67', '110.136.183.203', '110.136.190.252', '110.136.190.44', '110.136.181.186', '110.136.183.223', '110.136.188.94', '110.136.191.109', '110.136.189.44', '110.136.190.10', '110.136.183.252', '110.136.182.142', '110.136.191.137', '110.136.182.13', '110.136.189.76', '110.136.180.49', '110.136.183.184', '110.136.182.179', '110.136.180.32', '110.136.182.51', '110.136.180.155', '110.136.191.168', '110.136.181.195', '110.136.190.133', '110.136.191.62', '110.136.181.236', '110.136.182.178', '110.136.183.36', '110.136.188.113', '110.136.183.202', '110.136.183.84', '110.136.181.179', '110.136.188.164', '110.136.190.185', '110.136.183.38', '110.136.182.122', '110.136.190.218', '110.136.189.177', '110.136.191.183', '110.136.182.70', '110.136.189.198', '110.136.189.241', '110.136.188.243', '110.136.189.15', '110.136.180.61', '110.136.182.114', '110.136.191.50', '110.136.191.171', '110.136.190.121', '110.136.180.228', '110.136.182.250', '110.136.181.39', '110.136.182.197', '110.136.182.127', '110.136.189.33', '110.136.182.215', '110.136.189.51', '110.136.180.194', '110.136.189.146', '110.136.182.60', '110.136.188.200', '110.136.182.7', '110.136.183.117', '110.136.181.127', '110.136.190.36', '110.136.183.66', '110.136.180.56', '110.136.182.52', '110.136.183.242', '110.136.189.203', '110.136.188.147', '110.136.191.8', '110.136.188.64', '110.136.190.177']</t>
  </si>
  <si>
    <t xml:space="preserve">184.56.8.208</t>
  </si>
  <si>
    <t xml:space="preserve">['184.56.8.208', '184.56.41.184', '184.56.207.201', '184.59.132.73', '184.57.232.163', '184.54.36.3', '184.59.185.45', '184.58.186.211', '184.56.93.179', '184.54.3.254', '184.59.236.229', '184.59.112.116', '184.54.62.101', '184.57.242.88', '184.58.158.79', '184.54.31.235', '184.59.147.239', '184.54.53.77', '184.58.12.167', '184.57.162.244', '184.58.38.102', '184.54.237.185', '184.59.37.211', '184.56.12.186', '184.59.85.59', '184.59.26.166', '184.54.148.233', '184.54.162.197', '184.55.22.73', '184.57.164.91', '184.57.114.221', '184.59.87.58', '184.57.55.12', '184.58.177.4', '184.55.24.202', '184.59.220.140', '184.58.219.207', '184.54.69.44', '184.59.151.168', '184.59.27.136', '184.58.195.169', '184.57.81.246', '184.58.190.14', '184.54.233.136', '184.58.16.111', '184.55.39.230', '184.55.40.137', '184.59.114.155', '184.54.157.232', '184.55.159.89', '184.54.3.184', '184.58.131.234', '184.59.111.228', '184.56.39.213', '184.55.135.110', '184.54.6.133', '184.58.150.187', '184.56.80.92', '184.58.21.104', '184.56.234.178', '184.58.62.34', '184.55.25.121', '184.58.134.56', '184.54.230.55', '184.54.166.191', '184.59.178.43', '184.56.247.118', '184.56.130.168', '184.54.199.96', '184.57.181.73', '184.54.59.55', '184.59.96.7', '184.58.152.102', '184.58.241.52', '184.59.97.168', '184.58.165.30', '184.59.232.102', '184.57.91.32', '184.59.2.172', '184.58.35.225', '184.57.56.3']</t>
  </si>
  <si>
    <t xml:space="preserve">67.222.111.138</t>
  </si>
  <si>
    <t xml:space="preserve">['67.222.111.138', '67.222.111.242', '67.222.111.91', '67.222.106.84', '67.222.110.172', '67.222.98.86', '67.222.107.84', '67.222.99.231', '67.222.99.50', '67.222.97.25', '67.222.99.68', '67.222.107.225', '67.222.107.88', '67.222.102.16', '67.222.96.143', '67.222.109.250', '67.222.97.144', '67.222.107.223', '67.222.98.214', '67.222.106.111', '67.222.99.35', '67.222.97.12', '67.222.102.22', '67.222.101.243', '67.222.106.51', '67.222.98.204', '67.222.98.88', '67.222.107.62', '67.222.98.223', '67.222.97.74', '67.222.99.23', '67.222.111.2', '67.222.108.71', '67.222.98.74', '67.222.107.119', '67.222.97.115', '67.222.111.144', '67.222.98.94', '67.222.97.204', '67.222.108.245', '67.222.96.6', '67.222.99.177', '67.222.102.163', '67.222.98.99', '67.222.98.81', '67.222.106.214', '67.222.99.235', '67.222.107.124', '67.222.111.151', '67.222.99.34', '67.222.102.14', '67.222.107.204', '67.222.97.51', '67.222.98.118', '67.222.97.55', '67.222.97.106', '67.222.97.123', '67.222.101.227', '67.222.100.69', '67.222.109.252', '67.222.111.80', '67.222.99.70', '67.222.97.90', '67.222.107.71', '67.222.109.66', '67.222.107.181', '67.222.100.93', '67.222.104.195', '67.222.102.244', '67.222.97.197', '67.222.107.254', '67.222.111.73', '67.222.99.16', '67.222.99.57', '67.222.107.248', '67.222.100.77', '67.222.108.87', '67.222.109.116', '67.222.101.239', '67.222.110.132']</t>
  </si>
  <si>
    <t xml:space="preserve">178.188.50.20</t>
  </si>
  <si>
    <t xml:space="preserve">['178.188.50.20', '178.188.85.230', '178.188.7.138', '178.189.206.139', '178.189.134.155', '178.189.171.103', '178.189.103.198', '178.188.218.78', '178.188.117.12', '178.188.81.5', '178.189.79.21', '178.191.206.30', '178.189.94.30', '178.188.240.74', '178.189.222.202', '178.188.115.202', '178.189.185.53', '178.188.175.2', '178.189.91.67', '178.191.250.88', '178.189.97.194', '178.191.195.31', '178.188.23.198', '178.189.231.208', '178.189.155.47', '178.188.67.174', '178.188.77.134', '178.188.219.173', '178.188.105.38', '178.189.88.45', '178.189.75.253', '178.188.91.243', '178.188.110.10', '178.188.141.170', '178.189.172.210', '178.189.173.184', '178.189.102.19', '178.189.202.181', '178.188.71.198', '178.189.204.99', '178.188.249.178', '178.188.100.66', '178.191.214.194', '178.188.183.253', '178.188.60.162', '178.189.107.126', '178.189.53.44', '178.189.59.22', '178.188.203.130', '178.188.240.162', '178.191.120.212', '178.191.235.166', '178.191.179.198', '178.191.52.70', '178.189.54.93', '178.189.82.78', '178.191.241.237', '178.188.222.36', '178.189.204.77', '178.188.246.74', '178.188.93.200', '178.191.93.154', '178.191.213.255', '178.188.56.66', '178.188.125.130', '178.189.76.243', '178.191.234.192', '178.188.209.102', '178.188.92.196', '178.188.173.30', '178.191.18.163', '178.191.189.147', '178.188.9.26', '178.188.16.133', '178.191.227.64', '178.191.173.35', '178.188.157.66', '178.188.96.234', '178.189.241.193', '178.188.218.178']</t>
  </si>
  <si>
    <t xml:space="preserve">205.201.135.141</t>
  </si>
  <si>
    <t xml:space="preserve">['205.201.135.141', '205.201.137.216', '205.201.137.147', '205.201.128.67', '205.201.130.4', '205.201.129.132', '205.201.132.65', '205.201.130.1', '205.201.130.198', '205.201.128.15', '205.201.130.126', '205.201.129.36', '205.201.136.98', '205.201.132.48', '205.201.136.51', '205.201.129.172', '205.201.132.200', '205.201.130.216', '205.201.134.13', '205.201.129.230', '205.201.130.214', '205.201.129.6', '205.201.128.236', '205.201.133.151', '205.201.133.250', '205.201.129.222', '205.201.140.93', '205.201.128.172', '205.201.130.26', '205.201.134.9', '205.201.130.178', '205.201.136.41', '205.201.128.105', '205.201.136.221', '205.201.134.41', '205.201.133.167', '205.201.137.169', '205.201.135.170', '205.201.135.164', '205.201.129.20', '205.201.130.201', '205.201.130.93', '205.201.133.41', '205.201.133.31', '205.201.130.41', '205.201.129.29', '205.201.128.222', '205.201.133.92', '205.201.134.70', '205.201.129.78', '205.201.135.131', '205.201.130.84', '205.201.134.44', '205.201.140.55', '205.201.136.197', '205.201.133.232', '205.201.128.134', '205.201.132.183', '205.201.128.19', '205.201.133.239', '205.201.130.20', '205.201.130.14', '205.201.139.85', '205.201.135.253', '205.201.133.42', '205.201.136.108', '205.201.133.75', '205.201.135.48', '205.201.139.40', '205.201.129.171', '205.201.132.95', '205.201.135.51', '205.201.129.21', '205.201.135.79', '205.201.135.144', '205.201.130.172', '205.201.137.150', '205.201.130.40', '205.201.139.110', '205.201.132.40']</t>
  </si>
  <si>
    <t xml:space="preserve">218.203.118.94</t>
  </si>
  <si>
    <t xml:space="preserve">['218.203.118.94', '218.203.129.129', '218.202.106.83', '218.202.254.221', '218.202.219.79', '218.203.219.34', '218.201.62.70', '218.203.11.76', '218.203.157.201', '218.201.46.84', '218.201.44.7', '218.201.53.160', '218.203.112.42', '218.200.142.218', '218.202.132.254', '218.202.254.211', '218.203.111.41', '218.203.14.123', '218.201.46.35', '218.201.218.238', '218.203.12.21', '218.201.110.185', '218.200.227.58', '218.202.147.115', '218.201.234.213', '218.201.47.147', '218.203.11.6', '218.200.150.224', '218.201.46.77', '218.201.38.189', '218.203.99.249', '218.201.13.233', '218.200.160.97', '218.202.7.58', '218.203.111.23', '218.201.202.124', '218.200.138.7', '218.202.106.55', '218.202.60.129', '218.200.229.164', '218.201.73.152', '218.200.12.98', '218.201.44.42', '218.202.147.104', '218.201.67.191', '218.202.243.26', '218.203.11.88', '218.201.205.44', '218.203.11.107', '218.200.49.255', '218.201.57.92', '218.202.147.109', '218.203.11.5', '218.202.254.228', '218.202.18.170', '218.201.145.94', '218.203.112.166', '218.203.112.190', '218.201.40.31', '218.201.44.8', '218.202.43.81', '218.202.107.142', '218.203.14.125', '218.203.11.53', '218.203.196.10', '218.202.254.214', '218.203.117.146', '218.202.21.227', '218.200.227.130', '218.202.147.37', '218.201.39.158', '218.203.188.38', '218.201.46.66', '218.201.112.104', '218.203.112.219', '218.203.117.160', '218.200.80.241', '218.201.36.44', '218.201.198.107']</t>
  </si>
  <si>
    <t xml:space="preserve">118.99.61.94</t>
  </si>
  <si>
    <t xml:space="preserve">['118.99.61.94', '118.99.52.30', '118.99.7.85', '118.99.13.237', '118.99.9.213', '118.99.61.2', '118.99.56.8', '118.99.45.124', '118.99.13.204', '118.99.9.49', '118.99.62.166', '118.99.60.74', '118.99.62.50', '118.99.61.61', '118.99.13.113', '118.99.56.44', '118.99.27.83', '118.99.33.95', '118.99.52.163', '118.99.32.193', '118.99.32.129', '118.99.9.180', '118.99.17.94', '118.99.60.229', '118.99.32.1', '118.99.61.42', '118.99.29.7', '118.99.62.35', '118.99.63.171', '118.99.5.2', '118.99.61.76', '118.99.56.107', '118.99.39.55', '118.99.7.81', '118.99.31.9', '118.99.25.38', '118.99.9.116', '118.99.30.95', '118.99.56.38', '118.99.46.131', '118.99.33.136', '118.99.29.1', '118.99.31.19', '118.99.9.39', '118.99.32.86', '118.99.13.203', '118.99.62.200', '118.99.39.147', '118.99.13.194', '118.99.21.22', '118.99.39.47', '118.99.46.107', '118.99.39.103', '118.99.29.16', '118.99.7.2', '118.99.9.198', '118.99.32.102', '118.99.25.33', '118.99.35.222', '118.99.31.39', '118.99.35.49', '118.99.9.241', '118.99.61.77', '118.99.7.59', '118.99.25.66', '118.99.56.23', '118.99.39.180', '118.99.61.26', '118.99.32.120', '118.99.13.96', '118.99.35.175', '118.99.56.29', '118.99.52.165', '118.99.32.115', '118.99.32.147', '118.99.7.179', '118.99.25.14', '118.99.17.93', '118.99.62.133']</t>
  </si>
  <si>
    <t xml:space="preserve">178.128.177.185</t>
  </si>
  <si>
    <t xml:space="preserve">['178.128.177.185', '178.128.176.244', '178.128.189.199', '178.128.182.0', '178.128.178.42', '178.128.183.138', '178.128.182.99', '178.128.183.79', '178.128.176.221', '178.128.186.78', '178.128.190.121', '178.128.188.27', '178.128.190.16', '178.128.183.2', '178.128.188.44', '178.128.179.27', '178.128.188.161', '178.128.185.243', '178.128.186.49', '178.128.187.90', '178.128.188.153', '178.128.188.12', '178.128.181.114', '178.128.185.252', '178.128.179.101', '178.128.182.77', '178.128.191.59', '178.128.178.151', '178.128.184.166', '178.128.184.38', '178.128.178.248', '178.128.191.213', '178.128.189.3', '178.128.177.233', '178.128.190.101', '178.128.181.152', '178.128.183.237', '178.128.191.2', '178.128.189.192', '178.128.186.87', '178.128.180.44', '178.128.187.107', '178.128.183.97', '178.128.181.32', '178.128.189.28', '178.128.177.161', '178.128.178.104', '178.128.182.102', '178.128.183.0', '178.128.178.230', '178.128.188.189', '178.128.176.210', '178.128.187.85', '178.128.187.254', '178.128.177.220', '178.128.191.211', '178.128.191.203', '178.128.183.36', '178.128.189.154', '178.128.179.99', '178.128.180.107', '178.128.184.33', '178.128.179.154', '178.128.185.159', '178.128.176.25', '178.128.189.81', '178.128.180.48', '178.128.176.18', '178.128.179.104', '178.128.182.157', '178.128.185.236', '178.128.184.190', '178.128.182.94', '178.128.180.218', '178.128.176.179', '178.128.185.254', '178.128.178.170', '178.128.190.179', '178.128.177.231']</t>
  </si>
  <si>
    <t xml:space="preserve">178.128.20.162</t>
  </si>
  <si>
    <t xml:space="preserve">['178.128.20.162', '178.128.28.129', '178.128.27.218', '178.128.18.125', '178.128.28.63', '178.128.31.11', '178.128.16.174', '178.128.29.103', '178.128.16.186', '178.128.19.15', '178.128.29.129', '178.128.16.146', '178.128.18.202', '178.128.22.173', '178.128.21.189', '178.128.16.130', '178.128.23.104', '178.128.29.14', '178.128.16.31', '178.128.27.117', '178.128.28.251', '178.128.18.26', '178.128.31.50', '178.128.20.125', '178.128.27.174', '178.128.19.192', '178.128.26.174', '178.128.30.55', '178.128.29.224', '178.128.19.31', '178.128.22.73', '178.128.20.242', '178.128.20.99', '178.128.30.159', '178.128.16.19', '178.128.26.63', '178.128.30.5', '178.128.31.80', '178.128.23.220', '178.128.16.93', '178.128.29.119', '178.128.27.129', '178.128.27.198', '178.128.31.88', '178.128.26.107', '178.128.27.175', '178.128.23.187', '178.128.16.51', '178.128.18.220', '178.128.27.183', '178.128.21.162', '178.128.17.95', '178.128.18.203', '178.128.24.4', '178.128.30.66', '178.128.27.203', '178.128.16.58', '178.128.17.58', '178.128.27.128', '178.128.21.222', '178.128.27.12', '178.128.30.227', '178.128.16.181', '178.128.20.190', '178.128.25.89', '178.128.30.79', '178.128.17.66', '178.128.17.20', '178.128.23.234', '178.128.31.65', '178.128.20.154', '178.128.20.214', '178.128.21.243', '178.128.25.249', '178.128.27.153', '178.128.25.56', '178.128.29.223', '178.128.28.71', '178.128.29.2']</t>
  </si>
  <si>
    <t xml:space="preserve">213.174.138.33</t>
  </si>
  <si>
    <t xml:space="preserve">['213.174.138.33', '213.174.151.1', '213.174.151.105', '213.174.158.171', '213.174.159.143', '213.174.131.120', '213.174.139.77', '213.174.131.91', '213.174.138.163', '213.174.158.44', '213.174.138.4', '213.174.138.26', '213.174.132.238', '213.174.133.128', '213.174.158.213', '213.174.139.139', '213.174.159.29', '213.174.137.151', '213.174.139.185', '213.174.133.55', '213.174.156.88', '213.174.138.161', '213.174.138.91', '213.174.138.214', '213.174.139.71', '213.174.129.195', '213.174.150.250', '213.174.138.225', '213.174.130.196', '213.174.132.96', '213.174.131.89', '213.174.138.195', '213.174.139.190', '213.174.159.115', '213.174.131.152', '213.174.131.209', '213.174.131.92', '213.174.159.195', '213.174.131.143', '213.174.155.193', '213.174.145.66', '213.174.139.202', '213.174.137.143', '213.174.129.163', '213.174.158.236', '213.174.130.199', '213.174.131.245', '213.174.139.157', '213.174.151.91', '213.174.134.28', '213.174.148.201', '213.174.139.105', '213.174.135.1', '213.174.138.36', '213.174.159.97', '213.174.129.226', '213.174.132.59', '213.174.151.69', '213.174.158.91', '213.174.130.58', '213.174.138.135', '213.174.159.243', '213.174.133.83', '213.174.131.50', '213.174.137.173', '213.174.149.238', '213.174.158.62', '213.174.130.212', '213.174.149.179', '213.174.130.214', '213.174.158.217', '213.174.147.109', '213.174.131.115', '213.174.149.145', '213.174.152.26', '213.174.137.20', '213.174.152.25', '213.174.150.52', '213.174.156.166']</t>
  </si>
  <si>
    <t xml:space="preserve">2.42.250.38</t>
  </si>
  <si>
    <t xml:space="preserve">['2.42.250.38', '2.42.3.115', '2.42.223.24', '2.42.180.212', '2.42.54.99', '2.42.209.151', '2.42.228.181', '2.42.241.181', '2.42.193.235', '2.42.229.7', '2.42.228.97', '2.42.120.28', '2.42.207.154', '2.42.227.213', '2.42.165.158', '2.42.159.39', '2.42.229.141', '2.42.58.218', '2.42.20.172', '2.42.236.187', '2.42.153.251', '2.42.229.214', '2.42.228.64', '2.42.141.85', '2.42.228.102', '2.42.227.235', '2.42.201.68', '2.42.233.212', '2.42.21.190', '2.42.228.178', '2.42.228.210', '2.42.227.210', '2.42.229.119', '2.42.229.138', '2.42.102.158', '2.42.202.64', '2.42.229.17', '2.42.229.64', '2.42.134.100', '2.42.228.57', '2.42.228.41', '2.42.233.141', '2.42.228.81', '2.42.228.160', '2.42.202.48', '2.42.212.218', '2.42.179.51', '2.42.233.223', '2.42.229.13', '2.42.228.92', '2.42.100.101', '2.42.228.68', '2.42.225.162', '2.42.179.168', '2.42.228.58', '2.42.229.73', '2.42.233.180', '2.42.229.89', '2.42.229.244', '2.42.228.5', '2.42.228.246', '2.42.229.107', '2.42.228.38', '2.42.229.118', '2.42.96.10', '2.42.232.157', '2.42.10.36', '2.42.208.10', '2.42.93.163', '2.42.229.173', '2.42.250.58', '2.42.228.74', '2.42.255.29', '2.42.131.143', '2.42.103.206', '2.42.229.143', '2.42.229.196', '2.42.35.231', '2.42.228.168']</t>
  </si>
  <si>
    <t xml:space="preserve">187.204.128.253</t>
  </si>
  <si>
    <t xml:space="preserve">['187.204.128.253', '187.204.203.197', '187.204.202.137', '187.204.235.166', '187.204.8.148', '187.204.191.206', '187.204.186.3', '187.204.254.92', '187.204.105.216', '187.204.96.226', '187.204.84.152', '187.204.146.163', '187.204.40.128', '187.204.123.71', '187.204.167.131', '187.204.72.155', '187.204.82.19', '187.204.231.239', '187.204.235.179', '187.204.91.186', '187.204.162.11', '187.204.210.178', '187.204.204.79', '187.204.75.54', '187.204.124.77', '187.204.109.251', '187.204.186.121', '187.204.93.173', '187.204.79.171', '187.204.186.151', '187.204.24.120', '187.204.38.241', '187.204.28.210', '187.204.187.62', '187.204.113.77', '187.204.143.163', '187.204.96.43', '187.204.253.206', '187.204.80.114', '187.204.122.238', '187.204.145.233', '187.204.198.184', '187.204.87.125', '187.204.166.121', '187.204.28.218', '187.204.175.78', '187.204.196.135', '187.204.108.167', '187.204.81.145', '187.204.112.188', '187.204.91.232', '187.204.155.152', '187.204.241.105', '187.204.209.100', '187.204.239.106', '187.204.156.5', '187.204.215.104', '187.204.219.12', '187.204.114.244', '187.204.225.81', '187.204.131.15', '187.204.248.63', '187.204.39.36', '187.204.28.222', '187.204.83.200', '187.204.143.135', '187.204.82.95', '187.204.236.209', '187.204.137.254', '187.204.167.40', '187.204.134.154', '187.204.227.243', '187.204.30.76', '187.204.13.197', '187.204.178.238', '187.204.130.199', '187.204.218.60', '187.204.213.12', '187.204.156.6']</t>
  </si>
  <si>
    <t xml:space="preserve">178.128.60.67</t>
  </si>
  <si>
    <t xml:space="preserve">['178.128.60.67', '178.128.60.90', '178.128.57.81', '178.128.53.185', '178.128.56.58', '178.128.60.216', '178.128.60.238', '178.128.55.169', '178.128.53.241', '178.128.48.48', '178.128.53.207', '178.128.60.240', '178.128.58.206', '178.128.62.73', '178.128.51.205', '178.128.50.55', '178.128.48.102', '178.128.60.217', '178.128.58.205', '178.128.54.170', '178.128.55.123', '178.128.63.67', '178.128.61.182', '178.128.63.12', '178.128.63.39', '178.128.55.159', '178.128.48.82', '178.128.53.247', '178.128.49.214', '178.128.57.191', '178.128.50.108', '178.128.61.194', '178.128.52.201', '178.128.57.30', '178.128.53.30', '178.128.61.169', '178.128.52.123', '178.128.62.128', '178.128.52.207', '178.128.56.53', '178.128.48.141', '178.128.54.64', '178.128.56.29', '178.128.56.187', '178.128.59.232', '178.128.51.127', '178.128.54.6', '178.128.58.99', '178.128.57.11', '178.128.51.94', '178.128.55.101', '178.128.63.126', '178.128.57.184', '178.128.53.248', '178.128.57.175', '178.128.51.244', '178.128.50.121', '178.128.58.28', '178.128.55.156', '178.128.63.74', '178.128.59.115', '178.128.63.151', '178.128.60.215', '178.128.61.180', '178.128.61.61', '178.128.55.176', '178.128.63.213', '178.128.59.18', '178.128.58.158', '178.128.61.223', '178.128.52.181', '178.128.63.103', '178.128.49.164', '178.128.48.127', '178.128.60.109', '178.128.62.167', '178.128.51.149', '178.128.49.76', '178.128.62.84']</t>
  </si>
  <si>
    <t xml:space="preserve">62.60.200.161</t>
  </si>
  <si>
    <t xml:space="preserve">['62.60.200.161', '62.60.201.127', '62.60.205.141', '62.60.201.208', '62.60.203.122', '62.60.203.195', '62.60.200.4', '62.60.203.207', '62.60.201.175', '62.60.207.253', '62.60.205.189', '62.60.201.251', '62.60.202.89', '62.60.205.188', '62.60.200.252', '62.60.200.76', '62.60.204.255', '62.60.200.125', '62.60.207.115', '62.60.207.69', '62.60.203.64', '62.60.203.181', '62.60.207.163', '62.60.205.166', '62.60.203.246', '62.60.205.194', '62.60.207.7', '62.60.204.241', '62.60.205.183', '62.60.207.64', '62.60.201.117', '62.60.202.234', '62.60.200.206', '62.60.205.48', '62.60.204.219', '62.60.203.186', '62.60.206.38', '62.60.204.186', '62.60.206.37', '62.60.205.82', '62.60.203.26', '62.60.206.3', '62.60.202.236', '62.60.205.228', '62.60.200.3', '62.60.207.200', '62.60.202.125', '62.60.202.219', '62.60.203.90', '62.60.201.6', '62.60.200.186', '62.60.204.129', '62.60.207.62', '62.60.205.45', '62.60.206.135', '62.60.200.21', '62.60.205.0', '62.60.206.158', '62.60.204.200', '62.60.205.43', '62.60.202.79', '62.60.204.1', '62.60.204.205', '62.60.207.65', '62.60.206.12', '62.60.202.72', '62.60.204.22', '62.60.205.28', '62.60.203.58', '62.60.201.233', '62.60.207.15', '62.60.206.240', '62.60.201.8', '62.60.207.45', '62.60.204.15', '62.60.206.34', '62.60.203.36', '62.60.201.148', '62.60.202.161']</t>
  </si>
  <si>
    <t xml:space="preserve">206.161.16.48</t>
  </si>
  <si>
    <t xml:space="preserve">['206.161.16.48', '206.161.100.145', '206.161.217.126', '206.161.217.241', '206.161.100.112', '206.161.251.172', '206.161.101.73', '206.161.216.38', '206.161.126.194', '206.161.216.140', '206.161.217.247', '206.161.103.230', '206.161.216.224', '206.161.100.96', '206.161.251.86', '206.161.221.188', '206.161.251.159', '206.161.217.252', '206.161.97.23', '206.161.233.191', '206.161.251.206', '206.161.251.137', '206.161.100.193', '206.161.249.148', '206.161.216.246', '206.161.18.102', '206.161.216.82', '206.161.218.161', '206.161.100.101', '206.161.231.200', '206.161.218.22', '206.161.216.121', '206.161.200.34', '206.161.251.83', '206.161.249.91', '206.161.251.33', '206.161.219.9', '206.161.126.9', '206.161.103.204', '206.161.216.79', '206.161.251.136', '206.161.217.93', '206.161.248.102', '206.161.251.214', '206.161.218.192', '206.161.221.141', '206.161.217.223', '206.161.100.152', '206.161.100.155', '206.161.250.73', '206.161.216.7', '206.161.218.231', '206.161.103.33', '206.161.217.219', '206.161.217.30', '206.161.216.125', '206.161.216.63', '206.161.96.131', '206.161.201.54', '206.161.100.72', '206.161.201.35', '206.161.218.139', '206.161.97.34', '206.161.218.43', '206.161.251.171', '206.161.125.124', '206.161.251.94', '206.161.103.61', '206.161.218.55', '206.161.218.50', '206.161.202.241', '206.161.217.162', '206.161.218.191', '206.161.217.22', '206.161.219.25', '206.161.217.82', '206.161.217.151', '206.161.218.174']</t>
  </si>
  <si>
    <t xml:space="preserve">110.77.202.118</t>
  </si>
  <si>
    <t xml:space="preserve">['110.77.202.118', '110.77.217.145', '110.77.201.241', '110.77.217.52', '110.77.214.189', '110.77.215.26', '110.77.215.73', '110.77.197.155', '110.77.197.51', '110.77.215.92', '110.77.200.125', '110.77.217.103', '110.77.192.218', '110.77.195.91', '110.77.195.243', '110.77.215.80', '110.77.201.62', '110.77.194.155', '110.77.216.87', '110.77.221.126', '110.77.192.196', '110.77.202.202', '110.77.214.238', '110.77.201.178', '110.77.216.246', '110.77.201.34', '110.77.201.187', '110.77.215.117', '110.77.221.137', '110.77.201.221', '110.77.214.119', '110.77.215.123', '110.77.213.221', '110.77.201.3', '110.77.192.146', '110.77.200.71', '110.77.216.32', '110.77.192.68', '110.77.202.207', '110.77.217.119', '110.77.213.200', '110.77.202.186', '110.77.197.42', '110.77.213.223', '110.77.218.38', '110.77.194.221', '110.77.216.53', '110.77.197.188', '110.77.212.27', '110.77.202.11', '110.77.197.145', '110.77.217.20', '110.77.214.85', '110.77.202.117', '110.77.213.8', '110.77.212.240', '110.77.201.205', '110.77.192.253', '110.77.217.132', '110.77.215.122', '110.77.212.106', '110.77.215.141', '110.77.218.25', '110.77.197.208', '110.77.192.155', '110.77.218.184', '110.77.214.248', '110.77.221.232', '110.77.197.215', '110.77.213.125', '110.77.192.115', '110.77.217.176', '110.77.192.95', '110.77.192.223', '110.77.201.106', '110.77.221.149', '110.77.220.190', '110.77.216.2']</t>
  </si>
  <si>
    <t xml:space="preserve">210.16.187.31</t>
  </si>
  <si>
    <t xml:space="preserve">['210.16.187.31', '210.16.180.87', '210.16.187.81', '210.16.187.27', '210.16.186.115', '210.16.185.156', '210.16.180.172', '210.16.187.44', '210.16.191.240', '210.16.191.237', '210.16.187.156', '210.16.187.4', '210.16.186.113', '210.16.189.188', '210.16.185.241', '210.16.180.219', '210.16.190.19', '210.16.191.155', '210.16.186.166', '210.16.190.238', '210.16.189.112', '210.16.180.235', '210.16.185.86', '210.16.188.188', '210.16.190.121', '210.16.191.36', '210.16.185.122', '210.16.186.203', '210.16.191.69', '210.16.188.77', '210.16.185.32', '210.16.188.203', '210.16.187.95', '210.16.189.52', '210.16.186.7', '210.16.186.76', '210.16.186.100', '210.16.190.46', '210.16.189.224', '210.16.187.232', '210.16.186.133', '210.16.180.228', '210.16.187.37', '210.16.186.30', '210.16.180.246', '210.16.188.153', '210.16.185.150', '210.16.186.77', '210.16.187.235', '210.16.188.84', '210.16.190.30', '210.16.191.196', '210.16.185.183', '210.16.188.179', '210.16.188.130', '210.16.189.215', '210.16.191.126', '210.16.180.44', '210.16.191.129', '210.16.180.221', '210.16.188.183', '210.16.188.55', '210.16.187.223', '210.16.190.124', '210.16.188.99', '210.16.191.246', '210.16.187.253', '210.16.187.171', '210.16.188.29', '210.16.189.88', '210.16.186.57', '210.16.185.71', '210.16.188.93', '210.16.190.26', '210.16.185.223', '210.16.191.163', '210.16.191.169', '210.16.190.53']</t>
  </si>
  <si>
    <t xml:space="preserve">149.71.239.46</t>
  </si>
  <si>
    <t xml:space="preserve">['149.71.239.46', '149.71.102.97', '149.71.48.106', '149.71.100.103', '149.71.239.124', '149.71.163.23', '149.71.101.149', '149.71.239.122', '149.71.196.169', '149.71.161.217', '149.71.102.155', '149.71.234.144', '149.71.239.88', '149.71.50.227', '149.71.234.2', '149.71.234.76', '149.71.238.247', '149.71.198.90', '149.71.239.248', '149.71.197.170', '149.71.235.16', '149.71.238.171', '149.71.239.50', '149.71.198.3', '149.71.239.135', '149.71.163.241', '149.71.234.145', '149.71.235.204', '149.71.239.195', '149.71.198.47', '149.71.103.90', '149.71.198.136', '149.71.50.75', '149.71.238.220', '149.71.237.79', '149.71.102.16', '149.71.239.113', '149.71.99.234', '149.71.239.62', '149.71.197.43', '149.71.196.159', '149.71.100.55', '149.71.239.64', '149.71.237.67', '149.71.198.60', '149.71.199.48', '149.71.198.107', '149.71.235.73', '149.71.235.241', '149.71.98.76', '149.71.239.165', '149.71.237.103', '149.71.235.98', '149.71.236.230', '149.71.198.240', '149.71.196.39', '149.71.61.215', '149.71.101.40', '149.71.101.51', '149.71.237.242', '149.71.238.219', '149.71.239.204', '149.71.235.35', '149.71.232.20', '149.71.161.41', '149.71.232.55', '149.71.197.161', '149.71.102.30', '149.71.96.12', '149.71.198.230', '149.71.163.148', '149.71.50.58', '149.71.96.18', '149.71.48.33', '149.71.235.87', '149.71.234.42', '149.71.232.28', '149.71.197.104']</t>
  </si>
  <si>
    <t xml:space="preserve">121.18.168.88</t>
  </si>
  <si>
    <t xml:space="preserve">['121.18.168.88', '121.22.250.194', '121.18.112.190', '121.18.37.138', '121.22.246.165', '121.18.238.82', '121.18.230.101', '121.16.232.72', '121.18.230.94', '121.17.124.135', '121.16.25.145', '121.22.240.147', '121.22.246.74', '121.18.208.72', '121.17.175.114', '121.22.237.5', '121.22.230.89', '121.22.227.159', '121.22.240.141', '121.18.238.161', '121.22.240.242', '121.22.245.16', '121.22.243.113', '121.18.231.85', '121.22.127.77', '121.22.72.147', '121.18.239.106', '121.22.226.22', '121.16.182.55', '121.18.82.218', '121.22.232.212', '121.17.124.108', '121.22.230.87', '121.18.208.88', '121.18.238.71', '121.18.239.217', '121.18.168.90', '121.22.247.211', '121.16.4.136', '121.18.238.67', '121.18.231.93', '121.22.230.26', '121.18.48.198', '121.18.238.11', '121.22.230.136', '121.18.168.114', '121.22.80.114', '121.16.24.181', '121.18.239.222', '121.22.240.121', '121.17.42.8', '121.22.25.18', '121.18.239.118', '121.22.78.242', '121.22.226.3', '121.16.197.162', '121.22.246.36', '121.18.11.178', '121.17.86.143', '121.17.7.246', '121.22.246.168', '121.18.238.17', '121.22.232.26', '121.16.146.200', '121.18.168.121', '121.22.232.242', '121.17.152.90', '121.22.227.165', '121.17.124.180', '121.22.238.196', '121.22.99.82', '121.18.230.19', '121.17.170.195', '121.22.232.43', '121.22.251.51', '121.22.6.168', '121.16.193.66', '121.22.227.33']</t>
  </si>
  <si>
    <t xml:space="preserve">149.248.62.219</t>
  </si>
  <si>
    <t xml:space="preserve">['149.248.62.219', '149.248.12.171', '149.248.21.115', '149.248.16.109', '149.248.18.187', '149.248.1.168', '149.248.34.19', '149.248.58.185', '149.248.17.64', '149.248.36.89', '149.248.1.169', '149.248.58.165', '149.248.53.246', '149.248.12.46', '149.248.5.187', '149.248.19.227', '149.248.13.39', '149.248.38.164', '149.248.13.154', '149.248.16.242', '149.248.50.246', '149.248.63.9', '149.248.62.250', '149.248.7.220', '149.248.17.133', '149.248.5.128', '149.248.6.250', '149.248.7.98', '149.248.13.94', '149.248.0.29', '149.248.6.33', '149.248.60.49', '149.248.8.147', '149.248.10.22', '149.248.14.219', '149.248.32.78', '149.248.18.228', '149.248.63.12', '149.248.2.50', '149.248.62.62', '149.248.1.201', '149.248.63.180', '149.248.12.9', '149.248.57.13', '149.248.57.168', '149.248.5.215', '149.248.16.45', '149.248.39.148', '149.248.16.240', '149.248.55.184', '149.248.36.82', '149.248.15.77', '149.248.13.129', '149.248.17.75', '149.248.50.208', '149.248.63.50', '149.248.55.94', '149.248.36.109', '149.248.36.217', '149.248.1.3', '149.248.57.159', '149.248.18.211', '149.248.38.154', '149.248.18.127', '149.248.16.130', '149.248.63.0', '149.248.12.80', '149.248.61.205', '149.248.0.59', '149.248.36.127', '149.248.21.183', '149.248.5.73', '149.248.50.101', '149.248.35.218', '149.248.10.211', '149.248.57.192', '149.248.2.167', '149.248.12.21']</t>
  </si>
  <si>
    <t xml:space="preserve">2.126.109.148</t>
  </si>
  <si>
    <t xml:space="preserve">['2.126.109.148', '2.123.19.142', '2.127.237.147', '2.120.68.239', '2.127.251.98', '2.121.231.183', '2.122.212.195', '2.127.251.187', '2.123.4.108', '2.127.251.162', '2.121.200.174', '2.122.212.73', '2.122.133.192', '2.127.237.178', '2.121.114.147', '2.122.184.234', '2.125.106.211', '2.124.207.10', '2.127.251.140', '2.123.0.234', '2.127.242.215', '2.127.245.36', '2.126.176.167', '2.126.143.211', '2.127.251.115', '2.122.40.37', '2.127.245.144', '2.127.246.212', '2.120.174.107', '2.125.104.34', '2.126.47.27', '2.127.244.242', '2.127.245.81', '2.125.83.108', '2.123.87.134', '2.127.244.227', '2.123.156.246', '2.127.246.90', '2.120.246.206', '2.123.204.95', '2.126.29.122', '2.127.251.122', '2.122.109.49', '2.121.230.155', '2.123.215.22', '2.123.77.142', '2.120.47.234', '2.125.39.77', '2.123.136.8', '2.127.125.58', '2.127.108.255', '2.122.233.218', '2.125.103.84', '2.124.192.3', '2.121.88.13', '2.127.30.28', '2.126.211.63', '2.120.173.184', '2.127.251.117', '2.127.245.234', '2.122.212.55', '2.125.158.86', '2.122.170.213', '2.127.245.85', '2.122.0.67', '2.127.245.30', '2.125.193.244', '2.121.118.179', '2.122.212.183', '2.127.244.235', '2.126.115.212', '2.127.246.208', '2.127.73.233', '2.124.254.100', '2.123.27.34', '2.127.251.184', '2.121.135.51']</t>
  </si>
  <si>
    <t xml:space="preserve">207.148.25.161</t>
  </si>
  <si>
    <t xml:space="preserve">['207.148.25.161', '207.148.27.179', '207.148.9.103', '207.148.1.111', '207.148.13.56', '207.148.17.189', '207.148.1.37', '207.148.15.148', '207.148.5.133', '207.148.13.147', '207.148.24.61', '207.148.27.213', '207.148.16.99', '207.148.0.116', '207.148.24.34', '207.148.13.248', '207.148.3.93', '207.148.11.145', '207.148.6.97', '207.148.17.192', '207.148.0.5', '207.148.30.187', '207.148.11.248', '207.148.6.59', '207.148.22.79', '207.148.21.244', '207.148.7.196', '207.148.18.5', '207.148.17.190', '207.148.3.67', '207.148.5.109', '207.148.11.63', '207.148.6.200', '207.148.21.148', '207.148.17.166', '207.148.26.204', '207.148.2.77', '207.148.0.182', '207.148.2.86', '207.148.23.97', '207.148.23.32', '207.148.9.203', '207.148.3.218', '207.148.14.252', '207.148.23.19', '207.148.0.139', '207.148.31.213', '207.148.19.27', '207.148.13.14', '207.148.28.98', '207.148.29.149', '207.148.10.62', '207.148.23.41', '207.148.6.87', '207.148.17.24', '207.148.7.253', '207.148.6.107', '207.148.4.169', '207.148.10.78', '207.148.4.205', '207.148.30.202', '207.148.30.146', '207.148.5.212', '207.148.8.139', '207.148.31.169', '207.148.9.91', '207.148.19.186', '207.148.6.45', '207.148.5.232', '207.148.1.134', '207.148.11.210', '207.148.19.225', '207.148.7.138', '207.148.24.109', '207.148.12.176', '207.148.2.157', '207.148.13.42']</t>
  </si>
  <si>
    <t xml:space="preserve">94.30.29.242</t>
  </si>
  <si>
    <t xml:space="preserve">['94.30.29.242', '94.30.101.189', '94.30.18.230', '94.30.40.231', '94.30.60.245', '94.30.96.133', '94.30.44.13', '94.30.83.95', '94.30.27.218', '94.30.74.192', '94.30.66.244', '94.30.49.57', '94.30.66.100', '94.30.12.167', '94.30.124.113', '94.30.20.46', '94.30.48.164', '94.30.22.69', '94.30.26.138', '94.30.4.168', '94.30.99.185', '94.30.63.36', '94.30.115.17', '94.30.124.42', '94.30.105.15', '94.30.49.133', '94.30.87.37', '94.30.117.130', '94.30.45.63', '94.30.0.200', '94.30.99.156', '94.30.103.207', '94.30.69.88', '94.30.55.112', '94.30.54.68', '94.30.50.1', '94.30.62.230', '94.30.99.181', '94.30.52.227', '94.30.114.186', '94.30.69.16', '94.30.60.154', '94.30.77.141', '94.30.61.96', '94.30.68.144', '94.30.15.228', '94.30.89.94', '94.30.42.19', '94.30.116.231', '94.30.100.136', '94.30.117.166', '94.30.27.100', '94.30.109.132', '94.30.71.79', '94.30.69.163', '94.30.68.30', '94.30.5.61', '94.30.28.106', '94.30.107.31', '94.30.101.16', '94.30.60.218', '94.30.61.9', '94.30.124.159', '94.30.2.246', '94.30.95.112', '94.30.56.130', '94.30.61.87', '94.30.7.178', '94.30.69.110', '94.30.101.122', '94.30.61.156', '94.30.66.98', '94.30.32.129', '94.30.18.196', '94.30.106.113', '94.30.113.165', '94.30.124.72']</t>
  </si>
  <si>
    <t xml:space="preserve">190.197.69.83</t>
  </si>
  <si>
    <t xml:space="preserve">['190.197.69.83', '190.197.115.229', '190.197.106.5', '190.197.71.141', '190.197.97.35', '190.197.99.133', '190.197.70.147', '190.197.105.45', '190.197.68.198', '190.197.77.231', '190.197.71.18', '190.197.82.190', '190.197.69.142', '190.197.108.209', '190.197.98.83', '190.197.99.26', '190.197.113.23', '190.197.115.226', '190.197.96.175', '190.197.126.32', '190.197.94.172', '190.197.64.78', '190.197.105.95', '190.197.102.248', '190.197.123.135', '190.197.104.83', '190.197.98.233', '190.197.96.180', '190.197.103.105', '190.197.113.129', '190.197.101.237', '190.197.105.76', '190.197.75.38', '190.197.108.167', '190.197.67.255', '190.197.68.186', '190.197.68.237', '190.197.101.135', '190.197.95.211', '190.197.100.214', '190.197.115.228', '190.197.103.238', '190.197.71.219', '190.197.99.180', '190.197.105.32', '190.197.108.79', '190.197.68.101', '190.197.67.109', '190.197.96.24', '190.197.99.179', '190.197.108.133', '190.197.69.123', '190.197.115.175', '190.197.108.246', '190.197.99.146', '190.197.76.39', '190.197.69.88', '190.197.70.125', '190.197.97.29', '190.197.98.250', '190.197.102.99', '190.197.68.242', '190.197.68.222', '190.197.92.89', '190.197.101.163', '190.197.71.198', '190.197.65.161', '190.197.98.178', '190.197.117.63', '190.197.69.22', '190.197.65.14', '190.197.104.146', '190.197.64.166', '190.197.102.101', '190.197.111.188', '190.197.84.106', '190.197.71.147']</t>
  </si>
  <si>
    <t xml:space="preserve">24.227.182.125</t>
  </si>
  <si>
    <t xml:space="preserve">['24.227.182.125', '24.227.51.118', '24.227.222.238', '24.227.255.181', '24.227.222.202', '24.227.237.14', '24.227.187.201', '24.227.252.242', '24.227.222.243', '24.227.246.226', '24.227.241.117', '24.227.254.53', '24.227.222.102', '24.227.152.81', '24.227.222.193', '24.227.252.194', '24.227.121.86', '24.227.74.234', '24.227.205.13', '24.227.247.98', '24.227.242.2', '24.227.222.249', '24.227.191.37', '24.227.66.220', '24.227.53.227', '24.227.146.148', '24.227.32.89', '24.227.177.38', '24.227.222.6', '24.227.214.133', '24.227.41.94', '24.227.222.197', '24.227.222.153', '24.227.247.226', '24.227.66.210', '24.227.82.17', '24.227.254.131', '24.227.221.17', '24.227.207.93', '24.227.80.41', '24.227.180.177', '24.227.212.25', '24.227.174.122', '24.227.170.242', '24.227.222.217', '24.227.59.46', '24.227.203.253', '24.227.113.50', '24.227.37.154', '24.227.204.254', '24.227.201.138', '24.227.76.254', '24.227.251.134', '24.227.48.226', '24.227.78.242', '24.227.222.84', '24.227.192.133', '24.227.118.194', '24.227.57.42', '24.227.59.146', '24.227.197.206', '24.227.222.124', '24.227.118.11', '24.227.191.45', '24.227.82.19', '24.227.194.97', '24.227.189.114', '24.227.247.53', '24.227.79.6', '24.227.158.181', '24.227.201.34', '24.227.212.26', '24.227.248.45', '24.227.206.178', '24.227.155.13', '24.227.200.38']</t>
  </si>
  <si>
    <t xml:space="preserve">67.11.24.119</t>
  </si>
  <si>
    <t xml:space="preserve">['67.11.24.119', '67.11.16.71', '67.9.188.89', '67.11.63.244', '67.11.35.240', '67.9.105.98', '67.9.26.236', '67.9.73.138', '67.9.118.126', '67.10.63.29', '67.10.69.75', '67.11.161.165', '67.8.26.50', '67.9.125.234', '67.10.238.238', '67.10.161.133', '67.9.99.59', '67.9.248.247', '67.8.224.249', '67.8.103.112', '67.11.233.137', '67.10.136.177', '67.9.130.213', '67.10.103.12', '67.8.253.185', '67.11.26.67', '67.9.103.18', '67.9.127.118', '67.11.72.139', '67.11.164.202', '67.11.235.57', '67.11.173.202', '67.9.36.164', '67.11.154.51', '67.11.73.148', '67.10.25.154', '67.10.40.25', '67.11.139.225', '67.9.78.213', '67.9.123.140', '67.11.138.178', '67.9.83.60', '67.10.81.22', '67.10.184.151', '67.10.58.57', '67.11.132.15', '67.9.123.90', '67.9.125.163', '67.11.5.214', '67.10.5.159', '67.8.4.3', '67.9.125.226', '67.8.21.4', '67.10.236.136', '67.10.48.119', '67.11.14.8', '67.9.132.99', '67.11.241.57', '67.10.119.249', '67.8.3.102', '67.11.219.219', '67.11.31.217', '67.10.248.42', '67.9.33.52', '67.10.242.24', '67.11.123.61', '67.8.0.186', '67.11.79.69', '67.11.135.87', '67.8.0.17', '67.10.177.129', '67.10.31.161', '67.11.113.27', '67.9.113.74', '67.10.115.229', '67.9.79.166']</t>
  </si>
  <si>
    <t xml:space="preserve">185.91.220.92</t>
  </si>
  <si>
    <t xml:space="preserve">['185.91.220.92', '185.91.222.135', '185.91.225.145', '185.91.220.22', '185.91.227.120', '185.91.226.142', '185.91.225.252', '185.91.224.55', '185.91.225.61', '185.91.224.56', '185.91.223.212', '185.91.220.19', '185.91.225.172', '185.91.224.227', '185.91.220.246', '185.91.223.185', '185.91.223.127', '185.91.227.68', '185.91.227.135', '185.91.222.31', '185.91.222.71', '185.91.227.138', '185.91.226.108', '185.91.224.91', '185.91.227.184', '185.91.222.125', '185.91.223.70', '185.91.225.75', '185.91.225.11', '185.91.221.66', '185.91.227.80', '185.91.223.201', '185.91.225.62', '185.91.220.168', '185.91.223.244', '185.91.223.41', '185.91.222.94', '185.91.226.77', '185.91.223.34', '185.91.224.5', '185.91.224.168', '185.91.225.195', '185.91.226.191', '185.91.222.233', '185.91.227.32', '185.91.221.180', '185.91.227.187', '185.91.223.134', '185.91.226.129', '185.91.223.128', '185.91.220.142', '185.91.220.159', '185.91.226.130', '185.91.221.163', '185.91.227.9', '185.91.221.89', '185.91.220.71', '185.91.221.2', '185.91.220.14', '185.91.221.184', '185.91.222.176', '185.91.226.247', '185.91.224.246', '185.91.220.33', '185.91.224.89', '185.91.221.96', '185.91.222.24', '185.91.227.81', '185.91.221.84', '185.91.226.96', '185.91.226.194', '185.91.225.25', '185.91.226.189', '185.91.224.93', '185.91.223.252', '185.91.225.202']</t>
  </si>
  <si>
    <t xml:space="preserve">66.252.113.32</t>
  </si>
  <si>
    <t xml:space="preserve">['66.252.113.32', '66.252.118.178', '66.252.123.76', '66.252.127.181', '66.252.122.31', '66.252.120.219', '66.252.123.58', '66.252.123.114', '66.252.123.91', '66.252.123.19', '66.252.122.97', '66.252.115.137', '66.252.122.156', '66.252.113.237', '66.252.113.249', '66.252.127.210', '66.252.126.242', '66.252.117.62', '66.252.124.73', '66.252.121.242', '66.252.122.14', '66.252.117.159', '66.252.113.8', '66.252.123.230', '66.252.125.146', '66.252.124.82', '66.252.124.245', '66.252.115.194', '66.252.123.60', '66.252.125.4', '66.252.117.152', '66.252.123.181', '66.252.117.30', '66.252.123.219', '66.252.115.176', '66.252.114.127', '66.252.116.10', '66.252.125.61', '66.252.115.102', '66.252.126.225', '66.252.127.185', '66.252.126.192', '66.252.120.122', '66.252.117.223', '66.252.120.26', '66.252.126.177', '66.252.127.186', '66.252.118.125', '66.252.125.104', '66.252.123.201', '66.252.114.113', '66.252.124.127', '66.252.123.144', '66.252.113.154', '66.252.115.153', '66.252.118.6', '66.252.118.237', '66.252.124.196', '66.252.116.65', '66.252.117.160', '66.252.118.219', '66.252.120.36', '66.252.122.43', '66.252.124.12', '66.252.117.200', '66.252.115.187', '66.252.124.69', '66.252.117.194', '66.252.115.109', '66.252.118.94', '66.252.124.48', '66.252.117.205', '66.252.118.40', '66.252.124.209', '66.252.124.164', '66.252.113.208']</t>
  </si>
  <si>
    <t xml:space="preserve">109.201.158.255</t>
  </si>
  <si>
    <t xml:space="preserve">['109.201.158.255', '109.201.146.13', '109.201.133.181', '109.201.157.236', '109.201.157.125', '109.201.159.149', '109.201.159.103', '109.201.157.208', '109.201.156.32', '109.201.152.246', '109.201.150.14', '109.201.159.151', '109.201.141.2', '109.201.140.95', '109.201.156.149', '109.201.152.122', '109.201.135.139', '109.201.156.56', '109.201.133.235', '109.201.158.225', '109.201.156.53', '109.201.158.101', '109.201.142.136', '109.201.159.33', '109.201.154.144', '109.201.132.36', '109.201.158.165', '109.201.157.85', '109.201.156.201', '109.201.156.154', '109.201.159.218', '109.201.133.16', '109.201.146.107', '109.201.158.230', '109.201.135.136', '109.201.159.27', '109.201.156.195', '109.201.157.46', '109.201.159.242', '109.201.156.41', '109.201.156.194', '109.201.148.171', '109.201.159.23', '109.201.158.209', '109.201.157.80', '109.201.157.139', '109.201.132.39', '109.201.150.2', '109.201.156.9', '109.201.159.122', '109.201.146.60', '109.201.137.179', '109.201.132.18', '109.201.156.80', '109.201.140.27', '109.201.156.170', '109.201.158.171', '109.201.146.135', '109.201.135.43', '109.201.141.237', '109.201.159.217', '109.201.140.241', '109.201.150.242', '109.201.140.21', '109.201.138.108', '109.201.155.27', '109.201.158.129', '109.201.149.198', '109.201.134.94', '109.201.157.225', '109.201.133.173', '109.201.159.172', '109.201.158.167', '109.201.156.153', '109.201.156.157', '109.201.157.47']</t>
  </si>
  <si>
    <t xml:space="preserve">59.149.89.176</t>
  </si>
  <si>
    <t xml:space="preserve">['59.149.89.176', '59.149.161.159', '59.148.241.2', '59.148.131.31', '59.148.22.134', '59.149.143.254', '59.148.184.18', '59.148.182.48', '59.148.73.116', '59.148.231.174', '59.149.128.15', '59.149.161.107', '59.148.218.186', '59.149.60.59', '59.148.88.224', '59.148.217.154', '59.148.127.150', '59.148.70.2', '59.148.185.13', '59.148.107.249', '59.148.76.97', '59.148.240.157', '59.148.184.212', '59.149.123.114', '59.149.176.19', '59.148.202.201', '59.148.180.239', '59.148.227.25', '59.148.192.251', '59.149.130.210', '59.148.190.57', '59.149.119.88', '59.148.242.14', '59.148.47.74', '59.148.200.116', '59.148.227.160', '59.149.169.119', '59.148.0.70', '59.148.221.14', '59.149.176.77', '59.149.95.17', '59.148.247.190', '59.148.184.229', '59.149.102.196', '59.148.191.14', '59.149.173.57', '59.148.203.36', '59.149.176.150', '59.148.207.243', '59.148.46.215', '59.148.124.130', '59.148.63.246', '59.148.197.107', '59.148.230.72', '59.148.121.50', '59.149.39.10', '59.148.126.4', '59.149.84.165', '59.148.235.96', '59.148.203.143', '59.148.43.130', '59.148.236.215', '59.148.201.39', '59.148.57.206', '59.148.163.34', '59.148.177.19', '59.148.37.62', '59.149.216.67', '59.148.200.85', '59.148.230.28', '59.148.211.226', '59.148.212.194', '59.148.52.62', '59.148.182.54', '59.149.85.195', '59.148.175.138']</t>
  </si>
  <si>
    <t xml:space="preserve">204.237.231.209</t>
  </si>
  <si>
    <t xml:space="preserve">['204.237.231.209', '204.237.186.42', '204.237.229.10', '204.237.134.134', '204.237.175.137', '204.237.134.191', '204.237.142.65', '204.237.161.254', '204.237.204.122', '204.237.142.97', '204.237.133.148', '204.237.186.194', '204.237.221.136', '204.237.161.33', '204.237.161.23', '204.237.134.29', '204.237.175.208', '204.237.186.41', '204.237.251.199', '204.237.142.31', '204.237.134.174', '204.237.175.207', '204.237.133.154', '204.237.207.98', '204.237.142.210', '204.237.222.210', '204.237.133.92', '204.237.143.78', '204.237.222.99', '204.237.186.153', '204.237.161.40', '204.237.142.201', '204.237.133.238', '204.237.221.230', '204.237.210.63', '204.237.142.228', '204.237.231.208', '204.237.173.203', '204.237.221.133', '204.237.175.240', '204.237.186.154', '204.237.142.216', '204.237.142.229', '204.237.204.86', '204.237.134.41', '204.237.210.238', '204.237.142.185', '204.237.204.118', '204.237.143.22', '204.237.142.41', '204.237.246.16', '204.237.133.143', '204.237.204.78', '204.237.251.12', '204.237.133.192', '204.237.134.169', '204.237.166.94', '204.237.204.81', '204.237.186.183', '204.237.175.253', '204.237.161.11', '204.237.143.90', '204.237.204.77', '204.237.244.71', '204.237.142.175', '204.237.221.141', '204.237.186.156', '204.237.246.168', '204.237.142.223', '204.237.175.214', '204.237.142.95', '204.237.142.32', '204.237.229.59', '204.237.186.171', '204.237.133.142', '204.237.134.158']</t>
  </si>
  <si>
    <t xml:space="preserve">134.84.242.22</t>
  </si>
  <si>
    <t xml:space="preserve">['134.84.242.22', '134.84.18.226', '134.84.35.200', '134.84.160.103', '134.84.241.87', '134.84.167.204', '134.84.18.191', '134.84.48.194', '134.84.108.18', '134.84.68.170', '134.84.159.77', '134.84.68.89', '134.84.18.174', '134.84.110.52', '134.84.28.212', '134.84.140.228', '134.84.231.43', '134.84.159.118', '134.84.110.60', '134.84.123.41', '134.84.192.204', '134.84.169.140', '134.84.31.15', '134.84.159.34', '134.84.48.210', '134.84.231.130', '134.84.138.109', '134.84.209.75', '134.84.231.138', '134.84.169.248', '134.84.179.81', '134.84.160.5', '134.84.197.225', '134.84.2.36', '134.84.241.139', '134.84.87.249', '134.84.160.229', '134.84.49.88', '134.84.30.19', '134.84.198.18', '134.84.63.103', '134.84.138.218', '134.84.123.58', '134.84.159.11', '134.84.36.125', '134.84.211.106', '134.84.88.226', '134.84.140.41', '134.84.107.148', '134.84.138.100', '134.84.214.142', '134.84.18.202', '134.84.87.104', '134.84.233.145', '134.84.159.58', '134.84.140.20', '134.84.192.81', '134.84.242.120', '134.84.110.92', '134.84.209.152', '134.84.48.168', '134.84.122.172', '134.84.43.111', '134.84.28.219', '134.84.138.36', '134.84.65.33', '134.84.110.199', '134.84.18.1', '134.84.168.136', '134.84.212.122', '134.84.242.30', '134.84.6.225', '134.84.108.16', '134.84.192.16', '134.84.140.52', '134.84.30.6']</t>
  </si>
  <si>
    <t xml:space="preserve">64.50.163.247</t>
  </si>
  <si>
    <t xml:space="preserve">['64.50.163.247', '64.50.163.187', '64.50.176.247', '64.50.186.178', '64.50.184.141', '64.50.184.115', '64.50.160.39', '64.50.184.246', '64.50.161.96', '64.50.179.238', '64.50.163.147', '64.50.184.224', '64.50.160.61', '64.50.187.160', '64.50.165.28', '64.50.160.64', '64.50.186.23', '64.50.185.144', '64.50.185.219', '64.50.186.39', '64.50.161.108', '64.50.176.72', '64.50.184.128', '64.50.180.79', '64.50.166.85', '64.50.180.251', '64.50.162.213', '64.50.184.169', '64.50.163.65', '64.50.163.127', '64.50.179.137', '64.50.185.142', '64.50.184.16', '64.50.186.72', '64.50.187.195', '64.50.184.139', '64.50.187.67', '64.50.180.63', '64.50.163.89', '64.50.161.88', '64.50.167.165', '64.50.163.218', '64.50.161.171', '64.50.164.18', '64.50.186.248', '64.50.184.177', '64.50.184.77', '64.50.186.57', '64.50.163.119', '64.50.187.189', '64.50.165.73', '64.50.180.129', '64.50.184.45', '64.50.187.198', '64.50.161.149', '64.50.179.172', '64.50.160.58', '64.50.169.119', '64.50.186.201', '64.50.170.107', '64.50.162.148', '64.50.176.83', '64.50.168.206', '64.50.163.174', '64.50.162.102', '64.50.162.95', '64.50.162.169', '64.50.160.159', '64.50.173.220', '64.50.163.69', '64.50.164.71', '64.50.184.195', '64.50.161.198', '64.50.161.89', '64.50.160.10', '64.50.176.201']</t>
  </si>
  <si>
    <t xml:space="preserve">89.96.168.155</t>
  </si>
  <si>
    <t xml:space="preserve">['89.96.168.155', '89.96.79.199', '89.96.131.147', '89.96.46.178', '89.96.172.62', '89.96.203.28', '89.96.102.10', '89.96.90.125', '89.96.218.228', '89.96.131.141', '89.96.100.181', '89.96.225.69', '89.96.180.114', '89.96.249.65', '89.96.20.9', '89.96.145.85', '89.96.100.57', '89.96.92.25', '89.96.229.181', '89.96.48.2', '89.96.161.81', '89.96.54.146', '89.96.72.201', '89.96.183.155', '89.96.105.90', '89.96.141.137', '89.96.213.230', '89.96.137.133', '89.96.107.177', '89.96.212.252', '89.96.177.88', '89.96.249.195', '89.96.19.40', '89.96.26.201', '89.96.139.169', '89.96.141.245', '89.96.73.178', '89.96.31.30', '89.96.241.61', '89.96.188.184', '89.96.148.98', '89.96.92.193', '89.96.131.158', '89.96.246.14', '89.96.135.33', '89.96.53.232', '89.96.90.63', '89.96.137.178', '89.96.243.171', '89.96.63.99', '89.96.212.248', '89.96.211.35', '89.96.213.247', '89.96.239.52', '89.96.146.252', '89.96.94.179', '89.96.222.126', '89.96.249.201', '89.96.95.237', '89.96.54.175', '89.96.166.186', '89.96.132.17', '89.96.240.113', '89.96.235.20', '89.96.161.200', '89.96.107.189', '89.96.207.163', '89.96.129.195', '89.96.203.116', '89.96.246.66', '89.96.138.188', '89.96.192.250', '89.96.128.46', '89.96.168.202', '89.96.88.188', '89.96.178.76']</t>
  </si>
  <si>
    <t xml:space="preserve">87.75.68.146</t>
  </si>
  <si>
    <t xml:space="preserve">['87.75.68.146', '87.75.69.186', '87.74.41.197', '87.75.101.104', '87.75.234.194', '87.75.97.208', '87.75.96.106', '87.74.219.205', '87.75.183.60', '87.75.28.153', '87.75.113.184', '87.75.108.12', '87.74.199.44', '87.74.74.73', '87.74.62.190', '87.74.204.101', '87.74.68.87', '87.75.69.118', '87.74.102.163', '87.74.41.9', '87.75.224.54', '87.75.230.137', '87.75.98.221', '87.75.187.139', '87.75.28.210', '87.74.77.101', '87.74.40.66', '87.75.48.82', '87.75.70.155', '87.75.235.68', '87.75.115.6', '87.74.226.204', '87.75.224.136', '87.75.110.61', '87.74.64.248', '87.74.253.193', '87.75.29.187', '87.75.105.48', '87.74.199.182', '87.74.40.186', '87.74.51.98', '87.74.251.244', '87.74.65.168', '87.74.175.196', '87.74.221.86', '87.75.119.109', '87.74.249.219', '87.74.134.70', '87.75.114.240', '87.75.64.198', '87.74.254.71', '87.74.62.142', '87.75.45.123', '87.74.209.252', '87.75.65.133', '87.75.181.192', '87.75.116.70', '87.74.65.42', '87.74.254.230', '87.74.220.74', '87.75.184.25', '87.75.231.5', '87.74.196.104', '87.74.252.189', '87.75.18.195', '87.74.84.121', '87.75.118.165', '87.75.23.255', '87.74.75.234', '87.74.235.55', '87.75.107.105', '87.74.198.77', '87.74.196.232', '87.75.117.121', '87.75.114.68']</t>
  </si>
  <si>
    <t xml:space="preserve">208.117.28.14</t>
  </si>
  <si>
    <t xml:space="preserve">['208.117.28.14', '208.117.31.35', '208.117.10.37', '208.117.38.228', '208.117.6.40', '208.117.6.116', '208.117.19.140', '208.117.38.251', '208.117.19.205', '208.117.46.148', '208.117.31.178', '208.117.45.41', '208.117.17.94', '208.117.6.185', '208.117.36.177', '208.117.24.158', '208.117.2.136', '208.117.46.21', '208.117.23.12', '208.117.18.117', '208.117.26.223', '208.117.2.51', '208.117.31.175', '208.117.31.118', '208.117.6.197', '208.117.38.60', '208.117.22.23', '208.117.9.149', '208.117.18.25', '208.117.2.132', '208.117.38.124', '208.117.45.78', '208.117.46.107', '208.117.27.56', '208.117.45.103', '208.117.22.112', '208.117.6.54', '208.117.46.39', '208.117.27.86', '208.117.45.184', '208.117.12.21', '208.117.38.226', '208.117.45.23', '208.117.18.61', '208.117.18.32', '208.117.21.24', '208.117.25.162', '208.117.38.14', '208.117.16.85', '208.117.31.231', '208.117.45.20', '208.117.25.76', '208.117.38.209', '208.117.44.13', '208.117.44.16', '208.117.38.173', '208.117.38.69', '208.117.38.107', '208.117.19.210', '208.117.21.44', '208.117.45.59', '208.117.19.146', '208.117.26.57', '208.117.38.169', '208.117.29.172', '208.117.6.131', '208.117.46.68', '208.117.23.66', '208.117.38.138', '208.117.46.109', '208.117.2.14', '208.117.46.71', '208.117.28.123', '208.117.40.247', '208.117.38.163']</t>
  </si>
  <si>
    <t xml:space="preserve">222.124.47.93</t>
  </si>
  <si>
    <t xml:space="preserve">['222.124.47.93', '222.124.47.166', '222.124.47.77', '222.124.41.227', '222.124.41.58', '222.124.46.195', '222.124.44.39', '222.124.45.3', '222.124.44.242', '222.124.41.2', '222.124.44.37', '222.124.41.123', '222.124.43.187', '222.124.44.237', '222.124.41.124', '222.124.44.254', '222.124.43.250', '222.124.43.131', '222.124.41.110', '222.124.46.13', '222.124.43.231', '222.124.42.161', '222.124.45.130', '222.124.44.247', '222.124.40.201', '222.124.44.164', '222.124.42.133', '222.124.43.188', '222.124.44.240', '222.124.40.246', '222.124.42.227', '222.124.43.50', '222.124.44.7', '222.124.44.3', '222.124.40.53', '222.124.43.31', '222.124.42.36', '222.124.46.196', '222.124.45.81', '222.124.47.231', '222.124.40.157', '222.124.40.158', '222.124.46.175', '222.124.43.158', '222.124.40.163', '222.124.42.56', '222.124.46.246', '222.124.42.212', '222.124.41.210', '222.124.42.17', '222.124.42.44', '222.124.47.173', '222.124.40.176', '222.124.42.180', '222.124.47.244', '222.124.44.132', '222.124.45.125', '222.124.43.17', '222.124.42.87', '222.124.44.179', '222.124.43.90', '222.124.42.137', '222.124.41.0', '222.124.44.134', '222.124.44.149', '222.124.41.52', '222.124.43.86', '222.124.43.204', '222.124.43.169', '222.124.40.190', '222.124.45.234', '222.124.44.57', '222.124.46.170', '222.124.45.210', '222.124.44.109']</t>
  </si>
  <si>
    <t xml:space="preserve">109.100.85.7</t>
  </si>
  <si>
    <t xml:space="preserve">['109.100.85.7', '109.100.24.83', '109.100.110.175', '109.100.162.240', '109.101.237.0', '109.101.202.92', '109.100.204.141', '109.101.198.106', '109.101.244.215', '109.100.195.23', '109.100.155.93', '109.100.248.51', '109.100.121.30', '109.100.191.140', '109.100.24.85', '109.100.110.135', '109.100.183.157', '109.100.28.199', '109.100.92.78', '109.100.133.153', '109.100.200.104', '109.100.40.92', '109.100.204.138', '109.100.123.154', '109.100.133.36', '109.100.165.112', '109.100.42.150', '109.100.105.118', '109.101.234.205', '109.101.201.68', '109.101.136.225', '109.101.2.111', '109.100.85.150', '109.101.138.25', '109.100.137.206', '109.101.139.105', '109.100.14.222', '109.100.28.229', '109.100.96.137', '109.100.138.149', '109.100.217.26', '109.101.153.97', '109.100.36.248', '109.100.183.10', '109.101.149.189', '109.101.244.18', '109.101.234.143', '109.100.195.68', '109.100.210.238', '109.101.201.177', '109.100.161.201', '109.100.214.105', '109.100.157.159', '109.101.139.60', '109.100.137.248', '109.100.195.205', '109.100.225.33', '109.101.139.18', '109.101.247.254', '109.101.232.40', '109.101.201.53', '109.100.119.17', '109.100.28.211', '109.100.28.194', '109.101.196.101', '109.101.254.197', '109.101.244.46', '109.100.84.160', '109.101.139.53', '109.101.149.57', '109.101.199.232', '109.101.245.159', '109.100.135.68', '109.100.131.159', '109.100.162.144']</t>
  </si>
  <si>
    <t xml:space="preserve">52.116.181.194</t>
  </si>
  <si>
    <t xml:space="preserve">['52.116.181.194', '52.116.216.248', '52.116.179.66', '52.116.148.133', '52.117.199.75', '52.116.49.252', '52.116.26.154', '52.117.48.98', '52.117.128.170', '52.116.49.249', '52.117.134.122', '52.116.27.71', '52.117.52.185', '52.116.49.25', '52.117.136.89', '52.117.40.98', '52.116.2.149', '52.117.37.110', '52.116.52.143', '52.116.74.45', '52.117.199.162', '52.116.222.82', '52.116.74.205', '52.116.85.28', '52.117.80.91', '52.116.49.234', '52.116.23.110', '52.117.139.99', '52.116.74.163', '52.116.215.21', '52.117.192.142', '52.116.49.237', '52.116.43.230', '52.117.144.26', '52.117.55.28', '52.116.52.119', '52.116.49.1', '52.116.27.252', '52.117.53.195', '52.116.65.78', '52.116.55.41', '52.117.62.116', '52.116.49.233', '52.116.33.184', '52.116.22.214', '52.116.22.56', '52.116.84.66', '52.117.196.146', '52.116.39.56', '52.116.190.165', '52.117.68.155', '52.117.24.174', '52.116.33.242', '52.117.128.165', '52.116.150.134', '52.117.141.169', '52.116.21.5', '52.116.181.130', '52.116.74.230', '52.116.52.116', '52.117.197.230', '52.117.53.211', '52.116.30.122', '52.116.55.195', '52.116.180.100', '52.117.140.59', '52.117.35.178', '52.117.46.140', '52.116.24.200', '52.117.194.181', '52.116.153.210', '52.116.220.135', '52.117.140.2', '52.116.166.180', '52.116.66.115']</t>
  </si>
  <si>
    <t xml:space="preserve">209.126.23.13</t>
  </si>
  <si>
    <t xml:space="preserve">['209.126.23.13', '209.126.22.250', '209.126.20.198', '209.126.30.79', '209.126.16.236', '209.126.16.246', '209.126.18.40', '209.126.22.108', '209.126.24.203', '209.126.20.224', '209.126.24.189', '209.126.18.92', '209.126.20.185', '209.126.18.59', '209.126.22.153', '209.126.16.158', '209.126.20.252', '209.126.22.71', '209.126.22.177', '209.126.18.62', '209.126.18.23', '209.126.22.117', '209.126.23.73', '209.126.17.248', '209.126.16.167', '209.126.20.107', '209.126.28.35', '209.126.28.119', '209.126.17.104', '209.126.22.254', '209.126.19.129', '209.126.22.27', '209.126.30.169', '209.126.21.157', '209.126.23.218', '209.126.22.126', '209.126.20.140', '209.126.19.109', '209.126.17.11', '209.126.22.76', '209.126.24.67', '209.126.18.232', '209.126.22.42', '209.126.21.206', '209.126.20.88', '209.126.18.107', '209.126.30.215', '209.126.30.161', '209.126.18.73', '209.126.28.80', '209.126.28.27', '209.126.17.10', '209.126.22.138', '209.126.19.114', '209.126.22.65', '209.126.19.43', '209.126.19.15', '209.126.23.134', '209.126.22.136', '209.126.16.25', '209.126.24.114', '209.126.22.101', '209.126.30.21', '209.126.17.52', '209.126.19.107', '209.126.24.153', '209.126.17.71', '209.126.22.21', '209.126.18.215', '209.126.20.206', '209.126.22.18', '209.126.17.7', '209.126.16.203', '209.126.22.217', '209.126.17.122']</t>
  </si>
  <si>
    <t xml:space="preserve">85.11.158.217</t>
  </si>
  <si>
    <t xml:space="preserve">['85.11.158.217', '85.11.152.226', '85.11.147.37', '85.11.147.212', '85.11.158.98', '85.11.152.64', '85.11.153.185', '85.11.147.30', '85.11.151.161', '85.11.151.60', '85.11.152.34', '85.11.158.81', '85.11.152.40', '85.11.156.146', '85.11.153.220', '85.11.158.114', '85.11.158.49', '85.11.156.29', '85.11.150.45', '85.11.158.224', '85.11.147.4', '85.11.152.130', '85.11.144.46', '85.11.150.164', '85.11.146.147', '85.11.153.153', '85.11.159.145', '85.11.156.13', '85.11.153.227', '85.11.144.70', '85.11.157.0', '85.11.153.146', '85.11.150.15', '85.11.156.65', '85.11.156.205', '85.11.153.36', '85.11.158.169', '85.11.149.179', '85.11.151.214', '85.11.152.186', '85.11.158.117', '85.11.152.61', '85.11.149.0', '85.11.149.197', '85.11.156.209', '85.11.158.212', '85.11.147.82', '85.11.147.119', '85.11.147.57', '85.11.156.204', '85.11.158.62', '85.11.159.198', '85.11.149.235', '85.11.153.111', '85.11.156.78', '85.11.152.218', '85.11.156.58', '85.11.151.75', '85.11.147.87', '85.11.151.190', '85.11.158.147', '85.11.145.75', '85.11.156.254', '85.11.158.214', '85.11.156.38', '85.11.153.122', '85.11.153.98', '85.11.158.209', '85.11.156.200', '85.11.151.121', '85.11.152.103', '85.11.158.156', '85.11.153.219', '85.11.158.63', '85.11.147.156']</t>
  </si>
  <si>
    <t xml:space="preserve">108.175.12.196</t>
  </si>
  <si>
    <t xml:space="preserve">['108.175.12.196', '108.175.15.81', '108.175.14.148', '108.175.5.138', '108.175.10.68', '108.175.12.95', '108.175.10.232', '108.175.11.183', '108.175.15.213', '108.175.8.101', '108.175.0.10', '108.175.1.6', '108.175.2.98', '108.175.3.253', '108.175.13.250', '108.175.14.199', '108.175.11.161', '108.175.14.187', '108.175.15.134', '108.175.2.26', '108.175.15.176', '108.175.13.129', '108.175.9.15', '108.175.14.142', '108.175.0.52', '108.175.1.5', '108.175.3.218', '108.175.9.10', '108.175.11.139', '108.175.14.247', '108.175.5.187', '108.175.2.91', '108.175.9.21', '108.175.2.85', '108.175.9.115', '108.175.11.81', '108.175.1.92', '108.175.11.113', '108.175.6.229', '108.175.3.159', '108.175.2.117', '108.175.4.251', '108.175.14.167', '108.175.14.52', '108.175.15.232', '108.175.1.73', '108.175.8.16', '108.175.4.141', '108.175.10.128', '108.175.11.248', '108.175.13.179', '108.175.0.92', '108.175.11.141', '108.175.14.173', '108.175.3.219', '108.175.1.103', '108.175.3.239', '108.175.15.140', '108.175.15.249', '108.175.1.7', '108.175.3.89', '108.175.14.226', '108.175.12.139', '108.175.2.251', '108.175.0.138', '108.175.4.199', '108.175.3.203', '108.175.0.37', '108.175.0.136', '108.175.5.235', '108.175.11.218', '108.175.0.73', '108.175.3.56', '108.175.0.198', '108.175.3.233']</t>
  </si>
  <si>
    <t xml:space="preserve">46.37.184.143</t>
  </si>
  <si>
    <t xml:space="preserve">['46.37.184.143', '46.37.173.128', '46.37.188.138', '46.37.175.34', '46.37.181.230', '46.37.172.252', '46.37.175.90', '46.37.169.202', '46.37.187.104', '46.37.187.16', '46.37.179.11', '46.37.184.183', '46.37.175.166', '46.37.190.96', '46.37.189.41', '46.37.187.53', '46.37.168.220', '46.37.184.240', '46.37.171.69', '46.37.186.172', '46.37.175.136', '46.37.171.152', '46.37.186.155', '46.37.179.196', '46.37.173.163', '46.37.185.208', '46.37.171.253', '46.37.191.75', '46.37.176.145', '46.37.168.249', '46.37.186.41', '46.37.186.124', '46.37.176.96', '46.37.166.3', '46.37.166.177', '46.37.162.232', '46.37.186.139', '46.37.191.107', '46.37.173.127', '46.37.184.28', '46.37.166.0', '46.37.178.77', '46.37.166.121', '46.37.186.252', '46.37.175.44', '46.37.176.52', '46.37.167.73', '46.37.175.186', '46.37.184.141', '46.37.175.15', '46.37.173.105', '46.37.167.138', '46.37.187.62', '46.37.166.255', '46.37.166.127', '46.37.187.44', '46.37.176.114', '46.37.190.106', '46.37.179.187', '46.37.186.161', '46.37.186.1', '46.37.167.93', '46.37.173.101', '46.37.166.89', '46.37.189.64', '46.37.174.96', '46.37.181.118', '46.37.166.15', '46.37.166.160', '46.37.166.233', '46.37.167.226', '46.37.171.64', '46.37.191.188', '46.37.162.145', '46.37.184.181']</t>
  </si>
  <si>
    <t xml:space="preserve">204.12.193.179</t>
  </si>
  <si>
    <t xml:space="preserve">['204.12.193.179', '204.12.249.232', '204.12.237.163', '204.12.248.209', '204.12.198.117', '204.12.248.234', '204.12.197.21', '204.12.249.227', '204.12.230.238', '204.12.217.133', '204.12.239.244', '204.12.246.98', '204.12.193.242', '204.12.196.123', '204.12.195.22', '204.12.250.213', '204.12.239.246', '204.12.249.99', '204.12.248.190', '204.12.198.162', '204.12.220.67', '204.12.215.4', '204.12.196.149', '204.12.240.101', '204.12.215.182', '204.12.202.35', '204.12.223.242', '204.12.246.109', '204.12.248.226', '204.12.225.22', '204.12.242.29', '204.12.195.4', '204.12.243.99', '204.12.247.195', '204.12.196.42', '204.12.206.66', '204.12.240.227', '204.12.251.124', '204.12.251.106', '204.12.221.46', '204.12.240.62', '204.12.193.250', '204.12.226.39', '204.12.239.234', '204.12.254.58', '204.12.217.242', '204.12.248.238', '204.12.195.10', '204.12.195.19', '204.12.243.84', '204.12.216.146', '204.12.201.26', '204.12.241.186', '204.12.195.253', '204.12.215.91', '204.12.206.67', '204.12.215.117', '204.12.216.152', '204.12.230.34', '204.12.247.173', '204.12.251.88', '204.12.202.82', '204.12.211.26', '204.12.219.85', '204.12.234.126', '204.12.231.35', '204.12.204.230', '204.12.207.166', '204.12.216.168', '204.12.201.61', '204.12.237.187', '204.12.216.140', '204.12.238.108', '204.12.240.90', '204.12.248.196']</t>
  </si>
  <si>
    <t xml:space="preserve">85.195.77.90</t>
  </si>
  <si>
    <t xml:space="preserve">['85.195.77.90', '85.195.85.170', '85.195.108.23', '85.195.106.238', '85.195.67.27', '85.195.71.160', '85.195.118.58', '85.195.66.120', '85.195.78.2', '85.195.74.108', '85.195.66.122', '85.195.74.156', '85.195.94.83', '85.195.125.180', '85.195.72.19', '85.195.108.120', '85.195.74.183', '85.195.66.143', '85.195.94.14', '85.195.74.206', '85.195.67.125', '85.195.96.110', '85.195.107.130', '85.195.65.26', '85.195.66.81', '85.195.97.90', '85.195.65.222', '85.195.103.217', '85.195.108.41', '85.195.78.27', '85.195.88.250', '85.195.106.69', '85.195.80.197', '85.195.106.12', '85.195.77.174', '85.195.80.56', '85.195.107.249', '85.195.92.180', '85.195.85.212', '85.195.71.138', '85.195.81.24', '85.195.77.203', '85.195.75.131', '85.195.117.15', '85.195.65.41', '85.195.85.205', '85.195.108.58', '85.195.67.195', '85.195.85.233', '85.195.124.226', '85.195.84.60', '85.195.92.43', '85.195.78.24', '85.195.83.201', '85.195.72.18', '85.195.67.196', '85.195.80.127', '85.195.71.62', '85.195.67.15', '85.195.77.136', '85.195.123.4', '85.195.96.74', '85.195.78.4', '85.195.117.6', '85.195.119.190', '85.195.115.226', '85.195.65.70', '85.195.97.41', '85.195.66.7', '85.195.65.68', '85.195.67.163', '85.195.74.4', '85.195.71.86', '85.195.74.122', '85.195.67.170']</t>
  </si>
  <si>
    <t xml:space="preserve">174.34.19.44</t>
  </si>
  <si>
    <t xml:space="preserve">['174.34.19.44', '174.34.45.50', '174.34.3.213', '174.34.6.171', '174.34.22.31', '174.34.22.7', '174.34.2.184', '174.34.3.208', '174.34.15.156', '174.34.38.2', '174.34.22.123', '174.34.39.166', '174.34.23.7', '174.34.39.116', '174.34.14.36', '174.34.15.232', '174.34.15.16', '174.34.3.245', '174.34.39.245', '174.34.24.253', '174.34.9.42', '174.34.45.25', '174.34.16.241', '174.34.2.106', '174.34.35.121', '174.34.39.137', '174.34.37.49', '174.34.0.248', '174.34.25.145', '174.34.39.82', '174.34.8.61', '174.34.0.84', '174.34.45.166', '174.34.20.255', '174.34.46.132', '174.34.8.189', '174.34.20.244', '174.34.45.5', '174.34.30.14', '174.34.23.195', '174.34.38.10', '174.34.4.123', '174.34.38.124', '174.34.1.172', '174.34.1.250', '174.34.8.210', '174.34.8.2', '174.34.47.246', '174.34.19.40', '174.34.39.141', '174.34.23.92', '174.34.1.253', '174.34.1.254', '174.34.2.158', '174.34.42.160', '174.34.8.16', '174.34.39.250', '174.34.0.28', '174.34.8.66', '174.34.3.170', '174.34.38.75', '174.34.13.201', '174.34.6.153', '174.34.8.246', '174.34.38.176', '174.34.26.48', '174.34.35.173', '174.34.2.21', '174.34.6.114', '174.34.14.236', '174.34.25.164', '174.34.22.182', '174.34.3.243', '174.34.2.47', '174.34.1.151']</t>
  </si>
  <si>
    <t xml:space="preserve">93.188.161.87</t>
  </si>
  <si>
    <t xml:space="preserve">['93.188.161.87', '93.188.165.208', '93.188.160.35', '93.188.164.246', '93.188.161.8', '93.188.166.133', '93.188.164.43', '93.188.161.154', '93.188.167.86', '93.188.161.181', '93.188.162.251', '93.188.165.10', '93.188.164.142', '93.188.167.165', '93.188.164.25', '93.188.167.158', '93.188.161.64', '93.188.162.143', '93.188.167.153', '93.188.161.62', '93.188.160.131', '93.188.162.194', '93.188.164.148', '93.188.167.19', '93.188.162.141', '93.188.160.49', '93.188.161.201', '93.188.165.238', '93.188.166.189', '93.188.166.242', '93.188.166.192', '93.188.163.217', '93.188.165.164', '93.188.162.217', '93.188.165.57', '93.188.160.15', '93.188.164.69', '93.188.161.41', '93.188.166.82', '93.188.161.83', '93.188.164.100', '93.188.167.68', '93.188.160.4', '93.188.160.219', '93.188.163.79', '93.188.161.166', '93.188.163.26', '93.188.164.152', '93.188.161.30', '93.188.161.34', '93.188.163.85', '93.188.167.52', '93.188.161.128', '93.188.166.87', '93.188.161.171', '93.188.164.143', '93.188.165.47', '93.188.165.147', '93.188.165.254', '93.188.164.175', '93.188.166.84', '93.188.167.247', '93.188.167.32', '93.188.166.149', '93.188.165.227', '93.188.165.91', '93.188.161.96', '93.188.163.25', '93.188.162.162', '93.188.165.236', '93.188.163.188', '93.188.161.169', '93.188.165.107', '93.188.163.134', '93.188.167.8']</t>
  </si>
  <si>
    <t xml:space="preserve">193.86.206.90</t>
  </si>
  <si>
    <t xml:space="preserve">['193.86.206.90', '193.86.139.38', '193.86.202.121', '193.86.128.231', '193.86.170.220', '193.86.128.101', '193.86.188.35', '193.86.128.19', '193.86.243.55', '193.86.96.234', '193.86.243.89', '193.86.171.124', '193.86.43.141', '193.86.21.55', '193.86.184.154', '193.86.132.246', '193.86.100.112', '193.86.22.23', '193.86.243.236', '193.86.240.231', '193.86.206.170', '193.86.241.82', '193.86.22.34', '193.86.236.68', '193.86.129.181', '193.86.25.241', '193.86.33.216', '193.86.2.217', '193.86.226.117', '193.86.38.246', '193.86.0.250', '193.86.19.54', '193.86.85.37', '193.86.128.162', '193.86.79.107', '193.86.66.68', '193.86.239.67', '193.86.16.28', '193.86.160.33', '193.86.103.77', '193.86.19.236', '193.86.96.98', '193.86.243.41', '193.86.243.139', '193.86.64.117', '193.86.185.227', '193.86.96.170', '193.86.188.36', '193.86.26.19', '193.86.180.65', '193.86.241.90', '193.86.31.112', '193.86.120.117', '193.86.133.200', '193.86.101.53', '193.86.229.102', '193.86.243.237', '193.86.236.34', '193.86.100.40', '193.86.243.123', '193.86.159.13', '193.86.239.116', '193.86.75.232', '193.86.100.242', '193.86.229.199', '193.86.128.20', '193.86.2.123', '193.86.109.91', '193.86.120.21', '193.86.104.237', '193.86.121.59', '193.86.240.158', '193.86.243.203', '193.86.243.133']</t>
  </si>
  <si>
    <t xml:space="preserve">190.171.182.113</t>
  </si>
  <si>
    <t xml:space="preserve">['190.171.182.113', '190.171.148.185', '190.171.175.1', '190.171.160.1', '190.171.167.217', '190.171.175.153', '190.171.139.81', '190.171.133.234', '190.171.136.76', '190.171.181.217', '190.171.173.145', '190.171.143.114', '190.171.181.154', '190.171.156.27', '190.171.169.129', '190.171.135.177', '190.171.135.113', '190.171.177.145', '190.171.162.58', '190.171.158.238', '190.171.148.234', '190.171.136.33', '190.171.189.82', '190.171.182.233', '190.171.188.161', '190.171.133.154', '190.171.187.10', '190.171.143.234', '190.171.181.57', '190.171.152.100', '190.171.181.201', '190.171.139.114', '190.171.158.121', '190.171.162.217', '190.171.158.211', '190.171.186.25', '190.171.177.121', '190.171.176.241', '190.171.162.186', '190.171.143.250', '190.171.167.194', '190.171.175.201', '190.171.169.26', '190.171.184.193', '190.171.140.49', '190.171.134.129', '190.171.164.122', '190.171.161.65', '190.171.133.58', '190.171.174.130', '190.171.141.193', '190.171.185.1', '190.171.134.186', '190.171.183.73', '190.171.159.233', '190.171.132.74', '190.171.168.241', '190.171.163.162', '190.171.158.41', '190.171.186.201', '190.171.141.147', '190.171.177.65', '190.171.152.41', '190.171.188.114', '190.171.168.17', '190.171.181.218', '190.171.132.241', '190.171.132.26', '190.171.134.201', '190.171.148.218', '190.171.190.27', '190.171.133.170', '190.171.188.42', '190.171.169.75']</t>
  </si>
  <si>
    <t xml:space="preserve">82.11.235.44</t>
  </si>
  <si>
    <t xml:space="preserve">['82.11.235.44', '82.10.237.91', '82.8.33.52', '82.11.33.161', '82.8.12.131', '82.10.23.223', '82.11.131.33', '82.10.85.93', '82.11.233.251', '82.8.131.3', '82.9.31.164', '82.9.74.161', '82.10.228.136', '82.10.148.127', '82.9.33.223', '82.9.15.66', '82.11.31.156', '82.10.63.31', '82.11.94.92', '82.10.13.101', '82.9.135.56', '82.11.226.53', '82.8.53.80', '82.10.100.122', '82.10.187.14', '82.8.4.73', '82.10.155.38', '82.9.173.192', '82.11.78.5', '82.9.2.231', '82.11.45.212', '82.8.70.111', '82.8.150.67', '82.9.41.108', '82.8.22.240', '82.8.44.215', '82.9.62.24', '82.11.186.104', '82.8.46.222', '82.9.89.38', '82.11.46.7', '82.9.14.243', '82.11.34.7', '82.8.18.58', '82.11.245.160', '82.11.101.204', '82.10.122.233', '82.8.23.21', '82.11.74.44', '82.8.17.203', '82.11.66.144', '82.10.32.171', '82.9.117.174', '82.11.126.113', '82.11.11.187', '82.11.55.5', '82.10.33.123', '82.10.8.27', '82.10.240.81', '82.9.86.26', '82.8.31.48', '82.10.37.223', '82.11.76.52', '82.11.172.38', '82.9.202.89', '82.9.128.52', '82.9.232.210', '82.11.34.185', '82.9.116.205', '82.9.163.199', '82.11.169.252', '82.11.228.166', '82.10.154.254', '82.8.30.200']</t>
  </si>
  <si>
    <t xml:space="preserve">118.96.115.242</t>
  </si>
  <si>
    <t xml:space="preserve">['118.96.115.242', '118.96.124.170', '118.96.124.55', '118.96.115.250', '118.96.114.52', '118.96.115.210', '118.96.126.94', '118.96.115.165', '118.96.126.56', '118.96.126.133', '118.96.113.64', '118.96.125.6', '118.96.112.13', '118.96.124.124', '118.96.113.40', '118.96.115.188', '118.96.124.98', '118.96.113.189', '118.96.127.204', '118.96.127.121', '118.96.126.177', '118.96.126.179', '118.96.115.187', '118.96.124.131', '118.96.126.39', '118.96.126.252', '118.96.113.164', '118.96.126.205', '118.96.113.74', '118.96.126.118', '118.96.113.180', '118.96.115.10', '118.96.114.12', '118.96.127.178', '118.96.112.200', '118.96.115.109', '118.96.125.165', '118.96.126.195', '118.96.115.240', '118.96.114.21', '118.96.115.31', '118.96.112.43', '118.96.127.157', '118.96.112.145', '118.96.114.158', '118.96.115.139', '118.96.113.113', '118.96.124.34', '118.96.114.99', '118.96.112.107', '118.96.127.27', '118.96.114.159', '118.96.125.254', '118.96.124.54', '118.96.115.166', '118.96.126.164', '118.96.115.56', '118.96.124.159', '118.96.125.60', '118.96.113.24', '118.96.127.131', '118.96.112.100', '118.96.112.7', '118.96.125.36', '118.96.114.150', '118.96.112.73', '118.96.124.61', '118.96.113.212', '118.96.115.99', '118.96.113.153', '118.96.115.97', '118.96.125.96', '118.96.112.230', '118.96.114.65']</t>
  </si>
  <si>
    <t xml:space="preserve">37.251.250.243</t>
  </si>
  <si>
    <t xml:space="preserve">['37.251.250.243', '37.251.248.40', '37.251.249.67', '37.251.252.90', '37.251.250.46', '37.251.251.104', '37.251.251.39', '37.251.255.76', '37.251.250.111', '37.251.254.183', '37.251.250.8', '37.251.249.231', '37.251.251.194', '37.251.253.104', '37.251.254.139', '37.251.253.71', '37.251.252.212', '37.251.253.225', '37.251.252.24', '37.251.251.145', '37.251.251.191', '37.251.252.17', '37.251.251.125', '37.251.253.187', '37.251.254.55', '37.251.252.197', '37.251.253.186', '37.251.252.204', '37.251.250.80', '37.251.248.130', '37.251.255.58', '37.251.248.176', '37.251.252.13', '37.251.248.72', '37.251.253.250', '37.251.253.136', '37.251.248.215', '37.251.253.40', '37.251.250.52', '37.251.248.198', '37.251.252.199', '37.251.254.88', '37.251.248.114', '37.251.254.210', '37.251.251.239', '37.251.248.229', '37.251.248.240', '37.251.254.190', '37.251.251.117', '37.251.253.72', '37.251.249.100', '37.251.251.66', '37.251.251.143', '37.251.255.220', '37.251.253.81', '37.251.252.15', '37.251.254.228', '37.251.251.195', '37.251.255.83', '37.251.250.14', '37.251.253.67', '37.251.249.178', '37.251.255.156', '37.251.251.168', '37.251.255.152', '37.251.252.92', '37.251.254.223', '37.251.249.79', '37.251.248.12', '37.251.250.95', '37.251.250.112', '37.251.248.231', '37.251.252.74', '37.251.249.50']</t>
  </si>
  <si>
    <t xml:space="preserve">70.33.250.152</t>
  </si>
  <si>
    <t xml:space="preserve">['70.33.250.152', '70.33.221.155', '70.33.223.24', '70.33.215.58', '70.33.223.83', '70.33.223.139', '70.33.231.7', '70.33.212.63', '70.33.221.18', '70.33.222.79', '70.33.222.234', '70.33.237.35', '70.33.223.144', '70.33.247.108', '70.33.221.16', '70.33.226.23', '70.33.223.121', '70.33.222.92', '70.33.238.84', '70.33.221.39', '70.33.246.105', '70.33.237.47', '70.33.221.35', '70.33.220.77', '70.33.212.50', '70.33.220.101', '70.33.210.40', '70.33.215.120', '70.33.222.110', '70.33.246.50', '70.33.234.74', '70.33.223.43', '70.33.223.95', '70.33.220.205', '70.33.205.220', '70.33.241.134', '70.33.220.111', '70.33.221.20', '70.33.207.142', '70.33.223.130', '70.33.222.81', '70.33.247.98', '70.33.225.14', '70.33.234.81', '70.33.233.153', '70.33.221.137', '70.33.222.56', '70.33.223.171', '70.33.230.113', '70.33.215.113', '70.33.223.104', '70.33.234.231', '70.33.246.120', '70.33.220.229', '70.33.220.196', '70.33.223.66', '70.33.223.199', '70.33.248.202', '70.33.255.139', '70.33.247.220', '70.33.250.90', '70.33.210.232', '70.33.220.27', '70.33.223.32', '70.33.230.67', '70.33.246.135', '70.33.234.248', '70.33.223.16', '70.33.208.56', '70.33.230.42', '70.33.250.253', '70.33.212.100', '70.33.223.14', '70.33.230.36']</t>
  </si>
  <si>
    <t xml:space="preserve">192.199.255.154</t>
  </si>
  <si>
    <t xml:space="preserve">['192.199.255.154', '192.199.251.156', '192.199.241.89', '192.199.253.18', '192.199.254.85', '192.199.251.133', '192.199.251.151', '192.199.241.81', '192.199.251.91', '192.199.251.62', '192.199.243.210', '192.199.243.223', '192.199.248.198', '192.199.253.203', '192.199.251.238', '192.199.255.67', '192.199.255.12', '192.199.253.167', '192.199.253.204', '192.199.254.88', '192.199.242.235', '192.199.255.153', '192.199.253.134', '192.199.251.176', '192.199.253.232', '192.199.245.195', '192.199.240.50', '192.199.255.69', '192.199.253.119', '192.199.253.148', '192.199.255.174', '192.199.255.173', '192.199.254.152', '192.199.240.234', '192.199.247.164', '192.199.253.214', '192.199.253.103', '192.199.255.114', '192.199.241.119', '192.199.251.159', '192.199.253.26', '192.199.245.142', '192.199.255.224', '192.199.251.90', '192.199.251.130', '192.199.251.186', '192.199.254.150', '192.199.253.27', '192.199.254.95', '192.199.251.167', '192.199.255.132', '192.199.241.106', '192.199.254.69', '192.199.253.62', '192.199.247.10', '192.199.251.163', '192.199.243.38', '192.199.255.96', '192.199.248.58', '192.199.253.172', '192.199.254.70', '192.199.253.144', '192.199.255.250', '192.199.255.165', '192.199.255.215', '192.199.255.19', '192.199.253.131', '192.199.255.211', '192.199.255.16', '192.199.253.182', '192.199.254.23', '192.199.244.177', '192.199.255.103', '192.199.241.166']</t>
  </si>
  <si>
    <t xml:space="preserve">77.238.108.141</t>
  </si>
  <si>
    <t xml:space="preserve">['77.238.108.141', '77.238.105.224', '77.238.104.35', '77.238.104.9', '77.238.110.120', '77.238.104.92', '77.238.105.139', '77.238.108.116', '77.238.110.54', '77.238.109.174', '77.238.109.50', '77.238.104.40', '77.238.110.91', '77.238.106.211', '77.238.105.64', '77.238.109.114', '77.238.104.241', '77.238.106.233', '77.238.109.84', '77.238.106.77', '77.238.108.167', '77.238.107.209', '77.238.106.239', '77.238.107.128', '77.238.107.115', '77.238.106.82', '77.238.104.255', '77.238.105.226', '77.238.108.152', '77.238.108.34', '77.238.109.141', '77.238.107.123', '77.238.104.178', '77.238.108.61', '77.238.105.111', '77.238.107.36', '77.238.110.155', '77.238.109.19', '77.238.106.60', '77.238.108.232', '77.238.104.75', '77.238.104.143', '77.238.110.127', '77.238.105.239', '77.238.104.59', '77.238.109.59', '77.238.110.37', '77.238.108.210', '77.238.104.98', '77.238.106.1', '77.238.107.14', '77.238.106.200', '77.238.105.90', '77.238.107.144', '77.238.105.187', '77.238.106.91', '77.238.104.142', '77.238.105.174', '77.238.108.250', '77.238.106.196', '77.238.104.3', '77.238.109.111', '77.238.104.212', '77.238.106.231', '77.238.105.211', '77.238.104.80', '77.238.108.217', '77.238.105.123', '77.238.107.108', '77.238.104.60', '77.238.105.133', '77.238.110.113', '77.238.105.172', '77.238.109.229']</t>
  </si>
  <si>
    <t xml:space="preserve">69.27.41.34</t>
  </si>
  <si>
    <t xml:space="preserve">['69.27.41.34', '69.27.40.4', '69.27.35.113', '69.27.38.220', '69.27.46.58', '69.27.34.44', '69.27.38.144', '69.27.39.41', '69.27.46.77', '69.27.38.146', '69.27.34.133', '69.27.40.186', '69.27.37.31', '69.27.43.124', '69.27.41.68', '69.27.35.211', '69.27.40.248', '69.27.43.42', '69.27.37.39', '69.27.38.88', '69.27.46.140', '69.27.41.135', '69.27.32.36', '69.27.34.121', '69.27.43.115', '69.27.39.83', '69.27.39.160', '69.27.42.140', '69.27.37.244', '69.27.37.61', '69.27.46.202', '69.27.40.121', '69.27.40.150', '69.27.38.160', '69.27.41.174', '69.27.39.110', '69.27.40.10', '69.27.33.33', '69.27.46.224', '69.27.41.189', '69.27.38.204', '69.27.32.85', '69.27.32.92', '69.27.38.210', '69.27.33.106', '69.27.42.84', '69.27.39.181', '69.27.42.254', '69.27.46.56', '69.27.40.154', '69.27.41.107', '69.27.42.198', '69.27.43.228', '69.27.35.215', '69.27.35.206', '69.27.39.182', '69.27.39.202', '69.27.37.112', '69.27.37.109', '69.27.40.168', '69.27.46.234', '69.27.37.48', '69.27.46.126', '69.27.39.134', '69.27.38.112', '69.27.34.231', '69.27.47.216', '69.27.41.60', '69.27.35.118', '69.27.35.74', '69.27.34.192', '69.27.42.113', '69.27.42.64']</t>
  </si>
  <si>
    <t xml:space="preserve">173.199.41.46</t>
  </si>
  <si>
    <t xml:space="preserve">['173.199.41.46', '173.199.49.128', '173.199.15.190', '173.199.49.155', '173.199.15.219', '173.199.49.254', '173.199.14.5', '173.199.11.23', '173.199.39.86', '173.199.28.85', '173.199.11.40', '173.199.42.48', '173.199.11.25', '173.199.28.194', '173.199.11.99', '173.199.49.163', '173.199.41.85', '173.199.14.31', '173.199.14.45', '173.199.15.94', '173.199.28.118', '173.199.11.211', '173.199.40.68', '173.199.14.184', '173.199.11.195', '173.199.20.11', '173.199.11.172', '173.199.15.203', '173.199.14.205', '173.199.49.131', '173.199.11.131', '173.199.41.52', '173.199.49.156', '173.199.28.155', '173.199.39.189', '173.199.50.17', '173.199.51.32', '173.199.48.11', '173.199.49.150', '173.199.28.212', '173.199.49.139', '173.199.39.162', '173.199.39.43', '173.199.14.52', '173.199.42.67', '173.199.50.23', '173.199.11.134', '173.199.14.114', '173.199.14.172', '173.199.28.201', '173.199.2.12', '173.199.49.115', '173.199.14.65', '173.199.14.251', '173.199.42.97', '173.199.48.14', '173.199.40.43', '173.199.42.92', '173.199.40.154', '173.199.14.210', '173.199.39.184', '173.199.15.194', '173.199.41.65', '173.199.14.190', '173.199.40.121', '173.199.15.156', '173.199.28.177', '173.199.11.118', '173.199.48.20', '173.199.15.225', '173.199.11.48', '173.199.41.138', '173.199.49.138']</t>
  </si>
  <si>
    <t xml:space="preserve">79.80.132.26</t>
  </si>
  <si>
    <t xml:space="preserve">['79.80.132.26', '79.92.30.111', '79.95.237.90', '79.83.132.230', '79.81.166.213', '79.93.82.18', '79.81.204.38', '79.92.120.107', '79.83.29.84', '79.91.227.102', '79.87.87.22', '79.87.214.55', '79.95.239.120', '79.80.104.103', '79.84.88.134', '79.92.33.172', '79.83.209.35', '79.93.109.35', '79.81.53.99', '79.90.82.86', '79.84.36.47', '79.80.70.135', '79.80.44.245', '79.94.60.126', '79.87.34.135', '79.91.44.68', '79.85.66.89', '79.86.7.26', '79.81.216.221', '79.95.179.115', '79.88.224.32', '79.94.81.196', '79.83.192.130', '79.93.74.20', '79.94.114.25', '79.92.141.43', '79.94.175.38', '79.80.82.167', '79.89.83.208', '79.81.175.29', '79.82.254.143', '79.95.186.205', '79.81.85.58', '79.93.69.19', '79.93.233.134', '79.89.17.29', '79.91.243.43', '79.93.151.88', '79.81.61.76', '79.81.166.212', '79.94.154.72', '79.87.142.89', '79.83.111.166', '79.89.175.118', '79.93.119.219', '79.83.107.46', '79.80.198.68', '79.81.40.234', '79.84.204.8', '79.95.211.11', '79.88.172.189', '79.80.136.69', '79.91.143.66', '79.95.12.190', '79.84.146.231', '79.87.129.127', '79.80.68.90', '79.83.222.245', '79.92.232.249', '79.81.73.116', '79.80.43.143', '79.93.88.139', '79.86.38.141']</t>
  </si>
  <si>
    <t xml:space="preserve">1.6.81.105</t>
  </si>
  <si>
    <t xml:space="preserve">['1.6.81.105', '1.6.100.129', '1.6.47.45', '1.6.88.105', '1.6.196.145', '1.6.34.35', '1.6.148.185', '1.6.89.47', '1.6.112.193', '1.6.52.109', '1.6.105.211', '1.6.188.81', '1.6.38.51', '1.6.6.47', '1.6.188.233', '1.6.191.157', '1.6.1.190', '1.6.163.185', '1.6.15.130', '1.6.147.152', '1.6.148.209', '1.6.144.29', '1.6.142.50', '1.6.64.204', '1.6.41.255', '1.6.13.90', '1.6.82.145', '1.6.0.153', '1.6.58.2', '1.6.144.219', '1.6.33.161', '1.6.109.115', '1.6.30.212', '1.6.10.86', '1.6.14.35', '1.6.145.46', '1.6.19.196', '1.6.28.212', '1.6.195.221', '1.6.81.139', '1.6.88.159', '1.6.195.91', '1.6.67.163', '1.6.97.49', '1.6.39.170', '1.6.5.12', '1.6.82.162', '1.6.125.34', '1.6.168.169', '1.6.75.39', '1.6.117.197', '1.6.75.117', '1.6.147.65', '1.6.88.85', '1.6.72.195', '1.6.204.77', '1.6.1.187', '1.6.100.195', '1.6.15.113', '1.6.0.58', '1.6.109.117', '1.6.141.226', '1.6.33.68', '1.6.212.251', '1.6.65.115', '1.6.34.60', '1.6.196.87', '1.6.158.193', '1.6.120.167', '1.6.136.84', '1.6.22.195', '1.6.144.37', '1.6.111.39']</t>
  </si>
  <si>
    <t xml:space="preserve">195.60.115.73</t>
  </si>
  <si>
    <t xml:space="preserve">['195.60.115.73', '195.60.113.15', '195.60.115.128', '195.60.108.58', '195.60.108.144', '195.60.115.35', '195.60.110.85', '195.60.108.172', '195.60.107.247', '195.60.110.97', '195.60.108.103', '195.60.115.87', '195.60.107.191', '195.60.108.24', '195.60.115.182', '195.60.113.223', '195.60.113.226', '195.60.113.133', '195.60.122.219', '195.60.115.104', '195.60.107.55', '195.60.107.148', '195.60.113.62', '195.60.113.246', '195.60.108.16', '195.60.115.249', '195.60.108.226', '195.60.107.234', '195.60.114.59', '195.60.113.4', '195.60.108.59', '195.60.107.226', '195.60.113.254', '195.60.115.90', '195.60.109.23', '195.60.108.243', '195.60.110.78', '195.60.122.197', '195.60.114.200', '195.60.115.180', '195.60.108.29', '195.60.113.191', '195.60.117.107', '195.60.122.245', '195.60.115.78', '195.60.121.54', '195.60.115.39', '195.60.114.209', '195.60.108.41', '195.60.108.136', '195.60.109.37', '195.60.117.104', '195.60.110.37', '195.60.113.1', '195.60.113.40', '195.60.107.114', '195.60.107.38', '195.60.115.199', '195.60.122.204', '195.60.110.96', '195.60.114.67', '195.60.122.253', '195.60.108.220', '195.60.110.17', '195.60.113.70', '195.60.114.96', '195.60.108.206', '195.60.114.115', '195.60.107.123', '195.60.121.170', '195.60.107.102', '195.60.108.117', '195.60.109.28']</t>
  </si>
  <si>
    <t xml:space="preserve">91.250.68.205</t>
  </si>
  <si>
    <t xml:space="preserve">['91.250.68.205', '91.250.69.64', '91.250.71.32', '91.250.66.201', '91.250.67.150', '91.250.64.181', '91.250.71.107', '91.250.64.102', '91.250.70.89', '91.250.67.76', '91.250.70.213', '91.250.64.17', '91.250.68.19', '91.250.70.169', '91.250.64.169', '91.250.69.151', '91.250.71.161', '91.250.68.183', '91.250.71.211', '91.250.67.188', '91.250.69.250', '91.250.68.29', '91.250.69.104', '91.250.68.126', '91.250.64.68', '91.250.69.48', '91.250.70.65', '91.250.71.173', '91.250.69.124', '91.250.65.185', '91.250.65.173', '91.250.69.216', '91.250.67.154', '91.250.69.25', '91.250.70.2', '91.250.65.25', '91.250.66.246', '91.250.67.2', '91.250.66.18', '91.250.70.104', '91.250.68.157', '91.250.69.202', '91.250.67.139', '91.250.71.199', '91.250.66.237', '91.250.68.179', '91.250.67.17', '91.250.71.176', '91.250.67.250', '91.250.64.42', '91.250.71.34', '91.250.64.70', '91.250.65.52', '91.250.65.193', '91.250.64.126', '91.250.64.54', '91.250.70.40', '91.250.70.116', '91.250.65.1', '91.250.67.147', '91.250.65.166', '91.250.71.201', '91.250.64.147', '91.250.64.199', '91.250.67.72', '91.250.67.167', '91.250.68.199', '91.250.67.217', '91.250.64.183', '91.250.65.112', '91.250.66.192', '91.250.64.222', '91.250.64.174']</t>
  </si>
  <si>
    <t xml:space="preserve">178.128.232.199</t>
  </si>
  <si>
    <t xml:space="preserve">['178.128.232.199', '178.128.234.164', '178.128.227.253', '178.128.224.49', '178.128.231.197', '178.128.232.202', '178.128.235.179', '178.128.234.109', '178.128.237.201', '178.128.224.214', '178.128.233.204', '178.128.239.108', '178.128.237.87', '178.128.226.152', '178.128.226.52', '178.128.232.155', '178.128.228.55', '178.128.225.220', '178.128.225.69', '178.128.226.234', '178.128.224.95', '178.128.236.172', '178.128.237.228', '178.128.237.157', '178.128.228.130', '178.128.230.153', '178.128.228.253', '178.128.236.11', '178.128.235.253', '178.128.225.76', '178.128.230.3', '178.128.226.202', '178.128.230.179', '178.128.225.254', '178.128.233.210', '178.128.230.149', '178.128.236.78', '178.128.228.244', '178.128.234.16', '178.128.237.100', '178.128.228.98', '178.128.229.60', '178.128.232.117', '178.128.236.49', '178.128.227.75', '178.128.229.72', '178.128.226.149', '178.128.239.130', '178.128.231.112', '178.128.231.57', '178.128.229.85', '178.128.234.243', '178.128.235.224', '178.128.224.189', '178.128.228.123', '178.128.230.115', '178.128.230.202', '178.128.229.209', '178.128.226.76', '178.128.227.152', '178.128.229.132', '178.128.225.218', '178.128.227.83', '178.128.235.203', '178.128.235.108', '178.128.225.70', '178.128.224.13', '178.128.232.32', '178.128.230.125', '178.128.232.248', '178.128.231.227', '178.128.237.114', '178.128.234.172']</t>
  </si>
  <si>
    <t xml:space="preserve">193.40.153.152</t>
  </si>
  <si>
    <t xml:space="preserve">['193.40.153.152', '193.40.231.238', '193.40.231.49', '193.40.152.19', '193.40.247.8', '193.40.153.19', '193.40.231.214', '193.40.231.29', '193.40.103.96', '193.40.153.71', '193.40.153.167', '193.40.11.120', '193.40.231.223', '193.40.113.41', '193.40.150.66', '193.40.124.8', '193.40.152.130', '193.40.153.146', '193.40.5.50', '193.40.113.53', '193.40.152.100', '193.40.5.242', '193.40.55.106', '193.40.252.127', '193.40.248.16', '193.40.56.22', '193.40.133.134', '193.40.152.199', '193.40.231.222', '193.40.153.254', '193.40.231.25', '193.40.11.207', '193.40.0.5', '193.40.153.142', '193.40.153.92', '193.40.152.94', '193.40.231.87', '193.40.152.212', '193.40.61.130', '193.40.153.133', '193.40.231.15', '193.40.152.65', '193.40.210.252', '193.40.153.117', '193.40.58.242', '193.40.246.19', '193.40.192.30', '193.40.5.246', '193.40.103.71', '193.40.153.243', '193.40.55.156', '193.40.153.131', '193.40.6.106', '193.40.55.47', '193.40.22.21', '193.40.132.167', '193.40.12.134', '193.40.153.139', '193.40.252.144', '193.40.195.29', '193.40.192.70', '193.40.231.174', '193.40.244.150', '193.40.11.164', '193.40.152.26', '193.40.153.185', '193.40.101.57', '193.40.136.170', '193.40.37.126', '193.40.25.18', '193.40.152.76', '193.40.0.131', '193.40.244.160']</t>
  </si>
  <si>
    <t xml:space="preserve">142.127.152.98</t>
  </si>
  <si>
    <t xml:space="preserve">['142.127.152.98', '142.114.34.239', '142.112.92.157', '142.112.159.49', '142.112.31.168', '142.112.12.36', '142.116.105.100', '142.113.156.23', '142.112.117.57', '142.112.242.231', '142.113.25.173', '142.112.109.9', '142.120.240.97', '142.112.113.88', '142.112.186.107', '142.112.18.250', '142.112.24.60', '142.112.165.206', '142.112.123.116', '142.112.73.24', '142.112.176.104', '142.112.30.132', '142.113.134.18', '142.112.177.87', '142.113.234.215', '142.112.21.80', '142.113.133.19', '142.116.104.131', '142.112.87.43', '142.112.81.252', '142.113.237.251', '142.112.29.71', '142.112.129.132', '142.113.137.135', '142.114.33.130', '142.112.11.35', '142.112.87.110', '142.112.21.121', '142.112.109.62', '142.112.11.6', '142.112.13.47', '142.114.73.10', '142.112.240.171', '142.112.97.35', '142.112.104.42', '142.112.19.169', '142.113.214.58', '142.112.113.246', '142.118.54.131', '142.112.99.128', '142.112.97.57', '142.113.118.220', '142.112.167.167', '142.127.201.235', '142.112.38.101', '142.112.87.130', '142.112.99.4', '142.112.24.98', '142.120.67.166', '142.112.31.46', '142.112.72.158', '142.114.58.64', '142.112.115.97', '142.112.133.121', '142.112.29.125', '142.112.82.111', '142.112.83.192', '142.117.151.228', '142.113.122.204', '142.112.9.2', '142.112.83.166', '142.117.80.212', '142.112.31.150']</t>
  </si>
  <si>
    <t xml:space="preserve">156.222.137.196</t>
  </si>
  <si>
    <t xml:space="preserve">['156.222.137.196', '156.222.242.161', '156.222.143.214', '156.222.90.176', '156.222.255.39', '156.222.250.158', '156.222.102.115', '156.222.141.202', '156.222.214.107', '156.222.238.72', '156.222.52.209', '156.222.124.23', '156.222.132.73', '156.222.158.174', '156.222.124.32', '156.222.15.202', '156.222.134.190', '156.222.134.161', '156.222.135.32', '156.222.178.31', '156.222.172.98', '156.222.148.243', '156.222.14.244', '156.222.213.75', '156.222.248.205', '156.222.105.33', '156.222.6.243', '156.222.142.195', '156.222.241.178', '156.222.55.127', '156.222.75.86', '156.222.218.0', '156.222.160.30', '156.222.249.116', '156.222.250.135', '156.222.231.232', '156.222.132.109', '156.222.253.19', '156.222.59.169', '156.222.51.2', '156.222.242.241', '156.222.86.34', '156.222.107.171', '156.222.202.247', '156.222.242.228', '156.222.180.148', '156.222.37.81', '156.222.222.201', '156.222.84.233', '156.222.65.164', '156.222.18.238', '156.222.111.210', '156.222.197.43', '156.222.41.47', '156.222.76.92', '156.222.83.70', '156.222.56.35', '156.222.224.161', '156.222.35.5', '156.222.141.185', '156.222.55.15', '156.222.107.201', '156.222.212.224', '156.222.160.61', '156.222.213.235', '156.222.89.95', '156.222.172.31', '156.222.101.40', '156.222.114.109', '156.222.103.163', '156.222.44.209', '156.222.179.149', '156.222.105.7']</t>
  </si>
  <si>
    <t xml:space="preserve">159.226.110.131</t>
  </si>
  <si>
    <t xml:space="preserve">['159.226.110.131', '159.226.76.168', '159.226.186.165', '159.226.159.168', '159.226.170.162', '159.226.170.150', '159.226.125.162', '159.226.81.165', '159.226.67.94', '159.226.250.142', '159.226.222.20', '159.226.20.82', '159.226.42.171', '159.226.156.52', '159.226.89.5', '159.226.40.129', '159.226.170.15', '159.226.88.79', '159.226.2.4', '159.226.67.135', '159.226.121.42', '159.226.89.101', '159.226.47.21', '159.226.50.195', '159.226.28.49', '159.226.156.212', '159.226.242.129', '159.226.72.92', '159.226.117.4', '159.226.170.29', '159.226.22.222', '159.226.123.40', '159.226.88.96', '159.226.28.13', '159.226.11.72', '159.226.205.45', '159.226.88.62', '159.226.3.97', '159.226.67.79', '159.226.29.233', '159.226.28.39', '159.226.186.129', '159.226.241.151', '159.226.126.89', '159.226.78.17', '159.226.151.7', '159.226.249.119', '159.226.156.138', '159.226.88.78', '159.226.88.21', '159.226.125.136', '159.226.47.36', '159.226.156.149', '159.226.89.58', '159.226.156.54', '159.226.140.88', '159.226.156.199', '159.226.39.118', '159.226.139.89', '159.226.168.30', '159.226.119.43', '159.226.149.43', '159.226.225.142', '159.226.244.20', '159.226.149.55', '159.226.110.137', '159.226.28.27', '159.226.79.109', '159.226.89.119', '159.226.156.227', '159.226.244.21', '159.226.99.59', '159.226.50.113']</t>
  </si>
  <si>
    <t xml:space="preserve">77.55.212.100</t>
  </si>
  <si>
    <t xml:space="preserve">['77.55.212.100', '77.55.217.106', '77.55.213.176', '77.55.208.233', '77.55.234.147', '77.55.226.158', '77.55.209.44', '77.55.210.126', '77.55.223.109', '77.55.217.56', '77.55.211.200', '77.55.209.255', '77.55.209.195', '77.55.208.179', '77.55.222.237', '77.55.212.60', '77.55.217.40', '77.55.222.234', '77.55.218.252', '77.55.192.219', '77.55.221.200', '77.55.194.64', '77.55.193.180', '77.55.209.39', '77.55.231.99', '77.55.213.131', '77.55.230.243', '77.55.213.13', '77.55.219.57', '77.55.234.37', '77.55.192.174', '77.55.193.17', '77.55.219.52', '77.55.216.15', '77.55.213.240', '77.55.213.108', '77.55.224.191', '77.55.213.125', '77.55.217.131', '77.55.218.35', '77.55.209.79', '77.55.215.224', '77.55.217.218', '77.55.214.113', '77.55.210.33', '77.55.209.198', '77.55.211.17', '77.55.220.182', '77.55.236.203', '77.55.211.96', '77.55.209.93', '77.55.213.153', '77.55.234.83', '77.55.234.194', '77.55.193.186', '77.55.217.152', '77.55.217.45', '77.55.215.179', '77.55.194.223', '77.55.213.221', '77.55.192.123', '77.55.214.226', '77.55.211.64', '77.55.209.206', '77.55.218.1', '77.55.217.178', '77.55.234.137', '77.55.220.215', '77.55.208.123', '77.55.212.254', '77.55.194.10', '77.55.212.79', '77.55.208.82']</t>
  </si>
  <si>
    <t xml:space="preserve">193.190.65.232</t>
  </si>
  <si>
    <t xml:space="preserve">['193.190.65.232', '193.190.240.228', '193.190.187.212', '193.190.168.57', '193.190.242.6', '193.190.223.40', '193.190.88.155', '193.190.14.90', '193.190.248.144', '193.190.199.111', '193.190.96.244', '193.190.240.112', '193.190.124.25', '193.190.139.34', '193.190.253.221', '193.190.148.17', '193.190.96.120', '193.190.96.79', '193.190.114.39', '193.190.219.99', '193.190.238.199', '193.190.137.174', '193.190.250.71', '193.190.78.35', '193.190.164.144', '193.190.238.197', '193.190.96.164', '193.190.162.150', '193.190.97.244', '193.190.94.39', '193.190.96.92', '193.190.65.226', '193.190.91.80', '193.190.239.87', '193.190.173.150', '193.190.131.27', '193.190.137.167', '193.190.138.130', '193.190.63.130', '193.190.231.166', '193.190.164.8', '193.190.204.78', '193.190.194.211', '193.190.147.49', '193.190.78.60', '193.190.155.201', '193.190.78.17', '193.190.131.95', '193.190.137.152', '193.190.240.252', '193.190.96.30', '193.190.97.173', '193.190.137.7', '193.190.238.81', '193.190.182.211', '193.190.238.195', '193.190.183.36', '193.190.121.42', '193.190.96.85', '193.190.194.212', '193.190.238.37', '193.190.66.91', '193.190.238.67', '193.190.96.76', '193.190.77.134', '193.190.124.24', '193.190.65.20', '193.190.173.218', '193.190.77.7', '193.190.239.40', '193.190.200.245', '193.190.79.161', '193.190.73.18']</t>
  </si>
  <si>
    <t xml:space="preserve">89.253.228.225</t>
  </si>
  <si>
    <t xml:space="preserve">['89.253.228.225', '89.253.231.81', '89.253.226.196', '89.253.226.24', '89.253.224.93', '89.253.227.190', '89.253.228.111', '89.253.230.73', '89.253.231.58', '89.253.229.244', '89.253.229.84', '89.253.229.7', '89.253.225.91', '89.253.228.10', '89.253.228.62', '89.253.224.89', '89.253.229.238', '89.253.231.244', '89.253.230.77', '89.253.224.172', '89.253.230.228', '89.253.231.36', '89.253.224.138', '89.253.230.251', '89.253.229.158', '89.253.226.57', '89.253.231.188', '89.253.224.197', '89.253.224.209', '89.253.230.148', '89.253.230.82', '89.253.231.147', '89.253.227.147', '89.253.227.31', '89.253.228.174', '89.253.231.93', '89.253.229.69', '89.253.229.228', '89.253.228.248', '89.253.227.188', '89.253.229.235', '89.253.229.31', '89.253.228.239', '89.253.231.79', '89.253.230.142', '89.253.230.75', '89.253.231.120', '89.253.224.67', '89.253.231.245', '89.253.228.140', '89.253.228.76', '89.253.230.53', '89.253.229.94', '89.253.230.14', '89.253.230.139', '89.253.230.191', '89.253.226.178', '89.253.224.50', '89.253.231.167', '89.253.228.15', '89.253.229.76', '89.253.230.204', '89.253.230.201', '89.253.225.17', '89.253.228.29', '89.253.230.61', '89.253.229.46', '89.253.225.64', '89.253.229.143', '89.253.231.153', '89.253.227.127', '89.253.230.44']</t>
  </si>
  <si>
    <t xml:space="preserve">118.101.140.211</t>
  </si>
  <si>
    <t xml:space="preserve">['118.101.140.211', '118.101.238.41', '118.101.254.140', '118.101.221.112', '118.101.47.40', '118.101.30.32', '118.101.185.150', '118.101.132.156', '118.101.134.21', '118.101.19.221', '118.101.108.149', '118.101.40.152', '118.101.142.106', '118.101.104.12', '118.101.168.8', '118.101.173.7', '118.101.210.251', '118.101.252.72', '118.101.41.82', '118.101.7.98', '118.101.31.217', '118.101.208.36', '118.101.222.3', '118.101.151.33', '118.101.168.69', '118.101.26.2', '118.101.7.221', '118.101.155.138', '118.101.218.11', '118.101.40.26', '118.101.69.108', '118.101.239.219', '118.101.133.85', '118.101.165.190', '118.101.94.172', '118.101.253.253', '118.101.29.96', '118.101.28.15', '118.101.40.209', '118.101.26.213', '118.101.118.80', '118.101.16.255', '118.101.82.186', '118.101.91.126', '118.101.239.178', '118.101.185.148', '118.101.57.196', '118.101.36.233', '118.101.80.137', '118.101.7.7', '118.101.215.101', '118.101.255.228', '118.101.7.88', '118.101.156.255', '118.101.39.61', '118.101.196.27', '118.101.196.65', '118.101.31.39', '118.101.222.62', '118.101.222.218', '118.101.25.138', '118.101.82.19', '118.101.210.36', '118.101.222.56', '118.101.146.118', '118.101.116.114', '118.101.255.225', '118.101.78.59', '118.101.80.229', '118.101.252.150', '118.101.80.111', '118.101.170.179']</t>
  </si>
  <si>
    <t xml:space="preserve">212.170.249.92</t>
  </si>
  <si>
    <t xml:space="preserve">['212.170.249.92', '212.170.60.125', '212.170.250.60', '212.170.175.7', '212.170.36.99', '212.170.120.84', '212.170.173.220', '212.170.211.85', '212.170.244.237', '212.170.54.10', '212.170.50.102', '212.170.238.188', '212.170.14.65', '212.170.125.68', '212.170.195.50', '212.170.171.202', '212.170.228.189', '212.170.195.38', '212.170.249.69', '212.170.36.130', '212.170.112.103', '212.170.14.102', '212.170.107.123', '212.170.248.133', '212.170.210.113', '212.170.149.196', '212.170.103.180', '212.170.36.29', '212.170.248.193', '212.170.220.194', '212.170.198.84', '212.170.223.174', '212.170.201.95', '212.170.34.90', '212.170.153.184', '212.170.197.187', '212.170.110.188', '212.170.211.26', '212.170.205.221', '212.170.16.65', '212.170.111.204', '212.170.249.118', '212.170.34.230', '212.170.179.16', '212.170.160.191', '212.170.57.8', '212.170.36.5', '212.170.197.163', '212.170.120.2', '212.170.207.211', '212.170.249.67', '212.170.193.107', '212.170.110.30', '212.170.107.222', '212.170.168.181', '212.170.156.141', '212.170.33.230', '212.170.34.238', '212.170.233.137', '212.170.109.186', '212.170.181.231', '212.170.100.31', '212.170.149.254', '212.170.108.94', '212.170.249.37', '212.170.17.108', '212.170.248.155', '212.170.244.231', '212.170.92.215', '212.170.211.94', '212.170.249.64', '212.170.36.133']</t>
  </si>
  <si>
    <t xml:space="preserve">212.230.157.33</t>
  </si>
  <si>
    <t xml:space="preserve">['212.230.157.33', '212.231.181.193', '212.230.144.18', '212.230.227.224', '212.230.51.70', '212.230.124.195', '212.230.181.106', '212.230.75.119', '212.231.181.39', '212.231.25.38', '212.231.208.227', '212.230.153.51', '212.231.181.102', '212.230.153.11', '212.230.43.125', '212.231.129.100', '212.230.129.67', '212.231.33.155', '212.230.163.74', '212.231.33.226', '212.231.145.124', '212.231.208.171', '212.230.159.159', '212.230.180.27', '212.230.116.136', '212.230.78.170', '212.230.42.110', '212.230.221.229', '212.230.76.196', '212.230.48.67', '212.230.159.234', '212.230.48.95', '212.231.186.193', '212.230.43.84', '212.231.181.62', '212.231.33.9', '212.230.144.4', '212.230.86.108', '212.230.233.149', '212.230.116.22', '212.230.117.77', '212.230.130.203', '212.230.120.48', '212.230.24.219', '212.230.227.112', '212.231.181.194', '212.231.238.111', '212.230.120.17', '212.231.84.164', '212.231.84.243', '212.230.153.69', '212.230.64.234', '212.231.208.250', '212.231.208.151', '212.230.48.175', '212.230.126.185', '212.230.21.7', '212.230.153.9', '212.231.159.177', '212.231.181.19', '212.230.26.110', '212.230.141.193', '212.230.117.69', '212.230.119.206', '212.230.228.72', '212.230.180.242', '212.231.32.228', '212.231.249.33', '212.231.175.203', '212.231.177.51', '212.230.117.45', '212.231.27.84']</t>
  </si>
  <si>
    <t xml:space="preserve">192.192.135.110</t>
  </si>
  <si>
    <t xml:space="preserve">['192.192.135.110', '192.192.149.129', '192.192.136.212', '192.192.18.203', '192.192.170.105', '192.192.91.49', '192.192.3.13', '192.192.78.68', '192.192.80.36', '192.192.59.3', '192.192.149.171', '192.192.18.13', '192.192.9.32', '192.192.13.212', '192.192.161.93', '192.192.51.144', '192.192.27.12', '192.192.91.195', '192.192.125.213', '192.192.112.181', '192.192.227.250', '192.192.170.171', '192.192.18.42', '192.192.91.179', '192.192.3.135', '192.192.59.17', '192.192.58.194', '192.192.140.206', '192.192.18.242', '192.192.52.115', '192.192.3.161', '192.192.159.61', '192.192.7.142', '192.192.112.237', '192.192.82.152', '192.192.88.248', '192.192.141.176', '192.192.83.96', '192.192.13.165', '192.192.9.111', '192.192.160.22', '192.192.85.58', '192.192.117.101', '192.192.18.204', '192.192.154.197', '192.192.51.200', '192.192.58.99', '192.192.21.38', '192.192.58.228', '192.192.112.173', '192.192.63.197', '192.192.248.60', '192.192.170.183', '192.192.63.145', '192.192.63.89', '192.192.112.38', '192.192.161.221', '192.192.63.165', '192.192.13.194', '192.192.159.52', '192.192.246.74', '192.192.216.71', '192.192.216.67', '192.192.26.79', '192.192.120.231', '192.192.212.39', '192.192.18.193', '192.192.51.9', '192.192.51.12', '192.192.18.218', '192.192.3.185', '192.192.141.65']</t>
  </si>
  <si>
    <t xml:space="preserve">216.198.182.156</t>
  </si>
  <si>
    <t xml:space="preserve">['216.198.182.156', '216.198.189.27', '216.198.178.214', '216.198.187.180', '216.198.186.116', '216.198.181.3', '216.198.177.254', '216.198.179.167', '216.198.186.112', '216.198.179.124', '216.198.178.234', '216.198.162.136', '216.198.182.169', '216.198.182.77', '216.198.178.87', '216.198.182.95', '216.198.191.240', '216.198.187.122', '216.198.178.243', '216.198.177.156', '216.198.177.216', '216.198.182.179', '216.198.180.10', '216.198.183.68', '216.198.186.28', '216.198.189.175', '216.198.179.228', '216.198.179.132', '216.198.190.169', '216.198.186.130', '216.198.178.235', '216.198.186.100', '216.198.186.237', '216.198.183.67', '216.198.187.128', '216.198.163.7', '216.198.179.49', '216.198.179.246', '216.198.186.32', '216.198.180.180', '216.198.178.126', '216.198.180.5', '216.198.186.38', '216.198.181.126', '216.198.163.21', '216.198.183.31', '216.198.182.110', '216.198.178.165', '216.198.178.203', '216.198.181.36', '216.198.182.153', '216.198.186.23', '216.198.187.31', '216.198.162.79', '216.198.187.241', '216.198.182.52', '216.198.186.205', '216.198.191.34', '216.198.179.82', '216.198.183.192', '216.198.183.180', '216.198.186.212', '216.198.182.168', '216.198.183.225', '216.198.177.9', '216.198.173.146', '216.198.163.82', '216.198.182.61', '216.198.191.58', '216.198.182.197', '216.198.178.154', '216.198.186.174']</t>
  </si>
  <si>
    <t xml:space="preserve">124.127.41.227</t>
  </si>
  <si>
    <t xml:space="preserve">['124.127.41.227', '124.127.38.153', '124.127.186.58', '124.126.15.203', '124.127.201.229', '124.127.43.25', '124.127.250.205', '124.127.206.102', '124.127.245.103', '124.127.126.20', '124.127.110.214', '124.127.246.149', '124.127.125.72', '124.127.108.89', '124.127.120.38', '124.127.182.213', '124.127.91.79', '124.126.244.230', '124.127.43.32', '124.127.181.137', '124.126.15.125', '124.127.169.124', '124.127.249.245', '124.127.103.27', '124.127.180.235', '124.127.110.221', '124.126.15.82', '124.127.112.66', '124.127.91.100', '124.127.105.26', '124.127.126.8', '124.127.249.216', '124.127.50.166', '124.127.91.126', '124.127.202.199', '124.126.43.91', '124.126.14.113', '124.127.251.248', '124.126.251.35', '124.127.112.83', '124.127.38.231', '124.127.108.14', '124.127.206.58', '124.127.186.10', '124.127.114.52', '124.127.39.77', '124.127.251.125', '124.127.38.149', '124.127.41.190', '124.127.91.113', '124.127.127.98', '124.127.186.19', '124.127.48.70', '124.127.245.101', '124.126.125.214', '124.127.37.40', '124.127.105.17', '124.127.169.248', '124.127.98.236', '124.127.186.39', '124.127.48.57', '124.127.37.56', '124.127.48.69', '124.127.169.81', '124.127.98.161', '124.127.38.220', '124.127.199.248', '124.127.39.74', '124.127.181.116', '124.127.137.86', '124.127.120.43', '124.127.131.186']</t>
  </si>
  <si>
    <t xml:space="preserve">222.92.255.42</t>
  </si>
  <si>
    <t xml:space="preserve">['222.92.255.42', '222.92.251.110', '222.92.221.194', '222.92.29.242', '222.95.170.160', '222.92.111.130', '222.93.38.26', '222.92.102.207', '222.92.205.181', '222.92.48.237', '222.92.42.58', '222.92.194.27', '222.92.90.175', '222.92.223.14', '222.92.215.46', '222.92.132.40', '222.92.49.227', '222.92.6.125', '222.92.117.49', '222.92.102.246', '222.92.101.90', '222.92.6.26', '222.92.117.134', '222.92.107.125', '222.92.117.95', '222.92.52.103', '222.92.187.58', '222.93.241.102', '222.92.193.242', '222.92.116.230', '222.92.150.122', '222.92.30.116', '222.92.54.51', '222.92.231.197', '222.92.102.159', '222.92.109.189', '222.92.255.46', '222.92.90.228', '222.92.191.181', '222.95.9.9', '222.92.60.234', '222.92.90.179', '222.92.159.123', '222.92.214.98', '222.92.255.134', '222.92.42.151', '222.95.78.223', '222.92.179.167', '222.92.61.99', '222.92.128.237', '222.92.65.131', '222.95.150.249', '222.92.179.183', '222.92.75.147', '222.92.134.214', '222.92.84.4', '222.92.29.2', '222.93.241.247', '222.92.204.18', '222.92.159.93', '222.92.117.166', '222.92.228.220', '222.92.95.70', '222.92.117.155', '222.92.185.170', '222.92.117.47', '222.92.123.122', '222.92.49.181', '222.92.255.251', '222.92.88.74', '222.92.14.202', '222.92.57.23']</t>
  </si>
  <si>
    <t xml:space="preserve">124.250.72.207</t>
  </si>
  <si>
    <t xml:space="preserve">['124.250.72.207', '124.250.113.44', '124.250.48.253', '124.250.36.77', '124.250.23.218', '124.250.20.87', '124.250.103.69', '124.250.50.143', '124.250.72.150', '124.250.11.251', '124.250.11.186', '124.250.8.169', '124.250.60.122', '124.250.11.164', '124.250.72.233', '124.250.88.139', '124.250.62.73', '124.250.32.145', '124.250.8.92', '124.250.20.165', '124.250.16.101', '124.250.16.29', '124.250.81.65', '124.250.18.69', '124.250.62.86', '124.250.8.74', '124.250.72.174', '124.250.96.46', '124.250.8.230', '124.250.36.196', '124.250.89.183', '124.250.33.226', '124.250.88.61', '124.250.81.69', '124.250.44.101', '124.250.75.107', '124.250.115.80', '124.250.60.75', '124.250.245.120', '124.250.18.115', '124.250.23.30', '124.250.23.234', '124.250.86.26', '124.250.244.23', '124.250.16.169', '124.250.62.75', '124.250.16.91', '124.250.50.148', '124.250.16.170', '124.250.16.49', '124.250.20.72', '124.250.76.96', '124.250.45.83', '124.250.26.34', '124.250.26.92', '124.250.62.65', '124.250.72.228', '124.250.12.224', '124.250.16.7', '124.250.16.131', '124.250.8.193', '124.250.88.170', '124.250.62.69', '124.250.16.154', '124.250.23.133', '124.250.32.172', '124.250.8.197', '124.250.45.79', '124.250.8.94', '124.250.75.19', '124.250.8.185', '124.250.62.71']</t>
  </si>
  <si>
    <t xml:space="preserve">107.150.104.4</t>
  </si>
  <si>
    <t xml:space="preserve">['107.150.104.4', '107.150.119.44', '107.150.124.47', '107.150.127.192', '107.150.99.85', '107.150.121.29', '107.150.127.28', '107.150.105.190', '107.150.112.229', '107.150.98.167', '107.150.97.213', '107.150.98.48', '107.150.105.224', '107.150.117.203', '107.150.118.6', '107.150.119.152', '107.150.127.254', '107.150.121.175', '107.150.117.112', '107.150.122.232', '107.150.119.236', '107.150.124.240', '107.150.112.149', '107.150.108.187', '107.150.98.116', '107.150.122.132', '107.150.117.117', '107.150.98.120', '107.150.108.228', '107.150.100.63', '107.150.119.105', '107.150.119.246', '107.150.126.135', '107.150.125.207', '107.150.105.163', '107.150.96.59', '107.150.97.114', '107.150.119.83', '107.150.106.10', '107.150.119.5', '107.150.99.107', '107.150.101.218', '107.150.98.106', '107.150.107.4', '107.150.103.165', '107.150.106.98', '107.150.109.213', '107.150.122.159', '107.150.122.149', '107.150.105.192', '107.150.122.88', '107.150.106.121', '107.150.98.212', '107.150.106.20', '107.150.122.84', '107.150.118.40', '107.150.121.102', '107.150.126.96', '107.150.105.243', '107.150.126.59', '107.150.105.241', '107.150.117.105', '107.150.122.65', '107.150.126.94', '107.150.119.247', '107.150.106.50', '107.150.121.244', '107.150.98.219', '107.150.107.240', '107.150.112.68', '107.150.109.19']</t>
  </si>
  <si>
    <t xml:space="preserve">179.41.30.197</t>
  </si>
  <si>
    <t xml:space="preserve">['179.41.30.197', '179.40.54.55', '179.41.15.35', '179.40.16.45', '179.41.31.144', '179.40.54.21', '179.40.60.88', '179.40.55.122', '179.40.61.175', '179.40.93.5', '179.40.87.49', '179.41.28.47', '179.40.77.115', '179.40.32.104', '179.40.32.248', '179.40.35.34', '179.40.87.29', '179.40.32.236', '179.40.124.33', '179.40.98.23', '179.41.15.97', '179.40.61.169', '179.40.61.46', '179.40.54.58', '179.40.16.76', '179.40.16.36', '179.40.32.129', '179.40.87.125', '179.40.54.87', '179.40.54.181', '179.40.60.98', '179.40.61.44', '179.40.87.114', '179.40.55.19', '179.40.124.171', '179.40.16.129', '179.40.46.174', '179.40.54.190', '179.40.61.152', '179.40.55.236', '179.40.55.60', '179.40.61.109', '179.40.52.20', '179.40.122.107', '179.40.54.213', '179.40.93.252', '179.40.55.27', '179.40.82.75', '179.40.55.157', '179.41.31.109', '179.40.60.170', '179.40.30.211', '179.41.0.77', '179.40.54.17', '179.40.51.17', '179.40.32.32', '179.41.26.123', '179.40.95.89', '179.40.61.153', '179.40.61.204', '179.40.16.201', '179.41.23.16', '179.41.7.244', '179.40.61.91', '179.40.55.88', '179.40.54.84', '179.40.122.34', '179.40.61.159', '179.40.32.185', '179.40.16.24', '179.40.87.116']</t>
  </si>
  <si>
    <t xml:space="preserve">176.27.68.25</t>
  </si>
  <si>
    <t xml:space="preserve">['176.27.68.25', '176.25.79.181', '176.26.16.237', '176.25.222.121', '176.25.41.195', '176.24.70.126', '176.27.6.47', '176.25.7.112', '176.24.28.28', '176.24.234.176', '176.26.120.63', '176.24.19.198', '176.27.105.173', '176.24.10.68', '176.26.116.187', '176.24.42.200', '176.27.19.29', '176.24.55.108', '176.24.64.186', '176.24.127.72', '176.25.110.117', '176.24.244.170', '176.25.155.9', '176.24.51.103', '176.25.12.170', '176.27.18.92', '176.27.132.74', '176.27.22.76', '176.24.131.55', '176.27.205.159', '176.26.186.244', '176.24.192.94', '176.26.208.33', '176.27.86.223', '176.24.138.220', '176.24.138.88', '176.27.6.244', '176.25.250.251', '176.25.131.253', '176.26.54.12', '176.24.43.221', '176.25.152.8', '176.26.247.165', '176.26.37.37', '176.24.31.236', '176.25.134.206', '176.26.131.202', '176.25.146.15', '176.25.79.199', '176.26.37.73', '176.24.2.168', '176.25.142.13', '176.26.43.119', '176.26.203.116', '176.27.21.156', '176.24.90.247', '176.25.41.178', '176.27.165.144', '176.27.95.33', '176.27.227.90', '176.27.27.122', '176.26.36.253', '176.26.183.44', '176.27.247.240', '176.25.229.121', '176.24.163.175', '176.24.94.107', '176.24.177.134', '176.24.82.42', '176.24.109.138', '176.26.213.176']</t>
  </si>
  <si>
    <t xml:space="preserve">176.67.160.80</t>
  </si>
  <si>
    <t xml:space="preserve">['176.67.160.80', '176.67.165.204', '176.67.164.115', '176.67.162.136', '176.67.171.37', '176.67.171.229', '176.67.160.249', '176.67.164.99', '176.67.160.146', '176.67.162.110', '176.67.160.79', '176.67.164.50', '176.67.164.130', '176.67.160.205', '176.67.162.246', '176.67.164.226', '176.67.174.45', '176.67.164.215', '176.67.160.46', '176.67.172.216', '176.67.171.177', '176.67.162.98', '176.67.168.144', '176.67.160.129', '176.67.172.78', '176.67.162.86', '176.67.164.111', '176.67.174.245', '176.67.160.71', '176.67.171.228', '176.67.162.36', '176.67.171.83', '176.67.162.215', '176.67.171.205', '176.67.166.254', '176.67.162.189', '176.67.160.51', '176.67.167.25', '176.67.160.136', '176.67.162.22', '176.67.164.216', '176.67.164.143', '176.67.174.17', '176.67.164.65', '176.67.171.198', '176.67.174.92', '176.67.166.18', '176.67.169.131', '176.67.162.201', '176.67.169.169', '176.67.168.153', '176.67.167.119', '176.67.171.121', '176.67.160.39', '176.67.164.176', '176.67.171.163', '176.67.171.7', '176.67.171.176', '176.67.164.160', '176.67.162.223', '176.67.164.89', '176.67.168.176', '176.67.171.204', '176.67.167.75', '176.67.162.88', '176.67.164.33', '176.67.167.133', '176.67.160.48', '176.67.170.185', '176.67.171.217']</t>
  </si>
  <si>
    <t xml:space="preserve">118.100.136.53</t>
  </si>
  <si>
    <t xml:space="preserve">['118.100.136.53', '118.100.153.226', '118.100.39.53', '118.100.199.18', '118.100.220.152', '118.100.240.16', '118.100.29.86', '118.100.170.158', '118.100.53.72', '118.100.49.149', '118.100.1.250', '118.100.180.213', '118.100.197.182', '118.100.28.229', '118.100.175.137', '118.100.130.44', '118.100.67.31', '118.100.94.202', '118.100.33.137', '118.100.200.199', '118.100.116.138', '118.100.170.43', '118.100.124.122', '118.100.5.60', '118.100.100.86', '118.100.171.67', '118.100.124.250', '118.100.71.230', '118.100.70.97', '118.100.161.19', '118.100.218.130', '118.100.170.57', '118.100.84.188', '118.100.33.237', '118.100.136.125', '118.100.67.17', '118.100.0.157', '118.100.224.65', '118.100.95.238', '118.100.49.0', '118.100.51.108', '118.100.70.74', '118.100.100.251', '118.100.49.39', '118.100.30.251', '118.100.171.41', '118.100.146.192', '118.100.169.244', '118.100.69.62', '118.100.187.103', '118.100.96.93', '118.100.30.34', '118.100.24.85', '118.100.123.68', '118.100.231.8', '118.100.224.132', '118.100.34.6', '118.100.65.147', '118.100.136.223', '118.100.51.33', '118.100.65.202', '118.100.201.209', '118.100.69.203', '118.100.180.110', '118.100.199.187', '118.100.146.41', '118.100.170.19', '118.100.183.201', '118.100.119.223', '118.100.142.171']</t>
  </si>
  <si>
    <t xml:space="preserve">115.133.42.70</t>
  </si>
  <si>
    <t xml:space="preserve">['115.133.42.70', '115.133.93.126', '115.133.23.130', '115.133.186.10', '115.133.29.165', '115.133.217.119', '115.133.55.169', '115.133.213.166', '115.133.31.48', '115.133.239.1', '115.133.220.76', '115.133.47.13', '115.133.32.229', '115.133.220.24', '115.133.30.145', '115.133.207.252', '115.133.36.195', '115.133.62.101', '115.133.250.55', '115.133.40.11', '115.133.20.236', '115.133.91.5', '115.133.21.221', '115.133.58.115', '115.133.19.250', '115.133.12.224', '115.133.36.59', '115.133.232.12', '115.133.148.241', '115.133.255.34', '115.133.199.239', '115.133.77.155', '115.133.69.176', '115.133.34.77', '115.133.113.51', '115.133.236.84', '115.133.222.207', '115.133.43.130', '115.133.55.222', '115.133.38.98', '115.133.250.169', '115.133.39.206', '115.133.70.87', '115.133.214.59', '115.133.100.11', '115.133.39.112', '115.133.18.40', '115.133.154.121', '115.133.234.211', '115.133.211.162', '115.133.251.24', '115.133.208.228', '115.133.40.14', '115.133.17.146', '115.133.37.34', '115.133.17.89', '115.133.54.217', '115.133.18.109', '115.133.79.233', '115.133.114.213', '115.133.90.101', '115.133.243.98', '115.133.90.73', '115.133.255.190', '115.133.31.42', '115.133.193.41', '115.133.20.183', '115.133.17.229', '115.133.238.179', '115.133.42.101']</t>
  </si>
  <si>
    <t xml:space="preserve">62.141.46.184</t>
  </si>
  <si>
    <t xml:space="preserve">['62.141.46.184', '62.141.37.231', '62.141.46.110', '62.141.45.252', '62.141.32.131', '62.141.46.127', '62.141.38.229', '62.141.45.81', '62.141.43.124', '62.141.46.254', '62.141.43.239', '62.141.36.54', '62.141.44.177', '62.141.37.13', '62.141.45.206', '62.141.46.8', '62.141.40.227', '62.141.37.50', '62.141.43.132', '62.141.45.16', '62.141.36.206', '62.141.46.36', '62.141.41.32', '62.141.35.238', '62.141.35.234', '62.141.35.13', '62.141.46.150', '62.141.37.234', '62.141.44.160', '62.141.46.234', '62.141.41.70', '62.141.41.30', '62.141.45.123', '62.141.32.230', '62.141.46.169', '62.141.46.202', '62.141.36.140', '62.141.41.24', '62.141.45.185', '62.141.46.11', '62.141.32.35', '62.141.46.250', '62.141.39.207', '62.141.44.20', '62.141.39.7', '62.141.41.13', '62.141.37.115', '62.141.41.123', '62.141.39.8', '62.141.43.253', '62.141.39.220', '62.141.35.247', '62.141.46.225', '62.141.39.218', '62.141.36.190', '62.141.45.225', '62.141.41.89', '62.141.44.120', '62.141.44.129', '62.141.44.72', '62.141.45.67', '62.141.36.115', '62.141.36.176', '62.141.42.188', '62.141.32.224', '62.141.45.30', '62.141.37.68', '62.141.46.22', '62.141.44.95', '62.141.36.70']</t>
  </si>
  <si>
    <t xml:space="preserve">207.224.23.128</t>
  </si>
  <si>
    <t xml:space="preserve">['207.224.23.128', '207.225.186.135', '207.225.36.110', '207.225.180.149', '207.224.25.206', '207.224.186.188', '207.225.113.130', '207.225.36.69', '207.224.212.103', '207.225.130.105', '207.225.168.41', '207.225.116.169', '207.225.21.6', '207.224.113.85', '207.225.135.201', '207.225.116.42', '207.224.25.125', '207.225.116.86', '207.224.137.159', '207.225.36.38', '207.225.76.50', '207.225.116.138', '207.224.234.110', '207.224.186.49', '207.224.77.36', '207.224.24.20', '207.224.70.79', '207.225.100.35', '207.224.222.149', '207.224.18.27', '207.224.49.147', '207.225.36.26', '207.224.17.60', '207.225.242.4', '207.224.30.160', '207.225.116.237', '207.225.46.108', '207.225.21.4', '207.225.69.194', '207.225.212.178', '207.225.186.152', '207.224.126.169', '207.224.222.72', '207.225.164.92', '207.225.226.45', '207.225.153.36', '207.224.24.210', '207.225.116.41', '207.224.55.110', '207.225.116.217', '207.225.52.15', '207.225.36.74', '207.225.21.38', '207.225.237.110', '207.225.116.43', '207.224.236.251', '207.224.170.230', '207.225.150.8', '207.225.171.118', '207.225.8.40', '207.225.116.210', '207.224.102.100', '207.225.116.209', '207.225.223.200', '207.225.0.178', '207.224.30.6', '207.224.30.167', '207.224.25.120', '207.225.116.62', '207.224.137.140']</t>
  </si>
  <si>
    <t xml:space="preserve">83.217.67.65</t>
  </si>
  <si>
    <t xml:space="preserve">['83.217.67.65', '83.217.67.201', '83.217.71.197', '83.217.76.161', '83.217.64.58', '83.217.70.156', '83.217.77.59', '83.217.74.143', '83.217.75.164', '83.217.74.214', '83.217.64.100', '83.217.71.88', '83.217.70.72', '83.217.70.36', '83.217.67.84', '83.217.72.4', '83.217.70.90', '83.217.71.201', '83.217.76.101', '83.217.71.20', '83.217.76.132', '83.217.70.74', '83.217.72.102', '83.217.68.58', '83.217.75.131', '83.217.75.122', '83.217.75.96', '83.217.68.46', '83.217.75.170', '83.217.64.39', '83.217.77.197', '83.217.75.89', '83.217.68.38', '83.217.74.94', '83.217.69.133', '83.217.69.159', '83.217.70.148', '83.217.67.123', '83.217.71.133', '83.217.75.94', '83.217.71.84', '83.217.67.12', '83.217.71.247', '83.217.71.184', '83.217.73.122', '83.217.75.103', '83.217.70.162', '83.217.70.52', '83.217.75.173', '83.217.72.18', '83.217.70.169', '83.217.68.115', '83.217.67.40', '83.217.76.245', '83.217.75.47', '83.217.74.37', '83.217.74.232', '83.217.71.136', '83.217.68.53', '83.217.75.62', '83.217.73.226', '83.217.67.32', '83.217.67.171', '83.217.76.135', '83.217.68.27', '83.217.74.254', '83.217.70.10', '83.217.66.41', '83.217.70.32', '83.217.70.7']</t>
  </si>
  <si>
    <t xml:space="preserve">41.84.225.28</t>
  </si>
  <si>
    <t xml:space="preserve">['41.84.225.28', '41.84.239.254', '41.84.241.28', '41.84.231.107', '41.84.235.237', '41.84.225.142', '41.84.241.233', '41.84.231.166', '41.84.243.168', '41.84.231.95', '41.84.239.116', '41.84.233.99', '41.84.226.68', '41.84.233.84', '41.84.227.156', '41.84.237.39', '41.84.237.232', '41.84.225.40', '41.84.239.38', '41.84.236.224', '41.84.226.211', '41.84.224.108', '41.84.237.151', '41.84.243.126', '41.84.237.251', '41.84.227.58', '41.84.224.252', '41.84.241.80', '41.84.233.94', '41.84.231.247', '41.84.237.33', '41.84.238.92', '41.84.225.156', '41.84.235.227', '41.84.226.55', '41.84.235.48', '41.84.238.148', '41.84.224.84', '41.84.242.136', '41.84.224.105', '41.84.226.198', '41.84.237.123', '41.84.239.131', '41.84.224.26', '41.84.224.209', '41.84.238.97', '41.84.239.16', '41.84.236.160', '41.84.238.121', '41.84.240.126', '41.84.239.24', '41.84.224.101', '41.84.227.181', '41.84.225.251', '41.84.231.245', '41.84.239.149', '41.84.238.19', '41.84.226.148', '41.84.239.122', '41.84.231.128', '41.84.231.14', '41.84.241.50', '41.84.232.248', '41.84.227.120', '41.84.232.16', '41.84.243.31', '41.84.232.225', '41.84.224.235', '41.84.239.127', '41.84.226.227']</t>
  </si>
  <si>
    <t xml:space="preserve">130.63.192.9</t>
  </si>
  <si>
    <t xml:space="preserve">['130.63.192.9', '130.63.236.60', '130.63.69.212', '130.63.174.237', '130.63.8.2', '130.63.164.52', '130.63.182.72', '130.63.236.33', '130.63.76.139', '130.63.22.70', '130.63.132.79', '130.63.179.26', '130.63.73.75', '130.63.133.21', '130.63.164.102', '130.63.136.38', '130.63.73.195', '130.63.131.57', '130.63.48.36', '130.63.120.58', '130.63.177.56', '130.63.85.13', '130.63.108.12', '130.63.125.77', '130.63.149.219', '130.63.119.20', '130.63.131.227', '130.63.45.13', '130.63.74.70', '130.63.35.154', '130.63.63.162', '130.63.73.109', '130.63.83.18', '130.63.136.73', '130.63.35.146', '130.63.243.89', '130.63.73.142', '130.63.78.32', '130.63.94.2', '130.63.35.218', '130.63.52.51', '130.63.252.120', '130.63.131.234', '130.63.126.58', '130.63.243.61', '130.63.124.163', '130.63.155.158', '130.63.63.201', '130.63.35.142', '130.63.198.9', '130.63.110.78', '130.63.68.35', '130.63.73.71', '130.63.109.36', '130.63.56.28', '130.63.73.29', '130.63.48.43', '130.63.78.91', '130.63.64.36', '130.63.110.26', '130.63.156.187', '130.63.73.54', '130.63.148.19', '130.63.149.223', '130.63.110.142', '130.63.236.181', '130.63.159.100', '130.63.129.53', '130.63.228.249', '130.63.72.173']</t>
  </si>
  <si>
    <t xml:space="preserve">62.149.209.56</t>
  </si>
  <si>
    <t xml:space="preserve">['62.149.209.56', '62.149.200.32', '62.149.198.127', '62.149.226.160', '62.149.213.245', '62.149.225.206', '62.149.227.207', '62.149.215.78', '62.149.192.163', '62.149.215.253', '62.149.234.224', '62.149.192.115', '62.149.199.215', '62.149.202.196', '62.149.243.153', '62.149.199.155', '62.149.228.114', '62.149.215.160', '62.149.215.164', '62.149.196.12', '62.149.215.69', '62.149.199.80', '62.149.234.197', '62.149.226.86', '62.149.233.127', '62.149.220.250', '62.149.200.33', '62.149.192.224', '62.149.227.3', '62.149.227.194', '62.149.226.140', '62.149.225.8', '62.149.199.98', '62.149.244.63', '62.149.215.181', '62.149.199.134', '62.149.244.165', '62.149.213.214', '62.149.229.76', '62.149.217.144', '62.149.192.56', '62.149.215.156', '62.149.193.193', '62.149.215.35', '62.149.194.99', '62.149.202.216', '62.149.215.167', '62.149.195.240', '62.149.199.188', '62.149.220.122', '62.149.215.201', '62.149.225.193', '62.149.199.178', '62.149.215.90', '62.149.243.130', '62.149.215.162', '62.149.225.182', '62.149.210.134', '62.149.221.228', '62.149.214.127', '62.149.234.85', '62.149.193.3', '62.149.207.197', '62.149.225.110', '62.149.227.130', '62.149.194.66', '62.149.225.244', '62.149.199.214', '62.149.215.218', '62.149.215.113']</t>
  </si>
  <si>
    <t xml:space="preserve">79.110.182.181</t>
  </si>
  <si>
    <t xml:space="preserve">['79.110.182.181', '79.110.177.66', '79.110.182.231', '79.110.183.117', '79.110.178.202', '79.110.178.48', '79.110.177.58', '79.110.179.167', '79.110.178.53', '79.110.179.158', '79.110.182.232', '79.110.181.63', '79.110.179.137', '79.110.181.77', '79.110.181.114', '79.110.183.20', '79.110.179.145', '79.110.177.51', '79.110.183.157', '79.110.181.136', '79.110.177.150', '79.110.180.35', '79.110.180.227', '79.110.177.181', '79.110.181.14', '79.110.183.59', '79.110.176.203', '79.110.178.100', '79.110.178.60', '79.110.179.148', '79.110.176.159', '79.110.181.254', '79.110.182.121', '79.110.183.124', '79.110.181.218', '79.110.178.40', '79.110.182.185', '79.110.183.141', '79.110.183.36', '79.110.178.224', '79.110.182.162', '79.110.178.47', '79.110.180.126', '79.110.179.152', '79.110.176.69', '79.110.180.203', '79.110.178.122', '79.110.183.120', '79.110.179.182', '79.110.178.240', '79.110.183.143', '79.110.179.199', '79.110.180.99', '79.110.181.93', '79.110.182.237', '79.110.176.112', '79.110.180.131', '79.110.183.251', '79.110.183.41', '79.110.180.229', '79.110.176.77', '79.110.176.62', '79.110.181.44', '79.110.183.95', '79.110.179.203', '79.110.178.26', '79.110.181.3', '79.110.181.150', '79.110.181.233']</t>
  </si>
  <si>
    <t xml:space="preserve">212.38.181.114</t>
  </si>
  <si>
    <t xml:space="preserve">['212.38.181.114', '212.38.189.83', '212.38.164.109', '212.38.161.51', '212.38.189.160', '212.38.165.110', '212.38.167.67', '212.38.164.28', '212.38.165.131', '212.38.181.167', '212.38.165.240', '212.38.188.40', '212.38.162.130', '212.38.173.158', '212.38.162.182', '212.38.175.233', '212.38.181.236', '212.38.171.183', '212.38.165.141', '212.38.186.199', '212.38.180.20', '212.38.167.179', '212.38.162.37', '212.38.169.93', '212.38.183.53', '212.38.182.239', '212.38.165.157', '212.38.178.108', '212.38.189.71', '212.38.168.242', '212.38.180.105', '212.38.171.178', '212.38.164.55', '212.38.181.200', '212.38.164.217', '212.38.191.190', '212.38.181.242', '212.38.181.112', '212.38.189.120', '212.38.183.36', '212.38.162.11', '212.38.164.210', '212.38.165.22', '212.38.188.148', '212.38.181.118', '212.38.181.234', '212.38.167.52', '212.38.174.135', '212.38.191.247', '212.38.162.77', '212.38.183.110', '212.38.189.96', '212.38.181.152', '212.38.189.127', '212.38.183.43', '212.38.191.219', '212.38.189.197', '212.38.189.36', '212.38.162.40', '212.38.168.5', '212.38.191.222', '212.38.189.85', '212.38.162.84', '212.38.174.9', '212.38.162.25', '212.38.186.187', '212.38.191.205', '212.38.191.150', '212.38.188.147']</t>
  </si>
  <si>
    <t xml:space="preserve">109.92.25.137</t>
  </si>
  <si>
    <t xml:space="preserve">['109.92.25.137', '109.93.237.173', '109.92.182.174', '109.92.186.99', '109.92.23.166', '109.93.17.13', '109.93.251.200', '109.93.139.176', '109.92.23.2', '109.92.212.34', '109.92.168.166', '109.92.26.161', '109.92.195.162', '109.92.6.3', '109.93.2.95', '109.92.202.178', '109.92.203.134', '109.92.30.237', '109.93.92.21', '109.93.220.156', '109.92.165.166', '109.93.12.96', '109.92.191.138', '109.92.25.123', '109.92.196.122', '109.92.26.23', '109.92.25.130', '109.92.180.238', '109.92.180.96', '109.92.181.201', '109.92.209.230', '109.92.180.222', '109.93.45.26', '109.93.245.223', '109.93.188.79', '109.92.5.74', '109.93.111.235', '109.92.140.210', '109.93.21.179', '109.93.199.27', '109.92.202.198', '109.92.69.167', '109.92.244.51', '109.92.130.130', '109.92.202.14', '109.92.180.111', '109.93.74.215', '109.92.221.178', '109.92.22.88', '109.93.102.233', '109.92.178.232', '109.92.182.90', '109.93.199.11', '109.93.234.156', '109.93.79.146', '109.92.177.77', '109.92.210.106', '109.92.21.249', '109.92.19.133', '109.92.195.249', '109.92.26.131', '109.92.139.154', '109.93.162.195', '109.92.27.118', '109.92.196.47', '109.92.5.163', '109.92.26.52', '109.92.67.11', '109.92.110.57']</t>
  </si>
  <si>
    <t xml:space="preserve">76.191.68.6</t>
  </si>
  <si>
    <t xml:space="preserve">['76.191.68.6', '76.191.113.137', '76.191.113.45', '76.191.114.249', '76.191.68.122', '76.191.114.218', '76.191.113.86', '76.191.113.168', '76.191.114.78', '76.191.101.77', '76.191.71.176', '76.191.113.230', '76.191.68.181', '76.191.78.147', '76.191.68.163', '76.191.114.59', '76.191.76.150', '76.191.101.208', '76.191.119.66', '76.191.68.25', '76.191.76.210', '76.191.79.117', '76.191.114.100', '76.191.114.3', '76.191.113.250', '76.191.113.178', '76.191.76.77', '76.191.101.174', '76.191.113.236', '76.191.68.209', '76.191.96.185', '76.191.113.202', '76.191.69.205', '76.191.69.95', '76.191.68.203', '76.191.68.120', '76.191.68.216', '76.191.114.90', '76.191.113.216', '76.191.71.85', '76.191.113.189', '76.191.68.217', '76.191.69.91', '76.191.113.251', '76.191.114.82', '76.191.68.95', '76.191.101.243', '76.191.101.206', '76.191.70.52', '76.191.101.125', '76.191.68.176', '76.191.74.203', '76.191.114.236', '76.191.88.20', '76.191.101.79', '76.191.68.74', '76.191.114.102', '76.191.114.121', '76.191.113.18', '76.191.113.198', '76.191.70.55', '76.191.101.133', '76.191.69.25', '76.191.69.83', '76.191.113.193', '76.191.69.29', '76.191.101.152', '76.191.68.170', '76.191.114.136']</t>
  </si>
  <si>
    <t xml:space="preserve">186.27.151.103</t>
  </si>
  <si>
    <t xml:space="preserve">['186.27.151.103', '186.27.146.116', '186.27.148.25', '186.27.153.230', '186.27.155.174', '186.27.146.78', '186.27.153.164', '186.27.155.201', '186.27.159.122', '186.27.154.11', '186.27.146.35', '186.27.146.70', '186.27.154.222', '186.27.149.44', '186.27.147.49', '186.27.157.187', '186.27.144.27', '186.27.151.184', '186.27.154.179', '186.27.149.23', '186.27.149.125', '186.27.144.12', '186.27.153.199', '186.27.145.26', '186.27.147.16', '186.27.159.181', '186.27.149.41', '186.27.147.34', '186.27.156.17', '186.27.149.156', '186.27.144.55', '186.27.157.185', '186.27.151.35', '186.27.145.112', '186.27.149.89', '186.27.147.2', '186.27.157.82', '186.27.145.200', '186.27.150.226', '186.27.153.40', '186.27.156.26', '186.27.148.96', '186.27.156.29', '186.27.156.219', '186.27.149.90', '186.27.158.27', '186.27.154.100', '186.27.149.95', '186.27.156.198', '186.27.152.29', '186.27.153.223', '186.27.154.34', '186.27.144.74', '186.27.153.16', '186.27.144.178', '186.27.151.213', '186.27.156.232', '186.27.159.57', '186.27.153.146', '186.27.156.37', '186.27.147.6', '186.27.158.1', '186.27.145.199', '186.27.158.31', '186.27.146.42', '186.27.146.255', '186.27.151.62', '186.27.146.233', '186.27.157.1']</t>
  </si>
  <si>
    <t xml:space="preserve">72.15.215.216</t>
  </si>
  <si>
    <t xml:space="preserve">['72.15.215.216', '72.15.202.83', '72.15.205.144', '72.15.203.236', '72.15.201.33', '72.15.195.43', '72.15.226.75', '72.15.193.90', '72.15.246.94', '72.15.221.46', '72.15.229.106', '72.15.193.166', '72.15.222.127', '72.15.245.54', '72.15.193.133', '72.15.228.168', '72.15.193.20', '72.15.215.17', '72.15.220.150', '72.15.222.120', '72.15.193.157', '72.15.254.98', '72.15.218.72', '72.15.221.151', '72.15.250.52', '72.15.229.20', '72.15.201.47', '72.15.202.68', '72.15.193.128', '72.15.201.86', '72.15.202.251', '72.15.195.206', '72.15.246.186', '72.15.230.164', '72.15.220.205', '72.15.202.199', '72.15.206.172', '72.15.221.154', '72.15.221.36', '72.15.202.136', '72.15.215.41', '72.15.231.146', '72.15.193.100', '72.15.203.156', '72.15.210.237', '72.15.209.216', '72.15.222.115', '72.15.210.229', '72.15.228.23', '72.15.193.108', '72.15.201.5', '72.15.195.189', '72.15.215.38', '72.15.201.59', '72.15.218.240', '72.15.193.60', '72.15.253.158', '72.15.219.173', '72.15.253.23', '72.15.211.65', '72.15.255.227', '72.15.249.185', '72.15.254.253', '72.15.202.87', '72.15.195.186', '72.15.222.90', '72.15.193.145', '72.15.212.245']</t>
  </si>
  <si>
    <t xml:space="preserve">83.170.112.75</t>
  </si>
  <si>
    <t xml:space="preserve">['83.170.112.75', '83.170.123.190', '83.170.127.78', '83.170.121.246', '83.170.121.110', '83.170.115.34', '83.170.127.23', '83.170.125.149', '83.170.122.162', '83.170.123.17', '83.170.122.134', '83.170.124.175', '83.170.112.185', '83.170.126.41', '83.170.125.118', '83.170.123.67', '83.170.126.162', '83.170.118.159', '83.170.123.147', '83.170.126.91', '83.170.126.199', '83.170.123.36', '83.170.127.37', '83.170.117.50', '83.170.122.193', '83.170.126.27', '83.170.121.18', '83.170.123.88', '83.170.121.140', '83.170.121.67', '83.170.123.154', '83.170.112.51', '83.170.123.41', '83.170.125.198', '83.170.123.173', '83.170.122.222', '83.170.126.69', '83.170.116.237', '83.170.126.54', '83.170.112.50', '83.170.119.70', '83.170.127.53', '83.170.122.150', '83.170.125.179', '83.170.122.48', '83.170.127.99', '83.170.127.129', '83.170.126.183', '83.170.122.131', '83.170.126.132', '83.170.118.138', '83.170.121.35', '83.170.121.62', '83.170.121.85', '83.170.127.107', '83.170.123.56', '83.170.127.239', '83.170.112.22', '83.170.121.3', '83.170.122.202', '83.170.113.108', '83.170.122.55', '83.170.122.247', '83.170.126.144', '83.170.127.14', '83.170.112.104', '83.170.123.24', '83.170.118.28']</t>
  </si>
  <si>
    <t xml:space="preserve">151.237.44.235</t>
  </si>
  <si>
    <t xml:space="preserve">['151.237.44.235', '151.237.41.171', '151.237.44.244', '151.237.40.147', '151.237.43.120', '151.237.41.153', '151.237.45.224', '151.237.47.218', '151.237.44.212', '151.237.46.251', '151.237.44.172', '151.237.44.122', '151.237.43.134', '151.237.43.83', '151.237.44.158', '151.237.46.5', '151.237.47.126', '151.237.41.59', '151.237.47.92', '151.237.42.29', '151.237.44.210', '151.237.45.159', '151.237.43.116', '151.237.47.44', '151.237.43.84', '151.237.47.191', '151.237.42.90', '151.237.41.125', '151.237.44.219', '151.237.44.179', '151.237.42.186', '151.237.47.86', '151.237.44.194', '151.237.46.146', '151.237.47.180', '151.237.44.140', '151.237.42.33', '151.237.41.82', '151.237.45.18', '151.237.46.200', '151.237.45.137', '151.237.47.176', '151.237.47.170', '151.237.46.150', '151.237.47.6', '151.237.47.160', '151.237.43.192', '151.237.44.149', '151.237.45.188', '151.237.43.107', '151.237.43.183', '151.237.42.60', '151.237.44.115', '151.237.45.247', '151.237.44.4', '151.237.45.0', '151.237.46.135', '151.237.43.102', '151.237.46.76', '151.237.40.255', '151.237.42.246', '151.237.44.121', '151.237.45.13', '151.237.46.64', '151.237.43.243', '151.237.45.75', '151.237.43.74', '151.237.44.152']</t>
  </si>
  <si>
    <t xml:space="preserve">66.147.239.245</t>
  </si>
  <si>
    <t xml:space="preserve">['66.147.239.245', '66.147.237.249', '66.147.230.215', '66.147.230.94', '66.147.236.21', '66.147.237.58', '66.147.238.26', '66.147.224.20', '66.147.238.90', '66.147.238.214', '66.147.226.84', '66.147.238.125', '66.147.225.46', '66.147.236.235', '66.147.225.242', '66.147.233.206', '66.147.230.244', '66.147.224.175', '66.147.239.114', '66.147.239.23', '66.147.230.238', '66.147.230.211', '66.147.230.14', '66.147.237.37', '66.147.232.118', '66.147.225.196', '66.147.237.151', '66.147.224.158', '66.147.231.121', '66.147.225.67', '66.147.228.216', '66.147.237.114', '66.147.239.111', '66.147.239.231', '66.147.230.30', '66.147.239.93', '66.147.238.47', '66.147.239.118', '66.147.226.102', '66.147.231.13', '66.147.233.85', '66.147.230.254', '66.147.237.56', '66.147.231.195', '66.147.236.227', '66.147.225.202', '66.147.236.195', '66.147.234.244', '66.147.231.201', '66.147.233.193', '66.147.230.19', '66.147.236.207', '66.147.230.67', '66.147.229.30', '66.147.230.222', '66.147.229.152', '66.147.225.45', '66.147.227.21', '66.147.231.193', '66.147.238.78', '66.147.239.215', '66.147.231.122', '66.147.233.79', '66.147.230.243', '66.147.230.228', '66.147.231.223', '66.147.227.3', '66.147.226.230']</t>
  </si>
  <si>
    <t xml:space="preserve">37.10.102.197</t>
  </si>
  <si>
    <t xml:space="preserve">['37.10.102.197', '37.10.98.244', '37.10.101.41', '37.10.97.207', '37.10.103.137', '37.10.97.128', '37.10.102.231', '37.10.103.149', '37.10.103.120', '37.10.96.181', '37.10.103.66', '37.10.97.188', '37.10.96.7', '37.10.103.159', '37.10.102.70', '37.10.99.24', '37.10.101.71', '37.10.102.228', '37.10.103.191', '37.10.96.186', '37.10.102.57', '37.10.100.116', '37.10.96.238', '37.10.97.41', '37.10.103.237', '37.10.96.179', '37.10.103.145', '37.10.99.142', '37.10.102.179', '37.10.102.168', '37.10.98.74', '37.10.100.209', '37.10.98.102', '37.10.98.177', '37.10.98.128', '37.10.98.164', '37.10.96.3', '37.10.103.198', '37.10.97.29', '37.10.98.26', '37.10.102.106', '37.10.96.116', '37.10.98.131', '37.10.97.236', '37.10.97.151', '37.10.102.225', '37.10.100.86', '37.10.103.102', '37.10.102.136', '37.10.99.30', '37.10.98.240', '37.10.100.244', '37.10.100.112', '37.10.101.7', '37.10.97.77', '37.10.99.88', '37.10.96.36', '37.10.96.187', '37.10.98.6', '37.10.99.145', '37.10.103.172', '37.10.103.169', '37.10.97.5', '37.10.99.152', '37.10.100.11', '37.10.101.172', '37.10.101.19', '37.10.99.120']</t>
  </si>
  <si>
    <t xml:space="preserve">203.83.50.75</t>
  </si>
  <si>
    <t xml:space="preserve">['203.83.50.75', '203.83.50.245', '203.83.50.91', '203.83.55.130', '203.83.51.47', '203.83.54.244', '203.83.51.196', '203.83.49.143', '203.83.49.247', '203.83.52.166', '203.83.55.31', '203.83.52.46', '203.83.55.98', '203.83.51.185', '203.83.50.198', '203.83.54.121', '203.83.49.167', '203.83.54.188', '203.83.52.42', '203.83.48.183', '203.83.55.204', '203.83.53.59', '203.83.53.223', '203.83.54.66', '203.83.53.48', '203.83.50.32', '203.83.54.211', '203.83.55.74', '203.83.53.206', '203.83.55.19', '203.83.50.87', '203.83.54.164', '203.83.48.180', '203.83.51.36', '203.83.54.249', '203.83.53.187', '203.83.53.201', '203.83.54.144', '203.83.48.45', '203.83.54.145', '203.83.49.159', '203.83.55.162', '203.83.51.182', '203.83.55.195', '203.83.54.111', '203.83.51.3', '203.83.53.193', '203.83.49.38', '203.83.55.156', '203.83.53.165', '203.83.52.28', '203.83.49.200', '203.83.52.182', '203.83.54.53', '203.83.52.52', '203.83.53.109', '203.83.55.213', '203.83.55.178', '203.83.50.8', '203.83.52.37', '203.83.49.88', '203.83.53.242', '203.83.50.234', '203.83.50.192', '203.83.55.239', '203.83.52.58', '203.83.52.157', '203.83.54.76']</t>
  </si>
  <si>
    <t xml:space="preserve">219.163.97.66</t>
  </si>
  <si>
    <t xml:space="preserve">['219.163.97.66', '219.164.34.74', '219.164.238.123', '219.163.162.22', '219.165.250.36', '219.165.46.241', '219.163.3.139', '219.162.196.122', '219.164.87.62', '219.160.169.212', '219.164.237.85', '219.165.94.184', '219.162.237.34', '219.162.180.216', '219.165.187.24', '219.160.192.14', '219.162.214.159', '219.165.116.25', '219.163.201.135', '219.163.80.24', '219.163.143.192', '219.160.40.121', '219.160.41.173', '219.163.2.106', '219.163.51.243', '219.163.56.84', '219.165.136.31', '219.163.206.156', '219.162.79.113', '219.160.101.10', '219.163.45.240', '219.161.104.85', '219.162.239.122', '219.160.100.114', '219.163.174.10', '219.164.49.241', '219.164.160.70', '219.163.9.3', '219.160.182.106', '219.163.196.69', '219.162.30.72', '219.162.57.143', '219.163.58.169', '219.163.199.136', '219.165.88.182', '219.163.221.154', '219.163.1.1', '219.165.60.57', '219.160.93.138', '219.160.49.138', '219.164.238.38', '219.160.170.27', '219.161.121.119', '219.162.7.3', '219.160.175.114', '219.164.213.212', '219.163.204.211', '219.165.30.89', '219.165.99.194', '219.163.163.122', '219.164.210.237', '219.165.144.222', '219.165.91.168', '219.162.110.77', '219.164.55.188', '219.163.56.184', '219.163.56.59', '219.164.213.210']</t>
  </si>
  <si>
    <t xml:space="preserve">58.56.135.98</t>
  </si>
  <si>
    <t xml:space="preserve">['58.56.135.98', '58.56.88.68', '58.59.7.151', '58.59.86.6', '58.56.128.32', '58.56.81.70', '58.56.27.83', '58.59.95.102', '58.59.86.66', '58.57.117.3', '58.58.211.88', '58.57.48.226', '58.56.15.234', '58.56.76.166', '58.58.39.154', '58.58.189.11', '58.57.117.8', '58.58.34.172', '58.56.127.160', '58.57.10.86', '58.57.43.254', '58.56.170.232', '58.56.29.82', '58.57.42.50', '58.56.65.111', '58.56.167.88', '58.56.115.242', '58.56.93.163', '58.59.102.30', '58.58.80.204', '58.56.160.73', '58.57.27.153', '58.56.9.146', '58.58.40.237', '58.56.27.82', '58.59.95.182', '58.58.34.163', '58.57.218.90', '58.56.41.41', '58.57.65.56', '58.56.66.52', '58.59.18.108', '58.57.69.50', '58.56.170.243', '58.56.23.218', '58.56.66.207', '58.56.200.58', '58.56.220.227', '58.58.185.133', '58.58.40.238', '58.56.166.124', '58.57.118.7', '58.58.176.111', '58.57.12.21', '58.59.122.6', '58.59.23.197', '58.56.225.123', '58.56.167.42', '58.59.86.172', '58.59.18.125', '58.56.66.241', '58.59.43.39', '58.56.156.21', '58.57.126.12', '58.56.75.86', '58.57.178.110', '58.57.43.62', '58.56.66.81']</t>
  </si>
  <si>
    <t xml:space="preserve">67.202.124.254</t>
  </si>
  <si>
    <t xml:space="preserve">['67.202.124.254', '67.202.79.13', '67.202.78.121', '67.202.64.70', '67.202.113.20', '67.202.78.101', '67.202.93.19', '67.202.70.65', '67.202.114.141', '67.202.87.104', '67.202.113.140', '67.202.113.161', '67.202.70.151', '67.202.86.250', '67.202.86.199', '67.202.113.16', '67.202.71.238', '67.202.124.70', '67.202.70.22', '67.202.109.111', '67.202.70.194', '67.202.70.218', '67.202.70.154', '67.202.113.250', '67.202.78.186', '67.202.100.18', '67.202.78.179', '67.202.86.205', '67.202.113.89', '67.202.86.143', '67.202.114.101', '67.202.103.228', '67.202.67.154', '67.202.71.213', '67.202.124.37', '67.202.79.103', '67.202.113.244', '67.202.94.93', '67.202.70.215', '67.202.67.166', '67.202.121.25', '67.202.71.225', '67.202.113.133', '67.202.109.83', '67.202.79.226', '67.202.86.44', '67.202.109.39', '67.202.79.202', '67.202.87.42', '67.202.80.24', '67.202.113.78', '67.202.92.114', '67.202.124.184', '67.202.109.60', '67.202.70.227', '67.202.103.177', '67.202.124.236', '67.202.116.179', '67.202.70.157', '67.202.113.182', '67.202.113.247', '67.202.109.118', '67.202.79.24', '67.202.87.110', '67.202.112.158', '67.202.113.190', '67.202.95.72', '67.202.80.154']</t>
  </si>
  <si>
    <t xml:space="preserve">212.193.253.18</t>
  </si>
  <si>
    <t xml:space="preserve">['212.193.253.18', '212.193.255.23', '212.193.251.56', '212.193.241.204', '212.193.246.57', '212.193.249.51', '212.193.248.104', '212.193.247.183', '212.193.245.195', '212.193.242.172', '212.193.250.51', '212.193.245.197', '212.193.248.89', '212.193.244.63', '212.193.245.60', '212.193.253.220', '212.193.250.179', '212.193.245.29', '212.193.248.215', '212.193.243.153', '212.193.251.218', '212.193.246.207', '212.193.250.38', '212.193.244.182', '212.193.247.27', '212.193.245.8', '212.193.244.107', '212.193.246.82', '212.193.251.254', '212.193.249.156', '212.193.250.247', '212.193.247.235', '212.193.247.217', '212.193.250.81', '212.193.247.221', '212.193.245.107', '212.193.243.86', '212.193.247.106', '212.193.245.227', '212.193.248.27', '212.193.245.170', '212.193.246.103', '212.193.254.150', '212.193.250.192', '212.193.242.6', '212.193.250.75', '212.193.244.92', '212.193.242.156', '212.193.249.157', '212.193.240.166', '212.193.252.168', '212.193.244.238', '212.193.251.128', '212.193.248.44', '212.193.252.228', '212.193.246.51', '212.193.244.50', '212.193.240.173', '212.193.255.250', '212.193.245.188', '212.193.243.178', '212.193.241.238', '212.193.246.75', '212.193.248.53', '212.193.251.29', '212.193.255.205', '212.193.243.235']</t>
  </si>
  <si>
    <t xml:space="preserve">200.58.103.82</t>
  </si>
  <si>
    <t xml:space="preserve">['200.58.103.82', '200.58.111.104', '200.58.97.4', '200.58.97.66', '200.58.106.70', '200.58.111.237', '200.58.96.243', '200.58.110.38', '200.58.101.49', '200.58.100.246', '200.58.111.180', '200.58.111.29', '200.58.108.114', '200.58.110.254', '200.58.106.151', '200.58.103.159', '200.58.107.251', '200.58.100.183', '200.58.111.150', '200.58.111.232', '200.58.100.72', '200.58.106.76', '200.58.108.38', '200.58.106.208', '200.58.105.206', '200.58.103.193', '200.58.103.72', '200.58.98.168', '200.58.99.106', '200.58.111.221', '200.58.96.154', '200.58.97.159', '200.58.101.45', '200.58.99.54', '200.58.101.164', '200.58.111.159', '200.58.111.3', '200.58.111.69', '200.58.104.132', '200.58.106.166', '200.58.111.111', '200.58.106.105', '200.58.101.18', '200.58.99.14', '200.58.108.158', '200.58.102.172', '200.58.103.188', '200.58.99.134', '200.58.104.214', '200.58.111.80', '200.58.110.88', '200.58.109.36', '200.58.111.52', '200.58.98.137', '200.58.97.217', '200.58.96.69', '200.58.99.220', '200.58.98.222', '200.58.101.140', '200.58.101.234', '200.58.105.218', '200.58.96.202', '200.58.106.67', '200.58.111.55', '200.58.109.178', '200.58.110.149', '200.58.100.209']</t>
  </si>
  <si>
    <t xml:space="preserve">109.204.133.101</t>
  </si>
  <si>
    <t xml:space="preserve">['109.204.133.101', '109.204.215.96', '109.204.218.218', '109.204.242.232', '109.204.155.120', '109.204.145.130', '109.204.220.165', '109.204.202.82', '109.204.159.144', '109.204.140.139', '109.204.179.162', '109.204.228.59', '109.204.176.247', '109.204.200.96', '109.204.133.189', '109.204.164.62', '109.204.223.217', '109.204.255.39', '109.204.222.215', '109.204.217.68', '109.204.147.137', '109.204.180.137', '109.204.137.27', '109.204.135.91', '109.204.216.210', '109.204.160.143', '109.204.208.22', '109.204.222.253', '109.204.155.250', '109.204.246.129', '109.204.129.42', '109.204.167.53', '109.204.137.246', '109.204.138.192', '109.204.140.81', '109.204.131.148', '109.204.173.169', '109.204.184.71', '109.204.150.39', '109.204.161.14', '109.204.215.28', '109.204.183.77', '109.204.144.30', '109.204.200.53', '109.204.248.170', '109.204.150.21', '109.204.139.204', '109.204.185.122', '109.204.177.60', '109.204.135.200', '109.204.134.124', '109.204.228.185', '109.204.215.19', '109.204.214.7', '109.204.201.74', '109.204.226.248', '109.204.131.67', '109.204.247.8', '109.204.201.73', '109.204.248.160', '109.204.143.13', '109.204.148.135', '109.204.247.224', '109.204.185.44', '109.204.179.168', '109.204.165.12', '109.204.188.113']</t>
  </si>
  <si>
    <t xml:space="preserve">37.230.108.108</t>
  </si>
  <si>
    <t xml:space="preserve">['37.230.108.108', '37.230.108.254', '37.230.106.122', '37.230.106.136', '37.230.109.222', '37.230.105.181', '37.230.106.99', '37.230.109.68', '37.230.106.102', '37.230.107.37', '37.230.108.79', '37.230.107.214', '37.230.105.172', '37.230.110.158', '37.230.108.232', '37.230.111.95', '37.230.105.178', '37.230.104.199', '37.230.110.94', '37.230.105.169', '37.230.109.196', '37.230.104.8', '37.230.107.85', '37.230.106.132', '37.230.106.32', '37.230.108.212', '37.230.108.220', '37.230.108.168', '37.230.107.96', '37.230.109.136', '37.230.108.52', '37.230.111.227', '37.230.111.170', '37.230.107.180', '37.230.106.92', '37.230.110.195', '37.230.107.42', '37.230.110.168', '37.230.110.149', '37.230.111.169', '37.230.105.230', '37.230.107.148', '37.230.110.246', '37.230.108.84', '37.230.108.202', '37.230.107.62', '37.230.106.129', '37.230.109.79', '37.230.110.109', '37.230.109.85', '37.230.106.144', '37.230.109.143', '37.230.107.64', '37.230.105.65', '37.230.106.180', '37.230.107.125', '37.230.105.83', '37.230.107.123', '37.230.108.107', '37.230.108.210', '37.230.110.169', '37.230.104.72', '37.230.111.244', '37.230.106.230', '37.230.106.186', '37.230.106.10', '37.230.111.29']</t>
  </si>
  <si>
    <t xml:space="preserve">144.121.64.231</t>
  </si>
  <si>
    <t xml:space="preserve">['144.121.64.231', '144.121.21.130', '144.121.83.66', '144.121.75.147', '144.121.101.30', '144.121.83.172', '144.121.209.30', '144.121.5.182', '144.121.157.65', '144.121.230.19', '144.121.68.25', '144.121.10.106', '144.121.18.219', '144.121.239.217', '144.121.160.94', '144.121.9.33', '144.121.8.188', '144.121.133.233', '144.121.5.169', '144.121.70.167', '144.121.20.20', '144.121.29.242', '144.121.76.161', '144.121.198.180', '144.121.253.66', '144.121.149.214', '144.121.70.226', '144.121.146.24', '144.121.8.162', '144.121.130.8', '144.121.18.130', '144.121.238.50', '144.121.195.167', '144.121.72.226', '144.121.69.4', '144.121.95.160', '144.121.31.209', '144.121.70.57', '144.121.9.243', '144.121.143.96', '144.121.64.125', '144.121.233.211', '144.121.239.236', '144.121.134.167', '144.121.112.67', '144.121.153.22', '144.121.98.171', '144.121.236.185', '144.121.81.105', '144.121.146.90', '144.121.152.155', '144.121.138.31', '144.121.105.90', '144.121.121.35', '144.121.143.86', '144.121.100.92', '144.121.44.21', '144.121.239.202', '144.121.122.195', '144.121.131.140', '144.121.251.137', '144.121.140.67', '144.121.247.58', '144.121.105.147', '144.121.90.130', '144.121.146.36', '144.121.193.211']</t>
  </si>
  <si>
    <t xml:space="preserve">46.33.180.11</t>
  </si>
  <si>
    <t xml:space="preserve">['46.33.180.11', '46.33.176.24', '46.33.178.61', '46.33.188.86', '46.33.184.36', '46.33.188.33', '46.33.178.155', '46.33.178.144', '46.33.176.120', '46.33.178.48', '46.33.178.188', '46.33.188.255', '46.33.180.12', '46.33.176.119', '46.33.188.140', '46.33.188.91', '46.33.184.199', '46.33.178.234', '46.33.182.8', '46.33.180.58', '46.33.176.252', '46.33.182.85', '46.33.180.76', '46.33.182.147', '46.33.176.73', '46.33.186.144', '46.33.178.180', '46.33.180.221', '46.33.178.6', '46.33.178.127', '46.33.176.224', '46.33.184.75', '46.33.184.249', '46.33.180.166', '46.33.184.85', '46.33.178.105', '46.33.184.4', '46.33.184.252', '46.33.178.137', '46.33.188.2', '46.33.176.146', '46.33.180.149', '46.33.180.36', '46.33.178.139', '46.33.182.71', '46.33.186.97', '46.33.176.209', '46.33.186.236', '46.33.180.127', '46.33.188.138', '46.33.184.237', '46.33.184.179', '46.33.186.175', '46.33.186.125', '46.33.178.68', '46.33.178.86', '46.33.184.68', '46.33.182.76', '46.33.184.178', '46.33.188.191', '46.33.176.23', '46.33.182.98', '46.33.182.40', '46.33.184.255', '46.33.176.90', '46.33.184.247', '46.33.180.14']</t>
  </si>
  <si>
    <t xml:space="preserve">60.53.196.94</t>
  </si>
  <si>
    <t xml:space="preserve">['60.53.196.94', '60.53.207.151', '60.53.53.152', '60.53.194.24', '60.53.215.181', '60.53.156.59', '60.53.3.143', '60.53.201.185', '60.53.197.79', '60.53.10.157', '60.53.114.134', '60.53.244.47', '60.53.15.128', '60.53.169.175', '60.53.189.46', '60.53.188.229', '60.53.85.83', '60.53.255.219', '60.53.166.92', '60.53.0.204', '60.53.148.11', '60.53.192.176', '60.53.48.120', '60.53.20.150', '60.53.209.57', '60.53.203.220', '60.53.150.233', '60.53.194.121', '60.53.39.163', '60.53.96.45', '60.53.117.149', '60.53.194.10', '60.53.97.244', '60.53.10.116', '60.53.232.150', '60.53.250.157', '60.53.184.85', '60.53.207.124', '60.53.189.235', '60.53.216.235', '60.53.200.17', '60.53.224.52', '60.53.226.192', '60.53.111.27', '60.53.203.141', '60.53.239.119', '60.53.39.5', '60.53.213.34', '60.53.83.37', '60.53.214.46', '60.53.186.10', '60.53.205.50', '60.53.34.1', '60.53.228.117', '60.53.97.242', '60.53.113.83', '60.53.217.206', '60.53.169.37', '60.53.163.82', '60.53.38.214', '60.53.196.211', '60.53.11.167', '60.53.224.40', '60.53.233.139', '60.53.33.94', '60.53.215.149', '60.53.219.86']</t>
  </si>
  <si>
    <t xml:space="preserve">62.20.20.194</t>
  </si>
  <si>
    <t xml:space="preserve">['62.20.20.194', '62.20.99.25', '62.20.52.155', '62.20.1.180', '62.20.19.142', '62.20.24.66', '62.20.239.141', '62.20.67.142', '62.20.249.19', '62.20.109.10', '62.20.93.122', '62.20.53.82', '62.20.174.100', '62.20.13.210', '62.20.81.50', '62.20.23.238', '62.20.68.92', '62.20.1.204', '62.20.1.171', '62.20.222.15', '62.20.30.106', '62.20.85.72', '62.20.117.167', '62.20.23.247', '62.20.52.154', '62.20.164.73', '62.20.1.194', '62.20.12.246', '62.20.248.105', '62.20.132.195', '62.20.25.217', '62.20.175.81', '62.20.4.88', '62.20.1.215', '62.20.132.183', '62.20.203.33', '62.20.92.27', '62.20.10.131', '62.20.144.183', '62.20.60.60', '62.20.249.78', '62.20.203.237', '62.20.4.66', '62.20.109.86', '62.20.124.171', '62.20.249.139', '62.20.243.7', '62.20.104.181', '62.20.249.116', '62.20.97.135', '62.20.82.184', '62.20.8.20', '62.20.41.165', '62.20.130.126', '62.20.174.156', '62.20.0.38', '62.20.1.138', '62.20.16.20', '62.20.249.109', '62.20.70.103', '62.20.85.86', '62.20.92.231', '62.20.65.2', '62.20.132.239', '62.20.249.52', '62.20.107.82', '62.20.70.98']</t>
  </si>
  <si>
    <t xml:space="preserve">216.242.93.39</t>
  </si>
  <si>
    <t xml:space="preserve">['216.242.93.39', '216.242.118.92', '216.242.94.129', '216.242.93.6', '216.242.92.58', '216.242.93.127', '216.242.95.123', '216.242.92.116', '216.242.131.125', '216.242.92.104', '216.242.249.8', '216.242.54.60', '216.242.92.68', '216.242.94.206', '216.242.92.212', '216.242.248.13', '216.242.93.89', '216.242.94.155', '216.242.95.108', '216.242.95.130', '216.242.93.243', '216.242.94.23', '216.242.137.93', '216.242.94.107', '216.242.93.179', '216.242.247.15', '216.242.95.10', '216.242.93.148', '216.242.94.214', '216.242.15.71', '216.242.171.201', '216.242.95.230', '216.242.121.82', '216.242.94.169', '216.242.93.119', '216.242.144.202', '216.242.244.87', '216.242.144.126', '216.242.93.131', '216.242.93.21', '216.242.249.4', '216.242.144.223', '216.242.95.219', '216.242.93.173', '216.242.92.27', '216.242.95.181', '216.242.94.149', '216.242.92.121', '216.242.93.196', '216.242.249.15', '216.242.94.172', '216.242.6.163', '216.242.94.127', '216.242.95.62', '216.242.171.117', '216.242.94.160', '216.242.92.147', '216.242.94.198', '216.242.144.123', '216.242.95.88', '216.242.94.43', '216.242.93.33', '216.242.94.3', '216.242.95.126', '216.242.93.166', '216.242.93.95', '216.242.93.157']</t>
  </si>
  <si>
    <t xml:space="preserve">190.135.251.201</t>
  </si>
  <si>
    <t xml:space="preserve">['190.135.251.201', '190.134.37.95', '190.135.128.93', '190.135.57.0', '190.135.30.238', '190.135.68.179', '190.135.28.89', '190.135.28.181', '190.135.45.25', '190.135.137.205', '190.135.237.100', '190.134.58.251', '190.135.66.50', '190.134.25.212', '190.134.167.237', '190.134.113.41', '190.134.106.3', '190.134.91.152', '190.134.71.126', '190.134.92.48', '190.135.41.247', '190.134.64.27', '190.134.92.159', '190.135.54.82', '190.134.93.114', '190.134.107.95', '190.135.6.6', '190.135.184.46', '190.135.147.135', '190.134.100.182', '190.135.83.0', '190.135.32.214', '190.134.233.188', '190.134.89.213', '190.134.92.57', '190.135.173.210', '190.135.208.219', '190.135.228.255', '190.135.6.130', '190.135.29.223', '190.134.213.81', '190.134.233.95', '190.134.24.36', '190.135.242.240', '190.135.87.249', '190.134.62.174', '190.134.97.54', '190.135.196.218', '190.135.157.193', '190.135.15.45', '190.135.103.190', '190.134.234.251', '190.135.103.179', '190.134.58.103', '190.134.232.213', '190.135.146.217', '190.135.78.244', '190.135.20.51', '190.135.19.224', '190.135.55.105', '190.135.44.31', '190.134.107.13', '190.134.239.177', '190.134.170.93', '190.135.40.144', '190.135.79.112', '190.135.63.121']</t>
  </si>
  <si>
    <t xml:space="preserve">149.111.131.34</t>
  </si>
  <si>
    <t xml:space="preserve">['149.111.131.34', '149.111.145.162', '149.111.143.27', '149.111.149.177', '149.111.144.81', '149.111.144.199', '149.111.129.244', '149.111.145.6', '149.111.145.17', '149.111.128.16', '149.111.232.44', '149.111.144.68', '149.111.149.133', '149.111.145.21', '149.111.145.86', '149.111.144.220', '149.111.128.98', '149.111.129.207', '149.111.149.87', '149.111.130.122', '149.111.131.242', '149.111.149.184', '149.111.149.90', '149.111.145.35', '149.111.148.135', '149.111.130.11', '149.111.128.206', '149.111.148.78', '149.111.131.45', '149.111.129.99', '149.111.216.151', '149.111.225.24', '149.111.129.177', '149.111.144.241', '149.111.149.41', '149.111.145.154', '149.111.129.230', '149.111.205.46', '149.111.149.97', '149.111.148.236', '149.111.149.8', '149.111.144.178', '149.111.131.97', '149.111.128.216', '149.111.129.63', '149.111.148.19', '149.111.149.221', '149.111.148.34', '149.111.149.22', '149.111.148.17', '149.111.144.156', '149.111.144.131', '149.111.129.126', '149.111.148.159', '149.111.128.81', '149.111.148.18', '149.111.129.167', '149.111.130.243', '149.111.131.47', '149.111.145.102', '149.111.128.166', '149.111.144.188', '149.111.131.98', '149.111.164.42', '149.111.130.75', '149.111.128.100']</t>
  </si>
  <si>
    <t xml:space="preserve">85.25.201.254</t>
  </si>
  <si>
    <t xml:space="preserve">['85.25.201.254', '85.25.195.238', '85.25.194.246', '85.25.194.14', '85.25.207.16', '85.25.196.9', '85.25.192.230', '85.25.209.75', '85.25.184.46', '85.25.211.229', '85.25.209.94', '85.25.203.7', '85.25.193.62', '85.25.195.186', '85.25.203.96', '85.25.198.115', '85.25.207.94', '85.25.197.44', '85.25.200.34', '85.25.203.32', '85.25.211.83', '85.25.208.229', '85.25.210.29', '85.25.185.253', '85.25.176.181', '85.25.203.182', '85.25.197.235', '85.25.203.37', '85.25.210.107', '85.25.203.21', '85.25.177.156', '85.25.208.56', '85.25.208.57', '85.25.193.126', '85.25.208.179', '85.25.195.167', '85.25.185.26', '85.25.203.64', '85.25.196.221', '85.25.203.29', '85.25.202.39', '85.25.203.4', '85.25.211.151', '85.25.179.138', '85.25.197.170', '85.25.195.57', '85.25.194.114', '85.25.207.143', '85.25.210.15', '85.25.207.88', '85.25.187.107', '85.25.200.20', '85.25.195.242', '85.25.200.147', '85.25.211.250', '85.25.207.215', '85.25.185.85', '85.25.199.55', '85.25.206.7', '85.25.193.66', '85.25.179.241', '85.25.198.249', '85.25.211.52', '85.25.197.231', '85.25.208.97', '85.25.211.43']</t>
  </si>
  <si>
    <t xml:space="preserve">202.175.18.210</t>
  </si>
  <si>
    <t xml:space="preserve">['202.175.18.210', '202.175.5.94', '202.175.83.82', '202.175.99.90', '202.175.46.82', '202.175.30.217', '202.175.30.168', '202.175.72.108', '202.175.30.155', '202.175.16.15', '202.175.103.115', '202.175.89.122', '202.175.30.220', '202.175.23.76', '202.175.20.36', '202.175.16.244', '202.175.46.194', '202.175.27.187', '202.175.50.213', '202.175.83.34', '202.175.45.220', '202.175.66.29', '202.175.93.105', '202.175.50.224', '202.175.15.172', '202.175.77.162', '202.175.87.69', '202.175.64.42', '202.175.27.228', '202.175.94.94', '202.175.94.90', '202.175.30.157', '202.175.5.80', '202.175.5.101', '202.175.9.227', '202.175.82.84', '202.175.15.227', '202.175.30.222', '202.175.15.130', '202.175.95.58', '202.175.87.54', '202.175.114.226', '202.175.94.50', '202.175.9.244', '202.175.75.218', '202.175.82.117', '202.175.17.124', '202.175.16.137', '202.175.104.212', '202.175.126.44', '202.175.30.164', '202.175.103.226', '202.175.81.168', '202.175.82.68', '202.175.10.10', '202.175.63.45', '202.175.9.213', '202.175.127.76', '202.175.16.23', '202.175.82.179', '202.175.52.195', '202.175.113.107', '202.175.15.200', '202.175.16.239', '202.175.16.51', '202.175.56.165']</t>
  </si>
  <si>
    <t xml:space="preserve">77.40.249.162</t>
  </si>
  <si>
    <t xml:space="preserve">['77.40.249.162', '77.40.246.147', '77.40.236.227', '77.40.243.101', '77.40.237.244', '77.40.241.16', '77.40.192.19', '77.40.249.136', '77.40.135.164', '77.40.194.109', '77.40.222.178', '77.40.194.64', '77.40.218.100', '77.40.156.9', '77.40.232.90', '77.40.157.140', '77.40.230.10', '77.40.243.60', '77.40.135.107', '77.40.243.148', '77.40.246.80', '77.40.166.69', '77.40.230.166', '77.40.249.5', '77.40.247.19', '77.40.149.43', '77.40.237.214', '77.40.149.41', '77.40.230.104', '77.40.149.110', '77.40.138.142', '77.40.193.43', '77.40.193.154', '77.40.246.69', '77.40.152.138', '77.40.237.41', '77.40.249.196', '77.40.243.68', '77.40.224.150', '77.40.244.55', '77.40.142.229', '77.40.144.42', '77.40.236.206', '77.40.237.205', '77.40.229.209', '77.40.194.83', '77.40.230.66', '77.40.188.217', '77.40.204.198', '77.40.135.190', '77.40.200.9', '77.40.133.228', '77.40.253.166', '77.40.230.72', '77.40.246.186', '77.40.165.75', '77.40.178.226', '77.40.247.8', '77.40.247.12', '77.40.188.196', '77.40.135.212', '77.40.138.170', '77.40.151.187', '77.40.243.67', '77.40.237.139', '77.40.235.138']</t>
  </si>
  <si>
    <t xml:space="preserve">99.198.106.195</t>
  </si>
  <si>
    <t xml:space="preserve">['99.198.106.195', '99.198.121.48', '99.198.109.37', '99.198.115.174', '99.198.124.175', '99.198.121.34', '99.198.113.100', '99.198.106.90', '99.198.118.235', '99.198.100.99', '99.198.101.141', '99.198.119.164', '99.198.121.99', '99.198.114.77', '99.198.119.195', '99.198.105.194', '99.198.115.185', '99.198.105.149', '99.198.118.70', '99.198.115.70', '99.198.125.219', '99.198.116.170', '99.198.101.251', '99.198.109.77', '99.198.101.195', '99.198.121.115', '99.198.121.210', '99.198.110.75', '99.198.124.141', '99.198.101.198', '99.198.124.84', '99.198.116.131', '99.198.101.74', '99.198.105.195', '99.198.105.83', '99.198.117.142', '99.198.118.188', '99.198.121.221', '99.198.115.169', '99.198.100.254', '99.198.124.166', '99.198.124.87', '99.198.105.238', '99.198.121.252', '99.198.127.115', '99.198.110.132', '99.198.117.100', '99.198.101.77', '99.198.100.125', '99.198.125.66', '99.198.105.123', '99.198.106.194', '99.198.100.119', '99.198.99.138', '99.198.121.46', '99.198.112.154', '99.198.121.229', '99.198.113.61', '99.198.118.131', '99.198.96.222', '99.198.124.67', '99.198.121.124', '99.198.108.122', '99.198.124.179', '99.198.121.148', '99.198.105.50']</t>
  </si>
  <si>
    <t xml:space="preserve">203.113.162.48</t>
  </si>
  <si>
    <t xml:space="preserve">['203.113.162.48', '203.113.183.30', '203.113.166.250', '203.113.172.13', '203.113.160.181', '203.113.162.22', '203.113.173.36', '203.113.160.14', '203.113.180.196', '203.113.161.121', '203.113.162.177', '203.113.162.81', '203.113.179.177', '203.113.172.74', '203.113.163.216', '203.113.179.84', '203.113.180.242', '203.113.179.27', '203.113.163.240', '203.113.164.162', '203.113.161.229', '203.113.129.178', '203.113.162.88', '203.113.162.238', '203.113.160.102', '203.113.182.179', '203.113.179.184', '203.113.174.187', '203.113.167.41', '203.113.151.197', '203.113.182.162', '203.113.180.231', '203.113.179.102', '203.113.148.8', '203.113.129.121', '203.113.161.230', '203.113.160.22', '203.113.183.33', '203.113.181.40', '203.113.174.167', '203.113.172.149', '203.113.163.30', '203.113.166.232', '203.113.131.159', '203.113.129.217', '203.113.183.171', '203.113.163.43', '203.113.164.242', '203.113.173.35', '203.113.162.114', '203.113.160.78', '203.113.162.83', '203.113.129.89', '203.113.163.154', '203.113.189.181', '203.113.161.158', '203.113.160.175', '203.113.179.3', '203.113.152.213', '203.113.138.116', '203.113.183.95', '203.113.182.43', '203.113.131.148', '203.113.144.2', '203.113.179.181']</t>
  </si>
  <si>
    <t xml:space="preserve">83.209.94.227</t>
  </si>
  <si>
    <t xml:space="preserve">['83.209.94.227', '83.209.59.165', '83.209.22.18', '83.209.166.162', '83.209.23.239', '83.209.42.15', '83.209.64.56', '83.209.34.53', '83.209.73.133', '83.209.9.31', '83.209.212.249', '83.209.244.216', '83.209.137.194', '83.209.93.210', '83.209.161.202', '83.209.220.152', '83.209.162.181', '83.209.110.174', '83.209.211.225', '83.209.66.43', '83.209.182.171', '83.209.133.90', '83.209.40.244', '83.209.179.160', '83.209.83.127', '83.209.114.237', '83.209.28.229', '83.209.146.184', '83.209.11.224', '83.209.79.147', '83.209.11.180', '83.209.184.104', '83.209.234.104', '83.209.80.46', '83.209.247.123', '83.209.33.176', '83.209.6.118', '83.209.176.239', '83.209.15.74', '83.209.80.58', '83.209.165.65', '83.209.155.47', '83.209.7.19', '83.209.42.196', '83.209.150.83', '83.209.73.225', '83.209.111.86', '83.209.35.59', '83.209.220.79', '83.209.255.210', '83.209.247.164', '83.209.36.57', '83.209.114.144', '83.209.189.40', '83.209.1.254', '83.209.211.143', '83.209.34.73', '83.209.165.152', '83.209.28.155', '83.209.152.174', '83.209.156.26', '83.209.99.18', '83.209.80.57', '83.209.43.191', '83.209.89.179']</t>
  </si>
  <si>
    <t xml:space="preserve">162.255.167.101</t>
  </si>
  <si>
    <t xml:space="preserve">['162.255.167.101', '162.255.160.216', '162.255.166.8', '162.255.164.55', '162.255.160.107', '162.255.165.185', '162.255.161.219', '162.255.163.157', '162.255.164.226', '162.255.160.33', '162.255.165.19', '162.255.163.35', '162.255.166.76', '162.255.165.174', '162.255.160.108', '162.255.165.217', '162.255.167.77', '162.255.163.12', '162.255.166.73', '162.255.163.46', '162.255.166.20', '162.255.167.201', '162.255.162.239', '162.255.161.154', '162.255.163.65', '162.255.161.41', '162.255.163.167', '162.255.166.170', '162.255.163.113', '162.255.165.154', '162.255.163.209', '162.255.166.68', '162.255.163.20', '162.255.166.233', '162.255.162.179', '162.255.161.178', '162.255.165.198', '162.255.166.25', '162.255.162.221', '162.255.167.109', '162.255.165.108', '162.255.167.154', '162.255.160.74', '162.255.166.197', '162.255.167.45', '162.255.165.145', '162.255.162.253', '162.255.163.100', '162.255.167.89', '162.255.162.74', '162.255.166.105', '162.255.166.179', '162.255.161.144', '162.255.164.37', '162.255.161.103', '162.255.164.214', '162.255.167.116', '162.255.167.165', '162.255.166.158', '162.255.167.149', '162.255.167.223', '162.255.165.22', '162.255.167.164', '162.255.162.121', '162.255.167.177']</t>
  </si>
  <si>
    <t xml:space="preserve">45.40.207.187</t>
  </si>
  <si>
    <t xml:space="preserve">['45.40.207.187', '45.40.206.168', '45.40.194.217', '45.40.244.165', '45.40.241.223', '45.40.206.242', '45.40.252.87', '45.40.244.106', '45.40.243.226', '45.40.206.59', '45.40.204.153', '45.40.198.76', '45.40.196.74', '45.40.244.27', '45.40.203.186', '45.40.242.151', '45.40.251.37', '45.40.254.53', '45.40.241.30', '45.40.241.127', '45.40.241.197', '45.40.196.244', '45.40.241.33', '45.40.207.38', '45.40.205.48', '45.40.193.133', '45.40.199.14', '45.40.195.39', '45.40.241.207', '45.40.247.120', '45.40.203.177', '45.40.198.48', '45.40.248.56', '45.40.255.65', '45.40.198.159', '45.40.241.21', '45.40.253.86', '45.40.192.62', '45.40.199.166', '45.40.250.113', '45.40.202.74', '45.40.250.191', '45.40.193.44', '45.40.197.178', '45.40.195.77', '45.40.198.166', '45.40.197.125', '45.40.254.145', '45.40.241.196', '45.40.199.50', '45.40.204.200', '45.40.197.239', '45.40.251.95', '45.40.243.50', '45.40.206.122', '45.40.205.80', '45.40.203.42', '45.40.192.181', '45.40.193.65', '45.40.254.14', '45.40.242.13', '45.40.195.196', '45.40.252.172', '45.40.249.248', '45.40.241.204']</t>
  </si>
  <si>
    <t xml:space="preserve">118.243.115.38</t>
  </si>
  <si>
    <t xml:space="preserve">['118.243.115.38', '118.243.252.75', '118.243.175.35', '118.243.203.30', '118.243.24.152', '118.243.207.194', '118.243.223.157', '118.243.67.30', '118.243.230.87', '118.243.217.127', '118.243.204.188', '118.243.128.203', '118.243.108.145', '118.243.43.80', '118.243.146.162', '118.243.35.144', '118.243.65.31', '118.243.115.228', '118.243.146.130', '118.243.117.253', '118.243.25.72', '118.243.238.239', '118.243.47.8', '118.243.175.92', '118.243.56.250', '118.243.43.155', '118.243.179.205', '118.243.94.90', '118.243.203.32', '118.243.37.154', '118.243.114.48', '118.243.116.144', '118.243.71.120', '118.243.118.88', '118.243.227.105', '118.243.142.63', '118.243.203.64', '118.243.179.38', '118.243.95.136', '118.243.39.33', '118.243.217.21', '118.243.253.240', '118.243.81.5', '118.243.42.214', '118.243.119.169', '118.243.125.89', '118.243.87.32', '118.243.92.245', '118.243.56.134', '118.243.234.18', '118.243.173.194', '118.243.82.118', '118.243.125.174', '118.243.209.199', '118.243.117.215', '118.243.56.22', '118.243.117.193', '118.243.187.79', '118.243.220.112', '118.243.189.114', '118.243.223.99', '118.243.235.158', '118.243.82.76', '118.243.37.89', '118.243.41.180']</t>
  </si>
  <si>
    <t xml:space="preserve">70.93.123.134</t>
  </si>
  <si>
    <t xml:space="preserve">['70.93.123.134', '70.92.78.252', '70.93.233.102', '70.93.177.188', '70.95.23.177', '70.94.132.186', '70.93.47.248', '70.93.222.65', '70.93.172.100', '70.95.98.142', '70.95.64.78', '70.95.202.58', '70.95.11.82', '70.94.160.208', '70.93.213.133', '70.95.145.19', '70.93.125.22', '70.95.65.134', '70.92.88.238', '70.92.106.228', '70.92.155.216', '70.94.22.71', '70.95.6.176', '70.92.178.80', '70.95.66.162', '70.95.43.84', '70.94.184.204', '70.93.157.147', '70.93.100.3', '70.95.136.178', '70.93.208.240', '70.95.148.91', '70.92.187.142', '70.94.185.117', '70.94.10.54', '70.93.231.49', '70.92.124.204', '70.95.10.27', '70.94.99.202', '70.93.60.36', '70.92.18.58', '70.93.0.174', '70.95.126.221', '70.93.152.207', '70.93.226.44', '70.92.135.195', '70.95.220.88', '70.93.19.230', '70.94.187.125', '70.94.173.211', '70.92.145.253', '70.93.135.239', '70.92.146.21', '70.95.161.70', '70.94.249.49', '70.94.137.15', '70.94.69.205', '70.93.204.218', '70.93.169.94', '70.95.51.125', '70.95.100.120', '70.95.185.207', '70.95.113.169', '70.92.17.54']</t>
  </si>
  <si>
    <t xml:space="preserve">149.91.109.186</t>
  </si>
  <si>
    <t xml:space="preserve">['149.91.109.186', '149.91.111.130', '149.91.162.93', '149.91.111.121', '149.91.104.92', '149.91.111.245', '149.91.80.20', '149.91.89.216', '149.91.91.163', '149.91.104.220', '149.91.2.23', '149.91.89.207', '149.91.112.147', '149.91.91.11', '149.91.82.114', '149.91.97.171', '149.91.97.132', '149.91.107.159', '149.91.105.251', '149.91.82.227', '149.91.107.64', '149.91.81.150', '149.91.96.141', '149.91.90.176', '149.91.13.115', '149.91.91.41', '149.91.80.183', '149.91.89.228', '149.91.82.85', '149.91.96.167', '149.91.80.3', '149.91.99.26', '149.91.82.244', '149.91.89.215', '149.91.107.180', '149.91.80.85', '149.91.82.23', '149.91.89.199', '149.91.107.123', '149.91.96.182', '149.91.106.216', '149.91.104.87', '149.91.81.158', '149.91.111.190', '149.91.82.118', '149.91.88.211', '149.91.91.117', '149.91.175.52', '149.91.83.191', '149.91.80.197', '149.91.81.95', '149.91.104.104', '149.91.82.232', '149.91.96.158', '149.91.105.136', '149.91.80.155', '149.91.114.59', '149.91.83.241', '149.91.97.181', '149.91.92.14', '149.91.107.45', '149.91.91.46', '149.91.3.198', '149.91.91.218']</t>
  </si>
  <si>
    <t xml:space="preserve">178.77.110.0</t>
  </si>
  <si>
    <t xml:space="preserve">['178.77.110.0', '178.77.106.173', '178.77.111.76', '178.77.110.234', '178.77.108.91', '178.77.108.210', '178.77.109.65', '178.77.108.227', '178.77.111.52', '178.77.105.54', '178.77.108.89', '178.77.105.208', '178.77.104.119', '178.77.106.158', '178.77.105.10', '178.77.108.216', '178.77.105.114', '178.77.110.130', '178.77.110.158', '178.77.109.37', '178.77.106.86', '178.77.104.102', '178.77.111.97', '178.77.110.248', '178.77.107.77', '178.77.107.177', '178.77.111.17', '178.77.109.169', '178.77.104.118', '178.77.111.158', '178.77.107.155', '178.77.105.66', '178.77.109.173', '178.77.107.50', '178.77.109.141', '178.77.104.26', '178.77.109.166', '178.77.107.73', '178.77.106.28', '178.77.108.114', '178.77.104.57', '178.77.105.239', '178.77.110.210', '178.77.110.86', '178.77.107.60', '178.77.106.234', '178.77.105.226', '178.77.107.86', '178.77.107.243', '178.77.107.172', '178.77.110.102', '178.77.107.128', '178.77.106.160', '178.77.108.191', '178.77.108.240', '178.77.110.141', '178.77.107.83', '178.77.109.83', '178.77.106.181', '178.77.108.203', '178.77.107.87', '178.77.105.23', '178.77.107.171', '178.77.107.108']</t>
  </si>
  <si>
    <t xml:space="preserve">186.248.157.194</t>
  </si>
  <si>
    <t xml:space="preserve">['186.248.157.194', '186.248.159.235', '186.248.108.154', '186.248.144.73', '186.248.105.202', '186.248.88.155', '186.248.101.210', '186.248.168.106', '186.248.75.169', '186.248.64.169', '186.248.158.237', '186.248.100.82', '186.248.65.188', '186.248.167.26', '186.248.92.74', '186.248.138.131', '186.248.109.250', '186.248.94.203', '186.248.108.53', '186.248.93.177', '186.248.142.69', '186.248.92.185', '186.248.92.1', '186.248.138.83', '186.248.94.28', '186.248.143.183', '186.248.98.206', '186.248.65.59', '186.248.109.222', '186.248.92.178', '186.248.131.137', '186.248.66.36', '186.248.131.15', '186.248.165.186', '186.248.167.1', '186.248.92.239', '186.248.157.201', '186.248.65.15', '186.248.169.121', '186.248.92.225', '186.248.137.98', '186.248.154.136', '186.248.97.109', '186.248.32.53', '186.248.140.89', '186.248.103.153', '186.248.124.28', '186.248.154.133', '186.248.89.137', '186.248.165.41', '186.248.130.17', '186.248.79.41', '186.248.162.186', '186.248.106.9', '186.248.135.82', '186.248.138.45', '186.248.86.19', '186.248.91.129', '186.248.97.101', '186.248.170.10', '186.248.104.166', '186.248.142.72', '186.248.142.73', '186.248.64.143']</t>
  </si>
  <si>
    <t xml:space="preserve">208.118.197.254</t>
  </si>
  <si>
    <t xml:space="preserve">['208.118.197.254', '208.118.203.125', '208.118.195.15', '208.118.198.224', '208.118.192.220', '208.118.196.146', '208.118.196.73', '208.118.197.36', '208.118.202.163', '208.118.193.100', '208.118.202.56', '208.118.203.92', '208.118.194.156', '208.118.193.116', '208.118.202.223', '208.118.195.158', '208.118.196.140', '208.118.195.33', '208.118.202.41', '208.118.198.162', '208.118.194.24', '208.118.207.144', '208.118.194.6', '208.118.195.41', '208.118.195.214', '208.118.198.54', '208.118.197.134', '208.118.197.189', '208.118.193.48', '208.118.207.190', '208.118.198.139', '208.118.195.82', '208.118.195.26', '208.118.207.229', '208.118.199.7', '208.118.195.141', '208.118.198.87', '208.118.197.52', '208.118.207.186', '208.118.195.184', '208.118.198.57', '208.118.198.127', '208.118.195.206', '208.118.193.41', '208.118.193.38', '208.118.195.111', '208.118.207.199', '208.118.194.137', '208.118.198.105', '208.118.198.31', '208.118.195.78', '208.118.203.9', '208.118.194.8', '208.118.198.122', '208.118.203.24', '208.118.198.110', '208.118.194.70', '208.118.194.149', '208.118.194.147', '208.118.193.47', '208.118.196.13', '208.118.203.61', '208.118.194.117', '208.118.197.204']</t>
  </si>
  <si>
    <t xml:space="preserve">69.28.92.198</t>
  </si>
  <si>
    <t xml:space="preserve">['69.28.92.198', '69.28.90.183', '69.28.70.3', '69.28.76.189', '69.28.72.229', '69.28.95.3', '69.28.78.17', '69.28.85.251', '69.28.70.195', '69.28.93.108', '69.28.66.181', '69.28.70.57', '69.28.73.16', '69.28.83.21', '69.28.66.244', '69.28.73.34', '69.28.88.159', '69.28.87.32', '69.28.90.184', '69.28.78.167', '69.28.80.4', '69.28.91.103', '69.28.90.15', '69.28.88.96', '69.28.92.90', '69.28.79.100', '69.28.70.210', '69.28.73.12', '69.28.82.100', '69.28.94.201', '69.28.71.203', '69.28.84.185', '69.28.64.201', '69.28.88.240', '69.28.95.71', '69.28.75.195', '69.28.90.83', '69.28.78.252', '69.28.64.205', '69.28.84.212', '69.28.72.220', '69.28.76.221', '69.28.91.14', '69.28.95.36', '69.28.91.109', '69.28.79.116', '69.28.88.13', '69.28.64.213', '69.28.78.145', '69.28.83.88', '69.28.72.194', '69.28.66.12', '69.28.64.223', '69.28.66.203', '69.28.73.38', '69.28.78.190', '69.28.73.118', '69.28.70.63', '69.28.92.9', '69.28.84.29', '69.28.90.36', '69.28.72.226', '69.28.79.111', '69.28.69.115']</t>
  </si>
  <si>
    <t xml:space="preserve">192.119.140.169</t>
  </si>
  <si>
    <t xml:space="preserve">['192.119.140.169', '192.119.141.101', '192.119.142.219', '192.119.143.43', '192.119.137.222', '192.119.137.206', '192.119.141.42', '192.119.143.4', '192.119.139.139', '192.119.138.100', '192.119.137.144', '192.119.142.47', '192.119.139.196', '192.119.142.55', '192.119.142.88', '192.119.140.146', '192.119.136.242', '192.119.143.61', '192.119.141.211', '192.119.143.9', '192.119.137.67', '192.119.139.9', '192.119.142.221', '192.119.139.55', '192.119.138.63', '192.119.143.42', '192.119.142.136', '192.119.141.93', '192.119.142.121', '192.119.136.190', '192.119.142.183', '192.119.138.242', '192.119.141.158', '192.119.142.220', '192.119.139.193', '192.119.137.236', '192.119.140.21', '192.119.137.27', '192.119.139.183', '192.119.137.162', '192.119.143.58', '192.119.140.17', '192.119.141.43', '192.119.140.35', '192.119.142.90', '192.119.139.79', '192.119.137.210', '192.119.139.17', '192.119.139.20', '192.119.138.124', '192.119.142.83', '192.119.139.97', '192.119.140.74', '192.119.143.25', '192.119.137.159', '192.119.139.187', '192.119.136.64', '192.119.140.77', '192.119.142.93', '192.119.142.91', '192.119.137.8', '192.119.136.184', '192.119.138.112', '192.119.137.41']</t>
  </si>
  <si>
    <t xml:space="preserve">24.123.0.49</t>
  </si>
  <si>
    <t xml:space="preserve">['24.123.0.49', '24.123.76.137', '24.123.6.177', '24.123.1.85', '24.123.7.45', '24.123.75.142', '24.123.88.145', '24.123.94.162', '24.123.121.117', '24.123.29.5', '24.123.1.147', '24.123.61.201', '24.123.46.153', '24.123.36.214', '24.123.19.205', '24.123.57.45', '24.123.9.13', '24.123.89.241', '24.123.11.146', '24.123.51.13', '24.123.82.129', '24.123.72.193', '24.123.98.97', '24.123.45.114', '24.123.101.237', '24.123.48.190', '24.123.99.9', '24.123.45.149', '24.123.70.67', '24.123.110.154', '24.123.60.5', '24.123.74.65', '24.123.74.81', '24.123.70.121', '24.123.39.57', '24.123.13.62', '24.123.64.21', '24.123.103.42', '24.123.1.28', '24.123.0.3', '24.123.40.149', '24.123.18.246', '24.123.3.11', '24.123.106.21', '24.123.110.201', '24.123.42.29', '24.123.45.109', '24.123.119.133', '24.123.67.97', '24.123.85.33', '24.123.92.66', '24.123.54.186', '24.123.23.236', '24.123.52.66', '24.123.9.217', '24.123.99.50', '24.123.33.53', '24.123.17.180', '24.123.92.170', '24.123.49.101', '24.123.127.244', '24.123.66.113', '24.123.11.202', '24.123.41.190']</t>
  </si>
  <si>
    <t xml:space="preserve">107.181.187.100</t>
  </si>
  <si>
    <t xml:space="preserve">['107.181.187.100', '107.181.189.168', '107.181.180.26', '107.181.172.72', '107.181.174.84', '107.181.180.39', '107.181.180.154', '107.181.167.5', '107.181.162.101', '107.181.180.109', '107.181.180.36', '107.181.179.181', '107.181.162.40', '107.181.167.1', '107.181.187.219', '107.181.188.250', '107.181.163.223', '107.181.162.63', '107.181.162.18', '107.181.167.81', '107.181.167.107', '107.181.180.91', '107.181.191.12', '107.181.180.110', '107.181.180.188', '107.181.191.251', '107.181.167.49', '107.181.163.215', '107.181.167.78', '107.181.180.245', '107.181.189.173', '107.181.167.94', '107.181.162.92', '107.181.191.100', '107.181.162.105', '107.181.187.133', '107.181.189.36', '107.181.180.228', '107.181.167.151', '107.181.179.3', '107.181.162.68', '107.181.162.236', '107.181.185.162', '107.181.170.120', '107.181.185.146', '107.181.187.91', '107.181.191.97', '107.181.167.120', '107.181.164.71', '107.181.167.110', '107.181.180.198', '107.181.163.148', '107.181.167.8', '107.181.188.251', '107.181.185.34', '107.181.162.91', '107.181.160.200', '107.181.180.76', '107.181.170.190', '107.181.170.252', '107.181.180.159', '107.181.187.146', '107.181.180.179', '107.181.160.201']</t>
  </si>
  <si>
    <t xml:space="preserve">69.174.52.32</t>
  </si>
  <si>
    <t xml:space="preserve">['69.174.52.32', '69.174.48.12', '69.174.114.121', '69.174.51.202', '69.174.101.71', '69.174.114.88', '69.174.53.108', '69.174.35.16', '69.174.114.97', '69.174.115.230', '69.174.52.197', '69.174.114.26', '69.174.114.223', '69.174.101.87', '69.174.52.20', '69.174.98.43', '69.174.52.248', '69.174.51.60', '69.174.114.197', '69.174.115.12', '69.174.48.196', '69.174.100.147', '69.174.100.213', '69.174.53.161', '69.174.30.139', '69.174.115.4', '69.174.115.134', '69.174.6.138', '69.174.95.212', '69.174.49.154', '69.174.52.61', '69.174.115.17', '69.174.30.168', '69.174.114.21', '69.174.115.41', '69.174.55.174', '69.174.98.76', '69.174.55.129', '69.174.30.177', '69.174.115.24', '69.174.115.251', '69.174.114.199', '69.174.48.188', '69.174.53.132', '69.174.114.106', '69.174.52.41', '69.174.52.173', '69.174.114.82', '69.174.114.210', '69.174.115.93', '69.174.48.239', '69.174.68.98', '69.174.115.63', '69.174.98.50', '69.174.81.67', '69.174.115.234', '69.174.92.146', '69.174.52.254', '69.174.121.12', '69.174.114.157', '69.174.51.58', '69.174.64.27', '69.174.48.15', '69.174.53.64']</t>
  </si>
  <si>
    <t xml:space="preserve">204.154.81.55</t>
  </si>
  <si>
    <t xml:space="preserve">['204.154.81.55', '204.154.84.82', '204.154.86.142', '204.154.85.170', '204.154.80.94', '204.154.80.176', '204.154.87.96', '204.154.83.159', '204.154.85.112', '204.154.84.12', '204.154.83.118', '204.154.86.219', '204.154.84.128', '204.154.86.143', '204.154.84.178', '204.154.86.88', '204.154.81.181', '204.154.87.28', '204.154.87.120', '204.154.81.171', '204.154.82.117', '204.154.83.101', '204.154.86.110', '204.154.85.68', '204.154.82.219', '204.154.86.172', '204.154.83.34', '204.154.82.56', '204.154.83.61', '204.154.82.226', '204.154.84.13', '204.154.80.88', '204.154.82.177', '204.154.81.92', '204.154.81.231', '204.154.87.250', '204.154.87.66', '204.154.85.184', '204.154.84.99', '204.154.85.221', '204.154.85.206', '204.154.83.180', '204.154.80.51', '204.154.81.126', '204.154.80.143', '204.154.87.149', '204.154.83.122', '204.154.87.34', '204.154.86.101', '204.154.83.88', '204.154.87.222', '204.154.81.129', '204.154.81.220', '204.154.82.166', '204.154.85.178', '204.154.84.114', '204.154.83.91', '204.154.80.247', '204.154.86.254', '204.154.86.192', '204.154.85.248', '204.154.82.130', '204.154.84.192', '204.154.80.70']</t>
  </si>
  <si>
    <t xml:space="preserve">60.224.67.219</t>
  </si>
  <si>
    <t xml:space="preserve">['60.224.67.219', '60.224.114.216', '60.225.185.10', '60.230.186.226', '60.224.220.230', '60.228.212.70', '60.231.242.207', '60.231.95.155', '60.231.58.161', '60.231.221.94', '60.231.0.121', '60.231.128.17', '60.228.134.3', '60.224.136.216', '60.224.33.186', '60.231.14.159', '60.231.224.55', '60.224.24.209', '60.229.145.41', '60.226.17.42', '60.228.253.217', '60.227.155.245', '60.224.17.34', '60.231.242.138', '60.224.48.23', '60.225.17.124', '60.231.13.245', '60.224.112.78', '60.224.8.43', '60.230.191.199', '60.225.58.61', '60.226.37.230', '60.225.144.222', '60.227.214.161', '60.226.181.57', '60.224.18.221', '60.224.160.251', '60.231.23.247', '60.224.98.111', '60.225.83.101', '60.228.255.246', '60.224.215.15', '60.224.21.212', '60.224.66.190', '60.227.39.8', '60.231.221.120', '60.224.69.85', '60.228.10.43', '60.226.27.8', '60.231.252.223', '60.224.52.73', '60.224.227.64', '60.226.6.187', '60.224.71.209', '60.224.46.103', '60.229.48.212', '60.224.232.186', '60.226.182.203', '60.228.113.26', '60.231.128.116', '60.224.16.55', '60.231.86.164', '60.224.67.121']</t>
  </si>
  <si>
    <t xml:space="preserve">209.164.125.251</t>
  </si>
  <si>
    <t xml:space="preserve">['209.164.125.251', '209.164.108.15', '209.164.110.122', '209.164.125.230', '209.164.67.121', '209.164.84.149', '209.164.64.143', '209.164.90.189', '209.164.127.211', '209.164.74.209', '209.164.127.46', '209.164.83.97', '209.164.76.126', '209.164.92.48', '209.164.126.161', '209.164.69.231', '209.164.106.90', '209.164.97.79', '209.164.72.189', '209.164.125.244', '209.164.108.145', '209.164.126.82', '209.164.109.24', '209.164.114.43', '209.164.64.159', '209.164.79.144', '209.164.91.120', '209.164.104.120', '209.164.127.23', '209.164.126.121', '209.164.88.81', '209.164.123.27', '209.164.74.91', '209.164.108.23', '209.164.118.114', '209.164.80.128', '209.164.75.151', '209.164.126.45', '209.164.101.17', '209.164.73.149', '209.164.113.75', '209.164.65.129', '209.164.122.21', '209.164.94.82', '209.164.127.137', '209.164.127.152', '209.164.126.215', '209.164.88.235', '209.164.69.151', '209.164.107.88', '209.164.71.16', '209.164.65.142', '209.164.105.95', '209.164.118.102', '209.164.77.28', '209.164.74.201', '209.164.65.0', '209.164.68.154', '209.164.108.9', '209.164.72.144', '209.164.127.202', '209.164.66.149', '209.164.127.195']</t>
  </si>
  <si>
    <t xml:space="preserve">192.243.104.41</t>
  </si>
  <si>
    <t xml:space="preserve">['192.243.104.41', '192.243.110.236', '192.243.99.147', '192.243.98.246', '192.243.110.203', '192.243.108.140', '192.243.108.59', '192.243.100.200', '192.243.98.7', '192.243.101.168', '192.243.103.48', '192.243.103.85', '192.243.109.212', '192.243.104.33', '192.243.98.34', '192.243.98.186', '192.243.102.42', '192.243.100.193', '192.243.98.114', '192.243.104.28', '192.243.107.229', '192.243.108.97', '192.243.103.210', '192.243.101.231', '192.243.100.7', '192.243.98.80', '192.243.106.42', '192.243.101.22', '192.243.102.244', '192.243.99.28', '192.243.100.58', '192.243.110.165', '192.243.98.139', '192.243.109.69', '192.243.101.158', '192.243.101.121', '192.243.110.97', '192.243.106.60', '192.243.110.184', '192.243.100.194', '192.243.106.57', '192.243.99.115', '192.243.109.247', '192.243.98.52', '192.243.100.41', '192.243.97.150', '192.243.108.30', '192.243.103.250', '192.243.109.146', '192.243.101.119', '192.243.109.37', '192.243.103.223', '192.243.108.23', '192.243.101.166', '192.243.109.184', '192.243.111.15', '192.243.103.129', '192.243.108.86', '192.243.105.122', '192.243.111.10', '192.243.98.50', '192.243.96.134', '192.243.101.62']</t>
  </si>
  <si>
    <t xml:space="preserve">122.158.28.81</t>
  </si>
  <si>
    <t xml:space="preserve">['122.158.28.81', '122.156.29.1', '122.158.211.59', '122.156.219.49', '122.156.167.10', '122.157.54.162', '122.156.130.30', '122.158.250.65', '122.158.27.59', '122.158.212.26', '122.156.214.83', '122.156.35.167', '122.158.248.33', '122.156.134.237', '122.158.26.139', '122.157.54.61', '122.158.253.246', '122.156.248.17', '122.156.140.223', '122.158.250.193', '122.156.214.45', '122.156.134.167', '122.156.134.246', '122.158.139.241', '122.158.251.189', '122.158.248.13', '122.157.59.122', '122.158.254.165', '122.156.141.6', '122.156.32.92', '122.158.255.113', '122.158.251.129', '122.156.135.139', '122.156.219.151', '122.158.43.210', '122.158.255.165', '122.159.95.2', '122.156.23.92', '122.157.63.6', '122.159.151.48', '122.158.56.147', '122.159.139.136', '122.156.218.25', '122.156.16.12', '122.156.27.137', '122.156.32.183', '122.158.210.81', '122.158.255.249', '122.158.237.132', '122.157.157.48', '122.156.147.223', '122.158.253.217', '122.158.28.40', '122.156.208.106', '122.158.215.236', '122.159.138.138', '122.156.26.14', '122.156.219.113', '122.156.217.201', '122.156.162.217', '122.158.249.29', '122.156.219.121', '122.156.143.200']</t>
  </si>
  <si>
    <t xml:space="preserve">23.246.16.177</t>
  </si>
  <si>
    <t xml:space="preserve">['23.246.16.177', '23.246.39.136', '23.246.58.178', '23.246.31.152', '23.246.7.187', '23.246.26.159', '23.246.46.140', '23.246.11.130', '23.246.22.146', '23.246.14.164', '23.246.37.153', '23.246.10.147', '23.246.50.131', '23.246.24.146', '23.246.23.192', '23.246.24.155', '23.246.20.136', '23.246.14.172', '23.246.44.143', '23.246.3.165', '23.246.45.133', '23.246.57.131', '23.246.15.212', '23.246.7.193', '23.246.10.148', '23.246.27.161', '23.246.15.147', '23.246.49.160', '23.246.26.141', '23.246.23.161', '23.246.22.145', '23.246.52.132', '23.246.52.130', '23.246.7.194', '23.246.15.209', '23.246.36.133', '23.246.30.131', '23.246.45.132', '23.246.11.138', '23.246.2.171', '23.246.22.171', '23.246.3.181', '23.246.24.154', '23.246.42.168', '23.246.44.134', '23.246.13.141', '23.246.57.130', '23.246.3.190', '23.246.6.198', '23.246.38.145', '23.246.57.132', '23.246.7.206', '23.246.50.134', '23.246.7.189', '23.246.36.166', '23.246.38.133', '23.246.45.143', '23.246.48.161', '23.246.14.197', '23.246.2.220', '23.246.58.136', '23.246.24.147', '23.246.30.148']</t>
  </si>
  <si>
    <t xml:space="preserve">218.188.211.13</t>
  </si>
  <si>
    <t xml:space="preserve">['218.188.211.13', '218.188.221.51', '218.188.1.117', '218.188.209.78', '218.189.16.134', '218.188.1.4', '218.189.206.117', '218.189.83.254', '218.188.215.117', '218.188.221.163', '218.188.218.76', '218.189.24.101', '218.188.213.145', '218.188.213.156', '218.188.3.52', '218.188.70.56', '218.188.16.239', '218.189.76.210', '218.188.215.40', '218.189.30.133', '218.189.25.182', '218.189.183.91', '218.188.22.83', '218.189.78.141', '218.189.244.250', '218.189.204.139', '218.188.223.100', '218.189.25.186', '218.188.221.58', '218.188.215.101', '218.189.103.206', '218.189.204.206', '218.188.222.167', '218.189.19.138', '218.189.76.234', '218.188.220.36', '218.188.215.45', '218.188.85.163', '218.188.214.244', '218.189.206.242', '218.188.219.11', '218.188.222.106', '218.188.88.69', '218.188.220.220', '218.189.128.157', '218.189.245.1', '218.189.76.167', '218.189.193.87', '218.189.25.162', '218.189.128.202', '218.188.216.239', '218.189.30.135', '218.188.209.137', '218.189.196.161', '218.188.5.174', '218.188.90.165', '218.189.44.67', '218.189.25.164', '218.189.34.250', '218.188.220.30', '218.188.222.102', '218.189.103.114', '218.188.220.74']</t>
  </si>
  <si>
    <t xml:space="preserve">40.139.91.138</t>
  </si>
  <si>
    <t xml:space="preserve">['40.139.91.138', '40.141.225.213', '40.140.222.167', '40.140.0.137', '40.138.235.86', '40.142.0.18', '40.138.233.237', '40.140.61.37', '40.140.1.194', '40.138.238.167', '40.139.234.11', '40.139.227.21', '40.140.89.106', '40.141.225.207', '40.139.227.16', '40.141.86.13', '40.140.254.221', '40.139.53.164', '40.140.254.89', '40.139.246.42', '40.139.227.163', '40.140.201.218', '40.139.31.74', '40.142.2.230', '40.140.178.212', '40.141.131.86', '40.140.188.234', '40.141.5.250', '40.140.165.98', '40.140.15.10', '40.141.207.32', '40.139.246.40', '40.138.248.141', '40.140.163.150', '40.140.254.121', '40.139.239.13', '40.139.227.235', '40.140.185.70', '40.140.109.58', '40.142.5.210', '40.142.5.218', '40.142.5.222', '40.138.225.190', '40.139.8.238', '40.141.246.131', '40.139.227.131', '40.139.227.144', '40.139.164.27', '40.139.227.125', '40.140.254.166', '40.141.30.162', '40.140.178.10', '40.139.208.118', '40.140.1.197', '40.138.248.140', '40.141.41.118', '40.139.45.130', '40.140.254.253', '40.140.245.14', '40.139.227.96', '40.139.4.7', '40.139.36.12', '40.139.227.161']</t>
  </si>
  <si>
    <t xml:space="preserve">2.133.178.45</t>
  </si>
  <si>
    <t xml:space="preserve">['2.133.178.45', '2.133.180.131', '2.133.187.182', '2.133.179.47', '2.133.179.24', '2.133.181.225', '2.133.181.214', '2.133.188.124', '2.133.183.35', '2.133.186.6', '2.133.184.45', '2.133.186.23', '2.133.183.84', '2.133.189.180', '2.133.188.146', '2.133.181.238', '2.133.177.10', '2.133.186.56', '2.133.181.83', '2.133.176.59', '2.133.190.252', '2.133.181.49', '2.133.186.121', '2.133.182.131', '2.133.183.24', '2.133.190.148', '2.133.188.9', '2.133.182.235', '2.133.184.97', '2.133.181.162', '2.133.191.176', '2.133.187.109', '2.133.190.66', '2.133.185.202', '2.133.191.147', '2.133.177.42', '2.133.177.103', '2.133.179.79', '2.133.178.169', '2.133.185.150', '2.133.185.1', '2.133.190.194', '2.133.188.116', '2.133.188.60', '2.133.186.171', '2.133.186.137', '2.133.190.130', '2.133.182.153', '2.133.191.155', '2.133.187.180', '2.133.187.50', '2.133.178.201', '2.133.186.195', '2.133.177.114', '2.133.191.24', '2.133.187.163', '2.133.178.129', '2.133.186.65', '2.133.186.225', '2.133.180.251', '2.133.180.209', '2.133.189.102']</t>
  </si>
  <si>
    <t xml:space="preserve">101.206.70.243</t>
  </si>
  <si>
    <t xml:space="preserve">['101.206.70.243', '101.206.204.144', '101.206.204.14', '101.206.212.203', '101.206.160.49', '101.206.161.28', '101.207.251.40', '101.206.190.32', '101.206.209.165', '101.206.185.3', '101.206.204.66', '101.204.251.0', '101.204.232.44', '101.207.251.182', '101.204.239.168', '101.204.251.32', '101.207.176.138', '101.206.204.71', '101.204.251.22', '101.204.251.119', '101.206.161.6', '101.204.232.10', '101.204.248.45', '101.206.212.211', '101.206.209.175', '101.206.201.75', '101.207.248.142', '101.206.212.200', '101.207.249.100', '101.207.248.9', '101.207.249.206', '101.207.249.114', '101.206.209.34', '101.204.240.119', '101.206.209.142', '101.206.186.46', '101.206.209.22', '101.207.140.61', '101.206.201.21', '101.206.204.124', '101.207.251.234', '101.206.209.124', '101.204.251.37', '101.205.3.5', '101.206.212.23', '101.206.209.81', '101.207.248.146', '101.206.186.50', '101.206.204.54', '101.206.203.69', '101.207.140.79', '101.206.204.50', '101.206.190.41', '101.206.186.21', '101.207.249.202', '101.204.252.38', '101.206.161.15', '101.206.190.193', '101.206.161.0', '101.204.252.103', '101.206.204.181', '101.206.189.206']</t>
  </si>
  <si>
    <t xml:space="preserve">69.196.250.148</t>
  </si>
  <si>
    <t xml:space="preserve">['69.196.250.148', '69.196.228.135', '69.196.242.146', '69.196.230.113', '69.196.226.203', '69.196.229.159', '69.196.242.251', '69.196.229.88', '69.196.227.224', '69.196.225.193', '69.196.227.219', '69.196.226.31', '69.196.228.119', '69.196.243.105', '69.196.231.19', '69.196.231.140', '69.196.224.145', '69.196.228.193', '69.196.227.235', '69.196.230.49', '69.196.229.32', '69.196.250.139', '69.196.242.82', '69.196.226.167', '69.196.231.187', '69.196.225.53', '69.196.231.232', '69.196.231.0', '69.196.230.184', '69.196.227.204', '69.196.242.218', '69.196.224.15', '69.196.244.164', '69.196.231.71', '69.196.228.253', '69.196.241.137', '69.196.227.150', '69.196.227.191', '69.196.243.203', '69.196.231.45', '69.196.231.241', '69.196.227.214', '69.196.231.199', '69.196.231.86', '69.196.243.226', '69.196.237.14', '69.196.226.199', '69.196.243.139', '69.196.227.122', '69.196.224.60', '69.196.244.67', '69.196.231.36', '69.196.226.236', '69.196.230.61', '69.196.225.70', '69.196.231.236', '69.196.226.76', '69.196.230.85', '69.196.226.148', '69.196.245.37', '69.196.230.168', '69.196.226.204']</t>
  </si>
  <si>
    <t xml:space="preserve">207.35.87.54</t>
  </si>
  <si>
    <t xml:space="preserve">['207.35.87.54', '207.35.115.67', '207.35.211.3', '207.35.116.170', '207.35.86.221', '207.35.5.60', '207.35.193.25', '207.35.132.10', '207.35.239.230', '207.35.43.112', '207.35.165.100', '207.35.35.172', '207.35.132.7', '207.35.110.106', '207.35.157.242', '207.35.6.89', '207.35.10.27', '207.35.75.152', '207.35.205.8', '207.35.5.114', '207.35.32.120', '207.35.115.140', '207.35.32.72', '207.35.93.15', '207.35.6.115', '207.35.57.29', '207.35.186.103', '207.35.154.212', '207.35.134.151', '207.35.5.41', '207.35.24.94', '207.35.93.6', '207.35.6.39', '207.35.125.178', '207.35.116.195', '207.35.246.215', '207.35.186.222', '207.35.244.73', '207.35.65.202', '207.35.205.10', '207.35.115.189', '207.35.121.5', '207.35.36.4', '207.35.117.232', '207.35.114.56', '207.35.253.168', '207.35.213.229', '207.35.110.104', '207.35.234.170', '207.35.131.69', '207.35.186.243', '207.35.6.95', '207.35.73.146', '207.35.214.100', '207.35.6.88', '207.35.246.210', '207.35.180.185', '207.35.254.205', '207.35.204.246', '207.35.204.139', '207.35.134.142', '207.35.128.114']</t>
  </si>
  <si>
    <t xml:space="preserve">195.161.201.113</t>
  </si>
  <si>
    <t xml:space="preserve">['195.161.201.113', '195.161.35.250', '195.161.34.4', '195.161.41.103', '195.161.62.42', '195.161.21.142', '195.161.35.207', '195.161.114.54', '195.161.41.42', '195.161.21.155', '195.161.35.199', '195.161.160.38', '195.161.62.197', '195.161.157.14', '195.161.114.217', '195.161.62.232', '195.161.35.226', '195.161.41.169', '195.161.219.185', '195.161.41.82', '195.161.167.45', '195.161.114.132', '195.161.114.199', '195.161.114.13', '195.161.165.174', '195.161.15.230', '195.161.41.34', '195.161.0.202', '195.161.21.244', '195.161.120.61', '195.161.114.101', '195.161.42.207', '195.161.33.146', '195.161.26.22', '195.161.41.102', '195.161.16.147', '195.161.160.52', '195.161.165.222', '195.161.41.146', '195.161.41.235', '195.161.35.3', '195.161.41.187', '195.161.62.167', '195.161.114.149', '195.161.41.149', '195.161.35.152', '195.161.158.120', '195.161.167.27', '195.161.62.182', '195.161.34.126', '195.161.15.67', '195.161.45.201', '195.161.42.197', '195.161.115.169', '195.161.161.97', '195.161.159.60', '195.161.16.211', '195.161.159.63', '195.161.21.239', '195.161.160.35', '195.161.45.245', '195.161.15.87']</t>
  </si>
  <si>
    <t xml:space="preserve">77.28.136.102</t>
  </si>
  <si>
    <t xml:space="preserve">['77.28.136.102', '77.28.75.174', '77.28.75.34', '77.28.129.99', '77.28.183.250', '77.28.165.38', '77.28.102.7', '77.28.94.223', '77.28.246.30', '77.28.11.229', '77.28.144.37', '77.28.133.148', '77.28.218.156', '77.28.238.213', '77.28.202.216', '77.28.242.188', '77.28.147.227', '77.28.247.226', '77.28.100.110', '77.28.128.104', '77.28.8.87', '77.28.42.166', '77.28.99.3', '77.28.145.216', '77.28.99.83', '77.28.22.151', '77.28.101.200', '77.28.102.14', '77.28.141.66', '77.28.187.151', '77.28.81.14', '77.28.16.157', '77.28.47.236', '77.28.172.163', '77.28.100.252', '77.28.1.117', '77.28.78.239', '77.28.100.170', '77.28.137.70', '77.28.50.4', '77.28.95.210', '77.28.135.233', '77.28.99.76', '77.28.136.194', '77.28.130.208', '77.28.36.51', '77.28.96.2', '77.28.196.175', '77.28.101.182', '77.28.80.139', '77.28.81.50', '77.28.123.57', '77.28.7.206', '77.28.108.136', '77.28.65.203', '77.28.191.8', '77.28.135.44', '77.28.76.183', '77.28.100.88', '77.28.177.95', '77.28.217.142', '77.28.100.218']</t>
  </si>
  <si>
    <t xml:space="preserve">207.55.245.71</t>
  </si>
  <si>
    <t xml:space="preserve">['207.55.245.71', '207.55.240.197', '207.55.241.204', '207.55.245.242', '207.55.249.108', '207.55.250.124', '207.55.241.200', '207.55.244.48', '207.55.241.220', '207.55.245.41', '207.55.245.74', '207.55.240.51', '207.55.245.167', '207.55.247.218', '207.55.244.123', '207.55.244.7', '207.55.247.20', '207.55.244.219', '207.55.243.47', '207.55.241.63', '207.55.246.224', '207.55.246.95', '207.55.240.61', '207.55.249.67', '207.55.250.219', '207.55.248.168', '207.55.244.209', '207.55.249.109', '207.55.248.126', '207.55.241.139', '207.55.240.188', '207.55.242.42', '207.55.241.21', '207.55.248.188', '207.55.242.2', '207.55.249.133', '207.55.244.43', '207.55.250.242', '207.55.246.218', '207.55.240.6', '207.55.248.250', '207.55.245.160', '207.55.244.16', '207.55.247.228', '207.55.240.163', '207.55.240.174', '207.55.240.25', '207.55.248.201', '207.55.246.102', '207.55.249.219', '207.55.240.127', '207.55.249.84', '207.55.246.67', '207.55.243.118', '207.55.241.147', '207.55.245.88', '207.55.241.23', '207.55.249.230', '207.55.247.41', '207.55.246.112', '207.55.248.208', '207.55.250.49']</t>
  </si>
  <si>
    <t xml:space="preserve">77.167.8.240</t>
  </si>
  <si>
    <t xml:space="preserve">['77.167.8.240', '77.167.71.203', '77.167.16.209', '77.165.12.39', '77.166.76.46', '77.166.125.117', '77.166.68.185', '77.165.137.243', '77.164.76.215', '77.167.11.128', '77.166.13.60', '77.164.39.130', '77.166.188.65', '77.165.7.194', '77.164.8.58', '77.166.240.211', '77.164.204.165', '77.166.80.117', '77.165.115.15', '77.164.51.180', '77.164.118.102', '77.166.41.185', '77.164.61.158', '77.164.80.129', '77.167.10.157', '77.164.87.161', '77.164.56.122', '77.164.99.233', '77.166.48.54', '77.165.50.179', '77.167.64.229', '77.165.216.147', '77.167.71.138', '77.165.218.46', '77.165.221.138', '77.165.19.25', '77.167.130.95', '77.166.123.72', '77.165.236.175', '77.166.250.196', '77.167.6.193', '77.164.105.236', '77.167.36.104', '77.166.106.33', '77.167.12.105', '77.164.137.116', '77.165.189.123', '77.164.58.15', '77.164.126.249', '77.164.80.19', '77.164.234.124', '77.167.27.110', '77.167.97.54', '77.167.64.253', '77.164.142.73', '77.167.113.136', '77.165.171.109', '77.164.11.189', '77.164.86.143', '77.165.21.228', '77.167.60.164']</t>
  </si>
  <si>
    <t xml:space="preserve">24.119.36.52</t>
  </si>
  <si>
    <t xml:space="preserve">['24.119.36.52', '24.119.62.222', '24.119.108.132', '24.119.82.45', '24.119.156.81', '24.119.102.245', '24.119.144.82', '24.119.115.130', '24.119.145.198', '24.119.224.5', '24.119.173.170', '24.119.120.229', '24.119.67.206', '24.119.8.210', '24.119.0.50', '24.119.157.66', '24.119.123.237', '24.119.112.130', '24.119.224.158', '24.119.67.15', '24.119.68.158', '24.119.164.157', '24.119.64.134', '24.119.145.166', '24.119.98.238', '24.119.224.78', '24.119.78.137', '24.119.49.4', '24.119.171.27', '24.119.159.93', '24.119.134.126', '24.119.244.5', '24.119.244.51', '24.119.140.68', '24.119.185.170', '24.119.121.217', '24.119.178.94', '24.119.121.194', '24.119.181.74', '24.119.71.110', '24.119.237.32', '24.119.201.201', '24.119.202.196', '24.119.189.26', '24.119.169.214', '24.119.187.154', '24.119.120.181', '24.119.205.220', '24.119.6.109', '24.119.18.210', '24.119.182.66', '24.119.11.122', '24.119.132.98', '24.119.6.233', '24.119.38.20', '24.119.162.91', '24.119.63.206', '24.119.224.18', '24.119.121.22', '24.119.149.204', '24.119.67.146']</t>
  </si>
  <si>
    <t xml:space="preserve">99.7.90.78</t>
  </si>
  <si>
    <t xml:space="preserve">['99.7.90.78', '99.0.78.177', '99.6.149.198', '99.3.4.63', '99.9.230.140', '99.6.5.74', '99.2.221.148', '99.7.133.22', '99.2.22.133', '99.8.11.157', '99.2.67.161', '99.3.122.5', '99.4.139.198', '99.7.138.205', '99.2.76.118', '99.2.97.113', '99.3.51.139', '99.2.39.86', '99.3.163.124', '99.9.192.119', '99.8.42.233', '99.0.84.152', '99.9.46.124', '99.7.140.53', '99.3.149.4', '99.3.48.20', '99.4.170.131', '99.0.81.204', '99.0.63.133', '99.9.54.70', '99.3.170.108', '99.2.182.159', '99.1.100.30', '99.7.6.239', '99.0.18.34', '99.8.225.163', '99.4.123.96', '99.3.110.168', '99.3.92.231', '99.6.131.35', '99.4.181.235', '99.2.77.143', '99.2.120.29', '99.7.160.38', '99.7.215.15', '99.7.181.10', '99.9.133.87', '99.2.30.233', '99.2.156.130', '99.6.106.33', '99.2.178.211', '99.3.96.140', '99.8.52.172', '99.2.43.68', '99.4.173.248', '99.3.97.73', '99.9.221.95', '99.0.85.18', '99.9.154.253', '99.0.84.185', '99.1.57.65']</t>
  </si>
  <si>
    <t xml:space="preserve">198.16.114.32</t>
  </si>
  <si>
    <t xml:space="preserve">['198.16.114.32', '198.16.66.141', '198.16.70.99', '198.16.125.110', '198.16.126.221', '198.16.114.24', '198.16.118.55', '198.16.119.9', '198.16.123.3', '198.16.119.123', '198.16.68.58', '198.16.127.159', '198.16.127.160', '198.16.118.188', '198.16.124.85', '198.16.120.45', '198.16.118.107', '198.16.123.76', '198.16.123.9', '198.16.126.59', '198.16.125.39', '198.16.127.119', '198.16.77.14', '198.16.122.63', '198.16.122.88', '198.16.126.156', '198.16.125.196', '198.16.125.143', '198.16.126.108', '198.16.66.195', '198.16.124.4', '198.16.123.222', '198.16.118.66', '198.16.80.98', '198.16.127.106', '198.16.119.16', '198.16.89.154', '198.16.92.71', '198.16.124.132', '198.16.127.138', '198.16.118.167', '198.16.66.157', '198.16.120.62', '198.16.125.191', '198.16.119.4', '198.16.127.144', '198.16.125.173', '198.16.118.185', '198.16.110.2', '198.16.118.174', '198.16.127.168', '198.16.119.77', '198.16.119.72', '198.16.118.24', '198.16.70.52', '198.16.118.89', '198.16.118.110', '198.16.127.186', '198.16.127.126', '198.16.127.190', '198.16.123.192']</t>
  </si>
  <si>
    <t xml:space="preserve">93.99.163.69</t>
  </si>
  <si>
    <t xml:space="preserve">['93.99.163.69', '93.99.189.89', '93.99.149.232', '93.99.133.88', '93.99.133.91', '93.99.134.252', '93.99.228.127', '93.99.190.96', '93.99.192.246', '93.99.149.223', '93.99.130.146', '93.99.149.135', '93.99.138.160', '93.99.131.103', '93.99.131.26', '93.99.228.106', '93.99.141.189', '93.99.154.124', '93.99.250.173', '93.99.141.75', '93.99.228.14', '93.99.185.79', '93.99.133.136', '93.99.228.57', '93.99.138.85', '93.99.149.107', '93.99.247.94', '93.99.153.70', '93.99.171.90', '93.99.154.75', '93.99.134.63', '93.99.249.126', '93.99.228.121', '93.99.163.94', '93.99.149.188', '93.99.228.69', '93.99.228.107', '93.99.248.134', '93.99.190.83', '93.99.189.46', '93.99.141.183', '93.99.138.59', '93.99.176.66', '93.99.185.30', '93.99.154.51', '93.99.250.174', '93.99.228.74', '93.99.154.80', '93.99.149.58', '93.99.136.234', '93.99.134.163', '93.99.153.58', '93.99.229.149', '93.99.192.163', '93.99.159.20', '93.99.179.206', '93.99.131.6', '93.99.225.168', '93.99.141.87', '93.99.149.113', '93.99.233.121']</t>
  </si>
  <si>
    <t xml:space="preserve">192.75.244.222</t>
  </si>
  <si>
    <t xml:space="preserve">['192.75.244.222', '192.75.245.65', '192.75.244.67', '192.75.245.37', '192.75.241.68', '192.75.240.15', '192.75.242.89', '192.75.240.57', '192.75.243.143', '192.75.244.147', '192.75.243.49', '192.75.240.205', '192.75.244.233', '192.75.240.52', '192.75.241.194', '192.75.243.220', '192.75.245.90', '192.75.243.31', '192.75.241.23', '192.75.241.184', '192.75.245.184', '192.75.244.0', '192.75.245.200', '192.75.242.61', '192.75.244.51', '192.75.245.125', '192.75.244.83', '192.75.240.97', '192.75.243.188', '192.75.241.133', '192.75.240.77', '192.75.240.111', '192.75.242.83', '192.75.240.213', '192.75.242.129', '192.75.245.248', '192.75.244.194', '192.75.241.37', '192.75.245.51', '192.75.241.140', '192.75.242.243', '192.75.244.25', '192.75.245.54', '192.75.245.230', '192.75.241.243', '192.75.244.96', '192.75.242.104', '192.75.241.188', '192.75.244.32', '192.75.244.136', '192.75.245.141', '192.75.245.92', '192.75.245.6', '192.75.242.139', '192.75.245.203', '192.75.242.66', '192.75.243.173', '192.75.242.214', '192.75.245.253', '192.75.242.81', '192.75.242.64']</t>
  </si>
  <si>
    <t xml:space="preserve">80.72.76.204</t>
  </si>
  <si>
    <t xml:space="preserve">['80.72.76.204', '80.72.73.143', '80.72.75.98', '80.72.74.70', '80.72.74.93', '80.72.76.54', '80.72.75.48', '80.72.75.112', '80.72.75.1', '80.72.76.217', '80.72.73.103', '80.72.76.6', '80.72.78.33', '80.72.74.0', '80.72.78.212', '80.72.76.37', '80.72.76.42', '80.72.74.200', '80.72.74.13', '80.72.79.72', '80.72.75.47', '80.72.74.105', '80.72.77.242', '80.72.75.92', '80.72.74.59', '80.72.78.217', '80.72.78.106', '80.72.77.178', '80.72.76.154', '80.72.79.89', '80.72.77.139', '80.72.73.223', '80.72.74.174', '80.72.75.164', '80.72.76.41', '80.72.78.180', '80.72.76.105', '80.72.76.10', '80.72.75.140', '80.72.74.249', '80.72.75.243', '80.72.74.12', '80.72.78.222', '80.72.76.242', '80.72.75.109', '80.72.75.166', '80.72.76.36', '80.72.76.167', '80.72.75.90', '80.72.74.163', '80.72.79.163', '80.72.73.25', '80.72.73.136', '80.72.76.129', '80.72.78.242', '80.72.73.174', '80.72.75.49', '80.72.73.154', '80.72.74.248', '80.72.74.55']</t>
  </si>
  <si>
    <t xml:space="preserve">83.240.202.140</t>
  </si>
  <si>
    <t xml:space="preserve">['83.240.202.140', '83.240.161.34', '83.240.134.145', '83.240.243.10', '83.240.185.34', '83.240.208.33', '83.240.234.154', '83.240.184.212', '83.240.132.227', '83.240.179.194', '83.240.152.114', '83.240.182.6', '83.240.203.5', '83.240.200.185', '83.240.212.217', '83.240.184.45', '83.240.154.123', '83.240.241.18', '83.240.195.171', '83.240.219.162', '83.240.212.213', '83.240.166.107', '83.240.189.18', '83.240.219.198', '83.240.220.122', '83.240.232.220', '83.240.211.164', '83.240.180.101', '83.240.208.15', '83.240.145.3', '83.240.153.217', '83.240.208.138', '83.240.177.174', '83.240.208.65', '83.240.180.37', '83.240.235.230', '83.240.135.130', '83.240.188.243', '83.240.212.46', '83.240.207.193', '83.240.164.17', '83.240.227.232', '83.240.188.225', '83.240.229.229', '83.240.163.189', '83.240.190.210', '83.240.236.62', '83.240.137.138', '83.240.203.129', '83.240.215.146', '83.240.202.138', '83.240.131.129', '83.240.201.173', '83.240.158.54', '83.240.210.37', '83.240.180.170', '83.240.244.249', '83.240.152.115', '83.240.201.113', '83.240.201.105']</t>
  </si>
  <si>
    <t xml:space="preserve">72.94.168.179</t>
  </si>
  <si>
    <t xml:space="preserve">['72.94.168.179', '72.93.53.87', '72.93.103.63', '72.93.212.142', '72.93.39.146', '72.94.51.234', '72.94.224.122', '72.93.81.86', '72.92.208.180', '72.95.39.216', '72.95.34.14', '72.94.203.38', '72.94.218.225', '72.94.51.128', '72.94.222.40', '72.93.3.159', '72.94.224.196', '72.95.46.215', '72.95.18.27', '72.93.93.158', '72.94.194.178', '72.93.243.42', '72.94.169.65', '72.95.39.41', '72.93.91.70', '72.94.181.4', '72.93.100.250', '72.94.199.74', '72.94.248.21', '72.93.203.75', '72.94.88.85', '72.94.145.101', '72.93.110.116', '72.93.153.185', '72.93.251.23', '72.94.248.115', '72.94.13.73', '72.95.38.111', '72.93.90.178', '72.93.41.113', '72.94.51.29', '72.94.152.156', '72.93.206.228', '72.92.217.21', '72.93.224.217', '72.93.39.225', '72.95.50.247', '72.94.17.87', '72.93.203.14', '72.93.0.164', '72.94.7.32', '72.93.90.146', '72.93.100.115', '72.94.9.223', '72.93.83.123', '72.95.34.171', '72.95.21.169', '72.94.160.192', '72.93.241.79', '72.95.48.186']</t>
  </si>
  <si>
    <t xml:space="preserve">116.207.117.4</t>
  </si>
  <si>
    <t xml:space="preserve">['116.207.117.4', '116.207.118.114', '116.207.147.35', '116.207.115.122', '116.207.118.102', '116.207.147.144', '116.207.132.249', '116.207.167.83', '116.207.131.83', '116.207.147.25', '116.207.164.36', '116.207.164.37', '116.207.133.82', '116.207.147.125', '116.207.115.94', '116.207.144.17', '116.207.117.82', '116.207.163.48', '116.207.143.111', '116.207.115.108', '116.207.131.253', '116.207.112.39', '116.207.132.46', '116.207.115.153', '116.207.100.214', '116.207.147.71', '116.207.131.248', '116.207.113.119', '116.207.147.245', '116.207.98.123', '116.207.168.39', '116.207.132.64', '116.207.130.133', '116.207.117.37', '116.207.117.91', '116.207.115.116', '116.207.117.71', '116.207.169.26', '116.207.131.68', '116.207.100.150', '116.207.117.40', '116.207.147.44', '116.207.131.252', '116.207.132.211', '116.207.133.18', '116.207.112.31', '116.207.100.163', '116.207.130.219', '116.207.147.204', '116.207.143.105', '116.207.147.189', '116.207.117.60', '116.207.113.118', '116.207.112.71', '116.207.143.86', '116.207.98.76', '116.207.144.80', '116.207.167.85', '116.207.147.126', '116.207.112.112']</t>
  </si>
  <si>
    <t xml:space="preserve">158.115.229.52</t>
  </si>
  <si>
    <t xml:space="preserve">['158.115.229.52', '158.115.241.12', '158.115.233.15', '158.115.233.232', '158.115.232.60', '158.115.228.99', '158.115.240.26', '158.115.228.191', '158.115.229.112', '158.115.241.146', '158.115.229.192', '158.115.228.181', '158.115.233.231', '158.115.240.187', '158.115.229.158', '158.115.240.72', '158.115.232.212', '158.115.228.61', '158.115.228.185', '158.115.232.4', '158.115.240.111', '158.115.229.66', '158.115.229.99', '158.115.232.235', '158.115.240.61', '158.115.233.29', '158.115.240.76', '158.115.232.253', '158.115.229.98', '158.115.241.195', '158.115.228.248', '158.115.240.54', '158.115.229.193', '158.115.228.82', '158.115.233.113', '158.115.241.108', '158.115.228.56', '158.115.232.181', '158.115.232.163', '158.115.241.189', '158.115.241.173', '158.115.229.209', '158.115.228.177', '158.115.229.153', '158.115.241.17', '158.115.241.105', '158.115.229.49', '158.115.233.247', '158.115.233.5', '158.115.229.181', '158.115.233.200', '158.115.241.163', '158.115.241.33', '158.115.229.165', '158.115.233.79', '158.115.241.182', '158.115.228.60', '158.115.241.166', '158.115.233.103', '158.115.233.77']</t>
  </si>
  <si>
    <t xml:space="preserve">212.83.36.158</t>
  </si>
  <si>
    <t xml:space="preserve">['212.83.36.158', '212.83.36.212', '212.83.50.46', '212.83.39.203', '212.83.56.35', '212.83.56.231', '212.83.36.204', '212.83.36.144', '212.83.56.237', '212.83.51.30', '212.83.34.195', '212.83.39.179', '212.83.35.147', '212.83.38.150', '212.83.33.41', '212.83.33.40', '212.83.35.148', '212.83.61.208', '212.83.50.54', '212.83.46.247', '212.83.35.227', '212.83.62.6', '212.83.56.52', '212.83.34.113', '212.83.34.248', '212.83.58.24', '212.83.35.72', '212.83.58.202', '212.83.38.201', '212.83.62.84', '212.83.56.24', '212.83.57.50', '212.83.36.2', '212.83.50.234', '212.83.56.223', '212.83.40.229', '212.83.56.235', '212.83.39.6', '212.83.56.158', '212.83.50.116', '212.83.35.13', '212.83.34.75', '212.83.35.173', '212.83.36.196', '212.83.50.222', '212.83.41.43', '212.83.45.18', '212.83.56.224', '212.83.50.71', '212.83.47.246', '212.83.50.123', '212.83.50.9', '212.83.36.206', '212.83.34.224', '212.83.51.192', '212.83.35.241', '212.83.35.71', '212.83.56.121', '212.83.39.196', '212.83.35.198']</t>
  </si>
  <si>
    <t xml:space="preserve">65.111.183.133</t>
  </si>
  <si>
    <t xml:space="preserve">['65.111.183.133', '65.111.164.103', '65.111.185.73', '65.111.177.87', '65.111.166.212', '65.111.166.82', '65.111.167.101', '65.111.162.250', '65.111.183.57', '65.111.169.167', '65.111.186.202', '65.111.191.98', '65.111.183.146', '65.111.169.29', '65.111.172.102', '65.111.166.171', '65.111.191.143', '65.111.183.23', '65.111.177.41', '65.111.183.55', '65.111.182.22', '65.111.166.69', '65.111.162.221', '65.111.182.108', '65.111.182.205', '65.111.185.81', '65.111.162.109', '65.111.190.175', '65.111.162.11', '65.111.191.133', '65.111.167.9', '65.111.166.130', '65.111.185.236', '65.111.182.163', '65.111.167.224', '65.111.176.166', '65.111.182.15', '65.111.183.152', '65.111.185.90', '65.111.169.164', '65.111.162.206', '65.111.190.232', '65.111.167.225', '65.111.183.62', '65.111.180.187', '65.111.176.124', '65.111.162.185', '65.111.182.228', '65.111.182.213', '65.111.191.109', '65.111.183.63', '65.111.177.189', '65.111.182.237', '65.111.180.232', '65.111.161.77', '65.111.162.196', '65.111.169.165', '65.111.177.10', '65.111.177.13', '65.111.162.147']</t>
  </si>
  <si>
    <t xml:space="preserve">195.239.21.155</t>
  </si>
  <si>
    <t xml:space="preserve">['195.239.21.155', '195.239.115.182', '195.239.80.118', '195.239.11.146', '195.239.68.60', '195.239.31.2', '195.239.117.250', '195.239.121.74', '195.239.136.37', '195.239.4.198', '195.239.68.138', '195.239.247.246', '195.239.135.66', '195.239.208.38', '195.239.176.86', '195.239.137.154', '195.239.21.61', '195.239.91.254', '195.239.156.34', '195.239.120.38', '195.239.112.146', '195.239.111.246', '195.239.64.62', '195.239.237.186', '195.239.129.168', '195.239.208.116', '195.239.2.186', '195.239.72.135', '195.239.67.2', '195.239.26.166', '195.239.72.21', '195.239.198.175', '195.239.18.106', '195.239.36.95', '195.239.59.171', '195.239.229.238', '195.239.72.25', '195.239.76.85', '195.239.108.210', '195.239.83.2', '195.239.78.138', '195.239.88.50', '195.239.187.105', '195.239.147.196', '195.239.28.26', '195.239.205.51', '195.239.148.158', '195.239.34.110', '195.239.233.220', '195.239.21.152', '195.239.136.78', '195.239.128.62', '195.239.40.158', '195.239.81.22', '195.239.117.211', '195.239.164.98', '195.239.21.58', '195.239.155.94', '195.239.62.155', '195.239.21.80']</t>
  </si>
  <si>
    <t xml:space="preserve">37.79.240.138</t>
  </si>
  <si>
    <t xml:space="preserve">['37.79.240.138', '37.79.117.30', '37.79.61.188', '37.79.210.22', '37.79.63.14', '37.79.103.161', '37.79.54.254', '37.79.165.67', '37.79.125.6', '37.79.49.191', '37.79.252.134', '37.79.98.84', '37.79.108.205', '37.79.162.103', '37.79.73.185', '37.79.58.58', '37.79.247.47', '37.79.102.135', '37.79.112.13', '37.79.80.17', '37.79.162.223', '37.79.52.161', '37.79.219.2', '37.79.65.190', '37.79.155.168', '37.79.52.72', '37.79.49.175', '37.79.56.176', '37.79.91.138', '37.79.53.170', '37.79.100.120', '37.79.116.54', '37.79.218.121', '37.79.114.86', '37.79.146.182', '37.79.165.133', '37.79.48.138', '37.79.110.96', '37.79.91.97', '37.79.87.96', '37.79.124.146', '37.79.210.44', '37.79.61.244', '37.79.149.183', '37.79.222.182', '37.79.106.151', '37.79.251.228', '37.79.151.49', '37.79.93.146', '37.79.113.104', '37.79.72.255', '37.79.105.24', '37.79.53.50', '37.79.112.14', '37.79.48.99', '37.79.62.58', '37.79.253.90', '37.79.61.87', '37.79.154.111', '37.79.115.66']</t>
  </si>
  <si>
    <t xml:space="preserve">195.67.104.130</t>
  </si>
  <si>
    <t xml:space="preserve">['195.67.104.130', '195.67.75.105', '195.67.125.101', '195.67.104.166', '195.67.123.114', '195.67.18.14', '195.67.65.186', '195.67.75.89', '195.67.99.58', '195.67.101.132', '195.67.77.84', '195.67.51.137', '195.67.36.78', '195.67.129.50', '195.67.74.172', '195.67.92.93', '195.67.126.21', '195.67.32.103', '195.67.138.66', '195.67.132.202', '195.67.88.103', '195.67.139.74', '195.67.104.148', '195.67.92.8', '195.67.115.171', '195.67.28.194', '195.67.4.155', '195.67.7.228', '195.67.65.41', '195.67.75.104', '195.67.88.10', '195.67.26.245', '195.67.24.90', '195.67.46.6', '195.67.78.139', '195.67.65.11', '195.67.83.194', '195.67.21.3', '195.67.27.102', '195.67.14.37', '195.67.17.188', '195.67.12.5', '195.67.81.158', '195.67.14.19', '195.67.129.67', '195.67.104.62', '195.67.65.138', '195.67.73.153', '195.67.73.199', '195.67.14.52', '195.67.74.182', '195.67.90.211', '195.67.92.91', '195.67.14.91', '195.67.125.67', '195.67.78.151', '195.67.90.212', '195.67.115.229', '195.67.152.114', '195.67.195.81']</t>
  </si>
  <si>
    <t xml:space="preserve">195.159.251.14</t>
  </si>
  <si>
    <t xml:space="preserve">['195.159.251.14', '195.159.74.41', '195.159.74.38', '195.159.158.122', '195.159.145.72', '195.159.218.23', '195.159.124.22', '195.159.143.13', '195.159.74.58', '195.159.125.9', '195.159.64.168', '195.159.150.4', '195.159.218.152', '195.159.29.227', '195.159.167.194', '195.159.84.85', '195.159.129.35', '195.159.29.198', '195.159.218.15', '195.159.137.218', '195.159.218.16', '195.159.74.101', '195.159.146.118', '195.159.218.111', '195.159.64.164', '195.159.251.72', '195.159.72.141', '195.159.208.13', '195.159.17.183', '195.159.154.110', '195.159.232.40', '195.159.122.103', '195.159.231.18', '195.159.172.81', '195.159.145.233', '195.159.124.6', '195.159.158.42', '195.159.138.165', '195.159.140.91', '195.159.63.98', '195.159.228.29', '195.159.122.96', '195.159.74.20', '195.159.64.162', '195.159.86.2', '195.159.45.38', '195.159.63.217', '195.159.212.10', '195.159.47.171', '195.159.169.145', '195.159.141.215', '195.159.229.66', '195.159.122.66', '195.159.29.192', '195.159.29.145', '195.159.228.36', '195.159.124.130', '195.159.47.217', '195.159.124.51', '195.159.126.185']</t>
  </si>
  <si>
    <t xml:space="preserve">63.142.253.62</t>
  </si>
  <si>
    <t xml:space="preserve">['63.142.253.62', '63.142.243.52', '63.142.249.156', '63.142.250.250', '63.142.245.45', '63.142.254.109', '63.142.254.244', '63.142.248.98', '63.142.252.57', '63.142.254.80', '63.142.250.208', '63.142.253.246', '63.142.254.193', '63.142.254.38', '63.142.253.120', '63.142.245.11', '63.142.255.127', '63.142.251.95', '63.142.253.34', '63.142.251.248', '63.142.251.120', '63.142.251.14', '63.142.252.200', '63.142.252.11', '63.142.252.147', '63.142.252.190', '63.142.250.165', '63.142.252.210', '63.142.251.240', '63.142.251.173', '63.142.243.5', '63.142.253.164', '63.142.253.139', '63.142.251.212', '63.142.255.63', '63.142.254.175', '63.142.252.68', '63.142.250.65', '63.142.252.195', '63.142.250.198', '63.142.253.69', '63.142.245.109', '63.142.253.131', '63.142.243.25', '63.142.251.130', '63.142.252.250', '63.142.253.82', '63.142.251.70', '63.142.255.146', '63.142.250.152', '63.142.254.242', '63.142.255.188', '63.142.254.182', '63.142.250.233', '63.142.254.133', '63.142.253.181', '63.142.252.158', '63.142.255.189', '63.142.250.122']</t>
  </si>
  <si>
    <t xml:space="preserve">60.48.105.70</t>
  </si>
  <si>
    <t xml:space="preserve">['60.48.105.70', '60.48.249.169', '60.48.170.100', '60.48.104.182', '60.48.172.255', '60.48.104.86', '60.48.201.140', '60.48.119.229', '60.48.252.43', '60.48.56.182', '60.48.204.248', '60.48.242.53', '60.48.92.38', '60.48.82.109', '60.48.249.222', '60.48.71.180', '60.48.225.126', '60.48.55.7', '60.48.57.85', '60.48.92.26', '60.48.205.211', '60.48.206.95', '60.48.65.55', '60.48.36.175', '60.48.83.138', '60.48.54.6', '60.48.112.242', '60.48.34.250', '60.48.85.228', '60.48.113.198', '60.48.102.253', '60.48.207.138', '60.48.85.134', '60.48.169.33', '60.48.65.47', '60.48.113.230', '60.48.52.149', '60.48.67.131', '60.48.36.23', '60.48.64.228', '60.48.64.105', '60.48.82.105', '60.48.247.127', '60.48.69.236', '60.48.101.86', '60.48.41.245', '60.48.199.187', '60.48.207.88', '60.48.232.190', '60.48.250.174', '60.48.224.246', '60.48.83.166', '60.48.210.211', '60.48.73.221', '60.48.227.39', '60.48.207.117', '60.48.218.233', '60.48.45.36', '60.48.109.193']</t>
  </si>
  <si>
    <t xml:space="preserve">76.164.135.43</t>
  </si>
  <si>
    <t xml:space="preserve">['76.164.135.43', '76.164.139.180', '76.164.140.85', '76.164.135.215', '76.164.138.228', '76.164.141.77', '76.164.141.68', '76.164.140.42', '76.164.136.144', '76.164.156.199', '76.164.135.161', '76.164.134.140', '76.164.134.167', '76.164.141.190', '76.164.135.108', '76.164.141.65', '76.164.139.202', '76.164.138.217', '76.164.140.52', '76.164.149.158', '76.164.136.64', '76.164.149.150', '76.164.138.211', '76.164.140.88', '76.164.152.221', '76.164.156.158', '76.164.148.168', '76.164.134.255', '76.164.139.65', '76.164.152.90', '76.164.135.228', '76.164.140.80', '76.164.139.123', '76.164.139.197', '76.164.131.35', '76.164.140.36', '76.164.152.2', '76.164.152.204', '76.164.141.37', '76.164.140.35', '76.164.142.192', '76.164.141.233', '76.164.141.252', '76.164.136.10', '76.164.135.229', '76.164.148.99', '76.164.141.36', '76.164.136.222', '76.164.136.52', '76.164.140.40', '76.164.141.165', '76.164.135.26', '76.164.131.157', '76.164.149.46', '76.164.138.139', '76.164.136.75', '76.164.142.162', '76.164.135.74', '76.164.134.232']</t>
  </si>
  <si>
    <t xml:space="preserve">216.118.101.194</t>
  </si>
  <si>
    <t xml:space="preserve">['216.118.101.194', '216.118.103.36', '216.118.100.235', '216.118.101.64', '216.118.101.242', '216.118.101.228', '216.118.103.216', '216.118.100.103', '216.118.103.65', '216.118.100.26', '216.118.88.81', '216.118.89.133', '216.118.103.190', '216.118.102.118', '216.118.102.6', '216.118.101.212', '216.118.88.99', '216.118.88.114', '216.118.88.218', '216.118.89.140', '216.118.105.205', '216.118.88.136', '216.118.101.75', '216.118.101.118', '216.118.102.150', '216.118.101.58', '216.118.88.137', '216.118.101.156', '216.118.100.227', '216.118.101.243', '216.118.88.227', '216.118.103.152', '216.118.102.175', '216.118.100.204', '216.118.102.31', '216.118.88.190', '216.118.103.145', '216.118.101.227', '216.118.101.132', '216.118.100.18', '216.118.85.155', '216.118.86.47', '216.118.88.130', '216.118.102.240', '216.118.103.117', '216.118.100.241', '216.118.102.170', '216.118.89.137', '216.118.103.248', '216.118.100.17', '216.118.102.107', '216.118.102.89', '216.118.100.191', '216.118.101.196', '216.118.102.17', '216.118.105.207', '216.118.103.104', '216.118.100.96', '216.118.100.232']</t>
  </si>
  <si>
    <t xml:space="preserve">104.251.234.147</t>
  </si>
  <si>
    <t xml:space="preserve">['104.251.234.147', '104.251.234.110', '104.251.235.134', '104.251.238.52', '104.251.238.234', '104.251.232.118', '104.251.234.75', '104.251.234.224', '104.251.239.96', '104.251.228.118', '104.251.226.172', '104.251.235.133', '104.251.233.67', '104.251.235.244', '104.251.235.227', '104.251.235.12', '104.251.235.186', '104.251.238.232', '104.251.237.165', '104.251.235.51', '104.251.234.65', '104.251.235.32', '104.251.235.42', '104.251.226.151', '104.251.233.85', '104.251.228.234', '104.251.238.150', '104.251.228.185', '104.251.233.19', '104.251.236.190', '104.251.238.140', '104.251.232.59', '104.251.235.15', '104.251.228.117', '104.251.234.53', '104.251.233.52', '104.251.228.14', '104.251.234.106', '104.251.226.140', '104.251.228.61', '104.251.232.116', '104.251.232.17', '104.251.232.58', '104.251.228.36', '104.251.228.141', '104.251.234.184', '104.251.228.160', '104.251.228.241', '104.251.238.133', '104.251.236.8', '104.251.235.123', '104.251.233.40', '104.251.236.73', '104.251.235.37', '104.251.234.170', '104.251.234.45', '104.251.238.24', '104.251.228.250', '104.251.238.141']</t>
  </si>
  <si>
    <t xml:space="preserve">160.109.107.105</t>
  </si>
  <si>
    <t xml:space="preserve">['160.109.107.105', '160.109.109.77', '160.109.234.209', '160.109.235.165', '160.109.112.164', '160.109.21.87', '160.109.108.62', '160.109.109.209', '160.109.109.213', '160.109.237.132', '160.109.111.100', '160.109.114.233', '160.109.21.41', '160.109.106.112', '160.109.106.77', '160.109.21.102', '160.109.110.133', '160.109.21.194', '160.109.111.4', '160.109.69.201', '160.109.123.34', '160.109.21.162', '160.109.67.212', '160.109.21.141', '160.109.21.185', '160.109.108.16', '160.109.110.137', '160.109.112.198', '160.109.25.166', '160.109.26.69', '160.109.112.25', '160.109.112.187', '160.109.112.5', '160.109.101.210', '160.109.108.18', '160.109.109.112', '160.109.64.19', '160.109.67.115', '160.109.21.114', '160.109.106.217', '160.109.235.163', '160.109.69.174', '160.109.69.40', '160.109.112.199', '160.109.111.178', '160.109.111.184', '160.109.111.215', '160.109.123.31', '160.109.68.103', '160.109.107.118', '160.109.21.63', '160.109.61.41', '160.109.106.122', '160.109.20.71', '160.109.101.15', '160.109.109.216', '160.109.21.132', '160.109.109.86', '160.109.234.217']</t>
  </si>
  <si>
    <t xml:space="preserve">207.253.1.19</t>
  </si>
  <si>
    <t xml:space="preserve">['207.253.1.19', '207.253.158.194', '207.253.82.77', '207.253.109.181', '207.253.47.250', '207.253.182.13', '207.253.241.86', '207.253.116.48', '207.253.122.91', '207.253.12.145', '207.253.225.119', '207.253.106.223', '207.253.23.115', '207.253.176.23', '207.253.29.113', '207.253.211.34', '207.253.23.66', '207.253.202.111', '207.253.80.9', '207.253.47.237', '207.253.99.55', '207.253.40.32', '207.253.9.12', '207.253.52.31', '207.253.171.126', '207.253.211.87', '207.253.110.144', '207.253.202.41', '207.253.198.86', '207.253.217.126', '207.253.23.7', '207.253.140.91', '207.253.47.240', '207.253.126.246', '207.253.193.241', '207.253.202.81', '207.253.182.25', '207.253.77.29', '207.253.107.167', '207.253.150.221', '207.253.225.110', '207.253.241.203', '207.253.85.62', '207.253.85.95', '207.253.227.63', '207.253.79.198', '207.253.241.153', '207.253.209.10', '207.253.33.82', '207.253.85.67', '207.253.40.110', '207.253.185.167', '207.253.235.229', '207.253.60.153', '207.253.148.114', '207.253.174.239', '207.253.20.93', '207.253.85.68', '207.253.227.212']</t>
  </si>
  <si>
    <t xml:space="preserve">192.64.112.140</t>
  </si>
  <si>
    <t xml:space="preserve">['192.64.112.140', '192.64.115.173', '192.64.114.240', '192.64.114.254', '192.64.119.7', '192.64.118.254', '192.64.115.12', '192.64.112.157', '192.64.116.53', '192.64.114.91', '192.64.119.203', '192.64.116.126', '192.64.114.80', '192.64.115.150', '192.64.115.191', '192.64.118.153', '192.64.119.134', '192.64.115.16', '192.64.119.207', '192.64.119.235', '192.64.114.96', '192.64.119.181', '192.64.115.35', '192.64.119.77', '192.64.114.183', '192.64.119.100', '192.64.115.188', '192.64.114.195', '192.64.119.247', '192.64.119.157', '192.64.116.114', '192.64.114.171', '192.64.118.96', '192.64.114.89', '192.64.116.93', '192.64.119.123', '192.64.112.91', '192.64.118.167', '192.64.118.196', '192.64.119.108', '192.64.118.78', '192.64.116.55', '192.64.114.116', '192.64.118.39', '192.64.119.234', '192.64.113.82', '192.64.119.96', '192.64.118.99', '192.64.115.189', '192.64.119.78', '192.64.117.152', '192.64.112.201', '192.64.112.137', '192.64.114.17', '192.64.114.241', '192.64.118.190', '192.64.116.69', '192.64.118.211', '192.64.119.11']</t>
  </si>
  <si>
    <t xml:space="preserve">89.197.19.34</t>
  </si>
  <si>
    <t xml:space="preserve">['89.197.19.34', '89.197.81.241', '89.197.170.82', '89.197.34.37', '89.197.70.254', '89.197.128.194', '89.197.77.146', '89.197.125.65', '89.197.62.55', '89.197.103.174', '89.197.33.101', '89.197.50.86', '89.197.113.105', '89.197.99.92', '89.197.58.50', '89.197.52.6', '89.197.116.164', '89.197.136.242', '89.197.79.141', '89.197.100.246', '89.197.125.55', '89.197.19.33', '89.197.23.122', '89.197.156.34', '89.197.111.122', '89.197.176.66', '89.197.64.112', '89.197.54.163', '89.197.119.198', '89.197.175.20', '89.197.126.235', '89.197.77.214', '89.197.32.132', '89.197.74.207', '89.197.126.119', '89.197.45.80', '89.197.18.107', '89.197.152.51', '89.197.90.136', '89.197.168.222', '89.197.160.6', '89.197.48.132', '89.197.73.203', '89.197.79.83', '89.197.75.60', '89.197.25.254', '89.197.149.6', '89.197.97.242', '89.197.182.66', '89.197.61.82', '89.197.63.74', '89.197.126.89', '89.197.1.52', '89.197.39.123', '89.197.162.18', '89.197.74.142', '89.197.42.98', '89.197.2.237']</t>
  </si>
  <si>
    <t xml:space="preserve">187.199.218.89</t>
  </si>
  <si>
    <t xml:space="preserve">['187.199.218.89', '187.199.171.162', '187.199.20.158', '187.199.35.31', '187.199.167.165', '187.199.238.41', '187.199.152.65', '187.199.12.123', '187.199.135.83', '187.199.140.178', '187.199.186.215', '187.199.38.151', '187.199.150.116', '187.199.124.77', '187.199.62.71', '187.199.4.17', '187.199.72.200', '187.199.208.198', '187.199.216.5', '187.199.227.192', '187.199.177.177', '187.199.77.199', '187.199.6.65', '187.199.156.201', '187.199.120.64', '187.199.228.165', '187.199.170.254', '187.199.26.25', '187.199.24.12', '187.199.64.68', '187.199.237.194', '187.199.58.86', '187.199.22.186', '187.199.221.108', '187.199.211.251', '187.199.15.43', '187.199.138.50', '187.199.189.191', '187.199.63.142', '187.199.179.44', '187.199.120.53', '187.199.4.10', '187.199.172.179', '187.199.113.122', '187.199.100.16', '187.199.29.149', '187.199.196.122', '187.199.108.62', '187.199.38.224', '187.199.90.115', '187.199.139.183', '187.199.48.211', '187.199.143.150', '187.199.56.227', '187.199.67.143', '187.199.230.92', '187.199.67.43', '187.199.136.237']</t>
  </si>
  <si>
    <t xml:space="preserve">164.41.66.133</t>
  </si>
  <si>
    <t xml:space="preserve">['164.41.66.133', '164.41.2.178', '164.41.15.38', '164.41.106.30', '164.41.122.55', '164.41.129.145', '164.41.163.65', '164.41.224.35', '164.41.211.129', '164.41.48.170', '164.41.2.13', '164.41.66.148', '164.41.93.40', '164.41.95.40', '164.41.9.242', '164.41.109.102', '164.41.144.50', '164.41.194.146', '164.41.101.88', '164.41.214.65', '164.41.141.230', '164.41.93.218', '164.41.129.227', '164.41.2.19', '164.41.55.115', '164.41.93.87', '164.41.2.201', '164.41.9.225', '164.41.57.49', '164.41.20.6', '164.41.2.156', '164.41.2.198', '164.41.95.42', '164.41.102.202', '164.41.62.175', '164.41.45.6', '164.41.122.240', '164.41.55.106', '164.41.121.225', '164.41.2.251', '164.41.246.130', '164.41.2.209', '164.41.95.34', '164.41.94.210', '164.41.5.129', '164.41.38.138', '164.41.42.9', '164.41.122.123', '164.41.39.254', '164.41.95.14', '164.41.152.139', '164.41.145.18', '164.41.94.147', '164.41.141.134', '164.41.16.211', '164.41.122.22', '164.41.2.1', '164.41.55.130']</t>
  </si>
  <si>
    <t xml:space="preserve">203.158.16.248</t>
  </si>
  <si>
    <t xml:space="preserve">['203.158.16.248', '203.158.18.155', '203.158.21.205', '203.158.16.201', '203.158.18.252', '203.158.18.198', '203.158.18.247', '203.158.16.1', '203.158.21.92', '203.158.18.146', '203.158.23.79', '203.158.21.66', '203.158.17.78', '203.158.19.218', '203.158.17.40', '203.158.18.141', '203.158.19.228', '203.158.16.227', '203.158.17.170', '203.158.21.42', '203.158.17.50', '203.158.19.161', '203.158.16.193', '203.158.23.66', '203.158.16.175', '203.158.23.98', '203.158.23.135', '203.158.18.107', '203.158.18.97', '203.158.18.230', '203.158.23.91', '203.158.19.23', '203.158.19.127', '203.158.16.94', '203.158.23.37', '203.158.18.157', '203.158.16.226', '203.158.17.15', '203.158.19.216', '203.158.19.238', '203.158.18.213', '203.158.19.35', '203.158.23.147', '203.158.17.20', '203.158.17.38', '203.158.23.131', '203.158.18.65', '203.158.18.206', '203.158.23.126', '203.158.19.156', '203.158.17.240', '203.158.18.167', '203.158.16.57', '203.158.21.108', '203.158.21.170', '203.158.23.20', '203.158.17.96', '203.158.17.31']</t>
  </si>
  <si>
    <t xml:space="preserve">59.153.51.157</t>
  </si>
  <si>
    <t xml:space="preserve">['59.153.51.157', '59.153.48.215', '59.153.48.214', '59.153.49.79', '59.153.48.119', '59.153.50.214', '59.153.50.162', '59.153.49.163', '59.153.49.171', '59.153.51.65', '59.153.48.199', '59.153.50.13', '59.153.49.104', '59.153.49.146', '59.153.51.240', '59.153.51.78', '59.153.51.126', '59.153.49.236', '59.153.50.38', '59.153.50.91', '59.153.50.1', '59.153.51.87', '59.153.50.245', '59.153.50.172', '59.153.50.210', '59.153.49.15', '59.153.48.235', '59.153.48.25', '59.153.49.29', '59.153.51.79', '59.153.51.42', '59.153.49.241', '59.153.48.4', '59.153.51.161', '59.153.49.84', '59.153.51.209', '59.153.49.160', '59.153.51.148', '59.153.50.190', '59.153.50.202', '59.153.48.53', '59.153.50.134', '59.153.49.234', '59.153.48.152', '59.153.49.248', '59.153.48.223', '59.153.50.136', '59.153.51.178', '59.153.49.38', '59.153.51.18', '59.153.51.47', '59.153.48.186', '59.153.49.139', '59.153.51.220', '59.153.50.68', '59.153.51.72', '59.153.50.242', '59.153.49.152']</t>
  </si>
  <si>
    <t xml:space="preserve">119.59.102.80</t>
  </si>
  <si>
    <t xml:space="preserve">['119.59.102.80', '119.59.127.167', '119.59.96.167', '119.59.124.42', '119.59.118.8', '119.59.116.105', '119.59.96.102', '119.59.117.118', '119.59.115.206', '119.59.96.98', '119.59.97.23', '119.59.125.15', '119.59.104.19', '119.59.97.216', '119.59.115.4', '119.59.123.171', '119.59.115.160', '119.59.107.68', '119.59.125.116', '119.59.105.33', '119.59.119.253', '119.59.127.229', '119.59.117.14', '119.59.108.126', '119.59.118.114', '119.59.98.123', '119.59.116.15', '119.59.125.76', '119.59.112.183', '119.59.116.212', '119.59.110.213', '119.59.119.216', '119.59.97.17', '119.59.98.98', '119.59.123.181', '119.59.103.133', '119.59.120.53', '119.59.126.125', '119.59.103.114', '119.59.98.99', '119.59.116.196', '119.59.116.106', '119.59.98.116', '119.59.118.2', '119.59.102.91', '119.59.121.138', '119.59.96.24', '119.59.102.48', '119.59.110.125', '119.59.96.38', '119.59.96.237', '119.59.99.171', '119.59.116.34', '119.59.106.170', '119.59.108.99', '119.59.112.216', '119.59.121.70', '119.59.116.240']</t>
  </si>
  <si>
    <t xml:space="preserve">216.251.200.145</t>
  </si>
  <si>
    <t xml:space="preserve">['216.251.200.145', '216.251.201.238', '216.251.192.82', '216.251.207.85', '216.251.200.193', '216.251.204.175', '216.251.204.92', '216.251.199.66', '216.251.193.91', '216.251.205.54', '216.251.199.111', '216.251.192.96', '216.251.196.56', '216.251.201.166', '216.251.200.184', '216.251.207.67', '216.251.200.101', '216.251.204.123', '216.251.202.38', '216.251.198.131', '216.251.203.181', '216.251.196.107', '216.251.197.41', '216.251.203.196', '216.251.202.83', '216.251.193.163', '216.251.196.170', '216.251.205.239', '216.251.206.87', '216.251.193.32', '216.251.194.123', '216.251.197.220', '216.251.198.100', '216.251.201.245', '216.251.195.67', '216.251.199.9', '216.251.204.80', '216.251.195.225', '216.251.203.68', '216.251.201.13', '216.251.195.154', '216.251.201.187', '216.251.198.58', '216.251.202.108', '216.251.205.19', '216.251.203.159', '216.251.204.68', '216.251.200.92', '216.251.198.245', '216.251.202.32', '216.251.201.102', '216.251.199.77', '216.251.205.161', '216.251.196.195', '216.251.202.94', '216.251.194.17', '216.251.192.197', '216.251.200.138']</t>
  </si>
  <si>
    <t xml:space="preserve">62.74.182.20</t>
  </si>
  <si>
    <t xml:space="preserve">['62.74.182.20', '62.74.251.158', '62.74.150.56', '62.74.218.99', '62.74.144.15', '62.74.234.121', '62.74.188.8', '62.74.151.103', '62.74.247.181', '62.74.234.204', '62.74.244.61', '62.74.235.26', '62.74.237.19', '62.74.216.82', '62.74.232.134', '62.74.230.114', '62.74.149.22', '62.74.232.139', '62.74.227.20', '62.74.150.139', '62.74.211.203', '62.74.148.153', '62.74.184.224', '62.74.151.50', '62.74.232.9', '62.74.248.150', '62.74.151.69', '62.74.226.194', '62.74.144.177', '62.74.151.109', '62.74.144.127', '62.74.149.157', '62.74.150.63', '62.74.148.118', '62.74.249.114', '62.74.215.33', '62.74.207.90', '62.74.215.137', '62.74.188.61', '62.74.237.177', '62.74.183.154', '62.74.145.208', '62.74.220.42', '62.74.218.119', '62.74.229.46', '62.74.146.214', '62.74.146.194', '62.74.214.26', '62.74.212.155', '62.74.147.192', '62.74.149.191', '62.74.144.173', '62.74.146.1', '62.74.147.13', '62.74.181.31', '62.74.188.95', '62.74.151.18', '62.74.214.7']</t>
  </si>
  <si>
    <t xml:space="preserve">217.123.131.155</t>
  </si>
  <si>
    <t xml:space="preserve">['217.123.131.155', '217.122.119.228', '217.122.253.248', '217.123.216.86', '217.123.38.29', '217.123.37.187', '217.122.15.56', '217.123.166.28', '217.122.34.18', '217.123.217.21', '217.122.120.99', '217.122.84.159', '217.122.144.181', '217.123.49.188', '217.123.119.13', '217.122.3.242', '217.122.28.255', '217.122.120.176', '217.122.180.58', '217.122.139.22', '217.123.97.187', '217.123.84.193', '217.122.201.165', '217.122.73.234', '217.122.134.179', '217.122.226.36', '217.122.229.56', '217.122.70.118', '217.123.110.77', '217.122.192.118', '217.122.110.202', '217.122.40.43', '217.122.184.80', '217.122.127.85', '217.122.238.112', '217.122.100.15', '217.122.38.123', '217.123.11.249', '217.123.112.65', '217.123.170.139', '217.122.113.25', '217.122.205.79', '217.122.173.39', '217.122.164.116', '217.122.32.92', '217.122.170.108', '217.122.119.245', '217.123.19.43', '217.123.93.122', '217.123.54.10', '217.123.113.217', '217.122.122.71', '217.122.149.150', '217.122.100.145', '217.122.53.104', '217.122.41.23', '217.123.80.38']</t>
  </si>
  <si>
    <t xml:space="preserve">220.243.132.167</t>
  </si>
  <si>
    <t xml:space="preserve">['220.243.132.167', '220.243.253.16', '220.243.253.218', '220.243.133.83', '220.243.240.77', '220.243.253.184', '220.243.253.96', '220.243.253.129', '220.243.239.52', '220.243.176.15', '220.243.251.19', '220.243.236.248', '220.243.202.66', '220.243.131.22', '220.243.202.100', '220.243.236.126', '220.243.178.144', '220.243.231.14', '220.243.241.141', '220.243.222.49', '220.243.178.84', '220.243.131.11', '220.243.222.119', '220.243.176.14', '220.243.132.149', '220.243.231.204', '220.243.236.188', '220.243.236.189', '220.243.231.206', '220.243.239.78', '220.243.178.125', '220.243.137.164', '220.243.222.21', '220.243.131.35', '220.243.253.64', '220.243.202.140', '220.243.241.142', '220.243.208.38', '220.243.251.80', '220.243.222.228', '220.243.231.175', '220.243.212.249', '220.243.208.156', '220.243.239.28', '220.243.131.32', '220.243.253.187', '220.243.137.236', '220.243.132.168', '220.243.253.55', '220.243.222.150', '220.243.212.252', '220.243.224.27', '220.243.251.59', '220.243.253.197', '220.243.222.39', '220.243.231.210', '220.243.128.32']</t>
  </si>
  <si>
    <t xml:space="preserve">74.50.8.108</t>
  </si>
  <si>
    <t xml:space="preserve">['74.50.8.108', '74.50.21.254', '74.50.21.171', '74.50.4.119', '74.50.21.218', '74.50.26.107', '74.50.21.50', '74.50.4.203', '74.50.19.5', '74.50.0.174', '74.50.26.43', '74.50.8.64', '74.50.0.243', '74.50.13.8', '74.50.4.238', '74.50.6.26', '74.50.8.131', '74.50.25.122', '74.50.4.234', '74.50.4.106', '74.50.4.211', '74.50.6.199', '74.50.4.104', '74.50.21.231', '74.50.0.120', '74.50.4.171', '74.50.0.17', '74.50.26.254', '74.50.26.146', '74.50.30.4', '74.50.4.191', '74.50.13.170', '74.50.26.165', '74.50.25.79', '74.50.21.99', '74.50.0.7', '74.50.4.72', '74.50.27.86', '74.50.21.51', '74.50.28.249', '74.50.21.187', '74.50.0.78', '74.50.26.188', '74.50.0.53', '74.50.6.95', '74.50.13.189', '74.50.26.246', '74.50.21.219', '74.50.21.100', '74.50.0.64', '74.50.28.43', '74.50.21.176', '74.50.29.89', '74.50.30.3', '74.50.28.232', '74.50.7.100', '74.50.21.79']</t>
  </si>
  <si>
    <t xml:space="preserve">82.146.44.154</t>
  </si>
  <si>
    <t xml:space="preserve">['82.146.44.154', '82.146.41.249', '82.146.45.14', '82.146.44.208', '82.146.44.164', '82.146.41.163', '82.146.47.182', '82.146.45.73', '82.146.40.97', '82.146.40.226', '82.146.41.104', '82.146.43.150', '82.146.41.155', '82.146.43.153', '82.146.40.235', '82.146.44.18', '82.146.41.115', '82.146.45.4', '82.146.47.230', '82.146.46.116', '82.146.41.222', '82.146.47.100', '82.146.43.209', '82.146.44.60', '82.146.42.156', '82.146.46.207', '82.146.43.162', '82.146.45.59', '82.146.45.236', '82.146.41.57', '82.146.45.36', '82.146.42.37', '82.146.45.121', '82.146.44.130', '82.146.41.192', '82.146.43.58', '82.146.46.108', '82.146.46.206', '82.146.43.142', '82.146.44.34', '82.146.47.45', '82.146.41.23', '82.146.45.163', '82.146.42.80', '82.146.45.95', '82.146.41.164', '82.146.40.251', '82.146.42.220', '82.146.47.147', '82.146.40.244', '82.146.40.152', '82.146.46.213', '82.146.45.191', '82.146.45.40', '82.146.43.170', '82.146.44.226', '82.146.42.5']</t>
  </si>
  <si>
    <t xml:space="preserve">84.0.74.135</t>
  </si>
  <si>
    <t xml:space="preserve">['84.0.74.135', '84.0.255.245', '84.1.117.81', '84.1.26.200', '84.1.34.252', '84.0.35.81', '84.1.239.136', '84.1.36.219', '84.1.35.139', '84.1.26.24', '84.1.240.17', '84.1.53.5', '84.1.36.179', '84.1.201.244', '84.1.205.111', '84.1.117.134', '84.0.157.215', '84.1.212.11', '84.1.62.245', '84.1.102.234', '84.1.32.18', '84.1.150.31', '84.1.170.6', '84.1.164.7', '84.1.163.7', '84.0.206.136', '84.0.160.232', '84.1.188.156', '84.1.159.63', '84.0.1.127', '84.0.49.212', '84.0.61.81', '84.0.239.34', '84.0.11.162', '84.1.239.142', '84.1.63.240', '84.1.97.138', '84.0.246.165', '84.0.177.184', '84.0.223.38', '84.1.150.69', '84.1.244.52', '84.1.164.121', '84.1.54.73', '84.0.212.144', '84.0.107.173', '84.1.239.138', '84.0.54.54', '84.1.246.254', '84.0.55.4', '84.1.21.228', '84.1.106.188', '84.0.255.32', '84.1.98.202', '84.1.103.86', '84.0.190.237', '84.1.45.245']</t>
  </si>
  <si>
    <t xml:space="preserve">66.117.3.59</t>
  </si>
  <si>
    <t xml:space="preserve">['66.117.3.59', '66.117.5.115', '66.117.3.162', '66.117.13.133', '66.117.15.7', '66.117.15.75', '66.117.3.106', '66.117.0.151', '66.117.15.145', '66.117.15.171', '66.117.14.130', '66.117.0.237', '66.117.10.117', '66.117.12.172', '66.117.14.169', '66.117.4.100', '66.117.4.80', '66.117.14.168', '66.117.15.214', '66.117.11.12', '66.117.8.74', '66.117.6.60', '66.117.4.166', '66.117.3.163', '66.117.8.166', '66.117.0.181', '66.117.0.18', '66.117.0.26', '66.117.14.227', '66.117.15.242', '66.117.14.117', '66.117.15.182', '66.117.14.108', '66.117.2.13', '66.117.15.69', '66.117.5.155', '66.117.5.102', '66.117.14.109', '66.117.14.221', '66.117.3.100', '66.117.14.69', '66.117.5.60', '66.117.14.175', '66.117.4.97', '66.117.4.66', '66.117.15.210', '66.117.15.25', '66.117.3.187', '66.117.5.147', '66.117.15.175', '66.117.15.201', '66.117.14.138', '66.117.15.181', '66.117.9.76', '66.117.15.224', '66.117.13.199', '66.117.4.13']</t>
  </si>
  <si>
    <t xml:space="preserve">219.74.238.127</t>
  </si>
  <si>
    <t xml:space="preserve">['219.74.238.127', '219.74.18.38', '219.74.87.104', '219.74.120.60', '219.75.51.81', '219.74.151.218', '219.74.116.111', '219.74.231.28', '219.75.24.211', '219.74.84.132', '219.74.114.41', '219.74.29.90', '219.74.227.76', '219.74.172.160', '219.74.127.132', '219.74.18.124', '219.74.168.197', '219.75.16.12', '219.75.89.178', '219.74.134.195', '219.74.209.19', '219.75.87.45', '219.75.15.249', '219.74.173.83', '219.75.38.230', '219.74.128.229', '219.74.160.85', '219.74.18.79', '219.74.46.215', '219.75.111.93', '219.74.182.174', '219.75.126.105', '219.75.111.225', '219.75.38.105', '219.74.71.63', '219.74.103.47', '219.74.115.45', '219.74.130.204', '219.75.126.11', '219.74.46.218', '219.74.153.73', '219.74.234.128', '219.75.38.209', '219.75.81.223', '219.74.4.114', '219.74.192.253', '219.75.48.46', '219.74.9.59', '219.75.111.21', '219.75.44.32', '219.74.116.67', '219.74.176.161', '219.75.84.92', '219.74.123.133', '219.74.139.116', '219.74.128.211', '219.75.6.149']</t>
  </si>
  <si>
    <t xml:space="preserve">178.162.199.243</t>
  </si>
  <si>
    <t xml:space="preserve">['178.162.199.243', '178.162.210.8', '178.162.221.106', '178.162.204.193', '178.162.198.129', '178.162.200.99', '178.162.196.51', '178.162.221.38', '178.162.209.68', '178.162.199.18', '178.162.196.174', '178.162.212.71', '178.162.211.214', '178.162.212.209', '178.162.221.202', '178.162.193.76', '178.162.224.119', '178.162.205.109', '178.162.204.162', '178.162.221.76', '178.162.220.15', '178.162.212.1', '178.162.199.215', '178.162.224.101', '178.162.221.159', '178.162.209.76', '178.162.205.21', '178.162.204.35', '178.162.208.152', '178.162.197.65', '178.162.207.135', '178.162.200.107', '178.162.194.134', '178.162.199.12', '178.162.220.121', '178.162.193.97', '178.162.211.114', '178.162.206.55', '178.162.205.68', '178.162.224.109', '178.162.215.233', '178.162.210.94', '178.162.196.10', '178.162.206.202', '178.162.194.210', '178.162.201.202', '178.162.197.16', '178.162.214.199', '178.162.199.72', '178.162.222.146', '178.162.206.209', '178.162.218.40', '178.162.224.84', '178.162.204.240', '178.162.214.223', '178.162.193.32', '178.162.221.72']</t>
  </si>
  <si>
    <t xml:space="preserve">83.149.67.3</t>
  </si>
  <si>
    <t xml:space="preserve">['83.149.67.3', '83.149.126.246', '83.149.125.200', '83.149.75.25', '83.149.102.19', '83.149.77.175', '83.149.99.248', '83.149.99.55', '83.149.102.26', '83.149.103.47', '83.149.103.81', '83.149.68.12', '83.149.125.26', '83.149.125.132', '83.149.127.161', '83.149.69.165', '83.149.103.114', '83.149.66.101', '83.149.69.105', '83.149.99.186', '83.149.73.225', '83.149.125.75', '83.149.103.34', '83.149.126.79', '83.149.90.16', '83.149.67.70', '83.149.73.101', '83.149.90.7', '83.149.99.216', '83.149.70.59', '83.149.111.233', '83.149.125.39', '83.149.75.202', '83.149.119.245', '83.149.115.13', '83.149.111.60', '83.149.72.85', '83.149.111.182', '83.149.75.201', '83.149.70.108', '83.149.73.81', '83.149.71.86', '83.149.70.20', '83.149.111.64', '83.149.70.96', '83.149.126.212', '83.149.118.39', '83.149.73.88', '83.149.124.240', '83.149.127.81', '83.149.111.241', '83.149.118.51', '83.149.111.126', '83.149.115.186', '83.149.86.59', '83.149.70.171', '83.149.68.2']</t>
  </si>
  <si>
    <t xml:space="preserve">46.163.117.67</t>
  </si>
  <si>
    <t xml:space="preserve">['46.163.117.67', '46.163.117.183', '46.163.116.91', '46.163.116.251', '46.163.115.177', '46.163.118.75', '46.163.118.4', '46.163.117.56', '46.163.119.81', '46.163.113.179', '46.163.118.73', '46.163.116.22', '46.163.113.160', '46.163.119.47', '46.163.116.145', '46.163.113.239', '46.163.117.87', '46.163.114.171', '46.163.113.102', '46.163.118.243', '46.163.112.148', '46.163.119.48', '46.163.114.28', '46.163.113.104', '46.163.116.231', '46.163.117.232', '46.163.114.123', '46.163.117.73', '46.163.117.165', '46.163.112.206', '46.163.117.253', '46.163.119.20', '46.163.114.188', '46.163.114.75', '46.163.118.248', '46.163.118.172', '46.163.119.92', '46.163.118.244', '46.163.115.4', '46.163.112.211', '46.163.116.186', '46.163.115.190', '46.163.114.82', '46.163.116.109', '46.163.112.187', '46.163.117.92', '46.163.114.231', '46.163.116.156', '46.163.116.220', '46.163.116.24', '46.163.115.124', '46.163.118.211', '46.163.114.221', '46.163.116.128', '46.163.115.94', '46.163.118.100', '46.163.119.167']</t>
  </si>
  <si>
    <t xml:space="preserve">177.75.135.47</t>
  </si>
  <si>
    <t xml:space="preserve">['177.75.135.47', '177.75.131.110', '177.75.131.77', '177.75.135.112', '177.75.128.147', '177.75.131.123', '177.75.130.116', '177.75.142.48', '177.75.131.217', '177.75.131.154', '177.75.129.183', '177.75.142.112', '177.75.129.135', '177.75.130.81', '177.75.129.18', '177.75.136.125', '177.75.130.170', '177.75.143.214', '177.75.130.102', '177.75.130.36', '177.75.142.25', '177.75.129.149', '177.75.128.57', '177.75.130.111', '177.75.131.242', '177.75.131.88', '177.75.142.2', '177.75.129.121', '177.75.128.80', '177.75.135.126', '177.75.129.113', '177.75.135.246', '177.75.142.120', '177.75.131.197', '177.75.142.137', '177.75.135.133', '177.75.130.255', '177.75.135.195', '177.75.142.64', '177.75.129.151', '177.75.128.11', '177.75.142.110', '177.75.130.209', '177.75.130.17', '177.75.131.230', '177.75.131.203', '177.75.128.47', '177.75.129.142', '177.75.129.12', '177.75.128.173', '177.75.129.55', '177.75.129.165', '177.75.130.184', '177.75.128.216', '177.75.131.133', '177.75.128.166', '177.75.129.63']</t>
  </si>
  <si>
    <t xml:space="preserve">78.94.105.181</t>
  </si>
  <si>
    <t xml:space="preserve">['78.94.105.181', '78.94.77.170', '78.94.66.227', '78.94.125.51', '78.94.108.138', '78.94.13.142', '78.94.91.253', '78.94.38.75', '78.94.89.243', '78.94.21.67', '78.94.113.126', '78.94.36.13', '78.94.55.174', '78.94.12.82', '78.94.55.238', '78.94.82.76', '78.94.77.66', '78.94.24.170', '78.94.73.146', '78.94.94.98', '78.94.13.82', '78.94.105.141', '78.94.115.210', '78.94.80.235', '78.94.55.106', '78.94.109.226', '78.94.59.142', '78.94.50.117', '78.94.50.228', '78.94.24.222', '78.94.45.118', '78.94.27.42', '78.94.107.218', '78.94.101.35', '78.94.74.118', '78.94.106.34', '78.94.48.212', '78.94.24.118', '78.94.8.10', '78.94.64.182', '78.94.107.38', '78.94.41.78', '78.94.115.74', '78.94.68.172', '78.94.123.182', '78.94.79.102', '78.94.59.186', '78.94.19.106', '78.94.93.102', '78.94.115.218', '78.94.57.154', '78.94.85.170', '78.94.110.178', '78.94.48.91', '78.94.6.26', '78.94.12.138', '78.94.81.202']</t>
  </si>
  <si>
    <t xml:space="preserve">185.170.195.189</t>
  </si>
  <si>
    <t xml:space="preserve">['185.170.195.189', '185.170.194.141', '185.170.193.101', '185.170.193.200', '185.170.193.3', '185.170.194.23', '185.170.195.28', '185.170.194.242', '185.170.193.37', '185.170.194.191', '185.170.195.251', '185.170.192.156', '185.170.194.91', '185.170.192.60', '185.170.193.112', '185.170.192.218', '185.170.195.240', '185.170.193.243', '185.170.194.32', '185.170.194.24', '185.170.192.63', '185.170.193.104', '185.170.194.207', '185.170.194.107', '185.170.192.84', '185.170.194.223', '185.170.195.230', '185.170.193.119', '185.170.193.133', '185.170.193.39', '185.170.193.145', '185.170.192.203', '185.170.194.92', '185.170.195.108', '185.170.192.188', '185.170.193.52', '185.170.192.91', '185.170.192.181', '185.170.195.208', '185.170.192.24', '185.170.192.151', '185.170.194.161', '185.170.193.242', '185.170.195.112', '185.170.192.32', '185.170.195.71', '185.170.195.30', '185.170.194.209', '185.170.193.254', '185.170.194.153', '185.170.193.69', '185.170.194.241', '185.170.192.13', '185.170.192.20', '185.170.195.117', '185.170.195.38']</t>
  </si>
  <si>
    <t xml:space="preserve">70.37.96.250</t>
  </si>
  <si>
    <t xml:space="preserve">['70.37.96.250', '70.37.79.145', '70.37.107.250', '70.37.101.126', '70.37.75.136', '70.37.99.123', '70.37.160.192', '70.37.56.126', '70.37.110.150', '70.37.64.40', '70.37.105.92', '70.37.54.108', '70.37.48.58', '70.37.97.90', '70.37.56.189', '70.37.52.237', '70.37.56.159', '70.37.100.150', '70.37.90.201', '70.37.89.202', '70.37.105.190', '70.37.162.84', '70.37.105.156', '70.37.107.162', '70.37.103.94', '70.37.78.213', '70.37.102.106', '70.37.75.125', '70.37.177.125', '70.37.161.178', '70.37.163.39', '70.37.111.41', '70.37.89.129', '70.37.96.179', '70.37.160.186', '70.37.63.224', '70.37.76.181', '70.37.56.30', '70.37.99.122', '70.37.81.195', '70.37.162.131', '70.37.50.91', '70.37.61.118', '70.37.101.103', '70.37.104.244', '70.37.105.208', '70.37.73.111', '70.37.165.39', '70.37.73.252', '70.37.105.157', '70.37.56.177', '70.37.105.247', '70.37.48.39', '70.37.102.223', '70.37.107.33', '70.37.104.255']</t>
  </si>
  <si>
    <t xml:space="preserve">85.248.220.100</t>
  </si>
  <si>
    <t xml:space="preserve">['85.248.220.100', '85.248.64.144', '85.248.48.67', '85.248.43.237', '85.248.116.77', '85.248.116.93', '85.248.157.185', '85.248.228.131', '85.248.116.206', '85.248.149.20', '85.248.123.68', '85.248.218.147', '85.248.157.50', '85.248.177.91', '85.248.221.156', '85.248.37.3', '85.248.22.248', '85.248.46.128', '85.248.46.189', '85.248.9.53', '85.248.221.22', '85.248.107.3', '85.248.58.182', '85.248.177.104', '85.248.43.231', '85.248.67.11', '85.248.64.151', '85.248.229.204', '85.248.47.207', '85.248.149.140', '85.248.228.129', '85.248.10.8', '85.248.216.103', '85.248.138.99', '85.248.116.80', '85.248.74.72', '85.248.237.11', '85.248.5.171', '85.248.177.87', '85.248.229.156', '85.248.29.38', '85.248.236.196', '85.248.25.51', '85.248.23.108', '85.248.228.76', '85.248.0.54', '85.248.25.56', '85.248.25.43', '85.248.226.220', '85.248.49.205', '85.248.229.219', '85.248.128.53', '85.248.177.108', '85.248.228.95', '85.248.236.169', '85.248.157.166']</t>
  </si>
  <si>
    <t xml:space="preserve">80.241.208.220</t>
  </si>
  <si>
    <t xml:space="preserve">['80.241.208.220', '80.241.208.251', '80.241.211.236', '80.241.214.29', '80.241.213.154', '80.241.212.68', '80.241.208.31', '80.241.211.36', '80.241.208.79', '80.241.214.224', '80.241.208.218', '80.241.213.120', '80.241.211.230', '80.241.208.104', '80.241.214.19', '80.241.209.55', '80.241.208.78', '80.241.213.193', '80.241.215.7', '80.241.208.119', '80.241.208.245', '80.241.209.235', '80.241.214.116', '80.241.212.198', '80.241.210.2', '80.241.210.178', '80.241.215.192', '80.241.214.98', '80.241.210.190', '80.241.209.82', '80.241.211.50', '80.241.212.229', '80.241.211.9', '80.241.215.65', '80.241.212.6', '80.241.209.219', '80.241.214.49', '80.241.212.146', '80.241.215.201', '80.241.211.246', '80.241.208.51', '80.241.212.72', '80.241.213.198', '80.241.210.69', '80.241.211.165', '80.241.211.200', '80.241.214.64', '80.241.210.183', '80.241.209.171', '80.241.209.30', '80.241.208.252', '80.241.212.38', '80.241.212.62', '80.241.210.185', '80.241.211.130', '80.241.209.113']</t>
  </si>
  <si>
    <t xml:space="preserve">80.37.151.88</t>
  </si>
  <si>
    <t xml:space="preserve">['80.37.151.88', '80.39.3.168', '80.39.135.137', '80.39.125.238', '80.37.229.254', '80.36.251.132', '80.37.229.179', '80.38.199.63', '80.37.231.206', '80.39.168.195', '80.39.20.119', '80.39.249.122', '80.39.203.148', '80.36.251.204', '80.37.231.95', '80.38.96.19', '80.38.111.146', '80.36.200.227', '80.38.218.137', '80.38.104.65', '80.37.184.118', '80.37.142.162', '80.38.105.87', '80.39.41.13', '80.39.95.152', '80.36.58.183', '80.38.176.164', '80.39.226.103', '80.38.38.238', '80.39.20.78', '80.38.139.149', '80.39.125.181', '80.38.153.105', '80.39.147.233', '80.36.233.183', '80.39.216.177', '80.37.35.174', '80.38.217.89', '80.39.23.139', '80.38.141.185', '80.36.250.211', '80.39.125.170', '80.37.32.159', '80.39.44.137', '80.39.255.189', '80.39.139.172', '80.38.211.152', '80.39.249.214', '80.38.178.66', '80.39.162.241', '80.39.129.115', '80.38.82.9', '80.36.232.48', '80.39.147.173', '80.36.22.200', '80.39.171.200']</t>
  </si>
  <si>
    <t xml:space="preserve">192.143.136.170</t>
  </si>
  <si>
    <t xml:space="preserve">['192.143.136.170', '192.143.102.101', '192.143.43.18', '192.143.69.94', '192.143.70.89', '192.143.37.191', '192.143.146.28', '192.143.45.136', '192.143.23.38', '192.143.38.233', '192.143.144.179', '192.143.140.80', '192.143.33.227', '192.143.48.74', '192.143.80.54', '192.143.68.229', '192.143.13.69', '192.143.55.239', '192.143.132.150', '192.143.58.15', '192.143.72.78', '192.143.105.32', '192.143.28.79', '192.143.3.196', '192.143.34.129', '192.143.41.45', '192.143.15.232', '192.143.0.31', '192.143.129.101', '192.143.14.143', '192.143.78.252', '192.143.6.69', '192.143.26.189', '192.143.41.52', '192.143.17.51', '192.143.28.38', '192.143.27.223', '192.143.14.132', '192.143.148.142', '192.143.70.251', '192.143.160.255', '192.143.23.138', '192.143.130.163', '192.143.19.19', '192.143.20.213', '192.143.90.57', '192.143.79.238', '192.143.171.203', '192.143.168.2', '192.143.23.175', '192.143.147.165', '192.143.13.15', '192.143.47.241', '192.143.9.179', '192.143.25.101', '192.143.6.150']</t>
  </si>
  <si>
    <t xml:space="preserve">219.138.201.76</t>
  </si>
  <si>
    <t xml:space="preserve">['219.138.201.76', '219.138.4.173', '219.138.65.75', '219.138.27.67', '219.140.189.195', '219.138.230.241', '219.139.130.49', '219.138.68.117', '219.139.191.139', '219.140.63.119', '219.138.90.221', '219.140.170.38', '219.138.138.242', '219.140.196.219', '219.140.173.8', '219.139.130.126', '219.138.21.250', '219.138.209.14', '219.138.166.186', '219.139.47.236', '219.139.116.42', '219.138.184.100', '219.138.6.161', '219.139.77.50', '219.140.192.219', '219.138.255.14', '219.140.171.164', '219.138.26.212', '219.140.165.16', '219.138.27.52', '219.139.34.181', '219.138.21.22', '219.138.61.18', '219.140.175.230', '219.139.108.3', '219.138.9.114', '219.138.158.115', '219.139.134.182', '219.138.180.36', '219.138.21.19', '219.140.59.90', '219.138.75.242', '219.139.240.33', '219.138.30.215', '219.138.201.46', '219.138.49.190', '219.139.164.2', '219.139.240.161', '219.139.191.208', '219.138.21.46', '219.139.155.119', '219.138.21.31', '219.139.240.172', '219.140.165.12', '219.138.227.57', '219.140.161.19']</t>
  </si>
  <si>
    <t xml:space="preserve">187.222.7.188</t>
  </si>
  <si>
    <t xml:space="preserve">['187.222.7.188', '187.222.31.53', '187.222.232.26', '187.222.29.157', '187.222.228.50', '187.222.225.15', '187.222.92.68', '187.222.255.2', '187.222.90.46', '187.222.29.82', '187.222.20.193', '187.222.5.134', '187.222.233.10', '187.222.16.53', '187.222.80.15', '187.222.10.177', '187.222.49.68', '187.222.16.25', '187.222.202.163', '187.222.183.4', '187.222.189.65', '187.222.200.131', '187.222.111.119', '187.222.180.219', '187.222.104.250', '187.222.39.96', '187.222.245.92', '187.222.76.136', '187.222.39.17', '187.222.35.185', '187.222.76.118', '187.222.16.169', '187.222.41.40', '187.222.253.45', '187.222.25.155', '187.222.36.43', '187.222.15.181', '187.222.226.44', '187.222.97.175', '187.222.10.21', '187.222.78.232', '187.222.6.27', '187.222.41.90', '187.222.28.196', '187.222.184.19', '187.222.3.68', '187.222.71.214', '187.222.236.241', '187.222.47.174', '187.222.29.117', '187.222.209.245', '187.222.79.136', '187.222.177.231', '187.222.38.242', '187.222.250.210', '187.222.69.210']</t>
  </si>
  <si>
    <t xml:space="preserve">31.193.6.104</t>
  </si>
  <si>
    <t xml:space="preserve">['31.193.6.104', '31.193.2.93', '31.193.6.54', '31.193.8.187', '31.193.1.79', '31.193.8.236', '31.193.6.100', '31.193.13.209', '31.193.2.39', '31.193.12.160', '31.193.2.23', '31.193.1.169', '31.193.5.52', '31.193.3.173', '31.193.2.147', '31.193.6.10', '31.193.7.93', '31.193.11.14', '31.193.7.8', '31.193.4.159', '31.193.14.53', '31.193.15.181', '31.193.12.153', '31.193.7.87', '31.193.10.206', '31.193.8.94', '31.193.5.23', '31.193.10.111', '31.193.10.28', '31.193.4.87', '31.193.14.100', '31.193.13.248', '31.193.11.41', '31.193.11.34', '31.193.6.179', '31.193.4.142', '31.193.5.112', '31.193.10.106', '31.193.10.147', '31.193.8.145', '31.193.15.179', '31.193.0.101', '31.193.2.140', '31.193.15.141', '31.193.7.86', '31.193.2.123', '31.193.7.33', '31.193.10.50', '31.193.5.195', '31.193.10.205', '31.193.14.101', '31.193.10.235', '31.193.2.71', '31.193.14.119', '31.193.12.14', '31.193.6.123']</t>
  </si>
  <si>
    <t xml:space="preserve">162.44.251.25</t>
  </si>
  <si>
    <t xml:space="preserve">['162.44.251.25', '162.44.202.111', '162.44.136.95', '162.44.5.161', '162.44.39.114', '162.44.5.65', '162.44.5.70', '162.44.200.246', '162.44.221.184', '162.44.202.164', '162.44.9.81', '162.44.38.113', '162.44.38.203', '162.44.39.243', '162.44.39.99', '162.44.241.37', '162.44.39.149', '162.44.39.15', '162.44.202.25', '162.44.5.104', '162.44.5.149', '162.44.241.30', '162.44.39.37', '162.44.251.64', '162.44.38.114', '162.44.251.65', '162.44.200.31', '162.44.139.234', '162.44.38.80', '162.44.38.214', '162.44.221.104', '162.44.5.98', '162.44.38.235', '162.44.39.244', '162.44.202.68', '162.44.5.63', '162.44.5.86', '162.44.38.199', '162.44.224.29', '162.44.248.151', '162.44.5.154', '162.44.139.18', '162.44.39.80', '162.44.5.40', '162.44.221.194', '162.44.200.217', '162.44.39.164', '162.44.39.191', '162.44.221.108', '162.44.226.91', '162.44.251.40', '162.44.202.21', '162.44.39.118', '162.44.202.242', '162.44.251.118', '162.44.5.187']</t>
  </si>
  <si>
    <t xml:space="preserve">101.99.74.6</t>
  </si>
  <si>
    <t xml:space="preserve">['101.99.74.6', '101.99.81.51', '101.99.90.74', '101.99.87.120', '101.99.70.37', '101.99.78.43', '101.99.69.199', '101.99.86.126', '101.99.70.160', '101.99.66.165', '101.99.65.179', '101.99.90.21', '101.99.67.138', '101.99.90.55', '101.99.90.42', '101.99.69.131', '101.99.75.60', '101.99.75.133', '101.99.90.78', '101.99.64.137', '101.99.70.151', '101.99.70.18', '101.99.66.116', '101.99.77.107', '101.99.81.16', '101.99.69.174', '101.99.68.110', '101.99.69.50', '101.99.75.138', '101.99.69.43', '101.99.77.129', '101.99.70.31', '101.99.84.59', '101.99.73.137', '101.99.66.250', '101.99.69.230', '101.99.68.79', '101.99.66.46', '101.99.75.46', '101.99.70.11', '101.99.65.51', '101.99.74.47', '101.99.81.20', '101.99.69.91', '101.99.69.245', '101.99.77.173', '101.99.66.163', '101.99.75.85', '101.99.69.73', '101.99.66.27', '101.99.66.19', '101.99.84.45', '101.99.77.157', '101.99.70.108', '101.99.69.19']</t>
  </si>
  <si>
    <t xml:space="preserve">148.244.102.142</t>
  </si>
  <si>
    <t xml:space="preserve">['148.244.102.142', '148.244.122.230', '148.244.97.202', '148.244.112.66', '148.244.94.123', '148.244.74.120', '148.244.251.15', '148.244.190.196', '148.244.208.45', '148.244.128.97', '148.244.102.155', '148.244.231.54', '148.244.122.164', '148.244.216.77', '148.244.154.169', '148.244.140.115', '148.244.136.228', '148.244.42.161', '148.244.38.122', '148.244.183.102', '148.244.42.160', '148.244.146.159', '148.244.236.148', '148.244.115.138', '148.244.196.89', '148.244.116.207', '148.244.43.150', '148.244.247.30', '148.244.103.181', '148.244.88.12', '148.244.226.101', '148.244.156.183', '148.244.215.201', '148.244.74.183', '148.244.38.43', '148.244.143.30', '148.244.146.131', '148.244.229.219', '148.244.250.65', '148.244.124.155', '148.244.148.83', '148.244.79.26', '148.244.240.193', '148.244.196.91', '148.244.103.148', '148.244.138.243', '148.244.140.206', '148.244.127.107', '148.244.76.40', '148.244.81.147', '148.244.156.65', '148.244.115.9', '148.244.70.218', '148.244.127.163', '148.244.240.231']</t>
  </si>
  <si>
    <t xml:space="preserve">46.27.130.22</t>
  </si>
  <si>
    <t xml:space="preserve">['46.27.130.22', '46.27.21.184', '46.27.120.30', '46.27.78.172', '46.27.129.151', '46.27.97.11', '46.27.36.144', '46.27.211.80', '46.27.223.48', '46.27.61.3', '46.27.248.30', '46.27.161.103', '46.27.175.154', '46.27.131.65', '46.27.48.19', '46.27.226.17', '46.27.144.233', '46.27.24.138', '46.27.216.54', '46.27.36.241', '46.27.178.234', '46.27.140.57', '46.27.24.196', '46.27.157.200', '46.27.59.60', '46.27.66.64', '46.27.163.13', '46.27.161.194', '46.27.78.60', '46.27.36.98', '46.27.116.52', '46.27.137.116', '46.27.63.247', '46.27.141.30', '46.27.30.34', '46.27.199.236', '46.27.141.149', '46.27.241.172', '46.27.199.182', '46.27.99.178', '46.27.136.213', '46.27.220.166', '46.27.3.118', '46.27.141.131', '46.27.159.41', '46.27.233.230', '46.27.216.63', '46.27.163.56', '46.27.215.79', '46.27.45.90', '46.27.21.182', '46.27.225.22', '46.27.218.101', '46.27.219.49', '46.27.179.34']</t>
  </si>
  <si>
    <t xml:space="preserve">64.244.167.66</t>
  </si>
  <si>
    <t xml:space="preserve">['64.244.167.66', '64.245.194.25', '64.244.13.235', '64.245.212.61', '64.245.116.149', '64.245.196.145', '64.244.167.13', '64.244.57.165', '64.244.167.202', '64.245.212.247', '64.244.53.11', '64.244.56.137', '64.245.194.53', '64.244.167.21', '64.245.212.122', '64.245.212.89', '64.245.203.167', '64.245.194.11', '64.244.167.246', '64.245.2.173', '64.245.194.35', '64.244.167.137', '64.244.167.193', '64.245.203.216', '64.245.212.57', '64.244.50.99', '64.244.14.73', '64.244.53.240', '64.244.53.237', '64.245.19.55', '64.245.212.157', '64.244.167.126', '64.245.212.120', '64.245.212.198', '64.245.194.150', '64.245.194.149', '64.245.203.163', '64.245.203.165', '64.244.55.186', '64.245.194.59', '64.244.230.72', '64.245.203.48', '64.245.194.223', '64.245.194.213', '64.245.203.197', '64.245.194.96', '64.245.203.96', '64.245.212.88', '64.245.212.200', '64.244.240.211', '64.244.50.155', '64.245.212.248', '64.244.54.36', '64.244.167.217', '64.245.203.237']</t>
  </si>
  <si>
    <t xml:space="preserve">5.198.248.12</t>
  </si>
  <si>
    <t xml:space="preserve">['5.198.248.12', '5.198.250.26', '5.198.248.49', '5.198.255.116', '5.198.250.6', '5.198.253.99', '5.198.255.75', '5.198.248.103', '5.198.255.122', '5.198.255.90', '5.198.250.175', '5.198.249.115', '5.198.253.246', '5.198.249.179', '5.198.253.181', '5.198.253.182', '5.198.251.164', '5.198.255.52', '5.198.252.118', '5.198.248.8', '5.198.253.91', '5.198.254.227', '5.198.248.52', '5.198.253.198', '5.198.254.153', '5.198.251.208', '5.198.254.95', '5.198.253.233', '5.198.255.77', '5.198.249.157', '5.198.254.70', '5.198.249.113', '5.198.249.48', '5.198.254.165', '5.198.254.94', '5.198.252.190', '5.198.250.128', '5.198.249.71', '5.198.248.211', '5.198.250.211', '5.198.254.68', '5.198.254.200', '5.198.251.94', '5.198.249.144', '5.198.250.221', '5.198.254.97', '5.198.252.124', '5.198.253.63', '5.198.250.140', '5.198.250.157', '5.198.248.57', '5.198.254.103', '5.198.255.137', '5.198.248.107', '5.198.250.187']</t>
  </si>
  <si>
    <t xml:space="preserve">62.213.243.180</t>
  </si>
  <si>
    <t xml:space="preserve">['62.213.243.180', '62.213.244.67', '62.213.241.168', '62.213.245.160', '62.213.245.29', '62.213.245.232', '62.213.241.186', '62.213.246.178', '62.213.246.99', '62.213.247.87', '62.213.243.2', '62.213.246.87', '62.213.241.147', '62.213.247.220', '62.213.246.108', '62.213.247.40', '62.213.245.148', '62.213.246.154', '62.213.246.247', '62.213.244.87', '62.213.243.206', '62.213.241.181', '62.213.245.174', '62.213.244.160', '62.213.247.97', '62.213.247.172', '62.213.243.42', '62.213.243.236', '62.213.243.164', '62.213.244.99', '62.213.243.177', '62.213.243.10', '62.213.245.182', '62.213.241.203', '62.213.244.66', '62.213.243.91', '62.213.246.209', '62.213.243.179', '62.213.243.116', '62.213.246.230', '62.213.244.68', '62.213.244.190', '62.213.244.105', '62.213.245.171', '62.213.247.83', '62.213.241.191', '62.213.246.244', '62.213.244.252', '62.213.244.65', '62.213.247.182', '62.213.243.253', '62.213.243.31', '62.213.246.232', '62.213.247.116', '62.213.246.177']</t>
  </si>
  <si>
    <t xml:space="preserve">204.54.17.164</t>
  </si>
  <si>
    <t xml:space="preserve">['204.54.17.164', '204.55.74.101', '204.54.154.65', '204.54.36.147', '204.55.84.147', '204.55.84.91', '204.55.84.32', '204.55.74.240', '204.54.36.194', '204.55.86.123', '204.54.16.38', '204.54.36.76', '204.54.199.193', '204.54.18.162', '204.54.36.68', '204.54.71.164', '204.55.86.216', '204.54.192.192', '204.54.40.196', '204.54.194.224', '204.54.18.113', '204.54.40.52', '204.55.79.61', '204.54.36.140', '204.55.86.99', '204.55.74.30', '204.54.71.89', '204.54.199.169', '204.55.84.11', '204.54.199.32', '204.54.199.217', '204.54.37.119', '204.54.40.83', '204.55.86.59', '204.55.84.89', '204.55.79.118', '204.55.79.190', '204.55.87.2', '204.54.37.166', '204.55.47.141', '204.55.74.74', '204.54.195.126', '204.55.84.47', '204.54.152.59', '204.54.71.200', '204.55.74.215', '204.54.78.219', '204.55.47.47', '204.55.79.91', '204.55.74.114', '204.54.78.99', '204.54.40.192', '204.54.37.189', '204.54.78.44', '204.54.38.23']</t>
  </si>
  <si>
    <t xml:space="preserve">195.175.114.119</t>
  </si>
  <si>
    <t xml:space="preserve">['195.175.114.119', '195.175.85.54', '195.175.116.185', '195.175.90.138', '195.175.84.238', '195.175.60.246', '195.175.93.38', '195.175.115.17', '195.175.116.18', '195.175.114.179', '195.175.43.6', '195.175.114.113', '195.175.115.23', '195.175.114.220', '195.175.76.38', '195.175.88.122', '195.175.108.6', '195.175.76.238', '195.175.60.66', '195.175.42.146', '195.175.115.12', '195.175.43.218', '195.175.116.142', '195.175.118.154', '195.175.118.12', '195.175.117.13', '195.175.116.165', '195.175.116.179', '195.175.118.158', '195.175.115.5', '195.175.114.7', '195.175.118.160', '195.175.110.66', '195.175.65.66', '195.175.114.151', '195.175.118.6', '195.175.118.156', '195.175.82.182', '195.175.118.137', '195.175.114.25', '195.175.112.242', '195.175.112.123', '195.175.114.159', '195.175.30.98', '195.175.115.10', '195.175.30.166', '195.175.114.23', '195.175.118.88', '195.175.73.94', '195.175.112.216', '195.175.55.238', '195.175.73.202', '195.175.118.97', '195.175.114.249', '195.175.114.55']</t>
  </si>
  <si>
    <t xml:space="preserve">89.243.254.207</t>
  </si>
  <si>
    <t xml:space="preserve">['89.243.254.207', '89.242.13.26', '89.243.11.101', '89.243.15.0', '89.241.3.161', '89.243.210.86', '89.242.201.170', '89.241.125.95', '89.242.2.36', '89.242.114.201', '89.242.215.34', '89.241.115.224', '89.242.10.180', '89.241.112.21', '89.243.8.236', '89.242.237.21', '89.242.14.215', '89.243.211.78', '89.241.30.197', '89.242.108.58', '89.243.221.81', '89.242.126.226', '89.242.116.205', '89.242.174.164', '89.242.238.69', '89.241.215.237', '89.243.126.184', '89.242.3.126', '89.242.13.3', '89.241.38.234', '89.243.202.51', '89.241.84.14', '89.243.221.121', '89.243.209.218', '89.243.246.181', '89.243.11.110', '89.241.112.131', '89.242.7.156', '89.243.154.60', '89.243.9.30', '89.243.175.240', '89.241.80.167', '89.242.2.206', '89.243.10.68', '89.241.81.245', '89.242.14.24', '89.241.119.185', '89.242.12.77', '89.241.108.81', '89.242.204.164', '89.242.119.200', '89.243.211.254', '89.242.103.115', '89.241.119.127', '89.243.13.31']</t>
  </si>
  <si>
    <t xml:space="preserve">71.29.201.166</t>
  </si>
  <si>
    <t xml:space="preserve">['71.29.201.166', '71.30.168.165', '71.31.111.135', '71.31.23.185', '71.30.222.184', '71.29.92.239', '71.31.78.235', '71.31.216.100', '71.31.25.17', '71.29.132.12', '71.29.204.164', '71.28.159.221', '71.30.222.179', '71.29.152.240', '71.30.179.4', '71.30.50.177', '71.28.168.99', '71.29.58.135', '71.30.159.185', '71.31.33.209', '71.31.55.65', '71.31.35.87', '71.28.129.132', '71.29.0.232', '71.30.222.214', '71.29.188.193', '71.29.30.82', '71.28.69.190', '71.29.116.23', '71.29.204.224', '71.30.61.153', '71.31.36.54', '71.30.159.136', '71.29.238.182', '71.28.38.50', '71.31.123.147', '71.30.171.12', '71.29.0.229', '71.30.222.205', '71.31.222.15', '71.30.220.243', '71.31.214.243', '71.31.35.84', '71.30.96.225', '71.28.156.63', '71.30.240.150', '71.28.122.123', '71.31.35.81', '71.31.148.77', '71.30.174.161', '71.29.88.62', '71.29.98.123', '71.30.134.9', '71.30.172.65', '71.31.136.182']</t>
  </si>
  <si>
    <t xml:space="preserve">173.255.129.92</t>
  </si>
  <si>
    <t xml:space="preserve">['173.255.129.92', '173.255.130.239', '173.255.129.234', '173.255.130.216', '173.255.131.20', '173.255.143.232', '173.255.128.197', '173.255.131.110', '173.255.143.185', '173.255.131.21', '173.255.129.32', '173.255.128.79', '173.255.129.95', '173.255.135.175', '173.255.130.102', '173.255.133.166', '173.255.131.156', '173.255.129.135', '173.255.143.241', '173.255.131.41', '173.255.130.89', '173.255.130.254', '173.255.128.229', '173.255.129.88', '173.255.129.100', '173.255.128.201', '173.255.130.60', '173.255.129.228', '173.255.131.91', '173.255.128.64', '173.255.128.213', '173.255.129.59', '173.255.129.9', '173.255.131.42', '173.255.128.30', '173.255.131.217', '173.255.128.56', '173.255.128.187', '173.255.130.52', '173.255.140.115', '173.255.140.108', '173.255.131.118', '173.255.128.130', '173.255.131.39', '173.255.130.85', '173.255.128.140', '173.255.137.207', '173.255.130.36', '173.255.129.61', '173.255.129.239', '173.255.128.251', '173.255.130.88', '173.255.130.151', '173.255.128.13', '173.255.131.137']</t>
  </si>
  <si>
    <t xml:space="preserve">186.170.3.249</t>
  </si>
  <si>
    <t xml:space="preserve">['186.170.3.249', '186.170.68.164', '186.170.238.250', '186.170.3.67', '186.170.19.177', '186.170.209.241', '186.170.40.75', '186.170.251.112', '186.170.229.228', '186.170.83.164', '186.170.100.221', '186.170.186.45', '186.170.2.17', '186.170.243.36', '186.170.17.3', '186.170.174.182', '186.170.1.149', '186.170.112.105', '186.170.199.177', '186.170.22.34', '186.170.175.6', '186.170.235.116', '186.170.71.118', '186.170.78.243', '186.170.221.87', '186.170.251.192', '186.170.214.197', '186.170.204.26', '186.170.160.12', '186.170.73.52', '186.170.218.69', '186.170.82.207', '186.170.16.185', '186.170.17.81', '186.170.165.87', '186.170.241.54', '186.170.235.90', '186.170.238.40', '186.170.77.16', '186.170.71.242', '186.170.244.228', '186.170.228.70', '186.170.90.118', '186.170.83.115', '186.170.203.113', '186.170.187.70', '186.170.239.150', '186.170.178.253', '186.170.66.66', '186.170.183.32', '186.170.19.168', '186.170.27.52', '186.170.213.71', '186.170.187.249', '186.170.109.12']</t>
  </si>
  <si>
    <t xml:space="preserve">94.135.231.66</t>
  </si>
  <si>
    <t xml:space="preserve">['94.135.231.66', '94.134.44.196', '94.135.229.214', '94.135.163.254', '94.135.204.10', '94.135.231.29', '94.134.174.236', '94.134.120.210', '94.134.172.231', '94.134.196.6', '94.134.121.42', '94.134.123.221', '94.134.154.101', '94.134.34.237', '94.134.36.14', '94.134.151.161', '94.135.196.21', '94.134.156.142', '94.135.166.42', '94.134.98.92', '94.135.167.202', '94.135.128.15', '94.135.230.150', '94.134.148.119', '94.135.195.115', '94.135.128.190', '94.135.209.120', '94.135.193.17', '94.135.229.70', '94.134.159.19', '94.135.197.6', '94.134.41.158', '94.135.229.72', '94.134.43.57', '94.135.129.101', '94.135.232.176', '94.134.152.46', '94.134.128.165', '94.135.232.182', '94.134.150.44', '94.134.36.200', '94.135.233.218', '94.135.229.53', '94.135.192.140', '94.134.224.232', '94.134.39.96', '94.134.87.2', '94.135.206.17', '94.135.192.11', '94.134.123.202', '94.134.148.145', '94.134.125.235', '94.135.229.79', '94.134.37.217', '94.134.150.178']</t>
  </si>
  <si>
    <t xml:space="preserve">180.222.78.81</t>
  </si>
  <si>
    <t xml:space="preserve">['180.222.78.81', '180.222.74.235', '180.222.78.51', '180.222.77.132', '180.222.78.169', '180.222.76.168', '180.222.73.153', '180.222.73.91', '180.222.73.11', '180.222.76.230', '180.222.73.120', '180.222.75.177', '180.222.76.224', '180.222.78.16', '180.222.78.104', '180.222.78.37', '180.222.73.152', '180.222.78.184', '180.222.78.117', '180.222.74.114', '180.222.73.80', '180.222.78.207', '180.222.77.163', '180.222.77.103', '180.222.73.99', '180.222.75.197', '180.222.76.161', '180.222.73.58', '180.222.73.222', '180.222.78.21', '180.222.77.158', '180.222.76.178', '180.222.75.188', '180.222.76.14', '180.222.77.156', '180.222.73.54', '180.222.76.174', '180.222.78.211', '180.222.77.214', '180.222.73.227', '180.222.73.97', '180.222.76.117', '180.222.73.215', '180.222.77.155', '180.222.73.168', '180.222.77.172', '180.222.78.153', '180.222.77.65', '180.222.77.178', '180.222.78.200', '180.222.76.183', '180.222.73.148', '180.222.73.15', '180.222.73.195', '180.222.78.17']</t>
  </si>
  <si>
    <t xml:space="preserve">188.120.248.214</t>
  </si>
  <si>
    <t xml:space="preserve">['188.120.248.214', '188.120.253.57', '188.120.252.251', '188.120.248.134', '188.120.253.123', '188.120.249.250', '188.120.251.91', '188.120.249.86', '188.120.248.114', '188.120.255.112', '188.120.255.115', '188.120.253.69', '188.120.254.149', '188.120.255.102', '188.120.250.59', '188.120.249.67', '188.120.251.182', '188.120.249.28', '188.120.253.94', '188.120.249.198', '188.120.249.119', '188.120.251.188', '188.120.250.168', '188.120.254.241', '188.120.254.239', '188.120.251.122', '188.120.248.74', '188.120.250.85', '188.120.251.132', '188.120.255.67', '188.120.251.186', '188.120.248.100', '188.120.250.7', '188.120.253.58', '188.120.250.50', '188.120.255.182', '188.120.251.53', '188.120.254.203', '188.120.248.166', '188.120.250.163', '188.120.254.114', '188.120.254.136', '188.120.250.2', '188.120.254.4', '188.120.250.150', '188.120.254.199', '188.120.249.113', '188.120.248.180', '188.120.254.252', '188.120.249.41', '188.120.249.135', '188.120.254.194', '188.120.255.227', '188.120.255.110', '188.120.250.81']</t>
  </si>
  <si>
    <t xml:space="preserve">125.236.204.51</t>
  </si>
  <si>
    <t xml:space="preserve">['125.236.204.51', '125.236.197.17', '125.236.223.51', '125.236.203.226', '125.236.237.150', '125.236.200.111', '125.236.254.202', '125.236.206.86', '125.236.192.158', '125.236.195.5', '125.236.192.82', '125.236.252.101', '125.236.254.90', '125.236.196.209', '125.236.217.142', '125.236.223.97', '125.236.213.179', '125.236.230.17', '125.236.193.217', '125.236.200.63', '125.236.233.98', '125.236.136.143', '125.236.199.88', '125.236.215.36', '125.236.242.200', '125.236.219.96', '125.236.206.18', '125.236.225.146', '125.236.240.50', '125.236.204.34', '125.236.194.28', '125.236.254.217', '125.236.199.102', '125.236.235.242', '125.236.203.168', '125.236.235.21', '125.236.203.172', '125.236.193.68', '125.236.217.92', '125.236.194.56', '125.236.253.189', '125.236.197.197', '125.236.225.201', '125.236.222.180', '125.236.214.113', '125.236.253.123', '125.236.252.52', '125.236.194.187', '125.236.192.183', '125.236.208.177', '125.236.229.21', '125.236.202.116', '125.236.199.75', '125.236.192.149']</t>
  </si>
  <si>
    <t xml:space="preserve">87.248.202.113</t>
  </si>
  <si>
    <t xml:space="preserve">['87.248.202.113', '87.248.211.98', '87.248.212.23', '87.248.206.207', '87.248.206.134', '87.248.206.144', '87.248.214.109', '87.248.214.12', '87.248.199.116', '87.248.222.186', '87.248.213.33', '87.248.206.104', '87.248.202.122', '87.248.213.135', '87.248.201.157', '87.248.202.72', '87.248.211.86', '87.248.195.168', '87.248.202.100', '87.248.206.84', '87.248.217.156', '87.248.222.198', '87.248.211.100', '87.248.222.159', '87.248.214.80', '87.248.206.3', '87.248.206.94', '87.248.206.244', '87.248.214.195', '87.248.214.10', '87.248.218.138', '87.248.222.206', '87.248.218.130', '87.248.214.154', '87.248.222.249', '87.248.222.171', '87.248.222.241', '87.248.200.33', '87.248.201.193', '87.248.195.152', '87.248.214.6', '87.248.222.208', '87.248.218.16', '87.248.213.43', '87.248.215.69', '87.248.211.32', '87.248.199.151', '87.248.206.29', '87.248.201.79', '87.248.218.84', '87.248.206.228', '87.248.213.160', '87.248.202.44', '87.248.214.245']</t>
  </si>
  <si>
    <t xml:space="preserve">189.58.26.9</t>
  </si>
  <si>
    <t xml:space="preserve">['189.58.26.9', '189.58.24.180', '189.58.199.180', '189.58.167.166', '189.58.23.192', '189.59.84.250', '189.59.129.125', '189.59.68.41', '189.59.9.244', '189.59.40.176', '189.58.253.251', '189.58.139.54', '189.58.99.152', '189.59.140.158', '189.59.103.195', '189.59.49.22', '189.59.96.9', '189.59.110.150', '189.58.191.234', '189.59.96.60', '189.59.169.9', '189.59.90.189', '189.59.173.204', '189.59.34.238', '189.59.60.37', '189.58.116.58', '189.58.144.13', '189.58.107.150', '189.58.99.162', '189.59.37.163', '189.58.101.181', '189.59.33.85', '189.58.48.158', '189.58.58.205', '189.58.127.121', '189.58.215.64', '189.58.107.69', '189.59.135.81', '189.59.64.228', '189.58.15.116', '189.59.78.249', '189.58.205.169', '189.59.106.239', '189.59.3.242', '189.58.220.130', '189.59.152.69', '189.58.150.200', '189.59.239.177', '189.58.102.155', '189.59.225.5', '189.59.13.36', '189.58.73.93', '189.58.209.4', '189.58.122.82']</t>
  </si>
  <si>
    <t xml:space="preserve">136.145.23.45</t>
  </si>
  <si>
    <t xml:space="preserve">['136.145.23.45', '136.145.59.195', '136.145.23.195', '136.145.45.100', '136.145.22.128', '136.145.181.46', '136.145.92.60', '136.145.46.166', '136.145.23.202', '136.145.46.206', '136.145.66.15', '136.145.46.149', '136.145.101.194', '136.145.11.117', '136.145.23.33', '136.145.23.117', '136.145.180.3', '136.145.125.201', '136.145.23.168', '136.145.57.15', '136.145.180.223', '136.145.66.8', '136.145.46.164', '136.145.66.169', '136.145.162.204', '136.145.66.64', '136.145.46.69', '136.145.70.152', '136.145.23.6', '136.145.23.53', '136.145.16.2', '136.145.11.145', '136.145.66.104', '136.145.66.128', '136.145.30.89', '136.145.46.39', '136.145.180.92', '136.145.23.54', '136.145.23.64', '136.145.57.24', '136.145.46.98', '136.145.23.250', '136.145.46.228', '136.145.66.182', '136.145.23.129', '136.145.46.11', '136.145.46.189', '136.145.211.27', '136.145.66.209', '136.145.66.243', '136.145.16.22', '136.145.11.182', '136.145.66.201', '136.145.6.98']</t>
  </si>
  <si>
    <t xml:space="preserve">190.28.234.54</t>
  </si>
  <si>
    <t xml:space="preserve">['190.28.234.54', '190.28.91.137', '190.28.91.214', '190.28.95.130', '190.28.88.194', '190.28.96.23', '190.28.106.31', '190.28.73.121', '190.28.64.158', '190.28.115.219', '190.28.115.226', '190.28.107.230', '190.28.116.213', '190.28.71.19', '190.28.120.73', '190.28.78.146', '190.28.72.84', '190.28.82.120', '190.28.74.54', '190.28.101.138', '190.28.86.87', '190.28.103.113', '190.28.114.4', '190.28.76.41', '190.28.213.150', '190.28.75.74', '190.28.156.88', '190.28.179.54', '190.28.120.74', '190.28.87.198', '190.28.66.81', '190.28.98.22', '190.28.89.118', '190.28.110.225', '190.28.117.75', '190.28.78.84', '190.28.66.174', '190.28.104.171', '190.28.245.102', '190.28.92.21', '190.28.65.46', '190.28.68.69', '190.28.88.233', '190.28.85.132', '190.28.100.244', '190.28.84.57', '190.28.86.229', '190.28.72.77', '190.28.92.178', '190.28.84.198', '190.28.67.123', '190.28.85.242', '190.28.97.173', '190.28.105.228']</t>
  </si>
  <si>
    <t xml:space="preserve">178.169.86.149</t>
  </si>
  <si>
    <t xml:space="preserve">['178.169.86.149', '178.169.81.174', '178.169.84.43', '178.169.80.53', '178.169.84.101', '178.169.87.82', '178.169.84.48', '178.169.86.105', '178.169.83.246', '178.169.82.91', '178.169.83.89', '178.169.87.224', '178.169.81.199', '178.169.82.165', '178.169.81.150', '178.169.85.39', '178.169.82.75', '178.169.86.150', '178.169.84.195', '178.169.83.138', '178.169.84.91', '178.169.84.255', '178.169.83.214', '178.169.82.192', '178.169.86.159', '178.169.84.125', '178.169.87.252', '178.169.87.108', '178.169.81.80', '178.169.85.15', '178.169.84.171', '178.169.82.251', '178.169.81.82', '178.169.82.83', '178.169.87.67', '178.169.85.106', '178.169.82.198', '178.169.82.197', '178.169.84.159', '178.169.86.195', '178.169.82.111', '178.169.83.236', '178.169.82.148', '178.169.83.27', '178.169.81.91', '178.169.82.115', '178.169.83.218', '178.169.80.237', '178.169.82.127', '178.169.84.142', '178.169.87.135', '178.169.82.162', '178.169.81.255', '178.169.81.240']</t>
  </si>
  <si>
    <t xml:space="preserve">50.21.177.155</t>
  </si>
  <si>
    <t xml:space="preserve">['50.21.177.155', '50.21.179.176', '50.21.189.102', '50.21.176.188', '50.21.190.87', '50.21.176.136', '50.21.183.124', '50.21.186.23', '50.21.182.141', '50.21.187.154', '50.21.176.102', '50.21.187.116', '50.21.181.109', '50.21.182.154', '50.21.180.137', '50.21.176.166', '50.21.182.251', '50.21.182.196', '50.21.187.184', '50.21.183.28', '50.21.181.250', '50.21.177.191', '50.21.190.129', '50.21.186.212', '50.21.181.66', '50.21.176.171', '50.21.182.142', '50.21.179.244', '50.21.190.169', '50.21.186.47', '50.21.189.152', '50.21.190.166', '50.21.190.93', '50.21.190.176', '50.21.190.245', '50.21.179.138', '50.21.189.237', '50.21.183.84', '50.21.186.185', '50.21.187.195', '50.21.189.40', '50.21.181.149', '50.21.183.52', '50.21.187.253', '50.21.179.214', '50.21.177.173', '50.21.190.104', '50.21.187.242', '50.21.182.40', '50.21.177.189', '50.21.190.235', '50.21.189.37', '50.21.176.155', '50.21.181.14']</t>
  </si>
  <si>
    <t xml:space="preserve">93.122.134.201</t>
  </si>
  <si>
    <t xml:space="preserve">['93.122.134.201', '93.122.237.118', '93.122.178.182', '93.122.242.239', '93.122.215.234', '93.122.205.26', '93.122.209.157', '93.122.200.106', '93.122.224.78', '93.122.215.106', '93.122.178.193', '93.122.187.253', '93.122.226.25', '93.122.189.63', '93.122.171.10', '93.122.195.201', '93.122.168.206', '93.122.224.213', '93.122.213.26', '93.122.237.101', '93.122.244.130', '93.122.165.30', '93.122.151.145', '93.122.165.201', '93.122.203.165', '93.122.158.73', '93.122.242.152', '93.122.189.115', '93.122.200.3', '93.122.235.98', '93.122.176.218', '93.122.142.48', '93.122.228.228', '93.122.193.49', '93.122.134.99', '93.122.236.206', '93.122.136.73', '93.122.215.253', '93.122.197.221', '93.122.188.31', '93.122.146.239', '93.122.128.94', '93.122.200.87', '93.122.158.34', '93.122.237.192', '93.122.236.220', '93.122.235.200', '93.122.214.145', '93.122.244.152', '93.122.212.170', '93.122.200.42', '93.122.197.211', '93.122.230.224']</t>
  </si>
  <si>
    <t xml:space="preserve">188.166.251.104</t>
  </si>
  <si>
    <t xml:space="preserve">['188.166.251.104', '188.166.243.234', '188.166.249.216', '188.166.251.172', '188.166.255.193', '188.166.250.244', '188.166.252.218', '188.166.251.64', '188.166.248.176', '188.166.248.16', '188.166.255.39', '188.166.252.35', '188.166.240.182', '188.166.249.137', '188.166.249.23', '188.166.248.149', '188.166.240.197', '188.166.243.2', '188.166.254.28', '188.166.255.2', '188.166.242.255', '188.166.250.139', '188.166.246.11', '188.166.245.75', '188.166.246.17', '188.166.253.228', '188.166.250.110', '188.166.246.143', '188.166.242.209', '188.166.255.161', '188.166.247.218', '188.166.255.9', '188.166.243.56', '188.166.244.38', '188.166.245.74', '188.166.244.141', '188.166.243.105', '188.166.244.42', '188.166.244.51', '188.166.246.27', '188.166.249.136', '188.166.255.240', '188.166.243.51', '188.166.245.54', '188.166.249.8', '188.166.254.244', '188.166.255.20', '188.166.247.63', '188.166.249.43', '188.166.252.92', '188.166.248.23', '188.166.247.168', '188.166.243.251']</t>
  </si>
  <si>
    <t xml:space="preserve">172.99.120.64</t>
  </si>
  <si>
    <t xml:space="preserve">['172.99.120.64', '172.99.120.77', '172.99.114.108', '172.99.75.53', '172.99.116.68', '172.99.75.86', '172.99.100.89', '172.99.80.205', '172.99.89.227', '172.99.84.26', '172.99.82.131', '172.99.120.46', '172.99.67.164', '172.99.69.149', '172.99.67.5', '172.99.120.111', '172.99.115.89', '172.99.82.227', '172.99.67.36', '172.99.79.15', '172.99.85.54', '172.99.75.29', '172.99.80.223', '172.99.117.42', '172.99.115.57', '172.99.120.88', '172.99.80.178', '172.99.84.118', '172.99.80.151', '172.99.75.58', '172.99.69.187', '172.99.75.203', '172.99.115.76', '172.99.120.8', '172.99.115.60', '172.99.116.185', '172.99.116.218', '172.99.80.177', '172.99.67.242', '172.99.69.215', '172.99.69.211', '172.99.75.177', '172.99.69.11', '172.99.114.116', '172.99.89.226', '172.99.75.200', '172.99.67.77', '172.99.83.57', '172.99.117.180', '172.99.69.103', '172.99.67.108', '172.99.75.225', '172.99.115.71']</t>
  </si>
  <si>
    <t xml:space="preserve">66.117.105.207</t>
  </si>
  <si>
    <t xml:space="preserve">['66.117.105.207', '66.117.110.105', '66.117.108.100', '66.117.105.60', '66.117.97.128', '66.117.109.88', '66.117.110.152', '66.117.111.80', '66.117.110.217', '66.117.110.182', '66.117.111.196', '66.117.105.35', '66.117.97.72', '66.117.109.25', '66.117.109.233', '66.117.97.40', '66.117.109.18', '66.117.105.101', '66.117.97.91', '66.117.109.151', '66.117.108.236', '66.117.109.210', '66.117.110.98', '66.117.110.29', '66.117.108.163', '66.117.110.159', '66.117.109.34', '66.117.110.72', '66.117.105.229', '66.117.109.104', '66.117.111.11', '66.117.109.101', '66.117.111.42', '66.117.109.138', '66.117.111.69', '66.117.109.158', '66.117.108.239', '66.117.108.167', '66.117.105.27', '66.117.111.154', '66.117.111.232', '66.117.111.216', '66.117.109.226', '66.117.110.35', '66.117.108.126', '66.117.105.74', '66.117.111.237', '66.117.110.187', '66.117.109.202', '66.117.108.243', '66.117.109.39', '66.117.105.116', '66.117.108.150']</t>
  </si>
  <si>
    <t xml:space="preserve">67.215.205.244</t>
  </si>
  <si>
    <t xml:space="preserve">['67.215.205.244', '67.215.193.63', '67.215.206.234', '67.215.193.197', '67.215.204.123', '67.215.206.159', '67.215.207.138', '67.215.205.94', '67.215.204.6', '67.215.205.7', '67.215.205.154', '67.215.193.214', '67.215.204.207', '67.215.193.69', '67.215.205.160', '67.215.196.124', '67.215.193.222', '67.215.193.43', '67.215.205.50', '67.215.205.181', '67.215.197.87', '67.215.204.104', '67.215.205.136', '67.215.204.13', '67.215.206.126', '67.215.205.177', '67.215.193.66', '67.215.204.115', '67.215.204.213', '67.215.204.129', '67.215.206.148', '67.215.205.88', '67.215.195.218', '67.215.206.147', '67.215.206.24', '67.215.204.54', '67.215.205.163', '67.215.204.117', '67.215.204.249', '67.215.207.170', '67.215.206.181', '67.215.204.205', '67.215.205.158', '67.215.205.157', '67.215.193.177', '67.215.193.133', '67.215.206.249', '67.215.205.38', '67.215.207.151', '67.215.205.106', '67.215.205.202', '67.215.207.204', '67.215.206.247']</t>
  </si>
  <si>
    <t xml:space="preserve">189.27.134.4</t>
  </si>
  <si>
    <t xml:space="preserve">['189.27.134.4', '189.26.145.80', '189.27.116.208', '189.26.70.26', '189.27.168.115', '189.27.244.156', '189.26.220.38', '189.26.36.28', '189.26.120.83', '189.27.73.250', '189.27.159.139', '189.27.251.14', '189.26.73.73', '189.27.206.209', '189.27.129.148', '189.26.101.209', '189.26.120.94', '189.26.18.116', '189.27.228.58', '189.26.71.81', '189.26.72.143', '189.26.70.151', '189.27.197.219', '189.26.31.28', '189.27.22.137', '189.27.120.46', '189.27.90.39', '189.27.86.169', '189.26.241.226', '189.27.250.217', '189.26.244.1', '189.26.62.228', '189.27.153.209', '189.27.168.63', '189.26.82.180', '189.27.93.132', '189.26.21.212', '189.27.25.202', '189.27.67.125', '189.26.83.179', '189.26.98.4', '189.27.160.34', '189.26.109.59', '189.27.62.133', '189.26.18.68', '189.27.131.170', '189.26.252.14', '189.26.135.187', '189.27.243.241', '189.27.92.167', '189.27.9.225', '189.26.33.135', '189.26.224.1']</t>
  </si>
  <si>
    <t xml:space="preserve">75.98.51.158</t>
  </si>
  <si>
    <t xml:space="preserve">['75.98.51.158', '75.98.80.86', '75.98.93.120', '75.98.48.39', '75.98.48.55', '75.98.41.84', '75.98.33.226', '75.98.80.134', '75.98.32.183', '75.98.93.111', '75.98.48.76', '75.98.80.82', '75.98.60.33', '75.98.51.111', '75.98.49.189', '75.98.32.232', '75.98.80.74', '75.98.32.250', '75.98.51.189', '75.98.51.84', '75.98.48.169', '75.98.80.197', '75.98.93.53', '75.98.73.137', '75.98.48.223', '75.98.95.171', '75.98.49.35', '75.98.48.14', '75.98.57.183', '75.98.32.111', '75.98.80.98', '75.98.33.100', '75.98.80.24', '75.98.48.152', '75.98.51.124', '75.98.48.56', '75.98.70.80', '75.98.77.46', '75.98.73.174', '75.98.32.134', '75.98.51.246', '75.98.19.208', '75.98.95.53', '75.98.92.76', '75.98.16.84', '75.98.33.218', '75.98.49.182', '75.98.48.205', '75.98.51.55', '75.98.80.192', '75.98.41.165', '75.98.62.1']</t>
  </si>
  <si>
    <t xml:space="preserve">70.34.113.9</t>
  </si>
  <si>
    <t xml:space="preserve">['70.34.113.9', '70.34.118.199', '70.34.118.19', '70.34.113.99', '70.34.118.124', '70.34.118.206', '70.34.116.51', '70.34.113.204', '70.34.116.133', '70.34.116.196', '70.34.116.43', '70.34.112.130', '70.34.117.186', '70.34.117.42', '70.34.118.202', '70.34.113.11', '70.34.118.217', '70.34.113.79', '70.34.116.148', '70.34.113.118', '70.34.118.254', '70.34.113.62', '70.34.113.124', '70.34.113.225', '70.34.112.62', '70.34.113.253', '70.34.116.208', '70.34.112.227', '70.34.118.235', '70.34.116.152', '70.34.113.149', '70.34.116.120', '70.34.118.98', '70.34.116.191', '70.34.118.66', '70.34.116.173', '70.34.117.109', '70.34.113.97', '70.34.112.185', '70.34.118.132', '70.34.113.28', '70.34.117.52', '70.34.120.137', '70.34.117.78', '70.34.117.213', '70.34.116.102', '70.34.118.42', '70.34.112.180', '70.34.112.200', '70.34.113.211', '70.34.118.52', '70.34.117.168']</t>
  </si>
  <si>
    <t xml:space="preserve">82.207.23.59</t>
  </si>
  <si>
    <t xml:space="preserve">['82.207.23.59', '82.207.76.82', '82.207.38.33', '82.207.22.17', '82.207.112.215', '82.207.20.126', '82.207.110.175', '82.207.88.188', '82.207.37.236', '82.207.45.172', '82.207.46.6', '82.207.27.52', '82.207.123.166', '82.207.64.134', '82.207.23.71', '82.207.33.104', '82.207.22.0', '82.207.110.26', '82.207.116.136', '82.207.23.39', '82.207.109.217', '82.207.87.188', '82.207.46.195', '82.207.26.38', '82.207.73.247', '82.207.93.17', '82.207.113.73', '82.207.126.74', '82.207.110.207', '82.207.44.77', '82.207.88.210', '82.207.45.183', '82.207.91.228', '82.207.87.136', '82.207.37.63', '82.207.43.212', '82.207.96.153', '82.207.124.87', '82.207.38.241', '82.207.41.6', '82.207.32.237', '82.207.79.54', '82.207.56.142', '82.207.20.226', '82.207.102.8', '82.207.113.210', '82.207.88.171', '82.207.47.188', '82.207.39.73', '82.207.43.232', '82.207.44.138', '82.207.83.218']</t>
  </si>
  <si>
    <t xml:space="preserve">62.96.239.158</t>
  </si>
  <si>
    <t xml:space="preserve">['62.96.239.158', '62.96.231.226', '62.96.74.137', '62.96.239.193', '62.96.202.200', '62.96.150.89', '62.96.155.244', '62.96.237.202', '62.96.215.146', '62.96.130.45', '62.96.15.71', '62.96.213.83', '62.96.69.137', '62.96.184.40', '62.96.79.162', '62.96.230.36', '62.96.193.8', '62.96.14.220', '62.96.12.186', '62.96.10.98', '62.96.182.92', '62.96.203.53', '62.96.239.107', '62.96.185.43', '62.96.2.203', '62.96.254.133', '62.96.194.54', '62.96.239.170', '62.96.239.48', '62.96.251.176', '62.96.219.13', '62.96.246.116', '62.96.39.35', '62.96.0.185', '62.96.5.73', '62.96.219.246', '62.96.157.58', '62.96.70.134', '62.96.100.197', '62.96.3.197', '62.96.239.69', '62.96.149.140', '62.96.231.52', '62.96.246.57', '62.96.182.47', '62.96.233.237', '62.96.219.46', '62.96.5.108', '62.96.140.218', '62.96.203.23', '62.96.239.216', '62.96.239.90']</t>
  </si>
  <si>
    <t xml:space="preserve">79.151.185.52</t>
  </si>
  <si>
    <t xml:space="preserve">['79.151.185.52', '79.150.214.118', '79.151.91.241', '79.150.54.10', '79.150.89.171', '79.151.240.236', '79.150.215.164', '79.150.234.44', '79.150.91.189', '79.151.141.46', '79.151.124.139', '79.150.154.40', '79.150.142.35', '79.151.93.103', '79.151.170.109', '79.151.134.65', '79.151.35.41', '79.151.125.21', '79.151.5.39', '79.151.44.53', '79.150.220.127', '79.150.161.149', '79.150.224.66', '79.151.232.22', '79.150.98.56', '79.151.27.215', '79.150.232.122', '79.150.166.18', '79.151.144.64', '79.151.22.217', '79.151.68.218', '79.150.211.182', '79.150.140.178', '79.151.206.195', '79.150.15.53', '79.151.202.211', '79.150.97.111', '79.151.231.182', '79.151.10.195', '79.150.234.242', '79.151.124.35', '79.151.234.216', '79.151.53.145', '79.151.148.219', '79.150.201.240', '79.151.92.189', '79.150.229.194', '79.151.52.31', '79.150.54.220', '79.151.95.79', '79.150.206.91', '79.151.206.3']</t>
  </si>
  <si>
    <t xml:space="preserve">84.240.84.245</t>
  </si>
  <si>
    <t xml:space="preserve">['84.240.84.245', '84.240.90.219', '84.240.85.225', '84.240.89.206', '84.240.76.217', '84.240.93.53', '84.240.92.244', '84.240.72.104', '84.240.74.216', '84.240.64.117', '84.240.91.112', '84.240.69.99', '84.240.82.218', '84.240.69.33', '84.240.72.120', '84.240.85.53', '84.240.72.16', '84.240.70.7', '84.240.64.99', '84.240.77.123', '84.240.89.150', '84.240.64.188', '84.240.74.160', '84.240.82.204', '84.240.93.145', '84.240.77.161', '84.240.77.138', '84.240.79.124', '84.240.86.7', '84.240.69.100', '84.240.81.37', '84.240.84.191', '84.240.75.32', '84.240.70.159', '84.240.79.227', '84.240.89.144', '84.240.66.72', '84.240.74.49', '84.240.77.93', '84.240.75.116', '84.240.86.141', '84.240.89.222', '84.240.89.102', '84.240.73.251', '84.240.78.158', '84.240.84.10', '84.240.72.127', '84.240.78.157', '84.240.68.199', '84.240.87.122', '84.240.79.59', '84.240.78.147']</t>
  </si>
  <si>
    <t xml:space="preserve">141.0.18.140</t>
  </si>
  <si>
    <t xml:space="preserve">['141.0.18.140', '141.0.18.136', '141.0.19.242', '141.0.18.135', '141.0.20.141', '141.0.22.14', '141.0.22.136', '141.0.18.65', '141.0.20.59', '141.0.22.206', '141.0.17.119', '141.0.17.219', '141.0.18.99', '141.0.18.165', '141.0.20.155', '141.0.23.160', '141.0.21.70', '141.0.22.146', '141.0.17.90', '141.0.22.75', '141.0.22.198', '141.0.22.80', '141.0.21.61', '141.0.19.199', '141.0.21.218', '141.0.17.161', '141.0.19.4', '141.0.16.76', '141.0.17.147', '141.0.20.34', '141.0.19.128', '141.0.23.95', '141.0.17.70', '141.0.21.107', '141.0.18.4', '141.0.18.211', '141.0.16.209', '141.0.18.248', '141.0.18.18', '141.0.17.143', '141.0.19.2', '141.0.17.93', '141.0.17.139', '141.0.22.184', '141.0.23.161', '141.0.21.252', '141.0.22.76', '141.0.23.112', '141.0.19.215', '141.0.18.185', '141.0.23.150', '141.0.16.132']</t>
  </si>
  <si>
    <t xml:space="preserve">213.59.123.129</t>
  </si>
  <si>
    <t xml:space="preserve">['213.59.123.129', '213.59.127.37', '213.59.124.2', '213.59.127.67', '213.59.124.236', '213.59.122.70', '213.59.125.251', '213.59.124.241', '213.59.125.107', '213.59.123.245', '213.59.120.131', '213.59.127.209', '213.59.125.216', '213.59.127.190', '213.59.125.22', '213.59.127.156', '213.59.125.29', '213.59.123.178', '213.59.120.20', '213.59.120.189', '213.59.122.79', '213.59.123.136', '213.59.122.235', '213.59.122.189', '213.59.120.173', '213.59.120.161', '213.59.124.215', '213.59.123.217', '213.59.124.169', '213.59.127.44', '213.59.123.107', '213.59.127.75', '213.59.127.136', '213.59.122.38', '213.59.120.198', '213.59.127.48', '213.59.127.34', '213.59.120.40', '213.59.122.98', '213.59.123.27', '213.59.123.144', '213.59.120.11', '213.59.123.54', '213.59.123.84', '213.59.124.140', '213.59.122.247', '213.59.120.70', '213.59.127.145', '213.59.123.3', '213.59.122.157', '213.59.122.252', '213.59.127.52']</t>
  </si>
  <si>
    <t xml:space="preserve">207.46.139.5</t>
  </si>
  <si>
    <t xml:space="preserve">['207.46.139.5', '207.46.148.83', '207.46.154.8', '207.46.138.53', '207.46.139.244', '207.46.233.251', '207.46.146.111', '207.46.138.108', '207.46.26.10', '207.46.148.89', '207.46.145.144', '207.46.131.65', '207.46.157.6', '207.46.148.73', '207.46.234.104', '207.46.148.93', '207.46.147.51', '207.46.233.217', '207.46.225.214', '207.46.150.85', '207.46.149.191', '207.46.150.75', '207.46.225.145', '207.46.236.87', '207.46.227.194', '207.46.235.162', '207.46.145.244', '207.46.130.98', '207.46.145.185', '207.46.224.13', '207.46.129.18', '207.46.200.28', '207.46.236.90', '207.46.128.21', '207.46.26.18', '207.46.237.77', '207.46.228.32', '207.46.145.227', '207.46.138.168', '207.46.235.24', '207.46.139.75', '207.46.225.114', '207.46.229.170', '207.46.133.182', '207.46.231.57', '207.46.133.97', '207.46.228.65', '207.46.155.45', '207.46.145.187', '207.46.130.158', '207.46.139.236', '207.46.235.58']</t>
  </si>
  <si>
    <t xml:space="preserve">78.148.214.6</t>
  </si>
  <si>
    <t xml:space="preserve">['78.148.214.6', '78.150.28.253', '78.151.231.12', '78.149.220.175', '78.151.55.192', '78.150.184.23', '78.150.185.42', '78.151.203.14', '78.150.22.135', '78.150.186.1', '78.149.218.27', '78.151.106.178', '78.148.108.184', '78.148.248.151', '78.148.215.196', '78.151.231.16', '78.148.7.15', '78.148.145.209', '78.148.102.79', '78.150.185.231', '78.149.218.152', '78.150.132.66', '78.151.38.58', '78.148.75.205', '78.149.55.60', '78.151.34.101', '78.151.167.110', '78.148.103.220', '78.150.33.67', '78.149.214.43', '78.151.110.110', '78.150.217.175', '78.149.222.227', '78.151.208.46', '78.151.202.76', '78.150.187.51', '78.151.141.226', '78.148.245.201', '78.151.33.150', '78.149.64.118', '78.148.108.5', '78.151.217.67', '78.151.142.16', '78.150.117.115', '78.149.216.234', '78.148.250.171', '78.151.200.203', '78.148.252.113', '78.148.96.9', '78.149.76.155', '78.148.250.180', '78.149.204.247']</t>
  </si>
  <si>
    <t xml:space="preserve">74.11.219.147</t>
  </si>
  <si>
    <t xml:space="preserve">['74.11.219.147', '74.11.236.236', '74.11.5.21', '74.11.57.33', '74.8.205.138', '74.9.112.42', '74.9.208.49', '74.11.57.20', '74.11.70.135', '74.8.7.170', '74.10.135.78', '74.8.144.9', '74.8.187.61', '74.9.162.90', '74.11.219.178', '74.8.98.148', '74.11.111.194', '74.11.40.102', '74.8.93.80', '74.11.170.28', '74.10.137.70', '74.11.17.41', '74.11.74.221', '74.8.144.30', '74.10.213.195', '74.11.5.28', '74.8.144.25', '74.8.44.71', '74.8.36.32', '74.10.150.244', '74.11.237.137', '74.11.119.242', '74.11.66.164', '74.8.145.15', '74.11.1.102', '74.9.60.253', '74.11.179.203', '74.10.108.54', '74.11.168.76', '74.9.188.28', '74.8.230.53', '74.11.57.54', '74.11.177.83', '74.11.70.196', '74.9.68.70', '74.11.214.227', '74.11.179.200', '74.8.243.137', '74.10.140.82', '74.9.112.34', '74.11.8.204', '74.10.5.152']</t>
  </si>
  <si>
    <t xml:space="preserve">88.79.227.83</t>
  </si>
  <si>
    <t xml:space="preserve">['88.79.227.83', '88.79.198.33', '88.79.255.131', '88.79.104.116', '88.79.216.101', '88.79.170.227', '88.79.249.223', '88.79.240.62', '88.79.200.202', '88.79.219.228', '88.79.211.162', '88.79.125.98', '88.79.122.98', '88.79.236.10', '88.79.137.230', '88.79.156.237', '88.79.175.49', '88.79.110.188', '88.79.168.92', '88.79.238.30', '88.79.202.192', '88.79.251.231', '88.79.216.74', '88.79.104.67', '88.79.213.245', '88.79.219.142', '88.79.196.164', '88.79.202.60', '88.79.124.122', '88.79.196.201', '88.79.251.62', '88.79.156.12', '88.79.153.41', '88.79.253.211', '88.79.151.21', '88.79.254.88', '88.79.170.186', '88.79.73.220', '88.79.82.56', '88.79.208.61', '88.79.221.46', '88.79.222.59', '88.79.106.226', '88.79.238.33', '88.79.215.229', '88.79.66.125', '88.79.210.91', '88.79.208.59', '88.79.115.74', '88.79.255.136', '88.79.233.222', '88.79.220.66']</t>
  </si>
  <si>
    <t xml:space="preserve">84.247.193.171</t>
  </si>
  <si>
    <t xml:space="preserve">['84.247.193.171', '84.247.193.76', '84.247.208.27', '84.247.245.148', '84.247.194.140', '84.247.238.165', '84.247.194.26', '84.247.243.154', '84.247.195.253', '84.247.232.228', '84.247.195.8', '84.247.244.111', '84.247.229.150', '84.247.237.13', '84.247.230.220', '84.247.228.137', '84.247.193.35', '84.247.235.135', '84.247.195.44', '84.247.197.219', '84.247.241.231', '84.247.244.202', '84.247.235.211', '84.247.197.126', '84.247.196.174', '84.247.240.78', '84.247.193.25', '84.247.194.224', '84.247.198.183', '84.247.196.152', '84.247.226.158', '84.247.193.67', '84.247.235.33', '84.247.197.197', '84.247.193.222', '84.247.232.216', '84.247.237.105', '84.247.193.197', '84.247.197.178', '84.247.245.73', '84.247.193.160', '84.247.232.146', '84.247.238.56', '84.247.231.56', '84.247.196.123', '84.247.197.248', '84.247.241.104', '84.247.196.122', '84.247.235.219', '84.247.196.116', '84.247.194.67', '84.247.237.173']</t>
  </si>
  <si>
    <t xml:space="preserve">178.88.196.188</t>
  </si>
  <si>
    <t xml:space="preserve">['178.88.196.188', '178.88.196.245', '178.88.195.31', '178.88.196.139', '178.88.196.251', '178.88.192.250', '178.88.197.30', '178.88.196.94', '178.88.199.176', '178.88.199.62', '178.88.195.77', '178.88.197.89', '178.88.195.95', '178.88.197.237', '178.88.195.44', '178.88.195.124', '178.88.194.229', '178.88.197.125', '178.88.197.251', '178.88.192.39', '178.88.198.110', '178.88.198.43', '178.88.198.7', '178.88.192.193', '178.88.198.37', '178.88.194.226', '178.88.199.37', '178.88.195.172', '178.88.195.217', '178.88.199.234', '178.88.196.13', '178.88.192.196', '178.88.194.172', '178.88.192.88', '178.88.192.52', '178.88.198.112', '178.88.195.109', '178.88.193.18', '178.88.194.182', '178.88.199.56', '178.88.192.170', '178.88.195.228', '178.88.194.140', '178.88.197.151', '178.88.195.180', '178.88.199.148', '178.88.194.54', '178.88.194.179', '178.88.193.10', '178.88.199.181', '178.88.193.196', '178.88.195.125']</t>
  </si>
  <si>
    <t xml:space="preserve">121.28.10.25</t>
  </si>
  <si>
    <t xml:space="preserve">['121.28.10.25', '121.29.60.28', '121.29.29.24', '121.29.54.146', '121.28.25.186', '121.29.28.118', '121.28.202.241', '121.29.29.50', '121.28.51.28', '121.28.199.247', '121.29.54.164', '121.28.8.49', '121.29.60.33', '121.28.35.118', '121.29.9.160', '121.29.42.72', '121.29.28.87', '121.29.6.134', '121.29.29.32', '121.29.42.142', '121.29.60.90', '121.29.54.69', '121.29.28.23', '121.29.61.90', '121.28.203.28', '121.29.9.183', '121.29.28.78', '121.29.6.160', '121.29.28.81', '121.28.64.203', '121.29.54.183', '121.29.31.52', '121.29.6.137', '121.28.8.20', '121.29.54.199', '121.29.7.3', '121.28.82.10', '121.29.28.11', '121.28.24.124', '121.29.28.47', '121.29.28.102', '121.28.35.111', '121.29.29.11', '121.28.129.100', '121.29.6.138', '121.29.30.30', '121.29.28.82', '121.28.81.204', '121.29.28.206', '121.28.25.164', '121.28.80.66']</t>
  </si>
  <si>
    <t xml:space="preserve">188.166.168.175</t>
  </si>
  <si>
    <t xml:space="preserve">['188.166.168.175', '188.166.168.47', '188.166.174.133', '188.166.174.30', '188.166.170.236', '188.166.170.250', '188.166.169.234', '188.166.174.48', '188.166.175.75', '188.166.171.203', '188.166.168.79', '188.166.171.252', '188.166.170.106', '188.166.173.180', '188.166.172.76', '188.166.173.208', '188.166.170.94', '188.166.173.245', '188.166.174.11', '188.166.173.197', '188.166.173.190', '188.166.171.63', '188.166.171.85', '188.166.170.217', '188.166.172.31', '188.166.169.255', '188.166.173.59', '188.166.170.44', '188.166.171.170', '188.166.171.1', '188.166.169.158', '188.166.169.108', '188.166.168.53', '188.166.172.129', '188.166.170.17', '188.166.173.183', '188.166.170.121', '188.166.174.205', '188.166.168.96', '188.166.174.15', '188.166.174.126', '188.166.168.109', '188.166.175.174', '188.166.175.145', '188.166.171.75', '188.166.169.64', '188.166.171.139', '188.166.169.202', '188.166.168.30', '188.166.170.113', '188.166.170.218']</t>
  </si>
  <si>
    <t xml:space="preserve">59.83.217.166</t>
  </si>
  <si>
    <t xml:space="preserve">['59.83.217.166', '59.83.230.218', '59.83.212.31', '59.83.196.196', '59.83.230.11', '59.83.200.73', '59.83.216.175', '59.83.219.26', '59.83.213.245', '59.83.204.139', '59.83.217.83', '59.83.225.49', '59.83.213.78', '59.83.204.101', '59.83.213.71', '59.83.211.216', '59.83.213.24', '59.83.225.100', '59.83.211.151', '59.83.211.229', '59.83.197.160', '59.83.225.35', '59.83.200.72', '59.83.217.54', '59.83.216.79', '59.83.211.28', '59.83.230.153', '59.83.211.47', '59.83.233.23', '59.83.196.84', '59.83.224.77', '59.83.212.26', '59.83.233.119', '59.83.200.18', '59.83.197.240', '59.83.213.167', '59.83.197.47', '59.83.227.3', '59.83.192.58', '59.83.218.28', '59.83.212.27', '59.83.204.44', '59.83.225.16', '59.83.197.64', '59.83.196.198', '59.83.227.35', '59.83.196.173', '59.83.213.213', '59.83.197.17', '59.83.234.93', '59.83.216.76']</t>
  </si>
  <si>
    <t xml:space="preserve">205.251.219.128</t>
  </si>
  <si>
    <t xml:space="preserve">['205.251.219.128', '205.251.251.68', '205.251.239.56', '205.251.253.191', '205.251.239.46', '205.251.250.60', '205.251.207.121', '205.251.223.125', '205.251.206.178', '205.251.219.69', '205.251.251.93', '205.251.253.131', '205.251.223.220', '205.251.206.172', '205.251.253.201', '205.251.223.5', '205.251.223.35', '205.251.206.151', '205.251.250.76', '205.251.206.78', '205.251.251.121', '205.251.221.108', '205.251.251.18', '205.251.206.196', '205.251.207.70', '205.251.206.123', '205.251.221.87', '205.251.219.63', '205.251.206.77', '205.251.221.111', '205.251.223.27', '205.251.206.226', '205.251.221.64', '205.251.219.187', '205.251.207.7', '205.251.207.87', '205.251.207.81', '205.251.253.65', '205.251.207.132', '205.251.206.156', '205.251.219.89', '205.251.206.179', '205.251.251.41', '205.251.251.50', '205.251.206.134', '205.251.223.131', '205.251.206.139', '205.251.207.240', '205.251.251.65', '205.251.223.239', '205.251.221.46']</t>
  </si>
  <si>
    <t xml:space="preserve">52.81.74.245</t>
  </si>
  <si>
    <t xml:space="preserve">['52.81.74.245', '52.81.149.62', '52.81.88.223', '52.81.63.57', '52.81.134.113', '52.81.50.28', '52.81.8.94', '52.81.84.28', '52.81.51.159', '52.81.10.185', '52.81.16.3', '52.81.126.74', '52.81.133.8', '52.81.63.34', '52.81.29.79', '52.81.132.55', '52.81.13.140', '52.81.111.66', '52.81.26.76', '52.81.120.151', '52.81.133.66', '52.81.111.158', '52.81.95.202', '52.81.43.19', '52.81.34.126', '52.81.142.99', '52.81.69.205', '52.81.140.216', '52.81.122.184', '52.81.83.212', '52.81.120.52', '52.81.5.237', '52.81.7.119', '52.81.11.137', '52.81.14.250', '52.81.39.228', '52.81.138.218', '52.81.6.235', '52.81.12.228', '52.81.56.225', '52.81.72.224', '52.81.60.123', '52.81.66.149', '52.81.64.82', '52.81.122.181', '52.81.13.114', '52.81.58.120', '52.81.76.139', '52.81.7.226', '52.81.80.64', '52.81.32.117']</t>
  </si>
  <si>
    <t xml:space="preserve">129.105.36.176</t>
  </si>
  <si>
    <t xml:space="preserve">['129.105.36.176', '129.105.61.231', '129.105.156.101', '129.105.119.144', '129.105.238.167', '129.105.1.118', '129.105.12.142', '129.105.243.55', '129.105.86.107', '129.105.94.24', '129.105.193.44', '129.105.31.50', '129.105.119.234', '129.105.92.72', '129.105.74.154', '129.105.90.151', '129.105.97.16', '129.105.97.189', '129.105.97.17', '129.105.12.145', '129.105.1.235', '129.105.210.8', '129.105.193.98', '129.105.1.139', '129.105.173.202', '129.105.215.73', '129.105.175.177', '129.105.1.199', '129.105.1.114', '129.105.193.55', '129.105.235.28', '129.105.36.34', '129.105.173.97', '129.105.238.119', '129.105.158.84', '129.105.193.139', '129.105.182.21', '129.105.1.252', '129.105.37.244', '129.105.1.70', '129.105.1.127', '129.105.20.20', '129.105.158.15', '129.105.207.246', '129.105.61.209', '129.105.1.218', '129.105.252.184', '129.105.1.60', '129.105.158.17', '129.105.238.140', '129.105.119.123']</t>
  </si>
  <si>
    <t xml:space="preserve">61.48.89.195</t>
  </si>
  <si>
    <t xml:space="preserve">['61.48.89.195', '61.49.36.242', '61.50.104.38', '61.48.112.187', '61.48.115.8', '61.50.214.170', '61.50.97.38', '61.48.113.235', '61.48.115.110', '61.51.36.4', '61.48.113.140', '61.48.112.89', '61.49.27.231', '61.48.113.145', '61.50.129.15', '61.50.100.142', '61.48.115.94', '61.49.31.104', '61.50.250.8', '61.51.44.34', '61.48.89.198', '61.48.113.232', '61.50.148.183', '61.49.9.188', '61.50.250.136', '61.48.113.36', '61.50.188.86', '61.50.229.132', '61.48.113.156', '61.50.231.10', '61.49.62.123', '61.49.51.196', '61.50.158.201', '61.51.81.250', '61.49.29.222', '61.48.89.168', '61.48.115.115', '61.50.97.34', '61.48.112.139', '61.50.187.72', '61.49.45.122', '61.48.115.116', '61.49.57.44', '61.48.112.119', '61.51.186.174', '61.49.27.232', '61.49.52.237', '61.49.57.51', '61.48.115.213', '61.48.115.103', '61.50.117.182']</t>
  </si>
  <si>
    <t xml:space="preserve">116.6.76.78</t>
  </si>
  <si>
    <t xml:space="preserve">['116.6.76.78', '116.7.235.43', '116.6.66.182', '116.6.44.133', '116.7.234.18', '116.7.235.247', '116.7.250.51', '116.6.66.58', '116.7.229.211', '116.6.111.181', '116.7.235.128', '116.6.82.226', '116.5.168.193', '116.7.235.112', '116.7.234.236', '116.6.66.135', '116.7.235.217', '116.6.55.47', '116.6.139.252', '116.6.37.20', '116.7.235.243', '116.7.235.211', '116.6.19.113', '116.6.46.168', '116.7.235.134', '116.7.250.231', '116.7.235.223', '116.7.235.4', '116.6.55.26', '116.7.234.206', '116.6.66.186', '116.6.66.141', '116.7.251.21', '116.7.235.72', '116.6.107.46', '116.6.66.36', '116.6.67.176', '116.7.234.73', '116.7.235.48', '116.7.234.248', '116.7.235.124', '116.6.108.192', '116.7.235.234', '116.6.46.75', '116.7.235.62', '116.6.46.228', '116.5.168.192', '116.6.16.152', '116.6.208.18', '116.7.250.106', '116.6.66.174']</t>
  </si>
  <si>
    <t xml:space="preserve">103.83.246.239</t>
  </si>
  <si>
    <t xml:space="preserve">['103.83.246.239', '103.83.244.116', '103.83.244.103', '103.83.247.36', '103.83.244.6', '103.83.246.37', '103.83.246.192', '103.83.247.94', '103.83.246.105', '103.83.247.152', '103.83.246.116', '103.83.246.153', '103.83.246.129', '103.83.244.191', '103.83.244.180', '103.83.247.118', '103.83.245.31', '103.83.244.152', '103.83.246.53', '103.83.245.226', '103.83.244.174', '103.83.247.58', '103.83.245.34', '103.83.246.100', '103.83.244.210', '103.83.247.253', '103.83.246.173', '103.83.246.230', '103.83.245.217', '103.83.244.13', '103.83.245.141', '103.83.245.151', '103.83.245.145', '103.83.244.255', '103.83.245.142', '103.83.245.42', '103.83.245.87', '103.83.245.221', '103.83.244.177', '103.83.244.185', '103.83.247.183', '103.83.244.239', '103.83.246.12', '103.83.247.47', '103.83.244.77', '103.83.244.167', '103.83.245.247', '103.83.244.193', '103.83.244.84', '103.83.244.58', '103.83.244.82']</t>
  </si>
  <si>
    <t xml:space="preserve">46.218.33.62</t>
  </si>
  <si>
    <t xml:space="preserve">['46.218.33.62', '46.218.139.53', '46.218.9.226', '46.218.208.78', '46.218.249.53', '46.218.146.10', '46.218.109.166', '46.218.238.21', '46.218.7.228', '46.218.24.100', '46.218.135.18', '46.218.240.73', '46.218.225.54', '46.218.51.20', '46.218.164.234', '46.218.204.83', '46.218.20.148', '46.218.117.54', '46.218.8.63', '46.218.115.189', '46.218.94.124', '46.218.150.228', '46.218.225.185', '46.218.179.211', '46.218.154.50', '46.218.33.249', '46.218.170.158', '46.218.191.110', '46.218.117.221', '46.218.101.239', '46.218.94.222', '46.218.136.26', '46.218.235.161', '46.218.30.9', '46.218.29.38', '46.218.93.212', '46.218.167.93', '46.218.208.87', '46.218.225.161', '46.218.208.151', '46.218.240.34', '46.218.80.176', '46.218.81.28', '46.218.24.8', '46.218.207.229', '46.218.57.38', '46.218.185.250', '46.218.229.123', '46.218.196.245', '46.218.165.165']</t>
  </si>
  <si>
    <t xml:space="preserve">194.26.176.132</t>
  </si>
  <si>
    <t xml:space="preserve">['194.26.176.132', '194.26.178.70', '194.26.176.236', '194.26.178.194', '194.26.178.206', '194.26.176.31', '194.26.177.138', '194.26.178.91', '194.26.176.176', '194.26.176.115', '194.26.176.136', '194.26.178.38', '194.26.176.146', '194.26.177.112', '194.26.179.142', '194.26.179.76', '194.26.178.33', '194.26.176.197', '194.26.178.132', '194.26.177.34', '194.26.178.187', '194.26.177.237', '194.26.177.165', '194.26.176.53', '194.26.176.205', '194.26.176.196', '194.26.177.16', '194.26.177.74', '194.26.176.244', '194.26.178.92', '194.26.178.183', '194.26.177.254', '194.26.176.245', '194.26.177.18', '194.26.176.200', '194.26.179.233', '194.26.179.163', '194.26.178.68', '194.26.179.254', '194.26.179.200', '194.26.176.170', '194.26.177.99', '194.26.178.87', '194.26.178.178', '194.26.177.178', '194.26.178.117', '194.26.177.247', '194.26.176.175', '194.26.177.177', '194.26.179.253']</t>
  </si>
  <si>
    <t xml:space="preserve">125.165.120.244</t>
  </si>
  <si>
    <t xml:space="preserve">['125.165.120.244', '125.165.121.58', '125.165.121.242', '125.165.120.30', '125.165.127.216', '125.165.126.118', '125.165.126.204', '125.165.121.11', '125.165.126.221', '125.165.125.36', '125.165.127.224', '125.165.121.208', '125.165.122.106', '125.165.127.245', '125.165.122.97', '125.165.122.137', '125.165.126.208', '125.165.120.43', '125.165.126.240', '125.165.126.128', '125.165.126.153', '125.165.127.107', '125.165.121.34', '125.165.120.44', '125.165.122.63', '125.165.122.210', '125.165.127.190', '125.165.122.206', '125.165.121.229', '125.165.123.13', '125.165.121.225', '125.165.121.158', '125.165.121.186', '125.165.126.220', '125.165.121.151', '125.165.123.124', '125.165.123.187', '125.165.122.131', '125.165.121.170', '125.165.127.20', '125.165.123.42', '125.165.121.14', '125.165.123.217', '125.165.126.126', '125.165.126.83', '125.165.123.102', '125.165.123.160', '125.165.127.114', '125.165.127.243', '125.165.126.70']</t>
  </si>
  <si>
    <t xml:space="preserve">60.216.53.117</t>
  </si>
  <si>
    <t xml:space="preserve">['60.216.53.117', '60.216.107.163', '60.217.243.162', '60.216.106.230', '60.217.251.134', '60.216.103.60', '60.217.244.3', '60.217.253.239', '60.217.58.57', '60.216.98.90', '60.217.253.144', '60.216.86.135', '60.216.115.82', '60.216.175.160', '60.217.228.46', '60.216.5.23', '60.217.251.100', '60.216.13.35', '60.217.232.168', '60.216.86.74', '60.217.253.105', '60.217.64.226', '60.217.249.23', '60.216.0.84', '60.217.232.189', '60.217.58.75', '60.216.107.179', '60.216.53.111', '60.217.251.74', '60.217.232.173', '60.217.249.142', '60.217.232.29', '60.217.64.210', '60.217.232.210', '60.217.232.221', '60.217.204.117', '60.217.251.136', '60.217.232.150', '60.217.253.157', '60.216.101.123', '60.216.53.114', '60.216.5.36', '60.216.53.87', '60.217.44.70', '60.216.13.24', '60.217.228.143', '60.216.52.194', '60.216.53.119', '60.217.33.51', '60.217.58.187']</t>
  </si>
  <si>
    <t xml:space="preserve">151.236.7.84</t>
  </si>
  <si>
    <t xml:space="preserve">['151.236.7.84', '151.236.1.138', '151.236.23.59', '151.236.18.47', '151.236.21.115', '151.236.19.100', '151.236.30.110', '151.236.29.46', '151.236.26.55', '151.236.28.241', '151.236.19.215', '151.236.26.221', '151.236.30.141', '151.236.29.140', '151.236.5.13', '151.236.8.31', '151.236.28.92', '151.236.6.172', '151.236.21.44', '151.236.17.228', '151.236.14.124', '151.236.18.132', '151.236.29.95', '151.236.29.126', '151.236.21.202', '151.236.30.122', '151.236.8.188', '151.236.12.108', '151.236.19.192', '151.236.10.69', '151.236.24.109', '151.236.6.148', '151.236.18.146', '151.236.11.234', '151.236.13.111', '151.236.29.124', '151.236.23.182', '151.236.11.150', '151.236.30.153', '151.236.7.124', '151.236.14.186', '151.236.20.195', '151.236.10.137', '151.236.17.108', '151.236.18.186', '151.236.11.188', '151.236.10.29', '151.236.29.116', '151.236.5.253', '151.236.23.204']</t>
  </si>
  <si>
    <t xml:space="preserve">195.25.55.100</t>
  </si>
  <si>
    <t xml:space="preserve">['195.25.55.100', '195.25.216.138', '195.25.236.173', '195.25.100.9', '195.25.47.4', '195.25.27.197', '195.25.52.107', '195.25.182.194', '195.25.182.201', '195.25.45.117', '195.25.93.166', '195.25.30.22', '195.25.74.236', '195.25.93.141', '195.25.27.63', '195.25.144.183', '195.25.95.50', '195.25.216.213', '195.25.116.210', '195.25.48.49', '195.25.132.99', '195.25.22.226', '195.25.24.133', '195.25.25.3', '195.25.72.140', '195.25.129.193', '195.25.178.57', '195.25.72.176', '195.25.241.40', '195.25.156.220', '195.25.25.205', '195.25.93.74', '195.25.17.184', '195.25.22.189', '195.25.209.93', '195.25.217.149', '195.25.236.243', '195.25.206.12', '195.25.81.129', '195.25.17.165', '195.25.30.63', '195.25.30.27', '195.25.36.220', '195.25.140.148', '195.25.64.157', '195.25.118.65', '195.25.157.233', '195.25.25.225', '195.25.135.113', '195.25.230.34']</t>
  </si>
  <si>
    <t xml:space="preserve">95.82.60.35</t>
  </si>
  <si>
    <t xml:space="preserve">['95.82.60.35', '95.82.62.93', '95.82.62.225', '95.82.60.236', '95.82.60.252', '95.82.62.143', '95.82.63.226', '95.82.60.28', '95.82.61.243', '95.82.61.111', '95.82.62.176', '95.82.62.199', '95.82.63.161', '95.82.60.60', '95.82.61.237', '95.82.60.139', '95.82.60.210', '95.82.62.188', '95.82.61.28', '95.82.63.32', '95.82.63.202', '95.82.62.71', '95.82.60.137', '95.82.63.246', '95.82.60.154', '95.82.63.21', '95.82.60.51', '95.82.60.185', '95.82.63.119', '95.82.63.195', '95.82.60.159', '95.82.63.217', '95.82.60.17', '95.82.60.6', '95.82.63.142', '95.82.62.189', '95.82.60.44', '95.82.60.105', '95.82.63.64', '95.82.61.239', '95.82.61.214', '95.82.61.144', '95.82.61.235', '95.82.63.63', '95.82.60.197', '95.82.62.200', '95.82.62.28', '95.82.63.222', '95.82.61.105', '95.82.62.54']</t>
  </si>
  <si>
    <t xml:space="preserve">45.81.117.19</t>
  </si>
  <si>
    <t xml:space="preserve">['45.81.117.19', '45.81.116.59', '45.81.118.125', '45.81.118.19', '45.81.118.25', '45.81.118.48', '45.81.119.162', '45.81.119.138', '45.81.116.128', '45.81.116.120', '45.81.117.229', '45.81.117.171', '45.81.119.211', '45.81.118.250', '45.81.117.238', '45.81.116.242', '45.81.116.230', '45.81.117.96', '45.81.116.251', '45.81.116.76', '45.81.117.195', '45.81.116.43', '45.81.119.20', '45.81.119.227', '45.81.117.137', '45.81.118.246', '45.81.116.26', '45.81.118.108', '45.81.117.189', '45.81.118.235', '45.81.117.42', '45.81.119.180', '45.81.118.212', '45.81.119.181', '45.81.118.147', '45.81.118.72', '45.81.118.46', '45.81.117.71', '45.81.116.88', '45.81.118.134', '45.81.117.134', '45.81.117.30', '45.81.118.198', '45.81.117.138', '45.81.116.232', '45.81.116.154', '45.81.116.253', '45.81.119.179', '45.81.116.226', '45.81.119.189']</t>
  </si>
  <si>
    <t xml:space="preserve">79.20.150.130</t>
  </si>
  <si>
    <t xml:space="preserve">['79.20.150.130', '79.20.64.220', '79.20.98.232', '79.20.207.253', '79.20.177.158', '79.21.76.191', '79.20.184.13', '79.21.217.140', '79.20.96.62', '79.21.4.40', '79.20.74.35', '79.21.18.125', '79.20.208.74', '79.21.158.1', '79.20.192.251', '79.21.195.125', '79.21.6.97', '79.21.162.142', '79.21.53.239', '79.20.27.208', '79.21.103.18', '79.20.129.68', '79.21.131.62', '79.20.19.75', '79.20.45.141', '79.21.122.185', '79.21.65.121', '79.20.75.40', '79.21.246.252', '79.20.161.73', '79.20.199.55', '79.21.80.189', '79.20.65.197', '79.21.20.70', '79.20.87.164', '79.21.203.227', '79.21.13.39', '79.21.163.103', '79.21.151.122', '79.20.26.174', '79.20.229.78', '79.21.4.20', '79.20.133.127', '79.20.253.246', '79.20.174.187', '79.20.229.25', '79.21.127.247', '79.20.186.68', '79.21.173.47', '79.20.178.59']</t>
  </si>
  <si>
    <t xml:space="preserve">93.184.112.253</t>
  </si>
  <si>
    <t xml:space="preserve">['93.184.112.253', '93.184.125.87', '93.184.117.194', '93.184.113.244', '93.184.116.156', '93.184.115.86', '93.184.113.245', '93.184.123.141', '93.184.125.228', '93.184.120.119', '93.184.117.166', '93.184.123.133', '93.184.118.195', '93.184.122.173', '93.184.127.42', '93.184.126.35', '93.184.113.121', '93.184.125.215', '93.184.112.78', '93.184.120.93', '93.184.123.64', '93.184.125.81', '93.184.113.57', '93.184.125.184', '93.184.123.71', '93.184.117.76', '93.184.122.163', '93.184.127.60', '93.184.125.107', '93.184.114.74', '93.184.112.84', '93.184.118.215', '93.184.114.174', '93.184.122.125', '93.184.113.223', '93.184.115.31', '93.184.114.201', '93.184.113.214', '93.184.112.79', '93.184.126.178', '93.184.118.153', '93.184.112.157', '93.184.123.118', '93.184.118.62', '93.184.117.216', '93.184.126.241', '93.184.113.43', '93.184.126.12', '93.184.118.8', '93.184.120.71']</t>
  </si>
  <si>
    <t xml:space="preserve">218.24.61.87</t>
  </si>
  <si>
    <t xml:space="preserve">['218.24.61.87', '218.24.17.34', '218.24.131.75', '218.25.194.101', '218.24.165.227', '218.24.17.19', '218.24.171.112', '218.24.88.56', '218.24.17.32', '218.25.204.138', '218.24.18.91', '218.25.236.139', '218.24.110.35', '218.25.25.26', '218.24.171.28', '218.24.71.106', '218.25.149.186', '218.24.31.163', '218.24.136.173', '218.24.35.227', '218.24.17.86', '218.25.130.223', '218.24.18.52', '218.24.55.135', '218.25.150.165', '218.25.17.237', '218.24.31.131', '218.25.89.83', '218.25.29.166', '218.24.94.215', '218.25.0.31', '218.24.144.108', '218.25.79.169', '218.25.88.27', '218.24.159.185', '218.24.18.12', '218.25.143.70', '218.24.18.51', '218.24.18.58', '218.25.176.151', '218.25.158.232', '218.25.236.138', '218.24.153.151', '218.25.178.89', '218.24.144.111', '218.25.29.171', '218.25.221.190', '218.24.205.2', '218.25.17.227', '218.25.130.212']</t>
  </si>
  <si>
    <t xml:space="preserve">83.147.225.163</t>
  </si>
  <si>
    <t xml:space="preserve">['83.147.225.163', '83.147.225.197', '83.147.225.85', '83.147.225.137', '83.147.224.157', '83.147.225.97', '83.147.226.38', '83.147.224.196', '83.147.226.16', '83.147.225.146', '83.147.224.120', '83.147.225.29', '83.147.224.160', '83.147.227.172', '83.147.226.86', '83.147.224.125', '83.147.224.243', '83.147.226.230', '83.147.227.48', '83.147.225.118', '83.147.225.96', '83.147.226.221', '83.147.224.203', '83.147.227.173', '83.147.225.236', '83.147.227.86', '83.147.226.36', '83.147.224.205', '83.147.226.45', '83.147.224.89', '83.147.225.42', '83.147.227.137', '83.147.227.196', '83.147.226.2', '83.147.225.39', '83.147.224.36', '83.147.225.209', '83.147.227.246', '83.147.225.48', '83.147.227.138', '83.147.226.53', '83.147.225.173', '83.147.225.129', '83.147.227.117', '83.147.227.235', '83.147.226.215', '83.147.224.169', '83.147.224.0', '83.147.225.190', '83.147.225.224']</t>
  </si>
  <si>
    <t xml:space="preserve">104.167.19.229</t>
  </si>
  <si>
    <t xml:space="preserve">['104.167.19.229', '104.167.19.168', '104.167.18.161', '104.167.24.220', '104.167.19.119', '104.167.30.229', '104.167.28.30', '104.167.18.130', '104.167.28.99', '104.167.19.140', '104.167.30.169', '104.167.19.33', '104.167.28.133', '104.167.24.192', '104.167.24.10', '104.167.28.27', '104.167.30.57', '104.167.28.53', '104.167.24.102', '104.167.30.54', '104.167.18.162', '104.167.30.42', '104.167.30.232', '104.167.28.229', '104.167.24.36', '104.167.28.201', '104.167.28.94', '104.167.19.201', '104.167.28.111', '104.167.19.43', '104.167.28.81', '104.167.24.4', '104.167.19.164', '104.167.28.253', '104.167.19.209', '104.167.30.180', '104.167.19.82', '104.167.28.105', '104.167.30.48', '104.167.30.100', '104.167.30.144', '104.167.19.199', '104.167.24.155', '104.167.19.148', '104.167.18.189', '104.167.18.159', '104.167.19.49', '104.167.23.151', '104.167.19.241', '104.167.28.86']</t>
  </si>
  <si>
    <t xml:space="preserve">43.251.239.51</t>
  </si>
  <si>
    <t xml:space="preserve">['43.251.239.51', '43.251.236.38', '43.251.236.5', '43.251.237.136', '43.251.236.14', '43.251.236.197', '43.251.239.8', '43.251.236.156', '43.251.239.180', '43.251.236.35', '43.251.238.104', '43.251.239.44', '43.251.237.160', '43.251.238.54', '43.251.238.58', '43.251.236.242', '43.251.239.57', '43.251.239.199', '43.251.236.159', '43.251.236.43', '43.251.236.20', '43.251.238.6', '43.251.237.80', '43.251.236.15', '43.251.238.7', '43.251.237.182', '43.251.236.133', '43.251.238.48', '43.251.236.23', '43.251.236.67', '43.251.239.170', '43.251.237.109', '43.251.239.186', '43.251.237.39', '43.251.238.244', '43.251.238.127', '43.251.239.68', '43.251.239.171', '43.251.238.159', '43.251.236.234', '43.251.238.30', '43.251.239.20', '43.251.239.60', '43.251.236.104', '43.251.238.114', '43.251.237.157', '43.251.237.141', '43.251.238.107', '43.251.239.196']</t>
  </si>
  <si>
    <t xml:space="preserve">151.193.129.5</t>
  </si>
  <si>
    <t xml:space="preserve">['151.193.129.5', '151.193.60.155', '151.193.213.76', '151.193.255.55', '151.193.54.85', '151.193.157.11', '151.193.58.49', '151.193.58.54', '151.193.58.2', '151.193.60.117', '151.193.6.20', '151.193.20.197', '151.193.51.37', '151.193.54.83', '151.193.16.49', '151.193.51.34', '151.193.58.245', '151.193.255.29', '151.193.60.205', '151.193.255.49', '151.193.254.128', '151.193.213.111', '151.193.106.72', '151.193.16.9', '151.193.58.168', '151.193.110.30', '151.193.58.211', '151.193.106.166', '151.193.254.169', '151.193.58.118', '151.193.59.77', '151.193.106.142', '151.193.17.21', '151.193.4.133', '151.193.16.24', '151.193.54.89', '151.193.6.43', '151.193.60.122', '151.193.58.152', '151.193.220.149', '151.193.164.20', '151.193.254.120', '151.193.110.35', '151.193.60.27', '151.193.60.90', '151.193.58.173', '151.193.58.23', '151.193.0.136', '151.193.21.250']</t>
  </si>
  <si>
    <t xml:space="preserve">197.164.94.2</t>
  </si>
  <si>
    <t xml:space="preserve">['197.164.94.2', '197.164.80.223', '197.164.88.222', '197.164.92.124', '197.164.87.47', '197.164.87.54', '197.164.93.13', '197.164.80.213', '197.164.93.229', '197.164.82.141', '197.164.89.16', '197.164.81.138', '197.164.83.206', '197.164.91.249', '197.164.81.129', '197.164.89.47', '197.164.86.198', '197.164.88.128', '197.164.83.94', '197.164.85.243', '197.164.83.46', '197.164.81.9', '197.164.84.240', '197.164.86.49', '197.164.81.243', '197.164.84.75', '197.164.83.47', '197.164.81.22', '197.164.81.249', '197.164.92.96', '197.164.82.87', '197.164.81.90', '197.164.93.2', '197.164.87.231', '197.164.83.223', '197.164.94.161', '197.164.83.30', '197.164.88.137', '197.164.90.170', '197.164.90.248', '197.164.89.183', '197.164.84.44', '197.164.85.104', '197.164.80.62', '197.164.85.102', '197.164.80.21', '197.164.89.8', '197.164.92.118', '197.164.94.58']</t>
  </si>
  <si>
    <t xml:space="preserve">36.42.73.197</t>
  </si>
  <si>
    <t xml:space="preserve">['36.42.73.197', '36.42.72.10', '36.42.76.138', '36.41.170.48', '36.41.168.139', '36.41.168.215', '36.41.175.153', '36.41.168.206', '36.41.170.118', '36.41.170.136', '36.46.129.230', '36.41.168.104', '36.41.172.66', '36.42.72.190', '36.42.72.46', '36.46.141.107', '36.41.170.232', '36.41.170.250', '36.41.170.130', '36.46.135.37', '36.41.170.192', '36.41.170.208', '36.41.170.127', '36.40.83.118', '36.46.130.25', '36.41.171.42', '36.41.170.230', '36.46.139.79', '36.41.168.87', '36.40.70.114', '36.42.76.130', '36.46.137.84', '36.42.75.31', '36.41.170.36', '36.41.170.238', '36.41.168.6', '36.40.84.67', '36.40.93.176', '36.41.175.70', '36.41.168.23', '36.42.72.114', '36.41.168.109', '36.41.170.51', '36.41.168.159', '36.42.73.215', '36.42.73.155', '36.42.72.212', '36.41.170.69', '36.46.129.214']</t>
  </si>
  <si>
    <t xml:space="preserve">46.21.232.166</t>
  </si>
  <si>
    <t xml:space="preserve">['46.21.232.166', '46.21.225.197', '46.21.233.33', '46.21.237.114', '46.21.231.43', '46.21.225.65', '46.21.225.113', '46.21.224.123', '46.21.237.70', '46.21.239.39', '46.21.226.20', '46.21.224.98', '46.21.233.8', '46.21.234.78', '46.21.225.148', '46.21.233.94', '46.21.228.232', '46.21.231.27', '46.21.224.53', '46.21.231.188', '46.21.224.124', '46.21.234.146', '46.21.231.108', '46.21.226.229', '46.21.237.111', '46.21.224.236', '46.21.237.239', '46.21.226.227', '46.21.236.91', '46.21.231.29', '46.21.237.166', '46.21.233.102', '46.21.239.34', '46.21.224.189', '46.21.234.5', '46.21.238.50', '46.21.233.214', '46.21.238.205', '46.21.225.86', '46.21.230.29', '46.21.226.195', '46.21.225.140', '46.21.234.13', '46.21.231.6', '46.21.226.29', '46.21.237.231', '46.21.234.54', '46.21.239.136', '46.21.233.134']</t>
  </si>
  <si>
    <t xml:space="preserve">64.150.186.20</t>
  </si>
  <si>
    <t xml:space="preserve">['64.150.186.20', '64.150.186.50', '64.150.188.227', '64.150.188.61', '64.150.177.127', '64.150.183.127', '64.150.187.22', '64.150.176.181', '64.150.188.113', '64.150.176.43', '64.150.183.91', '64.150.189.174', '64.150.188.64', '64.150.187.141', '64.150.189.39', '64.150.181.56', '64.150.177.106', '64.150.177.92', '64.150.189.121', '64.150.181.52', '64.150.181.38', '64.150.177.52', '64.150.176.226', '64.150.189.233', '64.150.180.102', '64.150.190.182', '64.150.190.73', '64.150.189.14', '64.150.186.85', '64.150.177.64', '64.150.182.114', '64.150.190.13', '64.150.184.180', '64.150.184.203', '64.150.180.59', '64.150.189.53', '64.150.187.149', '64.150.189.34', '64.150.188.217', '64.150.177.152', '64.150.184.121', '64.150.188.225', '64.150.181.86', '64.150.181.48', '64.150.188.34', '64.150.180.12', '64.150.187.20', '64.150.179.18', '64.150.183.230']</t>
  </si>
  <si>
    <t xml:space="preserve">124.176.224.63</t>
  </si>
  <si>
    <t xml:space="preserve">['124.176.224.63', '124.187.34.107', '124.190.209.74', '124.189.155.39', '124.191.97.21', '124.177.227.101', '124.176.153.212', '124.191.107.79', '124.189.20.132', '124.182.28.230', '124.187.96.68', '124.182.103.237', '124.190.217.172', '124.180.105.220', '124.188.192.136', '124.184.2.235', '124.185.4.231', '124.186.111.187', '124.188.41.166', '124.188.206.220', '124.191.208.172', '124.190.222.7', '124.191.196.252', '124.183.82.249', '124.190.201.166', '124.188.6.211', '124.183.145.208', '124.184.65.52', '124.189.182.15', '124.191.52.237', '124.188.210.122', '124.188.7.74', '124.182.139.227', '124.191.206.93', '124.190.221.187', '124.191.107.233', '124.180.215.208', '124.184.35.193', '124.188.75.217', '124.176.180.173', '124.191.1.37', '124.190.194.14', '124.187.35.221', '124.191.81.7', '124.188.211.189', '124.187.32.178', '124.190.240.19', '124.188.43.173', '124.187.96.101']</t>
  </si>
  <si>
    <t xml:space="preserve">194.53.202.48</t>
  </si>
  <si>
    <t xml:space="preserve">['194.53.202.48', '194.53.201.138', '194.53.200.84', '194.53.203.98', '194.53.202.155', '194.53.200.155', '194.53.203.177', '194.53.202.135', '194.53.203.175', '194.53.203.90', '194.53.203.234', '194.53.200.241', '194.53.203.209', '194.53.201.220', '194.53.202.130', '194.53.201.171', '194.53.202.8', '194.53.200.194', '194.53.203.14', '194.53.202.243', '194.53.202.77', '194.53.202.128', '194.53.201.113', '194.53.203.73', '194.53.203.163', '194.53.201.93', '194.53.200.119', '194.53.200.199', '194.53.201.179', '194.53.203.118', '194.53.203.112', '194.53.201.205', '194.53.202.4', '194.53.201.43', '194.53.202.68', '194.53.200.239', '194.53.200.226', '194.53.200.212', '194.53.201.173', '194.53.202.2', '194.53.202.53', '194.53.201.27', '194.53.201.166', '194.53.201.177', '194.53.200.37', '194.53.200.30', '194.53.201.53', '194.53.200.210', '194.53.203.193']</t>
  </si>
  <si>
    <t xml:space="preserve">174.137.157.173</t>
  </si>
  <si>
    <t xml:space="preserve">['174.137.157.173', '174.137.181.93', '174.137.133.20', '174.137.176.100', '174.137.170.84', '174.137.162.150', '174.137.137.158', '174.137.178.46', '174.137.176.156', '174.137.137.152', '174.137.164.118', '174.137.130.108', '174.137.140.132', '174.137.178.38', '174.137.176.74', '174.137.173.78', '174.137.153.253', '174.137.181.180', '174.137.150.126', '174.137.145.188', '174.137.137.187', '174.137.182.5', '174.137.150.117', '174.137.148.54', '174.137.132.126', '174.137.172.182', '174.137.137.166', '174.137.187.234', '174.137.155.53', '174.137.170.254', '174.137.170.88', '174.137.180.68', '174.137.155.134', '174.137.135.86', '174.137.138.93', '174.137.136.200', '174.137.186.94', '174.137.133.64', '174.137.147.142', '174.137.142.197', '174.137.175.190', '174.137.166.196', '174.137.130.118', '174.137.163.149', '174.137.129.30', '174.137.163.150', '174.137.143.72', '174.137.174.151', '174.137.164.117']</t>
  </si>
  <si>
    <t xml:space="preserve">177.200.15.9</t>
  </si>
  <si>
    <t xml:space="preserve">['177.200.15.9', '177.200.7.181', '177.200.11.230', '177.200.15.206', '177.200.11.179', '177.200.8.236', '177.200.4.246', '177.200.12.12', '177.200.13.179', '177.200.6.149', '177.200.9.170', '177.200.13.41', '177.200.14.81', '177.200.9.167', '177.200.5.245', '177.200.3.6', '177.200.11.242', '177.200.5.198', '177.200.10.65', '177.200.12.24', '177.200.2.16', '177.200.13.165', '177.200.9.32', '177.200.4.236', '177.200.4.57', '177.200.5.196', '177.200.8.217', '177.200.12.13', '177.200.12.36', '177.200.13.5', '177.200.6.229', '177.200.8.209', '177.200.15.210', '177.200.12.134', '177.200.4.182', '177.200.7.76', '177.200.9.71', '177.200.4.109', '177.200.13.161', '177.200.10.102', '177.200.8.242', '177.200.9.131', '177.200.9.28', '177.200.5.12', '177.200.7.147', '177.200.5.223', '177.200.4.156', '177.200.2.95', '177.200.2.85']</t>
  </si>
  <si>
    <t xml:space="preserve">108.161.2.150</t>
  </si>
  <si>
    <t xml:space="preserve">['108.161.2.150', '108.161.9.176', '108.161.2.152', '108.161.4.123', '108.161.9.178', '108.161.15.72', '108.161.3.63', '108.161.9.204', '108.161.15.243', '108.161.15.83', '108.161.9.206', '108.161.4.59', '108.161.9.138', '108.161.13.170', '108.161.4.119', '108.161.2.205', '108.161.15.28', '108.161.3.168', '108.161.9.97', '108.161.5.105', '108.161.2.126', '108.161.8.135', '108.161.3.66', '108.161.15.71', '108.161.9.12', '108.161.5.106', '108.161.2.204', '108.161.2.88', '108.161.3.119', '108.161.8.109', '108.161.3.114', '108.161.9.213', '108.161.4.16', '108.161.3.145', '108.161.9.253', '108.161.15.108', '108.161.4.153', '108.161.9.76', '108.161.2.45', '108.161.9.240', '108.161.15.54', '108.161.4.35', '108.161.2.99', '108.161.3.228', '108.161.4.27', '108.161.15.40', '108.161.4.91', '108.161.15.214', '108.161.8.141']</t>
  </si>
  <si>
    <t xml:space="preserve">148.76.148.144</t>
  </si>
  <si>
    <t xml:space="preserve">['148.76.148.144', '148.76.83.28', '148.76.118.222', '148.76.123.202', '148.76.136.16', '148.76.149.23', '148.76.108.241', '148.76.163.209', '148.76.157.228', '148.74.2.65', '148.75.129.140', '148.76.163.235', '148.76.90.178', '148.76.111.49', '148.76.119.125', '148.76.148.32', '148.76.133.85', '148.76.103.62', '148.76.123.182', '148.76.148.39', '148.76.71.154', '148.76.149.54', '148.76.107.226', '148.76.148.157', '148.76.148.198', '148.74.67.43', '148.76.136.18', '148.76.137.66', '148.76.76.2', '148.76.133.101', '148.76.154.224', '148.76.142.195', '148.76.75.204', '148.76.154.226', '148.74.242.152', '148.76.98.34', '148.76.171.9', '148.76.126.123', '148.76.108.74', '148.76.112.37', '148.76.97.17', '148.76.134.89', '148.76.148.36', '148.76.103.241', '148.76.128.218', '148.76.178.11', '148.76.171.221', '148.76.119.241']</t>
  </si>
  <si>
    <t xml:space="preserve">31.166.230.231</t>
  </si>
  <si>
    <t xml:space="preserve">['31.166.230.231', '31.166.93.188', '31.166.89.156', '31.166.243.214', '31.166.239.6', '31.166.98.157', '31.166.225.139', '31.166.232.221', '31.166.114.117', '31.166.250.15', '31.166.234.166', '31.166.62.156', '31.166.90.197', '31.166.49.44', '31.166.250.187', '31.166.87.120', '31.166.229.44', '31.166.91.27', '31.166.77.248', '31.166.154.0', '31.166.116.43', '31.166.229.76', '31.166.145.109', '31.166.127.8', '31.166.225.213', '31.166.124.106', '31.166.136.11', '31.166.249.240', '31.166.244.184', '31.166.132.45', '31.166.132.3', '31.166.252.188', '31.166.104.211', '31.166.230.158', '31.166.64.235', '31.166.230.200', '31.166.124.120', '31.166.128.145', '31.166.86.233', '31.166.230.173', '31.166.115.169', '31.166.88.210', '31.166.143.63', '31.166.69.48', '31.166.228.229', '31.166.244.95', '31.166.97.2', '31.166.140.122']</t>
  </si>
  <si>
    <t xml:space="preserve">203.208.39.213</t>
  </si>
  <si>
    <t xml:space="preserve">['203.208.39.213', '203.208.40.127', '203.208.40.168', '203.208.57.210', '203.208.42.82', '203.208.40.99', '203.208.39.17', '203.208.40.182', '203.208.50.52', '203.208.41.95', '203.208.42.159', '203.208.57.209', '203.208.51.196', '203.208.39.210', '203.208.43.137', '203.208.43.129', '203.208.41.89', '203.208.39.206', '203.208.32.215', '203.208.50.61', '203.208.51.198', '203.208.41.99', '203.208.57.196', '203.208.50.68', '203.208.32.77', '203.208.40.71', '203.208.40.61', '203.208.50.219', '203.208.39.65', '203.208.40.72', '203.208.57.133', '203.208.32.198', '203.208.43.144', '203.208.40.172', '203.208.39.26', '203.208.43.108', '203.208.43.224', '203.208.57.71', '203.208.42.19', '203.208.42.148', '203.208.42.6', '203.208.57.162', '203.208.41.103', '203.208.50.84', '203.208.39.11', '203.208.50.97', '203.208.43.143', '203.208.43.125']</t>
  </si>
  <si>
    <t xml:space="preserve">58.240.177.34</t>
  </si>
  <si>
    <t xml:space="preserve">['58.240.177.34', '58.241.4.57', '58.241.250.104', '58.241.43.210', '58.241.10.196', '58.240.226.229', '58.241.163.171', '58.240.86.247', '58.241.18.117', '58.241.250.196', '58.240.70.200', '58.241.88.19', '58.240.97.40', '58.241.255.138', '58.241.250.217', '58.241.130.202', '58.240.231.85', '58.241.40.180', '58.240.19.74', '58.241.100.1', '58.241.88.21', '58.241.252.154', '58.240.75.77', '58.240.54.92', '58.241.88.27', '58.240.86.162', '58.241.88.97', '58.241.252.106', '58.241.250.252', '58.241.24.8', '58.240.2.207', '58.240.82.155', '58.240.75.230', '58.240.55.39', '58.240.85.2', '58.241.88.56', '58.241.250.253', '58.241.250.67', '58.241.225.242', '58.240.163.187', '58.241.250.127', '58.240.81.228', '58.240.221.173', '58.241.28.43', '58.241.250.221', '58.240.187.38', '58.241.125.210', '58.240.209.70']</t>
  </si>
  <si>
    <t xml:space="preserve">202.8.112.7</t>
  </si>
  <si>
    <t xml:space="preserve">['202.8.112.7', '202.8.115.125', '202.8.114.146', '202.8.112.171', '202.8.115.43', '202.8.115.73', '202.8.113.214', '202.8.114.103', '202.8.113.36', '202.8.115.156', '202.8.112.192', '202.8.112.251', '202.8.113.243', '202.8.114.222', '202.8.114.206', '202.8.114.192', '202.8.113.148', '202.8.114.188', '202.8.112.77', '202.8.115.191', '202.8.113.236', '202.8.113.216', '202.8.115.119', '202.8.115.184', '202.8.112.9', '202.8.113.160', '202.8.113.213', '202.8.112.107', '202.8.114.155', '202.8.112.48', '202.8.112.144', '202.8.114.33', '202.8.114.79', '202.8.115.143', '202.8.112.14', '202.8.113.128', '202.8.112.17', '202.8.113.16', '202.8.115.231', '202.8.115.150', '202.8.115.98', '202.8.115.20', '202.8.112.40', '202.8.112.200', '202.8.114.124', '202.8.115.124', '202.8.112.11', '202.8.113.226']</t>
  </si>
  <si>
    <t xml:space="preserve">107.152.55.90</t>
  </si>
  <si>
    <t xml:space="preserve">['107.152.55.90', '107.152.58.36', '107.152.51.178', '107.152.56.107', '107.152.55.191', '107.152.54.22', '107.152.59.128', '107.152.51.70', '107.152.51.80', '107.152.52.40', '107.152.53.234', '107.152.51.232', '107.152.55.48', '107.152.54.216', '107.152.48.176', '107.152.59.107', '107.152.53.200', '107.152.54.110', '107.152.54.2', '107.152.54.205', '107.152.58.87', '107.152.52.130', '107.152.55.123', '107.152.52.219', '107.152.51.246', '107.152.53.169', '107.152.53.27', '107.152.54.25', '107.152.52.50', '107.152.55.9', '107.152.55.200', '107.152.59.23', '107.152.54.166', '107.152.52.192', '107.152.58.44', '107.152.53.119', '107.152.54.63', '107.152.56.33', '107.152.55.41', '107.152.52.200', '107.152.51.172', '107.152.55.18', '107.152.52.239', '107.152.49.72', '107.152.53.245', '107.152.52.31', '107.152.54.138', '107.152.54.93']</t>
  </si>
  <si>
    <t xml:space="preserve">82.146.61.50</t>
  </si>
  <si>
    <t xml:space="preserve">['82.146.61.50', '82.146.62.219', '82.146.61.203', '82.146.56.88', '82.146.61.225', '82.146.63.176', '82.146.56.44', '82.146.61.26', '82.146.62.14', '82.146.62.65', '82.146.58.196', '82.146.60.14', '82.146.62.60', '82.146.58.87', '82.146.61.70', '82.146.60.196', '82.146.58.111', '82.146.59.224', '82.146.60.166', '82.146.58.91', '82.146.60.107', '82.146.58.105', '82.146.61.148', '82.146.60.237', '82.146.59.11', '82.146.58.182', '82.146.57.199', '82.146.60.211', '82.146.60.175', '82.146.57.231', '82.146.61.181', '82.146.60.160', '82.146.59.175', '82.146.56.32', '82.146.63.11', '82.146.57.147', '82.146.59.57', '82.146.60.27', '82.146.59.147', '82.146.56.114', '82.146.56.87', '82.146.60.182', '82.146.56.51', '82.146.62.72', '82.146.63.63', '82.146.60.165', '82.146.60.135', '82.146.56.37']</t>
  </si>
  <si>
    <t xml:space="preserve">103.103.167.230</t>
  </si>
  <si>
    <t xml:space="preserve">['103.103.167.230', '103.103.164.199', '103.103.167.133', '103.103.164.184', '103.103.167.2', '103.103.165.103', '103.103.164.242', '103.103.165.250', '103.103.167.154', '103.103.165.143', '103.103.167.244', '103.103.165.205', '103.103.164.192', '103.103.165.38', '103.103.167.126', '103.103.165.123', '103.103.164.153', '103.103.164.14', '103.103.166.126', '103.103.166.18', '103.103.164.132', '103.103.166.29', '103.103.165.120', '103.103.165.32', '103.103.164.7', '103.103.165.220', '103.103.164.40', '103.103.164.188', '103.103.167.235', '103.103.166.109', '103.103.167.240', '103.103.167.97', '103.103.164.26', '103.103.167.43', '103.103.167.128', '103.103.164.9', '103.103.164.34', '103.103.165.168', '103.103.165.134', '103.103.164.193', '103.103.164.138', '103.103.164.143', '103.103.167.132', '103.103.166.64', '103.103.164.22', '103.103.167.243', '103.103.167.72', '103.103.167.114']</t>
  </si>
  <si>
    <t xml:space="preserve">172.242.181.246</t>
  </si>
  <si>
    <t xml:space="preserve">['172.242.181.246', '172.242.231.89', '172.242.67.142', '172.242.26.228', '172.243.213.122', '172.243.93.113', '172.242.65.165', '172.242.53.48', '172.242.28.224', '172.243.109.27', '172.243.151.171', '172.243.65.247', '172.243.211.123', '172.242.129.186', '172.242.80.60', '172.242.179.0', '172.243.236.77', '172.242.113.70', '172.243.117.232', '172.243.121.32', '172.242.110.171', '172.243.74.212', '172.243.25.230', '172.243.151.229', '172.243.224.178', '172.242.176.248', '172.243.140.143', '172.243.88.168', '172.242.153.101', '172.243.230.50', '172.243.165.4', '172.243.238.241', '172.243.98.209', '172.242.34.224', '172.242.113.61', '172.242.0.193', '172.243.178.85', '172.242.187.83', '172.243.252.115', '172.242.44.126', '172.242.228.242', '172.243.183.186', '172.242.152.93', '172.242.90.142', '172.242.81.220', '172.243.6.204', '172.242.128.173', '172.243.183.96']</t>
  </si>
  <si>
    <t xml:space="preserve">89.19.3.73</t>
  </si>
  <si>
    <t xml:space="preserve">['89.19.3.73', '89.19.19.180', '89.19.29.182', '89.19.18.154', '89.19.30.82', '89.19.17.194', '89.19.23.195', '89.19.22.27', '89.19.7.186', '89.19.18.22', '89.19.30.177', '89.19.24.91', '89.19.26.242', '89.19.8.18', '89.19.7.3', '89.19.17.155', '89.19.13.8', '89.19.15.26', '89.19.8.219', '89.19.21.40', '89.19.4.57', '89.19.19.92', '89.19.13.36', '89.19.8.51', '89.19.27.106', '89.19.29.9', '89.19.26.164', '89.19.9.100', '89.19.30.228', '89.19.4.119', '89.19.17.18', '89.19.23.37', '89.19.21.77', '89.19.18.157', '89.19.26.147', '89.19.6.18', '89.19.26.58', '89.19.19.181', '89.19.30.66', '89.19.29.142', '89.19.15.116', '89.19.23.251', '89.19.17.34', '89.19.28.110', '89.19.17.21', '89.19.10.13', '89.19.22.210', '89.19.7.118']</t>
  </si>
  <si>
    <t xml:space="preserve">202.121.247.108</t>
  </si>
  <si>
    <t xml:space="preserve">['202.121.247.108', '202.121.247.162', '202.121.246.239', '202.121.247.178', '202.121.244.133', '202.121.247.189', '202.121.244.203', '202.121.246.248', '202.121.245.94', '202.121.244.152', '202.121.246.142', '202.121.246.153', '202.121.245.242', '202.121.246.181', '202.121.244.172', '202.121.245.65', '202.121.246.13', '202.121.244.157', '202.121.245.61', '202.121.246.52', '202.121.246.37', '202.121.244.204', '202.121.246.54', '202.121.247.87', '202.121.245.79', '202.121.245.113', '202.121.245.43', '202.121.245.107', '202.121.247.92', '202.121.247.1', '202.121.245.129', '202.121.246.29', '202.121.247.133', '202.121.244.174', '202.121.244.24', '202.121.247.67', '202.121.247.184', '202.121.247.218', '202.121.245.49', '202.121.245.230', '202.121.244.53', '202.121.247.237', '202.121.245.234', '202.121.245.46', '202.121.246.78', '202.121.247.167', '202.121.246.196', '202.121.247.82']</t>
  </si>
  <si>
    <t xml:space="preserve">149.3.171.118</t>
  </si>
  <si>
    <t xml:space="preserve">['149.3.171.118', '149.3.170.136', '149.3.168.201', '149.3.169.4', '149.3.171.111', '149.3.171.197', '149.3.170.227', '149.3.168.215', '149.3.168.38', '149.3.170.161', '149.3.169.146', '149.3.170.11', '149.3.168.154', '149.3.168.153', '149.3.170.229', '149.3.170.165', '149.3.169.24', '149.3.170.78', '149.3.168.157', '149.3.168.22', '149.3.170.59', '149.3.170.175', '149.3.169.11', '149.3.168.61', '149.3.168.118', '149.3.170.100', '149.3.168.81', '149.3.171.228', '149.3.168.234', '149.3.169.40', '149.3.169.79', '149.3.168.231', '149.3.168.111', '149.3.168.50', '149.3.168.27', '149.3.169.14', '149.3.168.87', '149.3.170.79', '149.3.169.183', '149.3.171.149', '149.3.168.253', '149.3.169.125', '149.3.171.191', '149.3.168.48', '149.3.168.36', '149.3.169.129', '149.3.168.88', '149.3.169.156']</t>
  </si>
  <si>
    <t xml:space="preserve">181.211.112.6</t>
  </si>
  <si>
    <t xml:space="preserve">['181.211.112.6', '181.211.32.218', '181.211.186.54', '181.211.0.58', '181.211.39.106', '181.211.60.196', '181.211.188.214', '181.211.39.34', '181.211.164.118', '181.211.10.58', '181.211.191.138', '181.211.37.193', '181.211.102.40', '181.211.7.45', '181.211.96.52', '181.211.186.218', '181.211.253.198', '181.211.249.74', '181.211.60.213', '181.211.163.170', '181.211.100.242', '181.211.5.52', '181.211.113.140', '181.211.101.58', '181.211.8.43', '181.211.38.205', '181.211.4.42', '181.211.145.60', '181.211.250.194', '181.211.5.242', '181.211.15.50', '181.211.96.249', '181.211.37.248', '181.211.99.2', '181.211.112.18', '181.211.146.193', '181.211.254.185', '181.211.102.210', '181.211.114.230', '181.211.251.252', '181.211.165.174', '181.211.254.27', '181.211.99.202', '181.211.9.242', '181.211.7.233', '181.211.245.242', '181.211.145.6', '181.211.252.54']</t>
  </si>
  <si>
    <t xml:space="preserve">212.119.34.74</t>
  </si>
  <si>
    <t xml:space="preserve">['212.119.34.74', '212.119.32.249', '212.119.32.3', '212.119.32.89', '212.119.32.176', '212.119.35.234', '212.119.32.180', '212.119.32.246', '212.119.32.233', '212.119.34.210', '212.119.35.201', '212.119.35.129', '212.119.32.145', '212.119.34.243', '212.119.33.40', '212.119.33.90', '212.119.34.81', '212.119.33.160', '212.119.32.174', '212.119.34.77', '212.119.34.181', '212.119.35.107', '212.119.32.123', '212.119.35.177', '212.119.35.113', '212.119.33.195', '212.119.34.194', '212.119.35.116', '212.119.33.130', '212.119.33.226', '212.119.35.252', '212.119.35.97', '212.119.34.139', '212.119.33.76', '212.119.34.72', '212.119.34.42', '212.119.35.172', '212.119.32.107', '212.119.33.172', '212.119.33.157', '212.119.33.27', '212.119.34.38', '212.119.33.247', '212.119.32.165', '212.119.35.10', '212.119.32.179', '212.119.34.180', '212.119.33.141']</t>
  </si>
  <si>
    <t xml:space="preserve">92.221.130.84</t>
  </si>
  <si>
    <t xml:space="preserve">['92.221.130.84', '92.221.118.244', '92.221.115.124', '92.221.78.144', '92.221.39.37', '92.220.109.27', '92.221.147.126', '92.220.31.115', '92.221.37.105', '92.220.229.142', '92.220.213.30', '92.220.46.99', '92.220.187.99', '92.220.228.225', '92.221.147.226', '92.221.209.49', '92.221.235.120', '92.220.63.11', '92.221.67.84', '92.220.9.54', '92.221.42.38', '92.220.153.202', '92.220.31.19', '92.221.92.83', '92.220.5.10', '92.220.95.250', '92.221.248.151', '92.221.46.204', '92.221.71.162', '92.221.178.77', '92.220.68.86', '92.220.30.118', '92.221.184.208', '92.221.204.78', '92.221.26.128', '92.221.184.123', '92.221.133.147', '92.221.213.61', '92.221.254.12', '92.220.248.94', '92.220.17.229', '92.221.2.52', '92.221.232.71', '92.220.191.4', '92.221.105.1', '92.220.180.133', '92.221.27.198', '92.220.175.45']</t>
  </si>
  <si>
    <t xml:space="preserve">45.83.24.58</t>
  </si>
  <si>
    <t xml:space="preserve">['45.83.24.58', '45.83.27.164', '45.83.24.117', '45.83.24.125', '45.83.24.21', '45.83.27.67', '45.83.24.139', '45.83.27.228', '45.83.26.235', '45.83.27.89', '45.83.24.144', '45.83.27.48', '45.83.26.31', '45.83.25.173', '45.83.26.87', '45.83.25.87', '45.83.24.203', '45.83.24.46', '45.83.24.202', '45.83.27.188', '45.83.24.132', '45.83.27.163', '45.83.25.68', '45.83.27.176', '45.83.24.181', '45.83.24.177', '45.83.26.164', '45.83.25.249', '45.83.26.134', '45.83.27.16', '45.83.27.190', '45.83.27.243', '45.83.27.95', '45.83.24.239', '45.83.25.107', '45.83.24.151', '45.83.24.165', '45.83.27.247', '45.83.24.27', '45.83.24.208', '45.83.26.97', '45.83.24.137', '45.83.25.93', '45.83.25.175', '45.83.26.11', '45.83.26.91', '45.83.27.38']</t>
  </si>
  <si>
    <t xml:space="preserve">24.126.238.76</t>
  </si>
  <si>
    <t xml:space="preserve">['24.126.238.76', '24.127.183.88', '24.126.218.79', '24.126.184.74', '24.127.139.211', '24.126.167.117', '24.127.70.236', '24.126.174.172', '24.126.226.181', '24.127.141.38', '24.127.43.130', '24.127.231.5', '24.127.76.238', '24.126.249.163', '24.126.218.128', '24.127.200.201', '24.126.226.171', '24.127.8.180', '24.127.60.101', '24.126.195.69', '24.126.139.159', '24.126.93.254', '24.127.144.51', '24.127.151.89', '24.126.138.176', '24.126.91.85', '24.127.12.88', '24.127.239.17', '24.127.157.168', '24.127.227.220', '24.127.33.14', '24.127.254.187', '24.127.250.204', '24.127.67.217', '24.127.69.175', '24.127.174.85', '24.127.156.80', '24.127.244.253', '24.126.65.185', '24.127.230.11', '24.127.156.228', '24.127.124.54', '24.126.108.92', '24.127.56.19', '24.127.216.41', '24.126.199.114', '24.127.45.217']</t>
  </si>
  <si>
    <t xml:space="preserve">103.226.194.60</t>
  </si>
  <si>
    <t xml:space="preserve">['103.226.194.60', '103.226.193.90', '103.226.194.1', '103.226.193.143', '103.226.195.178', '103.226.195.218', '103.226.195.208', '103.226.193.168', '103.226.193.4', '103.226.193.182', '103.226.192.176', '103.226.194.176', '103.226.195.225', '103.226.194.138', '103.226.195.131', '103.226.193.114', '103.226.194.74', '103.226.194.159', '103.226.192.158', '103.226.194.147', '103.226.195.29', '103.226.193.47', '103.226.193.133', '103.226.195.139', '103.226.192.74', '103.226.193.23', '103.226.195.121', '103.226.193.27', '103.226.194.113', '103.226.193.155', '103.226.194.254', '103.226.194.228', '103.226.195.186', '103.226.194.216', '103.226.193.63', '103.226.194.27', '103.226.195.124', '103.226.195.219', '103.226.193.121', '103.226.194.160', '103.226.195.203', '103.226.195.245', '103.226.192.85', '103.226.192.19', '103.226.193.204', '103.226.195.229', '103.226.195.98']</t>
  </si>
  <si>
    <t xml:space="preserve">185.244.15.70</t>
  </si>
  <si>
    <t xml:space="preserve">['185.244.15.70', '185.244.14.118', '185.244.14.57', '185.244.13.53', '185.244.15.129', '185.244.14.185', '185.244.15.247', '185.244.12.149', '185.244.14.22', '185.244.13.41', '185.244.15.172', '185.244.15.148', '185.244.14.80', '185.244.14.243', '185.244.15.78', '185.244.15.133', '185.244.14.208', '185.244.13.134', '185.244.15.198', '185.244.13.166', '185.244.15.184', '185.244.14.229', '185.244.14.44', '185.244.13.135', '185.244.15.31', '185.244.15.175', '185.244.13.1', '185.244.13.124', '185.244.13.5', '185.244.14.18', '185.244.12.164', '185.244.13.194', '185.244.13.26', '185.244.14.70', '185.244.12.45', '185.244.15.147', '185.244.14.107', '185.244.12.70', '185.244.14.175', '185.244.12.178', '185.244.14.114', '185.244.12.3', '185.244.15.123', '185.244.15.87', '185.244.15.200', '185.244.14.139', '185.244.15.236']</t>
  </si>
  <si>
    <t xml:space="preserve">89.223.28.40</t>
  </si>
  <si>
    <t xml:space="preserve">['89.223.28.40', '89.223.26.135', '89.223.29.159', '89.223.25.38', '89.223.31.210', '89.223.24.48', '89.223.24.246', '89.223.24.108', '89.223.30.149', '89.223.31.98', '89.223.26.8', '89.223.29.62', '89.223.30.124', '89.223.30.211', '89.223.29.72', '89.223.29.58', '89.223.25.48', '89.223.24.97', '89.223.30.32', '89.223.25.169', '89.223.28.210', '89.223.24.201', '89.223.24.213', '89.223.26.78', '89.223.26.119', '89.223.27.141', '89.223.25.8', '89.223.26.223', '89.223.31.196', '89.223.26.83', '89.223.25.4', '89.223.30.114', '89.223.27.237', '89.223.25.230', '89.223.31.178', '89.223.27.17', '89.223.24.88', '89.223.25.24', '89.223.25.244', '89.223.29.67', '89.223.30.250', '89.223.28.82', '89.223.24.4', '89.223.27.146', '89.223.28.136', '89.223.29.207', '89.223.28.80']</t>
  </si>
  <si>
    <t xml:space="preserve">45.126.228.198</t>
  </si>
  <si>
    <t xml:space="preserve">['45.126.228.198', '45.126.228.170', '45.126.231.103', '45.126.228.144', '45.126.231.43', '45.126.228.109', '45.126.229.151', '45.126.230.128', '45.126.229.43', '45.126.229.15', '45.126.229.236', '45.126.230.215', '45.126.229.101', '45.126.231.202', '45.126.229.150', '45.126.229.41', '45.126.230.16', '45.126.231.46', '45.126.229.224', '45.126.231.41', '45.126.230.225', '45.126.228.120', '45.126.231.189', '45.126.228.26', '45.126.230.187', '45.126.230.81', '45.126.229.249', '45.126.230.18', '45.126.230.2', '45.126.228.73', '45.126.231.214', '45.126.231.77', '45.126.229.177', '45.126.231.191', '45.126.228.196', '45.126.228.140', '45.126.230.200', '45.126.231.79', '45.126.231.81', '45.126.231.116', '45.126.228.250', '45.126.229.14', '45.126.229.242', '45.126.228.246', '45.126.229.107', '45.126.231.255', '45.126.231.242']</t>
  </si>
  <si>
    <t xml:space="preserve">91.149.241.216</t>
  </si>
  <si>
    <t xml:space="preserve">['91.149.241.216', '91.149.241.8', '91.149.243.229', '91.149.241.179', '91.149.243.87', '91.149.241.140', '91.149.242.185', '91.149.240.139', '91.149.242.106', '91.149.241.200', '91.149.240.241', '91.149.242.79', '91.149.243.153', '91.149.240.163', '91.149.240.25', '91.149.243.212', '91.149.243.231', '91.149.240.33', '91.149.243.56', '91.149.240.247', '91.149.241.19', '91.149.241.152', '91.149.243.118', '91.149.241.70', '91.149.241.53', '91.149.241.6', '91.149.242.240', '91.149.242.108', '91.149.242.90', '91.149.241.246', '91.149.240.125', '91.149.243.105', '91.149.241.155', '91.149.240.186', '91.149.241.86', '91.149.242.171', '91.149.243.215', '91.149.240.194', '91.149.241.34', '91.149.240.145', '91.149.241.160', '91.149.240.169', '91.149.241.9', '91.149.240.64', '91.149.242.7', '91.149.242.254', '91.149.243.204']</t>
  </si>
  <si>
    <t xml:space="preserve">1.27.31.224</t>
  </si>
  <si>
    <t xml:space="preserve">['1.27.31.224', '1.29.227.51', '1.29.111.65', '1.30.207.125', '1.31.173.22', '1.25.242.38', '1.29.226.230', '1.24.223.131', '1.30.130.251', '1.30.130.200', '1.30.61.255', '1.31.97.170', '1.30.130.45', '1.24.191.103', '1.28.8.233', '1.27.80.161', '1.28.152.199', '1.30.196.181', '1.31.67.153', '1.26.244.225', '1.27.242.118', '1.29.227.204', '1.30.2.19', '1.30.147.113', '1.27.229.104', '1.29.150.96', '1.30.233.37', '1.24.220.86', '1.28.144.61', '1.26.244.83', '1.31.130.156', '1.30.71.218', '1.29.233.249', '1.28.144.7', '1.29.227.64', '1.28.144.18', '1.30.196.207', '1.30.71.120', '1.29.212.9', '1.30.130.85', '1.30.144.169', '1.29.245.141', '1.30.130.253', '1.30.143.65', '1.31.130.147', '1.26.218.227', '1.29.228.96']</t>
  </si>
  <si>
    <t xml:space="preserve">185.198.246.29</t>
  </si>
  <si>
    <t xml:space="preserve">['185.198.246.29', '185.198.247.108', '185.198.244.206', '185.198.246.251', '185.198.246.121', '185.198.244.236', '185.198.247.89', '185.198.246.178', '185.198.247.177', '185.198.246.50', '185.198.247.127', '185.198.245.223', '185.198.246.32', '185.198.244.94', '185.198.247.183', '185.198.244.55', '185.198.246.156', '185.198.246.66', '185.198.246.135', '185.198.247.187', '185.198.246.192', '185.198.244.75', '185.198.245.203', '185.198.246.33', '185.198.244.129', '185.198.247.240', '185.198.244.56', '185.198.245.85', '185.198.245.10', '185.198.244.7', '185.198.245.140', '185.198.247.29', '185.198.244.176', '185.198.245.188', '185.198.247.235', '185.198.246.19', '185.198.244.1', '185.198.246.102', '185.198.246.89', '185.198.245.225', '185.198.247.139', '185.198.245.136', '185.198.245.37', '185.198.244.133', '185.198.246.58', '185.198.247.126', '185.198.244.210']</t>
  </si>
  <si>
    <t xml:space="preserve">72.9.159.172</t>
  </si>
  <si>
    <t xml:space="preserve">['72.9.159.172', '72.9.151.219', '72.9.154.107', '72.9.155.108', '72.9.154.222', '72.9.154.95', '72.9.152.81', '72.9.147.116', '72.9.144.126', '72.9.158.253', '72.9.153.103', '72.9.153.101', '72.9.150.236', '72.9.152.79', '72.9.150.217', '72.9.159.72', '72.9.156.233', '72.9.154.217', '72.9.157.73', '72.9.147.17', '72.9.159.114', '72.9.148.182', '72.9.157.130', '72.9.158.118', '72.9.157.108', '72.9.153.96', '72.9.147.94', '72.9.151.220', '72.9.156.50', '72.9.157.30', '72.9.157.243', '72.9.158.193', '72.9.153.37', '72.9.150.177', '72.9.158.10', '72.9.144.30', '72.9.147.91', '72.9.147.100', '72.9.156.78', '72.9.150.17', '72.9.151.50', '72.9.158.63', '72.9.145.194', '72.9.152.106', '72.9.159.44', '72.9.156.70', '72.9.144.76']</t>
  </si>
  <si>
    <t xml:space="preserve">203.158.202.49</t>
  </si>
  <si>
    <t xml:space="preserve">['203.158.202.49', '203.158.204.54', '203.158.165.3', '203.158.253.242', '203.158.199.20', '203.158.140.122', '203.158.173.24', '203.158.165.105', '203.158.254.126', '203.158.254.125', '203.158.204.78', '203.158.192.121', '203.158.178.14', '203.158.199.3', '203.158.247.29', '203.158.221.167', '203.158.193.88', '203.158.218.68', '203.158.192.181', '203.158.224.81', '203.158.192.19', '203.158.202.102', '203.158.221.133', '203.158.132.89', '203.158.215.116', '203.158.193.93', '203.158.140.12', '203.158.109.149', '203.158.221.157', '203.158.253.81', '203.158.253.54', '203.158.253.133', '203.158.102.220', '203.158.166.11', '203.158.168.26', '203.158.131.96', '203.158.127.105', '203.158.224.121', '203.158.193.193', '203.158.144.138', '203.158.177.143', '203.158.140.38', '203.158.199.23', '203.158.192.90', '203.158.215.104', '203.158.223.12', '203.158.164.3']</t>
  </si>
  <si>
    <t xml:space="preserve">81.14.234.146</t>
  </si>
  <si>
    <t xml:space="preserve">['81.14.234.146', '81.14.231.48', '81.14.168.244', '81.14.238.227', '81.14.171.245', '81.14.225.203', '81.14.169.204', '81.14.204.93', '81.14.236.206', '81.14.231.142', '81.14.212.136', '81.14.232.231', '81.14.224.225', '81.14.205.54', '81.14.236.83', '81.14.186.13', '81.14.212.104', '81.14.171.28', '81.14.207.214', '81.14.184.73', '81.14.224.74', '81.14.238.23', '81.14.179.83', '81.14.234.207', '81.14.210.114', '81.14.225.132', '81.14.229.99', '81.14.202.101', '81.14.229.31', '81.14.229.243', '81.14.184.72', '81.14.224.214', '81.14.236.105', '81.14.170.253', '81.14.169.205', '81.14.238.28', '81.14.212.45', '81.14.169.207', '81.14.168.237', '81.14.225.230', '81.14.228.6', '81.14.224.93', '81.14.171.114', '81.14.225.248', '81.14.229.106', '81.14.236.134']</t>
  </si>
  <si>
    <t xml:space="preserve">213.215.234.83</t>
  </si>
  <si>
    <t xml:space="preserve">['213.215.234.83', '213.215.227.48', '213.215.213.96', '213.215.222.18', '213.215.234.239', '213.215.194.198', '213.215.225.110', '213.215.221.88', '213.215.243.136', '213.215.189.139', '213.215.222.121', '213.215.234.140', '213.215.252.37', '213.215.251.33', '213.215.138.105', '213.215.138.68', '213.215.234.234', '213.215.178.20', '213.215.229.82', '213.215.222.237', '213.215.151.142', '213.215.163.53', '213.215.222.192', '213.215.219.164', '213.215.152.180', '213.215.240.21', '213.215.222.30', '213.215.135.122', '213.215.227.58', '213.215.222.115', '213.215.182.50', '213.215.242.8', '213.215.222.103', '213.215.151.221', '213.215.136.117', '213.215.155.203', '213.215.163.106', '213.215.213.83', '213.215.151.243', '213.215.157.147', '213.215.229.117', '213.215.135.198', '213.215.213.36', '213.215.138.70', '213.215.162.187', '213.215.229.125']</t>
  </si>
  <si>
    <t xml:space="preserve">151.248.120.163</t>
  </si>
  <si>
    <t xml:space="preserve">['151.248.120.163', '151.248.123.204', '151.248.121.237', '151.248.121.208', '151.248.121.79', '151.248.120.101', '151.248.120.190', '151.248.120.192', '151.248.120.229', '151.248.120.79', '151.248.121.242', '151.248.122.42', '151.248.120.219', '151.248.123.196', '151.248.122.129', '151.248.120.2', '151.248.120.7', '151.248.122.100', '151.248.123.120', '151.248.121.60', '151.248.123.153', '151.248.123.81', '151.248.120.108', '151.248.121.241', '151.248.120.239', '151.248.121.143', '151.248.120.38', '151.248.121.185', '151.248.122.190', '151.248.123.197', '151.248.122.92', '151.248.123.98', '151.248.121.130', '151.248.122.166', '151.248.120.187', '151.248.122.134', '151.248.120.251', '151.248.123.34', '151.248.121.230', '151.248.122.124', '151.248.123.177', '151.248.122.154', '151.248.122.159', '151.248.122.133', '151.248.120.65', '151.248.121.67']</t>
  </si>
  <si>
    <t xml:space="preserve">158.222.31.75</t>
  </si>
  <si>
    <t xml:space="preserve">['158.222.31.75', '158.222.31.66', '158.222.31.28', '158.222.25.24', '158.222.25.129', '158.222.21.93', '158.222.18.85', '158.222.21.200', '158.222.21.21', '158.222.17.235', '158.222.21.137', '158.222.21.7', '158.222.21.55', '158.222.22.19', '158.222.31.27', '158.222.17.28', '158.222.17.51', '158.222.21.25', '158.222.20.13', '158.222.31.63', '158.222.25.41', '158.222.22.177', '158.222.22.48', '158.222.17.24', '158.222.21.114', '158.222.18.55', '158.222.30.202', '158.222.17.159', '158.222.30.194', '158.222.21.171', '158.222.21.107', '158.222.21.43', '158.222.25.108', '158.222.22.199', '158.222.21.209', '158.222.17.74', '158.222.22.173', '158.222.31.124', '158.222.21.144', '158.222.21.106', '158.222.21.188', '158.222.25.123', '158.222.21.92', '158.222.25.91', '158.222.22.65', '158.222.18.61']</t>
  </si>
  <si>
    <t xml:space="preserve">146.177.35.112</t>
  </si>
  <si>
    <t xml:space="preserve">['146.177.35.112', '146.177.19.103', '146.177.31.150', '146.177.5.214', '146.177.16.170', '146.177.33.81', '146.177.2.93', '146.177.16.168', '146.177.17.64', '146.177.45.11', '146.177.27.141', '146.177.45.18', '146.177.26.169', '146.177.32.162', '146.177.46.176', '146.177.32.9', '146.177.2.68', '146.177.26.1', '146.177.42.105', '146.177.31.228', '146.177.24.125', '146.177.10.121', '146.177.3.87', '146.177.31.230', '146.177.25.220', '146.177.31.235', '146.177.2.102', '146.177.64.193', '146.177.33.192', '146.177.36.16', '146.177.33.221', '146.177.31.225', '146.177.32.37', '146.177.16.67', '146.177.31.50', '146.177.32.57', '146.177.28.125', '146.177.9.198', '146.177.25.219', '146.177.34.196', '146.177.6.120', '146.177.1.113', '146.177.31.84', '146.177.35.117', '146.177.29.255', '146.177.37.221']</t>
  </si>
  <si>
    <t xml:space="preserve">124.41.245.157</t>
  </si>
  <si>
    <t xml:space="preserve">['124.41.245.157', '124.41.244.175', '124.41.246.239', '124.41.247.111', '124.41.244.248', '124.41.244.207', '124.41.242.15', '124.41.244.111', '124.41.211.75', '124.41.252.23', '124.41.247.244', '124.41.247.120', '124.41.239.209', '124.41.246.178', '124.41.246.138', '124.41.245.151', '124.41.245.149', '124.41.228.58', '124.41.246.114', '124.41.247.71', '124.41.246.149', '124.41.247.135', '124.41.246.143', '124.41.247.205', '124.41.213.154', '124.41.215.123', '124.41.213.2', '124.41.245.34', '124.41.247.173', '124.41.244.50', '124.41.244.118', '124.41.244.153', '124.41.245.177', '124.41.246.248', '124.41.245.144', '124.41.211.164', '124.41.220.205', '124.41.246.153', '124.41.245.35', '124.41.244.24', '124.41.247.195', '124.41.247.126', '124.41.245.148', '124.41.245.240', '124.41.244.23', '124.41.244.223']</t>
  </si>
  <si>
    <t xml:space="preserve">24.229.106.251</t>
  </si>
  <si>
    <t xml:space="preserve">['24.229.106.251', '24.229.130.92', '24.229.53.180', '24.229.52.39', '24.229.66.209', '24.229.42.91', '24.229.9.63', '24.229.106.1', '24.229.29.17', '24.229.37.69', '24.229.99.102', '24.229.230.74', '24.229.100.227', '24.229.67.73', '24.229.205.136', '24.229.32.13', '24.229.52.55', '24.229.49.94', '24.229.52.108', '24.229.5.94', '24.229.5.116', '24.229.86.51', '24.229.173.89', '24.229.12.123', '24.229.92.185', '24.229.139.201', '24.229.64.24', '24.229.202.250', '24.229.73.190', '24.229.42.18', '24.229.9.51', '24.229.201.14', '24.229.52.161', '24.229.51.69', '24.229.102.138', '24.229.228.176', '24.229.106.61', '24.229.182.139', '24.229.60.18', '24.229.67.81', '24.229.130.109', '24.229.17.52', '24.229.25.93', '24.229.65.91', '24.229.29.18', '24.229.69.23']</t>
  </si>
  <si>
    <t xml:space="preserve">96.61.80.68</t>
  </si>
  <si>
    <t xml:space="preserve">['96.61.80.68', '96.60.20.12', '96.60.98.159', '96.61.129.85', '96.61.92.39', '96.60.160.239', '96.60.209.228', '96.60.38.198', '96.60.39.228', '96.61.115.180', '96.61.129.82', '96.60.99.17', '96.60.69.121', '96.61.15.18', '96.60.253.179', '96.61.9.193', '96.60.78.234', '96.61.89.88', '96.60.92.220', '96.60.161.94', '96.61.36.138', '96.61.36.204', '96.60.20.207', '96.60.209.186', '96.60.106.113', '96.60.150.2', '96.60.75.156', '96.61.2.159', '96.60.96.134', '96.61.179.77', '96.60.98.110', '96.60.81.41', '96.60.101.173', '96.60.77.41', '96.60.155.34', '96.60.244.209', '96.60.98.70', '96.61.27.33', '96.61.101.217', '96.61.113.241', '96.61.189.93', '96.60.199.36', '96.60.245.236', '96.61.214.19', '96.61.224.20', '96.60.107.209']</t>
  </si>
  <si>
    <t xml:space="preserve">198.24.164.30</t>
  </si>
  <si>
    <t xml:space="preserve">['198.24.164.30', '198.24.184.164', '198.24.187.155', '198.24.170.60', '198.24.166.154', '198.24.176.190', '198.24.173.20', '198.24.152.46', '198.24.184.162', '198.24.163.2', '198.24.183.139', '198.24.146.148', '198.24.183.196', '198.24.128.30', '198.24.175.162', '198.24.183.145', '198.24.169.36', '198.24.183.151', '198.24.151.141', '198.24.170.59', '198.24.181.217', '198.24.136.46', '198.24.160.102', '198.24.148.247', '198.24.160.134', '198.24.170.179', '198.24.179.108', '198.24.161.140', '198.24.183.144', '198.24.183.185', '198.24.176.46', '198.24.177.251', '198.24.128.35', '198.24.162.123', '198.24.184.189', '198.24.159.43', '198.24.160.99', '198.24.183.161', '198.24.167.42', '198.24.144.243', '198.24.150.68', '198.24.153.151', '198.24.160.228', '198.24.175.154', '198.24.189.78', '198.24.146.147']</t>
  </si>
  <si>
    <t xml:space="preserve">187.220.152.178</t>
  </si>
  <si>
    <t xml:space="preserve">['187.220.152.178', '187.220.116.61', '187.220.209.6', '187.220.5.245', '187.220.214.177', '187.220.125.243', '187.220.134.117', '187.220.47.245', '187.220.29.153', '187.220.13.120', '187.220.8.168', '187.220.0.22', '187.220.90.218', '187.220.137.157', '187.220.10.2', '187.220.71.94', '187.220.94.55', '187.220.67.56', '187.220.44.76', '187.220.70.216', '187.220.248.88', '187.220.86.108', '187.220.45.121', '187.220.152.103', '187.220.137.171', '187.220.83.96', '187.220.136.240', '187.220.148.19', '187.220.141.82', '187.220.148.115', '187.220.23.127', '187.220.125.125', '187.220.158.21', '187.220.152.226', '187.220.20.69', '187.220.80.183', '187.220.7.37', '187.220.140.93', '187.220.80.128', '187.220.30.227', '187.220.145.97', '187.220.10.102', '187.220.77.109', '187.220.19.92', '187.220.111.239', '187.220.146.71']</t>
  </si>
  <si>
    <t xml:space="preserve">193.24.235.156</t>
  </si>
  <si>
    <t xml:space="preserve">['193.24.235.156', '193.24.235.227', '193.24.234.57', '193.24.233.60', '193.24.232.224', '193.24.233.59', '193.24.235.100', '193.24.235.200', '193.24.235.12', '193.24.234.221', '193.24.234.28', '193.24.232.144', '193.24.235.78', '193.24.233.169', '193.24.232.67', '193.24.233.219', '193.24.233.2', '193.24.232.24', '193.24.235.124', '193.24.233.210', '193.24.233.142', '193.24.233.181', '193.24.234.226', '193.24.233.24', '193.24.233.163', '193.24.233.196', '193.24.232.83', '193.24.233.87', '193.24.234.160', '193.24.235.143', '193.24.233.122', '193.24.233.250', '193.24.233.244', '193.24.232.79', '193.24.235.162', '193.24.235.138', '193.24.234.225', '193.24.233.164', '193.24.232.103', '193.24.232.30', '193.24.235.183', '193.24.234.104', '193.24.235.155', '193.24.232.196', '193.24.232.243', '193.24.234.216']</t>
  </si>
  <si>
    <t xml:space="preserve">209.143.8.118</t>
  </si>
  <si>
    <t xml:space="preserve">['209.143.8.118', '209.143.57.183', '209.143.63.50', '209.143.57.36', '209.143.38.68', '209.143.57.26', '209.143.63.242', '209.143.50.75', '209.143.57.86', '209.143.6.249', '209.143.11.19', '209.143.63.161', '209.143.53.101', '209.143.50.108', '209.143.57.115', '209.143.11.43', '209.143.8.248', '209.143.57.12', '209.143.8.5', '209.143.58.140', '209.143.63.143', '209.143.63.73', '209.143.63.55', '209.143.8.152', '209.143.62.247', '209.143.8.64', '209.143.0.203', '209.143.0.23', '209.143.57.32', '209.143.33.98', '209.143.57.9', '209.143.63.173', '209.143.63.105', '209.143.31.7', '209.143.3.202', '209.143.3.101', '209.143.8.50', '209.143.57.102', '209.143.20.99', '209.143.11.26', '209.143.57.250', '209.143.63.37', '209.143.8.193', '209.143.22.27', '209.143.57.140', '209.143.50.77']</t>
  </si>
  <si>
    <t xml:space="preserve">152.2.32.164</t>
  </si>
  <si>
    <t xml:space="preserve">['152.2.32.164', '152.2.175.215', '152.2.65.29', '152.2.211.31', '152.2.176.78', '152.2.58.112', '152.2.128.42', '152.2.25.248', '152.2.58.102', '152.2.221.111', '152.2.233.208', '152.2.41.190', '152.2.157.13', '152.2.83.82', '152.2.118.80', '152.2.60.34', '152.2.63.23', '152.2.58.125', '152.2.128.23', '152.2.86.239', '152.2.235.59', '152.2.13.51', '152.2.89.169', '152.2.244.215', '152.2.111.134', '152.2.65.26', '152.2.195.141', '152.2.173.221', '152.2.217.122', '152.2.244.199', '152.2.248.197', '152.2.162.5', '152.2.118.170', '152.2.65.43', '152.2.7.214', '152.2.41.73', '152.2.41.41', '152.2.64.88', '152.2.41.171', '152.2.173.227', '152.2.5.125', '152.2.211.105', '152.2.216.172', '152.2.216.162', '152.2.70.46', '152.2.13.61']</t>
  </si>
  <si>
    <t xml:space="preserve">190.151.31.208</t>
  </si>
  <si>
    <t xml:space="preserve">['190.151.31.208', '190.151.110.61', '190.151.26.115', '190.151.13.74', '190.151.115.131', '190.151.48.131', '190.151.10.243', '190.151.31.53', '190.151.77.214', '190.151.63.179', '190.151.116.174', '190.151.100.130', '190.151.6.186', '190.151.82.91', '190.151.73.99', '190.151.71.5', '190.151.55.18', '190.151.14.17', '190.151.82.101', '190.151.41.66', '190.151.62.179', '190.151.80.20', '190.151.15.52', '190.151.82.102', '190.151.101.10', '190.151.20.87', '190.151.71.219', '190.151.116.210', '190.151.31.207', '190.151.6.74', '190.151.120.158', '190.151.36.34', '190.151.71.170', '190.151.120.99', '190.151.71.185', '190.151.71.215', '190.151.123.166', '190.151.31.36', '190.151.125.118', '190.151.59.106', '190.151.85.156', '190.151.93.36', '190.151.109.139', '190.151.77.211', '190.151.63.5', '190.151.52.98']</t>
  </si>
  <si>
    <t xml:space="preserve">78.137.125.9</t>
  </si>
  <si>
    <t xml:space="preserve">['78.137.125.9', '78.137.118.12', '78.137.119.165', '78.137.123.101', '78.137.114.130', '78.137.116.100', '78.137.116.158', '78.137.121.38', '78.137.121.103', '78.137.127.206', '78.137.121.134', '78.137.113.114', '78.137.112.46', '78.137.122.89', '78.137.120.96', '78.137.123.233', '78.137.112.48', '78.137.121.236', '78.137.117.60', '78.137.113.76', '78.137.121.69', '78.137.122.121', '78.137.120.33', '78.137.120.141', '78.137.117.113', '78.137.113.183', '78.137.117.118', '78.137.114.225', '78.137.122.51', '78.137.115.89', '78.137.116.24', '78.137.116.134', '78.137.126.191', '78.137.126.71', '78.137.112.39', '78.137.117.235', '78.137.116.54', '78.137.118.115', '78.137.126.69', '78.137.117.62', '78.137.126.185', '78.137.121.250', '78.137.112.202', '78.137.112.145', '78.137.114.240']</t>
  </si>
  <si>
    <t xml:space="preserve">92.48.78.62</t>
  </si>
  <si>
    <t xml:space="preserve">['92.48.78.62', '92.48.78.232', '92.48.78.234', '92.48.76.53', '92.48.93.248', '92.48.108.219', '92.48.86.201', '92.48.126.137', '92.48.79.213', '92.48.90.152', '92.48.98.70', '92.48.96.114', '92.48.67.137', '92.48.119.10', '92.48.91.206', '92.48.108.158', '92.48.120.233', '92.48.117.252', '92.48.71.150', '92.48.79.136', '92.48.103.188', '92.48.91.234', '92.48.86.96', '92.48.68.164', '92.48.98.27', '92.48.126.114', '92.48.108.164', '92.48.108.248', '92.48.93.220', '92.48.115.57', '92.48.107.25', '92.48.75.82', '92.48.98.26', '92.48.84.114', '92.48.96.17', '92.48.68.99', '92.48.85.10', '92.48.68.165', '92.48.83.20', '92.48.117.66', '92.48.94.103', '92.48.109.187', '92.48.122.142', '92.48.85.97', '92.48.69.102']</t>
  </si>
  <si>
    <t xml:space="preserve">219.153.20.6</t>
  </si>
  <si>
    <t xml:space="preserve">['219.153.20.6', '219.153.5.154', '219.153.49.250', '219.153.49.42', '219.153.12.98', '219.152.171.191', '219.153.58.123', '219.153.49.177', '219.153.51.27', '219.153.34.158', '219.152.167.141', '219.153.49.214', '219.153.75.157', '219.153.64.202', '219.153.111.53', '219.153.12.53', '219.153.64.199', '219.153.68.156', '219.153.12.142', '219.153.12.35', '219.153.64.218', '219.153.20.231', '219.153.71.18', '219.153.76.35', '219.153.61.2', '219.153.5.197', '219.153.75.146', '219.152.174.177', '219.153.12.205', '219.153.136.118', '219.153.116.132', '219.153.64.209', '219.153.49.237', '219.153.113.31', '219.153.96.169', '219.153.80.17', '219.153.12.89', '219.153.76.92', '219.153.5.217', '219.153.13.197', '219.153.125.147', '219.153.12.132', '219.153.49.207', '219.153.20.242', '219.153.65.158']</t>
  </si>
  <si>
    <t xml:space="preserve">104.156.48.11</t>
  </si>
  <si>
    <t xml:space="preserve">['104.156.48.11', '104.156.51.118', '104.156.50.129', '104.156.57.90', '104.156.52.68', '104.156.60.247', '104.156.59.47', '104.156.51.241', '104.156.59.100', '104.156.51.38', '104.156.52.154', '104.156.52.234', '104.156.60.6', '104.156.54.73', '104.156.61.181', '104.156.50.208', '104.156.48.74', '104.156.55.184', '104.156.51.151', '104.156.60.142', '104.156.50.209', '104.156.51.76', '104.156.60.89', '104.156.50.156', '104.156.57.199', '104.156.63.149', '104.156.49.98', '104.156.62.60', '104.156.49.104', '104.156.59.101', '104.156.60.108', '104.156.48.202', '104.156.54.110', '104.156.61.212', '104.156.52.98', '104.156.59.112', '104.156.60.11', '104.156.49.29', '104.156.59.199', '104.156.48.211', '104.156.57.231', '104.156.59.46', '104.156.60.37', '104.156.57.51', '104.156.60.246']</t>
  </si>
  <si>
    <t xml:space="preserve">216.38.168.109</t>
  </si>
  <si>
    <t xml:space="preserve">['216.38.168.109', '216.38.171.109', '216.38.171.25', '216.38.170.60', '216.38.168.80', '216.38.170.139', '216.38.170.156', '216.38.168.238', '216.38.170.102', '216.38.170.71', '216.38.171.69', '216.38.170.12', '216.38.171.196', '216.38.168.120', '216.38.170.35', '216.38.171.228', '216.38.169.48', '216.38.171.61', '216.38.170.186', '216.38.169.23', '216.38.168.213', '216.38.171.100', '216.38.171.254', '216.38.169.151', '216.38.170.221', '216.38.170.17', '216.38.168.135', '216.38.171.117', '216.38.171.229', '216.38.169.57', '216.38.171.139', '216.38.171.98', '216.38.168.101', '216.38.169.183', '216.38.169.90', '216.38.169.216', '216.38.169.212', '216.38.171.192', '216.38.168.144', '216.38.170.217', '216.38.168.175', '216.38.171.207', '216.38.168.62', '216.38.168.119', '216.38.168.81']</t>
  </si>
  <si>
    <t xml:space="preserve">103.26.10.95</t>
  </si>
  <si>
    <t xml:space="preserve">['103.26.10.95', '103.26.9.79', '103.26.10.69', '103.26.10.174', '103.26.10.99', '103.26.9.212', '103.26.9.215', '103.26.9.55', '103.26.9.64', '103.26.10.67', '103.26.8.89', '103.26.8.132', '103.26.9.115', '103.26.9.102', '103.26.9.192', '103.26.11.188', '103.26.8.44', '103.26.8.5', '103.26.11.128', '103.26.8.215', '103.26.9.13', '103.26.11.238', '103.26.11.47', '103.26.10.254', '103.26.8.25', '103.26.9.200', '103.26.9.11', '103.26.8.248', '103.26.11.133', '103.26.11.74', '103.26.8.184', '103.26.11.92', '103.26.8.219', '103.26.8.40', '103.26.8.128', '103.26.11.96', '103.26.9.109', '103.26.9.122', '103.26.8.47', '103.26.11.187', '103.26.10.11', '103.26.9.245', '103.26.11.146', '103.26.10.108', '103.26.10.203']</t>
  </si>
  <si>
    <t xml:space="preserve">156.19.54.210</t>
  </si>
  <si>
    <t xml:space="preserve">['156.19.54.210', '156.19.75.130', '156.19.73.254', '156.19.196.94', '156.19.15.226', '156.19.26.30', '156.19.136.50', '156.19.18.254', '156.19.61.138', '156.19.20.234', '156.19.225.162', '156.19.74.3', '156.19.146.206', '156.19.42.14', '156.19.149.86', '156.19.46.130', '156.19.148.182', '156.19.51.34', '156.19.11.154', '156.19.60.74', '156.19.62.14', '156.19.36.66', '156.19.145.146', '156.19.53.75', '156.19.136.226', '156.19.21.186', '156.19.49.98', '156.19.23.110', '156.19.138.174', '156.19.33.219', '156.19.157.114', '156.19.226.94', '156.19.28.203', '156.19.225.18', '156.19.31.162', '156.19.148.78', '156.19.225.225', '156.19.153.19', '156.19.153.38', '156.19.8.43', '156.19.228.206', '156.19.66.149', '156.19.32.10', '156.19.76.206', '156.19.66.135']</t>
  </si>
  <si>
    <t xml:space="preserve">147.78.0.225</t>
  </si>
  <si>
    <t xml:space="preserve">['147.78.0.225', '147.78.3.198', '147.78.1.240', '147.78.2.66', '147.78.3.46', '147.78.3.19', '147.78.2.80', '147.78.1.75', '147.78.2.54', '147.78.0.254', '147.78.0.251', '147.78.3.53', '147.78.3.252', '147.78.3.50', '147.78.2.158', '147.78.0.173', '147.78.0.54', '147.78.1.115', '147.78.0.196', '147.78.3.88', '147.78.2.142', '147.78.1.21', '147.78.3.148', '147.78.1.69', '147.78.3.224', '147.78.1.249', '147.78.1.162', '147.78.2.84', '147.78.3.227', '147.78.1.77', '147.78.0.68', '147.78.2.86', '147.78.1.82', '147.78.0.65', '147.78.1.130', '147.78.2.194', '147.78.3.89', '147.78.2.63', '147.78.2.40', '147.78.3.231', '147.78.3.190', '147.78.1.221', '147.78.3.117', '147.78.1.222', '147.78.2.241']</t>
  </si>
  <si>
    <t xml:space="preserve">84.14.151.134</t>
  </si>
  <si>
    <t xml:space="preserve">['84.14.151.134', '84.14.227.243', '84.14.140.8', '84.14.67.173', '84.14.103.172', '84.14.182.85', '84.14.253.37', '84.14.117.93', '84.14.104.70', '84.14.148.253', '84.14.200.61', '84.14.175.250', '84.14.116.7', '84.14.254.156', '84.14.247.57', '84.14.132.190', '84.14.18.214', '84.14.213.194', '84.14.183.72', '84.14.100.249', '84.14.231.198', '84.14.103.166', '84.14.203.196', '84.14.248.136', '84.14.219.150', '84.14.170.74', '84.14.43.186', '84.14.233.0', '84.14.241.230', '84.14.244.232', '84.14.174.42', '84.14.94.16', '84.14.179.100', '84.14.159.45', '84.14.155.28', '84.14.246.93', '84.14.221.110', '84.14.246.84', '84.14.151.254', '84.14.156.173', '84.14.203.227', '84.14.248.50', '84.14.151.244', '84.14.109.226', '84.14.161.220']</t>
  </si>
  <si>
    <t xml:space="preserve">200.196.34.177</t>
  </si>
  <si>
    <t xml:space="preserve">['200.196.34.177', '200.196.42.131', '200.196.47.158', '200.196.42.228', '200.196.41.3', '200.196.45.73', '200.196.46.108', '200.196.38.79', '200.196.36.131', '200.196.46.6', '200.196.46.239', '200.196.42.11', '200.196.42.62', '200.196.46.24', '200.196.45.152', '200.196.41.62', '200.196.44.62', '200.196.44.53', '200.196.45.144', '200.196.42.100', '200.196.46.102', '200.196.38.140', '200.196.46.12', '200.196.44.78', '200.196.43.102', '200.196.43.146', '200.196.37.4', '200.196.34.191', '200.196.41.253', '200.196.45.88', '200.196.41.30', '200.196.34.35', '200.196.43.212', '200.196.41.182', '200.196.45.115', '200.196.43.254', '200.196.44.25', '200.196.47.93', '200.196.34.243', '200.196.36.199', '200.196.36.252', '200.196.44.249', '200.196.44.89', '200.196.41.224', '200.196.44.137']</t>
  </si>
  <si>
    <t xml:space="preserve">113.28.36.203</t>
  </si>
  <si>
    <t xml:space="preserve">['113.28.36.203', '113.28.12.152', '113.28.68.129', '113.28.71.9', '113.28.52.83', '113.28.89.229', '113.28.89.135', '113.28.9.178', '113.28.77.142', '113.28.1.244', '113.28.63.13', '113.28.98.139', '113.28.55.87', '113.28.89.239', '113.28.114.36', '113.28.34.60', '113.28.9.142', '113.28.88.219', '113.28.66.226', '113.28.105.140', '113.28.46.229', '113.28.66.129', '113.28.54.169', '113.28.66.37', '113.28.88.170', '113.28.66.15', '113.28.48.241', '113.28.114.68', '113.28.86.34', '113.28.31.217', '113.28.95.14', '113.28.88.231', '113.28.3.13', '113.28.105.252', '113.28.8.168', '113.28.0.213', '113.28.6.222', '113.28.57.163', '113.28.57.74', '113.28.15.167', '113.28.71.246', '113.28.71.241', '113.28.10.145', '113.28.8.13', '113.28.12.151']</t>
  </si>
  <si>
    <t xml:space="preserve">103.39.148.242</t>
  </si>
  <si>
    <t xml:space="preserve">['103.39.148.242', '103.39.149.42', '103.39.149.58', '103.39.148.195', '103.39.150.86', '103.39.148.37', '103.39.151.178', '103.39.150.97', '103.39.151.231', '103.39.151.20', '103.39.149.145', '103.39.150.185', '103.39.148.244', '103.39.149.208', '103.39.149.82', '103.39.150.217', '103.39.148.72', '103.39.151.143', '103.39.148.20', '103.39.150.103', '103.39.148.237', '103.39.149.138', '103.39.149.29', '103.39.149.200', '103.39.149.164', '103.39.148.225', '103.39.148.80', '103.39.151.91', '103.39.150.153', '103.39.149.18', '103.39.149.209', '103.39.151.18', '103.39.148.223', '103.39.148.89', '103.39.149.87', '103.39.151.175', '103.39.150.44', '103.39.150.208', '103.39.150.14', '103.39.150.124', '103.39.150.205', '103.39.148.4', '103.39.148.27', '103.39.150.106', '103.39.150.117']</t>
  </si>
  <si>
    <t xml:space="preserve">46.21.201.100</t>
  </si>
  <si>
    <t xml:space="preserve">['46.21.201.100', '46.21.192.174', '46.21.200.87', '46.21.196.21', '46.21.207.20', '46.21.201.120', '46.21.201.5', '46.21.200.240', '46.21.192.228', '46.21.200.244', '46.21.201.234', '46.21.199.72', '46.21.198.237', '46.21.200.130', '46.21.201.230', '46.21.204.66', '46.21.196.60', '46.21.192.8', '46.21.200.40', '46.21.201.15', '46.21.201.241', '46.21.201.228', '46.21.201.48', '46.21.200.201', '46.21.192.180', '46.21.197.199', '46.21.193.93', '46.21.192.14', '46.21.202.42', '46.21.193.39', '46.21.207.159', '46.21.201.227', '46.21.201.43', '46.21.204.92', '46.21.193.70', '46.21.192.145', '46.21.200.174', '46.21.196.228', '46.21.192.205', '46.21.200.154', '46.21.196.120', '46.21.204.70', '46.21.204.82', '46.21.197.203', '46.21.198.238']</t>
  </si>
  <si>
    <t xml:space="preserve">31.214.233.81</t>
  </si>
  <si>
    <t xml:space="preserve">['31.214.233.81', '31.214.232.11', '31.214.238.174', '31.214.232.38', '31.214.235.225', '31.214.235.251', '31.214.238.182', '31.214.236.28', '31.214.233.124', '31.214.239.135', '31.214.235.93', '31.214.238.253', '31.214.237.138', '31.214.235.162', '31.214.236.16', '31.214.235.98', '31.214.237.226', '31.214.239.168', '31.214.235.244', '31.214.234.6', '31.214.233.223', '31.214.239.234', '31.214.239.95', '31.214.233.76', '31.214.239.250', '31.214.236.143', '31.214.237.112', '31.214.232.201', '31.214.238.70', '31.214.239.72', '31.214.238.114', '31.214.236.24', '31.214.233.181', '31.214.233.41', '31.214.237.146', '31.214.235.69', '31.214.236.189', '31.214.239.242', '31.214.234.210', '31.214.234.104', '31.214.232.239', '31.214.239.198', '31.214.238.3', '31.214.233.140', '31.214.238.17']</t>
  </si>
  <si>
    <t xml:space="preserve">103.104.117.110</t>
  </si>
  <si>
    <t xml:space="preserve">['103.104.117.110', '103.104.119.237', '103.104.118.245', '103.104.118.63', '103.104.117.121', '103.104.119.54', '103.104.119.99', '103.104.117.55', '103.104.117.172', '103.104.119.64', '103.104.119.25', '103.104.118.251', '103.104.118.5', '103.104.119.199', '103.104.118.6', '103.104.119.243', '103.104.119.104', '103.104.118.136', '103.104.119.1', '103.104.117.84', '103.104.116.11', '103.104.118.90', '103.104.119.255', '103.104.119.113', '103.104.119.57', '103.104.119.229', '103.104.117.126', '103.104.119.94', '103.104.118.143', '103.104.119.206', '103.104.119.119', '103.104.117.175', '103.104.117.60', '103.104.118.255', '103.104.119.101', '103.104.118.122', '103.104.117.64', '103.104.117.5', '103.104.119.71', '103.104.119.194', '103.104.119.247', '103.104.117.206', '103.104.118.226', '103.104.119.9', '103.104.119.87']</t>
  </si>
  <si>
    <t xml:space="preserve">128.92.133.26</t>
  </si>
  <si>
    <t xml:space="preserve">['128.92.133.26', '128.92.80.167', '128.92.116.105', '128.92.3.178', '128.92.116.90', '128.92.117.170', '128.92.74.8', '128.92.3.19', '128.92.145.59', '128.92.126.88', '128.92.32.3', '128.92.241.24', '128.92.85.238', '128.92.0.52', '128.92.78.163', '128.92.87.58', '128.92.77.61', '128.92.12.187', '128.92.152.194', '128.92.72.12', '128.92.9.3', '128.92.70.234', '128.92.195.94', '128.92.123.76', '128.92.195.78', '128.92.90.117', '128.92.134.99', '128.92.224.187', '128.92.74.11', '128.92.89.250', '128.92.95.203', '128.92.81.89', '128.92.115.2', '128.92.126.87', '128.92.71.74', '128.92.12.162', '128.92.155.163', '128.92.195.108', '128.92.145.162', '128.92.161.188', '128.92.6.178', '128.92.81.84', '128.92.132.26', '128.92.184.78', '128.92.69.26']</t>
  </si>
  <si>
    <t xml:space="preserve">188.124.251.255</t>
  </si>
  <si>
    <t xml:space="preserve">['188.124.251.255', '188.124.255.138', '188.124.247.1', '188.124.253.73', '188.124.251.165', '188.124.244.141', '188.124.253.26', '188.124.247.71', '188.124.251.68', '188.124.247.165', '188.124.251.201', '188.124.247.127', '188.124.255.44', '188.124.244.174', '188.124.244.235', '188.124.244.102', '188.124.252.160', '188.124.247.173', '188.124.251.82', '188.124.253.16', '188.124.244.9', '188.124.255.215', '188.124.252.71', '188.124.244.212', '188.124.252.226', '188.124.252.135', '188.124.244.208', '188.124.252.10', '188.124.244.24', '188.124.253.126', '188.124.255.86', '188.124.252.120', '188.124.244.167', '188.124.252.20', '188.124.247.93', '188.124.244.52', '188.124.247.18', '188.124.255.114', '188.124.253.76', '188.124.247.247', '188.124.252.192', '188.124.244.153', '188.124.251.89', '188.124.247.91', '188.124.252.14']</t>
  </si>
  <si>
    <t xml:space="preserve">112.78.213.10</t>
  </si>
  <si>
    <t xml:space="preserve">['112.78.213.10', '112.78.203.29', '112.78.196.71', '112.78.213.227', '112.78.212.68', '112.78.212.148', '112.78.212.42', '112.78.212.205', '112.78.213.91', '112.78.193.225', '112.78.212.229', '112.78.204.180', '112.78.213.5', '112.78.213.17', '112.78.213.105', '112.78.202.132', '112.78.202.135', '112.78.218.49', '112.78.202.193', '112.78.203.53', '112.78.211.177', '112.78.203.43', '112.78.196.142', '112.78.194.88', '112.78.218.48', '112.78.213.153', '112.78.218.87', '112.78.213.71', '112.78.203.222', '112.78.211.170', '112.78.211.232', '112.78.213.155', '112.78.203.69', '112.78.211.46', '112.78.203.85', '112.78.203.94', '112.78.202.33', '112.78.212.65', '112.78.212.234', '112.78.202.56', '112.78.212.235', '112.78.202.181', '112.78.203.54', '112.78.222.145', '112.78.203.31']</t>
  </si>
  <si>
    <t xml:space="preserve">189.112.26.147</t>
  </si>
  <si>
    <t xml:space="preserve">['189.112.26.147', '189.112.19.9', '189.112.18.191', '189.112.23.180', '189.112.17.152', '189.112.21.141', '189.112.26.43', '189.112.25.72', '189.112.18.71', '189.112.19.159', '189.112.20.200', '189.112.21.107', '189.112.23.201', '189.112.20.172', '189.112.19.119', '189.112.23.163', '189.112.25.83', '189.112.24.173', '189.112.25.123', '189.112.19.237', '189.112.24.115', '189.112.26.155', '189.112.23.86', '189.112.24.96', '189.112.17.184', '189.112.18.62', '189.112.18.171', '189.112.26.208', '189.112.21.167', '189.112.17.220', '189.112.25.130', '189.112.26.22', '189.112.18.188', '189.112.24.230', '189.112.24.80', '189.112.26.194', '189.112.23.212', '189.112.21.206', '189.112.18.94', '189.112.23.87', '189.112.18.203', '189.112.22.209', '189.112.24.223', '189.112.22.120', '189.112.26.75']</t>
  </si>
  <si>
    <t xml:space="preserve">42.200.64.45</t>
  </si>
  <si>
    <t xml:space="preserve">['42.200.64.45', '42.200.116.251', '42.200.65.144', '42.200.65.21', '42.200.112.197', '42.200.74.98', '42.200.64.238', '42.200.70.121', '42.200.77.112', '42.200.76.229', '42.200.66.131', '42.200.109.163', '42.200.102.104', '42.200.0.216', '42.200.113.88', '42.200.118.182', '42.200.74.50', '42.200.70.70', '42.200.99.174', '42.200.19.20', '42.200.77.71', '42.200.0.246', '42.200.100.40', '42.200.76.134', '42.200.71.164', '42.200.118.197', '42.200.106.145', '42.200.108.173', '42.200.115.199', '42.200.18.201', '42.200.0.207', '42.200.114.57', '42.200.109.227', '42.200.70.207', '42.200.67.69', '42.200.71.3', '42.200.107.144', '42.200.67.74', '42.200.116.202', '42.200.77.4', '42.200.119.67', '42.200.108.100', '42.200.64.28', '42.200.66.218', '42.200.104.114']</t>
  </si>
  <si>
    <t xml:space="preserve">93.108.149.17</t>
  </si>
  <si>
    <t xml:space="preserve">['93.108.149.17', '93.108.248.130', '93.108.72.108', '93.108.0.87', '93.108.161.186', '93.108.24.93', '93.108.249.95', '93.108.250.210', '93.108.142.26', '93.108.128.104', '93.108.239.26', '93.108.251.8', '93.108.205.238', '93.108.244.226', '93.108.226.124', '93.108.233.140', '93.108.251.127', '93.108.7.197', '93.108.19.51', '93.108.17.141', '93.108.101.132', '93.108.183.194', '93.108.54.254', '93.108.177.240', '93.108.241.183', '93.108.232.247', '93.108.246.225', '93.108.240.244', '93.108.16.89', '93.108.250.247', '93.108.193.179', '93.108.178.67', '93.108.214.141', '93.108.251.214', '93.108.240.16', '93.108.19.16', '93.108.158.137', '93.108.21.147', '93.108.42.154', '93.108.233.229', '93.108.178.89', '93.108.243.36', '93.108.191.179', '93.108.31.96']</t>
  </si>
  <si>
    <t xml:space="preserve">188.175.206.167</t>
  </si>
  <si>
    <t xml:space="preserve">['188.175.206.167', '188.175.61.92', '188.175.31.195', '188.175.124.200', '188.175.36.6', '188.175.22.44', '188.175.175.27', '188.175.12.33', '188.175.61.84', '188.175.124.55', '188.175.112.217', '188.175.115.126', '188.175.207.118', '188.175.61.124', '188.175.134.242', '188.175.156.156', '188.175.46.138', '188.175.152.182', '188.175.140.3', '188.175.157.61', '188.175.190.201', '188.175.253.145', '188.175.113.123', '188.175.146.77', '188.175.53.191', '188.175.68.123', '188.175.165.134', '188.175.63.188', '188.175.36.202', '188.175.38.141', '188.175.206.53', '188.175.238.226', '188.175.160.7', '188.175.135.39', '188.175.48.171', '188.175.127.13', '188.175.219.110', '188.175.153.80', '188.175.2.35', '188.175.234.221', '188.175.133.195', '188.175.89.101', '188.175.11.211', '188.175.171.2']</t>
  </si>
  <si>
    <t xml:space="preserve">43.248.124.45</t>
  </si>
  <si>
    <t xml:space="preserve">['43.248.124.45', '43.248.124.109', '43.248.126.92', '43.248.125.168', '43.248.127.30', '43.248.127.81', '43.248.126.196', '43.248.127.104', '43.248.126.67', '43.248.126.93', '43.248.126.127', '43.248.125.134', '43.248.127.187', '43.248.125.139', '43.248.124.134', '43.248.127.210', '43.248.125.91', '43.248.126.254', '43.248.126.171', '43.248.124.132', '43.248.126.176', '43.248.126.22', '43.248.127.190', '43.248.127.45', '43.248.126.212', '43.248.127.194', '43.248.127.67', '43.248.127.216', '43.248.125.11', '43.248.124.113', '43.248.125.210', '43.248.124.96', '43.248.124.228', '43.248.125.59', '43.248.125.33', '43.248.126.255', '43.248.125.99', '43.248.126.198', '43.248.125.92', '43.248.124.92', '43.248.127.126', '43.248.127.201', '43.248.125.14', '43.248.126.46']</t>
  </si>
  <si>
    <t xml:space="preserve">64.140.220.195</t>
  </si>
  <si>
    <t xml:space="preserve">['64.140.220.195', '64.140.248.232', '64.140.228.125', '64.140.221.58', '64.140.248.231', '64.140.209.89', '64.140.221.98', '64.140.220.197', '64.140.220.73', '64.140.244.35', '64.140.246.110', '64.140.212.249', '64.140.220.118', '64.140.221.198', '64.140.248.82', '64.140.232.54', '64.140.220.26', '64.140.220.160', '64.140.246.115', '64.140.223.211', '64.140.220.105', '64.140.200.34', '64.140.229.126', '64.140.221.12', '64.140.246.108', '64.140.220.171', '64.140.220.145', '64.140.208.62', '64.140.221.239', '64.140.251.130', '64.140.220.14', '64.140.220.214', '64.140.246.103', '64.140.211.61', '64.140.220.142', '64.140.229.40', '64.140.244.22', '64.140.220.96', '64.140.211.42', '64.140.220.30', '64.140.221.180', '64.140.221.114', '64.140.220.215', '64.140.251.234']</t>
  </si>
  <si>
    <t xml:space="preserve">45.93.229.131</t>
  </si>
  <si>
    <t xml:space="preserve">['45.93.229.131', '45.93.231.235', '45.93.230.131', '45.93.228.10', '45.93.231.243', '45.93.228.189', '45.93.228.227', '45.93.228.56', '45.93.229.132', '45.93.230.163', '45.93.229.234', '45.93.231.47', '45.93.231.128', '45.93.231.143', '45.93.229.86', '45.93.231.219', '45.93.231.31', '45.93.231.13', '45.93.228.234', '45.93.228.184', '45.93.229.141', '45.93.229.214', '45.93.228.8', '45.93.230.34', '45.93.230.105', '45.93.228.47', '45.93.228.235', '45.93.228.22', '45.93.231.78', '45.93.231.229', '45.93.231.42', '45.93.231.231', '45.93.228.194', '45.93.230.111', '45.93.229.247', '45.93.231.54', '45.93.231.163', '45.93.230.224', '45.93.231.211', '45.93.228.219', '45.93.228.73', '45.93.230.82', '45.93.228.118', '45.93.231.119']</t>
  </si>
  <si>
    <t xml:space="preserve">190.2.152.161</t>
  </si>
  <si>
    <t xml:space="preserve">['190.2.152.161', '190.2.151.21', '190.2.149.119', '190.2.155.239', '190.2.152.195', '190.2.152.106', '190.2.155.96', '190.2.149.98', '190.2.148.122', '190.2.151.93', '190.2.148.123', '190.2.145.186', '190.2.149.175', '190.2.150.210', '190.2.146.120', '190.2.152.99', '190.2.151.98', '190.2.158.168', '190.2.145.39', '190.2.145.65', '190.2.151.240', '190.2.145.8', '190.2.144.115', '190.2.151.85', '190.2.144.162', '190.2.149.35', '190.2.149.29', '190.2.147.200', '190.2.151.160', '190.2.155.121', '190.2.145.46', '190.2.148.187', '190.2.148.44', '190.2.152.126', '190.2.144.17', '190.2.152.110', '190.2.151.131', '190.2.152.150', '190.2.152.68', '190.2.145.40', '190.2.153.171', '190.2.146.121', '190.2.145.118', '190.2.152.128']</t>
  </si>
  <si>
    <t xml:space="preserve">117.207.28.88</t>
  </si>
  <si>
    <t xml:space="preserve">['117.207.28.88', '117.207.81.148', '117.207.106.110', '117.207.122.241', '117.207.18.233', '117.207.110.146', '117.207.121.186', '117.207.201.117', '117.207.225.215', '117.207.209.249', '117.207.81.238', '117.207.108.169', '117.207.205.212', '117.207.110.149', '117.207.29.158', '117.207.206.133', '117.207.160.184', '117.207.124.159', '117.207.122.180', '117.207.220.166', '117.207.238.225', '117.207.24.252', '117.207.221.49', '117.207.237.105', '117.207.208.143', '117.207.211.132', '117.207.108.23', '117.207.225.75', '117.207.122.230', '117.207.247.224', '117.207.97.19', '117.207.215.247', '117.207.237.102', '117.207.243.64', '117.207.80.249', '117.207.97.130', '117.207.200.228', '117.207.99.214', '117.207.30.185', '117.207.231.8', '117.207.18.142', '117.207.201.71', '117.207.80.240', '117.207.83.18']</t>
  </si>
  <si>
    <t xml:space="preserve">5.251.137.7</t>
  </si>
  <si>
    <t xml:space="preserve">['5.251.137.7', '5.251.140.207', '5.251.136.208', '5.251.137.226', '5.251.139.198', '5.251.143.15', '5.251.141.74', '5.251.138.9', '5.251.139.79', '5.251.138.50', '5.251.141.98', '5.251.143.238', '5.251.136.33', '5.251.138.139', '5.251.142.252', '5.251.137.111', '5.251.138.157', '5.251.140.82', '5.251.138.245', '5.251.138.159', '5.251.142.90', '5.251.143.134', '5.251.137.142', '5.251.139.224', '5.251.136.231', '5.251.136.35', '5.251.136.218', '5.251.139.12', '5.251.143.107', '5.251.137.206', '5.251.140.145', '5.251.139.143', '5.251.138.255', '5.251.136.3', '5.251.139.82', '5.251.136.215', '5.251.138.166', '5.251.138.97', '5.251.142.112', '5.251.139.15', '5.251.143.83', '5.251.143.82', '5.251.136.21', '5.251.142.124']</t>
  </si>
  <si>
    <t xml:space="preserve">186.46.219.210</t>
  </si>
  <si>
    <t xml:space="preserve">['186.46.219.210', '186.46.233.202', '186.46.220.115', '186.46.234.30', '186.46.131.219', '186.46.140.103', '186.46.233.226', '186.46.142.86', '186.46.131.221', '186.46.184.195', '186.46.223.198', '186.46.142.110', '186.46.192.58', '186.46.140.86', '186.46.216.188', '186.46.148.146', '186.46.252.46', '186.46.250.2', '186.46.160.212', '186.46.162.9', '186.46.152.105', '186.46.141.156', '186.46.149.169', '186.46.222.17', '186.46.237.186', '186.46.129.93', '186.46.195.28', '186.46.222.145', '186.46.162.209', '186.46.141.137', '186.46.222.58', '186.46.153.102', '186.46.151.162', '186.46.218.30', '186.46.160.209', '186.46.160.229', '186.46.157.146', '186.46.236.113', '186.46.184.26', '186.46.238.14', '186.46.129.113', '186.46.158.203', '186.46.198.94', '186.46.249.30']</t>
  </si>
  <si>
    <t xml:space="preserve">37.235.253.236</t>
  </si>
  <si>
    <t xml:space="preserve">['37.235.253.236', '37.235.199.111', '37.235.213.85', '37.235.162.60', '37.235.216.59', '37.235.187.42', '37.235.209.216', '37.235.183.123', '37.235.230.195', '37.235.172.124', '37.235.244.102', '37.235.140.48', '37.235.221.238', '37.235.207.108', '37.235.130.63', '37.235.247.78', '37.235.159.241', '37.235.179.104', '37.235.214.10', '37.235.150.64', '37.235.223.187', '37.235.158.45', '37.235.172.181', '37.235.197.250', '37.235.237.198', '37.235.136.243', '37.235.140.152', '37.235.227.7', '37.235.137.238', '37.235.164.29', '37.235.254.89', '37.235.232.176', '37.235.195.37', '37.235.201.105', '37.235.210.233', '37.235.144.14', '37.235.232.8', '37.235.225.22', '37.235.197.9', '37.235.236.100', '37.235.237.19', '37.235.229.26', '37.235.240.29', '37.235.208.11']</t>
  </si>
  <si>
    <t xml:space="preserve">79.17.236.107</t>
  </si>
  <si>
    <t xml:space="preserve">['79.17.236.107', '79.17.96.37', '79.16.133.47', '79.17.72.231', '79.16.228.121', '79.16.197.142', '79.17.100.186', '79.17.244.123', '79.17.83.127', '79.17.134.196', '79.17.7.23', '79.17.91.140', '79.17.32.129', '79.17.199.35', '79.16.81.137', '79.17.72.169', '79.17.45.182', '79.17.75.102', '79.16.57.138', '79.17.169.219', '79.16.22.190', '79.17.46.119', '79.16.170.128', '79.17.0.90', '79.17.162.150', '79.17.116.94', '79.16.82.123', '79.16.137.164', '79.16.60.210', '79.17.129.119', '79.17.198.211', '79.17.116.24', '79.17.30.20', '79.17.61.244', '79.17.60.192', '79.16.66.137', '79.17.2.253', '79.16.162.54', '79.17.62.88', '79.16.236.1', '79.16.150.244', '79.16.29.53', '79.16.8.99', '79.17.249.120']</t>
  </si>
  <si>
    <t xml:space="preserve">81.99.17.138</t>
  </si>
  <si>
    <t xml:space="preserve">['81.99.17.138', '81.98.117.212', '81.99.59.159', '81.99.132.19', '81.98.248.144', '81.99.92.17', '81.99.181.22', '81.99.231.160', '81.99.226.132', '81.98.13.230', '81.98.225.105', '81.98.63.80', '81.99.234.161', '81.99.108.167', '81.99.193.198', '81.98.99.216', '81.98.138.228', '81.99.224.97', '81.98.80.248', '81.99.237.9', '81.99.173.38', '81.98.96.209', '81.98.129.227', '81.99.104.32', '81.99.226.64', '81.99.89.160', '81.98.49.167', '81.99.4.103', '81.99.63.189', '81.98.0.248', '81.99.173.40', '81.98.101.80', '81.99.147.253', '81.99.243.118', '81.99.247.32', '81.98.217.136', '81.99.37.81', '81.98.191.47', '81.98.221.239', '81.98.239.12', '81.99.244.232', '81.99.171.51', '81.99.75.122', '81.99.11.87']</t>
  </si>
  <si>
    <t xml:space="preserve">87.195.194.170</t>
  </si>
  <si>
    <t xml:space="preserve">['87.195.194.170', '87.195.226.95', '87.195.180.218', '87.195.100.172', '87.195.254.47', '87.195.205.230', '87.195.73.11', '87.195.226.223', '87.195.215.217', '87.195.108.218', '87.195.198.80', '87.195.8.99', '87.195.104.187', '87.195.219.253', '87.195.251.196', '87.195.117.138', '87.195.108.150', '87.195.149.243', '87.195.48.154', '87.195.56.214', '87.195.229.195', '87.195.176.78', '87.195.177.84', '87.195.243.178', '87.195.254.94', '87.195.179.197', '87.195.11.75', '87.195.3.146', '87.195.2.210', '87.195.108.148', '87.195.79.209', '87.195.73.13', '87.195.2.174', '87.195.25.9', '87.195.117.130', '87.195.18.100', '87.195.108.186', '87.195.219.198', '87.195.160.37', '87.195.108.134', '87.195.117.133', '87.195.171.154', '87.195.119.70', '87.195.177.120']</t>
  </si>
  <si>
    <t xml:space="preserve">216.188.129.113</t>
  </si>
  <si>
    <t xml:space="preserve">['216.188.129.113', '216.188.132.14', '216.188.131.149', '216.188.128.50', '216.188.129.216', '216.188.132.74', '216.188.128.222', '216.188.128.179', '216.188.129.97', '216.188.129.139', '216.188.129.204', '216.188.130.235', '216.188.129.232', '216.188.128.38', '216.188.132.223', '216.188.130.232', '216.188.129.182', '216.188.131.179', '216.188.130.219', '216.188.129.145', '216.188.130.198', '216.188.129.99', '216.188.130.239', '216.188.130.242', '216.188.130.64', '216.188.144.9', '216.188.131.170', '216.188.131.131', '216.188.131.107', '216.188.131.166', '216.188.132.15', '216.188.128.185', '216.188.130.144', '216.188.131.140', '216.188.128.210', '216.188.130.150', '216.188.129.149', '216.188.129.41', '216.188.131.203', '216.188.130.13', '216.188.128.128', '216.188.131.226', '216.188.129.83', '216.188.128.67']</t>
  </si>
  <si>
    <t xml:space="preserve">195.101.161.241</t>
  </si>
  <si>
    <t xml:space="preserve">['195.101.161.241', '195.101.194.46', '195.101.18.136', '195.101.50.201', '195.101.68.36', '195.101.194.54', '195.101.153.154', '195.101.213.177', '195.101.108.37', '195.101.158.131', '195.101.67.69', '195.101.99.105', '195.101.216.52', '195.101.92.13', '195.101.46.252', '195.101.227.36', '195.101.49.41', '195.101.92.167', '195.101.55.207', '195.101.196.100', '195.101.244.189', '195.101.55.196', '195.101.228.171', '195.101.123.49', '195.101.102.184', '195.101.232.104', '195.101.127.83', '195.101.194.15', '195.101.128.196', '195.101.65.138', '195.101.206.203', '195.101.215.237', '195.101.79.68', '195.101.199.193', '195.101.61.99', '195.101.24.65', '195.101.231.33', '195.101.77.138', '195.101.226.219', '195.101.2.145', '195.101.247.226', '195.101.194.44', '195.101.83.113', '195.101.226.101']</t>
  </si>
  <si>
    <t xml:space="preserve">103.39.59.85</t>
  </si>
  <si>
    <t xml:space="preserve">['103.39.59.85', '103.39.59.183', '103.39.57.11', '103.39.57.122', '103.39.59.252', '103.39.59.173', '103.39.58.159', '103.39.57.209', '103.39.57.188', '103.39.57.158', '103.39.57.127', '103.39.59.247', '103.39.59.175', '103.39.58.37', '103.39.56.7', '103.39.59.164', '103.39.56.161', '103.39.58.211', '103.39.58.166', '103.39.56.65', '103.39.58.99', '103.39.58.189', '103.39.58.74', '103.39.57.206', '103.39.56.213', '103.39.57.103', '103.39.59.81', '103.39.56.204', '103.39.58.133', '103.39.59.155', '103.39.57.85', '103.39.57.247', '103.39.59.119', '103.39.57.96', '103.39.56.169', '103.39.57.224', '103.39.56.209', '103.39.56.202', '103.39.57.42', '103.39.59.133', '103.39.56.73', '103.39.57.250', '103.39.56.90']</t>
  </si>
  <si>
    <t xml:space="preserve">213.0.111.230</t>
  </si>
  <si>
    <t xml:space="preserve">['213.0.111.230', '213.0.101.43', '213.0.95.54', '213.0.108.90', '213.0.112.65', '213.0.54.182', '213.0.121.90', '213.0.58.193', '213.0.117.35', '213.0.22.38', '213.0.114.98', '213.0.13.40', '213.0.95.12', '213.0.99.205', '213.0.59.108', '213.0.53.186', '213.0.61.11', '213.0.59.107', '213.0.85.38', '213.0.77.166', '213.0.97.69', '213.0.111.6', '213.0.86.92', '213.0.58.90', '213.0.61.16', '213.0.101.210', '213.0.99.214', '213.0.55.174', '213.0.95.15', '213.0.55.175', '213.0.70.230', '213.0.111.218', '213.0.61.23', '213.0.117.107', '213.0.111.172', '213.0.85.114', '213.0.60.244', '213.0.61.9', '213.0.55.172', '213.0.126.150', '213.0.116.223', '213.0.117.38', '213.0.99.144']</t>
  </si>
  <si>
    <t xml:space="preserve">195.116.10.217</t>
  </si>
  <si>
    <t xml:space="preserve">['195.116.10.217', '195.116.41.103', '195.116.10.185', '195.116.48.192', '195.116.10.66', '195.116.103.68', '195.116.249.203', '195.116.107.101', '195.116.41.147', '195.116.48.83', '195.116.72.88', '195.116.150.87', '195.116.254.79', '195.116.48.85', '195.116.10.90', '195.116.107.120', '195.116.10.175', '195.116.10.136', '195.116.62.78', '195.116.41.42', '195.116.9.252', '195.116.150.26', '195.116.254.82', '195.116.107.99', '195.116.10.251', '195.116.41.140', '195.116.237.18', '195.116.254.80', '195.116.107.104', '195.116.10.99', '195.116.48.123', '195.116.103.76', '195.116.222.228', '195.116.46.120', '195.116.10.254', '195.116.222.172', '195.116.10.172', '195.116.45.7', '195.116.235.3', '195.116.10.200', '195.116.70.10', '195.116.10.10', '195.116.62.101']</t>
  </si>
  <si>
    <t xml:space="preserve">217.22.28.210</t>
  </si>
  <si>
    <t xml:space="preserve">['217.22.28.210', '217.22.29.188', '217.22.29.6', '217.22.30.35', '217.22.29.74', '217.22.30.29', '217.22.28.180', '217.22.31.92', '217.22.28.243', '217.22.30.146', '217.22.31.208', '217.22.31.95', '217.22.30.158', '217.22.31.54', '217.22.28.192', '217.22.28.113', '217.22.31.149', '217.22.31.214', '217.22.30.81', '217.22.29.219', '217.22.29.19', '217.22.30.171', '217.22.31.231', '217.22.28.19', '217.22.28.178', '217.22.28.213', '217.22.29.72', '217.22.31.221', '217.22.29.133', '217.22.29.206', '217.22.29.60', '217.22.30.8', '217.22.29.23', '217.22.28.136', '217.22.30.189', '217.22.28.99', '217.22.30.149', '217.22.31.229', '217.22.28.226', '217.22.29.32', '217.22.31.240', '217.22.30.42', '217.22.31.209']</t>
  </si>
  <si>
    <t xml:space="preserve">199.199.247.87</t>
  </si>
  <si>
    <t xml:space="preserve">['199.199.247.87', '199.199.246.207', '199.199.247.99', '199.199.242.191', '199.199.225.24', '199.199.242.187', '199.199.242.29', '199.199.242.184', '199.199.246.43', '199.199.241.140', '199.199.225.210', '199.199.225.252', '199.199.241.124', '199.199.242.77', '199.199.241.78', '199.199.230.243', '199.199.225.172', '199.199.240.170', '199.199.241.58', '199.199.226.76', '199.199.244.196', '199.199.244.103', '199.199.246.47', '199.199.246.199', '199.199.240.21', '199.199.243.247', '199.199.243.248', '199.199.225.202', '199.199.242.76', '199.199.247.83', '199.199.226.53', '199.199.246.208', '199.199.241.27', '199.199.242.232', '199.199.225.184', '199.199.246.246', '199.199.242.218', '199.199.246.53', '199.199.225.194', '199.199.226.239', '199.199.241.102', '199.199.242.47', '199.199.242.164']</t>
  </si>
  <si>
    <t xml:space="preserve">103.208.70.72</t>
  </si>
  <si>
    <t xml:space="preserve">['103.208.70.72', '103.208.71.122', '103.208.70.71', '103.208.70.81', '103.208.68.117', '103.208.69.155', '103.208.68.59', '103.208.70.78', '103.208.68.167', '103.208.70.211', '103.208.71.224', '103.208.71.228', '103.208.71.31', '103.208.71.45', '103.208.68.26', '103.208.68.10', '103.208.69.19', '103.208.69.78', '103.208.68.80', '103.208.68.152', '103.208.70.11', '103.208.69.173', '103.208.70.117', '103.208.69.174', '103.208.69.21', '103.208.70.85', '103.208.70.245', '103.208.69.69', '103.208.68.250', '103.208.71.231', '103.208.68.193', '103.208.70.236', '103.208.70.164', '103.208.70.193', '103.208.68.183', '103.208.68.182', '103.208.71.63', '103.208.71.182', '103.208.69.54', '103.208.70.57', '103.208.70.61', '103.208.70.223', '103.208.69.63']</t>
  </si>
  <si>
    <t xml:space="preserve">46.245.69.22</t>
  </si>
  <si>
    <t xml:space="preserve">['46.245.69.22', '46.245.71.40', '46.245.68.204', '46.245.68.18', '46.245.71.178', '46.245.69.116', '46.245.69.97', '46.245.69.253', '46.245.68.141', '46.245.70.39', '46.245.71.68', '46.245.70.160', '46.245.70.49', '46.245.71.160', '46.245.71.105', '46.245.69.138', '46.245.69.204', '46.245.68.232', '46.245.69.162', '46.245.70.191', '46.245.68.34', '46.245.69.112', '46.245.68.121', '46.245.70.30', '46.245.70.227', '46.245.68.101', '46.245.70.115', '46.245.70.184', '46.245.71.133', '46.245.68.132', '46.245.70.67', '46.245.71.103', '46.245.68.161', '46.245.70.182', '46.245.69.199', '46.245.70.196', '46.245.68.95', '46.245.70.111', '46.245.71.242', '46.245.68.138', '46.245.69.13', '46.245.71.1', '46.245.70.113']</t>
  </si>
  <si>
    <t xml:space="preserve">112.115.128.106</t>
  </si>
  <si>
    <t xml:space="preserve">['112.115.128.106', '112.113.92.219', '112.113.66.190', '112.113.159.82', '112.113.102.20', '112.115.128.224', '112.113.92.220', '112.113.71.26', '112.113.68.44', '112.113.159.61', '112.113.135.43', '112.113.76.139', '112.112.62.11', '112.113.133.155', '112.113.109.153', '112.112.15.86', '112.115.80.221', '112.113.133.231', '112.113.136.24', '112.113.106.211', '112.115.86.237', '112.112.12.17', '112.112.14.77', '112.113.96.248', '112.115.83.226', '112.113.105.215', '112.112.4.110', '112.113.135.139', '112.115.1.102', '112.114.63.233', '112.113.129.154', '112.112.128.8', '112.113.97.228', '112.114.63.179', '112.112.16.17', '112.115.86.57', '112.113.96.53', '112.113.176.24', '112.113.67.14', '112.115.84.237', '112.112.12.226', '112.113.175.240', '112.113.176.188']</t>
  </si>
  <si>
    <t xml:space="preserve">107.182.7.155</t>
  </si>
  <si>
    <t xml:space="preserve">['107.182.7.155', '107.182.3.112', '107.182.7.40', '107.182.6.120', '107.182.3.220', '107.182.14.103', '107.182.13.68', '107.182.6.131', '107.182.7.202', '107.182.14.239', '107.182.6.185', '107.182.7.220', '107.182.14.120', '107.182.14.66', '107.182.14.6', '107.182.7.213', '107.182.7.172', '107.182.13.77', '107.182.3.177', '107.182.13.186', '107.182.6.96', '107.182.3.164', '107.182.13.57', '107.182.13.42', '107.182.13.215', '107.182.14.8', '107.182.6.113', '107.182.7.34', '107.182.13.156', '107.182.3.66', '107.182.14.38', '107.182.7.205', '107.182.7.46', '107.182.6.156', '107.182.7.181', '107.182.14.221', '107.182.3.175', '107.182.7.244', '107.182.13.117', '107.182.14.242', '107.182.7.49', '107.182.3.122', '107.182.6.174']</t>
  </si>
  <si>
    <t xml:space="preserve">37.72.167.22</t>
  </si>
  <si>
    <t xml:space="preserve">['37.72.167.22', '37.72.163.145', '37.72.167.176', '37.72.167.63', '37.72.165.51', '37.72.166.15', '37.72.165.178', '37.72.162.121', '37.72.165.189', '37.72.167.143', '37.72.166.249', '37.72.165.121', '37.72.164.235', '37.72.164.121', '37.72.164.178', '37.72.167.97', '37.72.167.54', '37.72.163.140', '37.72.165.241', '37.72.165.56', '37.72.167.124', '37.72.166.202', '37.72.167.246', '37.72.164.86', '37.72.163.34', '37.72.166.58', '37.72.162.206', '37.72.166.177', '37.72.165.46', '37.72.165.185', '37.72.164.70', '37.72.166.131', '37.72.167.220', '37.72.167.98', '37.72.165.132', '37.72.166.65', '37.72.164.18', '37.72.166.229', '37.72.165.82', '37.72.165.208', '37.72.167.193', '37.72.167.93', '37.72.167.189']</t>
  </si>
  <si>
    <t xml:space="preserve">82.202.160.96</t>
  </si>
  <si>
    <t xml:space="preserve">['82.202.160.96', '82.202.172.55', '82.202.165.99', '82.202.175.87', '82.202.161.94', '82.202.172.99', '82.202.172.117', '82.202.163.245', '82.202.163.102', '82.202.165.230', '82.202.167.228', '82.202.160.238', '82.202.172.25', '82.202.167.170', '82.202.166.201', '82.202.173.148', '82.202.161.41', '82.202.163.154', '82.202.165.103', '82.202.172.17', '82.202.160.69', '82.202.161.92', '82.202.165.187', '82.202.165.242', '82.202.161.8', '82.202.162.88', '82.202.162.84', '82.202.165.245', '82.202.163.101', '82.202.160.210', '82.202.161.102', '82.202.161.57', '82.202.162.25', '82.202.162.32', '82.202.166.199', '82.202.172.153', '82.202.162.208', '82.202.172.116', '82.202.162.94', '82.202.162.173', '82.202.172.5', '82.202.165.250', '82.202.172.125']</t>
  </si>
  <si>
    <t xml:space="preserve">62.141.52.146</t>
  </si>
  <si>
    <t xml:space="preserve">['62.141.52.146', '62.141.52.185', '62.141.55.142', '62.141.48.160', '62.141.56.11', '62.141.49.185', '62.141.50.140', '62.141.49.29', '62.141.58.102', '62.141.57.232', '62.141.50.43', '62.141.54.109', '62.141.48.67', '62.141.60.9', '62.141.58.125', '62.141.54.21', '62.141.52.50', '62.141.55.79', '62.141.56.36', '62.141.54.162', '62.141.58.26', '62.141.56.207', '62.141.54.93', '62.141.51.123', '62.141.49.69', '62.141.50.57', '62.141.56.9', '62.141.52.75', '62.141.51.127', '62.141.54.29', '62.141.51.78', '62.141.52.80', '62.141.51.146', '62.141.51.66', '62.141.57.102', '62.141.59.8', '62.141.57.177', '62.141.54.246', '62.141.49.190', '62.141.59.208', '62.141.54.27', '62.141.62.82', '62.141.48.20']</t>
  </si>
  <si>
    <t xml:space="preserve">79.133.22.140</t>
  </si>
  <si>
    <t xml:space="preserve">['79.133.22.140', '79.133.12.160', '79.133.3.202', '79.133.31.81', '79.133.25.150', '79.133.28.25', '79.133.9.221', '79.133.19.133', '79.133.3.24', '79.133.6.115', '79.133.10.165', '79.133.14.63', '79.133.24.212', '79.133.9.74', '79.133.4.171', '79.133.4.46', '79.133.21.125', '79.133.8.184', '79.133.30.217', '79.133.19.101', '79.133.7.159', '79.133.8.11', '79.133.31.197', '79.133.20.252', '79.133.9.21', '79.133.24.46', '79.133.12.90', '79.133.28.5', '79.133.22.22', '79.133.14.229', '79.133.3.43', '79.133.5.246', '79.133.30.218', '79.133.30.76', '79.133.24.134', '79.133.10.33', '79.133.23.169', '79.133.16.174', '79.133.21.220', '79.133.1.122', '79.133.17.185', '79.133.30.163', '79.133.30.120']</t>
  </si>
  <si>
    <t xml:space="preserve">122.14.130.183</t>
  </si>
  <si>
    <t xml:space="preserve">['122.14.130.183', '122.14.132.186', '122.14.129.157', '122.14.133.130', '122.14.130.198', '122.14.132.2', '122.14.130.30', '122.14.130.175', '122.14.131.16', '122.14.129.52', '122.14.130.241', '122.14.132.59', '122.14.133.118', '122.14.131.4', '122.14.133.46', '122.14.131.101', '122.14.133.153', '122.14.133.151', '122.14.130.33', '122.14.130.95', '122.14.130.92', '122.14.131.64', '122.14.131.107', '122.14.133.241', '122.14.130.31', '122.14.131.199', '122.14.129.9', '122.14.131.32', '122.14.132.202', '122.14.129.147', '122.14.131.84', '122.14.133.223', '122.14.130.232', '122.14.129.29', '122.14.133.45', '122.14.133.235', '122.14.130.221', '122.14.133.245', '122.14.132.3', '122.14.129.17', '122.14.129.166', '122.14.131.159', '122.14.131.244']</t>
  </si>
  <si>
    <t xml:space="preserve">64.47.32.53</t>
  </si>
  <si>
    <t xml:space="preserve">['64.47.32.53', '64.47.84.100', '64.47.116.73', '64.47.176.135', '64.47.72.179', '64.47.221.142', '64.47.191.34', '64.47.214.74', '64.47.90.45', '64.47.92.6', '64.47.24.74', '64.47.168.8', '64.47.156.93', '64.47.181.148', '64.47.24.145', '64.47.189.163', '64.47.182.72', '64.47.43.84', '64.47.223.95', '64.47.205.7', '64.47.65.192', '64.47.90.136', '64.47.138.57', '64.47.140.171', '64.47.133.223', '64.47.90.107', '64.47.77.185', '64.47.7.110', '64.47.137.166', '64.47.74.183', '64.47.214.88', '64.47.159.133', '64.47.140.135', '64.47.158.25', '64.47.124.46', '64.47.45.131', '64.47.157.48', '64.47.188.21', '64.47.57.245', '64.47.98.130', '64.47.72.178', '64.47.77.135', '64.47.216.41']</t>
  </si>
  <si>
    <t xml:space="preserve">31.42.177.154</t>
  </si>
  <si>
    <t xml:space="preserve">['31.42.177.154', '31.42.177.69', '31.42.178.27', '31.42.177.117', '31.42.179.208', '31.42.177.125', '31.42.178.32', '31.42.176.200', '31.42.178.240', '31.42.178.63', '31.42.176.6', '31.42.179.28', '31.42.177.95', '31.42.176.78', '31.42.177.113', '31.42.176.216', '31.42.177.71', '31.42.179.43', '31.42.176.87', '31.42.178.102', '31.42.178.111', '31.42.179.210', '31.42.177.191', '31.42.176.20', '31.42.178.172', '31.42.179.225', '31.42.176.201', '31.42.177.53', '31.42.177.169', '31.42.179.229', '31.42.176.98', '31.42.177.30', '31.42.177.140', '31.42.176.5', '31.42.177.8', '31.42.179.38', '31.42.178.77', '31.42.177.112', '31.42.179.2', '31.42.178.84', '31.42.179.230', '31.42.179.109', '31.42.179.106']</t>
  </si>
  <si>
    <t xml:space="preserve">83.206.228.220</t>
  </si>
  <si>
    <t xml:space="preserve">['83.206.228.220', '83.206.148.82', '83.206.5.154', '83.206.253.3', '83.206.35.125', '83.206.34.253', '83.206.29.225', '83.206.9.31', '83.206.127.239', '83.206.108.82', '83.206.144.34', '83.206.168.242', '83.206.141.7', '83.206.237.107', '83.206.168.179', '83.206.167.55', '83.206.18.53', '83.206.10.165', '83.206.162.242', '83.206.148.121', '83.206.25.36', '83.206.130.121', '83.206.13.126', '83.206.23.60', '83.206.136.11', '83.206.91.188', '83.206.139.53', '83.206.16.220', '83.206.90.41', '83.206.235.145', '83.206.101.213', '83.206.148.110', '83.206.168.241', '83.206.235.164', '83.206.67.130', '83.206.13.38', '83.206.16.175', '83.206.194.178', '83.206.237.234', '83.206.207.211', '83.206.252.223', '83.206.225.16', '83.206.21.66']</t>
  </si>
  <si>
    <t xml:space="preserve">46.174.206.70</t>
  </si>
  <si>
    <t xml:space="preserve">['46.174.206.70', '46.174.204.106', '46.174.204.165', '46.174.207.79', '46.174.204.118', '46.174.205.87', '46.174.205.199', '46.174.204.27', '46.174.206.148', '46.174.205.220', '46.174.205.186', '46.174.204.108', '46.174.207.23', '46.174.205.108', '46.174.206.133', '46.174.204.249', '46.174.205.10', '46.174.207.139', '46.174.204.223', '46.174.205.31', '46.174.205.194', '46.174.205.149', '46.174.207.216', '46.174.204.91', '46.174.204.135', '46.174.205.230', '46.174.206.162', '46.174.207.233', '46.174.207.176', '46.174.204.190', '46.174.207.237', '46.174.207.251', '46.174.205.43', '46.174.207.196', '46.174.206.53', '46.174.207.27', '46.174.207.59', '46.174.204.96', '46.174.204.90', '46.174.206.252', '46.174.204.197', '46.174.205.37', '46.174.206.33']</t>
  </si>
  <si>
    <t xml:space="preserve">45.122.134.250</t>
  </si>
  <si>
    <t xml:space="preserve">['45.122.134.250', '45.122.133.118', '45.122.135.51', '45.122.134.79', '45.122.133.132', '45.122.134.221', '45.122.132.70', '45.122.135.13', '45.122.132.168', '45.122.133.99', '45.122.133.77', '45.122.135.47', '45.122.135.64', '45.122.135.104', '45.122.134.84', '45.122.134.247', '45.122.135.226', '45.122.133.188', '45.122.132.55', '45.122.134.204', '45.122.135.155', '45.122.135.229', '45.122.134.231', '45.122.132.133', '45.122.132.196', '45.122.134.117', '45.122.134.102', '45.122.132.82', '45.122.132.155', '45.122.133.14', '45.122.132.210', '45.122.134.11', '45.122.132.58', '45.122.135.82', '45.122.134.101', '45.122.133.230', '45.122.135.220', '45.122.132.181', '45.122.134.219', '45.122.134.206', '45.122.132.104', '45.122.133.57', '45.122.135.199']</t>
  </si>
  <si>
    <t xml:space="preserve">208.107.56.139</t>
  </si>
  <si>
    <t xml:space="preserve">['208.107.56.139', '208.107.208.56', '208.107.56.114', '208.107.71.229', '208.107.56.58', '208.107.78.250', '208.107.5.193', '208.107.131.129', '208.107.75.110', '208.107.76.243', '208.107.14.67', '208.107.191.152', '208.107.78.62', '208.107.5.36', '208.107.159.221', '208.107.72.44', '208.107.78.98', '208.107.43.98', '208.107.9.29', '208.107.194.150', '208.107.32.176', '208.107.206.46', '208.107.171.128', '208.107.146.179', '208.107.173.149', '208.107.138.28', '208.107.207.201', '208.107.44.172', '208.107.228.224', '208.107.123.5', '208.107.81.146', '208.107.5.147', '208.107.96.226', '208.107.193.79', '208.107.90.149', '208.107.75.172', '208.107.75.148', '208.107.56.90', '208.107.40.129', '208.107.237.148', '208.107.90.26', '208.107.125.126', '208.107.91.167']</t>
  </si>
  <si>
    <t xml:space="preserve">69.160.59.22</t>
  </si>
  <si>
    <t xml:space="preserve">['69.160.59.22', '69.160.60.147', '69.160.53.89', '69.160.59.139', '69.160.51.196', '69.160.54.247', '69.160.57.35', '69.160.59.80', '69.160.61.50', '69.160.57.221', '69.160.62.43', '69.160.55.100', '69.160.51.181', '69.160.61.110', '69.160.56.100', '69.160.59.53', '69.160.55.8', '69.160.54.109', '69.160.54.110', '69.160.50.10', '69.160.49.195', '69.160.57.10', '69.160.50.121', '69.160.60.99', '69.160.53.13', '69.160.57.101', '69.160.52.61', '69.160.60.174', '69.160.52.119', '69.160.59.184', '69.160.61.220', '69.160.52.216', '69.160.49.241', '69.160.52.120', '69.160.51.160', '69.160.63.47', '69.160.60.149', '69.160.53.94', '69.160.61.234', '69.160.61.239', '69.160.60.20', '69.160.52.110', '69.160.63.15']</t>
  </si>
  <si>
    <t xml:space="preserve">104.37.123.100</t>
  </si>
  <si>
    <t xml:space="preserve">['104.37.123.100', '104.37.121.184', '104.37.120.184', '104.37.123.115', '104.37.123.52', '104.37.120.229', '104.37.122.140', '104.37.123.198', '104.37.123.29', '104.37.122.186', '104.37.123.103', '104.37.121.249', '104.37.120.24', '104.37.121.105', '104.37.121.33', '104.37.121.248', '104.37.122.112', '104.37.120.25', '104.37.123.114', '104.37.122.234', '104.37.121.242', '104.37.123.24', '104.37.120.94', '104.37.122.111', '104.37.120.127', '104.37.123.245', '104.37.121.91', '104.37.121.2', '104.37.120.117', '104.37.121.169', '104.37.122.162', '104.37.121.192', '104.37.122.14', '104.37.123.195', '104.37.120.128', '104.37.122.37', '104.37.123.239', '104.37.120.245', '104.37.123.78', '104.37.122.67', '104.37.122.79', '104.37.123.91', '104.37.123.199']</t>
  </si>
  <si>
    <t xml:space="preserve">89.122.160.170</t>
  </si>
  <si>
    <t xml:space="preserve">['89.122.160.170', '89.122.156.135', '89.122.186.151', '89.122.15.66', '89.122.151.165', '89.122.30.115', '89.122.16.10', '89.122.205.64', '89.122.104.181', '89.122.111.198', '89.122.27.160', '89.122.100.231', '89.122.129.222', '89.122.38.58', '89.122.237.239', '89.122.115.240', '89.122.103.218', '89.122.148.34', '89.122.182.28', '89.122.232.86', '89.122.99.181', '89.122.45.15', '89.122.173.249', '89.122.172.197', '89.122.140.51', '89.122.51.144', '89.122.6.61', '89.122.118.40', '89.122.196.121', '89.122.104.158', '89.122.60.94', '89.122.204.71', '89.122.179.26', '89.122.105.55', '89.122.135.212', '89.122.89.98', '89.122.218.4', '89.122.118.35', '89.122.1.72', '89.122.99.61', '89.122.206.129', '89.122.206.91', '89.122.108.112']</t>
  </si>
  <si>
    <t xml:space="preserve">130.255.165.224</t>
  </si>
  <si>
    <t xml:space="preserve">['130.255.165.224', '130.255.167.134', '130.255.161.157', '130.255.161.131', '130.255.162.171', '130.255.165.190', '130.255.167.112', '130.255.160.101', '130.255.165.169', '130.255.164.2', '130.255.165.196', '130.255.163.46', '130.255.162.214', '130.255.163.243', '130.255.165.104', '130.255.164.119', '130.255.160.67', '130.255.167.15', '130.255.165.53', '130.255.161.62', '130.255.166.10', '130.255.161.245', '130.255.160.146', '130.255.163.81', '130.255.166.50', '130.255.165.89', '130.255.165.103', '130.255.163.137', '130.255.164.178', '130.255.162.217', '130.255.163.59', '130.255.163.171', '130.255.162.121', '130.255.163.246', '130.255.166.107', '130.255.166.159', '130.255.162.51', '130.255.164.174', '130.255.164.91', '130.255.166.133', '130.255.165.181', '130.255.163.33', '130.255.165.101']</t>
  </si>
  <si>
    <t xml:space="preserve">31.193.227.97</t>
  </si>
  <si>
    <t xml:space="preserve">['31.193.227.97', '31.193.225.16', '31.193.228.53', '31.193.225.139', '31.193.228.59', '31.193.226.190', '31.193.227.143', '31.193.225.200', '31.193.227.61', '31.193.226.201', '31.193.226.76', '31.193.225.221', '31.193.226.12', '31.193.228.203', '31.193.227.161', '31.193.228.64', '31.193.224.170', '31.193.226.86', '31.193.226.96', '31.193.225.14', '31.193.225.135', '31.193.225.11', '31.193.225.118', '31.193.225.242', '31.193.224.46', '31.193.228.72', '31.193.227.19', '31.193.225.140', '31.193.228.103', '31.193.226.124', '31.193.227.18', '31.193.225.155', '31.193.228.48', '31.193.226.77', '31.193.227.118', '31.193.228.62', '31.193.224.58', '31.193.226.137', '31.193.226.131', '31.193.227.47', '31.193.226.141', '31.193.228.33', '31.193.226.13']</t>
  </si>
  <si>
    <t xml:space="preserve">49.135.41.85</t>
  </si>
  <si>
    <t xml:space="preserve">['49.135.41.85', '49.135.1.23', '49.135.68.176', '49.135.105.91', '49.135.69.31', '49.135.1.81', '49.135.89.245', '49.135.102.197', '49.135.2.158', '49.135.79.160', '49.135.76.55', '49.135.33.96', '49.135.3.174', '49.135.102.41', '49.135.45.123', '49.135.45.68', '49.135.27.160', '49.135.30.236', '49.135.88.94', '49.135.88.141', '49.135.73.84', '49.135.8.145', '49.135.40.91', '49.135.38.247', '49.135.93.63', '49.132.31.231', '49.135.47.175', '49.135.65.13', '49.135.2.105', '49.135.94.37', '49.133.75.31', '49.135.42.190', '49.135.29.113', '49.135.14.213', '49.135.70.135', '49.135.10.187', '49.135.101.21', '49.135.4.162', '49.135.2.49', '49.135.81.4', '49.135.25.183', '49.135.90.150', '49.135.69.34']</t>
  </si>
  <si>
    <t xml:space="preserve">42.247.36.131</t>
  </si>
  <si>
    <t xml:space="preserve">['42.247.36.131', '42.247.33.197', '42.247.18.124', '42.247.26.1', '42.247.25.164', '42.247.2.52', '42.247.6.129', '42.247.15.244', '42.247.30.171', '42.247.29.133', '42.247.16.114', '42.247.12.102', '42.247.20.150', '42.247.25.82', '42.247.18.199', '42.247.7.113', '42.247.4.140', '42.247.36.145', '42.247.15.9', '42.247.10.2', '42.247.18.42', '42.247.3.16', '42.247.30.169', '42.247.18.123', '42.247.29.131', '42.247.36.225', '42.245.207.25', '42.247.27.76', '42.247.25.240', '42.247.18.40', '42.245.207.94', '42.247.21.45', '42.247.21.56', '42.245.207.4', '42.247.36.135', '42.247.11.225', '42.245.207.49', '42.245.207.90', '42.245.207.70', '42.247.33.35', '42.245.207.42', '42.245.207.36', '42.247.26.216']</t>
  </si>
  <si>
    <t xml:space="preserve">92.242.191.11</t>
  </si>
  <si>
    <t xml:space="preserve">['92.242.191.11', '92.242.188.74', '92.242.189.243', '92.242.189.94', '92.242.188.194', '92.242.190.231', '92.242.188.63', '92.242.190.74', '92.242.190.232', '92.242.189.186', '92.242.191.106', '92.242.188.102', '92.242.189.40', '92.242.188.192', '92.242.190.112', '92.242.190.119', '92.242.191.184', '92.242.189.16', '92.242.190.86', '92.242.189.87', '92.242.188.109', '92.242.188.138', '92.242.190.170', '92.242.189.61', '92.242.188.161', '92.242.191.126', '92.242.191.64', '92.242.189.37', '92.242.191.216', '92.242.190.117', '92.242.191.74', '92.242.191.136', '92.242.188.60', '92.242.190.189', '92.242.189.58', '92.242.189.23', '92.242.188.105', '92.242.188.108', '92.242.189.60', '92.242.191.169', '92.242.188.76', '92.242.189.177', '92.242.190.153']</t>
  </si>
  <si>
    <t xml:space="preserve">193.1.99.96</t>
  </si>
  <si>
    <t xml:space="preserve">['193.1.99.96', '193.1.210.181', '193.1.33.23', '193.1.98.52', '193.1.229.167', '193.1.105.186', '193.1.204.8', '193.1.210.136', '193.1.98.13', '193.1.97.197', '193.1.98.31', '193.1.102.143', '193.1.105.224', '193.1.229.143', '193.1.56.11', '193.1.204.194', '193.1.101.85', '193.1.177.73', '193.1.105.252', '193.1.171.37', '193.1.105.128', '193.1.98.62', '193.1.88.21', '193.1.172.74', '193.1.254.54', '193.1.105.235', '193.1.72.84', '193.1.249.9', '193.1.105.245', '193.1.12.237', '193.1.28.4', '193.1.97.202', '193.1.68.20', '193.1.219.11', '193.1.204.158', '193.1.254.106', '193.1.105.42', '193.1.243.161', '193.1.201.141', '193.1.96.142', '193.1.105.115', '193.1.11.166', '193.1.105.134']</t>
  </si>
  <si>
    <t xml:space="preserve">190.2.135.13</t>
  </si>
  <si>
    <t xml:space="preserve">['190.2.135.13', '190.2.139.254', '190.2.130.117', '190.2.132.89', '190.2.130.15', '190.2.135.132', '190.2.134.99', '190.2.137.238', '190.2.143.129', '190.2.137.154', '190.2.131.50', '190.2.132.41', '190.2.133.159', '190.2.140.143', '190.2.130.126', '190.2.136.249', '190.2.135.112', '190.2.136.59', '190.2.142.53', '190.2.142.198', '190.2.133.60', '190.2.142.103', '190.2.143.125', '190.2.134.125', '190.2.130.73', '190.2.136.28', '190.2.140.32', '190.2.134.222', '190.2.137.200', '190.2.137.228', '190.2.131.113', '190.2.136.77', '190.2.136.254', '190.2.135.8', '190.2.134.193', '190.2.136.226', '190.2.143.49', '190.2.134.195', '190.2.141.153', '190.2.142.168', '190.2.134.30', '190.2.134.82']</t>
  </si>
  <si>
    <t xml:space="preserve">86.57.42.62</t>
  </si>
  <si>
    <t xml:space="preserve">['86.57.42.62', '86.57.41.35', '86.57.41.49', '86.57.40.174', '86.57.40.68', '86.57.40.16', '86.57.41.142', '86.57.40.182', '86.57.41.122', '86.57.43.192', '86.57.42.185', '86.57.42.74', '86.57.42.8', '86.57.42.153', '86.57.43.155', '86.57.40.3', '86.57.40.165', '86.57.42.53', '86.57.40.227', '86.57.43.114', '86.57.43.251', '86.57.42.152', '86.57.40.149', '86.57.43.93', '86.57.42.236', '86.57.40.198', '86.57.40.51', '86.57.43.141', '86.57.41.79', '86.57.40.15', '86.57.43.74', '86.57.43.137', '86.57.41.132', '86.57.43.230', '86.57.43.244', '86.57.42.18', '86.57.43.104', '86.57.43.83', '86.57.42.117', '86.57.42.38', '86.57.40.236', '86.57.40.170']</t>
  </si>
  <si>
    <t xml:space="preserve">122.10.84.15</t>
  </si>
  <si>
    <t xml:space="preserve">['122.10.84.15', '122.10.86.231', '122.10.84.244', '122.10.88.13', '122.10.85.109', '122.10.84.195', '122.10.88.193', '122.10.89.242', '122.10.85.6', '122.10.90.48', '122.10.81.131', '122.10.89.85', '122.10.95.76', '122.10.82.24', '122.10.91.238', '122.10.95.234', '122.10.82.199', '122.10.90.180', '122.10.84.234', '122.10.91.250', '122.10.92.50', '122.10.88.174', '122.10.93.223', '122.10.88.57', '122.10.86.198', '122.10.93.121', '122.10.93.158', '122.10.86.243', '122.10.89.2', '122.10.86.228', '122.10.94.87', '122.10.94.122', '122.10.81.117', '122.10.82.214', '122.10.87.8', '122.10.81.74', '122.10.82.157', '122.10.82.246', '122.10.85.118', '122.10.84.100', '122.10.92.176', '122.10.81.36']</t>
  </si>
  <si>
    <t xml:space="preserve">172.126.154.41</t>
  </si>
  <si>
    <t xml:space="preserve">['172.126.154.41', '172.125.82.204', '172.124.14.137', '172.126.74.25', '172.124.210.94', '172.125.82.89', '172.127.120.101', '172.124.67.33', '172.125.82.203', '172.124.175.28', '172.127.161.13', '172.127.5.143', '172.125.23.246', '172.126.116.41', '172.127.152.1', '172.125.120.175', '172.124.174.5', '172.125.44.217', '172.127.144.57', '172.126.78.253', '172.124.100.126', '172.127.121.164', '172.125.190.33', '172.127.115.223', '172.125.86.169', '172.125.118.180', '172.125.82.107', '172.125.188.38', '172.126.117.251', '172.124.64.124', '172.124.10.203', '172.126.74.100', '172.124.219.3', '172.126.168.200', '172.127.131.204', '172.125.4.69', '172.124.6.249', '172.125.136.114', '172.124.72.202', '172.125.57.122', '172.125.120.85', '172.124.206.197']</t>
  </si>
  <si>
    <t xml:space="preserve">213.232.88.195</t>
  </si>
  <si>
    <t xml:space="preserve">['213.232.88.195', '213.232.91.58', '213.232.88.62', '213.232.89.187', '213.232.89.223', '213.232.90.131', '213.232.88.159', '213.232.91.236', '213.232.88.140', '213.232.91.184', '213.232.88.223', '213.232.89.27', '213.232.90.50', '213.232.89.226', '213.232.91.45', '213.232.91.10', '213.232.90.218', '213.232.91.214', '213.232.88.116', '213.232.90.123', '213.232.90.114', '213.232.88.162', '213.232.89.133', '213.232.89.111', '213.232.90.105', '213.232.90.21', '213.232.90.71', '213.232.88.11', '213.232.90.238', '213.232.91.99', '213.232.91.225', '213.232.91.237', '213.232.90.216', '213.232.89.188', '213.232.91.219', '213.232.88.217', '213.232.88.157', '213.232.89.46', '213.232.89.28', '213.232.89.32', '213.232.89.211', '213.232.89.83']</t>
  </si>
  <si>
    <t xml:space="preserve">192.236.200.114</t>
  </si>
  <si>
    <t xml:space="preserve">['192.236.200.114', '192.236.160.145', '192.236.179.161', '192.236.146.132', '192.236.202.219', '192.236.193.7', '192.236.176.113', '192.236.177.190', '192.236.200.110', '192.236.160.207', '192.236.202.163', '192.236.132.187', '192.236.195.173', '192.236.163.210', '192.236.180.41', '192.236.147.215', '192.236.200.124', '192.236.160.9', '192.236.202.102', '192.236.202.124', '192.236.163.219', '192.236.202.52', '192.236.158.3', '192.236.243.88', '192.236.202.103', '192.236.202.36', '192.236.192.2', '192.236.243.17', '192.236.177.212', '192.236.208.190', '192.236.178.69', '192.236.208.46', '192.236.132.5', '192.236.200.6', '192.236.176.95', '192.236.193.221', '192.236.200.13', '192.236.202.54', '192.236.146.52', '192.236.132.79', '192.236.195.215', '192.236.192.62']</t>
  </si>
  <si>
    <t xml:space="preserve">187.192.146.116</t>
  </si>
  <si>
    <t xml:space="preserve">['187.192.146.116', '187.192.63.81', '187.192.57.117', '187.192.201.232', '187.192.250.229', '187.192.196.254', '187.192.192.117', '187.192.44.19', '187.192.208.13', '187.192.146.78', '187.192.193.200', '187.192.88.99', '187.192.56.92', '187.192.28.86', '187.192.147.204', '187.192.57.148', '187.192.229.139', '187.192.238.191', '187.192.1.208', '187.192.162.79', '187.192.253.118', '187.192.202.103', '187.192.30.175', '187.192.206.12', '187.192.135.207', '187.192.0.154', '187.192.139.100', '187.192.224.101', '187.192.28.204', '187.192.146.17', '187.192.194.28', '187.192.58.77', '187.192.132.19', '187.192.201.82', '187.192.54.191', '187.192.7.113', '187.192.158.210', '187.192.189.202', '187.192.5.173', '187.192.54.199', '187.192.20.133', '187.192.154.110']</t>
  </si>
  <si>
    <t xml:space="preserve">185.239.86.105</t>
  </si>
  <si>
    <t xml:space="preserve">['185.239.86.105', '185.239.87.120', '185.239.87.162', '185.239.86.211', '185.239.85.107', '185.239.86.41', '185.239.87.136', '185.239.84.180', '185.239.84.210', '185.239.87.121', '185.239.84.69', '185.239.84.50', '185.239.87.210', '185.239.85.212', '185.239.84.20', '185.239.87.128', '185.239.85.239', '185.239.87.227', '185.239.87.202', '185.239.84.87', '185.239.85.114', '185.239.87.85', '185.239.85.86', '185.239.85.96', '185.239.85.54', '185.239.86.246', '185.239.87.244', '185.239.86.131', '185.239.85.150', '185.239.85.75', '185.239.86.170', '185.239.85.202', '185.239.85.87', '185.239.86.45', '185.239.85.199', '185.239.84.139', '185.239.86.172', '185.239.85.183', '185.239.86.3', '185.239.84.98', '185.239.84.75', '185.239.86.13']</t>
  </si>
  <si>
    <t xml:space="preserve">128.205.174.131</t>
  </si>
  <si>
    <t xml:space="preserve">['128.205.174.131', '128.205.136.159', '128.205.25.71', '128.205.177.41', '128.205.165.196', '128.205.204.138', '128.205.177.222', '128.205.202.233', '128.205.92.165', '128.205.92.38', '128.205.90.193', '128.205.173.113', '128.205.97.247', '128.205.177.182', '128.205.94.133', '128.205.24.4', '128.205.201.23', '128.205.210.165', '128.205.215.42', '128.205.25.149', '128.205.118.146', '128.205.231.27', '128.205.32.112', '128.205.2.130', '128.205.39.75', '128.205.177.175', '128.205.21.220', '128.205.114.111', '128.205.126.138', '128.205.91.133', '128.205.3.173', '128.205.210.17', '128.205.200.187', '128.205.95.202', '128.205.93.127', '128.205.90.33', '128.205.204.86', '128.205.25.106', '128.205.91.183', '128.205.204.35', '128.205.237.100', '128.205.90.137']</t>
  </si>
  <si>
    <t xml:space="preserve">156.98.187.208</t>
  </si>
  <si>
    <t xml:space="preserve">['156.98.187.208', '156.98.131.39', '156.98.4.234', '156.98.4.49', '156.98.131.131', '156.98.4.208', '156.98.187.215', '156.98.69.107', '156.98.69.100', '156.98.57.4', '156.98.187.52', '156.98.187.210', '156.98.187.182', '156.98.4.15', '156.98.187.186', '156.98.160.26', '156.98.150.87', '156.98.78.190', '156.98.131.6', '156.98.131.75', '156.98.187.223', '156.98.131.51', '156.98.17.20', '156.98.187.138', '156.98.187.218', '156.98.124.50', '156.98.187.116', '156.98.17.33', '156.98.160.22', '156.98.131.137', '156.98.8.42', '156.98.79.215', '156.98.187.87', '156.98.131.92', '156.98.106.28', '156.98.4.253', '156.98.187.174', '156.98.131.114', '156.98.4.4', '156.98.123.50', '156.98.187.7', '156.98.4.145']</t>
  </si>
  <si>
    <t xml:space="preserve">217.115.112.121</t>
  </si>
  <si>
    <t xml:space="preserve">['217.115.112.121', '217.115.117.50', '217.115.118.47', '217.115.116.105', '217.115.115.252', '217.115.116.97', '217.115.119.156', '217.115.117.48', '217.115.118.161', '217.115.118.43', '217.115.118.23', '217.115.117.249', '217.115.117.118', '217.115.118.11', '217.115.114.206', '217.115.114.219', '217.115.122.124', '217.115.115.170', '217.115.117.212', '217.115.123.97', '217.115.118.253', '217.115.117.94', '217.115.119.32', '217.115.112.161', '217.115.113.45', '217.115.118.173', '217.115.116.185', '217.115.114.205', '217.115.115.54', '217.115.117.20', '217.115.118.170', '217.115.117.110', '217.115.123.46', '217.115.116.68', '217.115.119.121', '217.115.112.228', '217.115.119.243', '217.115.113.19', '217.115.117.175', '217.115.119.44', '217.115.119.10', '217.115.115.177']</t>
  </si>
  <si>
    <t xml:space="preserve">45.81.113.85</t>
  </si>
  <si>
    <t xml:space="preserve">['45.81.113.85', '45.81.115.154', '45.81.113.52', '45.81.114.5', '45.81.114.220', '45.81.114.195', '45.81.112.202', '45.81.114.90', '45.81.114.20', '45.81.114.250', '45.81.115.179', '45.81.113.210', '45.81.115.254', '45.81.115.201', '45.81.115.103', '45.81.115.207', '45.81.114.15', '45.81.112.140', '45.81.115.44', '45.81.112.156', '45.81.114.243', '45.81.114.239', '45.81.112.165', '45.81.112.219', '45.81.113.179', '45.81.115.89', '45.81.112.127', '45.81.112.206', '45.81.113.225', '45.81.112.43', '45.81.112.16', '45.81.115.14', '45.81.113.12', '45.81.113.223', '45.81.112.3', '45.81.114.171', '45.81.114.55', '45.81.115.12', '45.81.114.116', '45.81.112.148', '45.81.112.66', '45.81.113.149']</t>
  </si>
  <si>
    <t xml:space="preserve">45.80.215.56</t>
  </si>
  <si>
    <t xml:space="preserve">['45.80.215.56', '45.80.213.161', '45.80.213.240', '45.80.214.162', '45.80.212.2', '45.80.212.108', '45.80.213.237', '45.80.214.235', '45.80.213.209', '45.80.212.148', '45.80.213.88', '45.80.212.118', '45.80.212.90', '45.80.215.8', '45.80.215.126', '45.80.214.22', '45.80.214.213', '45.80.215.229', '45.80.215.146', '45.80.214.236', '45.80.214.26', '45.80.214.15', '45.80.212.180', '45.80.215.239', '45.80.212.149', '45.80.214.47', '45.80.213.97', '45.80.213.94', '45.80.214.120', '45.80.215.83', '45.80.213.18', '45.80.212.78', '45.80.212.32', '45.80.212.194', '45.80.212.166', '45.80.212.70', '45.80.215.107', '45.80.213.130', '45.80.215.34', '45.80.215.181', '45.80.214.159', '45.80.215.12']</t>
  </si>
  <si>
    <t xml:space="preserve">208.86.156.199</t>
  </si>
  <si>
    <t xml:space="preserve">['208.86.156.199', '208.86.155.176', '208.86.155.191', '208.86.157.153', '208.86.158.224', '208.86.155.225', '208.86.152.66', '208.86.154.190', '208.86.153.191', '208.86.155.49', '208.86.159.151', '208.86.153.48', '208.86.153.168', '208.86.157.157', '208.86.155.246', '208.86.157.79', '208.86.153.107', '208.86.153.15', '208.86.157.177', '208.86.158.246', '208.86.153.39', '208.86.153.69', '208.86.154.9', '208.86.153.224', '208.86.157.48', '208.86.159.48', '208.86.158.27', '208.86.152.240', '208.86.157.29', '208.86.153.14', '208.86.159.88', '208.86.159.95', '208.86.158.78', '208.86.154.93', '208.86.155.31', '208.86.154.186', '208.86.159.122', '208.86.158.163', '208.86.156.66', '208.86.154.107', '208.86.154.106', '208.86.154.25']</t>
  </si>
  <si>
    <t xml:space="preserve">43.250.191.168</t>
  </si>
  <si>
    <t xml:space="preserve">['43.250.191.168', '43.250.188.204', '43.250.191.176', '43.250.190.0', '43.250.191.38', '43.250.190.123', '43.250.188.43', '43.250.191.64', '43.250.188.152', '43.250.191.212', '43.250.191.196', '43.250.188.119', '43.250.191.180', '43.250.191.215', '43.250.190.218', '43.250.190.46', '43.250.188.114', '43.250.189.241', '43.250.188.182', '43.250.191.182', '43.250.190.184', '43.250.189.119', '43.250.188.146', '43.250.190.57', '43.250.189.131', '43.250.191.206', '43.250.190.39', '43.250.191.243', '43.250.188.255', '43.250.188.148', '43.250.190.255', '43.250.190.96', '43.250.191.239', '43.250.190.98', '43.250.190.50', '43.250.190.113', '43.250.189.32', '43.250.189.139', '43.250.189.133', '43.250.191.219', '43.250.191.204', '43.250.191.216']</t>
  </si>
  <si>
    <t xml:space="preserve">66.79.164.44</t>
  </si>
  <si>
    <t xml:space="preserve">['66.79.164.44', '66.79.191.142', '66.79.178.250', '66.79.176.41', '66.79.177.77', '66.79.188.162', '66.79.164.229', '66.79.177.50', '66.79.170.100', '66.79.165.69', '66.79.184.90', '66.79.177.136', '66.79.184.120', '66.79.162.181', '66.79.182.251', '66.79.177.55', '66.79.182.16', '66.79.176.175', '66.79.161.238', '66.79.170.211', '66.79.187.227', '66.79.182.213', '66.79.177.208', '66.79.187.66', '66.79.191.165', '66.79.175.6', '66.79.177.193', '66.79.171.140', '66.79.182.212', '66.79.177.44', '66.79.177.49', '66.79.177.218', '66.79.188.16', '66.79.177.165', '66.79.164.156', '66.79.164.194', '66.79.164.77', '66.79.191.143', '66.79.182.226', '66.79.177.39', '66.79.191.253', '66.79.177.177']</t>
  </si>
  <si>
    <t xml:space="preserve">122.155.247.250</t>
  </si>
  <si>
    <t xml:space="preserve">['122.155.247.250', '122.155.244.153', '122.155.245.195', '122.155.246.109', '122.155.245.65', '122.155.246.142', '122.155.246.154', '122.155.245.19', '122.155.245.179', '122.155.247.200', '122.155.246.82', '122.155.245.144', '122.155.244.47', '122.155.244.202', '122.155.244.54', '122.155.247.196', '122.155.247.92', '122.155.246.139', '122.155.246.34', '122.155.247.183', '122.155.246.210', '122.155.247.132', '122.155.244.82', '122.155.244.18', '122.155.244.108', '122.155.246.57', '122.155.245.66', '122.155.246.107', '122.155.246.104', '122.155.247.74', '122.155.244.45', '122.155.246.20', '122.155.245.245', '122.155.244.10', '122.155.245.31', '122.155.247.23', '122.155.246.43', '122.155.247.19', '122.155.245.97', '122.155.246.216', '122.155.244.189', '122.155.246.143']</t>
  </si>
  <si>
    <t xml:space="preserve">213.171.164.2</t>
  </si>
  <si>
    <t xml:space="preserve">['213.171.164.2', '213.171.167.254', '213.171.161.242', '213.171.188.134', '213.171.167.230', '213.171.164.141', '213.171.183.94', '213.171.169.221', '213.171.164.234', '213.171.165.169', '213.171.169.49', '213.171.169.134', '213.171.188.207', '213.171.165.27', '213.171.161.57', '213.171.166.122', '213.171.184.251', '213.171.163.75', '213.171.161.51', '213.171.164.160', '213.171.162.14', '213.171.167.161', '213.171.164.208', '213.171.161.152', '213.171.165.211', '213.171.165.154', '213.171.184.115', '213.171.168.163', '213.171.161.76', '213.171.161.12', '213.171.168.197', '213.171.164.23', '213.171.184.86', '213.171.164.161', '213.171.183.111', '213.171.183.24', '213.171.166.34', '213.171.163.81', '213.171.169.20', '213.171.169.106', '213.171.167.17', '213.171.166.152']</t>
  </si>
  <si>
    <t xml:space="preserve">80.239.255.215</t>
  </si>
  <si>
    <t xml:space="preserve">['80.239.255.215', '80.239.253.190', '80.239.247.143', '80.239.254.137', '80.239.254.162', '80.239.237.5', '80.239.255.210', '80.239.247.188', '80.239.236.144', '80.239.236.107', '80.239.236.125', '80.239.254.40', '80.239.255.14', '80.239.253.126', '80.239.237.68', '80.239.247.130', '80.239.247.177', '80.239.247.43', '80.239.247.171', '80.239.236.198', '80.239.236.128', '80.239.254.107', '80.239.228.219', '80.239.224.152', '80.239.254.211', '80.239.237.36', '80.239.236.211', '80.239.247.191', '80.239.254.150', '80.239.247.152', '80.239.254.146', '80.239.255.117', '80.239.255.226', '80.239.254.97', '80.239.253.195', '80.239.253.53', '80.239.255.68', '80.239.224.153', '80.239.255.62', '80.239.255.44', '80.239.247.208']</t>
  </si>
  <si>
    <t xml:space="preserve">45.4.130.203</t>
  </si>
  <si>
    <t xml:space="preserve">['45.4.130.203', '45.4.131.195', '45.4.129.248', '45.4.130.134', '45.4.131.147', '45.4.128.227', '45.4.130.90', '45.4.128.148', '45.4.128.42', '45.4.129.14', '45.4.130.232', '45.4.129.114', '45.4.130.95', '45.4.130.65', '45.4.128.145', '45.4.130.118', '45.4.129.241', '45.4.130.143', '45.4.130.229', '45.4.129.140', '45.4.128.11', '45.4.131.42', '45.4.129.64', '45.4.131.110', '45.4.129.172', '45.4.130.69', '45.4.131.98', '45.4.130.158', '45.4.128.23', '45.4.131.80', '45.4.131.69', '45.4.130.80', '45.4.131.76', '45.4.131.45', '45.4.130.182', '45.4.130.194', '45.4.130.128', '45.4.128.12', '45.4.128.137', '45.4.131.53', '45.4.129.52']</t>
  </si>
  <si>
    <t xml:space="preserve">181.40.23.166</t>
  </si>
  <si>
    <t xml:space="preserve">['181.40.23.166', '181.40.126.222', '181.40.116.150', '181.40.125.70', '181.40.78.66', '181.40.91.18', '181.40.94.154', '181.40.115.94', '181.40.120.134', '181.40.16.106', '181.40.66.78', '181.40.78.162', '181.40.108.46', '181.40.81.226', '181.40.123.98', '181.40.86.8', '181.40.126.130', '181.40.16.38', '181.40.16.30', '181.40.46.245', '181.40.16.124', '181.40.74.72', '181.40.16.49', '181.40.83.242', '181.40.120.50', '181.40.108.71', '181.40.16.14', '181.40.16.89', '181.40.66.26', '181.40.88.162', '181.40.119.34', '181.40.43.5', '181.40.16.57', '181.40.66.126', '181.40.16.19', '181.40.82.134', '181.40.92.10', '181.40.16.91', '181.40.89.246', '181.40.127.86', '181.40.88.210']</t>
  </si>
  <si>
    <t xml:space="preserve">64.66.197.61</t>
  </si>
  <si>
    <t xml:space="preserve">['64.66.197.61', '64.66.205.143', '64.66.220.73', '64.66.211.144', '64.66.209.136', '64.66.222.192', '64.66.206.122', '64.66.203.186', '64.66.221.99', '64.66.197.39', '64.66.219.199', '64.66.199.59', '64.66.221.251', '64.66.221.224', '64.66.209.41', '64.66.206.69', '64.66.205.128', '64.66.197.70', '64.66.206.77', '64.66.206.188', '64.66.219.153', '64.66.197.194', '64.66.203.71', '64.66.221.167', '64.66.220.94', '64.66.219.76', '64.66.198.75', '64.66.213.244', '64.66.219.70', '64.66.221.136', '64.66.218.209', '64.66.201.57', '64.66.200.48', '64.66.204.13', '64.66.202.114', '64.66.209.184', '64.66.195.211', '64.66.203.199', '64.66.192.203', '64.66.223.211', '64.66.210.246']</t>
  </si>
  <si>
    <t xml:space="preserve">61.31.109.168</t>
  </si>
  <si>
    <t xml:space="preserve">['61.31.109.168', '61.31.48.192', '61.31.224.164', '61.31.226.33', '61.31.48.250', '61.31.82.197', '61.31.48.114', '61.31.163.196', '61.31.226.245', '61.31.170.9', '61.31.199.52', '61.31.199.32', '61.31.234.26', '61.31.89.244', '61.31.169.38', '61.31.93.41', '61.31.226.37', '61.31.48.110', '61.31.48.74', '61.31.169.127', '61.31.108.21', '61.31.82.109', '61.31.92.90', '61.31.82.31', '61.31.128.9', '61.31.170.136', '61.31.52.160', '61.31.82.67', '61.31.48.109', '61.31.82.81', '61.31.206.61', '61.31.82.228', '61.31.137.28', '61.31.48.244', '61.31.93.162', '61.31.229.198', '61.31.48.76', '61.31.93.128', '61.31.192.215', '61.31.224.208', '61.31.149.138']</t>
  </si>
  <si>
    <t xml:space="preserve">103.43.19.241</t>
  </si>
  <si>
    <t xml:space="preserve">['103.43.19.241', '103.43.19.234', '103.43.17.151', '103.43.17.223', '103.43.17.110', '103.43.19.37', '103.43.19.243', '103.43.16.255', '103.43.19.230', '103.43.19.159', '103.43.16.92', '103.43.16.206', '103.43.16.134', '103.43.19.73', '103.43.17.182', '103.43.18.29', '103.43.17.39', '103.43.19.101', '103.43.16.13', '103.43.16.73', '103.43.17.242', '103.43.16.244', '103.43.16.43', '103.43.19.215', '103.43.18.208', '103.43.19.104', '103.43.17.76', '103.43.17.50', '103.43.19.165', '103.43.17.60', '103.43.18.90', '103.43.17.142', '103.43.16.169', '103.43.19.202', '103.43.18.28', '103.43.18.96', '103.43.19.48', '103.43.17.121', '103.43.19.52', '103.43.18.223', '103.43.19.139']</t>
  </si>
  <si>
    <t xml:space="preserve">45.89.101.254</t>
  </si>
  <si>
    <t xml:space="preserve">['45.89.101.254', '45.89.100.52', '45.89.100.115', '45.89.100.104', '45.89.103.104', '45.89.102.104', '45.89.100.77', '45.89.103.89', '45.89.100.37', '45.89.102.172', '45.89.102.117', '45.89.103.40', '45.89.100.171', '45.89.103.28', '45.89.100.241', '45.89.102.156', '45.89.101.102', '45.89.100.88', '45.89.102.180', '45.89.100.188', '45.89.101.119', '45.89.102.120', '45.89.102.194', '45.89.102.246', '45.89.101.201', '45.89.103.205', '45.89.102.72', '45.89.101.209', '45.89.101.106', '45.89.102.119', '45.89.101.45', '45.89.100.128', '45.89.100.96', '45.89.103.229', '45.89.100.92', '45.89.102.50', '45.89.103.93', '45.89.103.234', '45.89.101.137', '45.89.102.162', '45.89.102.92']</t>
  </si>
  <si>
    <t xml:space="preserve">216.155.212.186</t>
  </si>
  <si>
    <t xml:space="preserve">['216.155.212.186', '216.155.211.253', '216.155.218.76', '216.155.211.128', '216.155.221.113', '216.155.210.214', '216.155.209.84', '216.155.211.17', '216.155.213.32', '216.155.214.104', '216.155.210.93', '216.155.208.61', '216.155.210.54', '216.155.218.227', '216.155.214.194', '216.155.213.153', '216.155.212.24', '216.155.208.160', '216.155.214.15', '216.155.213.156', '216.155.211.61', '216.155.219.185', '216.155.211.101', '216.155.212.106', '216.155.212.30', '216.155.218.115', '216.155.220.210', '216.155.212.162', '216.155.212.155', '216.155.213.57', '216.155.214.159', '216.155.219.158', '216.155.211.164', '216.155.220.67', '216.155.208.21', '216.155.210.121', '216.155.210.128', '216.155.211.37', '216.155.213.202', '216.155.213.184', '216.155.208.246']</t>
  </si>
  <si>
    <t xml:space="preserve">46.22.137.37</t>
  </si>
  <si>
    <t xml:space="preserve">['46.22.137.37', '46.22.132.63', '46.22.137.187', '46.22.138.159', '46.22.139.90', '46.22.136.150', '46.22.130.190', '46.22.128.7', '46.22.137.230', '46.22.128.63', '46.22.129.209', '46.22.137.11', '46.22.132.214', '46.22.131.31', '46.22.132.228', '46.22.140.116', '46.22.140.42', '46.22.138.253', '46.22.137.112', '46.22.132.149', '46.22.128.12', '46.22.138.113', '46.22.136.134', '46.22.138.182', '46.22.130.211', '46.22.140.114', '46.22.139.226', '46.22.138.32', '46.22.140.106', '46.22.133.140', '46.22.140.67', '46.22.138.177', '46.22.136.10', '46.22.132.67', '46.22.128.167', '46.22.137.232', '46.22.134.206', '46.22.134.7', '46.22.137.224', '46.22.140.88', '46.22.132.94']</t>
  </si>
  <si>
    <t xml:space="preserve">223.167.166.202</t>
  </si>
  <si>
    <t xml:space="preserve">['223.167.166.202', '223.167.239.159', '223.167.166.162', '223.167.166.199', '223.167.105.43', '223.166.151.173', '223.167.84.25', '223.167.84.122', '223.167.85.153', '223.167.84.16', '223.166.15.31', '223.167.252.204', '223.167.87.115', '223.167.108.47', '223.166.254.51', '223.167.86.84', '223.167.166.62', '223.167.105.25', '223.166.150.12', '223.167.87.108', '223.167.86.87', '223.167.154.117', '223.167.80.22', '223.167.80.17', '223.167.105.28', '223.166.138.112', '223.167.111.28', '223.167.154.107', '223.167.239.171', '223.167.238.143', '223.167.81.16', '223.167.87.112', '223.167.81.106', '223.167.252.169', '223.167.81.120', '223.166.152.106', '223.167.108.40', '223.166.151.37', '223.167.238.144', '223.167.108.8', '223.167.87.126']</t>
  </si>
  <si>
    <t xml:space="preserve">103.215.53.221</t>
  </si>
  <si>
    <t xml:space="preserve">['103.215.53.221', '103.215.55.44', '103.215.53.19', '103.215.55.111', '103.215.54.90', '103.215.54.3', '103.215.54.133', '103.215.54.55', '103.215.54.169', '103.215.52.110', '103.215.54.114', '103.215.55.29', '103.215.52.76', '103.215.52.173', '103.215.53.165', '103.215.54.158', '103.215.54.10', '103.215.52.40', '103.215.53.109', '103.215.52.232', '103.215.53.181', '103.215.52.152', '103.215.53.102', '103.215.54.23', '103.215.52.72', '103.215.54.20', '103.215.52.245', '103.215.52.100', '103.215.52.133', '103.215.54.136', '103.215.53.234', '103.215.53.91', '103.215.55.76', '103.215.52.21', '103.215.55.191', '103.215.54.154', '103.215.55.187', '103.215.52.204', '103.215.53.122', '103.215.54.112', '103.215.55.139']</t>
  </si>
  <si>
    <t xml:space="preserve">91.185.197.51</t>
  </si>
  <si>
    <t xml:space="preserve">['91.185.197.51', '91.185.217.18', '91.185.208.8', '91.185.205.3', '91.185.201.87', '91.185.194.4', '91.185.220.213', '91.185.211.222', '91.185.207.22', '91.185.212.77', '91.185.211.161', '91.185.201.79', '91.185.198.212', '91.185.194.77', '91.185.204.65', '91.185.207.128', '91.185.207.39', '91.185.201.12', '91.185.207.20', '91.185.211.139', '91.185.204.64', '91.185.211.248', '91.185.211.155', '91.185.202.2', '91.185.200.251', '91.185.201.19', '91.185.222.24', '91.185.198.173', '91.185.198.171', '91.185.211.243', '91.185.207.43', '91.185.200.119', '91.185.211.205', '91.185.215.2', '91.185.198.22', '91.185.197.83', '91.185.211.162', '91.185.196.81', '91.185.216.51', '91.185.209.234', '91.185.211.59']</t>
  </si>
  <si>
    <t xml:space="preserve">5.96.194.244</t>
  </si>
  <si>
    <t xml:space="preserve">['5.96.194.244', '5.97.2.214', '5.97.112.74', '5.97.2.164', '5.97.32.229', '5.97.2.199', '5.96.93.90', '5.97.133.152', '5.96.29.158', '5.97.129.36', '5.96.187.1', '5.97.2.211', '5.96.214.98', '5.97.250.149', '5.96.232.45', '5.97.112.98', '5.97.2.201', '5.96.182.178', '5.97.128.158', '5.97.2.213', '5.97.170.5', '5.97.112.75', '5.96.199.201', '5.97.2.142', '5.97.108.238', '5.97.135.10', '5.97.208.233', '5.97.224.105', '5.97.96.158', '5.96.66.233', '5.96.194.35', '5.96.232.18', '5.96.6.82', '5.97.104.124', '5.96.169.11', '5.97.252.106', '5.96.240.17', '5.97.2.122', '5.96.21.73', '5.97.104.140', '5.97.112.32']</t>
  </si>
  <si>
    <t xml:space="preserve">206.206.28.89</t>
  </si>
  <si>
    <t xml:space="preserve">['206.206.28.89', '206.206.24.204', '206.206.28.54', '206.206.29.17', '206.206.29.159', '206.206.27.227', '206.206.31.108', '206.206.28.64', '206.206.31.161', '206.206.31.131', '206.206.25.167', '206.206.25.112', '206.206.29.136', '206.206.28.218', '206.206.25.200', '206.206.27.138', '206.206.28.165', '206.206.27.148', '206.206.24.111', '206.206.24.61', '206.206.31.123', '206.206.27.154', '206.206.28.239', '206.206.25.247', '206.206.28.83', '206.206.24.198', '206.206.27.57', '206.206.26.208', '206.206.31.155', '206.206.28.151', '206.206.27.179', '206.206.24.110', '206.206.24.79', '206.206.25.182', '206.206.26.24', '206.206.25.142', '206.206.29.108', '206.206.29.151', '206.206.28.127', '206.206.28.9', '206.206.25.241']</t>
  </si>
  <si>
    <t xml:space="preserve">212.236.140.95</t>
  </si>
  <si>
    <t xml:space="preserve">['212.236.140.95', '212.236.140.233', '212.236.141.171', '212.236.140.133', '212.236.140.199', '212.236.140.81', '212.236.141.242', '212.236.140.132', '212.236.141.184', '212.236.141.245', '212.236.141.176', '212.236.143.44', '212.236.142.105', '212.236.140.158', '212.236.140.151', '212.236.140.172', '212.236.141.15', '212.236.143.191', '212.236.141.190', '212.236.143.70', '212.236.141.234', '212.236.140.71', '212.236.143.197', '212.236.141.87', '212.236.140.21', '212.236.141.132', '212.236.142.17', '212.236.141.42', '212.236.141.244', '212.236.140.245', '212.236.140.147', '212.236.141.179', '212.236.141.177', '212.236.143.179', '212.236.141.13', '212.236.142.55', '212.236.143.80', '212.236.142.120', '212.236.143.76', '212.236.143.222', '212.236.143.174']</t>
  </si>
  <si>
    <t xml:space="preserve">185.240.27.41</t>
  </si>
  <si>
    <t xml:space="preserve">['185.240.27.41', '185.240.26.83', '185.240.26.107', '185.240.27.74', '185.240.24.130', '185.240.25.21', '185.240.25.192', '185.240.26.191', '185.240.27.63', '185.240.26.173', '185.240.25.85', '185.240.24.178', '185.240.25.147', '185.240.27.211', '185.240.26.247', '185.240.26.53', '185.240.24.121', '185.240.27.251', '185.240.26.154', '185.240.26.46', '185.240.26.82', '185.240.25.144', '185.240.26.103', '185.240.24.33', '185.240.25.213', '185.240.26.52', '185.240.26.220', '185.240.27.219', '185.240.24.80', '185.240.26.252', '185.240.27.156', '185.240.25.8', '185.240.27.178', '185.240.24.114', '185.240.25.118', '185.240.27.82', '185.240.27.66', '185.240.27.101', '185.240.24.142', '185.240.25.140', '185.240.24.20']</t>
  </si>
  <si>
    <t xml:space="preserve">177.38.190.255</t>
  </si>
  <si>
    <t xml:space="preserve">['177.38.190.255', '177.38.187.145', '177.38.188.116', '177.38.187.68', '177.38.189.68', '177.38.188.47', '177.38.184.191', '177.38.190.207', '177.38.187.120', '177.38.184.69', '177.38.189.69', '177.38.191.85', '177.38.189.63', '177.38.190.240', '177.38.188.40', '177.38.189.84', '177.38.190.78', '177.38.184.25', '177.38.189.95', '177.38.187.194', '177.38.184.12', '177.38.190.166', '177.38.190.223', '177.38.184.97', '177.38.187.186', '177.38.184.67', '177.38.188.50', '177.38.190.90', '177.38.187.233', '177.38.184.20', '177.38.191.70', '177.38.187.112', '177.38.190.164', '177.38.188.4', '177.38.187.40', '177.38.188.8', '177.38.189.21', '177.38.188.120', '177.38.184.102', '177.38.184.137', '177.38.187.152']</t>
  </si>
  <si>
    <t xml:space="preserve">66.96.234.72</t>
  </si>
  <si>
    <t xml:space="preserve">['66.96.234.72', '66.96.250.72', '66.96.230.69', '66.96.229.101', '66.96.232.156', '66.96.241.109', '66.96.224.100', '66.96.227.223', '66.96.225.40', '66.96.226.110', '66.96.224.224', '66.96.226.101', '66.96.226.214', '66.96.224.109', '66.96.235.78', '66.96.224.149', '66.96.226.36', '66.96.247.173', '66.96.226.19', '66.96.224.148', '66.96.228.56', '66.96.224.212', '66.96.224.123', '66.96.224.113', '66.96.224.21', '66.96.251.245', '66.96.250.75', '66.96.224.41', '66.96.224.33', '66.96.227.9', '66.96.224.17', '66.96.226.31', '66.96.245.133', '66.96.231.176', '66.96.226.223', '66.96.224.82', '66.96.224.90', '66.96.249.145', '66.96.237.26', '66.96.224.164', '66.96.224.222']</t>
  </si>
  <si>
    <t xml:space="preserve">202.141.118.187</t>
  </si>
  <si>
    <t xml:space="preserve">['202.141.118.187', '202.141.20.122', '202.141.118.205', '202.141.115.234', '202.141.20.86', '202.141.20.10', '202.141.20.79', '202.141.115.10', '202.141.122.218', '202.141.115.9', '202.141.118.242', '202.141.122.245', '202.141.122.92', '202.141.115.28', '202.141.118.138', '202.141.20.120', '202.141.122.105', '202.141.20.159', '202.141.115.146', '202.141.118.221', '202.141.20.69', '202.141.83.4', '202.141.118.4', '202.141.118.112', '202.141.122.89', '202.141.122.204', '202.141.115.7', '202.141.118.158', '202.141.118.111', '202.141.83.18', '202.141.118.203', '202.141.20.24', '202.141.18.106', '202.141.118.240', '202.141.115.104', '202.141.118.137', '202.141.122.108', '202.141.122.130', '202.141.115.158', '202.141.118.140', '202.141.122.123']</t>
  </si>
  <si>
    <t xml:space="preserve">193.32.174.61</t>
  </si>
  <si>
    <t xml:space="preserve">['193.32.174.61', '193.32.175.12', '193.32.173.15', '193.32.172.109', '193.32.173.239', '193.32.173.240', '193.32.175.133', '193.32.174.64', '193.32.173.161', '193.32.175.92', '193.32.174.127', '193.32.174.37', '193.32.175.102', '193.32.172.6', '193.32.172.136', '193.32.175.245', '193.32.175.100', '193.32.172.126', '193.32.173.6', '193.32.173.221', '193.32.173.198', '193.32.173.51', '193.32.173.238', '193.32.175.113', '193.32.172.163', '193.32.172.180', '193.32.175.203', '193.32.175.36', '193.32.175.69', '193.32.174.244', '193.32.172.124', '193.32.175.220', '193.32.175.74', '193.32.174.11', '193.32.173.47', '193.32.172.164', '193.32.172.81', '193.32.174.193', '193.32.173.173', '193.32.174.207', '193.32.174.142']</t>
  </si>
  <si>
    <t xml:space="preserve">86.96.192.116</t>
  </si>
  <si>
    <t xml:space="preserve">['86.96.192.116', '86.98.78.34', '86.96.196.51', '86.96.193.76', '86.98.1.147', '86.96.156.113', '86.96.203.68', '86.96.196.245', '86.98.2.247', '86.96.156.44', '86.96.195.231', '86.96.195.149', '86.96.202.171', '86.96.227.241', '86.96.199.12', '86.98.143.181', '86.96.203.115', '86.98.3.50', '86.98.78.86', '86.96.193.220', '86.96.194.170', '86.96.202.91', '86.98.1.119', '86.98.89.28', '86.96.193.184', '86.98.2.117', '86.96.203.39', '86.96.194.229', '86.96.198.155', '86.98.2.71', '86.96.198.156', '86.96.255.25', '86.96.201.78', '86.96.204.109', '86.96.239.146', '86.96.203.122', '86.96.196.244', '86.96.202.29', '86.98.78.89', '86.96.207.84', '86.98.0.246']</t>
  </si>
  <si>
    <t xml:space="preserve">173.199.123.199</t>
  </si>
  <si>
    <t xml:space="preserve">['173.199.123.199', '173.199.116.222', '173.199.117.67', '173.199.126.85', '173.199.124.43', '173.199.123.169', '173.199.124.18', '173.199.114.252', '173.199.117.26', '173.199.65.148', '173.199.117.87', '173.199.116.83', '173.199.124.58', '173.199.114.187', '173.199.90.232', '173.199.106.16', '173.199.90.8', '173.199.123.248', '173.199.70.191', '173.199.116.34', '173.199.118.184', '173.199.71.138', '173.199.71.113', '173.199.126.108', '173.199.118.97', '173.199.117.90', '173.199.71.198', '173.199.118.194', '173.199.116.89', '173.199.115.74', '173.199.70.166', '173.199.124.232', '173.199.90.141', '173.199.117.21', '173.199.115.193', '173.199.122.174', '173.199.90.36', '173.199.90.116', '173.199.119.26', '173.199.123.193']</t>
  </si>
  <si>
    <t xml:space="preserve">5.152.197.100</t>
  </si>
  <si>
    <t xml:space="preserve">['5.152.197.100', '5.152.207.132', '5.152.203.108', '5.152.196.114', '5.152.200.180', '5.152.216.253', '5.152.195.143', '5.152.204.2', '5.152.196.105', '5.152.208.194', '5.152.202.155', '5.152.197.207', '5.152.223.143', '5.152.214.2', '5.152.217.138', '5.152.203.252', '5.152.200.5', '5.152.223.192', '5.152.193.41', '5.152.197.210', '5.152.223.39', '5.152.213.4', '5.152.207.100', '5.152.223.116', '5.152.195.54', '5.152.219.24', '5.152.199.249', '5.152.203.154', '5.152.197.116', '5.152.202.83', '5.152.221.216', '5.152.200.179', '5.152.193.248', '5.152.217.173', '5.152.212.251', '5.152.200.162', '5.152.209.234', '5.152.192.226', '5.152.222.190', '5.152.209.91']</t>
  </si>
  <si>
    <t xml:space="preserve">150.105.102.52</t>
  </si>
  <si>
    <t xml:space="preserve">['150.105.102.52', '150.105.184.114', '150.105.102.230', '150.105.112.88', '150.105.184.235', '150.105.189.64', '150.105.216.238', '150.105.189.51', '150.105.216.89', '150.105.184.72', '150.105.184.191', '150.105.188.131', '150.105.105.25', '150.105.216.151', '150.105.102.186', '150.105.100.43', '150.105.100.33', '150.105.20.41', '150.105.188.35', '150.105.188.16', '150.105.184.65', '150.105.184.86', '150.105.100.37', '150.105.79.43', '150.105.100.11', '150.105.62.41', '150.105.100.160', '150.105.189.73', '150.105.102.251', '150.105.185.197', '150.105.120.91', '150.105.189.101', '150.105.102.71', '150.105.102.50', '150.105.189.29', '150.105.189.112', '150.105.100.65', '150.105.100.122', '150.105.102.38', '150.105.100.202']</t>
  </si>
  <si>
    <t xml:space="preserve">183.181.173.3</t>
  </si>
  <si>
    <t xml:space="preserve">['183.181.173.3', '183.181.160.194', '183.181.165.63', '183.181.164.86', '183.181.164.194', '183.181.170.5', '183.181.168.69', '183.181.160.109', '183.181.161.249', '183.181.168.126', '183.181.174.178', '183.181.172.128', '183.181.165.137', '183.181.170.94', '183.181.168.83', '183.181.170.236', '183.181.170.188', '183.181.162.37', '183.181.160.134', '183.181.160.27', '183.181.168.75', '183.181.170.107', '183.181.164.110', '183.181.164.100', '183.181.174.53', '183.181.174.83', '183.181.170.99', '183.181.166.8', '183.181.168.59', '183.181.170.117', '183.181.172.105', '183.181.172.107', '183.181.165.205', '183.181.169.250', '183.181.172.46', '183.181.164.190', '183.181.162.23', '183.181.164.151', '183.181.174.2', '183.181.168.43']</t>
  </si>
  <si>
    <t xml:space="preserve">176.114.6.138</t>
  </si>
  <si>
    <t xml:space="preserve">['176.114.6.138', '176.114.0.150', '176.114.0.218', '176.114.7.179', '176.114.0.91', '176.114.1.21', '176.114.2.62', '176.114.6.35', '176.114.2.37', '176.114.1.96', '176.114.9.156', '176.114.6.248', '176.114.4.217', '176.114.0.254', '176.114.1.24', '176.114.2.5', '176.114.3.116', '176.114.5.12', '176.114.7.127', '176.114.6.150', '176.114.0.92', '176.114.0.189', '176.114.0.22', '176.114.0.17', '176.114.1.165', '176.114.6.71', '176.114.0.134', '176.114.5.20', '176.114.4.125', '176.114.1.152', '176.114.1.198', '176.114.4.163', '176.114.5.13', '176.114.4.237', '176.114.1.44', '176.114.1.84', '176.114.2.78', '176.114.6.131', '176.114.5.143', '176.114.6.140']</t>
  </si>
  <si>
    <t xml:space="preserve">203.97.36.130</t>
  </si>
  <si>
    <t xml:space="preserve">['203.97.36.130', '203.97.119.147', '203.97.78.99', '203.97.86.105', '203.97.16.170', '203.97.90.142', '203.97.89.37', '203.97.150.114', '203.97.16.176', '203.97.11.20', '203.97.39.24', '203.97.36.191', '203.97.35.109', '203.97.234.124', '203.97.34.25', '203.97.82.133', '203.97.36.122', '203.97.16.169', '203.97.224.32', '203.97.250.223', '203.97.35.173', '203.97.51.50', '203.97.53.67', '203.97.208.163', '203.97.184.15', '203.97.26.180', '203.97.135.6', '203.97.77.50', '203.97.89.36', '203.97.33.175', '203.97.34.211', '203.97.23.178', '203.97.35.97', '203.97.36.178', '203.97.21.233', '203.97.38.219', '203.97.146.238', '203.97.32.220', '203.97.95.87', '203.97.34.166']</t>
  </si>
  <si>
    <t xml:space="preserve">62.151.178.158</t>
  </si>
  <si>
    <t xml:space="preserve">['62.151.178.158', '62.151.177.122', '62.151.177.245', '62.151.179.73', '62.151.180.129', '62.151.179.25', '62.151.180.123', '62.151.180.244', '62.151.181.167', '62.151.181.246', '62.151.177.44', '62.151.183.173', '62.151.178.121', '62.151.179.80', '62.151.176.145', '62.151.180.139', '62.151.179.161', '62.151.176.133', '62.151.180.18', '62.151.178.73', '62.151.178.103', '62.151.183.238', '62.151.181.55', '62.151.182.178', '62.151.180.184', '62.151.179.133', '62.151.180.32', '62.151.181.202', '62.151.182.92', '62.151.182.38', '62.151.182.219', '62.151.179.128', '62.151.177.79', '62.151.181.251', '62.151.179.206', '62.151.177.120', '62.151.181.113', '62.151.183.95', '62.151.180.72', '62.151.182.246']</t>
  </si>
  <si>
    <t xml:space="preserve">94.145.18.194</t>
  </si>
  <si>
    <t xml:space="preserve">['94.145.18.194', '94.145.202.133', '94.145.76.204', '94.147.153.188', '94.145.85.140', '94.145.202.101', '94.144.55.155', '94.146.54.149', '94.145.74.158', '94.145.11.241', '94.145.13.165', '94.145.228.73', '94.146.40.117', '94.145.0.166', '94.146.12.129', '94.146.8.177', '94.145.193.10', '94.145.18.218', '94.145.193.105', '94.145.20.186', '94.145.69.235', '94.146.12.9', '94.144.52.20', '94.145.207.242', '94.145.23.2', '94.146.5.137', '94.145.79.229', '94.146.20.186', '94.145.33.176', '94.145.32.176', '94.146.64.25', '94.145.216.110', '94.146.45.177', '94.147.136.126', '94.146.54.150', '94.147.46.97', '94.145.25.156', '94.146.9.77', '94.145.90.3', '94.145.17.180']</t>
  </si>
  <si>
    <t xml:space="preserve">86.57.91.95</t>
  </si>
  <si>
    <t xml:space="preserve">['86.57.91.95', '86.57.90.202', '86.57.91.165', '86.57.88.170', '86.57.88.86', '86.57.90.120', '86.57.90.226', '86.57.88.158', '86.57.90.175', '86.57.88.212', '86.57.88.187', '86.57.90.83', '86.57.90.62', '86.57.90.153', '86.57.91.223', '86.57.90.96', '86.57.90.178', '86.57.91.114', '86.57.89.84', '86.57.88.147', '86.57.89.103', '86.57.89.56', '86.57.91.97', '86.57.91.180', '86.57.91.173', '86.57.88.87', '86.57.91.250', '86.57.91.218', '86.57.90.20', '86.57.91.212', '86.57.88.18', '86.57.90.119', '86.57.88.20', '86.57.89.55', '86.57.91.197', '86.57.91.144', '86.57.89.162', '86.57.88.40', '86.57.90.145', '86.57.89.111']</t>
  </si>
  <si>
    <t xml:space="preserve">118.107.74.5</t>
  </si>
  <si>
    <t xml:space="preserve">['118.107.74.5', '118.107.81.115', '118.107.94.171', '118.107.82.21', '118.107.81.162', '118.107.92.139', '118.107.94.104', '118.107.94.84', '118.107.80.213', '118.107.80.17', '118.107.108.227', '118.107.83.68', '118.107.80.4', '118.107.94.90', '118.107.108.190', '118.107.82.253', '118.107.81.84', '118.107.108.195', '118.107.85.40', '118.107.114.30', '118.107.80.75', '118.107.95.161', '118.107.99.27', '118.107.82.154', '118.107.92.162', '118.107.75.26', '118.107.88.108', '118.107.81.161', '118.107.108.233', '118.107.83.246', '118.107.82.218', '118.107.83.216', '118.107.82.205', '118.107.83.38', '118.107.88.100', '118.107.108.106', '118.107.81.90', '118.107.94.118', '118.107.81.217', '118.107.82.53']</t>
  </si>
  <si>
    <t xml:space="preserve">46.23.132.198</t>
  </si>
  <si>
    <t xml:space="preserve">['46.23.132.198', '46.23.138.127', '46.23.132.1', '46.23.139.157', '46.23.134.47', '46.23.134.124', '46.23.138.24', '46.23.134.28', '46.23.134.31', '46.23.143.100', '46.23.143.6', '46.23.134.42', '46.23.132.128', '46.23.132.26', '46.23.139.163', '46.23.132.68', '46.23.143.3', '46.23.143.164', '46.23.141.132', '46.23.138.86', '46.23.134.148', '46.23.143.151', '46.23.132.15', '46.23.139.63', '46.23.136.17', '46.23.139.176', '46.23.139.253', '46.23.143.13', '46.23.143.76', '46.23.143.179', '46.23.138.244', '46.23.134.30', '46.23.143.68', '46.23.140.26', '46.23.138.18', '46.23.137.106', '46.23.143.85', '46.23.143.208', '46.23.143.96', '46.23.141.42']</t>
  </si>
  <si>
    <t xml:space="preserve">43.249.78.247</t>
  </si>
  <si>
    <t xml:space="preserve">['43.249.78.247', '43.249.76.130', '43.249.76.194', '43.249.77.57', '43.249.76.155', '43.249.76.79', '43.249.77.96', '43.249.79.204', '43.249.79.162', '43.249.77.135', '43.249.79.186', '43.249.78.116', '43.249.77.26', '43.249.77.60', '43.249.78.47', '43.249.78.108', '43.249.77.163', '43.249.79.125', '43.249.76.226', '43.249.77.50', '43.249.78.207', '43.249.76.82', '43.249.79.35', '43.249.77.90', '43.249.79.115', '43.249.76.118', '43.249.79.28', '43.249.76.94', '43.249.77.63', '43.249.79.27', '43.249.79.178', '43.249.77.245', '43.249.77.202', '43.249.77.225', '43.249.78.34', '43.249.79.160', '43.249.79.190', '43.249.78.197', '43.249.79.92', '43.249.77.107']</t>
  </si>
  <si>
    <t xml:space="preserve">69.47.159.197</t>
  </si>
  <si>
    <t xml:space="preserve">['69.47.159.197', '69.47.129.104', '69.47.189.120', '69.47.35.254', '69.47.125.209', '69.47.131.83', '69.47.209.152', '69.47.76.161', '69.47.184.102', '69.47.92.207', '69.47.29.40', '69.47.186.54', '69.47.129.106', '69.47.82.148', '69.47.17.12', '69.47.75.145', '69.47.224.31', '69.47.52.122', '69.47.164.187', '69.47.205.36', '69.47.73.117', '69.47.54.184', '69.47.148.83', '69.47.153.101', '69.47.120.250', '69.47.208.202', '69.47.124.132', '69.47.29.148', '69.47.224.245', '69.47.192.42', '69.47.57.54', '69.47.73.25', '69.47.65.115', '69.47.119.1', '69.47.169.98', '69.47.252.116', '69.47.35.184', '69.47.169.242', '69.47.181.105', '69.47.224.47']</t>
  </si>
  <si>
    <t xml:space="preserve">185.206.130.75</t>
  </si>
  <si>
    <t xml:space="preserve">['185.206.130.75', '185.206.131.94', '185.206.131.113', '185.206.130.55', '185.206.130.36', '185.206.131.96', '185.206.129.204', '185.206.131.151', '185.206.129.177', '185.206.130.45', '185.206.128.247', '185.206.128.170', '185.206.129.70', '185.206.129.230', '185.206.128.133', '185.206.129.195', '185.206.129.81', '185.206.129.180', '185.206.128.74', '185.206.131.196', '185.206.128.219', '185.206.130.168', '185.206.130.246', '185.206.128.32', '185.206.131.232', '185.206.129.191', '185.206.129.62', '185.206.131.199', '185.206.130.95', '185.206.128.33', '185.206.130.186', '185.206.129.178', '185.206.129.239', '185.206.130.115', '185.206.131.224', '185.206.130.96', '185.206.130.58', '185.206.128.104', '185.206.130.128', '185.206.129.48']</t>
  </si>
  <si>
    <t xml:space="preserve">46.245.108.137</t>
  </si>
  <si>
    <t xml:space="preserve">['46.245.108.137', '46.245.109.14', '46.245.111.172', '46.245.111.80', '46.245.108.184', '46.245.111.44', '46.245.109.52', '46.245.109.61', '46.245.111.135', '46.245.109.49', '46.245.109.42', '46.245.109.90', '46.245.110.84', '46.245.111.207', '46.245.111.45', '46.245.111.181', '46.245.109.144', '46.245.109.242', '46.245.108.249', '46.245.111.224', '46.245.109.66', '46.245.110.28', '46.245.108.99', '46.245.108.152', '46.245.110.113', '46.245.108.235', '46.245.110.10', '46.245.111.69', '46.245.109.31', '46.245.109.213', '46.245.109.216', '46.245.109.18', '46.245.111.218', '46.245.110.44', '46.245.110.106', '46.245.110.128', '46.245.108.246', '46.245.109.35', '46.245.110.132', '46.245.109.89']</t>
  </si>
  <si>
    <t xml:space="preserve">185.196.52.200</t>
  </si>
  <si>
    <t xml:space="preserve">['185.196.52.200', '185.196.52.152', '185.196.53.250', '185.196.52.110', '185.196.55.25', '185.196.53.137', '185.196.52.72', '185.196.55.211', '185.196.53.99', '185.196.52.113', '185.196.54.34', '185.196.52.231', '185.196.52.120', '185.196.55.41', '185.196.54.74', '185.196.53.157', '185.196.54.23', '185.196.55.15', '185.196.53.70', '185.196.52.9', '185.196.54.20', '185.196.52.31', '185.196.52.248', '185.196.55.3', '185.196.55.56', '185.196.53.36', '185.196.53.116', '185.196.55.59', '185.196.55.71', '185.196.52.193', '185.196.53.62', '185.196.52.13', '185.196.55.97', '185.196.53.66', '185.196.53.77', '185.196.52.8', '185.196.55.187', '185.196.52.250', '185.196.53.29', '185.196.52.54']</t>
  </si>
  <si>
    <t xml:space="preserve">14.192.22.114</t>
  </si>
  <si>
    <t xml:space="preserve">['14.192.22.114', '14.192.20.12', '14.192.21.135', '14.192.23.154', '14.192.23.39', '14.192.22.204', '14.192.20.242', '14.192.23.243', '14.192.21.215', '14.192.20.85', '14.192.22.172', '14.192.20.120', '14.192.22.31', '14.192.20.135', '14.192.23.87', '14.192.20.58', '14.192.22.40', '14.192.22.35', '14.192.23.7', '14.192.20.218', '14.192.21.84', '14.192.23.228', '14.192.21.66', '14.192.20.230', '14.192.23.224', '14.192.22.233', '14.192.20.124', '14.192.20.174', '14.192.22.88', '14.192.23.218', '14.192.22.201', '14.192.23.182', '14.192.23.147', '14.192.21.48', '14.192.22.17', '14.192.23.212', '14.192.20.29', '14.192.23.130', '14.192.23.254', '14.192.20.219']</t>
  </si>
  <si>
    <t xml:space="preserve">61.70.130.166</t>
  </si>
  <si>
    <t xml:space="preserve">['61.70.130.166', '61.70.170.86', '61.70.131.19', '61.70.213.113', '61.70.212.208', '61.70.128.103', '61.70.129.237', '61.70.131.55', '61.70.128.210', '61.70.247.164', '61.70.131.195', '61.70.131.154', '61.70.129.184', '61.70.247.209', '61.70.129.157', '61.70.129.142', '61.70.131.23', '61.70.129.188', '61.70.209.61', '61.70.129.210', '61.70.131.6', '61.70.130.207', '61.70.154.161', '61.70.180.91', '61.70.169.134', '61.70.129.52', '61.70.128.204', '61.70.129.80', '61.70.255.26', '61.70.131.104', '61.70.155.119', '61.70.154.38', '61.70.239.164', '61.70.155.244', '61.70.247.116', '61.70.247.127', '61.70.255.104', '61.70.155.54', '61.70.155.76', '61.70.128.224']</t>
  </si>
  <si>
    <t xml:space="preserve">66.54.129.142</t>
  </si>
  <si>
    <t xml:space="preserve">['66.54.129.142', '66.54.135.187', '66.54.133.119', '66.54.129.222', '66.54.129.49', '66.54.129.127', '66.54.134.254', '66.54.135.102', '66.54.129.200', '66.54.133.206', '66.54.134.38', '66.54.135.63', '66.54.134.133', '66.54.134.184', '66.54.135.243', '66.54.134.78', '66.54.135.188', '66.54.135.110', '66.54.135.152', '66.54.129.248', '66.54.134.120', '66.54.134.210', '66.54.134.86', '66.54.156.129', '66.54.133.114', '66.54.129.178', '66.54.133.57', '66.54.134.93', '66.54.133.105', '66.54.134.195', '66.54.129.57', '66.54.133.56', '66.54.134.91', '66.54.135.155', '66.54.135.171', '66.54.132.60', '66.54.134.71', '66.54.135.134', '66.54.156.180', '66.54.135.44']</t>
  </si>
  <si>
    <t xml:space="preserve">106.117.255.38</t>
  </si>
  <si>
    <t xml:space="preserve">['106.117.255.38', '106.117.214.218', '106.117.252.243', '106.117.213.162', '106.117.213.206', '106.117.249.160', '106.117.252.226', '106.119.86.132', '106.117.253.113', '106.119.182.242', '106.117.255.161', '106.116.160.10', '106.119.182.215', '106.117.252.182', '106.117.254.231', '106.117.253.184', '106.116.160.51', '106.117.255.75', '106.116.160.56', '106.117.214.216', '106.117.217.21', '106.117.255.52', '106.117.214.249', '106.117.211.221', '106.117.253.156', '106.117.249.13', '106.117.249.165', '106.117.253.79', '106.117.213.160', '106.117.253.180', '106.117.213.195', '106.117.214.162', '106.117.253.169', '106.115.124.239', '106.112.128.103', '106.117.252.227', '106.117.213.166', '106.119.182.219', '106.117.214.154', '106.117.253.161']</t>
  </si>
  <si>
    <t xml:space="preserve">124.110.6.126</t>
  </si>
  <si>
    <t xml:space="preserve">['124.110.6.126', '124.110.116.162', '124.110.2.83', '124.110.69.182', '124.110.114.211', '124.110.69.119', '124.110.70.176', '124.110.155.121', '124.110.17.12', '124.110.116.250', '124.110.70.165', '124.110.220.39', '124.110.189.245', '124.110.69.151', '124.110.63.129', '124.110.223.86', '124.110.45.46', '124.110.226.117', '124.110.164.63', '124.110.69.23', '124.110.113.221', '124.110.231.147', '124.110.227.56', '124.110.207.139', '124.110.203.96', '124.110.10.60', '124.110.69.74', '124.110.162.189', '124.110.210.111', '124.110.211.180', '124.110.69.51', '124.110.118.110', '124.110.204.184', '124.110.180.56', '124.110.63.223', '124.110.41.169', '124.110.117.99', '124.110.100.140', '124.110.223.38', '124.110.107.219']</t>
  </si>
  <si>
    <t xml:space="preserve">193.228.56.245</t>
  </si>
  <si>
    <t xml:space="preserve">['193.228.56.245', '193.228.57.122', '193.228.58.252', '193.228.56.136', '193.228.58.95', '193.228.57.92', '193.228.56.117', '193.228.56.39', '193.228.59.77', '193.228.56.243', '193.228.58.169', '193.228.56.102', '193.228.59.139', '193.228.56.101', '193.228.56.106', '193.228.56.9', '193.228.57.204', '193.228.58.67', '193.228.59.115', '193.228.59.47', '193.228.56.126', '193.228.56.187', '193.228.57.209', '193.228.56.199', '193.228.56.40', '193.228.58.246', '193.228.58.119', '193.228.57.211', '193.228.57.96', '193.228.56.46', '193.228.57.116', '193.228.57.189', '193.228.56.57', '193.228.57.36', '193.228.58.2', '193.228.57.254', '193.228.58.52', '193.228.59.156', '193.228.58.143', '193.228.58.151']</t>
  </si>
  <si>
    <t xml:space="preserve">65.15.121.186</t>
  </si>
  <si>
    <t xml:space="preserve">['65.15.121.186', '65.15.129.60', '65.15.122.125', '65.15.129.40', '65.15.64.7', '65.15.250.162', '65.13.245.38', '65.15.71.176', '65.15.129.37', '65.15.129.54', '65.13.238.61', '65.15.53.40', '65.15.93.133', '65.13.175.207', '65.15.171.13', '65.15.6.81', '65.13.205.139', '65.15.65.155', '65.15.21.26', '65.15.181.106', '65.13.227.24', '65.15.83.143', '65.15.112.185', '65.13.245.43', '65.15.104.169', '65.15.39.106', '65.15.60.12', '65.15.104.226', '65.15.51.228', '65.13.84.48', '65.15.129.57', '65.15.33.134', '65.15.21.236', '65.15.78.131', '65.15.89.174', '65.15.184.222', '65.15.64.22', '65.15.70.181', '65.15.184.223', '65.13.227.29']</t>
  </si>
  <si>
    <t xml:space="preserve">23.226.227.30</t>
  </si>
  <si>
    <t xml:space="preserve">['23.226.227.30', '23.226.233.119', '23.226.232.246', '23.226.235.124', '23.226.227.171', '23.226.236.125', '23.226.233.105', '23.226.230.115', '23.226.227.187', '23.226.231.144', '23.226.227.217', '23.226.229.94', '23.226.237.243', '23.226.229.116', '23.226.231.41', '23.226.226.16', '23.226.229.21', '23.226.229.46', '23.226.227.125', '23.226.225.31', '23.226.226.67', '23.226.229.95', '23.226.230.141', '23.226.237.171', '23.226.229.131', '23.226.231.158', '23.226.229.222', '23.226.236.245', '23.226.227.57', '23.226.234.23', '23.226.231.104', '23.226.231.82', '23.226.231.141', '23.226.236.203', '23.226.234.77', '23.226.227.190', '23.226.236.84', '23.226.237.56', '23.226.230.245', '23.226.236.124']</t>
  </si>
  <si>
    <t xml:space="preserve">108.58.35.43</t>
  </si>
  <si>
    <t xml:space="preserve">['108.58.35.43', '108.58.84.154', '108.58.67.17', '108.58.191.57', '108.58.120.217', '108.58.45.252', '108.58.117.153', '108.58.67.219', '108.58.165.58', '108.58.41.244', '108.58.215.180', '108.58.12.206', '108.58.76.187', '108.58.130.246', '108.58.187.131', '108.58.214.153', '108.58.233.217', '108.58.211.118', '108.58.189.91', '108.58.138.171', '108.58.33.179', '108.58.229.129', '108.58.162.249', '108.58.155.172', '108.58.144.252', '108.58.133.131', '108.58.213.253', '108.58.3.173', '108.58.111.85', '108.58.89.25', '108.58.191.194', '108.58.182.98', '108.58.254.22', '108.58.92.34', '108.58.250.82', '108.58.42.234', '108.58.78.70', '108.58.29.150', '108.58.233.173', '108.58.39.57']</t>
  </si>
  <si>
    <t xml:space="preserve">70.45.87.232</t>
  </si>
  <si>
    <t xml:space="preserve">['70.45.87.232', '70.45.206.31', '70.45.88.46', '70.45.185.35', '70.45.22.77', '70.45.232.27', '70.45.251.17', '70.45.141.27', '70.45.195.36', '70.45.84.122', '70.45.214.5', '70.45.237.8', '70.45.84.241', '70.45.2.235', '70.45.24.176', '70.45.172.119', '70.45.204.139', '70.45.106.166', '70.45.154.93', '70.45.47.200', '70.45.94.50', '70.45.227.252', '70.45.87.173', '70.45.7.223', '70.45.229.239', '70.45.81.23', '70.45.225.183', '70.45.92.58', '70.45.56.232', '70.45.237.82', '70.45.122.87', '70.45.122.228', '70.45.150.194', '70.45.109.132', '70.45.152.163', '70.45.147.87', '70.45.20.49', '70.45.203.110', '70.45.18.148', '70.45.135.70']</t>
  </si>
  <si>
    <t xml:space="preserve">190.80.136.165</t>
  </si>
  <si>
    <t xml:space="preserve">['190.80.136.165', '190.80.137.10', '190.80.139.229', '190.80.184.200', '190.80.143.199', '190.80.143.26', '190.80.185.27', '190.80.141.137', '190.80.187.25', '190.80.186.234', '190.80.140.0', '190.80.144.99', '190.80.187.238', '190.80.152.122', '190.80.140.199', '190.80.159.218', '190.80.137.7', '190.80.184.145', '190.80.186.211', '190.80.136.159', '190.80.184.125', '190.80.151.206', '190.80.152.161', '190.80.187.76', '190.80.186.223', '190.80.137.235', '190.80.142.10', '190.80.137.212', '190.80.159.108', '190.80.138.184', '190.80.136.137', '190.80.150.233', '190.80.186.105', '190.80.152.118', '190.80.137.166', '190.80.152.162', '190.80.151.1', '190.80.187.79', '190.80.139.95', '190.80.136.153']</t>
  </si>
  <si>
    <t xml:space="preserve">186.188.153.89</t>
  </si>
  <si>
    <t xml:space="preserve">['186.188.153.89', '186.188.191.46', '186.188.196.46', '186.188.236.76', '186.188.216.242', '186.188.222.212', '186.188.217.148', '186.188.157.6', '186.188.199.111', '186.188.241.236', '186.188.250.67', '186.188.144.156', '186.188.147.3', '186.188.237.56', '186.188.216.61', '186.188.161.180', '186.188.249.250', '186.188.196.230', '186.188.171.238', '186.188.187.162', '186.188.154.226', '186.188.199.167', '186.188.246.75', '186.188.212.108', '186.188.162.229', '186.188.247.237', '186.188.186.29', '186.188.231.186', '186.188.234.125', '186.188.194.61', '186.188.140.72', '186.188.158.67', '186.188.252.168', '186.188.186.37', '186.188.248.26', '186.188.187.59', '186.188.152.115', '186.188.147.197', '186.188.146.167', '186.188.222.239']</t>
  </si>
  <si>
    <t xml:space="preserve">145.226.175.72</t>
  </si>
  <si>
    <t xml:space="preserve">['145.226.175.72', '145.226.175.43', '145.226.183.35', '145.226.174.180', '145.226.46.219', '145.226.174.218', '145.226.28.19', '145.226.47.158', '145.226.36.30', '145.226.46.199', '145.226.175.87', '145.226.175.162', '145.226.183.26', '145.226.35.201', '145.226.174.139', '145.226.47.138', '145.226.46.13', '145.226.46.69', '145.226.46.157', '145.226.175.44', '145.226.46.103', '145.226.175.107', '145.226.46.160', '145.226.174.21', '145.226.36.23', '145.226.175.106', '145.226.46.188', '145.226.46.90', '145.226.28.29', '145.226.175.108', '145.226.46.251', '145.226.174.99', '145.226.30.107', '145.226.35.141', '145.226.175.75', '145.226.175.98', '145.226.46.240', '145.226.46.95', '145.226.175.93', '145.226.174.162']</t>
  </si>
  <si>
    <t xml:space="preserve">87.64.15.161</t>
  </si>
  <si>
    <t xml:space="preserve">['87.64.15.161', '87.65.78.145', '87.67.183.251', '87.65.36.123', '87.66.210.110', '87.64.161.36', '87.66.2.209', '87.66.13.213', '87.67.44.250', '87.64.81.109', '87.66.16.246', '87.65.36.54', '87.66.6.170', '87.64.228.84', '87.66.16.56', '87.65.39.200', '87.66.14.214', '87.66.7.162', '87.66.9.57', '87.66.8.65', '87.67.137.135', '87.65.36.166', '87.66.25.217', '87.64.180.180', '87.66.68.216', '87.66.17.91', '87.65.16.113', '87.66.186.203', '87.66.25.234', '87.66.1.82', '87.66.3.15', '87.65.190.18', '87.66.26.206', '87.64.29.81', '87.66.72.182', '87.65.36.134', '87.66.164.189', '87.66.10.141', '87.66.13.6', '87.67.157.140']</t>
  </si>
  <si>
    <t xml:space="preserve">45.128.191.245</t>
  </si>
  <si>
    <t xml:space="preserve">['45.128.191.245', '45.128.188.142', '45.128.188.24', '45.128.190.18', '45.128.190.69', '45.128.189.18', '45.128.190.144', '45.128.191.58', '45.128.188.42', '45.128.191.107', '45.128.190.191', '45.128.189.99', '45.128.188.111', '45.128.191.44', '45.128.190.184', '45.128.189.240', '45.128.191.97', '45.128.188.58', '45.128.188.108', '45.128.190.143', '45.128.188.75', '45.128.188.93', '45.128.188.28', '45.128.189.252', '45.128.189.52', '45.128.191.102', '45.128.189.40', '45.128.189.109', '45.128.191.131', '45.128.189.42', '45.128.188.90', '45.128.191.42', '45.128.190.235', '45.128.189.116', '45.128.190.99', '45.128.190.219', '45.128.188.153', '45.128.190.126', '45.128.189.119', '45.128.189.112']</t>
  </si>
  <si>
    <t xml:space="preserve">61.5.55.218</t>
  </si>
  <si>
    <t xml:space="preserve">['61.5.55.218', '61.5.55.56', '61.5.54.153', '61.5.54.66', '61.5.55.83', '61.5.53.56', '61.5.55.29', '61.5.54.71', '61.5.52.95', '61.5.54.29', '61.5.53.143', '61.5.54.82', '61.5.52.15', '61.5.54.159', '61.5.54.31', '61.5.54.200', '61.5.53.240', '61.5.52.157', '61.5.54.173', '61.5.54.168', '61.5.55.223', '61.5.52.122', '61.5.54.152', '61.5.54.106', '61.5.52.56', '61.5.55.227', '61.5.55.107', '61.5.53.161', '61.5.54.90', '61.5.53.93', '61.5.52.240', '61.5.55.228', '61.5.54.235', '61.5.54.15', '61.5.53.226', '61.5.55.167', '61.5.54.146', '61.5.53.12', '61.5.55.144', '61.5.55.45']</t>
  </si>
  <si>
    <t xml:space="preserve">192.56.31.209</t>
  </si>
  <si>
    <t xml:space="preserve">['192.56.31.209', '192.56.28.33', '192.56.31.68', '192.56.28.170', '192.56.31.30', '192.56.30.153', '192.56.28.52', '192.56.30.186', '192.56.31.18', '192.56.30.7', '192.56.31.40', '192.56.28.218', '192.56.28.31', '192.56.28.62', '192.56.30.230', '192.56.30.35', '192.56.28.168', '192.56.28.217', '192.56.30.32', '192.56.28.156', '192.56.30.210', '192.56.30.187', '192.56.28.248', '192.56.30.194', '192.56.30.196', '192.56.28.78', '192.56.30.48', '192.56.28.30', '192.56.28.179', '192.56.31.188', '192.56.30.25', '192.56.28.196', '192.56.28.250', '192.56.30.44', '192.56.31.134', '192.56.31.131', '192.56.31.228', '192.56.31.6', '192.56.28.115', '192.56.28.3']</t>
  </si>
  <si>
    <t xml:space="preserve">185.241.197.38</t>
  </si>
  <si>
    <t xml:space="preserve">['185.241.197.38', '185.241.196.149', '185.241.199.208', '185.241.199.223', '185.241.197.241', '185.241.199.78', '185.241.197.229', '185.241.199.221', '185.241.196.151', '185.241.197.179', '185.241.196.2', '185.241.198.123', '185.241.196.34', '185.241.198.118', '185.241.198.9', '185.241.197.243', '185.241.196.146', '185.241.198.32', '185.241.197.184', '185.241.197.36', '185.241.198.57', '185.241.197.133', '185.241.198.43', '185.241.196.15', '185.241.199.21', '185.241.199.172', '185.241.196.27', '185.241.198.6', '185.241.198.185', '185.241.197.182', '185.241.199.120', '185.241.196.212', '185.241.197.55', '185.241.198.47', '185.241.196.108', '185.241.198.101', '185.241.197.172', '185.241.199.212', '185.241.197.101', '185.241.196.195']</t>
  </si>
  <si>
    <t xml:space="preserve">45.250.244.231</t>
  </si>
  <si>
    <t xml:space="preserve">['45.250.244.231', '45.250.247.193', '45.250.247.143', '45.250.247.56', '45.250.247.15', '45.250.244.52', '45.250.247.85', '45.250.245.164', '45.250.246.180', '45.250.246.37', '45.250.247.60', '45.250.245.231', '45.250.244.128', '45.250.244.138', '45.250.247.190', '45.250.244.84', '45.250.244.232', '45.250.244.26', '45.250.247.114', '45.250.244.180', '45.250.245.88', '45.250.245.63', '45.250.245.239', '45.250.247.220', '45.250.245.53', '45.250.246.6', '45.250.246.188', '45.250.245.162', '45.250.244.117', '45.250.244.247', '45.250.244.206', '45.250.245.86', '45.250.247.202', '45.250.246.103', '45.250.247.37', '45.250.244.229', '45.250.246.187', '45.250.246.200', '45.250.247.199', '45.250.246.105']</t>
  </si>
  <si>
    <t xml:space="preserve">14.192.5.28</t>
  </si>
  <si>
    <t xml:space="preserve">['14.192.5.28', '14.192.7.225', '14.192.4.117', '14.192.7.49', '14.192.5.65', '14.192.5.77', '14.192.6.81', '14.192.7.57', '14.192.6.43', '14.192.7.8', '14.192.5.139', '14.192.6.116', '14.192.5.168', '14.192.4.71', '14.192.4.105', '14.192.6.77', '14.192.5.184', '14.192.6.136', '14.192.5.146', '14.192.6.55', '14.192.6.197', '14.192.7.231', '14.192.5.219', '14.192.6.105', '14.192.5.203', '14.192.6.156', '14.192.6.148', '14.192.5.50', '14.192.7.14', '14.192.5.125', '14.192.5.56', '14.192.4.186', '14.192.7.85', '14.192.7.146', '14.192.5.98', '14.192.5.71', '14.192.7.60', '14.192.7.158', '14.192.7.106']</t>
  </si>
  <si>
    <t xml:space="preserve">89.200.137.209</t>
  </si>
  <si>
    <t xml:space="preserve">['89.200.137.209', '89.200.139.77', '89.200.141.154', '89.200.137.144', '89.200.142.202', '89.200.138.205', '89.200.138.125', '89.200.138.12', '89.200.141.73', '89.200.137.187', '89.200.136.216', '89.200.140.35', '89.200.138.228', '89.200.137.158', '89.200.143.125', '89.200.136.192', '89.200.136.139', '89.200.140.114', '89.200.141.129', '89.200.142.223', '89.200.137.95', '89.200.143.128', '89.200.139.158', '89.200.137.2', '89.200.142.31', '89.200.137.194', '89.200.138.86', '89.200.138.147', '89.200.138.211', '89.200.140.225', '89.200.140.13', '89.200.140.158', '89.200.138.241', '89.200.141.187', '89.200.139.234', '89.200.139.56', '89.200.142.18', '89.200.140.43', '89.200.139.72']</t>
  </si>
  <si>
    <t xml:space="preserve">37.156.9.158</t>
  </si>
  <si>
    <t xml:space="preserve">['37.156.9.158', '37.156.9.185', '37.156.11.6', '37.156.11.72', '37.156.10.199', '37.156.8.201', '37.156.11.207', '37.156.8.151', '37.156.8.229', '37.156.11.42', '37.156.11.75', '37.156.8.255', '37.156.9.253', '37.156.9.22', '37.156.11.135', '37.156.8.64', '37.156.8.118', '37.156.10.176', '37.156.11.33', '37.156.8.56', '37.156.9.228', '37.156.9.137', '37.156.11.77', '37.156.8.7', '37.156.9.238', '37.156.10.243', '37.156.9.156', '37.156.11.137', '37.156.10.144', '37.156.9.222', '37.156.11.166', '37.156.9.195', '37.156.9.213', '37.156.9.83', '37.156.11.163', '37.156.9.103', '37.156.9.4', '37.156.10.171', '37.156.8.200']</t>
  </si>
  <si>
    <t xml:space="preserve">61.5.120.29</t>
  </si>
  <si>
    <t xml:space="preserve">['61.5.120.29', '61.5.120.91', '61.5.122.208', '61.5.123.37', '61.5.122.80', '61.5.123.131', '61.5.120.241', '61.5.120.111', '61.5.120.81', '61.5.123.239', '61.5.121.7', '61.5.121.133', '61.5.121.63', '61.5.122.205', '61.5.120.0', '61.5.121.224', '61.5.122.237', '61.5.121.20', '61.5.121.109', '61.5.121.195', '61.5.122.181', '61.5.123.229', '61.5.121.41', '61.5.120.106', '61.5.120.246', '61.5.120.114', '61.5.123.48', '61.5.120.252', '61.5.122.65', '61.5.123.117', '61.5.120.53', '61.5.123.26', '61.5.120.134', '61.5.123.213', '61.5.120.65', '61.5.120.253', '61.5.123.218', '61.5.121.5', '61.5.123.114']</t>
  </si>
  <si>
    <t xml:space="preserve">151.53.154.30</t>
  </si>
  <si>
    <t xml:space="preserve">['151.53.154.30', '151.53.114.58', '151.53.51.101', '151.53.10.124', '151.53.23.212', '151.53.143.29', '151.53.132.37', '151.53.9.39', '151.53.58.143', '151.53.148.45', '151.53.231.206', '151.53.33.116', '151.53.51.184', '151.53.52.52', '151.53.215.89', '151.53.17.180', '151.53.193.158', '151.53.134.28', '151.53.52.49', '151.53.8.78', '151.53.251.96', '151.53.4.100', '151.53.195.196', '151.53.107.82', '151.53.240.129', '151.53.205.58', '151.53.30.115', '151.53.29.22', '151.53.196.117', '151.53.199.206', '151.53.140.139', '151.53.116.60', '151.53.57.7', '151.53.94.42', '151.53.45.52', '151.53.112.91', '151.53.253.132', '151.53.98.142', '151.53.165.125']</t>
  </si>
  <si>
    <t xml:space="preserve">206.255.134.179</t>
  </si>
  <si>
    <t xml:space="preserve">['206.255.134.179', '206.255.67.225', '206.255.109.73', '206.255.219.45', '206.255.156.130', '206.255.209.54', '206.255.28.131', '206.255.135.219', '206.255.245.183', '206.255.103.167', '206.255.191.35', '206.255.19.38', '206.255.168.181', '206.255.105.124', '206.255.62.23', '206.255.100.163', '206.255.255.10', '206.255.237.174', '206.255.251.22', '206.255.48.79', '206.255.108.145', '206.255.247.245', '206.255.244.41', '206.255.216.161', '206.255.16.211', '206.255.165.113', '206.255.247.44', '206.255.246.196', '206.255.137.200', '206.255.251.76', '206.255.218.252', '206.255.84.100', '206.255.0.227', '206.255.251.125', '206.255.176.5', '206.255.21.201', '206.255.255.42', '206.255.247.8', '206.255.60.100']</t>
  </si>
  <si>
    <t xml:space="preserve">188.225.28.70</t>
  </si>
  <si>
    <t xml:space="preserve">['188.225.28.70', '188.225.30.224', '188.225.29.60', '188.225.28.180', '188.225.28.8', '188.225.29.188', '188.225.29.106', '188.225.29.162', '188.225.29.171', '188.225.29.220', '188.225.30.58', '188.225.29.191', '188.225.29.172', '188.225.31.121', '188.225.31.177', '188.225.31.240', '188.225.29.141', '188.225.30.9', '188.225.29.33', '188.225.30.89', '188.225.28.35', '188.225.31.144', '188.225.31.41', '188.225.30.46', '188.225.28.118', '188.225.30.5', '188.225.28.130', '188.225.28.226', '188.225.29.228', '188.225.31.100', '188.225.31.84', '188.225.31.242', '188.225.30.40', '188.225.28.26', '188.225.31.158', '188.225.30.124', '188.225.31.29', '188.225.30.254', '188.225.31.40']</t>
  </si>
  <si>
    <t xml:space="preserve">116.58.248.165</t>
  </si>
  <si>
    <t xml:space="preserve">['116.58.248.165', '116.58.254.66', '116.58.247.90', '116.58.248.208', '116.58.252.62', '116.58.255.21', '116.58.248.150', '116.58.252.138', '116.58.254.183', '116.58.255.68', '116.58.254.135', '116.58.255.90', '116.58.248.64', '116.58.242.115', '116.58.242.2', '116.58.242.155', '116.58.246.88', '116.58.248.199', '116.58.241.149', '116.58.255.125', '116.58.242.159', '116.58.252.135', '116.58.241.38', '116.58.246.71', '116.58.255.144', '116.58.255.76', '116.58.248.230', '116.58.246.253', '116.58.241.86', '116.58.241.79', '116.58.255.43', '116.58.248.221', '116.58.246.76', '116.58.242.211', '116.58.248.58', '116.58.242.15', '116.58.242.107', '116.58.254.136', '116.58.254.205']</t>
  </si>
  <si>
    <t xml:space="preserve">193.126.90.230</t>
  </si>
  <si>
    <t xml:space="preserve">['193.126.90.230', '193.126.27.57', '193.126.248.242', '193.126.57.7', '193.126.76.194', '193.126.244.66', '193.126.158.71', '193.126.10.44', '193.126.3.68', '193.126.251.171', '193.126.29.169', '193.126.3.65', '193.126.3.67', '193.126.232.46', '193.126.242.118', '193.126.57.72', '193.126.77.73', '193.126.104.46', '193.126.57.41', '193.126.246.128', '193.126.126.173', '193.126.81.83', '193.126.57.42', '193.126.57.56', '193.126.246.148', '193.126.126.162', '193.126.131.104', '193.126.243.59', '193.126.39.1', '193.126.29.51', '193.126.8.166', '193.126.50.48', '193.126.11.228', '193.126.91.134', '193.126.13.216', '193.126.38.162', '193.126.69.229', '193.126.247.168', '193.126.22.102']</t>
  </si>
  <si>
    <t xml:space="preserve">83.150.52.71</t>
  </si>
  <si>
    <t xml:space="preserve">['83.150.52.71', '83.150.7.121', '83.150.63.74', '83.150.3.1', '83.150.63.192', '83.150.1.106', '83.150.38.245', '83.150.1.162', '83.150.10.214', '83.150.2.192', '83.150.53.21', '83.150.34.89', '83.150.57.145', '83.150.49.93', '83.150.7.102', '83.150.27.158', '83.150.55.156', '83.150.17.37', '83.150.54.50', '83.150.14.78', '83.150.2.154', '83.150.36.142', '83.150.25.2', '83.150.39.162', '83.150.10.227', '83.150.2.25', '83.150.14.228', '83.150.52.89', '83.150.40.13', '83.150.8.3', '83.150.28.74', '83.150.57.150', '83.150.63.108', '83.150.62.105', '83.150.31.171', '83.150.42.5', '83.150.59.11', '83.150.7.9', '83.150.56.249']</t>
  </si>
  <si>
    <t xml:space="preserve">24.134.65.53</t>
  </si>
  <si>
    <t xml:space="preserve">['24.134.65.53', '24.134.80.61', '24.134.116.117', '24.134.74.254', '24.134.97.5', '24.134.103.117', '24.134.26.29', '24.134.54.253', '24.134.72.61', '24.134.76.209', '24.134.65.65', '24.134.24.145', '24.134.28.45', '24.134.103.137', '24.134.6.73', '24.134.115.89', '24.134.35.17', '24.134.26.213', '24.134.54.205', '24.134.28.53', '24.134.28.241', '24.134.59.13', '24.134.118.217', '24.134.6.105', '24.134.37.241', '24.134.2.57', '24.134.13.209', '24.134.28.189', '24.134.35.201', '24.134.106.93', '24.134.105.221', '24.134.50.113', '24.134.86.213', '24.134.7.89', '24.134.85.189', '24.134.99.117', '24.134.121.189', '24.134.44.197', '24.134.35.209']</t>
  </si>
  <si>
    <t xml:space="preserve">111.178.3.8</t>
  </si>
  <si>
    <t xml:space="preserve">['111.178.3.8', '111.177.25.184', '111.178.233.86', '111.177.17.5', '111.177.9.1', '111.177.25.215', '111.177.35.156', '111.177.24.237', '111.177.1.41', '111.177.5.15', '111.177.34.57', '111.177.19.137', '111.177.34.118', '111.177.19.107', '111.178.8.143', '111.177.18.194', '111.177.18.24', '111.177.11.21', '111.177.1.30', '111.178.234.86', '111.178.233.23', '111.177.24.250', '111.177.32.14', '111.177.17.30', '111.178.8.10', '111.177.1.150', '111.177.11.25', '111.177.24.226', '111.177.1.75', '111.177.19.104', '111.177.11.31', '111.177.25.249', '111.177.17.1', '111.177.19.27', '111.177.1.18', '111.177.32.4', '111.177.32.61', '111.177.19.75', '111.177.25.175']</t>
  </si>
  <si>
    <t xml:space="preserve">103.48.133.211</t>
  </si>
  <si>
    <t xml:space="preserve">['103.48.133.211', '103.48.133.82', '103.48.132.42', '103.48.132.176', '103.48.132.170', '103.48.132.75', '103.48.135.205', '103.48.133.216', '103.48.132.172', '103.48.135.56', '103.48.132.157', '103.48.135.179', '103.48.134.137', '103.48.132.141', '103.48.134.130', '103.48.134.151', '103.48.135.101', '103.48.133.57', '103.48.133.108', '103.48.134.11', '103.48.133.47', '103.48.134.56', '103.48.134.218', '103.48.132.76', '103.48.134.84', '103.48.132.24', '103.48.134.99', '103.48.133.118', '103.48.134.1', '103.48.134.70', '103.48.134.164', '103.48.132.2', '103.48.134.33', '103.48.135.3', '103.48.134.26', '103.48.132.73', '103.48.133.181', '103.48.132.17', '103.48.133.84']</t>
  </si>
  <si>
    <t xml:space="preserve">187.45.179.90</t>
  </si>
  <si>
    <t xml:space="preserve">['187.45.179.90', '187.45.183.150', '187.45.189.10', '187.45.187.195', '187.45.182.141', '187.45.189.35', '187.45.190.36', '187.45.188.78', '187.45.187.87', '187.45.185.180', '187.45.179.248', '187.45.179.107', '187.45.179.230', '187.45.185.237', '187.45.189.236', '187.45.185.59', '187.45.179.223', '187.45.178.83', '187.45.177.197', '187.45.189.179', '187.45.187.38', '187.45.179.243', '187.45.179.234', '187.45.189.92', '187.45.177.106', '187.45.190.40', '187.45.189.148', '187.45.185.142', '187.45.179.252', '187.45.179.249', '187.45.185.121', '187.45.190.83', '187.45.188.70', '187.45.177.235', '187.45.187.89', '187.45.179.229', '187.45.177.13', '187.45.183.181', '187.45.188.110']</t>
  </si>
  <si>
    <t xml:space="preserve">64.246.185.60</t>
  </si>
  <si>
    <t xml:space="preserve">['64.246.185.60', '64.246.185.95', '64.246.171.14', '64.246.185.11', '64.246.182.4', '64.246.182.220', '64.246.182.38', '64.246.182.93', '64.246.176.245', '64.246.185.84', '64.246.185.109', '64.246.172.173', '64.246.176.183', '64.246.185.37', '64.246.182.5', '64.246.185.220', '64.246.182.36', '64.246.182.141', '64.246.171.179', '64.246.185.241', '64.246.176.136', '64.246.185.194', '64.246.182.101', '64.246.185.160', '64.246.185.117', '64.246.182.246', '64.246.182.113', '64.246.185.50', '64.246.182.149', '64.246.185.97', '64.246.185.224', '64.246.185.85', '64.246.185.120', '64.246.185.128', '64.246.172.168', '64.246.185.21', '64.246.185.110', '64.246.182.45', '64.246.171.192']</t>
  </si>
  <si>
    <t xml:space="preserve">186.104.9.142</t>
  </si>
  <si>
    <t xml:space="preserve">['186.104.9.142', '186.104.230.37', '186.105.240.95', '186.104.221.232', '186.104.168.129', '186.105.131.135', '186.104.50.164', '186.104.209.100', '186.104.212.143', '186.105.147.146', '186.105.217.109', '186.105.203.105', '186.104.149.109', '186.105.100.166', '186.104.177.99', '186.105.21.8', '186.105.137.109', '186.105.100.63', '186.105.230.166', '186.105.53.43', '186.105.20.146', '186.105.230.231', '186.105.36.240', '186.105.8.4', '186.105.153.85', '186.105.97.205', '186.105.56.139', '186.105.38.225', '186.105.32.10', '186.104.221.65', '186.105.151.2', '186.104.166.181', '186.105.169.122', '186.105.35.182', '186.105.27.125', '186.104.8.116', '186.105.160.172', '186.104.224.96', '186.104.138.63']</t>
  </si>
  <si>
    <t xml:space="preserve">107.155.78.148</t>
  </si>
  <si>
    <t xml:space="preserve">['107.155.78.148', '107.155.100.117', '107.155.87.151', '107.155.84.170', '107.155.97.26', '107.155.116.141', '107.155.120.102', '107.155.108.69', '107.155.87.106', '107.155.97.221', '107.155.73.115', '107.155.86.200', '107.155.116.218', '107.155.118.36', '107.155.70.252', '107.155.113.72', '107.155.100.227', '107.155.87.169', '107.155.99.204', '107.155.116.216', '107.155.113.80', '107.155.67.77', '107.155.87.212', '107.155.100.231', '107.155.112.19', '107.155.72.32', '107.155.86.172', '107.155.94.12', '107.155.112.86', '107.155.123.44', '107.155.97.219', '107.155.66.24', '107.155.113.13', '107.155.120.3', '107.155.112.84', '107.155.75.173', '107.155.118.162', '107.155.87.210', '107.155.87.189']</t>
  </si>
  <si>
    <t xml:space="preserve">173.247.4.205</t>
  </si>
  <si>
    <t xml:space="preserve">['173.247.4.205', '173.247.2.51', '173.247.10.34', '173.247.0.199', '173.247.1.33', '173.247.1.165', '173.247.28.100', '173.247.7.183', '173.247.4.193', '173.247.17.39', '173.247.28.203', '173.247.21.232', '173.247.19.193', '173.247.17.192', '173.247.5.77', '173.247.5.163', '173.247.0.32', '173.247.23.161', '173.247.17.8', '173.247.13.207', '173.247.20.61', '173.247.18.245', '173.247.21.216', '173.247.18.168', '173.247.22.153', '173.247.23.136', '173.247.21.118', '173.247.26.8', '173.247.14.89', '173.247.15.186', '173.247.28.87', '173.247.4.98', '173.247.16.254', '173.247.17.187', '173.247.7.65', '173.247.9.82', '173.247.5.80', '173.247.25.116', '173.247.27.70']</t>
  </si>
  <si>
    <t xml:space="preserve">46.201.225.128</t>
  </si>
  <si>
    <t xml:space="preserve">['46.201.225.128', '46.201.227.187', '46.201.196.146', '46.201.248.31', '46.201.90.23', '46.201.231.191', '46.201.252.146', '46.201.86.116', '46.201.128.250', '46.201.113.202', '46.201.241.37', '46.201.224.150', '46.201.12.103', '46.201.61.55', '46.201.241.51', '46.201.255.163', '46.201.225.83', '46.201.227.203', '46.201.224.243', '46.201.254.37', '46.201.249.126', '46.201.252.64', '46.201.249.83', '46.201.58.113', '46.201.251.214', '46.201.246.183', '46.201.176.205', '46.201.71.122', '46.201.241.148', '46.201.226.151', '46.201.180.47', '46.201.252.208', '46.201.224.214', '46.201.43.145', '46.201.252.17', '46.201.230.61', '46.201.170.231', '46.201.25.174', '46.201.244.18']</t>
  </si>
  <si>
    <t xml:space="preserve">220.157.253.49</t>
  </si>
  <si>
    <t xml:space="preserve">['220.157.253.49', '220.157.182.222', '220.157.229.50', '220.157.183.171', '220.157.193.144', '220.157.246.78', '220.157.211.193', '220.157.130.81', '220.157.253.106', '220.157.182.229', '220.157.158.172', '220.157.128.125', '220.157.154.80', '220.157.163.135', '220.157.130.115', '220.157.138.100', '220.157.215.122', '220.157.185.92', '220.157.153.82', '220.157.181.36', '220.157.170.12', '220.157.129.211', '220.157.150.130', '220.157.177.138', '220.157.130.4', '220.157.129.226', '220.157.245.197', '220.157.225.152', '220.157.180.149', '220.157.160.180', '220.157.183.203', '220.157.141.38', '220.157.201.180', '220.157.130.140', '220.157.187.207', '220.157.228.58', '220.157.131.149', '220.157.230.178', '220.157.145.159']</t>
  </si>
  <si>
    <t xml:space="preserve">218.7.198.25</t>
  </si>
  <si>
    <t xml:space="preserve">['218.7.198.25', '218.8.245.213', '218.10.82.109', '218.7.202.86', '218.8.241.239', '218.10.160.94', '218.7.208.235', '218.7.143.14', '218.8.255.46', '218.7.155.145', '218.10.105.209', '218.10.168.169', '218.8.55.25', '218.8.208.7', '218.9.147.212', '218.10.148.88', '218.8.223.120', '218.7.43.33', '218.8.213.143', '218.7.161.5', '218.7.172.158', '218.7.198.38', '218.7.198.109', '218.9.54.209', '218.7.171.189', '218.7.198.42', '218.7.177.217', '218.7.128.174', '218.7.143.7', '218.9.90.34', '218.7.244.161', '218.7.143.34', '218.10.28.241', '218.8.213.145', '218.10.43.110', '218.8.245.81', '218.10.199.154', '218.7.142.199', '218.7.195.187']</t>
  </si>
  <si>
    <t xml:space="preserve">90.184.158.221</t>
  </si>
  <si>
    <t xml:space="preserve">['90.184.158.221', '90.184.10.40', '90.185.168.255', '90.184.168.87', '90.185.110.53', '90.184.208.221', '90.184.255.244', '90.185.178.188', '90.185.94.13', '90.185.186.80', '90.185.204.107', '90.185.196.68', '90.184.74.118', '90.184.93.24', '90.185.193.153', '90.184.110.202', '90.185.25.225', '90.184.125.120', '90.185.41.63', '90.184.229.237', '90.184.193.117', '90.185.44.75', '90.184.176.8', '90.184.17.12', '90.184.199.63', '90.185.135.114', '90.184.239.158', '90.184.133.130', '90.184.236.120', '90.185.113.106', '90.185.174.37', '90.185.219.226', '90.185.146.33', '90.185.115.92', '90.185.174.106', '90.185.236.181', '90.184.58.109', '90.185.174.137']</t>
  </si>
  <si>
    <t xml:space="preserve">146.185.165.75</t>
  </si>
  <si>
    <t xml:space="preserve">['146.185.165.75', '146.185.165.233', '146.185.161.207', '146.185.167.43', '146.185.167.138', '146.185.162.40', '146.185.167.180', '146.185.163.16', '146.185.161.81', '146.185.164.133', '146.185.166.170', '146.185.161.91', '146.185.161.169', '146.185.164.169', '146.185.166.122', '146.185.164.54', '146.185.165.32', '146.185.160.229', '146.185.162.111', '146.185.163.25', '146.185.166.51', '146.185.162.167', '146.185.160.233', '146.185.163.197', '146.185.164.75', '146.185.164.8', '146.185.165.10', '146.185.165.230', '146.185.161.51', '146.185.164.177', '146.185.163.43', '146.185.165.57', '146.185.167.230', '146.185.161.123', '146.185.165.19', '146.185.164.186', '146.185.164.195', '146.185.164.164']</t>
  </si>
  <si>
    <t xml:space="preserve">60.245.36.50</t>
  </si>
  <si>
    <t xml:space="preserve">['60.245.36.50', '60.245.59.19', '60.245.22.3', '60.245.15.137', '60.245.36.252', '60.245.60.110', '60.245.30.81', '60.245.45.38', '60.245.44.94', '60.245.9.254', '60.245.14.17', '60.245.44.86', '60.245.30.121', '60.245.14.18', '60.245.34.6', '60.245.14.49', '60.245.18.6', '60.245.59.176', '60.245.8.6', '60.245.30.201', '60.245.30.225', '60.245.15.29', '60.245.60.137', '60.245.60.144', '60.245.43.26', '60.245.15.162', '60.245.32.172', '60.245.43.24', '60.245.60.116', '60.245.56.156', '60.245.43.6', '60.245.33.5', '60.245.62.150', '60.245.62.70', '60.245.45.178', '60.245.34.53', '60.245.62.46', '60.245.60.100']</t>
  </si>
  <si>
    <t xml:space="preserve">185.234.17.54</t>
  </si>
  <si>
    <t xml:space="preserve">['185.234.17.54', '185.234.16.91', '185.234.17.201', '185.234.19.102', '185.234.17.107', '185.234.19.183', '185.234.17.221', '185.234.16.70', '185.234.19.2', '185.234.16.239', '185.234.19.147', '185.234.17.119', '185.234.19.253', '185.234.19.46', '185.234.16.42', '185.234.17.235', '185.234.17.117', '185.234.19.56', '185.234.19.19', '185.234.16.213', '185.234.16.17', '185.234.16.131', '185.234.17.68', '185.234.17.161', '185.234.16.110', '185.234.19.123', '185.234.16.51', '185.234.17.217', '185.234.16.112', '185.234.19.209', '185.234.16.81', '185.234.19.233', '185.234.19.211', '185.234.19.68', '185.234.16.194', '185.234.17.211', '185.234.17.83', '185.234.16.202']</t>
  </si>
  <si>
    <t xml:space="preserve">5.251.157.165</t>
  </si>
  <si>
    <t xml:space="preserve">['5.251.157.165', '5.251.154.201', '5.251.158.42', '5.251.156.226', '5.251.159.25', '5.251.155.238', '5.251.157.203', '5.251.158.232', '5.251.157.222', '5.251.157.214', '5.251.155.162', '5.251.152.129', '5.251.159.107', '5.251.158.109', '5.251.156.108', '5.251.155.132', '5.251.157.43', '5.251.153.7', '5.251.154.122', '5.251.154.130', '5.251.157.162', '5.251.158.199', '5.251.156.136', '5.251.155.45', '5.251.157.49', '5.251.159.122', '5.251.152.4', '5.251.153.98', '5.251.157.3', '5.251.152.128', '5.251.158.90', '5.251.156.131', '5.251.152.57', '5.251.155.85', '5.251.156.9', '5.251.152.87', '5.251.154.24', '5.251.153.203']</t>
  </si>
  <si>
    <t xml:space="preserve">43.226.150.79</t>
  </si>
  <si>
    <t xml:space="preserve">['43.226.150.79', '43.226.150.172', '43.226.149.140', '43.226.149.214', '43.226.151.27', '43.226.150.181', '43.226.150.4', '43.226.151.42', '43.226.150.213', '43.226.151.235', '43.226.150.9', '43.226.148.246', '43.226.151.192', '43.226.150.148', '43.226.149.5', '43.226.151.57', '43.226.151.249', '43.226.149.227', '43.226.150.77', '43.226.150.155', '43.226.149.46', '43.226.148.42', '43.226.148.14', '43.226.151.232', '43.226.148.124', '43.226.151.24', '43.226.151.161', '43.226.150.161', '43.226.149.232', '43.226.149.102', '43.226.150.185', '43.226.150.165', '43.226.150.31', '43.226.148.195', '43.226.151.79', '43.226.150.159', '43.226.151.183', '43.226.149.169']</t>
  </si>
  <si>
    <t xml:space="preserve">200.105.220.21</t>
  </si>
  <si>
    <t xml:space="preserve">['200.105.220.21', '200.105.221.143', '200.105.217.93', '200.105.221.245', '200.105.200.210', '200.105.220.7', '200.105.223.36', '200.105.221.127', '200.105.220.209', '200.105.217.153', '200.105.217.69', '200.105.215.147', '200.105.221.201', '200.105.219.243', '200.105.223.218', '200.105.192.230', '200.105.219.27', '200.105.217.164', '200.105.211.246', '200.105.218.23', '200.105.197.34', '200.105.219.94', '200.105.195.226', '200.105.221.195', '200.105.218.103', '200.105.221.86', '200.105.219.110', '200.105.219.241', '200.105.217.61', '200.105.209.42', '200.105.222.98', '200.105.219.146', '200.105.223.48', '200.105.221.44', '200.105.221.112', '200.105.219.67', '200.105.216.82', '200.105.195.65']</t>
  </si>
  <si>
    <t xml:space="preserve">212.175.35.194</t>
  </si>
  <si>
    <t xml:space="preserve">['212.175.35.194', '212.175.119.153', '212.175.21.30', '212.175.81.195', '212.175.105.112', '212.175.76.17', '212.175.51.100', '212.175.127.188', '212.175.35.222', '212.175.12.214', '212.175.53.46', '212.175.54.75', '212.175.41.135', '212.175.109.210', '212.175.48.38', '212.175.19.222', '212.175.52.225', '212.175.8.42', '212.175.35.29', '212.175.95.179', '212.175.89.63', '212.175.100.22', '212.175.39.248', '212.175.35.245', '212.175.48.47', '212.175.35.96', '212.175.32.48', '212.175.19.208', '212.175.127.170', '212.175.72.10', '212.175.114.139', '212.175.78.53', '212.175.95.135', '212.175.39.247', '212.175.35.23', '212.175.10.252', '212.175.119.223', '212.175.77.228']</t>
  </si>
  <si>
    <t xml:space="preserve">5.183.33.233</t>
  </si>
  <si>
    <t xml:space="preserve">['5.183.33.233', '5.183.34.79', '5.183.35.164', '5.183.32.229', '5.183.33.71', '5.183.35.186', '5.183.33.196', '5.183.34.238', '5.183.32.87', '5.183.35.57', '5.183.33.169', '5.183.35.127', '5.183.35.159', '5.183.34.105', '5.183.34.211', '5.183.32.110', '5.183.32.99', '5.183.32.172', '5.183.35.94', '5.183.34.177', '5.183.33.168', '5.183.35.140', '5.183.32.20', '5.183.32.122', '5.183.35.99', '5.183.33.165', '5.183.33.155', '5.183.35.167', '5.183.32.25', '5.183.34.112', '5.183.34.246', '5.183.33.36', '5.183.34.22', '5.183.35.42', '5.183.33.27', '5.183.33.14', '5.183.34.18', '5.183.32.231']</t>
  </si>
  <si>
    <t xml:space="preserve">203.76.239.3</t>
  </si>
  <si>
    <t xml:space="preserve">['203.76.239.3', '203.76.239.186', '203.76.237.1', '203.76.239.72', '203.76.239.195', '203.76.236.233', '203.76.237.37', '203.76.237.40', '203.76.239.132', '203.76.237.201', '203.76.238.87', '203.76.238.110', '203.76.238.210', '203.76.236.252', '203.76.237.25', '203.76.237.236', '203.76.237.238', '203.76.239.170', '203.76.239.31', '203.76.236.200', '203.76.237.200', '203.76.239.189', '203.76.238.25', '203.76.236.100', '203.76.236.158', '203.76.236.189', '203.76.238.95', '203.76.237.42', '203.76.239.4', '203.76.239.97', '203.76.239.158', '203.76.237.7', '203.76.237.91', '203.76.239.90', '203.76.236.161', '203.76.236.221', '203.76.237.28', '203.76.238.236']</t>
  </si>
  <si>
    <t xml:space="preserve">45.112.68.33</t>
  </si>
  <si>
    <t xml:space="preserve">['45.112.68.33', '45.112.71.137', '45.112.68.243', '45.112.69.14', '45.112.71.225', '45.112.71.62', '45.112.71.208', '45.112.68.245', '45.112.69.243', '45.112.71.81', '45.112.68.53', '45.112.68.112', '45.112.68.129', '45.112.68.110', '45.112.70.7', '45.112.70.61', '45.112.68.44', '45.112.69.199', '45.112.69.114', '45.112.69.20', '45.112.71.84', '45.112.69.175', '45.112.69.56', '45.112.68.74', '45.112.69.252', '45.112.69.91', '45.112.68.14', '45.112.70.31', '45.112.71.204', '45.112.69.197', '45.112.68.223', '45.112.69.42', '45.112.71.155', '45.112.71.121', '45.112.71.181', '45.112.68.163', '45.112.69.18', '45.112.69.90']</t>
  </si>
  <si>
    <t xml:space="preserve">103.199.245.4</t>
  </si>
  <si>
    <t xml:space="preserve">['103.199.245.4', '103.199.244.7', '103.199.247.80', '103.199.245.45', '103.199.245.49', '103.199.247.31', '103.199.247.148', '103.199.244.2', '103.199.244.172', '103.199.247.13', '103.199.245.30', '103.199.244.85', '103.199.247.241', '103.199.246.169', '103.199.247.63', '103.199.244.90', '103.199.247.184', '103.199.247.177', '103.199.245.97', '103.199.245.84', '103.199.244.242', '103.199.245.3', '103.199.247.246', '103.199.244.118', '103.199.246.183', '103.199.244.250', '103.199.245.212', '103.199.244.112', '103.199.247.42', '103.199.246.36', '103.199.244.59', '103.199.247.214', '103.199.244.167', '103.199.247.18', '103.199.247.85', '103.199.244.243', '103.199.244.154', '103.199.244.223']</t>
  </si>
  <si>
    <t xml:space="preserve">188.173.100.224</t>
  </si>
  <si>
    <t xml:space="preserve">['188.173.100.224', '188.173.103.21', '188.173.99.12', '188.173.105.110', '188.173.97.68', '188.173.98.60', '188.173.103.205', '188.173.109.170', '188.173.98.35', '188.173.101.160', '188.173.99.15', '188.173.104.27', '188.173.110.207', '188.173.110.74', '188.173.106.23', '188.173.110.72', '188.173.98.250', '188.173.101.14', '188.173.102.244', '188.173.106.13', '188.173.109.224', '188.173.101.106', '188.173.101.83', '188.173.109.50', '188.173.97.235', '188.173.111.96', '188.173.96.186', '188.173.97.170', '188.173.100.46', '188.173.109.87', '188.173.111.83', '188.173.100.237', '188.173.110.8', '188.173.110.16', '188.173.105.36', '188.173.102.162', '188.173.107.25', '188.173.105.96']</t>
  </si>
  <si>
    <t xml:space="preserve">103.72.166.82</t>
  </si>
  <si>
    <t xml:space="preserve">['103.72.166.82', '103.72.165.12', '103.72.165.63', '103.72.167.108', '103.72.165.220', '103.72.165.228', '103.72.165.212', '103.72.166.183', '103.72.165.157', '103.72.164.24', '103.72.165.61', '103.72.165.119', '103.72.165.142', '103.72.166.113', '103.72.167.245', '103.72.166.162', '103.72.167.59', '103.72.167.56', '103.72.164.230', '103.72.167.125', '103.72.166.75', '103.72.164.179', '103.72.166.255', '103.72.165.24', '103.72.167.212', '103.72.167.188', '103.72.165.173', '103.72.165.18', '103.72.164.105', '103.72.165.104', '103.72.165.172', '103.72.167.218', '103.72.164.171', '103.72.164.213', '103.72.167.209', '103.72.166.45', '103.72.167.136', '103.72.165.150']</t>
  </si>
  <si>
    <t xml:space="preserve">184.75.245.229</t>
  </si>
  <si>
    <t xml:space="preserve">['184.75.245.229', '184.75.252.160', '184.75.245.89', '184.75.254.76', '184.75.254.228', '184.75.245.197', '184.75.249.112', '184.75.242.175', '184.75.255.232', '184.75.251.183', '184.75.250.65', '184.75.246.186', '184.75.245.135', '184.75.253.87', '184.75.249.131', '184.75.244.49', '184.75.240.182', '184.75.253.137', '184.75.244.32', '184.75.244.220', '184.75.240.139', '184.75.253.139', '184.75.254.26', '184.75.255.233', '184.75.248.96', '184.75.250.106', '184.75.251.97', '184.75.250.156', '184.75.242.187', '184.75.255.18', '184.75.253.91', '184.75.252.207', '184.75.255.15', '184.75.253.16', '184.75.243.220', '184.75.253.210', '184.75.248.178', '184.75.252.150']</t>
  </si>
  <si>
    <t xml:space="preserve">185.212.239.146</t>
  </si>
  <si>
    <t xml:space="preserve">['185.212.239.146', '185.212.238.36', '185.212.237.222', '185.212.236.123', '185.212.237.169', '185.212.237.43', '185.212.237.130', '185.212.239.201', '185.212.236.168', '185.212.239.9', '185.212.239.143', '185.212.238.109', '185.212.239.197', '185.212.239.35', '185.212.236.230', '185.212.239.126', '185.212.239.170', '185.212.239.64', '185.212.236.120', '185.212.236.177', '185.212.236.50', '185.212.236.114', '185.212.236.186', '185.212.238.58', '185.212.238.60', '185.212.236.40', '185.212.236.203', '185.212.239.138', '185.212.239.238', '185.212.239.58', '185.212.237.186', '185.212.239.183', '185.212.239.104', '185.212.239.91', '185.212.238.222', '185.212.239.75', '185.212.237.31', '185.212.239.37']</t>
  </si>
  <si>
    <t xml:space="preserve">69.4.59.244</t>
  </si>
  <si>
    <t xml:space="preserve">['69.4.59.244', '69.4.59.161', '69.4.48.228', '69.4.61.145', '69.4.51.140', '69.4.51.174', '69.4.56.61', '69.4.61.135', '69.4.60.210', '69.4.52.242', '69.4.60.229', '69.4.63.68', '69.4.49.213', '69.4.57.74', '69.4.58.55', '69.4.61.65', '69.4.56.92', '69.4.49.192', '69.4.58.110', '69.4.60.74', '69.4.59.125', '69.4.56.200', '69.4.60.69', '69.4.59.159', '69.4.48.235', '69.4.52.132', '69.4.56.176', '69.4.63.62', '69.4.56.89', '69.4.48.113', '69.4.63.188', '69.4.55.171', '69.4.63.202', '69.4.56.155', '69.4.61.56', '69.4.56.199', '69.4.63.216']</t>
  </si>
  <si>
    <t xml:space="preserve">103.38.105.253</t>
  </si>
  <si>
    <t xml:space="preserve">['103.38.105.253', '103.38.105.207', '103.38.105.175', '103.38.105.23', '103.38.106.246', '103.38.105.52', '103.38.106.74', '103.38.107.184', '103.38.105.25', '103.38.105.177', '103.38.107.64', '103.38.105.193', '103.38.106.187', '103.38.107.8', '103.38.107.251', '103.38.106.247', '103.38.106.195', '103.38.106.179', '103.38.106.177', '103.38.106.17', '103.38.106.199', '103.38.105.1', '103.38.105.54', '103.38.107.118', '103.38.106.132', '103.38.106.86', '103.38.107.181', '103.38.106.250', '103.38.105.155', '103.38.105.42', '103.38.105.113', '103.38.105.48', '103.38.105.176', '103.38.106.220', '103.38.107.86', '103.38.105.12', '103.38.107.147']</t>
  </si>
  <si>
    <t xml:space="preserve">213.135.170.140</t>
  </si>
  <si>
    <t xml:space="preserve">['213.135.170.140', '213.135.169.139', '213.135.171.204', '213.135.171.10', '213.135.171.17', '213.135.169.175', '213.135.169.105', '213.135.169.205', '213.135.170.115', '213.135.170.220', '213.135.168.179', '213.135.170.199', '213.135.171.75', '213.135.169.36', '213.135.171.188', '213.135.168.156', '213.135.170.36', '213.135.170.151', '213.135.168.211', '213.135.169.180', '213.135.170.152', '213.135.168.230', '213.135.171.203', '213.135.171.201', '213.135.170.255', '213.135.171.171', '213.135.169.14', '213.135.170.10', '213.135.169.3', '213.135.168.165', '213.135.169.17', '213.135.170.177', '213.135.170.149', '213.135.168.172', '213.135.169.11', '213.135.171.33', '213.135.169.52']</t>
  </si>
  <si>
    <t xml:space="preserve">45.15.187.16</t>
  </si>
  <si>
    <t xml:space="preserve">['45.15.187.16', '45.15.184.99', '45.15.186.229', '45.15.187.127', '45.15.186.76', '45.15.187.3', '45.15.185.70', '45.15.185.172', '45.15.187.20', '45.15.186.174', '45.15.185.134', '45.15.187.115', '45.15.186.192', '45.15.185.52', '45.15.185.110', '45.15.184.13', '45.15.187.38', '45.15.187.197', '45.15.187.141', '45.15.186.67', '45.15.187.21', '45.15.185.242', '45.15.185.128', '45.15.185.123', '45.15.185.21', '45.15.185.204', '45.15.185.213', '45.15.187.57', '45.15.184.12', '45.15.184.121', '45.15.187.31', '45.15.186.112', '45.15.185.219', '45.15.187.29', '45.15.185.76', '45.15.187.52', '45.15.187.82']</t>
  </si>
  <si>
    <t xml:space="preserve">62.75.191.216</t>
  </si>
  <si>
    <t xml:space="preserve">['62.75.191.216', '62.75.187.116', '62.75.187.143', '62.75.191.252', '62.75.187.34', '62.75.189.254', '62.75.188.85', '62.75.187.86', '62.75.187.167', '62.75.191.188', '62.75.186.157', '62.75.191.18', '62.75.189.150', '62.75.187.171', '62.75.191.75', '62.75.186.192', '62.75.187.133', '62.75.189.24', '62.75.191.238', '62.75.189.48', '62.75.187.62', '62.75.186.58', '62.75.189.100', '62.75.191.55', '62.75.191.77', '62.75.191.43', '62.75.185.95', '62.75.185.209', '62.75.189.137', '62.75.185.88', '62.75.188.62', '62.75.191.98', '62.75.190.197', '62.75.189.58', '62.75.191.60', '62.75.187.98', '62.75.187.197']</t>
  </si>
  <si>
    <t xml:space="preserve">79.51.244.112</t>
  </si>
  <si>
    <t xml:space="preserve">['79.51.244.112', '79.51.57.55', '79.51.216.242', '79.51.168.108', '79.51.32.223', '79.51.87.138', '79.50.192.186', '79.50.36.123', '79.50.79.60', '79.51.140.246', '79.50.118.2', '79.50.235.36', '79.51.181.64', '79.51.145.191', '79.50.38.231', '79.50.78.2', '79.51.93.96', '79.51.172.209', '79.50.106.106', '79.50.147.249', '79.51.250.56', '79.50.148.138', '79.51.33.112', '79.51.10.101', '79.51.112.49', '79.50.196.218', '79.50.204.57', '79.50.196.236', '79.51.130.142', '79.50.20.146', '79.50.67.245', '79.50.5.15', '79.51.232.218', '79.50.16.86', '79.50.43.6', '79.50.24.247', '79.51.142.215']</t>
  </si>
  <si>
    <t xml:space="preserve">123.151.78.106</t>
  </si>
  <si>
    <t xml:space="preserve">['123.151.78.106', '123.151.79.108', '123.151.65.197', '123.151.71.148', '123.151.66.103', '123.151.77.6', '123.151.72.28', '123.151.76.149', '123.151.76.252', '123.151.64.174', '123.151.64.55', '123.151.71.147', '123.151.78.98', '123.151.78.19', '123.151.66.167', '123.151.78.5', '123.151.72.182', '123.151.66.203', '123.151.79.27', '123.151.79.35', '123.151.66.119', '123.151.79.12', '123.151.77.23', '123.151.64.97', '123.151.79.50', '123.151.72.27', '123.151.79.21', '123.151.65.126', '123.151.77.53', '123.151.64.214', '123.151.77.80', '123.151.77.60', '123.151.77.77', '123.151.77.20', '123.151.64.224', '123.151.64.198', '123.151.72.120']</t>
  </si>
  <si>
    <t xml:space="preserve">207.164.243.10</t>
  </si>
  <si>
    <t xml:space="preserve">['207.164.243.10', '207.164.161.95', '207.164.89.90', '207.164.10.109', '207.164.236.111', '207.164.226.8', '207.164.48.38', '207.164.21.74', '207.164.36.188', '207.164.111.239', '207.164.29.151', '207.164.218.39', '207.164.144.198', '207.164.150.231', '207.164.179.78', '207.164.196.154', '207.164.158.126', '207.164.95.30', '207.164.20.204', '207.164.81.2', '207.164.11.203', '207.164.22.116', '207.164.20.213', '207.164.146.62', '207.164.132.103', '207.164.235.178', '207.164.232.123', '207.164.229.31', '207.164.132.40', '207.164.155.73', '207.164.241.3', '207.164.5.190', '207.164.22.103', '207.164.20.203', '207.164.232.124', '207.164.23.235', '207.164.26.41']</t>
  </si>
  <si>
    <t xml:space="preserve">198.251.95.104</t>
  </si>
  <si>
    <t xml:space="preserve">['198.251.95.104', '198.251.94.29', '198.251.84.93', '198.251.94.168', '198.251.83.178', '198.251.95.207', '198.251.84.181', '198.251.84.68', '198.251.95.13', '198.251.90.145', '198.251.82.123', '198.251.94.214', '198.251.95.108', '198.251.95.178', '198.251.95.152', '198.251.94.243', '198.251.89.133', '198.251.95.52', '198.251.94.230', '198.251.94.13', '198.251.84.163', '198.251.82.13', '198.251.94.184', '198.251.95.94', '198.251.84.88', '198.251.95.223', '198.251.95.48', '198.251.95.189', '198.251.90.186', '198.251.83.42', '198.251.94.254', '198.251.94.148', '198.251.84.143', '198.251.80.228', '198.251.95.197', '198.251.89.96', '198.251.81.85']</t>
  </si>
  <si>
    <t xml:space="preserve">103.230.217.0</t>
  </si>
  <si>
    <t xml:space="preserve">['103.230.217.0', '103.230.217.18', '103.230.217.133', '103.230.217.201', '103.230.216.1', '103.230.219.57', '103.230.216.178', '103.230.216.84', '103.230.216.39', '103.230.216.46', '103.230.217.188', '103.230.216.239', '103.230.218.159', '103.230.217.220', '103.230.218.237', '103.230.216.63', '103.230.216.33', '103.230.217.107', '103.230.217.73', '103.230.218.82', '103.230.216.0', '103.230.219.194', '103.230.217.103', '103.230.219.127', '103.230.217.22', '103.230.216.61', '103.230.216.86', '103.230.216.133', '103.230.217.131', '103.230.219.255', '103.230.218.160', '103.230.218.101', '103.230.219.2', '103.230.219.224', '103.230.219.87', '103.230.218.11', '103.230.219.181']</t>
  </si>
  <si>
    <t xml:space="preserve">64.250.54.125</t>
  </si>
  <si>
    <t xml:space="preserve">['64.250.54.125', '64.250.53.120', '64.250.57.71', '64.250.56.244', '64.250.53.226', '64.250.55.62', '64.250.55.41', '64.250.52.3', '64.250.55.134', '64.250.48.203', '64.250.54.5', '64.250.50.153', '64.250.51.175', '64.250.54.226', '64.250.50.218', '64.250.50.251', '64.250.48.246', '64.250.54.136', '64.250.52.95', '64.250.54.168', '64.250.50.14', '64.250.52.104', '64.250.50.75', '64.250.55.230', '64.250.58.68', '64.250.55.88', '64.250.52.68', '64.250.50.60', '64.250.53.70', '64.250.55.144', '64.250.50.107', '64.250.50.101', '64.250.52.109', '64.250.55.81', '64.250.51.157', '64.250.55.193', '64.250.53.22']</t>
  </si>
  <si>
    <t xml:space="preserve">216.38.33.46</t>
  </si>
  <si>
    <t xml:space="preserve">['216.38.33.46', '216.38.32.51', '216.38.32.78', '216.38.34.47', '216.38.32.26', '216.38.34.148', '216.38.32.60', '216.38.34.87', '216.38.35.55', '216.38.45.116', '216.38.32.8', '216.38.34.157', '216.38.33.227', '216.38.35.57', '216.38.35.203', '216.38.35.6', '216.38.33.63', '216.38.33.123', '216.38.36.217', '216.38.35.164', '216.38.33.96', '216.38.35.32', '216.38.46.63', '216.38.33.106', '216.38.45.64', '216.38.34.11', '216.38.35.98', '216.38.45.81', '216.38.35.81', '216.38.32.39', '216.38.32.87', '216.38.34.74', '216.38.45.43', '216.38.32.141', '216.38.32.170', '216.38.45.166', '216.38.33.87']</t>
  </si>
  <si>
    <t xml:space="preserve">210.76.68.153</t>
  </si>
  <si>
    <t xml:space="preserve">['210.76.68.153', '210.76.71.33', '210.76.71.13', '210.76.73.120', '210.76.74.160', '210.76.68.195', '210.76.73.68', '210.76.75.138', '210.76.67.35', '210.76.74.93', '210.76.69.185', '210.76.69.180', '210.76.69.60', '210.76.65.34', '210.76.72.91', '210.76.70.190', '210.76.66.103', '210.76.68.30', '210.76.72.39', '210.76.70.232', '210.76.70.249', '210.76.75.21', '210.76.74.106', '210.76.73.217', '210.76.74.180', '210.76.73.136', '210.76.70.18', '210.76.73.246', '210.76.64.46', '210.76.68.193', '210.76.72.32', '210.76.69.83', '210.76.75.2', '210.76.69.106', '210.76.70.209', '210.76.71.47', '210.76.72.41']</t>
  </si>
  <si>
    <t xml:space="preserve">72.253.77.235</t>
  </si>
  <si>
    <t xml:space="preserve">['72.253.77.235', '72.253.109.22', '72.253.74.213', '72.253.0.205', '72.253.122.190', '72.253.152.133', '72.253.136.226', '72.253.104.198', '72.253.143.65', '72.253.138.41', '72.253.154.252', '72.253.149.218', '72.253.155.53', '72.253.90.182', '72.253.119.117', '72.253.93.200', '72.253.84.229', '72.253.134.162', '72.253.109.23', '72.253.179.10', '72.253.68.33', '72.253.107.107', '72.253.139.191', '72.253.68.56', '72.253.140.245', '72.253.43.140', '72.253.142.113', '72.253.154.97', '72.253.74.117', '72.253.196.63', '72.253.105.98', '72.253.208.31', '72.253.67.83', '72.253.47.8', '72.253.169.88', '72.253.92.30', '72.253.102.37']</t>
  </si>
  <si>
    <t xml:space="preserve">42.115.68.33</t>
  </si>
  <si>
    <t xml:space="preserve">['42.115.68.33', '42.115.69.245', '42.115.74.99', '42.115.68.216', '42.115.72.150', '42.115.76.221', '42.115.65.147', '42.115.76.72', '42.115.76.90', '42.115.69.40', '42.115.79.20', '42.115.75.138', '42.115.76.138', '42.115.70.207', '42.115.68.50', '42.115.65.149', '42.115.76.155', '42.115.70.175', '42.115.69.170', '42.115.70.91', '42.115.74.74', '42.115.75.81', '42.115.65.150', '42.115.76.219', '42.115.77.8', '42.115.67.235', '42.115.75.88', '42.115.73.66', '42.115.78.127', '42.115.69.122', '42.115.76.192', '42.115.68.137', '42.115.67.52', '42.115.73.7', '42.115.68.64', '42.115.66.50', '42.115.72.15']</t>
  </si>
  <si>
    <t xml:space="preserve">128.114.56.219</t>
  </si>
  <si>
    <t xml:space="preserve">['128.114.56.219', '128.114.172.153', '128.114.10.204', '128.114.44.29', '128.114.159.161', '128.114.113.86', '128.114.63.44', '128.114.50.44', '128.114.160.66', '128.114.160.106', '128.114.160.139', '128.114.48.41', '128.114.242.106', '128.114.4.173', '128.114.11.158', '128.114.79.209', '128.114.181.151', '128.114.104.229', '128.114.17.78', '128.114.150.204', '128.114.63.27', '128.114.97.242', '128.114.150.222', '128.114.99.68', '128.114.4.170', '128.114.165.205', '128.114.8.29', '128.114.11.43', '128.114.68.94', '128.114.172.189', '128.114.2.238', '128.114.234.5', '128.114.232.9', '128.114.17.83', '128.114.143.237', '128.114.47.35', '128.114.25.60']</t>
  </si>
  <si>
    <t xml:space="preserve">185.68.16.103</t>
  </si>
  <si>
    <t xml:space="preserve">['185.68.16.103', '185.68.17.86', '185.68.18.111', '185.68.16.159', '185.68.16.139', '185.68.18.149', '185.68.17.147', '185.68.16.205', '185.68.17.198', '185.68.17.11', '185.68.16.226', '185.68.16.188', '185.68.17.177', '185.68.17.38', '185.68.16.117', '185.68.19.254', '185.68.19.241', '185.68.16.195', '185.68.18.103', '185.68.16.58', '185.68.16.17', '185.68.17.55', '185.68.18.53', '185.68.17.164', '185.68.16.238', '185.68.16.89', '185.68.19.108', '185.68.18.127', '185.68.16.218', '185.68.18.57', '185.68.19.205', '185.68.17.230', '185.68.16.189', '185.68.19.155', '185.68.16.251', '185.68.19.32', '185.68.17.204']</t>
  </si>
  <si>
    <t xml:space="preserve">208.115.243.75</t>
  </si>
  <si>
    <t xml:space="preserve">['208.115.243.75', '208.115.210.224', '208.115.210.223', '208.115.218.113', '208.115.242.234', '208.115.207.85', '208.115.208.21', '208.115.197.162', '208.115.218.109', '208.115.210.25', '208.115.207.82', '208.115.233.219', '208.115.210.22', '208.115.210.217', '208.115.210.150', '208.115.210.94', '208.115.218.122', '208.115.221.22', '208.115.197.83', '208.115.244.75', '208.115.213.75', '208.115.222.214', '208.115.210.198', '208.115.210.241', '208.115.242.227', '208.115.237.215', '208.115.199.123', '208.115.221.20', '208.115.210.45', '208.115.230.221', '208.115.237.211', '208.115.218.108', '208.115.237.177', '208.115.230.212', '208.115.209.254', '208.115.210.119', '208.115.230.218']</t>
  </si>
  <si>
    <t xml:space="preserve">88.219.230.146</t>
  </si>
  <si>
    <t xml:space="preserve">['88.219.230.146', '88.219.157.230', '88.219.1.153', '88.219.198.187', '88.219.210.249', '88.219.3.113', '88.219.3.185', '88.219.186.1', '88.219.1.99', '88.219.2.25', '88.219.207.90', '88.219.3.94', '88.219.232.197', '88.219.2.93', '88.219.54.174', '88.219.239.124', '88.219.11.38', '88.219.2.74', '88.219.91.220', '88.219.151.243', '88.219.233.76', '88.219.1.187', '88.219.8.41', '88.219.158.193', '88.219.100.1', '88.219.3.145', '88.219.10.81', '88.219.3.14', '88.219.31.193', '88.219.9.246', '88.219.1.42', '88.219.3.70', '88.219.2.90', '88.219.3.89', '88.219.87.90', '88.219.2.75', '88.219.3.168']</t>
  </si>
  <si>
    <t xml:space="preserve">109.95.125.195</t>
  </si>
  <si>
    <t xml:space="preserve">['109.95.125.195', '109.95.124.12', '109.95.127.66', '109.95.124.98', '109.95.127.148', '109.95.127.139', '109.95.125.243', '109.95.127.206', '109.95.125.219', '109.95.126.61', '109.95.127.26', '109.95.127.127', '109.95.127.222', '109.95.127.188', '109.95.124.245', '109.95.125.209', '109.95.124.76', '109.95.125.127', '109.95.126.183', '109.95.127.233', '109.95.126.64', '109.95.126.232', '109.95.125.198', '109.95.124.230', '109.95.124.243', '109.95.125.45', '109.95.124.128', '109.95.124.113', '109.95.127.27', '109.95.127.203', '109.95.124.36', '109.95.127.105', '109.95.127.81', '109.95.127.204', '109.95.124.181', '109.95.125.63', '109.95.124.182']</t>
  </si>
  <si>
    <t xml:space="preserve">66.154.122.19</t>
  </si>
  <si>
    <t xml:space="preserve">['66.154.122.19', '66.154.119.174', '66.154.102.10', '66.154.127.113', '66.154.127.49', '66.154.127.108', '66.154.127.72', '66.154.121.60', '66.154.122.248', '66.154.114.101', '66.154.120.152', '66.154.117.132', '66.154.120.201', '66.154.112.6', '66.154.120.146', '66.154.117.135', '66.154.127.87', '66.154.116.18', '66.154.117.130', '66.154.103.37', '66.154.122.245', '66.154.123.123', '66.154.122.25', '66.154.127.69', '66.154.122.21', '66.154.119.129', '66.154.99.99', '66.154.121.68', '66.154.106.11', '66.154.116.200', '66.154.122.166', '66.154.122.37', '66.154.125.138', '66.154.116.201', '66.154.122.6', '66.154.122.59', '66.154.121.59']</t>
  </si>
  <si>
    <t xml:space="preserve">192.145.20.22</t>
  </si>
  <si>
    <t xml:space="preserve">['192.145.20.22', '192.145.23.15', '192.145.23.153', '192.145.20.251', '192.145.21.35', '192.145.22.144', '192.145.21.85', '192.145.20.25', '192.145.20.203', '192.145.20.217', '192.145.21.234', '192.145.20.16', '192.145.20.130', '192.145.20.228', '192.145.20.199', '192.145.21.97', '192.145.22.108', '192.145.23.83', '192.145.21.224', '192.145.21.240', '192.145.21.144', '192.145.22.228', '192.145.22.249', '192.145.22.204', '192.145.22.196', '192.145.20.190', '192.145.22.202', '192.145.22.254', '192.145.23.150', '192.145.21.5', '192.145.22.226', '192.145.23.37', '192.145.20.36', '192.145.21.155', '192.145.22.131', '192.145.22.86', '192.145.22.5']</t>
  </si>
  <si>
    <t xml:space="preserve">69.62.146.123</t>
  </si>
  <si>
    <t xml:space="preserve">['69.62.146.123', '69.62.197.38', '69.62.197.12', '69.62.186.13', '69.62.185.66', '69.62.189.9', '69.62.162.58', '69.62.129.156', '69.62.228.109', '69.62.228.75', '69.62.149.253', '69.62.197.33', '69.62.204.186', '69.62.135.235', '69.62.129.209', '69.62.204.19', '69.62.194.10', '69.62.214.97', '69.62.218.200', '69.62.227.215', '69.62.153.24', '69.62.164.249', '69.62.251.234', '69.62.197.24', '69.62.189.39', '69.62.131.155', '69.62.146.199', '69.62.218.49', '69.62.149.162', '69.62.181.4', '69.62.185.33', '69.62.131.215', '69.62.131.159', '69.62.147.153', '69.62.133.26', '69.62.149.150', '69.62.142.25']</t>
  </si>
  <si>
    <t xml:space="preserve">171.21.122.20</t>
  </si>
  <si>
    <t xml:space="preserve">['171.21.122.20', '171.21.122.42', '171.21.123.249', '171.21.122.52', '171.21.121.45', '171.21.123.19', '171.21.121.144', '171.21.120.117', '171.21.123.66', '171.21.121.8', '171.21.122.254', '171.21.122.108', '171.21.122.163', '171.21.121.129', '171.21.123.29', '171.21.120.152', '171.21.123.20', '171.21.120.41', '171.21.120.135', '171.21.122.237', '171.21.121.203', '171.21.123.16', '171.21.121.25', '171.21.120.166', '171.21.120.54', '171.21.121.252', '171.21.122.73', '171.21.123.115', '171.21.122.54', '171.21.122.196', '171.21.121.157', '171.21.121.74', '171.21.122.142', '171.21.122.216', '171.21.120.142', '171.21.120.42', '171.21.122.103']</t>
  </si>
  <si>
    <t xml:space="preserve">178.238.138.7</t>
  </si>
  <si>
    <t xml:space="preserve">['178.238.138.7', '178.238.139.200', '178.238.130.100', '178.238.135.192', '178.238.137.106', '178.238.136.23', '178.238.141.94', '178.238.141.214', '178.238.133.154', '178.238.132.224', '178.238.133.112', '178.238.135.28', '178.238.135.72', '178.238.131.61', '178.238.131.116', '178.238.139.145', '178.238.129.36', '178.238.137.105', '178.238.134.173', '178.238.138.190', '178.238.133.114', '178.238.132.173', '178.238.137.110', '178.238.133.151', '178.238.140.245', '178.238.131.145', '178.238.135.31', '178.238.136.22', '178.238.134.233', '178.238.139.127', '178.238.139.119', '178.238.130.220', '178.238.137.43', '178.238.139.135', '178.238.133.84', '178.238.139.178']</t>
  </si>
  <si>
    <t xml:space="preserve">83.48.17.166</t>
  </si>
  <si>
    <t xml:space="preserve">['83.48.17.166', '83.48.106.32', '83.48.49.162', '83.48.59.178', '83.48.90.118', '83.48.47.209', '83.48.97.170', '83.48.91.59', '83.48.66.3', '83.48.80.209', '83.48.127.181', '83.48.2.2', '83.48.42.55', '83.48.67.175', '83.48.120.247', '83.48.123.135', '83.48.118.125', '83.48.88.34', '83.48.85.210', '83.48.83.103', '83.48.89.105', '83.48.69.237', '83.48.91.38', '83.48.54.222', '83.48.14.4', '83.48.91.153', '83.48.60.247', '83.48.20.92', '83.48.89.34', '83.48.61.87', '83.48.59.157', '83.48.34.246', '83.48.52.182', '83.48.119.142', '83.48.64.130', '83.48.5.165']</t>
  </si>
  <si>
    <t xml:space="preserve">39.109.211.187</t>
  </si>
  <si>
    <t xml:space="preserve">['39.109.211.187', '39.109.211.16', '39.109.234.176', '39.109.140.41', '39.109.169.55', '39.109.177.241', '39.109.230.74', '39.109.178.222', '39.109.144.210', '39.109.208.19', '39.109.140.241', '39.109.176.107', '39.109.188.133', '39.109.184.212', '39.109.141.90', '39.109.130.121', '39.109.159.70', '39.109.179.101', '39.109.220.154', '39.109.170.208', '39.109.176.93', '39.109.182.119', '39.109.222.25', '39.109.188.57', '39.109.223.96', '39.109.131.176', '39.109.164.52', '39.109.192.190', '39.109.206.69', '39.109.167.8', '39.109.200.65', '39.109.145.40', '39.109.181.48', '39.109.142.74', '39.109.240.165', '39.109.154.233']</t>
  </si>
  <si>
    <t xml:space="preserve">95.82.19.187</t>
  </si>
  <si>
    <t xml:space="preserve">['95.82.19.187', '95.82.16.243', '95.82.16.223', '95.82.16.130', '95.82.18.8', '95.82.16.39', '95.82.17.12', '95.82.18.218', '95.82.18.0', '95.82.17.235', '95.82.16.24', '95.82.19.192', '95.82.16.123', '95.82.19.231', '95.82.17.1', '95.82.19.180', '95.82.17.217', '95.82.18.6', '95.82.16.26', '95.82.17.3', '95.82.17.244', '95.82.18.110', '95.82.18.112', '95.82.16.27', '95.82.19.194', '95.82.17.208', '95.82.19.178', '95.82.18.250', '95.82.16.68', '95.82.17.146', '95.82.16.41', '95.82.17.193', '95.82.17.101', '95.82.18.22', '95.82.19.112', '95.82.17.117']</t>
  </si>
  <si>
    <t xml:space="preserve">95.214.92.149</t>
  </si>
  <si>
    <t xml:space="preserve">['95.214.92.149', '95.214.93.81', '95.214.93.60', '95.214.93.91', '95.214.94.13', '95.214.95.191', '95.214.93.249', '95.214.95.190', '95.214.92.178', '95.214.95.142', '95.214.94.199', '95.214.94.227', '95.214.94.107', '95.214.95.240', '95.214.92.21', '95.214.93.236', '95.214.92.247', '95.214.95.128', '95.214.94.215', '95.214.94.123', '95.214.95.230', '95.214.93.47', '95.214.92.100', '95.214.95.58', '95.214.94.4', '95.214.95.212', '95.214.92.2', '95.214.94.233', '95.214.92.83', '95.214.92.249', '95.214.95.8', '95.214.95.26', '95.214.92.17', '95.214.95.89', '95.214.95.105', '95.214.93.41']</t>
  </si>
  <si>
    <t xml:space="preserve">64.151.203.14</t>
  </si>
  <si>
    <t xml:space="preserve">['64.151.203.14', '64.151.202.62', '64.151.202.155', '64.151.228.73', '64.151.203.246', '64.151.203.132', '64.151.192.54', '64.151.228.153', '64.151.202.180', '64.151.203.158', '64.151.228.230', '64.151.203.40', '64.151.228.7', '64.151.202.120', '64.151.228.192', '64.151.203.165', '64.151.228.215', '64.151.203.44', '64.151.228.101', '64.151.202.113', '64.151.204.41', '64.151.203.247', '64.151.228.48', '64.151.192.64', '64.151.203.171', '64.151.203.250', '64.151.203.101', '64.151.228.24', '64.151.229.70', '64.151.203.42', '64.151.202.77', '64.151.202.12', '64.151.203.186', '64.151.204.8', '64.151.202.17', '64.151.204.14']</t>
  </si>
  <si>
    <t xml:space="preserve">195.137.145.221</t>
  </si>
  <si>
    <t xml:space="preserve">['195.137.145.221', '195.137.147.157', '195.137.144.94', '195.137.147.206', '195.137.146.201', '195.137.147.19', '195.137.144.2', '195.137.144.69', '195.137.145.11', '195.137.144.86', '195.137.147.134', '195.137.146.96', '195.137.146.26', '195.137.146.221', '195.137.147.146', '195.137.146.88', '195.137.144.53', '195.137.145.5', '195.137.145.7', '195.137.147.64', '195.137.147.187', '195.137.145.22', '195.137.146.219', '195.137.146.199', '195.137.144.150', '195.137.144.1', '195.137.146.99', '195.137.147.172', '195.137.147.38', '195.137.145.103', '195.137.145.32', '195.137.146.50', '195.137.146.206', '195.137.144.52', '195.137.146.235', '195.137.144.203']</t>
  </si>
  <si>
    <t xml:space="preserve">212.43.63.13</t>
  </si>
  <si>
    <t xml:space="preserve">['212.43.63.13', '212.43.36.89', '212.43.47.128', '212.43.63.120', '212.43.41.102', '212.43.38.148', '212.43.40.37', '212.43.62.103', '212.43.60.17', '212.43.37.116', '212.43.40.71', '212.43.62.132', '212.43.56.189', '212.43.44.209', '212.43.61.190', '212.43.41.212', '212.43.41.172', '212.43.42.19', '212.43.40.161', '212.43.40.110', '212.43.61.72', '212.43.39.190', '212.43.60.195', '212.43.62.8', '212.43.38.66', '212.43.63.87', '212.43.40.18', '212.43.42.205', '212.43.42.194', '212.43.60.11', '212.43.61.27', '212.43.62.127', '212.43.43.185', '212.43.37.111', '212.43.39.124', '212.43.63.241']</t>
  </si>
  <si>
    <t xml:space="preserve">173.241.106.188</t>
  </si>
  <si>
    <t xml:space="preserve">['173.241.106.188', '173.241.107.34', '173.241.105.184', '173.241.103.164', '173.241.105.205', '173.241.109.242', '173.241.103.252', '173.241.108.34', '173.241.106.155', '173.241.107.194', '173.241.108.149', '173.241.107.165', '173.241.110.28', '173.241.103.192', '173.241.96.147', '173.241.107.239', '173.241.107.106', '173.241.103.65', '173.241.108.150', '173.241.106.21', '173.241.107.128', '173.241.110.204', '173.241.96.78', '173.241.107.232', '173.241.107.253', '173.241.96.105', '173.241.105.134', '173.241.109.75', '173.241.103.7', '173.241.106.123', '173.241.105.182', '173.241.108.120', '173.241.104.149', '173.241.105.8', '173.241.110.128', '173.241.96.180']</t>
  </si>
  <si>
    <t xml:space="preserve">192.34.59.109</t>
  </si>
  <si>
    <t xml:space="preserve">['192.34.59.109', '192.34.57.32', '192.34.57.65', '192.34.58.226', '192.34.58.222', '192.34.62.108', '192.34.56.61', '192.34.60.58', '192.34.62.187', '192.34.63.28', '192.34.63.231', '192.34.56.180', '192.34.59.239', '192.34.58.242', '192.34.60.123', '192.34.61.67', '192.34.61.171', '192.34.61.95', '192.34.56.95', '192.34.61.72', '192.34.57.106', '192.34.57.73', '192.34.56.118', '192.34.62.184', '192.34.58.62', '192.34.62.189', '192.34.62.15', '192.34.62.110', '192.34.63.101', '192.34.61.27', '192.34.62.212', '192.34.58.83', '192.34.62.248', '192.34.56.230', '192.34.58.118', '192.34.57.7']</t>
  </si>
  <si>
    <t xml:space="preserve">178.239.118.237</t>
  </si>
  <si>
    <t xml:space="preserve">['178.239.118.237', '178.239.113.73', '178.239.119.86', '178.239.119.130', '178.239.120.148', '178.239.120.26', '178.239.113.32', '178.239.117.242', '178.239.118.221', '178.239.118.137', '178.239.119.241', '178.239.118.235', '178.239.120.223', '178.239.120.142', '178.239.120.17', '178.239.120.19', '178.239.117.252', '178.239.120.252', '178.239.116.199', '178.239.118.240', '178.239.119.106', '178.239.127.42', '178.239.120.76', '178.239.118.197', '178.239.118.45', '178.239.118.65', '178.239.113.63', '178.239.117.251', '178.239.117.254', '178.239.117.247', '178.239.119.144', '178.239.123.202', '178.239.120.174', '178.239.119.183', '178.239.117.230', '178.239.112.98']</t>
  </si>
  <si>
    <t xml:space="preserve">124.124.1.182</t>
  </si>
  <si>
    <t xml:space="preserve">['124.124.1.182', '124.124.253.111', '124.124.40.21', '124.124.70.218', '124.124.252.79', '124.124.234.132', '124.124.103.88', '124.124.252.98', '124.124.254.83', '124.124.73.126', '124.124.253.67', '124.124.128.108', '124.124.253.104', '124.124.254.84', '124.124.254.51', '124.124.207.180', '124.124.252.161', '124.124.225.213', '124.124.254.58', '124.124.250.1', '124.124.253.11', '124.124.89.229', '124.124.50.103', '124.124.254.50', '124.124.252.94', '124.124.254.57', '124.124.40.6', '124.124.212.131', '124.124.240.97', '124.124.34.3', '124.124.36.131', '124.124.200.5', '124.124.253.95', '124.124.101.48', '124.124.253.248', '124.124.252.16']</t>
  </si>
  <si>
    <t xml:space="preserve">95.82.48.141</t>
  </si>
  <si>
    <t xml:space="preserve">['95.82.48.141', '95.82.48.214', '95.82.51.245', '95.82.50.174', '95.82.49.232', '95.82.49.134', '95.82.48.7', '95.82.50.209', '95.82.50.252', '95.82.48.168', '95.82.51.51', '95.82.49.190', '95.82.51.106', '95.82.51.142', '95.82.51.139', '95.82.49.162', '95.82.51.158', '95.82.48.166', '95.82.48.184', '95.82.49.5', '95.82.50.71', '95.82.48.100', '95.82.51.116', '95.82.48.223', '95.82.50.151', '95.82.51.54', '95.82.49.55', '95.82.49.219', '95.82.48.175', '95.82.49.182', '95.82.49.60', '95.82.51.8', '95.82.51.82', '95.82.50.44', '95.82.50.242', '95.82.50.218']</t>
  </si>
  <si>
    <t xml:space="preserve">218.138.6.7</t>
  </si>
  <si>
    <t xml:space="preserve">['218.138.6.7', '218.127.246.159', '218.138.211.182', '218.112.243.86', '218.138.4.47', '218.120.117.141', '218.127.2.239', '218.121.70.84', '218.112.166.214', '218.122.112.206', '218.112.99.3', '218.138.222.149', '218.138.216.20', '218.138.210.39', '218.138.94.196', '218.126.142.60', '218.131.164.234', '218.137.156.197', '218.128.67.27', '218.138.31.165', '218.121.70.117', '218.112.122.129', '218.138.63.35', '218.143.214.160', '218.138.34.221', '218.134.154.199', '218.112.122.151', '218.137.238.189', '218.112.243.56', '218.138.10.189', '218.120.145.215', '218.126.179.42', '218.131.102.111', '218.125.202.115', '218.128.67.29', '218.115.162.211']</t>
  </si>
  <si>
    <t xml:space="preserve">221.15.71.53</t>
  </si>
  <si>
    <t xml:space="preserve">['221.15.71.53', '221.15.65.202', '221.15.65.231', '221.15.56.252', '221.13.202.34', '221.14.147.138', '221.15.67.180', '221.15.35.65', '221.15.35.1', '221.14.145.29', '221.15.71.5', '221.15.67.62', '221.15.64.197', '221.15.65.224', '221.15.64.37', '221.14.144.20', '221.15.35.9', '221.15.46.76', '221.15.41.106', '221.15.67.57', '221.13.152.102', '221.14.18.109', '221.13.193.209', '221.15.67.212', '221.15.64.204', '221.14.195.138', '221.15.64.249', '221.15.65.208', '221.15.65.230', '221.15.65.236', '221.14.250.194', '221.13.203.238', '221.14.7.103', '221.14.146.44', '221.15.71.45', '221.15.35.36']</t>
  </si>
  <si>
    <t xml:space="preserve">200.116.117.242</t>
  </si>
  <si>
    <t xml:space="preserve">['200.116.117.242', '200.116.117.13', '200.116.39.6', '200.116.6.80', '200.116.57.51', '200.116.76.42', '200.116.110.153', '200.116.105.125', '200.116.24.112', '200.116.6.45', '200.116.117.33', '200.116.46.64', '200.116.96.69', '200.116.108.82', '200.116.96.27', '200.116.117.78', '200.116.74.40', '200.116.2.53', '200.116.91.98', '200.116.91.74', '200.116.91.50', '200.116.105.219', '200.116.93.253', '200.116.53.26', '200.116.76.155', '200.116.67.186', '200.116.0.10', '200.116.105.30', '200.116.7.32', '200.116.91.30', '200.116.68.235', '200.116.107.161', '200.116.6.130', '200.116.41.156', '200.116.77.82', '200.116.86.98']</t>
  </si>
  <si>
    <t xml:space="preserve">83.64.51.178</t>
  </si>
  <si>
    <t xml:space="preserve">['83.64.51.178', '83.64.181.37', '83.64.182.55', '83.64.32.178', '83.64.250.179', '83.64.189.119', '83.64.136.76', '83.64.174.182', '83.64.43.198', '83.64.13.155', '83.64.117.22', '83.64.176.227', '83.64.248.249', '83.64.161.92', '83.64.10.228', '83.64.77.245', '83.64.67.112', '83.64.134.213', '83.64.180.56', '83.64.13.27', '83.64.119.84', '83.64.189.92', '83.64.254.132', '83.64.127.71', '83.64.140.52', '83.64.43.254', '83.64.127.37', '83.64.162.54', '83.64.181.38', '83.64.127.191', '83.64.42.189', '83.64.198.178', '83.64.128.21', '83.64.248.250', '83.64.181.72', '83.64.201.5']</t>
  </si>
  <si>
    <t xml:space="preserve">45.120.148.4</t>
  </si>
  <si>
    <t xml:space="preserve">['45.120.148.4', '45.120.148.25', '45.120.151.86', '45.120.151.93', '45.120.151.28', '45.120.149.186', '45.120.151.2', '45.120.148.59', '45.120.148.139', '45.120.148.97', '45.120.150.1', '45.120.150.116', '45.120.148.5', '45.120.149.246', '45.120.150.168', '45.120.151.80', '45.120.148.133', '45.120.150.172', '45.120.150.140', '45.120.151.35', '45.120.150.13', '45.120.148.50', '45.120.150.20', '45.120.150.138', '45.120.150.90', '45.120.151.3', '45.120.148.78', '45.120.150.56', '45.120.151.242', '45.120.151.88', '45.120.149.2', '45.120.150.222', '45.120.151.183', '45.120.148.150', '45.120.150.196', '45.120.148.191']</t>
  </si>
  <si>
    <t xml:space="preserve">46.17.90.139</t>
  </si>
  <si>
    <t xml:space="preserve">['46.17.90.139', '46.17.93.121', '46.17.90.9', '46.17.91.171', '46.17.89.44', '46.17.95.71', '46.17.92.40', '46.17.89.164', '46.17.90.167', '46.17.90.144', '46.17.92.31', '46.17.89.139', '46.17.90.133', '46.17.90.113', '46.17.91.13', '46.17.90.61', '46.17.91.12', '46.17.92.29', '46.17.89.51', '46.17.92.202', '46.17.89.153', '46.17.94.11', '46.17.92.219', '46.17.90.183', '46.17.89.41', '46.17.91.122', '46.17.89.197', '46.17.92.105', '46.17.93.184', '46.17.91.14', '46.17.92.178', '46.17.90.120', '46.17.91.164', '46.17.94.65', '46.17.90.238', '46.17.93.70']</t>
  </si>
  <si>
    <t xml:space="preserve">95.82.58.255</t>
  </si>
  <si>
    <t xml:space="preserve">['95.82.58.255', '95.82.57.226', '95.82.56.217', '95.82.57.234', '95.82.56.173', '95.82.59.23', '95.82.57.99', '95.82.56.14', '95.82.57.86', '95.82.59.243', '95.82.58.230', '95.82.59.246', '95.82.56.134', '95.82.58.115', '95.82.56.3', '95.82.57.47', '95.82.59.196', '95.82.56.238', '95.82.56.56', '95.82.59.207', '95.82.56.145', '95.82.57.135', '95.82.57.156', '95.82.56.93', '95.82.59.101', '95.82.57.130', '95.82.57.89', '95.82.59.109', '95.82.57.110', '95.82.56.23', '95.82.56.37', '95.82.58.44', '95.82.56.39', '95.82.58.165', '95.82.58.198', '95.82.57.105']</t>
  </si>
  <si>
    <t xml:space="preserve">5.181.184.3</t>
  </si>
  <si>
    <t xml:space="preserve">['5.181.184.3', '5.181.184.195', '5.181.185.184', '5.181.186.191', '5.181.184.58', '5.181.187.142', '5.181.184.204', '5.181.185.128', '5.181.185.38', '5.181.184.142', '5.181.184.173', '5.181.185.198', '5.181.185.23', '5.181.184.198', '5.181.187.96', '5.181.184.86', '5.181.185.112', '5.181.184.92', '5.181.184.152', '5.181.184.150', '5.181.184.163', '5.181.186.105', '5.181.185.181', '5.181.184.177', '5.181.185.207', '5.181.184.85', '5.181.185.107', '5.181.187.32', '5.181.184.55', '5.181.187.242', '5.181.184.72', '5.181.187.128', '5.181.186.250', '5.181.187.127', '5.181.185.72', '5.181.186.88']</t>
  </si>
  <si>
    <t xml:space="preserve">216.228.225.124</t>
  </si>
  <si>
    <t xml:space="preserve">['216.228.225.124', '216.228.236.193', '216.228.225.181', '216.228.225.178', '216.228.228.27', '216.228.237.138', '216.228.236.252', '216.228.237.29', '216.228.236.176', '216.228.224.19', '216.228.237.99', '216.228.236.46', '216.228.236.68', '216.228.225.164', '216.228.224.169', '216.228.225.68', '216.228.225.42', '216.228.225.204', '216.228.230.93', '216.228.236.42', '216.228.225.127', '216.228.236.208', '216.228.225.75', '216.228.236.143', '216.228.225.61', '216.228.236.219', '216.228.230.195', '216.228.237.109', '216.228.230.192', '216.228.236.120', '216.228.237.172', '216.228.237.216', '216.228.237.248', '216.228.230.158', '216.228.230.33', '216.228.230.26']</t>
  </si>
  <si>
    <t xml:space="preserve">5.61.34.208</t>
  </si>
  <si>
    <t xml:space="preserve">['5.61.34.208', '5.61.39.14', '5.61.35.134', '5.61.32.143', '5.61.36.167', '5.61.45.179', '5.61.33.90', '5.61.43.153', '5.61.35.204', '5.61.38.212', '5.61.43.127', '5.61.32.214', '5.61.36.235', '5.61.32.93', '5.61.43.172', '5.61.45.142', '5.61.41.104', '5.61.33.76', '5.61.36.114', '5.61.38.135', '5.61.33.171', '5.61.39.229', '5.61.44.234', '5.61.36.233', '5.61.38.134', '5.61.32.51', '5.61.46.71', '5.61.35.51', '5.61.35.195', '5.61.38.96', '5.61.37.224', '5.61.42.70', '5.61.32.101', '5.61.35.205', '5.61.33.33', '5.61.35.157']</t>
  </si>
  <si>
    <t xml:space="preserve">150.145.141.161</t>
  </si>
  <si>
    <t xml:space="preserve">['150.145.141.161', '150.145.36.33', '150.145.70.158', '150.145.36.188', '150.145.136.19', '150.145.37.235', '150.145.36.70', '150.145.21.254', '150.145.36.152', '150.145.36.166', '150.145.36.171', '150.145.36.225', '150.145.37.74', '150.145.36.208', '150.145.36.98', '150.145.36.8', '150.145.36.237', '150.145.37.40', '150.145.36.128', '150.145.80.135', '150.145.11.115', '150.145.37.73', '150.145.32.20', '150.145.36.123', '150.145.38.145', '150.145.36.116', '150.145.56.25', '150.145.36.41', '150.145.59.9', '150.145.38.70', '150.145.95.202', '150.145.37.182', '150.145.37.13', '150.145.73.223', '150.145.110.64', '150.145.37.72']</t>
  </si>
  <si>
    <t xml:space="preserve">209.76.199.251</t>
  </si>
  <si>
    <t xml:space="preserve">['209.76.199.251', '209.76.14.75', '209.78.88.101', '209.78.2.248', '209.78.88.189', '209.79.65.55', '209.78.2.240', '209.76.245.127', '209.76.244.56', '209.77.199.33', '209.77.217.126', '209.76.245.14', '209.76.98.118', '209.78.2.142', '209.76.178.179', '209.76.244.38', '209.77.104.51', '209.79.81.77', '209.78.2.221', '209.76.187.105', '209.76.244.24', '209.78.2.191', '209.76.34.65', '209.76.245.41', '209.78.2.144', '209.78.88.104', '209.78.88.3', '209.78.88.168', '209.78.88.151', '209.76.34.21', '209.76.245.189', '209.78.88.80', '209.76.245.8', '209.76.187.200', '209.78.58.32', '209.78.88.195']</t>
  </si>
  <si>
    <t xml:space="preserve">46.175.152.230</t>
  </si>
  <si>
    <t xml:space="preserve">['46.175.152.230', '46.175.155.219', '46.175.154.118', '46.175.152.148', '46.175.152.3', '46.175.155.128', '46.175.154.79', '46.175.155.87', '46.175.155.151', '46.175.153.139', '46.175.152.211', '46.175.152.233', '46.175.152.84', '46.175.153.81', '46.175.152.247', '46.175.155.162', '46.175.155.59', '46.175.154.179', '46.175.154.222', '46.175.153.94', '46.175.154.10', '46.175.155.251', '46.175.152.78', '46.175.153.46', '46.175.154.41', '46.175.152.64', '46.175.153.174', '46.175.154.201', '46.175.153.137', '46.175.154.45', '46.175.155.121', '46.175.155.104', '46.175.154.158', '46.175.154.54', '46.175.153.122', '46.175.155.226']</t>
  </si>
  <si>
    <t xml:space="preserve">199.223.212.149</t>
  </si>
  <si>
    <t xml:space="preserve">['199.223.212.149', '199.223.211.41', '199.223.212.24', '199.223.212.89', '199.223.209.147', '199.223.211.141', '199.223.208.1', '199.223.209.243', '199.223.214.22', '199.223.210.201', '199.223.208.188', '199.223.214.70', '199.223.208.30', '199.223.208.121', '199.223.211.208', '199.223.214.19', '199.223.210.110', '199.223.211.237', '199.223.212.65', '199.223.214.215', '199.223.211.15', '199.223.212.64', '199.223.210.186', '199.223.212.47', '199.223.210.99', '199.223.208.65', '199.223.211.100', '199.223.215.32', '199.223.212.147', '199.223.208.146', '199.223.210.103', '199.223.209.211', '199.223.209.195', '199.223.212.170', '199.223.210.228', '199.223.211.209']</t>
  </si>
  <si>
    <t xml:space="preserve">193.9.153.233</t>
  </si>
  <si>
    <t xml:space="preserve">['193.9.153.233', '193.9.152.149', '193.9.154.139', '193.9.152.201', '193.9.153.255', '193.9.153.100', '193.9.154.200', '193.9.152.117', '193.9.155.207', '193.9.154.5', '193.9.155.74', '193.9.152.127', '193.9.154.238', '193.9.153.116', '193.9.153.27', '193.9.154.182', '193.9.153.248', '193.9.155.71', '193.9.155.82', '193.9.153.179', '193.9.153.78', '193.9.153.108', '193.9.154.85', '193.9.152.187', '193.9.152.123', '193.9.152.223', '193.9.154.22', '193.9.155.37', '193.9.152.211', '193.9.152.99', '193.9.152.4', '193.9.153.171', '193.9.153.139', '193.9.152.216', '193.9.152.154', '193.9.152.252']</t>
  </si>
  <si>
    <t xml:space="preserve">1.202.172.36</t>
  </si>
  <si>
    <t xml:space="preserve">['1.202.172.36', '1.202.242.125', '1.202.178.220', '1.202.165.51', '1.202.194.34', '1.202.191.254', '1.202.188.179', '1.202.219.9', '1.202.136.29', '1.202.156.35', '1.203.163.58', '1.202.163.214', '1.202.236.181', '1.202.147.36', '1.202.198.153', '1.202.139.5', '1.203.115.53', '1.202.226.141', '1.202.236.182', '1.202.149.250', '1.202.219.21', '1.202.215.145', '1.202.219.242', '1.202.169.41', '1.202.247.210', '1.202.227.188', '1.202.226.44', '1.202.219.102', '1.202.14.6', '1.202.89.226', '1.202.243.43', '1.202.236.236', '1.203.80.204', '1.202.224.125', '1.202.249.124', '1.202.156.38']</t>
  </si>
  <si>
    <t xml:space="preserve">88.221.31.8</t>
  </si>
  <si>
    <t xml:space="preserve">['88.221.31.8', '88.221.28.176', '88.221.31.180', '88.221.30.41', '88.221.28.91', '88.221.30.66', '88.221.30.106', '88.221.28.150', '88.221.28.78', '88.221.29.71', '88.221.28.94', '88.221.31.205', '88.221.29.29', '88.221.29.24', '88.221.29.22', '88.221.28.88', '88.221.29.249', '88.221.30.8', '88.221.31.61', '88.221.30.84', '88.221.31.242', '88.221.31.228', '88.221.30.32', '88.221.31.184', '88.221.31.42', '88.221.29.133', '88.221.29.63', '88.221.28.178', '88.221.29.12', '88.221.29.17', '88.221.31.10', '88.221.28.152', '88.221.30.42', '88.221.31.104', '88.221.30.215']</t>
  </si>
  <si>
    <t xml:space="preserve">146.185.149.23</t>
  </si>
  <si>
    <t xml:space="preserve">['146.185.149.23', '146.185.151.207', '146.185.147.235', '146.185.149.84', '146.185.151.220', '146.185.150.38', '146.185.147.142', '146.185.148.8', '146.185.148.127', '146.185.151.173', '146.185.148.189', '146.185.149.67', '146.185.145.192', '146.185.149.214', '146.185.146.205', '146.185.150.63', '146.185.145.218', '146.185.144.151', '146.185.151.245', '146.185.151.27', '146.185.146.129', '146.185.146.35', '146.185.145.43', '146.185.147.164', '146.185.150.182', '146.185.145.40', '146.185.151.119', '146.185.147.176', '146.185.150.160', '146.185.151.40', '146.185.150.175', '146.185.149.251', '146.185.151.182', '146.185.148.172', '146.185.150.12']</t>
  </si>
  <si>
    <t xml:space="preserve">79.37.13.244</t>
  </si>
  <si>
    <t xml:space="preserve">['79.37.13.244', '79.37.14.23', '79.37.171.13', '79.36.240.32', '79.36.68.228', '79.36.142.156', '79.36.204.101', '79.36.197.124', '79.37.156.78', '79.36.223.150', '79.36.50.142', '79.36.158.86', '79.37.13.36', '79.36.51.55', '79.37.226.180', '79.37.11.193', '79.36.81.125', '79.36.156.33', '79.36.60.49', '79.37.193.62', '79.36.182.242', '79.37.106.226', '79.36.237.172', '79.36.165.6', '79.37.168.196', '79.36.91.221', '79.36.149.150', '79.37.167.50', '79.36.233.189', '79.37.158.61', '79.36.62.104', '79.37.48.146', '79.37.1.243', '79.36.42.216', '79.37.133.112']</t>
  </si>
  <si>
    <t xml:space="preserve">94.42.109.195</t>
  </si>
  <si>
    <t xml:space="preserve">['94.42.109.195', '94.42.106.20', '94.42.161.71', '94.42.106.228', '94.42.206.183', '94.42.122.70', '94.42.215.137', '94.42.189.17', '94.42.105.3', '94.42.86.113', '94.42.206.28', '94.42.88.185', '94.42.174.28', '94.42.82.51', '94.42.199.86', '94.42.106.70', '94.42.106.52', '94.42.106.196', '94.42.109.46', '94.42.109.108', '94.42.107.98', '94.42.206.42', '94.42.110.169', '94.42.109.186', '94.42.119.113', '94.42.106.142', '94.42.176.72', '94.42.156.91', '94.42.197.146', '94.42.164.236', '94.42.189.226', '94.42.109.45', '94.42.104.105', '94.42.104.110', '94.42.106.72']</t>
  </si>
  <si>
    <t xml:space="preserve">39.61.53.97</t>
  </si>
  <si>
    <t xml:space="preserve">['39.61.53.97', '39.61.38.40', '39.62.18.185', '39.62.35.85', '39.62.35.232', '39.61.33.103', '39.61.39.123', '39.62.22.45', '39.62.26.127', '39.62.39.113', '39.61.41.9', '39.62.9.106', '39.61.41.61', '39.62.36.64', '39.62.22.220', '39.62.27.50', '39.61.38.64', '39.61.38.76', '39.61.53.112', '39.62.21.185', '39.61.36.32', '39.61.56.124', '39.61.60.191', '39.62.22.165', '39.62.23.77', '39.61.63.107', '39.61.59.201', '39.61.50.139', '39.62.13.254', '39.62.20.195', '39.62.33.213', '39.61.63.60', '39.62.33.73', '39.61.39.15', '39.62.17.173']</t>
  </si>
  <si>
    <t xml:space="preserve">66.244.85.141</t>
  </si>
  <si>
    <t xml:space="preserve">['66.244.85.141', '66.244.86.100', '66.244.76.46', '66.244.75.169', '66.244.80.144', '66.244.80.17', '66.244.81.41', '66.244.81.183', '66.244.82.15', '66.244.81.20', '66.244.123.72', '66.244.71.90', '66.244.80.244', '66.244.65.197', '66.244.81.98', '66.244.86.43', '66.244.71.88', '66.244.68.228', '66.244.85.52', '66.244.82.22', '66.244.80.40', '66.244.68.37', '66.244.80.248', '66.244.79.22', '66.244.81.82', '66.244.71.87', '66.244.80.57', '66.244.123.74', '66.244.80.123', '66.244.81.73', '66.244.82.30', '66.244.114.106', '66.244.83.232', '66.244.80.199', '66.244.81.170']</t>
  </si>
  <si>
    <t xml:space="preserve">140.114.46.2</t>
  </si>
  <si>
    <t xml:space="preserve">['140.114.46.2', '140.114.119.248', '140.114.253.9', '140.114.100.248', '140.114.122.159', '140.114.48.163', '140.114.53.14', '140.114.77.129', '140.114.11.3', '140.114.88.34', '140.114.48.241', '140.114.40.245', '140.114.105.42', '140.114.37.18', '140.114.63.94', '140.114.48.23', '140.114.99.228', '140.114.49.247', '140.114.67.159', '140.114.41.3', '140.114.85.165', '140.114.55.45', '140.114.62.25', '140.114.49.40', '140.114.84.204', '140.114.137.186', '140.114.104.239', '140.114.60.86', '140.114.34.250', '140.114.53.46', '140.114.135.33', '140.114.98.253', '140.114.63.96', '140.114.136.76', '140.114.53.9']</t>
  </si>
  <si>
    <t xml:space="preserve">165.193.103.30</t>
  </si>
  <si>
    <t xml:space="preserve">['165.193.103.30', '165.193.103.91', '165.193.103.110', '165.193.254.223', '165.193.101.29', '165.193.85.218', '165.193.56.66', '165.193.78.152', '165.193.254.206', '165.193.103.236', '165.193.221.179', '165.193.103.98', '165.193.51.24', '165.193.85.226', '165.193.49.142', '165.193.101.233', '165.193.56.90', '165.193.49.150', '165.193.78.190', '165.193.78.197', '165.193.80.90', '165.193.37.223', '165.193.105.18', '165.193.85.78', '165.193.101.58', '165.193.85.154', '165.193.110.72', '165.193.110.110', '165.193.255.28', '165.193.37.62', '165.193.105.48', '165.193.254.204', '165.193.37.222', '165.193.105.27', '165.193.110.55']</t>
  </si>
  <si>
    <t xml:space="preserve">37.44.192.208</t>
  </si>
  <si>
    <t xml:space="preserve">['37.44.192.208', '37.44.192.207', '37.44.193.242', '37.44.192.251', '37.44.194.96', '37.44.193.173', '37.44.192.217', '37.44.192.249', '37.44.193.64', '37.44.193.25', '37.44.194.220', '37.44.193.218', '37.44.194.122', '37.44.192.140', '37.44.192.142', '37.44.192.92', '37.44.192.110', '37.44.192.117', '37.44.193.231', '37.44.192.184', '37.44.194.224', '37.44.193.71', '37.44.194.34', '37.44.194.162', '37.44.192.138', '37.44.192.10', '37.44.193.137', '37.44.193.122', '37.44.192.4', '37.44.194.171', '37.44.192.203', '37.44.193.81', '37.44.194.105', '37.44.193.216', '37.44.194.175']</t>
  </si>
  <si>
    <t xml:space="preserve">69.164.110.163</t>
  </si>
  <si>
    <t xml:space="preserve">['69.164.110.163', '69.164.70.238', '69.164.123.49', '69.164.90.133', '69.164.71.153', '69.164.65.182', '69.164.65.222', '69.164.119.58', '69.164.70.227', '69.164.90.72', '69.164.109.190', '69.164.119.59', '69.164.65.225', '69.164.86.223', '69.164.123.38', '69.164.124.14', '69.164.86.225', '69.164.86.145', '69.164.109.184', '69.164.124.15', '69.164.123.55', '69.164.65.154', '69.164.117.11', '69.164.109.24', '69.164.103.251', '69.164.108.229', '69.164.108.138', '69.164.70.72', '69.164.108.108', '69.164.109.169', '69.164.86.175', '69.164.79.3', '69.164.127.71', '69.164.73.183', '69.164.86.245']</t>
  </si>
  <si>
    <t xml:space="preserve">190.210.22.170</t>
  </si>
  <si>
    <t xml:space="preserve">['190.210.22.170', '190.210.26.164', '190.210.48.83', '190.210.43.49', '190.210.40.235', '190.210.47.237', '190.210.52.71', '190.210.40.167', '190.210.28.169', '190.210.9.207', '190.210.37.147', '190.210.24.195', '190.210.15.91', '190.210.58.39', '190.210.33.13', '190.210.12.253', '190.210.16.37', '190.210.9.72', '190.210.40.249', '190.210.3.53', '190.210.12.41', '190.210.41.64', '190.210.45.173', '190.210.12.49', '190.210.43.138', '190.210.10.50', '190.210.29.161', '190.210.7.37', '190.210.9.65', '190.210.10.26', '190.210.9.97', '190.210.19.71', '190.210.9.221', '190.210.48.49', '190.210.9.177']</t>
  </si>
  <si>
    <t xml:space="preserve">193.8.80.191</t>
  </si>
  <si>
    <t xml:space="preserve">['193.8.80.191', '193.8.82.160', '193.8.81.40', '193.8.80.170', '193.8.81.106', '193.8.80.70', '193.8.82.203', '193.8.83.61', '193.8.82.235', '193.8.82.241', '193.8.81.221', '193.8.83.144', '193.8.81.112', '193.8.80.150', '193.8.81.130', '193.8.80.184', '193.8.82.119', '193.8.80.212', '193.8.80.102', '193.8.80.88', '193.8.83.55', '193.8.82.83', '193.8.83.148', '193.8.81.146', '193.8.81.131', '193.8.82.23', '193.8.83.22', '193.8.82.140', '193.8.82.150', '193.8.80.172', '193.8.80.188', '193.8.81.61', '193.8.80.33', '193.8.81.72', '193.8.82.98']</t>
  </si>
  <si>
    <t xml:space="preserve">103.45.128.2</t>
  </si>
  <si>
    <t xml:space="preserve">['103.45.128.2', '103.45.128.165', '103.45.131.175', '103.45.128.83', '103.45.129.109', '103.45.129.209', '103.45.130.166', '103.45.129.130', '103.45.130.212', '103.45.129.200', '103.45.128.231', '103.45.130.182', '103.45.128.20', '103.45.130.18', '103.45.128.92', '103.45.131.228', '103.45.128.201', '103.45.131.162', '103.45.131.135', '103.45.130.59', '103.45.130.77', '103.45.130.67', '103.45.129.40', '103.45.131.201', '103.45.128.244', '103.45.131.254', '103.45.130.173', '103.45.129.87', '103.45.130.218', '103.45.129.119', '103.45.130.43', '103.45.128.71', '103.45.131.191', '103.45.131.129', '103.45.129.128']</t>
  </si>
  <si>
    <t xml:space="preserve">185.91.75.235</t>
  </si>
  <si>
    <t xml:space="preserve">['185.91.75.235', '185.91.74.190', '185.91.73.10', '185.91.72.121', '185.91.74.230', '185.91.72.27', '185.91.75.72', '185.91.75.66', '185.91.72.189', '185.91.74.179', '185.91.72.213', '185.91.72.202', '185.91.72.163', '185.91.74.133', '185.91.73.249', '185.91.73.200', '185.91.72.36', '185.91.72.233', '185.91.75.242', '185.91.74.33', '185.91.72.35', '185.91.73.55', '185.91.72.104', '185.91.75.142', '185.91.73.22', '185.91.74.166', '185.91.73.211', '185.91.75.96', '185.91.72.100', '185.91.72.137', '185.91.73.25', '185.91.75.155', '185.91.72.152', '185.91.73.18', '185.91.75.247']</t>
  </si>
  <si>
    <t xml:space="preserve">147.30.35.21</t>
  </si>
  <si>
    <t xml:space="preserve">['147.30.35.21', '147.30.38.165', '147.30.39.253', '147.30.33.244', '147.30.32.150', '147.30.38.251', '147.30.35.149', '147.30.37.63', '147.30.33.193', '147.30.38.76', '147.30.36.154', '147.30.46.73', '147.30.34.30', '147.30.35.114', '147.30.34.161', '147.30.45.119', '147.30.37.149', '147.30.32.97', '147.30.37.145', '147.30.45.30', '147.30.47.157', '147.30.45.44', '147.30.45.164', '147.30.44.227', '147.30.46.81', '147.30.46.44', '147.30.47.30', '147.30.47.33', '147.30.44.163', '147.30.44.180', '147.30.46.203', '147.30.33.161', '147.30.35.185', '147.30.47.76', '147.30.36.22']</t>
  </si>
  <si>
    <t xml:space="preserve">64.37.23.156</t>
  </si>
  <si>
    <t xml:space="preserve">['64.37.23.156', '64.37.27.238', '64.37.26.184', '64.37.27.185', '64.37.27.11', '64.37.27.74', '64.37.26.191', '64.37.28.164', '64.37.29.219', '64.37.28.103', '64.37.29.218', '64.37.28.181', '64.37.27.216', '64.37.28.129', '64.37.29.78', '64.37.18.216', '64.37.30.137', '64.37.27.184', '64.37.26.137', '64.37.29.93', '64.37.29.107', '64.37.29.250', '64.37.28.32', '64.37.28.206', '64.37.27.73', '64.37.28.53', '64.37.27.235', '64.37.29.110', '64.37.27.178', '64.37.27.177', '64.37.27.233', '64.37.18.182', '64.37.29.243', '64.37.26.77', '64.37.18.248']</t>
  </si>
  <si>
    <t xml:space="preserve">82.192.94.66</t>
  </si>
  <si>
    <t xml:space="preserve">['82.192.94.66', '82.192.83.143', '82.192.95.184', '82.192.87.137', '82.192.75.242', '82.192.83.3', '82.192.92.169', '82.192.92.48', '82.192.65.100', '82.192.84.73', '82.192.76.203', '82.192.87.85', '82.192.83.195', '82.192.83.22', '82.192.65.9', '82.192.77.65', '82.192.79.18', '82.192.90.101', '82.192.64.13', '82.192.83.43', '82.192.77.132', '82.192.87.98', '82.192.84.30', '82.192.87.138', '82.192.76.230', '82.192.94.65', '82.192.93.146', '82.192.79.54', '82.192.82.83', '82.192.87.211', '82.192.78.14', '82.192.74.92', '82.192.85.14', '82.192.93.158']</t>
  </si>
  <si>
    <t xml:space="preserve">103.225.128.245</t>
  </si>
  <si>
    <t xml:space="preserve">['103.225.128.245', '103.225.131.186', '103.225.130.215', '103.225.128.130', '103.225.130.242', '103.225.128.148', '103.225.129.54', '103.225.131.176', '103.225.129.138', '103.225.128.94', '103.225.131.43', '103.225.128.23', '103.225.129.56', '103.225.131.89', '103.225.128.147', '103.225.131.2', '103.225.128.87', '103.225.129.168', '103.225.130.214', '103.225.131.101', '103.225.129.233', '103.225.128.252', '103.225.131.188', '103.225.129.165', '103.225.131.201', '103.225.129.87', '103.225.128.195', '103.225.129.113', '103.225.128.237', '103.225.128.61', '103.225.128.100', '103.225.128.133', '103.225.129.175', '103.225.131.162']</t>
  </si>
  <si>
    <t xml:space="preserve">162.221.190.139</t>
  </si>
  <si>
    <t xml:space="preserve">['162.221.190.139', '162.221.191.87', '162.221.189.146', '162.221.186.242', '162.221.190.246', '162.221.185.4', '162.221.191.65', '162.221.190.21', '162.221.185.60', '162.221.187.211', '162.221.191.56', '162.221.184.109', '162.221.187.228', '162.221.185.150', '162.221.191.2', '162.221.185.179', '162.221.191.54', '162.221.191.17', '162.221.185.173', '162.221.190.6', '162.221.186.22', '162.221.191.245', '162.221.187.244', '162.221.191.20', '162.221.184.37', '162.221.191.43', '162.221.191.10', '162.221.191.21', '162.221.185.251', '162.221.190.7', '162.221.191.110', '162.221.187.54', '162.221.191.45', '162.221.190.118']</t>
  </si>
  <si>
    <t xml:space="preserve">103.104.5.124</t>
  </si>
  <si>
    <t xml:space="preserve">['103.104.5.124', '103.104.5.170', '103.104.7.207', '103.104.6.27', '103.104.5.154', '103.104.4.219', '103.104.7.15', '103.104.5.191', '103.104.4.191', '103.104.6.181', '103.104.4.56', '103.104.4.224', '103.104.6.196', '103.104.5.244', '103.104.7.172', '103.104.4.118', '103.104.7.127', '103.104.6.133', '103.104.4.199', '103.104.6.15', '103.104.6.114', '103.104.7.61', '103.104.4.158', '103.104.7.109', '103.104.6.247', '103.104.6.157', '103.104.5.81', '103.104.6.121', '103.104.5.145', '103.104.7.142', '103.104.4.239', '103.104.6.207', '103.104.4.188', '103.104.5.192']</t>
  </si>
  <si>
    <t xml:space="preserve">185.162.66.22</t>
  </si>
  <si>
    <t xml:space="preserve">['185.162.66.22', '185.162.65.99', '185.162.66.41', '185.162.64.190', '185.162.64.171', '185.162.67.60', '185.162.66.124', '185.162.66.134', '185.162.64.222', '185.162.64.91', '185.162.67.69', '185.162.67.215', '185.162.66.17', '185.162.64.106', '185.162.65.33', '185.162.65.31', '185.162.64.76', '185.162.65.199', '185.162.64.146', '185.162.64.246', '185.162.65.240', '185.162.64.26', '185.162.66.254', '185.162.64.103', '185.162.65.227', '185.162.67.251', '185.162.67.186', '185.162.65.67', '185.162.67.222', '185.162.65.75', '185.162.66.137', '185.162.67.189', '185.162.66.119', '185.162.66.241']</t>
  </si>
  <si>
    <t xml:space="preserve">187.19.101.13</t>
  </si>
  <si>
    <t xml:space="preserve">['187.19.101.13', '187.19.108.151', '187.19.108.217', '187.19.109.83', '187.19.108.107', '187.19.97.15', '187.19.105.112', '187.19.101.40', '187.19.111.105', '187.19.101.50', '187.19.100.144', '187.19.108.244', '187.19.103.207', '187.19.100.202', '187.19.102.240', '187.19.110.26', '187.19.109.178', '187.19.107.82', '187.19.96.99', '187.19.111.249', '187.19.111.233', '187.19.107.234', '187.19.107.121', '187.19.108.15', '187.19.105.64', '187.19.109.122', '187.19.111.90', '187.19.97.105', '187.19.109.10', '187.19.98.188', '187.19.102.253', '187.19.97.4', '187.19.108.13', '187.19.107.162']</t>
  </si>
  <si>
    <t xml:space="preserve">87.193.240.205</t>
  </si>
  <si>
    <t xml:space="preserve">['87.193.240.205', '87.193.160.125', '87.193.146.98', '87.193.133.126', '87.193.142.158', '87.193.230.100', '87.193.31.58', '87.193.198.34', '87.193.192.131', '87.193.183.242', '87.193.160.42', '87.193.183.226', '87.193.168.27', '87.193.188.115', '87.193.236.164', '87.193.213.243', '87.193.67.116', '87.193.219.164', '87.193.173.118', '87.193.234.141', '87.193.253.120', '87.193.235.179', '87.193.134.132', '87.193.131.186', '87.193.171.197', '87.193.135.3', '87.193.166.184', '87.193.186.10', '87.193.190.82', '87.193.177.135', '87.193.203.71', '87.193.241.188', '87.193.182.43', '87.193.233.74']</t>
  </si>
  <si>
    <t xml:space="preserve">198.210.53.63</t>
  </si>
  <si>
    <t xml:space="preserve">['198.210.53.63', '198.210.39.33', '198.210.35.110', '198.210.56.24', '198.210.45.192', '198.210.32.14', '198.210.41.231', '198.210.46.107', '198.210.45.254', '198.210.43.84', '198.210.47.246', '198.210.60.92', '198.210.36.128', '198.210.40.149', '198.210.38.154', '198.210.37.127', '198.210.44.17', '198.210.59.68', '198.210.52.78', '198.210.63.91', '198.210.34.8', '198.210.47.59', '198.210.59.72', '198.210.37.205', '198.210.34.254', '198.210.54.75', '198.210.51.79', '198.210.35.10', '198.210.47.182', '198.210.35.26', '198.210.37.103', '198.210.63.77', '198.210.47.164', '198.210.56.254']</t>
  </si>
  <si>
    <t xml:space="preserve">15.201.224.183</t>
  </si>
  <si>
    <t xml:space="preserve">['15.201.224.183', '15.201.209.222', '15.201.209.201', '15.201.208.13', '15.201.202.120', '15.201.202.94', '15.203.163.234', '15.201.224.162', '15.201.202.89', '15.201.224.229', '15.201.224.117', '15.201.184.56', '15.201.224.104', '15.201.185.181', '15.203.163.112', '15.201.224.217', '15.201.209.188', '15.201.209.240', '15.201.49.198', '15.201.224.110', '15.201.40.19', '15.203.163.18', '15.201.49.226', '15.201.200.130', '15.201.24.199', '15.201.202.113', '15.201.232.63', '15.201.8.23', '15.201.224.136', '15.201.224.112', '15.201.202.128', '15.201.209.74', '15.201.185.152', '15.201.200.132']</t>
  </si>
  <si>
    <t xml:space="preserve">196.247.224.173</t>
  </si>
  <si>
    <t xml:space="preserve">['196.247.224.173', '196.247.224.12', '196.247.224.20', '196.247.225.134', '196.247.225.221', '196.247.225.62', '196.247.225.74', '196.247.225.54', '196.247.225.178', '196.247.224.200', '196.247.224.69', '196.247.224.224', '196.247.224.68', '196.247.224.29', '196.247.225.153', '196.247.224.227', '196.247.224.241', '196.247.225.205', '196.247.224.185', '196.247.225.52', '196.247.225.214', '196.247.225.230', '196.247.224.219', '196.247.225.22', '196.247.224.121', '196.247.225.200', '196.247.225.248', '196.247.224.170', '196.247.225.14', '196.247.224.149', '196.247.224.116', '196.247.225.112', '196.247.224.249', '196.247.225.140']</t>
  </si>
  <si>
    <t xml:space="preserve">5.149.162.141</t>
  </si>
  <si>
    <t xml:space="preserve">['5.149.162.141', '5.149.167.76', '5.149.162.96', '5.149.167.161', '5.149.163.187', '5.149.161.87', '5.149.162.173', '5.149.160.205', '5.149.167.140', '5.149.161.82', '5.149.161.142', '5.149.161.27', '5.149.167.254', '5.149.161.236', '5.149.163.64', '5.149.167.208', '5.149.162.118', '5.149.162.116', '5.149.162.106', '5.149.162.172', '5.149.161.56', '5.149.161.219', '5.149.162.63', '5.149.167.239', '5.149.161.122', '5.149.161.153', '5.149.161.247', '5.149.167.50', '5.149.161.165', '5.149.161.133', '5.149.162.27', '5.149.162.55', '5.149.167.199', '5.149.162.21']</t>
  </si>
  <si>
    <t xml:space="preserve">103.100.168.93</t>
  </si>
  <si>
    <t xml:space="preserve">['103.100.168.93', '103.100.170.96', '103.100.170.232', '103.100.168.127', '103.100.171.41', '103.100.171.141', '103.100.169.3', '103.100.170.72', '103.100.169.202', '103.100.169.67', '103.100.170.73', '103.100.171.14', '103.100.169.174', '103.100.169.125', '103.100.169.48', '103.100.170.62', '103.100.168.156', '103.100.171.78', '103.100.168.172', '103.100.168.50', '103.100.169.19', '103.100.170.14', '103.100.168.168', '103.100.170.51', '103.100.171.139', '103.100.168.52', '103.100.169.93', '103.100.170.147', '103.100.168.154', '103.100.171.127', '103.100.169.74', '103.100.171.101', '103.100.168.167', '103.100.169.107']</t>
  </si>
  <si>
    <t xml:space="preserve">151.50.255.199</t>
  </si>
  <si>
    <t xml:space="preserve">['151.50.255.199', '151.50.5.73', '151.50.245.108', '151.50.250.197', '151.50.6.82', '151.50.164.130', '151.50.235.42', '151.50.31.112', '151.50.100.98', '151.50.148.4', '151.50.20.101', '151.50.137.8', '151.50.138.29', '151.50.99.115', '151.50.100.66', '151.50.103.219', '151.50.245.237', '151.50.76.187', '151.50.229.18', '151.50.111.246', '151.50.117.139', '151.50.179.148', '151.50.215.245', '151.50.151.3', '151.50.223.167', '151.50.29.191', '151.50.125.34', '151.50.233.209', '151.50.121.193', '151.50.31.203', '151.50.22.47', '151.50.96.45', '151.50.115.55', '151.50.143.81']</t>
  </si>
  <si>
    <t xml:space="preserve">217.78.1.170</t>
  </si>
  <si>
    <t xml:space="preserve">['217.78.1.170', '217.78.0.253', '217.78.1.70', '217.78.11.86', '217.78.5.154', '217.78.5.246', '217.78.11.57', '217.78.11.72', '217.78.5.209', '217.78.2.149', '217.78.1.83', '217.78.6.189', '217.78.6.43', '217.78.0.232', '217.78.14.144', '217.78.2.98', '217.78.0.108', '217.78.0.104', '217.78.1.72', '217.78.2.232', '217.78.0.230', '217.78.5.144', '217.78.10.85', '217.78.11.93', '217.78.2.67', '217.78.7.159', '217.78.0.190', '217.78.1.4', '217.78.0.56', '217.78.5.204', '217.78.0.75', '217.78.6.94', '217.78.2.156', '217.78.10.40']</t>
  </si>
  <si>
    <t xml:space="preserve">103.62.95.79</t>
  </si>
  <si>
    <t xml:space="preserve">['103.62.95.79', '103.62.95.3', '103.62.92.226', '103.62.92.99', '103.62.94.181', '103.62.93.126', '103.62.93.18', '103.62.95.195', '103.62.95.247', '103.62.92.57', '103.62.92.139', '103.62.93.130', '103.62.95.1', '103.62.92.56', '103.62.93.64', '103.62.92.32', '103.62.93.229', '103.62.95.250', '103.62.93.198', '103.62.92.104', '103.62.94.71', '103.62.94.203', '103.62.92.184', '103.62.94.76', '103.62.92.35', '103.62.94.7', '103.62.92.233', '103.62.94.154', '103.62.94.162', '103.62.94.240', '103.62.92.245', '103.62.93.125', '103.62.92.118', '103.62.92.202']</t>
  </si>
  <si>
    <t xml:space="preserve">84.236.74.175</t>
  </si>
  <si>
    <t xml:space="preserve">['84.236.74.175', '84.236.26.75', '84.236.65.222', '84.236.108.31', '84.236.6.45', '84.236.126.63', '84.236.108.11', '84.236.12.103', '84.236.45.241', '84.236.43.179', '84.236.15.146', '84.236.3.56', '84.236.81.26', '84.236.52.201', '84.236.90.127', '84.236.61.229', '84.236.23.212', '84.236.42.17', '84.236.1.90', '84.236.104.62', '84.236.81.148', '84.236.72.184', '84.236.53.25', '84.236.126.55', '84.236.63.182', '84.236.9.194', '84.236.105.129', '84.236.116.195', '84.236.6.120', '84.236.119.234', '84.236.64.183', '84.236.12.186', '84.236.28.22', '84.236.81.108']</t>
  </si>
  <si>
    <t xml:space="preserve">103.225.189.125</t>
  </si>
  <si>
    <t xml:space="preserve">['103.225.189.125', '103.225.191.217', '103.225.191.204', '103.225.190.2', '103.225.189.76', '103.225.191.95', '103.225.189.95', '103.225.189.251', '103.225.191.184', '103.225.188.31', '103.225.188.67', '103.225.189.143', '103.225.189.142', '103.225.188.132', '103.225.189.252', '103.225.188.84', '103.225.188.55', '103.225.191.245', '103.225.191.57', '103.225.189.234', '103.225.188.232', '103.225.190.45', '103.225.189.57', '103.225.188.138', '103.225.191.116', '103.225.189.47', '103.225.191.199', '103.225.189.131', '103.225.188.228', '103.225.191.219', '103.225.188.148', '103.225.188.187', '103.225.188.166', '103.225.188.191']</t>
  </si>
  <si>
    <t xml:space="preserve">194.62.63.46</t>
  </si>
  <si>
    <t xml:space="preserve">['194.62.63.46', '194.62.61.121', '194.62.60.236', '194.62.62.100', '194.62.60.19', '194.62.62.68', '194.62.61.222', '194.62.62.168', '194.62.60.218', '194.62.60.20', '194.62.62.20', '194.62.63.90', '194.62.62.248', '194.62.62.220', '194.62.60.95', '194.62.60.72', '194.62.62.12', '194.62.63.170', '194.62.60.60', '194.62.63.161', '194.62.63.112', '194.62.63.40', '194.62.61.231', '194.62.60.8', '194.62.62.84', '194.62.60.113', '194.62.62.96', '194.62.61.140', '194.62.63.219', '194.62.61.85', '194.62.62.27', '194.62.62.56', '194.62.63.203', '194.62.63.199']</t>
  </si>
  <si>
    <t xml:space="preserve">43.251.231.221</t>
  </si>
  <si>
    <t xml:space="preserve">['43.251.231.221', '43.251.230.123', '43.251.230.133', '43.251.229.54', '43.251.230.230', '43.251.229.120', '43.251.229.105', '43.251.231.60', '43.251.228.135', '43.251.229.75', '43.251.230.252', '43.251.228.108', '43.251.229.236', '43.251.228.253', '43.251.229.118', '43.251.229.91', '43.251.231.233', '43.251.228.197', '43.251.231.22', '43.251.230.43', '43.251.230.105', '43.251.229.109', '43.251.228.218', '43.251.229.10', '43.251.230.206', '43.251.230.114', '43.251.230.110', '43.251.230.226', '43.251.230.39', '43.251.228.161', '43.251.229.177', '43.251.230.240', '43.251.231.151', '43.251.228.181']</t>
  </si>
  <si>
    <t xml:space="preserve">212.172.50.178</t>
  </si>
  <si>
    <t xml:space="preserve">['212.172.50.178', '212.172.221.6', '212.172.19.146', '212.172.244.76', '212.172.192.159', '212.172.221.152', '212.172.244.107', '212.172.244.62', '212.172.244.241', '212.172.50.223', '212.172.244.130', '212.172.244.80', '212.172.244.108', '212.172.18.150', '212.172.244.210', '212.172.192.165', '212.172.221.30', '212.172.244.137', '212.172.217.234', '212.172.38.178', '212.172.221.185', '212.172.50.123', '212.172.50.170', '212.172.54.90', '212.172.46.232', '212.172.244.154', '212.172.192.174', '212.172.221.96', '212.172.221.116', '212.172.244.95', '212.172.129.5', '212.172.130.143', '212.172.50.205', '212.172.244.143']</t>
  </si>
  <si>
    <t xml:space="preserve">192.161.52.226</t>
  </si>
  <si>
    <t xml:space="preserve">['192.161.52.226', '192.161.57.170', '192.161.48.8', '192.161.57.34', '192.161.59.162', '192.161.59.115', '192.161.51.152', '192.161.50.48', '192.161.52.243', '192.161.50.87', '192.161.52.241', '192.161.50.94', '192.161.58.17', '192.161.59.138', '192.161.54.82', '192.161.61.126', '192.161.53.126', '192.161.50.11', '192.161.59.245', '192.161.51.238', '192.161.50.41', '192.161.51.189', '192.161.52.196', '192.161.54.7', '192.161.50.40', '192.161.61.228', '192.161.59.146', '192.161.57.86', '192.161.59.140', '192.161.48.77', '192.161.48.93', '192.161.50.33', '192.161.48.120', '192.161.52.212']</t>
  </si>
  <si>
    <t xml:space="preserve">37.116.186.59</t>
  </si>
  <si>
    <t xml:space="preserve">['37.116.186.59', '37.116.204.17', '37.116.27.102', '37.116.86.50', '37.116.204.27', '37.116.204.128', '37.116.157.3', '37.116.108.120', '37.116.175.63', '37.116.215.187', '37.116.102.101', '37.116.135.55', '37.116.116.40', '37.116.102.36', '37.116.116.6', '37.116.176.212', '37.116.237.61', '37.116.54.162', '37.116.107.246', '37.116.172.98', '37.116.216.149', '37.116.242.213', '37.116.178.56', '37.116.25.220', '37.116.4.8', '37.116.141.56', '37.116.13.27', '37.116.173.220', '37.116.251.186', '37.116.150.125', '37.116.75.17', '37.116.207.2', '37.116.134.55', '37.116.251.38']</t>
  </si>
  <si>
    <t xml:space="preserve">193.200.75.216</t>
  </si>
  <si>
    <t xml:space="preserve">['193.200.75.216', '193.200.72.10', '193.200.74.175', '193.200.74.41', '193.200.72.159', '193.200.73.108', '193.200.75.222', '193.200.72.202', '193.200.75.70', '193.200.73.193', '193.200.75.48', '193.200.73.12', '193.200.74.159', '193.200.72.144', '193.200.72.88', '193.200.72.128', '193.200.73.121', '193.200.74.207', '193.200.72.36', '193.200.73.167', '193.200.73.242', '193.200.74.165', '193.200.74.211', '193.200.75.60', '193.200.74.24', '193.200.75.120', '193.200.75.51', '193.200.75.138', '193.200.75.231', '193.200.73.48', '193.200.73.205', '193.200.73.245', '193.200.75.184']</t>
  </si>
  <si>
    <t xml:space="preserve">103.106.160.29</t>
  </si>
  <si>
    <t xml:space="preserve">['103.106.160.29', '103.106.160.27', '103.106.161.161', '103.106.160.214', '103.106.162.249', '103.106.162.231', '103.106.160.32', '103.106.161.199', '103.106.161.175', '103.106.163.83', '103.106.163.120', '103.106.161.58', '103.106.161.83', '103.106.163.145', '103.106.160.124', '103.106.160.107', '103.106.160.13', '103.106.163.96', '103.106.163.27', '103.106.162.97', '103.106.161.63', '103.106.162.209', '103.106.163.159', '103.106.162.37', '103.106.163.196', '103.106.160.61', '103.106.162.242', '103.106.160.161', '103.106.161.85', '103.106.162.71', '103.106.163.70', '103.106.160.2', '103.106.160.188']</t>
  </si>
  <si>
    <t xml:space="preserve">121.12.125.75</t>
  </si>
  <si>
    <t xml:space="preserve">['121.12.125.75', '121.12.114.34', '121.12.123.24', '121.12.122.27', '121.12.122.29', '121.12.126.157', '121.12.126.170', '121.12.124.146', '121.12.117.34', '121.12.123.20', '121.12.124.13', '121.12.120.173', '121.12.120.89', '121.12.124.252', '121.12.124.81', '121.12.123.52', '121.12.123.113', '121.12.124.187', '121.12.124.64', '121.12.126.161', '121.12.123.117', '121.12.124.178', '121.12.126.146', '121.12.123.103', '121.12.120.219', '121.12.124.85', '121.12.119.99', '121.12.126.175', '121.12.120.55', '121.12.122.31', '121.12.125.191', '121.12.123.151', '121.12.123.142']</t>
  </si>
  <si>
    <t xml:space="preserve">122.97.254.25</t>
  </si>
  <si>
    <t xml:space="preserve">['122.97.254.25', '122.97.216.233', '122.96.216.148', '122.96.235.13', '122.97.252.67', '122.96.50.29', '122.97.254.4', '122.97.219.113', '122.97.204.147', '122.97.250.182', '122.96.142.102', '122.97.216.238', '122.97.208.66', '122.97.255.34', '122.97.211.97', '122.97.133.147', '122.96.51.38', '122.97.128.182', '122.97.128.64', '122.97.255.99', '122.97.215.76', '122.96.52.56', '122.96.114.10', '122.96.50.24', '122.97.252.124', '122.97.252.89', '122.97.213.20', '122.97.250.147', '122.97.219.58', '122.97.250.210', '122.97.128.172', '122.96.104.101', '122.97.188.197']</t>
  </si>
  <si>
    <t xml:space="preserve">91.108.179.183</t>
  </si>
  <si>
    <t xml:space="preserve">['91.108.179.183', '91.108.178.209', '91.108.178.46', '91.108.177.69', '91.108.179.160', '91.108.176.216', '91.108.179.175', '91.108.178.150', '91.108.178.196', '91.108.177.159', '91.108.177.153', '91.108.179.151', '91.108.177.61', '91.108.177.48', '91.108.179.219', '91.108.178.192', '91.108.177.39', '91.108.177.165', '91.108.177.245', '91.108.176.206', '91.108.179.194', '91.108.178.116', '91.108.177.37', '91.108.178.222', '91.108.178.119', '91.108.177.74', '91.108.178.7', '91.108.179.186', '91.108.177.221', '91.108.178.33', '91.108.177.89', '91.108.178.66', '91.108.178.221']</t>
  </si>
  <si>
    <t xml:space="preserve">62.94.229.170</t>
  </si>
  <si>
    <t xml:space="preserve">['62.94.229.170', '62.94.250.121', '62.94.223.75', '62.94.237.3', '62.94.193.216', '62.94.250.213', '62.94.236.35', '62.94.196.118', '62.94.202.126', '62.94.216.131', '62.94.211.62', '62.94.236.157', '62.94.218.22', '62.94.201.137', '62.94.230.87', '62.94.194.98', '62.94.251.244', '62.94.244.180', '62.94.247.30', '62.94.250.235', '62.94.216.82', '62.94.200.10', '62.94.239.85', '62.94.194.242', '62.94.231.235', '62.94.221.233', '62.94.243.164', '62.94.237.209', '62.94.206.77', '62.94.218.42', '62.94.216.231', '62.94.192.184', '62.94.205.7']</t>
  </si>
  <si>
    <t xml:space="preserve">185.195.67.54</t>
  </si>
  <si>
    <t xml:space="preserve">['185.195.67.54', '185.195.64.88', '185.195.64.45', '185.195.64.95', '185.195.65.243', '185.195.65.240', '185.195.65.180', '185.195.66.177', '185.195.67.46', '185.195.67.58', '185.195.64.152', '185.195.65.89', '185.195.65.101', '185.195.67.38', '185.195.64.94', '185.195.65.156', '185.195.64.64', '185.195.64.23', '185.195.66.152', '185.195.64.104', '185.195.64.103', '185.195.67.107', '185.195.67.80', '185.195.66.98', '185.195.67.63', '185.195.64.15', '185.195.67.73', '185.195.66.187', '185.195.64.167', '185.195.67.116', '185.195.66.171', '185.195.67.117', '185.195.64.247']</t>
  </si>
  <si>
    <t xml:space="preserve">132.230.151.174</t>
  </si>
  <si>
    <t xml:space="preserve">['132.230.151.174', '132.230.131.226', '132.230.59.49', '132.230.150.196', '132.230.167.89', '132.230.133.37', '132.230.59.41', '132.230.167.26', '132.230.133.101', '132.230.132.68', '132.230.132.117', '132.230.68.5', '132.230.8.194', '132.230.176.50', '132.230.131.190', '132.230.75.172', '132.230.131.195', '132.230.35.54', '132.230.29.151', '132.230.133.67', '132.230.132.29', '132.230.140.15', '132.230.217.3', '132.230.2.221', '132.230.133.139', '132.230.17.90', '132.230.153.103', '132.230.30.27', '132.230.223.230', '132.230.132.19', '132.230.105.180', '132.230.58.95', '132.230.102.107']</t>
  </si>
  <si>
    <t xml:space="preserve">151.9.248.179</t>
  </si>
  <si>
    <t xml:space="preserve">['151.9.248.179', '151.9.134.154', '151.9.118.233', '151.9.248.201', '151.9.137.200', '151.9.225.7', '151.9.0.6', '151.9.251.135', '151.9.251.81', '151.9.235.91', '151.9.235.96', '151.9.242.196', '151.9.235.241', '151.9.137.161', '151.9.228.75', '151.9.158.50', '151.9.96.127', '151.9.39.20', '151.9.235.2', '151.9.225.103', '151.9.228.150', '151.9.137.59', '151.9.111.241', '151.9.251.251', '151.9.128.40', '151.9.3.215', '151.9.228.180', '151.9.20.60', '151.9.242.242', '151.9.141.153', '151.9.134.244', '151.9.22.15', '151.9.67.138']</t>
  </si>
  <si>
    <t xml:space="preserve">47.7.10.241</t>
  </si>
  <si>
    <t xml:space="preserve">['47.7.10.241', '47.4.193.2', '47.7.238.90', '47.7.40.58', '47.6.47.87', '47.7.147.63', '47.5.163.244', '47.5.178.161', '47.6.15.100', '47.6.48.204', '47.7.83.168', '47.5.4.150', '47.6.231.246', '47.5.24.148', '47.7.115.38', '47.5.35.173', '47.5.165.79', '47.7.8.13', '47.6.186.11', '47.7.212.109', '47.7.168.229', '47.4.240.191', '47.7.216.254', '47.6.138.185', '47.4.243.48', '47.7.112.39', '47.7.211.172', '47.7.9.123', '47.6.166.142', '47.7.34.235', '47.7.136.214', '47.7.143.210', '47.7.211.39']</t>
  </si>
  <si>
    <t xml:space="preserve">85.93.171.53</t>
  </si>
  <si>
    <t xml:space="preserve">['85.93.171.53', '85.93.171.29', '85.93.167.86', '85.93.165.101', '85.93.178.28', '85.93.170.70', '85.93.172.66', '85.93.190.143', '85.93.174.85', '85.93.181.38', '85.93.165.145', '85.93.170.43', '85.93.172.252', '85.93.191.34', '85.93.182.60', '85.93.161.20', '85.93.191.174', '85.93.166.210', '85.93.181.53', '85.93.190.94', '85.93.181.14', '85.93.190.47', '85.93.191.104', '85.93.177.156', '85.93.172.230', '85.93.191.117', '85.93.166.201', '85.93.191.181', '85.93.190.46', '85.93.170.227', '85.93.190.165', '85.93.161.22', '85.93.191.18']</t>
  </si>
  <si>
    <t xml:space="preserve">202.116.196.168</t>
  </si>
  <si>
    <t xml:space="preserve">['202.116.196.168', '202.116.193.196', '202.116.195.118', '202.116.195.60', '202.116.197.75', '202.116.196.121', '202.116.193.61', '202.116.193.83', '202.116.193.214', '202.116.193.19', '202.116.195.55', '202.116.195.156', '202.116.195.62', '202.116.195.195', '202.116.195.61', '202.116.196.36', '202.116.195.82', '202.116.196.202', '202.116.193.60', '202.116.195.25', '202.116.195.149', '202.116.196.151', '202.116.196.190', '202.116.193.252', '202.116.193.90', '202.116.195.34', '202.116.195.187', '202.116.196.59', '202.116.195.122', '202.116.196.148', '202.116.195.131', '202.116.195.130', '202.116.193.235']</t>
  </si>
  <si>
    <t xml:space="preserve">45.167.11.234</t>
  </si>
  <si>
    <t xml:space="preserve">['45.167.11.234', '45.167.10.252', '45.167.8.227', '45.167.10.43', '45.167.9.80', '45.167.9.30', '45.167.9.42', '45.167.11.28', '45.167.8.41', '45.167.10.180', '45.167.9.7', '45.167.9.199', '45.167.10.5', '45.167.9.15', '45.167.8.216', '45.167.10.167', '45.167.9.212', '45.167.8.188', '45.167.10.127', '45.167.8.125', '45.167.9.85', '45.167.11.166', '45.167.11.212', '45.167.10.159', '45.167.10.36', '45.167.9.149', '45.167.11.156', '45.167.11.45', '45.167.8.32', '45.167.9.144', '45.167.11.157', '45.167.11.179', '45.167.11.222']</t>
  </si>
  <si>
    <t xml:space="preserve">66.250.217.78</t>
  </si>
  <si>
    <t xml:space="preserve">['66.250.217.78', '66.250.216.167', '66.250.219.205', '66.250.216.177', '66.250.190.190', '66.250.219.174', '66.250.217.221', '66.250.219.198', '66.250.216.197', '66.250.217.10', '66.250.216.111', '66.250.217.33', '66.250.122.186', '66.250.217.59', '66.250.143.28', '66.250.219.236', '66.250.219.218', '66.250.219.74', '66.250.217.105', '66.250.216.119', '66.250.216.184', '66.250.219.83', '66.250.217.197', '66.250.219.247', '66.250.190.154', '66.250.216.148', '66.250.217.26', '66.250.187.244', '66.250.217.233', '66.250.217.212', '66.250.216.248', '66.250.217.160', '66.250.217.79']</t>
  </si>
  <si>
    <t xml:space="preserve">139.28.235.3</t>
  </si>
  <si>
    <t xml:space="preserve">['139.28.235.3', '139.28.235.56', '139.28.233.162', '139.28.232.228', '139.28.233.18', '139.28.234.31', '139.28.233.10', '139.28.232.9', '139.28.234.188', '139.28.232.159', '139.28.233.60', '139.28.233.73', '139.28.233.15', '139.28.234.127', '139.28.234.195', '139.28.233.80', '139.28.235.213', '139.28.232.15', '139.28.235.22', '139.28.232.92', '139.28.235.114', '139.28.232.232', '139.28.234.211', '139.28.233.133', '139.28.234.86', '139.28.234.249', '139.28.232.52', '139.28.234.244', '139.28.233.216', '139.28.235.247', '139.28.233.156', '139.28.234.142', '139.28.234.82']</t>
  </si>
  <si>
    <t xml:space="preserve">115.146.117.22</t>
  </si>
  <si>
    <t xml:space="preserve">['115.146.117.22', '115.146.119.96', '115.146.116.214', '115.146.118.206', '115.146.116.36', '115.146.119.24', '115.146.119.201', '115.146.116.221', '115.146.119.211', '115.146.119.168', '115.146.119.236', '115.146.117.129', '115.146.117.75', '115.146.117.77', '115.146.119.137', '115.146.116.30', '115.146.119.35', '115.146.119.196', '115.146.119.124', '115.146.118.11', '115.146.116.118', '115.146.116.4', '115.146.115.34', '115.146.117.35', '115.146.118.64', '115.146.119.80', '115.146.116.186', '115.146.117.191', '115.146.118.59', '115.146.117.69', '115.146.118.151', '115.146.119.200', '115.146.116.154']</t>
  </si>
  <si>
    <t xml:space="preserve">200.186.245.147</t>
  </si>
  <si>
    <t xml:space="preserve">['200.186.245.147', '200.186.245.201', '200.186.21.124', '200.186.73.106', '200.186.169.67', '200.186.119.4', '200.186.108.50', '200.186.3.97', '200.186.189.142', '200.186.45.81', '200.186.56.115', '200.186.72.202', '200.186.22.153', '200.186.157.134', '200.186.172.93', '200.186.119.250', '200.186.16.50', '200.186.108.12', '200.186.191.118', '200.186.151.8', '200.186.179.71', '200.186.3.86', '200.186.168.70', '200.186.255.9', '200.186.234.110', '200.186.108.195', '200.186.50.94', '200.186.231.111', '200.186.73.213', '200.186.3.161', '200.186.160.238', '200.186.1.147', '200.186.196.108']</t>
  </si>
  <si>
    <t xml:space="preserve">203.206.188.104</t>
  </si>
  <si>
    <t xml:space="preserve">['203.206.188.104', '203.206.173.8', '203.206.160.174', '203.206.169.171', '203.206.211.180', '203.206.236.203', '203.206.43.85', '203.206.139.170', '203.206.186.216', '203.206.161.218', '203.206.179.210', '203.206.164.243', '203.206.164.234', '203.206.226.177', '203.206.136.36', '203.206.161.101', '203.206.200.116', '203.206.227.126', '203.206.140.144', '203.206.161.167', '203.206.205.175', '203.206.143.136', '203.206.64.78', '203.206.161.163', '203.206.172.135', '203.206.204.82', '203.206.132.27', '203.206.188.223', '203.206.161.83', '203.206.236.190', '203.206.230.2', '203.206.227.35', '203.206.42.100']</t>
  </si>
  <si>
    <t xml:space="preserve">94.24.51.149</t>
  </si>
  <si>
    <t xml:space="preserve">['94.24.51.149', '94.24.48.83', '94.24.51.214', '94.24.49.218', '94.24.50.62', '94.24.51.57', '94.24.49.155', '94.24.49.224', '94.24.50.53', '94.24.48.101', '94.24.49.55', '94.24.48.71', '94.24.49.78', '94.24.51.71', '94.24.50.32', '94.24.48.148', '94.24.48.251', '94.24.51.118', '94.24.48.15', '94.24.49.182', '94.24.48.214', '94.24.48.173', '94.24.51.165', '94.24.50.183', '94.24.49.7', '94.24.50.224', '94.24.49.255', '94.24.48.195', '94.24.48.93', '94.24.49.51', '94.24.50.193', '94.24.50.60', '94.24.49.18']</t>
  </si>
  <si>
    <t xml:space="preserve">103.92.15.84</t>
  </si>
  <si>
    <t xml:space="preserve">['103.92.15.84', '103.92.13.86', '103.92.13.130', '103.92.12.169', '103.92.12.37', '103.92.15.183', '103.92.12.58', '103.92.13.2', '103.92.14.100', '103.92.13.131', '103.92.13.121', '103.92.14.183', '103.92.13.16', '103.92.14.210', '103.92.12.250', '103.92.14.201', '103.92.15.208', '103.92.12.141', '103.92.13.103', '103.92.13.228', '103.92.15.26', '103.92.14.24', '103.92.12.7', '103.92.14.199', '103.92.15.36', '103.92.12.103', '103.92.15.197', '103.92.13.212', '103.92.14.173', '103.92.14.196', '103.92.15.43', '103.92.13.132', '103.92.12.23']</t>
  </si>
  <si>
    <t xml:space="preserve">66.146.0.16</t>
  </si>
  <si>
    <t xml:space="preserve">['66.146.0.16', '66.146.34.169', '66.146.67.129', '66.146.71.25', '66.146.72.97', '66.146.34.187', '66.146.105.150', '66.146.72.225', '66.146.79.233', '66.146.46.129', '66.146.67.17', '66.146.75.73', '66.146.76.154', '66.146.0.10', '66.146.67.201', '66.146.90.137', '66.146.89.142', '66.146.34.129', '66.146.68.233', '66.146.122.113', '66.146.91.57', '66.146.106.209', '66.146.75.17', '66.146.123.17', '66.146.16.36', '66.146.0.73', '66.146.64.201', '66.146.90.145', '66.146.40.177', '66.146.42.1', '66.146.67.105', '66.146.105.46', '66.146.122.73']</t>
  </si>
  <si>
    <t xml:space="preserve">117.248.148.182</t>
  </si>
  <si>
    <t xml:space="preserve">['117.248.148.182', '117.248.221.140', '117.248.245.188', '117.248.213.184', '117.248.29.86', '117.248.101.230', '117.248.247.163', '117.248.30.146', '117.248.37.34', '117.248.103.254', '117.248.10.158', '117.248.195.167', '117.248.38.149', '117.248.193.158', '117.248.8.217', '117.248.10.76', '117.248.244.200', '117.248.221.254', '117.248.68.141', '117.248.226.24', '117.248.103.206', '117.248.220.220', '117.248.99.5', '117.248.97.132', '117.248.71.163', '117.248.120.71', '117.248.42.249', '117.248.153.91', '117.248.111.4', '117.248.125.191', '117.248.224.37', '117.248.28.2']</t>
  </si>
  <si>
    <t xml:space="preserve">109.192.197.14</t>
  </si>
  <si>
    <t xml:space="preserve">['109.192.197.14', '109.192.150.77', '109.192.20.231', '109.192.130.8', '109.192.225.43', '109.192.3.116', '109.192.0.73', '109.192.80.181', '109.192.103.44', '109.192.65.188', '109.192.169.135', '109.192.119.240', '109.192.16.204', '109.192.6.15', '109.192.19.16', '109.192.12.207', '109.192.223.175', '109.192.124.188', '109.192.201.51', '109.192.185.96', '109.192.14.197', '109.192.179.186', '109.192.27.238', '109.192.32.134', '109.192.241.43', '109.192.215.113', '109.192.210.50', '109.192.78.183', '109.192.113.48', '109.192.204.223', '109.192.48.143', '109.192.243.115']</t>
  </si>
  <si>
    <t xml:space="preserve">24.113.121.122</t>
  </si>
  <si>
    <t xml:space="preserve">['24.113.121.122', '24.113.119.97', '24.113.144.136', '24.113.224.17', '24.113.121.158', '24.113.218.125', '24.113.120.9', '24.113.11.82', '24.113.48.253', '24.113.123.158', '24.113.192.52', '24.113.223.174', '24.113.118.219', '24.113.177.174', '24.113.9.158', '24.113.49.148', '24.113.197.182', '24.113.231.159', '24.113.218.233', '24.113.8.78', '24.113.85.205', '24.113.41.83', '24.113.8.21', '24.113.41.168', '24.113.71.191', '24.113.9.138', '24.113.251.221', '24.113.9.93', '24.113.17.163', '24.113.35.240', '24.113.116.68', '24.113.160.57']</t>
  </si>
  <si>
    <t xml:space="preserve">162.218.119.85</t>
  </si>
  <si>
    <t xml:space="preserve">['162.218.119.85', '162.218.119.56', '162.218.113.172', '162.218.112.250', '162.218.112.148', '162.218.117.201', '162.218.117.102', '162.218.117.98', '162.218.112.222', '162.218.113.138', '162.218.115.152', '162.218.119.179', '162.218.118.215', '162.218.113.21', '162.218.117.202', '162.218.117.250', '162.218.113.226', '162.218.117.125', '162.218.117.225', '162.218.117.100', '162.218.112.214', '162.218.113.78', '162.218.112.240', '162.218.116.179', '162.218.117.154', '162.218.117.229', '162.218.112.235', '162.218.112.132', '162.218.112.166', '162.218.117.90', '162.218.119.122', '162.218.118.247']</t>
  </si>
  <si>
    <t xml:space="preserve">103.61.144.47</t>
  </si>
  <si>
    <t xml:space="preserve">['103.61.144.47', '103.61.144.175', '103.61.145.33', '103.61.144.108', '103.61.147.33', '103.61.144.72', '103.61.147.17', '103.61.146.90', '103.61.144.87', '103.61.147.224', '103.61.144.161', '103.61.144.11', '103.61.147.221', '103.61.147.40', '103.61.144.147', '103.61.146.172', '103.61.147.60', '103.61.145.191', '103.61.145.240', '103.61.147.107', '103.61.147.15', '103.61.144.209', '103.61.146.244', '103.61.147.187', '103.61.146.67', '103.61.147.38', '103.61.146.171', '103.61.144.79', '103.61.146.135', '103.61.145.255', '103.61.147.119', '103.61.147.212']</t>
  </si>
  <si>
    <t xml:space="preserve">87.242.206.134</t>
  </si>
  <si>
    <t xml:space="preserve">['87.242.206.134', '87.242.168.126', '87.242.236.39', '87.242.137.243', '87.242.135.123', '87.242.226.103', '87.242.224.90', '87.242.172.46', '87.242.202.186', '87.242.223.86', '87.242.149.62', '87.242.131.106', '87.242.160.202', '87.242.135.82', '87.242.216.142', '87.242.153.242', '87.242.205.243', '87.242.200.147', '87.242.138.254', '87.242.174.2', '87.242.172.237', '87.242.210.102', '87.242.145.133', '87.242.147.146', '87.242.166.78', '87.242.156.230', '87.242.148.114', '87.242.181.254', '87.242.233.142', '87.242.243.194', '87.242.168.236', '87.242.209.146']</t>
  </si>
  <si>
    <t xml:space="preserve">125.76.230.187</t>
  </si>
  <si>
    <t xml:space="preserve">['125.76.230.187', '125.76.249.124', '125.76.225.52', '125.76.225.229', '125.76.227.136', '125.76.228.58', '125.76.229.233', '125.76.249.29', '125.76.247.245', '125.76.225.165', '125.76.247.167', '125.76.225.131', '125.76.246.115', '125.76.228.223', '125.76.225.88', '125.76.225.85', '125.76.242.227', '125.76.247.199', '125.76.225.11', '125.76.248.9', '125.76.247.177', '125.76.247.129', '125.76.245.21', '125.76.240.90', '125.76.247.136', '125.76.233.117', '125.76.247.220', '125.76.242.162', '125.76.233.119', '125.76.228.135', '125.76.228.10', '125.76.246.9']</t>
  </si>
  <si>
    <t xml:space="preserve">108.178.186.196</t>
  </si>
  <si>
    <t xml:space="preserve">['108.178.186.196', '108.178.141.217', '108.178.138.138', '108.178.176.2', '108.178.161.90', '108.178.157.20', '108.178.147.186', '108.178.187.21', '108.178.148.75', '108.178.142.122', '108.178.153.72', '108.178.147.219', '108.178.132.102', '108.178.136.210', '108.178.138.14', '108.178.129.208', '108.178.183.14', '108.178.161.50', '108.178.142.101', '108.178.157.18', '108.178.176.141', '108.178.145.227', '108.178.149.77', '108.178.147.216', '108.178.132.198', '108.178.180.255', '108.178.129.204', '108.178.167.54', '108.178.155.85', '108.178.187.166', '108.178.180.162', '108.178.130.250']</t>
  </si>
  <si>
    <t xml:space="preserve">146.66.220.6</t>
  </si>
  <si>
    <t xml:space="preserve">['146.66.220.6', '146.66.221.60', '146.66.223.124', '146.66.220.222', '146.66.222.226', '146.66.223.86', '146.66.222.48', '146.66.222.125', '146.66.221.80', '146.66.220.17', '146.66.222.10', '146.66.223.62', '146.66.223.123', '146.66.221.104', '146.66.223.250', '146.66.222.15', '146.66.221.29', '146.66.221.7', '146.66.221.168', '146.66.223.51', '146.66.220.15', '146.66.221.252', '146.66.221.12', '146.66.223.61', '146.66.220.221', '146.66.221.180', '146.66.220.121', '146.66.223.6', '146.66.222.37', '146.66.221.138', '146.66.221.13', '146.66.223.223']</t>
  </si>
  <si>
    <t xml:space="preserve">140.247.151.117</t>
  </si>
  <si>
    <t xml:space="preserve">['140.247.151.117', '140.247.151.174', '140.247.184.93', '140.247.151.192', '140.247.151.180', '140.247.203.142', '140.247.198.17', '140.247.172.114', '140.247.107.10', '140.247.29.224', '140.247.76.79', '140.247.64.47', '140.247.172.67', '140.247.198.103', '140.247.197.216', '140.247.151.82', '140.247.171.149', '140.247.185.235', '140.247.112.18', '140.247.106.193', '140.247.188.47', '140.247.64.150', '140.247.171.138', '140.247.30.187', '140.247.179.130', '140.247.151.129', '140.247.151.167', '140.247.76.154', '140.247.95.122', '140.247.92.197', '140.247.195.126', '140.247.151.188']</t>
  </si>
  <si>
    <t xml:space="preserve">188.138.127.189</t>
  </si>
  <si>
    <t xml:space="preserve">['188.138.127.189', '188.138.125.118', '188.138.105.13', '188.138.122.202', '188.138.99.215', '188.138.122.204', '188.138.108.108', '188.138.102.225', '188.138.118.111', '188.138.123.187', '188.138.127.5', '188.138.105.71', '188.138.102.213', '188.138.100.161', '188.138.122.147', '188.138.102.86', '188.138.104.249', '188.138.125.194', '188.138.118.137', '188.138.127.136', '188.138.118.112', '188.138.125.213', '188.138.105.141', '188.138.115.78', '188.138.112.215', '188.138.127.204', '188.138.102.112', '188.138.123.180', '188.138.108.182', '188.138.100.213', '188.138.122.174', '188.138.115.43']</t>
  </si>
  <si>
    <t xml:space="preserve">190.26.19.22</t>
  </si>
  <si>
    <t xml:space="preserve">['190.26.19.22', '190.26.123.203', '190.26.114.52', '190.26.220.241', '190.26.211.100', '190.26.198.99', '190.26.123.139', '190.26.203.109', '190.26.107.196', '190.26.13.214', '190.26.206.82', '190.26.222.226', '190.26.70.114', '190.26.253.186', '190.26.13.219', '190.26.69.125', '190.26.114.120', '190.26.208.132', '190.26.119.153', '190.26.239.12', '190.26.122.23', '190.26.201.41', '190.26.80.175', '190.26.250.77', '190.26.82.54', '190.26.131.162', '190.26.249.205', '190.26.216.112', '190.26.18.214', '190.26.222.66', '190.26.98.220', '190.26.203.63']</t>
  </si>
  <si>
    <t xml:space="preserve">153.92.8.94</t>
  </si>
  <si>
    <t xml:space="preserve">['153.92.8.94', '153.92.10.243', '153.92.10.244', '153.92.11.45', '153.92.11.16', '153.92.11.75', '153.92.9.119', '153.92.11.82', '153.92.8.209', '153.92.10.36', '153.92.9.142', '153.92.10.109', '153.92.9.24', '153.92.9.196', '153.92.9.187', '153.92.10.234', '153.92.8.119', '153.92.10.242', '153.92.8.69', '153.92.10.61', '153.92.10.105', '153.92.9.199', '153.92.9.165', '153.92.11.90', '153.92.10.150', '153.92.8.196', '153.92.11.40', '153.92.9.218', '153.92.10.187', '153.92.10.136', '153.92.9.32', '153.92.10.76']</t>
  </si>
  <si>
    <t xml:space="preserve">74.52.9.187</t>
  </si>
  <si>
    <t xml:space="preserve">['74.52.9.187', '74.55.127.235', '74.52.118.5', '74.52.163.7', '74.52.98.35', '74.53.237.43', '74.52.163.21', '74.52.95.57', '74.55.164.238', '74.53.138.147', '74.54.97.47', '74.54.98.56', '74.54.185.52', '74.54.97.59', '74.55.164.230', '74.53.98.120', '74.53.31.183', '74.53.249.250', '74.53.238.156', '74.54.253.183', '74.53.4.7', '74.52.47.108', '74.52.166.19', '74.52.166.18', '74.54.98.99', '74.52.139.251', '74.53.197.186', '74.53.36.150', '74.55.164.239', '74.54.98.53', '74.53.237.41', '74.54.23.3']</t>
  </si>
  <si>
    <t xml:space="preserve">87.120.24.67</t>
  </si>
  <si>
    <t xml:space="preserve">['87.120.24.67', '87.120.27.30', '87.120.24.230', '87.120.25.230', '87.120.26.183', '87.120.26.97', '87.120.25.183', '87.120.25.75', '87.120.24.52', '87.120.25.40', '87.120.26.37', '87.120.27.63', '87.120.25.202', '87.120.24.156', '87.120.26.61', '87.120.27.184', '87.120.27.221', '87.120.26.158', '87.120.26.52', '87.120.25.102', '87.120.25.112', '87.120.24.90', '87.120.26.121', '87.120.24.56', '87.120.27.174', '87.120.27.58', '87.120.24.141', '87.120.26.235', '87.120.25.167', '87.120.24.217', '87.120.25.154', '87.120.26.135']</t>
  </si>
  <si>
    <t xml:space="preserve">66.114.33.246</t>
  </si>
  <si>
    <t xml:space="preserve">['66.114.33.246', '66.114.46.26', '66.114.47.158', '66.114.41.85', '66.114.40.153', '66.114.44.177', '66.114.45.60', '66.114.32.155', '66.114.41.46', '66.114.45.170', '66.114.42.153', '66.114.41.204', '66.114.36.8', '66.114.36.31', '66.114.45.30', '66.114.37.90', '66.114.41.139', '66.114.37.253', '66.114.41.116', '66.114.45.186', '66.114.45.9', '66.114.36.122', '66.114.36.86', '66.114.41.146', '66.114.41.159', '66.114.45.251', '66.114.32.118', '66.114.36.64', '66.114.36.4', '66.114.42.201', '66.114.41.194', '66.114.45.199']</t>
  </si>
  <si>
    <t xml:space="preserve">81.80.215.209</t>
  </si>
  <si>
    <t xml:space="preserve">['81.80.215.209', '81.80.140.162', '81.80.227.156', '81.80.208.33', '81.80.114.2', '81.80.208.248', '81.80.233.170', '81.80.127.57', '81.80.208.59', '81.80.208.19', '81.80.246.139', '81.80.59.120', '81.80.215.10', '81.80.208.120', '81.80.251.2', '81.80.208.137', '81.80.208.163', '81.80.174.211', '81.80.2.72', '81.80.59.194', '81.80.146.4', '81.80.18.78', '81.80.56.61', '81.80.210.54', '81.80.157.90', '81.80.57.169', '81.80.246.242', '81.80.208.139', '81.80.165.151', '81.80.42.209', '81.80.209.225', '81.80.158.147']</t>
  </si>
  <si>
    <t xml:space="preserve">213.58.176.146</t>
  </si>
  <si>
    <t xml:space="preserve">['213.58.176.146', '213.58.224.34', '213.58.180.89', '213.58.161.34', '213.58.131.177', '213.58.212.14', '213.58.138.221', '213.58.162.109', '213.58.176.246', '213.58.230.241', '213.58.230.197', '213.58.234.20', '213.58.130.247', '213.58.194.103', '213.58.128.226', '213.58.224.142', '213.58.179.94', '213.58.198.76', '213.58.45.52', '213.58.153.219', '213.58.146.118', '213.58.145.233', '213.58.212.83', '213.58.69.4', '213.58.116.71', '213.58.172.20', '213.58.152.181', '213.58.166.204', '213.58.201.86', '213.58.109.232', '213.58.220.121', '213.58.158.84']</t>
  </si>
  <si>
    <t xml:space="preserve">23.29.138.3</t>
  </si>
  <si>
    <t xml:space="preserve">['23.29.138.3', '23.29.131.108', '23.29.131.79', '23.29.145.159', '23.29.132.135', '23.29.132.58', '23.29.145.126', '23.29.145.117', '23.29.132.123', '23.29.130.42', '23.29.130.241', '23.29.130.52', '23.29.145.74', '23.29.132.213', '23.29.145.73', '23.29.132.146', '23.29.132.53', '23.29.145.244', '23.29.130.8', '23.29.132.24', '23.29.130.7', '23.29.132.230', '23.29.145.224', '23.29.132.245', '23.29.132.243', '23.29.130.133', '23.29.132.147', '23.29.131.143', '23.29.133.95', '23.29.132.130', '23.29.131.160', '23.29.131.126']</t>
  </si>
  <si>
    <t xml:space="preserve">124.41.81.147</t>
  </si>
  <si>
    <t xml:space="preserve">['124.41.81.147', '124.41.71.89', '124.41.77.152', '124.41.92.130', '124.41.77.205', '124.41.84.164', '124.41.82.187', '124.41.68.207', '124.41.85.62', '124.41.83.153', '124.41.94.50', '124.41.64.192', '124.41.95.64', '124.41.91.5', '124.41.74.116', '124.41.76.247', '124.41.69.51', '124.41.66.86', '124.41.66.95', '124.41.85.201', '124.41.85.115', '124.41.90.181', '124.41.83.176', '124.41.70.105', '124.41.77.244', '124.41.95.163', '124.41.80.93', '124.41.65.142', '124.41.85.58', '124.41.85.101', '124.41.93.76', '124.41.88.198']</t>
  </si>
  <si>
    <t xml:space="preserve">45.112.204.234</t>
  </si>
  <si>
    <t xml:space="preserve">['45.112.204.234', '45.112.204.206', '45.112.205.248', '45.112.205.96', '45.112.206.252', '45.112.204.156', '45.112.206.85', '45.112.207.34', '45.112.204.31', '45.112.204.226', '45.112.205.235', '45.112.207.31', '45.112.205.128', '45.112.204.6', '45.112.206.20', '45.112.206.250', '45.112.204.112', '45.112.205.166', '45.112.206.212', '45.112.205.73', '45.112.205.127', '45.112.206.3', '45.112.205.243', '45.112.205.247', '45.112.205.163', '45.112.206.167', '45.112.204.134', '45.112.205.77', '45.112.205.193', '45.112.207.203', '45.112.205.149']</t>
  </si>
  <si>
    <t xml:space="preserve">201.18.37.10</t>
  </si>
  <si>
    <t xml:space="preserve">['201.18.37.10', '201.18.231.100', '201.18.236.33', '201.18.231.99', '201.18.39.25', '201.18.100.143', '201.18.104.182', '201.18.14.53', '201.18.232.130', '201.18.162.188', '201.18.135.225', '201.18.168.70', '201.18.14.130', '201.18.66.61', '201.18.117.202', '201.18.137.66', '201.18.132.18', '201.18.173.220', '201.18.139.46', '201.18.97.9', '201.18.84.177', '201.18.137.49', '201.18.63.193', '201.18.19.41', '201.18.137.188', '201.18.232.226', '201.18.151.102', '201.18.4.89', '201.18.14.90', '201.18.237.34', '201.18.134.34']</t>
  </si>
  <si>
    <t xml:space="preserve">221.214.240.29</t>
  </si>
  <si>
    <t xml:space="preserve">['221.214.240.29', '221.214.117.20', '221.214.111.82', '221.214.13.8', '221.214.1.70', '221.214.98.37', '221.214.240.17', '221.214.6.138', '221.214.76.85', '221.214.6.82', '221.215.210.199', '221.214.6.199', '221.215.104.13', '221.214.14.221', '221.214.107.114', '221.214.14.182', '221.214.219.109', '221.215.141.211', '221.214.92.123', '221.214.240.27', '221.215.94.6', '221.214.92.70', '221.215.126.130', '221.214.76.89', '221.214.13.251', '221.214.14.255', '221.214.164.155', '221.214.240.14', '221.214.107.200', '221.215.222.117', '221.214.107.198']</t>
  </si>
  <si>
    <t xml:space="preserve">180.248.107.15</t>
  </si>
  <si>
    <t xml:space="preserve">['180.248.107.15', '180.248.107.135', '180.248.106.162', '180.248.106.133', '180.248.106.91', '180.248.103.189', '180.248.107.139', '180.248.107.44', '180.248.106.163', '180.248.106.16', '180.248.107.91', '180.248.106.52', '180.248.106.190', '180.248.107.98', '180.248.106.22', '180.248.107.67', '180.248.107.166', '180.248.107.93', '180.248.106.171', '180.248.107.45', '180.248.74.125', '180.248.106.147', '180.248.106.114', '180.248.107.105', '180.248.107.151', '180.248.106.207', '180.248.93.187', '180.248.107.130', '180.248.106.29', '180.248.107.112', '180.248.106.62']</t>
  </si>
  <si>
    <t xml:space="preserve">61.158.251.196</t>
  </si>
  <si>
    <t xml:space="preserve">['61.158.251.196', '61.158.133.105', '61.158.144.149', '61.158.247.151', '61.158.133.60', '61.158.239.202', '61.158.144.99', '61.158.144.102', '61.158.131.74', '61.158.192.76', '61.158.167.152', '61.158.145.14', '61.158.239.229', '61.158.253.54', '61.158.218.210', '61.158.187.231', '61.158.133.100', '61.158.248.5', '61.158.239.155', '61.158.167.172', '61.158.200.135', '61.158.219.10', '61.158.167.203', '61.158.219.27', '61.158.167.149', '61.158.239.218', '61.158.167.222', '61.158.252.35', '61.158.192.13', '61.158.248.226', '61.158.239.132']</t>
  </si>
  <si>
    <t xml:space="preserve">179.6.122.32</t>
  </si>
  <si>
    <t xml:space="preserve">['179.6.122.32', '179.6.190.33', '179.6.61.109', '179.6.190.78', '179.6.190.87', '179.6.253.30', '179.6.63.40', '179.6.242.31', '179.6.190.144', '179.6.188.145', '179.6.58.41', '179.6.255.122', '179.6.253.43', '179.6.61.77', '179.6.254.122', '179.6.190.119', '179.6.58.58', '179.6.253.54', '179.6.254.79', '179.6.187.108', '179.6.254.47', '179.6.58.33', '179.6.254.48', '179.6.58.57', '179.6.122.35', '179.6.254.16', '179.6.255.15', '179.6.187.18', '179.6.255.17', '179.6.242.106', '179.6.63.20']</t>
  </si>
  <si>
    <t xml:space="preserve">63.250.19.57</t>
  </si>
  <si>
    <t xml:space="preserve">['63.250.19.57', '63.250.23.219', '63.250.14.30', '63.250.23.26', '63.250.8.213', '63.250.29.55', '63.250.25.220', '63.250.13.86', '63.250.26.77', '63.250.13.13', '63.250.26.30', '63.250.27.71', '63.250.23.228', '63.250.24.46', '63.250.24.230', '63.250.29.86', '63.250.31.83', '63.250.12.18', '63.250.20.217', '63.250.24.88', '63.250.11.26', '63.250.27.32', '63.250.24.213', '63.250.16.2', '63.250.19.38', '63.250.21.216', '63.250.28.3', '63.250.18.43', '63.250.10.216', '63.250.22.61', '63.250.27.76']</t>
  </si>
  <si>
    <t xml:space="preserve">128.118.3.226</t>
  </si>
  <si>
    <t xml:space="preserve">['128.118.3.226', '128.118.135.101', '128.118.155.18', '128.118.122.10', '128.118.93.116', '128.118.40.12', '128.118.137.77', '128.118.155.60', '128.118.92.53', '128.118.26.29', '128.118.137.137', '128.118.53.175', '128.118.137.140', '128.118.15.82', '128.118.60.164', '128.118.122.208', '128.118.93.118', '128.118.122.23', '128.118.2.70', '128.118.3.133', '128.118.135.36', '128.118.28.158', '128.118.137.46', '128.118.2.136', '128.118.243.252', '128.118.39.52', '128.118.39.51', '128.118.28.41', '128.118.53.53', '128.118.88.178', '128.118.3.47']</t>
  </si>
  <si>
    <t xml:space="preserve">91.104.222.163</t>
  </si>
  <si>
    <t xml:space="preserve">['91.104.222.163', '91.104.36.26', '91.104.251.239', '91.104.95.244', '91.104.195.196', '91.104.150.132', '91.104.50.161', '91.104.151.221', '91.104.213.232', '91.104.249.216', '91.104.121.125', '91.104.235.92', '91.104.241.222', '91.104.223.169', '91.104.160.35', '91.104.147.93', '91.104.182.91', '91.104.221.116', '91.104.98.252', '91.104.22.172', '91.104.90.240', '91.104.70.175', '91.104.155.139', '91.104.165.29', '91.104.174.96', '91.104.75.137', '91.104.34.217', '91.104.124.207', '91.104.69.66', '91.104.11.108', '91.104.27.18']</t>
  </si>
  <si>
    <t xml:space="preserve">212.223.160.211</t>
  </si>
  <si>
    <t xml:space="preserve">['212.223.160.211', '212.223.139.75', '212.223.140.205', '212.223.119.132', '212.223.174.89', '212.223.29.92', '212.223.174.78', '212.223.26.14', '212.223.106.94', '212.223.44.230', '212.223.11.65', '212.223.122.35', '212.223.165.162', '212.223.151.94', '212.223.140.86', '212.223.74.38', '212.223.35.46', '212.223.160.86', '212.223.126.60', '212.223.15.150', '212.223.17.186', '212.223.36.130', '212.223.140.60', '212.223.44.70', '212.223.44.254', '212.223.130.38', '212.223.106.195', '212.223.102.230', '212.223.130.30', '212.223.35.170', '212.223.17.26']</t>
  </si>
  <si>
    <t xml:space="preserve">103.97.27.39</t>
  </si>
  <si>
    <t xml:space="preserve">['103.97.27.39', '103.97.24.180', '103.97.27.196', '103.97.24.214', '103.97.25.156', '103.97.24.233', '103.97.25.135', '103.97.26.194', '103.97.27.203', '103.97.25.66', '103.97.26.190', '103.97.26.144', '103.97.24.249', '103.97.25.240', '103.97.27.2', '103.97.27.20', '103.97.25.25', '103.97.26.171', '103.97.26.55', '103.97.26.96', '103.97.25.203', '103.97.24.230', '103.97.26.248', '103.97.27.199', '103.97.26.206', '103.97.27.23', '103.97.26.173', '103.97.27.89', '103.97.26.22', '103.97.26.88', '103.97.26.167']</t>
  </si>
  <si>
    <t xml:space="preserve">209.206.53.15</t>
  </si>
  <si>
    <t xml:space="preserve">['209.206.53.15', '209.206.48.127', '209.206.52.180', '209.206.48.179', '209.206.52.139', '209.206.48.239', '209.206.52.130', '209.206.57.115', '209.206.58.110', '209.206.52.126', '209.206.57.57', '209.206.52.127', '209.206.48.92', '209.206.52.243', '209.206.49.116', '209.206.53.77', '209.206.52.182', '209.206.48.63', '209.206.49.87', '209.206.52.248', '209.206.48.238', '209.206.48.85', '209.206.52.136', '209.206.48.60', '209.206.58.86', '209.206.57.87', '209.206.48.90', '209.206.57.41', '209.206.48.233', '209.206.48.220', '209.206.58.21']</t>
  </si>
  <si>
    <t xml:space="preserve">217.198.135.3</t>
  </si>
  <si>
    <t xml:space="preserve">['217.198.135.3', '217.198.131.30', '217.198.134.194', '217.198.135.201', '217.198.132.126', '217.198.133.231', '217.198.135.175', '217.198.131.211', '217.198.133.89', '217.198.130.66', '217.198.133.74', '217.198.131.15', '217.198.135.17', '217.198.131.202', '217.198.133.233', '217.198.135.243', '217.198.131.93', '217.198.130.112', '217.198.132.149', '217.198.132.247', '217.198.134.59', '217.198.134.90', '217.198.130.109', '217.198.130.253', '217.198.131.64', '217.198.132.244', '217.198.135.223', '217.198.130.176', '217.198.130.165', '217.198.135.111', '217.198.132.203']</t>
  </si>
  <si>
    <t xml:space="preserve">155.254.34.121</t>
  </si>
  <si>
    <t xml:space="preserve">['155.254.34.121', '155.254.33.177', '155.254.35.95', '155.254.33.67', '155.254.34.75', '155.254.35.121', '155.254.32.109', '155.254.34.68', '155.254.35.66', '155.254.34.187', '155.254.34.111', '155.254.33.44', '155.254.32.156', '155.254.33.92', '155.254.34.112', '155.254.34.245', '155.254.33.40', '155.254.32.55', '155.254.34.170', '155.254.34.173', '155.254.33.237', '155.254.35.27', '155.254.33.143', '155.254.33.132', '155.254.35.29', '155.254.35.175', '155.254.34.51', '155.254.33.157', '155.254.34.115', '155.254.32.244', '155.254.33.245']</t>
  </si>
  <si>
    <t xml:space="preserve">149.62.37.207</t>
  </si>
  <si>
    <t xml:space="preserve">['149.62.37.207', '149.62.37.62', '149.62.37.132', '149.62.38.147', '149.62.38.17', '149.62.38.26', '149.62.37.4', '149.62.37.202', '149.62.37.223', '149.62.38.94', '149.62.38.172', '149.62.38.139', '149.62.37.247', '149.62.36.63', '149.62.37.52', '149.62.36.51', '149.62.37.35', '149.62.37.37', '149.62.38.247', '149.62.36.161', '149.62.37.140', '149.62.38.176', '149.62.36.220', '149.62.38.161', '149.62.37.184', '149.62.37.214', '149.62.37.6', '149.62.36.215', '149.62.38.213', '149.62.38.212', '149.62.37.75']</t>
  </si>
  <si>
    <t xml:space="preserve">5.10.87.13</t>
  </si>
  <si>
    <t xml:space="preserve">['5.10.87.13', '5.10.90.145', '5.10.93.6', '5.10.89.124', '5.10.117.135', '5.10.79.110', '5.10.72.137', '5.10.73.123', '5.10.79.226', '5.10.93.32', '5.10.112.217', '5.10.80.111', '5.10.81.7', '5.10.124.103', '5.10.80.64', '5.10.91.81', '5.10.126.2', '5.10.81.120', '5.10.126.28', '5.10.105.100', '5.10.124.142', '5.10.105.97', '5.10.77.92', '5.10.93.50', '5.10.108.150', '5.10.76.193', '5.10.93.48', '5.10.122.100', '5.10.79.125', '5.10.77.71', '5.10.105.168']</t>
  </si>
  <si>
    <t xml:space="preserve">173.215.2.253</t>
  </si>
  <si>
    <t xml:space="preserve">['173.215.2.253', '173.215.2.186', '173.215.28.45', '173.215.36.31', '173.215.2.147', '173.215.127.117', '173.215.67.54', '173.215.112.182', '173.215.42.237', '173.215.116.140', '173.215.30.97', '173.215.117.48', '173.215.67.7', '173.215.127.224', '173.215.34.93', '173.215.61.53', '173.215.67.45', '173.215.2.200', '173.215.116.151', '173.215.2.184', '173.215.10.173', '173.215.2.187', '173.215.47.122', '173.215.112.144', '173.215.2.220', '173.215.113.73', '173.215.117.7', '173.215.2.44', '173.215.52.52', '173.215.2.15', '173.215.11.7']</t>
  </si>
  <si>
    <t xml:space="preserve">84.16.84.87</t>
  </si>
  <si>
    <t xml:space="preserve">['84.16.84.87', '84.16.84.51', '84.16.84.8', '84.16.86.6', '84.16.84.216', '84.16.86.163', '84.16.84.68', '84.16.86.222', '84.16.86.106', '84.16.84.60', '84.16.85.232', '84.16.86.74', '84.16.86.134', '84.16.84.237', '84.16.84.86', '84.16.84.230', '84.16.86.77', '84.16.87.241', '84.16.84.164', '84.16.84.171', '84.16.85.48', '84.16.85.14', '84.16.84.44', '84.16.87.247', '84.16.85.132', '84.16.86.126', '84.16.86.171', '84.16.84.148', '84.16.86.5', '84.16.85.46', '84.16.86.10']</t>
  </si>
  <si>
    <t xml:space="preserve">145.131.16.68</t>
  </si>
  <si>
    <t xml:space="preserve">['145.131.16.68', '145.131.16.36', '145.131.30.141', '145.131.30.157', '145.131.21.185', '145.131.17.232', '145.131.31.140', '145.131.29.227', '145.131.17.168', '145.131.17.78', '145.131.31.80', '145.131.21.227', '145.131.31.232', '145.131.28.80', '145.131.30.98', '145.131.16.25', '145.131.16.54', '145.131.25.10', '145.131.16.45', '145.131.28.51', '145.131.16.101', '145.131.16.70', '145.131.28.93', '145.131.30.182', '145.131.30.128', '145.131.31.236', '145.131.31.239', '145.131.31.205', '145.131.31.191', '145.131.29.129', '145.131.24.120']</t>
  </si>
  <si>
    <t xml:space="preserve">103.227.176.131</t>
  </si>
  <si>
    <t xml:space="preserve">['103.227.176.131', '103.227.178.32', '103.227.177.232', '103.227.176.139', '103.227.178.235', '103.227.176.182', '103.227.178.86', '103.227.177.91', '103.227.176.85', '103.227.177.12', '103.227.177.73', '103.227.177.29', '103.227.177.131', '103.227.176.188', '103.227.177.30', '103.227.176.164', '103.227.176.252', '103.227.177.107', '103.227.176.217', '103.227.178.151', '103.227.178.30', '103.227.176.219', '103.227.178.149', '103.227.176.26', '103.227.177.45', '103.227.177.252', '103.227.176.232', '103.227.177.214', '103.227.178.79', '103.227.178.153', '103.227.177.229']</t>
  </si>
  <si>
    <t xml:space="preserve">188.68.72.45</t>
  </si>
  <si>
    <t xml:space="preserve">['188.68.72.45', '188.68.72.18', '188.68.74.31', '188.68.75.138', '188.68.73.42', '188.68.75.28', '188.68.72.120', '188.68.72.161', '188.68.74.60', '188.68.72.213', '188.68.75.230', '188.68.74.157', '188.68.74.12', '188.68.73.119', '188.68.72.115', '188.68.75.65', '188.68.73.101', '188.68.73.68', '188.68.74.96', '188.68.75.136', '188.68.73.27', '188.68.72.80', '188.68.72.54', '188.68.75.137', '188.68.75.27', '188.68.74.59', '188.68.75.159', '188.68.74.173', '188.68.74.7', '188.68.73.64', '188.68.75.83']</t>
  </si>
  <si>
    <t xml:space="preserve">2.113.55.139</t>
  </si>
  <si>
    <t xml:space="preserve">['2.113.55.139', '2.112.161.133', '2.113.75.130', '2.113.112.138', '2.113.64.140', '2.112.76.185', '2.113.69.113', '2.112.220.118', '2.112.144.106', '2.112.11.129', '2.112.89.78', '2.113.136.149', '2.112.27.166', '2.113.224.58', '2.112.217.165', '2.112.94.64', '2.113.85.20', '2.112.214.226', '2.113.90.251', '2.112.206.134', '2.113.15.127', '2.113.178.10', '2.112.76.191', '2.113.136.121', '2.112.74.202', '2.112.128.201', '2.112.193.39', '2.113.128.68', '2.112.152.26', '2.113.133.4', '2.113.136.151']</t>
  </si>
  <si>
    <t xml:space="preserve">64.222.232.15</t>
  </si>
  <si>
    <t xml:space="preserve">['64.222.232.15', '64.222.236.147', '64.222.198.233', '64.222.226.164', '64.222.201.246', '64.222.209.145', '64.222.233.218', '64.222.201.26', '64.222.221.152', '64.222.211.142', '64.222.195.226', '64.222.212.218', '64.222.223.205', '64.222.195.201', '64.222.223.137', '64.222.239.84', '64.222.214.16', '64.222.229.136', '64.222.224.44', '64.222.238.161', '64.222.202.230', '64.222.233.76', '64.222.237.240', '64.222.225.245', '64.222.226.54', '64.222.221.154', '64.222.199.206', '64.222.192.206', '64.222.233.9', '64.222.225.128']</t>
  </si>
  <si>
    <t xml:space="preserve">171.21.250.76</t>
  </si>
  <si>
    <t xml:space="preserve">['171.21.250.76', '171.21.250.106', '171.21.251.75', '171.21.250.202', '171.21.249.226', '171.21.250.203', '171.21.251.192', '171.21.251.103', '171.21.248.65', '171.21.249.105', '171.21.251.238', '171.21.249.18', '171.21.250.189', '171.21.248.207', '171.21.250.58', '171.21.248.38', '171.21.250.163', '171.21.248.228', '171.21.248.153', '171.21.250.29', '171.21.250.167', '171.21.248.100', '171.21.250.15', '171.21.249.84', '171.21.250.165', '171.21.250.142', '171.21.251.23', '171.21.250.120', '171.21.250.199', '171.21.248.66']</t>
  </si>
  <si>
    <t xml:space="preserve">179.95.17.174</t>
  </si>
  <si>
    <t xml:space="preserve">['179.95.17.174', '179.95.72.214', '179.95.236.156', '179.95.244.249', '179.95.233.193', '179.95.109.193', '179.95.191.139', '179.95.31.225', '179.95.162.159', '179.95.139.9', '179.95.175.69', '179.95.201.126', '179.95.27.180', '179.95.237.142', '179.95.124.233', '179.95.205.152', '179.95.37.166', '179.95.195.182', '179.95.238.141', '179.95.232.241', '179.95.254.65', '179.95.238.121', '179.95.46.157', '179.95.236.66', '179.95.220.180', '179.95.75.132', '179.95.248.58', '179.95.207.209', '179.95.236.127', '179.95.181.213']</t>
  </si>
  <si>
    <t xml:space="preserve">192.248.24.117</t>
  </si>
  <si>
    <t xml:space="preserve">['192.248.24.117', '192.248.22.141', '192.248.1.139', '192.248.32.14', '192.248.8.125', '192.248.15.218', '192.248.12.43', '192.248.26.3', '192.248.98.18', '192.248.22.51', '192.248.96.8', '192.248.8.104', '192.248.80.11', '192.248.3.92', '192.248.43.130', '192.248.10.174', '192.248.98.69', '192.248.24.253', '192.248.80.19', '192.248.9.126', '192.248.56.19', '192.248.57.130', '192.248.95.16', '192.248.40.203', '192.248.3.79', '192.248.12.40', '192.248.50.243', '192.248.48.185', '192.248.32.34', '192.248.3.196']</t>
  </si>
  <si>
    <t xml:space="preserve">85.130.73.56</t>
  </si>
  <si>
    <t xml:space="preserve">['85.130.73.56', '85.130.72.233', '85.130.75.3', '85.130.73.248', '85.130.75.77', '85.130.73.90', '85.130.72.48', '85.130.72.37', '85.130.72.180', '85.130.73.92', '85.130.75.186', '85.130.75.217', '85.130.73.206', '85.130.73.187', '85.130.73.174', '85.130.75.254', '85.130.72.215', '85.130.75.134', '85.130.75.52', '85.130.72.71', '85.130.72.141', '85.130.75.182', '85.130.72.177', '85.130.72.204', '85.130.72.108', '85.130.72.143', '85.130.73.218', '85.130.75.176', '85.130.73.14', '85.130.72.68']</t>
  </si>
  <si>
    <t xml:space="preserve">208.69.253.110</t>
  </si>
  <si>
    <t xml:space="preserve">['208.69.253.110', '208.69.254.13', '208.69.252.233', '208.69.253.216', '208.69.252.249', '208.69.253.108', '208.69.254.70', '208.69.254.162', '208.69.252.191', '208.69.252.209', '208.69.254.151', '208.69.253.222', '208.69.252.199', '208.69.254.225', '208.69.253.212', '208.69.252.162', '208.69.254.117', '208.69.252.111', '208.69.254.20', '208.69.252.221', '208.69.252.64', '208.69.254.203', '208.69.252.42', '208.69.252.113', '208.69.254.186', '208.69.254.73', '208.69.254.126', '208.69.252.31', '208.69.254.233', '208.69.253.96']</t>
  </si>
  <si>
    <t xml:space="preserve">81.211.63.60</t>
  </si>
  <si>
    <t xml:space="preserve">['81.211.63.60', '81.211.118.171', '81.211.99.142', '81.211.93.78', '81.211.4.217', '81.211.32.83', '81.211.1.254', '81.211.47.155', '81.211.53.94', '81.211.108.154', '81.211.28.94', '81.211.74.185', '81.211.47.157', '81.211.127.54', '81.211.58.38', '81.211.50.75', '81.211.11.110', '81.211.111.163', '81.211.68.93', '81.211.50.225', '81.211.44.21', '81.211.23.130', '81.211.94.118', '81.211.34.146', '81.211.42.2', '81.211.63.98', '81.211.49.46', '81.211.50.90', '81.211.88.138', '81.211.23.226']</t>
  </si>
  <si>
    <t xml:space="preserve">76.164.61.125</t>
  </si>
  <si>
    <t xml:space="preserve">['76.164.61.125', '76.164.63.241', '76.164.60.230', '76.164.59.43', '76.164.15.89', '76.164.52.253', '76.164.51.236', '76.164.26.130', '76.164.3.192', '76.164.61.85', '76.164.3.7', '76.164.53.247', '76.164.60.136', '76.164.49.25', '76.164.59.63', '76.164.51.21', '76.164.59.213', '76.164.61.69', '76.164.59.87', '76.164.59.77', '76.164.52.105', '76.164.56.32', '76.164.48.150', '76.164.51.127', '76.164.59.131', '76.164.63.9', '76.164.53.209', '76.164.26.106', '76.164.56.43', '76.164.11.31']</t>
  </si>
  <si>
    <t xml:space="preserve">37.46.135.109</t>
  </si>
  <si>
    <t xml:space="preserve">['37.46.135.109', '37.46.133.232', '37.46.133.95', '37.46.134.87', '37.46.132.76', '37.46.134.215', '37.46.134.243', '37.46.134.66', '37.46.132.160', '37.46.134.133', '37.46.133.12', '37.46.134.251', '37.46.135.211', '37.46.132.247', '37.46.134.131', '37.46.133.167', '37.46.135.144', '37.46.135.79', '37.46.134.244', '37.46.134.231', '37.46.135.82', '37.46.135.130', '37.46.135.103', '37.46.133.189', '37.46.134.32', '37.46.132.157', '37.46.133.61', '37.46.134.119', '37.46.135.18', '37.46.135.32']</t>
  </si>
  <si>
    <t xml:space="preserve">69.60.97.99</t>
  </si>
  <si>
    <t xml:space="preserve">['69.60.97.99', '69.60.110.191', '69.60.107.222', '69.60.114.15', '69.60.103.151', '69.60.98.147', '69.60.115.159', '69.60.96.44', '69.60.116.96', '69.60.127.218', '69.60.112.150', '69.60.109.211', '69.60.107.45', '69.60.101.1', '69.60.123.83', '69.60.109.35', '69.60.98.202', '69.60.103.253', '69.60.98.193', '69.60.114.17', '69.60.109.27', '69.60.105.228', '69.60.115.19', '69.60.109.80', '69.60.99.5', '69.60.116.45', '69.60.107.36', '69.60.114.68', '69.60.111.254', '69.60.112.65']</t>
  </si>
  <si>
    <t xml:space="preserve">103.248.137.141</t>
  </si>
  <si>
    <t xml:space="preserve">['103.248.137.141', '103.248.137.166', '103.248.136.238', '103.248.137.108', '103.248.137.162', '103.248.136.149', '103.248.138.206', '103.248.136.98', '103.248.139.12', '103.248.138.148', '103.248.137.222', '103.248.137.90', '103.248.136.34', '103.248.137.40', '103.248.136.87', '103.248.136.46', '103.248.139.188', '103.248.138.248', '103.248.136.53', '103.248.136.78', '103.248.136.185', '103.248.138.237', '103.248.139.151', '103.248.139.4', '103.248.136.209', '103.248.136.182', '103.248.136.215', '103.248.137.115', '103.248.136.184', '103.248.138.29']</t>
  </si>
  <si>
    <t xml:space="preserve">88.218.83.96</t>
  </si>
  <si>
    <t xml:space="preserve">['88.218.83.96', '88.218.83.238', '88.218.82.93', '88.218.82.189', '88.218.83.186', '88.218.82.220', '88.218.83.144', '88.218.83.189', '88.218.83.224', '88.218.82.23', '88.218.82.234', '88.218.83.28', '88.218.82.52', '88.218.83.27', '88.218.83.163', '88.218.82.160', '88.218.83.229', '88.218.83.206', '88.218.83.72', '88.218.83.196', '88.218.83.95', '88.218.82.215', '88.218.83.155', '88.218.82.97', '88.218.83.87', '88.218.83.33', '88.218.83.102', '88.218.83.245', '88.218.83.241', '88.218.83.118']</t>
  </si>
  <si>
    <t xml:space="preserve">217.25.18.74</t>
  </si>
  <si>
    <t xml:space="preserve">['217.25.18.74', '217.25.20.102', '217.25.18.117', '217.25.25.162', '217.25.19.186', '217.25.18.185', '217.25.19.15', '217.25.18.222', '217.25.25.249', '217.25.30.72', '217.25.19.64', '217.25.16.180', '217.25.28.180', '217.25.16.248', '217.25.20.152', '217.25.18.215', '217.25.19.248', '217.25.19.118', '217.25.28.215', '217.25.19.250', '217.25.19.168', '217.25.19.87', '217.25.18.86', '217.25.18.21', '217.25.19.166', '217.25.18.205', '217.25.25.171', '217.25.19.215', '217.25.17.49', '217.25.19.171']</t>
  </si>
  <si>
    <t xml:space="preserve">83.147.206.149</t>
  </si>
  <si>
    <t xml:space="preserve">['83.147.206.149', '83.147.204.187', '83.147.207.6', '83.147.204.219', '83.147.207.91', '83.147.207.230', '83.147.206.111', '83.147.204.221', '83.147.204.70', '83.147.204.202', '83.147.207.51', '83.147.205.211', '83.147.206.69', '83.147.207.202', '83.147.206.141', '83.147.205.229', '83.147.205.44', '83.147.204.108', '83.147.204.88', '83.147.206.37', '83.147.205.138', '83.147.207.212', '83.147.207.162', '83.147.205.9', '83.147.205.198', '83.147.206.246', '83.147.205.54', '83.147.205.162', '83.147.206.84', '83.147.207.214']</t>
  </si>
  <si>
    <t xml:space="preserve">196.245.155.170</t>
  </si>
  <si>
    <t xml:space="preserve">['196.245.155.170', '196.245.154.5', '196.245.152.148', '196.245.153.228', '196.245.155.158', '196.245.154.133', '196.245.154.137', '196.245.155.107', '196.245.154.89', '196.245.154.20', '196.245.155.138', '196.245.155.221', '196.245.154.206', '196.245.153.217', '196.245.154.166', '196.245.154.21', '196.245.154.183', '196.245.154.164', '196.245.154.35', '196.245.153.213', '196.245.154.241', '196.245.153.233', '196.245.154.107', '196.245.152.156', '196.245.154.95', '196.245.152.139', '196.245.153.225', '196.245.155.11', '196.245.154.203', '196.245.152.162']</t>
  </si>
  <si>
    <t xml:space="preserve">103.233.186.46</t>
  </si>
  <si>
    <t xml:space="preserve">['103.233.186.46', '103.233.186.78', '103.233.187.233', '103.233.187.7', '103.233.187.13', '103.233.186.6', '103.233.187.210', '103.233.186.239', '103.233.187.240', '103.233.187.108', '103.233.186.243', '103.233.186.2', '103.233.186.79', '103.233.187.19', '103.233.187.20', '103.233.186.194', '103.233.186.121', '103.233.186.52', '103.233.186.5', '103.233.187.1', '103.233.187.131', '103.233.186.132', '103.233.187.247', '103.233.186.187', '103.233.187.161', '103.233.186.59', '103.233.187.70', '103.233.186.77', '103.233.187.139', '103.233.186.42']</t>
  </si>
  <si>
    <t xml:space="preserve">210.19.216.71</t>
  </si>
  <si>
    <t xml:space="preserve">['210.19.216.71', '210.19.216.210', '210.19.13.224', '210.19.223.239', '210.19.13.230', '210.19.223.157', '210.19.254.111', '210.19.94.103', '210.19.86.174', '210.19.37.131', '210.19.249.170', '210.19.137.115', '210.19.13.185', '210.19.250.219', '210.19.223.190', '210.19.181.142', '210.19.157.137', '210.19.223.169', '210.19.137.107', '210.19.253.75', '210.19.37.102', '210.19.13.35', '210.19.87.2', '210.19.20.9', '210.19.121.45', '210.19.86.183', '210.19.7.57', '210.19.71.87', '210.19.137.102', '210.19.71.91']</t>
  </si>
  <si>
    <t xml:space="preserve">46.28.162.81</t>
  </si>
  <si>
    <t xml:space="preserve">['46.28.162.81', '46.28.161.7', '46.28.160.87', '46.28.161.122', '46.28.162.3', '46.28.163.165', '46.28.162.251', '46.28.162.148', '46.28.161.154', '46.28.161.145', '46.28.163.15', '46.28.162.141', '46.28.161.29', '46.28.161.128', '46.28.162.107', '46.28.162.32', '46.28.163.58', '46.28.163.228', '46.28.161.160', '46.28.160.118', '46.28.160.56', '46.28.162.238', '46.28.161.138', '46.28.163.248', '46.28.162.196', '46.28.163.71', '46.28.162.18', '46.28.162.214', '46.28.163.194', '46.28.163.214']</t>
  </si>
  <si>
    <t xml:space="preserve">2.56.48.17</t>
  </si>
  <si>
    <t xml:space="preserve">['2.56.48.17', '2.56.48.12', '2.56.48.109', '2.56.48.222', '2.56.49.210', '2.56.48.170', '2.56.48.203', '2.56.49.198', '2.56.48.36', '2.56.49.28', '2.56.49.98', '2.56.49.186', '2.56.48.226', '2.56.49.216', '2.56.48.77', '2.56.48.42', '2.56.48.131', '2.56.48.4', '2.56.49.52', '2.56.48.248', '2.56.49.43', '2.56.49.164', '2.56.48.193', '2.56.48.106', '2.56.49.211', '2.56.48.11', '2.56.49.25', '2.56.49.84', '2.56.48.250', '2.56.49.224']</t>
  </si>
  <si>
    <t xml:space="preserve">45.230.132.58</t>
  </si>
  <si>
    <t xml:space="preserve">['45.230.132.58', '45.230.134.245', '45.230.133.63', '45.230.133.0', '45.230.132.42', '45.230.134.46', '45.230.133.210', '45.230.135.80', '45.230.132.211', '45.230.135.239', '45.230.134.219', '45.230.132.23', '45.230.133.252', '45.230.134.31', '45.230.135.155', '45.230.135.214', '45.230.132.238', '45.230.134.173', '45.230.135.113', '45.230.133.114', '45.230.135.94', '45.230.132.101', '45.230.134.37', '45.230.132.115', '45.230.134.227', '45.230.134.229', '45.230.134.89', '45.230.132.40', '45.230.135.177', '45.230.134.228']</t>
  </si>
  <si>
    <t xml:space="preserve">216.54.76.198</t>
  </si>
  <si>
    <t xml:space="preserve">['216.54.76.198', '216.54.20.146', '216.54.46.37', '216.54.42.241', '216.54.42.1', '216.54.94.233', '216.54.125.54', '216.54.23.188', '216.54.42.253', '216.54.20.83', '216.54.119.93', '216.54.119.96', '216.54.89.61', '216.54.2.195', '216.54.96.210', '216.54.124.70', '216.54.28.219', '216.54.0.42', '216.54.42.2', '216.54.42.86', '216.54.5.94', '216.54.107.11', '216.54.20.4', '216.54.23.164', '216.54.42.236', '216.54.42.223', '216.54.32.84', '216.54.9.130', '216.54.119.36']</t>
  </si>
  <si>
    <t xml:space="preserve">46.182.182.223</t>
  </si>
  <si>
    <t xml:space="preserve">['46.182.182.223', '46.182.181.104', '46.182.180.142', '46.182.180.51', '46.182.180.147', '46.182.182.31', '46.182.183.149', '46.182.180.224', '46.182.180.118', '46.182.181.27', '46.182.183.78', '46.182.180.200', '46.182.183.60', '46.182.183.103', '46.182.180.159', '46.182.181.55', '46.182.180.245', '46.182.182.220', '46.182.183.97', '46.182.180.183', '46.182.182.9', '46.182.180.98', '46.182.182.146', '46.182.183.125', '46.182.183.67', '46.182.180.120', '46.182.182.238', '46.182.182.16', '46.182.180.174']</t>
  </si>
  <si>
    <t xml:space="preserve">77.37.232.138</t>
  </si>
  <si>
    <t xml:space="preserve">['77.37.232.138', '77.37.174.62', '77.37.208.21', '77.37.212.101', '77.37.249.210', '77.37.168.160', '77.37.200.7', '77.37.252.152', '77.37.240.12', '77.37.208.168', '77.37.174.197', '77.37.255.53', '77.37.238.60', '77.37.224.148', '77.37.200.143', '77.37.252.142', '77.37.208.28', '77.37.249.32', '77.37.228.193', '77.37.200.167', '77.37.174.206', '77.37.245.56', '77.37.212.85', '77.37.246.142', '77.37.252.217', '77.37.192.227', '77.37.180.57', '77.37.237.68', '77.37.255.61']</t>
  </si>
  <si>
    <t xml:space="preserve">178.157.8.147</t>
  </si>
  <si>
    <t xml:space="preserve">['178.157.8.147', '178.157.12.108', '178.157.9.117', '178.157.9.84', '178.157.15.131', '178.157.15.213', '178.157.15.106', '178.157.9.27', '178.157.14.61', '178.157.14.122', '178.157.15.145', '178.157.8.36', '178.157.15.28', '178.157.14.147', '178.157.10.43', '178.157.13.183', '178.157.15.8', '178.157.15.193', '178.157.11.59', '178.157.15.104', '178.157.10.54', '178.157.14.246', '178.157.8.46', '178.157.15.132', '178.157.14.92', '178.157.15.150', '178.157.14.199', '178.157.10.51', '178.157.15.155']</t>
  </si>
  <si>
    <t xml:space="preserve">185.179.156.221</t>
  </si>
  <si>
    <t xml:space="preserve">['185.179.156.221', '185.179.159.103', '185.179.159.131', '185.179.159.183', '185.179.159.63', '185.179.157.25', '185.179.156.147', '185.179.156.12', '185.179.156.254', '185.179.157.42', '185.179.157.208', '185.179.156.119', '185.179.157.16', '185.179.156.190', '185.179.159.228', '185.179.157.200', '185.179.156.46', '185.179.156.7', '185.179.157.223', '185.179.159.61', '185.179.157.127', '185.179.159.112', '185.179.159.203', '185.179.157.193', '185.179.159.190', '185.179.159.128', '185.179.157.47', '185.179.156.211', '185.179.156.181']</t>
  </si>
  <si>
    <t xml:space="preserve">125.164.126.205</t>
  </si>
  <si>
    <t xml:space="preserve">['125.164.126.205', '125.164.125.32', '125.164.101.152', '125.164.125.240', '125.164.99.158', '125.164.96.167', '125.164.125.91', '125.164.101.3', '125.164.103.199', '125.164.124.86', '125.164.108.59', '125.164.111.35', '125.164.126.152', '125.164.125.113', '125.164.108.88', '125.164.126.250', '125.164.125.185', '125.164.126.119', '125.164.103.253', '125.164.126.233', '125.164.126.93', '125.164.108.247', '125.164.125.235', '125.164.111.137', '125.164.108.252', '125.164.113.95', '125.164.126.27', '125.164.125.128', '125.164.106.194']</t>
  </si>
  <si>
    <t xml:space="preserve">103.227.239.193</t>
  </si>
  <si>
    <t xml:space="preserve">['103.227.239.193', '103.227.236.225', '103.227.238.47', '103.227.236.127', '103.227.238.213', '103.227.237.219', '103.227.238.129', '103.227.238.98', '103.227.239.148', '103.227.237.101', '103.227.238.121', '103.227.236.245', '103.227.237.218', '103.227.236.11', '103.227.237.154', '103.227.238.76', '103.227.239.52', '103.227.236.128', '103.227.238.158', '103.227.236.99', '103.227.236.206', '103.227.239.231', '103.227.237.94', '103.227.237.14', '103.227.239.70', '103.227.239.146', '103.227.237.233', '103.227.239.152', '103.227.236.118']</t>
  </si>
  <si>
    <t xml:space="preserve">116.246.27.19</t>
  </si>
  <si>
    <t xml:space="preserve">['116.246.27.19', '116.246.14.35', '116.246.14.44', '116.246.20.145', '116.247.107.225', '116.247.123.9', '116.247.101.253', '116.246.11.131', '116.247.83.169', '116.246.8.226', '116.247.116.158', '116.246.11.134', '116.246.22.123', '116.247.70.230', '116.246.10.166', '116.247.100.38', '116.246.13.45', '116.247.103.211', '116.246.20.236', '116.247.95.204', '116.247.69.94', '116.247.80.146', '116.246.23.114', '116.246.15.38', '116.246.24.174', '116.247.109.13', '116.246.20.155', '116.247.71.86', '116.246.28.193']</t>
  </si>
  <si>
    <t xml:space="preserve">216.104.44.28</t>
  </si>
  <si>
    <t xml:space="preserve">['216.104.44.28', '216.104.39.232', '216.104.45.210', '216.104.42.100', '216.104.46.90', '216.104.40.21', '216.104.44.85', '216.104.41.187', '216.104.46.187', '216.104.32.167', '216.104.32.221', '216.104.46.101', '216.104.36.148', '216.104.36.122', '216.104.40.37', '216.104.39.194', '216.104.43.14', '216.104.39.86', '216.104.45.36', '216.104.43.194', '216.104.35.107', '216.104.40.18', '216.104.46.134', '216.104.40.154', '216.104.33.30', '216.104.44.124', '216.104.32.160', '216.104.35.11', '216.104.39.40']</t>
  </si>
  <si>
    <t xml:space="preserve">5.80.21.179</t>
  </si>
  <si>
    <t xml:space="preserve">['5.80.21.179', '5.81.68.204', '5.81.210.200', '5.80.6.54', '5.81.93.15', '5.81.248.18', '5.81.253.144', '5.80.17.110', '5.81.163.100', '5.80.204.104', '5.81.235.103', '5.81.22.202', '5.81.151.146', '5.80.150.160', '5.81.175.246', '5.81.60.224', '5.80.99.13', '5.80.174.1', '5.81.96.144', '5.80.77.193', '5.81.123.207', '5.81.63.19', '5.80.32.164', '5.80.122.200', '5.80.227.12', '5.81.56.35', '5.80.5.255', '5.80.99.55', '5.81.182.245']</t>
  </si>
  <si>
    <t xml:space="preserve">43.248.123.173</t>
  </si>
  <si>
    <t xml:space="preserve">['43.248.123.173', '43.248.122.197', '43.248.123.36', '43.248.120.247', '43.248.122.107', '43.248.122.121', '43.248.122.194', '43.248.120.255', '43.248.123.149', '43.248.121.127', '43.248.123.15', '43.248.123.127', '43.248.123.7', '43.248.121.91', '43.248.122.219', '43.248.120.182', '43.248.121.255', '43.248.120.107', '43.248.122.33', '43.248.123.180', '43.248.123.110', '43.248.122.90', '43.248.120.132', '43.248.123.255', '43.248.120.13', '43.248.120.20', '43.248.122.192', '43.248.120.30', '43.248.120.17']</t>
  </si>
  <si>
    <t xml:space="preserve">145.128.184.90</t>
  </si>
  <si>
    <t xml:space="preserve">['145.128.184.90', '145.128.182.242', '145.128.167.61', '145.128.187.218', '145.128.163.210', '145.128.191.28', '145.128.173.115', '145.128.162.174', '145.128.175.231', '145.128.169.60', '145.128.188.117', '145.128.163.211', '145.128.160.233', '145.128.184.82', '145.128.179.10', '145.128.176.63', '145.128.170.67', '145.128.178.79', '145.128.162.70', '145.128.167.83', '145.128.161.254', '145.128.170.12', '145.128.186.174', '145.128.166.26', '145.128.188.114', '145.128.165.48', '145.128.183.154', '145.128.160.8', '145.128.182.67']</t>
  </si>
  <si>
    <t xml:space="preserve">216.156.128.39</t>
  </si>
  <si>
    <t xml:space="preserve">['216.156.128.39', '216.156.152.25', '216.156.128.136', '216.156.157.81', '216.156.128.140', '216.156.157.45', '216.156.128.141', '216.156.157.38', '216.156.128.193', '216.156.104.164', '216.156.156.246', '216.156.156.239', '216.156.128.71', '216.156.157.43', '216.156.2.235', '216.156.156.103', '216.156.157.61', '216.156.157.183', '216.156.128.244', '216.156.157.40', '216.156.157.53', '216.156.128.120', '216.156.128.237', '216.156.156.179', '216.156.128.61', '216.156.128.121', '216.156.157.130', '216.156.157.92', '216.156.157.5']</t>
  </si>
  <si>
    <t xml:space="preserve">204.93.42.65</t>
  </si>
  <si>
    <t xml:space="preserve">['204.93.42.65', '204.93.39.24', '204.93.48.28', '204.93.33.10', '204.93.61.158', '204.93.32.142', '204.93.48.188', '204.93.43.186', '204.93.61.109', '204.93.63.62', '204.93.43.195', '204.93.48.235', '204.93.32.133', '204.93.62.220', '204.93.48.195', '204.93.61.2', '204.93.32.178', '204.93.62.251', '204.93.44.109', '204.93.63.44', '204.93.32.222', '204.93.39.81', '204.93.44.102', '204.93.42.56', '204.93.39.3', '204.93.48.45', '204.93.47.145', '204.93.48.56', '204.93.48.184']</t>
  </si>
  <si>
    <t xml:space="preserve">118.139.169.134</t>
  </si>
  <si>
    <t xml:space="preserve">['118.139.169.134', '118.139.171.239', '118.139.171.29', '118.139.170.179', '118.139.170.13', '118.139.170.37', '118.139.169.122', '118.139.170.116', '118.139.170.203', '118.139.169.91', '118.139.170.198', '118.139.171.184', '118.139.170.234', '118.139.170.50', '118.139.169.45', '118.139.171.61', '118.139.170.200', '118.139.170.67', '118.139.169.123', '118.139.169.152', '118.139.169.237', '118.139.171.238', '118.139.170.115', '118.139.170.214', '118.139.171.34', '118.139.170.69', '118.139.171.76', '118.139.171.14', '118.139.169.115']</t>
  </si>
  <si>
    <t xml:space="preserve">185.190.142.97</t>
  </si>
  <si>
    <t xml:space="preserve">['185.190.142.97', '185.190.140.39', '185.190.141.152', '185.190.141.193', '185.190.141.194', '185.190.140.121', '185.190.141.127', '185.190.140.134', '185.190.140.164', '185.190.141.189', '185.190.142.93', '185.190.141.4', '185.190.141.137', '185.190.140.49', '185.190.142.184', '185.190.142.108', '185.190.142.226', '185.190.141.72', '185.190.141.55', '185.190.142.3', '185.190.140.77', '185.190.142.27', '185.190.141.197', '185.190.140.143', '185.190.142.90', '185.190.141.168', '185.190.141.126', '185.190.142.151', '185.190.140.243']</t>
  </si>
  <si>
    <t xml:space="preserve">195.98.198.61</t>
  </si>
  <si>
    <t xml:space="preserve">['195.98.198.61', '195.98.198.65', '195.98.196.99', '195.98.198.103', '195.98.213.70', '195.98.198.48', '195.98.196.54', '195.98.198.213', '195.98.213.154', '195.98.195.53', '195.98.213.134', '195.98.203.53', '195.98.196.2', '195.98.196.49', '195.98.198.225', '195.98.196.182', '195.98.213.95', '195.98.198.111', '195.98.196.153', '195.98.206.11', '195.98.198.51', '195.98.206.10', '195.98.193.23', '195.98.196.66', '195.98.196.240', '195.98.196.139', '195.98.199.86', '195.98.193.25', '195.98.196.32']</t>
  </si>
  <si>
    <t xml:space="preserve">93.180.16.220</t>
  </si>
  <si>
    <t xml:space="preserve">['93.180.16.220', '93.180.27.189', '93.180.6.145', '93.180.23.171', '93.180.63.25', '93.180.23.176', '93.180.54.88', '93.180.62.1', '93.180.55.182', '93.180.13.6', '93.180.54.153', '93.180.23.144', '93.180.27.23', '93.180.14.90', '93.180.53.213', '93.180.25.80', '93.180.2.212', '93.180.62.76', '93.180.10.107', '93.180.12.22', '93.180.55.250', '93.180.48.104', '93.180.14.39', '93.180.3.220', '93.180.22.204', '93.180.12.20', '93.180.16.213', '93.180.19.34', '93.180.26.255']</t>
  </si>
  <si>
    <t xml:space="preserve">141.98.19.241</t>
  </si>
  <si>
    <t xml:space="preserve">['141.98.19.241', '141.98.18.48', '141.98.19.62', '141.98.17.207', '141.98.16.68', '141.98.16.250', '141.98.19.82', '141.98.16.101', '141.98.18.81', '141.98.19.182', '141.98.17.205', '141.98.19.90', '141.98.19.193', '141.98.16.48', '141.98.18.102', '141.98.16.104', '141.98.19.6', '141.98.18.115', '141.98.19.147', '141.98.16.84', '141.98.17.226', '141.98.18.33', '141.98.16.70', '141.98.18.132', '141.98.17.238', '141.98.19.192', '141.98.17.216', '141.98.19.186', '141.98.19.120']</t>
  </si>
  <si>
    <t xml:space="preserve">77.83.166.50</t>
  </si>
  <si>
    <t xml:space="preserve">['77.83.166.50', '77.83.167.166', '77.83.167.89', '77.83.166.230', '77.83.166.59', '77.83.167.53', '77.83.166.53', '77.83.167.194', '77.83.166.243', '77.83.166.238', '77.83.167.119', '77.83.166.245', '77.83.166.58', '77.83.166.234', '77.83.167.79', '77.83.166.237', '77.83.167.96', '77.83.167.25', '77.83.167.158', '77.83.166.4', '77.83.167.112', '77.83.167.34', '77.83.166.47', '77.83.166.79', '77.83.167.68', '77.83.166.201', '77.83.166.94', '77.83.166.122', '77.83.167.99']</t>
  </si>
  <si>
    <t xml:space="preserve">198.98.62.222</t>
  </si>
  <si>
    <t xml:space="preserve">['198.98.62.222', '198.98.57.31', '198.98.56.45', '198.98.56.64', '198.98.50.96', '198.98.52.218', '198.98.54.220', '198.98.49.103', '198.98.50.236', '198.98.49.125', '198.98.57.206', '198.98.52.31', '198.98.49.142', '198.98.53.91', '198.98.57.154', '198.98.48.179', '198.98.55.73', '198.98.61.89', '198.98.50.187', '198.98.56.206', '198.98.54.121', '198.98.60.246', '198.98.50.124', '198.98.60.70', '198.98.61.233', '198.98.51.108', '198.98.49.19', '198.98.58.163', '198.98.61.203']</t>
  </si>
  <si>
    <t xml:space="preserve">108.178.123.210</t>
  </si>
  <si>
    <t xml:space="preserve">['108.178.123.210', '108.178.97.50', '108.178.96.27', '108.178.97.11', '108.178.92.19', '108.178.109.113', '108.178.89.13', '108.178.72.109', '108.178.92.210', '108.178.113.67', '108.178.84.169', '108.178.126.138', '108.178.91.187', '108.178.104.235', '108.178.121.234', '108.178.126.121', '108.178.100.13', '108.178.126.67', '108.178.103.153', '108.178.89.225', '108.178.64.21', '108.178.127.225', '108.178.124.129', '108.178.73.89', '108.178.65.254', '108.178.78.166', '108.178.72.101', '108.178.80.163', '108.178.97.3']</t>
  </si>
  <si>
    <t xml:space="preserve">2.133.169.6</t>
  </si>
  <si>
    <t xml:space="preserve">['2.133.169.6', '2.133.168.65', '2.133.171.244', '2.133.168.171', '2.133.171.42', '2.133.174.88', '2.133.175.42', '2.133.169.204', '2.133.175.102', '2.133.168.153', '2.133.171.172', '2.133.168.17', '2.133.168.116', '2.133.173.147', '2.133.170.219', '2.133.171.25', '2.133.175.43', '2.133.173.35', '2.133.168.61', '2.133.171.89', '2.133.175.21', '2.133.174.189', '2.133.170.3', '2.133.170.137', '2.133.173.75', '2.133.172.78', '2.133.175.229', '2.133.172.120', '2.133.169.43']</t>
  </si>
  <si>
    <t xml:space="preserve">103.247.10.230</t>
  </si>
  <si>
    <t xml:space="preserve">['103.247.10.230', '103.247.11.57', '103.247.9.4', '103.247.11.201', '103.247.8.145', '103.247.9.237', '103.247.8.73', '103.247.11.207', '103.247.9.221', '103.247.10.248', '103.247.8.63', '103.247.9.231', '103.247.11.147', '103.247.9.213', '103.247.8.51', '103.247.11.249', '103.247.10.21', '103.247.8.94', '103.247.9.152', '103.247.8.221', '103.247.10.19', '103.247.10.254', '103.247.8.155', '103.247.11.160', '103.247.11.48', '103.247.11.227', '103.247.10.109', '103.247.9.219', '103.247.8.144']</t>
  </si>
  <si>
    <t xml:space="preserve">103.245.201.234</t>
  </si>
  <si>
    <t xml:space="preserve">['103.245.201.234', '103.245.200.17', '103.245.202.12', '103.245.201.137', '103.245.203.73', '103.245.202.181', '103.245.200.43', '103.245.200.138', '103.245.201.206', '103.245.201.226', '103.245.203.157', '103.245.202.174', '103.245.202.131', '103.245.201.248', '103.245.201.101', '103.245.200.19', '103.245.201.55', '103.245.202.31', '103.245.203.147', '103.245.200.31', '103.245.200.58', '103.245.200.29', '103.245.201.203', '103.245.202.33', '103.245.202.20', '103.245.202.125', '103.245.203.122', '103.245.202.115', '103.245.203.79']</t>
  </si>
  <si>
    <t xml:space="preserve">84.38.226.186</t>
  </si>
  <si>
    <t xml:space="preserve">['84.38.226.186', '84.38.238.163', '84.38.227.32', '84.38.231.37', '84.38.229.111', '84.38.238.100', '84.38.228.120', '84.38.227.176', '84.38.224.134', '84.38.227.224', '84.38.229.107', '84.38.229.10', '84.38.227.87', '84.38.227.155', '84.38.226.25', '84.38.231.38', '84.38.231.6', '84.38.231.26', '84.38.226.37', '84.38.236.152', '84.38.226.115', '84.38.227.96', '84.38.226.47', '84.38.231.185', '84.38.229.66', '84.38.227.198', '84.38.234.134', '84.38.224.235', '84.38.224.116']</t>
  </si>
  <si>
    <t xml:space="preserve">203.223.91.23</t>
  </si>
  <si>
    <t xml:space="preserve">['203.223.91.23', '203.223.90.128', '203.223.91.77', '203.223.90.183', '203.223.90.109', '203.223.91.96', '203.223.91.64', '203.223.91.97', '203.223.91.219', '203.223.90.146', '203.223.91.173', '203.223.91.248', '203.223.90.56', '203.223.91.163', '203.223.91.202', '203.223.91.253', '203.223.91.83', '203.223.91.69', '203.223.90.14', '203.223.90.122', '203.223.90.213', '203.223.90.218', '203.223.91.113', '203.223.91.209', '203.223.90.97', '203.223.91.6', '203.223.91.155', '203.223.90.196', '203.223.91.102']</t>
  </si>
  <si>
    <t xml:space="preserve">94.241.133.169</t>
  </si>
  <si>
    <t xml:space="preserve">['94.241.133.169', '94.241.132.185', '94.241.133.87', '94.241.133.143', '94.241.133.24', '94.241.132.164', '94.241.132.248', '94.241.133.165', '94.241.132.20', '94.241.133.91', '94.241.133.42', '94.241.133.94', '94.241.133.164', '94.241.133.117', '94.241.133.206', '94.241.132.32', '94.241.132.67', '94.241.133.73', '94.241.133.142', '94.241.133.116', '94.241.133.75', '94.241.133.106', '94.241.132.27', '94.241.133.86', '94.241.132.44', '94.241.132.97', '94.241.132.57', '94.241.132.167', '94.241.133.130']</t>
  </si>
  <si>
    <t xml:space="preserve">151.72.223.7</t>
  </si>
  <si>
    <t xml:space="preserve">['151.72.223.7', '151.72.195.124', '151.72.22.214', '151.72.84.189', '151.72.237.171', '151.72.86.171', '151.72.54.245', '151.72.65.201', '151.72.132.71', '151.72.4.89', '151.72.194.65', '151.72.83.211', '151.72.14.83', '151.72.208.171', '151.72.32.235', '151.72.94.192', '151.72.194.100', '151.72.99.106', '151.72.81.53', '151.72.71.1', '151.72.197.237', '151.72.207.91', '151.72.58.23', '151.72.96.115', '151.72.76.75', '151.72.117.214', '151.72.219.197', '151.72.199.217']</t>
  </si>
  <si>
    <t xml:space="preserve">129.173.38.139</t>
  </si>
  <si>
    <t xml:space="preserve">['129.173.38.139', '129.173.11.239', '129.173.11.138', '129.173.35.205', '129.173.114.149', '129.173.106.29', '129.173.222.48', '129.173.27.243', '129.173.208.95', '129.173.27.119', '129.173.26.106', '129.173.92.128', '129.173.72.178', '129.173.23.36', '129.173.108.215', '129.173.118.207', '129.173.88.9', '129.173.208.135', '129.173.68.219', '129.173.89.57', '129.173.224.169', '129.173.223.239', '129.173.27.136', '129.173.8.50', '129.173.74.75', '129.173.112.193', '129.173.204.190', '129.173.23.219']</t>
  </si>
  <si>
    <t xml:space="preserve">130.208.139.24</t>
  </si>
  <si>
    <t xml:space="preserve">['130.208.139.24', '130.208.70.103', '130.208.135.75', '130.208.243.86', '130.208.233.15', '130.208.165.126', '130.208.243.70', '130.208.157.210', '130.208.192.6', '130.208.54.10', '130.208.135.68', '130.208.168.83', '130.208.178.121', '130.208.165.196', '130.208.243.34', '130.208.176.50', '130.208.135.138', '130.208.144.97', '130.208.58.76', '130.208.135.69', '130.208.143.222', '130.208.144.121', '130.208.165.117', '130.208.135.53', '130.208.117.14', '130.208.165.114', '130.208.243.29', '130.208.141.225']</t>
  </si>
  <si>
    <t xml:space="preserve">124.158.4.3</t>
  </si>
  <si>
    <t xml:space="preserve">['124.158.4.3', '124.158.11.117', '124.158.11.54', '124.158.15.4', '124.158.11.76', '124.158.8.160', '124.158.10.197', '124.158.15.49', '124.158.10.81', '124.158.4.224', '124.158.15.51', '124.158.10.35', '124.158.15.44', '124.158.13.85', '124.158.12.197', '124.158.1.26', '124.158.12.153', '124.158.7.219', '124.158.11.89', '124.158.8.149', '124.158.4.152', '124.158.5.19', '124.158.8.150', '124.158.12.170', '124.158.10.101', '124.158.12.32', '124.158.12.199', '124.158.15.153']</t>
  </si>
  <si>
    <t xml:space="preserve">103.1.187.195</t>
  </si>
  <si>
    <t xml:space="preserve">['103.1.187.195', '103.1.187.192', '103.1.187.104', '103.1.187.202', '103.1.185.185', '103.1.184.228', '103.1.184.189', '103.1.185.154', '103.1.187.89', '103.1.185.26', '103.1.185.249', '103.1.187.118', '103.1.184.229', '103.1.187.240', '103.1.186.4', '103.1.185.42', '103.1.186.240', '103.1.186.7', '103.1.185.117', '103.1.187.200', '103.1.187.162', '103.1.187.9', '103.1.186.25', '103.1.184.114', '103.1.185.94', '103.1.186.152', '103.1.185.242', '103.1.186.29']</t>
  </si>
  <si>
    <t xml:space="preserve">222.16.177.102</t>
  </si>
  <si>
    <t xml:space="preserve">['222.16.177.102', '222.16.177.143', '222.16.179.210', '222.16.176.30', '222.16.176.62', '222.16.179.80', '222.16.179.9', '222.16.177.57', '222.16.179.240', '222.16.179.104', '222.16.176.130', '222.16.178.48', '222.16.179.3', '222.16.176.68', '222.16.176.218', '222.16.178.32', '222.16.177.30', '222.16.178.156', '222.16.179.182', '222.16.176.195', '222.16.178.211', '222.16.176.249', '222.16.178.57', '222.16.177.212', '222.16.177.1', '222.16.176.86', '222.16.178.192', '222.16.178.101']</t>
  </si>
  <si>
    <t xml:space="preserve">185.203.219.180</t>
  </si>
  <si>
    <t xml:space="preserve">['185.203.219.180', '185.203.217.76', '185.203.218.122', '185.203.217.249', '185.203.217.159', '185.203.217.70', '185.203.218.86', '185.203.218.81', '185.203.217.68', '185.203.218.243', '185.203.218.110', '185.203.218.10', '185.203.219.49', '185.203.219.90', '185.203.218.22', '185.203.218.170', '185.203.219.132', '185.203.219.109', '185.203.219.5', '185.203.218.69', '185.203.219.23', '185.203.218.210', '185.203.219.29', '185.203.218.198', '185.203.217.195', '185.203.217.121', '185.203.218.185', '185.203.219.70']</t>
  </si>
  <si>
    <t xml:space="preserve">103.226.152.102</t>
  </si>
  <si>
    <t xml:space="preserve">['103.226.152.102', '103.226.155.51', '103.226.154.243', '103.226.155.133', '103.226.153.85', '103.226.155.208', '103.226.155.71', '103.226.152.242', '103.226.153.125', '103.226.155.93', '103.226.152.144', '103.226.155.101', '103.226.154.99', '103.226.154.147', '103.226.152.115', '103.226.154.25', '103.226.153.42', '103.226.152.199', '103.226.152.194', '103.226.153.202', '103.226.153.44', '103.226.154.92', '103.226.152.150', '103.226.155.121', '103.226.152.97', '103.226.152.184', '103.226.152.204', '103.226.153.53']</t>
  </si>
  <si>
    <t xml:space="preserve">103.85.126.80</t>
  </si>
  <si>
    <t xml:space="preserve">['103.85.126.80', '103.85.125.187', '103.85.126.33', '103.85.126.50', '103.85.126.70', '103.85.124.175', '103.85.126.97', '103.85.126.91', '103.85.127.176', '103.85.127.239', '103.85.126.205', '103.85.124.211', '103.85.127.195', '103.85.125.139', '103.85.124.250', '103.85.125.174', '103.85.124.220', '103.85.125.216', '103.85.126.61', '103.85.125.192', '103.85.126.173', '103.85.127.218', '103.85.126.127', '103.85.126.218', '103.85.124.169', '103.85.125.134', '103.85.125.172', '103.85.125.178']</t>
  </si>
  <si>
    <t xml:space="preserve">193.58.104.106</t>
  </si>
  <si>
    <t xml:space="preserve">['193.58.104.106', '193.58.107.204', '193.58.105.105', '193.58.104.164', '193.58.105.144', '193.58.105.152', '193.58.104.226', '193.58.104.34', '193.58.104.122', '193.58.107.212', '193.58.104.14', '193.58.107.85', '193.58.107.74', '193.58.107.111', '193.58.104.213', '193.58.104.238', '193.58.105.24', '193.58.105.183', '193.58.104.138', '193.58.104.144', '193.58.104.65', '193.58.107.174', '193.58.104.121', '193.58.104.59', '193.58.107.248', '193.58.105.232', '193.58.104.116', '193.58.105.59']</t>
  </si>
  <si>
    <t xml:space="preserve">85.233.205.52</t>
  </si>
  <si>
    <t xml:space="preserve">['85.233.205.52', '85.233.210.67', '85.233.197.135', '85.233.210.85', '85.233.209.7', '85.233.214.76', '85.233.196.37', '85.233.205.248', '85.233.200.170', '85.233.196.41', '85.233.221.79', '85.233.205.101', '85.233.214.108', '85.233.195.108', '85.233.200.186', '85.233.204.71', '85.233.201.154', '85.233.220.29', '85.233.201.151', '85.233.195.103', '85.233.201.177', '85.233.212.69', '85.233.212.57', '85.233.196.194', '85.233.196.109', '85.233.216.216', '85.233.196.24', '85.233.209.211']</t>
  </si>
  <si>
    <t xml:space="preserve">208.115.120.38</t>
  </si>
  <si>
    <t xml:space="preserve">['208.115.120.38', '208.115.98.42', '208.115.102.219', '208.115.123.154', '208.115.106.151', '208.115.124.173', '208.115.120.118', '208.115.98.68', '208.115.120.99', '208.115.120.222', '208.115.120.154', '208.115.114.83', '208.115.125.108', '208.115.125.84', '208.115.120.162', '208.115.104.187', '208.115.123.251', '208.115.107.251', '208.115.104.178', '208.115.97.42', '208.115.101.22', '208.115.125.186', '208.115.96.106', '208.115.120.231', '208.115.103.224', '208.115.109.26', '208.115.120.147', '208.115.120.52']</t>
  </si>
  <si>
    <t xml:space="preserve">103.55.61.91</t>
  </si>
  <si>
    <t xml:space="preserve">['103.55.61.91', '103.55.63.6', '103.55.61.251', '103.55.61.33', '103.55.63.18', '103.55.63.208', '103.55.61.39', '103.55.60.139', '103.55.63.246', '103.55.61.107', '103.55.60.65', '103.55.60.31', '103.55.60.68', '103.55.61.11', '103.55.60.2', '103.55.63.56', '103.55.60.67', '103.55.63.225', '103.55.63.88', '103.55.61.215', '103.55.60.88', '103.55.60.226', '103.55.63.47', '103.55.61.155', '103.55.61.70', '103.55.61.55', '103.55.61.135', '103.55.60.134']</t>
  </si>
  <si>
    <t xml:space="preserve">65.255.54.82</t>
  </si>
  <si>
    <t xml:space="preserve">['65.255.54.82', '65.255.50.24', '65.255.50.29', '65.255.62.210', '65.255.53.197', '65.255.53.210', '65.255.58.182', '65.255.48.183', '65.255.56.13', '65.255.51.126', '65.255.49.62', '65.255.52.249', '65.255.50.172', '65.255.54.102', '65.255.50.253', '65.255.49.188', '65.255.54.230', '65.255.61.208', '65.255.48.122', '65.255.56.225', '65.255.59.60', '65.255.59.246', '65.255.63.188', '65.255.49.193', '65.255.49.174', '65.255.53.148', '65.255.54.103', '65.255.60.157']</t>
  </si>
  <si>
    <t xml:space="preserve">181.174.23.252</t>
  </si>
  <si>
    <t xml:space="preserve">['181.174.23.252', '181.174.33.170', '181.174.58.151', '181.174.44.115', '181.174.26.154', '181.174.37.248', '181.174.14.237', '181.174.54.214', '181.174.54.63', '181.174.55.100', '181.174.54.57', '181.174.59.125', '181.174.44.188', '181.174.6.221', '181.174.33.61', '181.174.53.83', '181.174.59.160', '181.174.42.61', '181.174.17.19', '181.174.53.126', '181.174.63.134', '181.174.58.194', '181.174.39.36', '181.174.44.244', '181.174.36.217', '181.174.54.209', '181.174.56.237', '181.174.41.214']</t>
  </si>
  <si>
    <t xml:space="preserve">110.136.167.224</t>
  </si>
  <si>
    <t xml:space="preserve">['110.136.167.224', '110.136.164.9', '110.136.165.4', '110.136.167.109', '110.136.165.71', '110.136.167.234', '110.136.165.189', '110.136.164.3', '110.136.165.11', '110.136.167.47', '110.136.164.52', '110.136.165.151', '110.136.165.98', '110.136.165.141', '110.136.167.97', '110.136.165.33', '110.136.166.96', '110.136.167.41', '110.136.164.179', '110.136.164.96', '110.136.167.128', '110.136.165.72', '110.136.165.42', '110.136.164.56', '110.136.166.32', '110.136.165.249', '110.136.167.120', '110.136.164.85']</t>
  </si>
  <si>
    <t xml:space="preserve">182.156.197.126</t>
  </si>
  <si>
    <t xml:space="preserve">['182.156.197.126', '182.156.198.114', '182.156.219.212', '182.156.237.115', '182.156.199.68', '182.156.246.98', '182.156.245.117', '182.156.213.83', '182.156.249.198', '182.156.200.182', '182.156.223.13', '182.156.237.227', '182.156.223.1', '182.156.235.66', '182.156.241.12', '182.156.210.122', '182.156.200.180', '182.156.252.241', '182.156.240.130', '182.156.196.50', '182.156.207.173', '182.156.209.10', '182.156.233.73', '182.156.242.77', '182.156.226.212', '182.156.202.137', '182.156.199.71', '182.156.203.41']</t>
  </si>
  <si>
    <t xml:space="preserve">196.40.191.112</t>
  </si>
  <si>
    <t xml:space="preserve">['196.40.191.112', '196.40.182.47', '196.40.187.114', '196.40.178.62', '196.40.187.217', '196.40.187.104', '196.40.187.64', '196.40.186.160', '196.40.188.136', '196.40.191.237', '196.40.178.55', '196.40.182.51', '196.40.182.139', '196.40.184.59', '196.40.186.196', '196.40.188.94', '196.40.178.59', '196.40.184.85', '196.40.186.198', '196.40.191.228', '196.40.184.101', '196.40.191.27', '196.40.191.25', '196.40.184.119', '196.40.184.97', '196.40.184.46', '196.40.187.159', '196.40.188.151']</t>
  </si>
  <si>
    <t xml:space="preserve">173.246.154.186</t>
  </si>
  <si>
    <t xml:space="preserve">['173.246.154.186', '173.246.154.219', '173.246.159.184', '173.246.154.173', '173.246.154.188', '173.246.152.55', '173.246.154.23', '173.246.152.107', '173.246.154.7', '173.246.157.201', '173.246.154.238', '173.246.153.127', '173.246.152.87', '173.246.154.28', '173.246.155.14', '173.246.154.202', '173.246.152.72', '173.246.157.178', '173.246.154.83', '173.246.152.63', '173.246.152.80', '173.246.153.9', '173.246.154.162', '173.246.155.133', '173.246.157.61', '173.246.153.75', '173.246.154.216', '173.246.132.21']</t>
  </si>
  <si>
    <t xml:space="preserve">108.175.150.203</t>
  </si>
  <si>
    <t xml:space="preserve">['108.175.150.203', '108.175.150.56', '108.175.156.33', '108.175.156.191', '108.175.146.21', '108.175.152.71', '108.175.147.156', '108.175.157.61', '108.175.154.49', '108.175.153.138', '108.175.155.116', '108.175.157.24', '108.175.151.247', '108.175.156.83', '108.175.155.17', '108.175.147.80', '108.175.155.156', '108.175.147.89', '108.175.150.47', '108.175.151.30', '108.175.151.152', '108.175.156.65', '108.175.156.35', '108.175.157.83', '108.175.146.44', '108.175.150.77', '108.175.152.70', '108.175.157.228']</t>
  </si>
  <si>
    <t xml:space="preserve">103.67.174.221</t>
  </si>
  <si>
    <t xml:space="preserve">['103.67.174.221', '103.67.173.224', '103.67.173.172', '103.67.174.73', '103.67.173.6', '103.67.174.141', '103.67.174.72', '103.67.174.111', '103.67.173.44', '103.67.174.13', '103.67.173.179', '103.67.174.240', '103.67.173.66', '103.67.174.40', '103.67.173.97', '103.67.173.76', '103.67.174.154', '103.67.173.28', '103.67.174.175', '103.67.174.106', '103.67.173.114', '103.67.173.96', '103.67.173.148', '103.67.174.159', '103.67.173.79', '103.67.173.203', '103.67.174.220', '103.67.174.160']</t>
  </si>
  <si>
    <t xml:space="preserve">158.194.118.5</t>
  </si>
  <si>
    <t xml:space="preserve">['158.194.118.5', '158.194.101.213', '158.194.124.23', '158.194.75.250', '158.194.75.31', '158.194.235.253', '158.194.9.4', '158.194.11.105', '158.194.230.107', '158.194.80.10', '158.194.84.187', '158.194.244.159', '158.194.244.154', '158.194.9.17', '158.194.103.129', '158.194.242.218', '158.194.42.134', '158.194.235.206', '158.194.13.55', '158.194.34.17', '158.194.50.49', '158.194.4.202', '158.194.200.28', '158.194.20.49', '158.194.102.253', '158.194.22.31', '158.194.16.48', '158.194.127.241']</t>
  </si>
  <si>
    <t xml:space="preserve">220.225.242.199</t>
  </si>
  <si>
    <t xml:space="preserve">['220.225.242.199', '220.225.118.67', '220.225.133.7', '220.225.10.129', '220.225.80.225', '220.225.149.175', '220.225.44.52', '220.225.104.50', '220.225.207.134', '220.225.126.31', '220.225.43.221', '220.225.138.235', '220.225.219.97', '220.225.196.142', '220.225.138.71', '220.225.119.218', '220.225.214.106', '220.225.44.49', '220.225.119.70', '220.225.83.189', '220.225.53.39', '220.225.83.244', '220.225.53.61', '220.225.140.154', '220.225.137.249', '220.225.227.114', '220.225.164.134', '220.225.126.128']</t>
  </si>
  <si>
    <t xml:space="preserve">78.109.165.141</t>
  </si>
  <si>
    <t xml:space="preserve">['78.109.165.141', '78.109.170.194', '78.109.170.10', '78.109.168.99', '78.109.169.200', '78.109.164.147', '78.109.162.39', '78.109.172.115', '78.109.168.195', '78.109.163.27', '78.109.170.22', '78.109.166.78', '78.109.167.36', '78.109.164.71', '78.109.162.208', '78.109.160.178', '78.109.168.146', '78.109.175.136', '78.109.174.153', '78.109.171.116', '78.109.168.191', '78.109.166.13', '78.109.161.69', '78.109.173.241', '78.109.167.129', '78.109.175.133', '78.109.168.182', '78.109.161.40']</t>
  </si>
  <si>
    <t xml:space="preserve">178.90.158.239</t>
  </si>
  <si>
    <t xml:space="preserve">['178.90.158.239', '178.90.159.125', '178.90.159.236', '178.90.154.168', '178.90.153.112', '178.90.159.231', '178.90.154.9', '178.90.157.228', '178.90.153.91', '178.90.156.44', '178.90.156.107', '178.90.152.129', '178.90.152.119', '178.90.153.221', '178.90.153.217', '178.90.155.239', '178.90.158.141', '178.90.154.130', '178.90.155.154', '178.90.153.140', '178.90.159.118', '178.90.153.35', '178.90.154.118', '178.90.155.240', '178.90.158.71', '178.90.154.113', '178.90.159.100', '178.90.156.154']</t>
  </si>
  <si>
    <t xml:space="preserve">78.97.99.182</t>
  </si>
  <si>
    <t xml:space="preserve">['78.97.99.182', '78.97.105.145', '78.97.217.162', '78.97.68.43', '78.97.52.89', '78.97.32.161', '78.97.255.254', '78.97.195.211', '78.97.91.30', '78.97.94.66', '78.97.44.237', '78.97.193.179', '78.97.135.116', '78.97.231.118', '78.97.169.61', '78.97.78.205', '78.97.31.198', '78.97.245.214', '78.97.18.26', '78.97.29.20', '78.97.78.211', '78.97.155.192', '78.97.39.42', '78.97.26.122', '78.97.207.56', '78.97.45.163', '78.97.54.200']</t>
  </si>
  <si>
    <t xml:space="preserve">187.87.161.241</t>
  </si>
  <si>
    <t xml:space="preserve">['187.87.161.241', '187.87.160.190', '187.87.173.4', '187.87.168.172', '187.87.160.218', '187.87.168.214', '187.87.160.94', '187.87.161.253', '187.87.161.10', '187.87.164.126', '187.87.170.141', '187.87.165.58', '187.87.164.125', '187.87.168.182', '187.87.163.143', '187.87.165.138', '187.87.168.71', '187.87.161.120', '187.87.164.236', '187.87.167.252', '187.87.162.55', '187.87.163.151', '187.87.166.175', '187.87.168.47', '187.87.175.6', '187.87.164.187', '187.87.168.238']</t>
  </si>
  <si>
    <t xml:space="preserve">148.216.120.42</t>
  </si>
  <si>
    <t xml:space="preserve">['148.216.120.42', '148.216.94.134', '148.216.49.42', '148.216.43.170', '148.216.51.81', '148.216.33.4', '148.216.15.80', '148.216.8.252', '148.216.72.223', '148.216.91.240', '148.216.120.47', '148.216.120.56', '148.216.120.41', '148.216.0.202', '148.216.26.230', '148.216.120.88', '148.216.29.48', '148.216.11.250', '148.216.8.37', '148.216.1.143', '148.216.59.28', '148.216.41.174', '148.216.34.20', '148.216.31.2', '148.216.11.20', '148.216.3.222', '148.216.1.195']</t>
  </si>
  <si>
    <t xml:space="preserve">65.40.99.9</t>
  </si>
  <si>
    <t xml:space="preserve">['65.40.99.9', '65.40.251.17', '65.41.88.185', '65.40.125.137', '65.40.36.229', '65.41.229.17', '65.40.79.4', '65.40.236.22', '65.40.62.2', '65.40.94.177', '65.41.158.230', '65.41.165.186', '65.40.61.50', '65.41.214.170', '65.40.225.184', '65.41.175.104', '65.41.6.35', '65.41.197.59', '65.41.32.160', '65.40.220.253', '65.40.220.176', '65.40.124.177', '65.41.36.142', '65.41.138.4', '65.40.160.33', '65.41.234.49', '65.41.236.7']</t>
  </si>
  <si>
    <t xml:space="preserve">45.250.213.104</t>
  </si>
  <si>
    <t xml:space="preserve">['45.250.213.104', '45.250.213.207', '45.250.214.229', '45.250.213.100', '45.250.215.212', '45.250.213.228', '45.250.215.186', '45.250.214.166', '45.250.213.22', '45.250.214.193', '45.250.213.135', '45.250.214.209', '45.250.214.213', '45.250.213.247', '45.250.215.130', '45.250.215.151', '45.250.213.120', '45.250.212.25', '45.250.215.88', '45.250.214.152', '45.250.215.160', '45.250.214.114', '45.250.213.29', '45.250.215.16', '45.250.214.156', '45.250.214.254', '45.250.213.243']</t>
  </si>
  <si>
    <t xml:space="preserve">91.239.232.163</t>
  </si>
  <si>
    <t xml:space="preserve">['91.239.232.163', '91.239.233.249', '91.239.233.213', '91.239.234.151', '91.239.232.70', '91.239.232.142', '91.239.232.157', '91.239.234.16', '91.239.235.164', '91.239.235.118', '91.239.235.167', '91.239.232.17', '91.239.235.176', '91.239.234.160', '91.239.232.129', '91.239.235.171', '91.239.234.154', '91.239.232.78', '91.239.233.222', '91.239.233.46', '91.239.233.145', '91.239.232.225', '91.239.234.56', '91.239.232.91', '91.239.235.160', '91.239.235.80', '91.239.232.232']</t>
  </si>
  <si>
    <t xml:space="preserve">31.207.33.92</t>
  </si>
  <si>
    <t xml:space="preserve">['31.207.33.92', '31.207.33.121', '31.207.33.176', '31.207.35.247', '31.207.36.10', '31.207.36.33', '31.207.33.41', '31.207.33.210', '31.207.35.170', '31.207.34.83', '31.207.34.23', '31.207.34.127', '31.207.34.177', '31.207.35.203', '31.207.36.73', '31.207.34.161', '31.207.34.58', '31.207.34.27', '31.207.34.193', '31.207.33.107', '31.207.33.13', '31.207.35.141', '31.207.35.186', '31.207.35.223', '31.207.35.137', '31.207.33.214', '31.207.33.78']</t>
  </si>
  <si>
    <t xml:space="preserve">91.146.108.104</t>
  </si>
  <si>
    <t xml:space="preserve">['91.146.108.104', '91.146.107.188', '91.146.104.192', '91.146.107.132', '91.146.108.73', '91.146.107.92', '91.146.104.170', '91.146.108.87', '91.146.107.35', '91.146.107.183', '91.146.108.238', '91.146.108.20', '91.146.104.171', '91.146.111.104', '91.146.107.229', '91.146.108.59', '91.146.106.34', '91.146.108.154', '91.146.109.50', '91.146.107.187', '91.146.109.134', '91.146.108.173', '91.146.110.151', '91.146.107.249', '91.146.108.102', '91.146.104.168', '91.146.108.101']</t>
  </si>
  <si>
    <t xml:space="preserve">60.247.129.59</t>
  </si>
  <si>
    <t xml:space="preserve">['60.247.129.59', '60.247.78.107', '60.247.29.219', '60.247.27.204', '60.247.18.71', '60.247.77.115', '60.247.48.105', '60.247.70.111', '60.247.103.171', '60.247.10.155', '60.247.129.62', '60.247.22.237', '60.247.69.21', '60.247.78.202', '60.247.18.73', '60.247.49.198', '60.247.121.143', '60.247.121.165', '60.247.18.204', '60.247.9.202', '60.247.18.109', '60.247.61.163', '60.247.54.18', '60.247.49.218', '60.247.18.93', '60.247.29.213', '60.247.18.224']</t>
  </si>
  <si>
    <t xml:space="preserve">89.171.16.123</t>
  </si>
  <si>
    <t xml:space="preserve">['89.171.16.123', '89.171.24.125', '89.171.68.152', '89.171.27.133', '89.171.68.56', '89.171.34.50', '89.171.118.253', '89.171.215.13', '89.171.68.14', '89.171.215.17', '89.171.165.34', '89.171.38.194', '89.171.68.71', '89.171.211.52', '89.171.171.254', '89.171.68.102', '89.171.26.3', '89.171.82.195', '89.171.118.245', '89.171.68.46', '89.171.68.181', '89.171.27.214', '89.171.68.72', '89.171.123.216', '89.171.68.128', '89.171.215.1', '89.171.164.23']</t>
  </si>
  <si>
    <t xml:space="preserve">64.33.230.49</t>
  </si>
  <si>
    <t xml:space="preserve">['64.33.230.49', '64.33.252.2', '64.33.229.35', '64.33.228.193', '64.33.229.11', '64.33.228.56', '64.33.228.113', '64.33.233.217', '64.33.228.214', '64.33.228.80', '64.33.228.215', '64.33.230.53', '64.33.230.118', '64.33.229.230', '64.33.229.33', '64.33.229.44', '64.33.248.139', '64.33.228.57', '64.33.231.215', '64.33.228.150', '64.33.230.181', '64.33.230.208', '64.33.228.44', '64.33.244.15', '64.33.228.58', '64.33.230.13', '64.33.229.89']</t>
  </si>
  <si>
    <t xml:space="preserve">212.244.112.85</t>
  </si>
  <si>
    <t xml:space="preserve">['212.244.112.85', '212.244.241.81', '212.244.58.232', '212.244.112.32', '212.244.203.240', '212.244.241.14', '212.244.108.17', '212.244.42.72', '212.244.78.52', '212.244.112.160', '212.244.10.36', '212.244.145.33', '212.244.28.138', '212.244.10.161', '212.244.10.102', '212.244.23.59', '212.244.23.205', '212.244.60.142', '212.244.51.150', '212.244.45.2', '212.244.31.5', '212.244.23.26', '212.244.147.77', '212.244.23.249', '212.244.142.8', '212.244.185.51', '212.244.78.92']</t>
  </si>
  <si>
    <t xml:space="preserve">46.174.49.30</t>
  </si>
  <si>
    <t xml:space="preserve">['46.174.49.30', '46.174.48.16', '46.174.48.151', '46.174.52.162', '46.174.50.48', '46.174.55.94', '46.174.49.168', '46.174.48.195', '46.174.50.222', '46.174.49.16', '46.174.54.211', '46.174.49.92', '46.174.55.75', '46.174.52.102', '46.174.48.146', '46.174.50.221', '46.174.50.18', '46.174.54.27', '46.174.54.216', '46.174.50.250', '46.174.55.213', '46.174.51.81', '46.174.55.11', '46.174.52.61', '46.174.50.226', '46.174.49.146', '46.174.50.14']</t>
  </si>
  <si>
    <t xml:space="preserve">103.43.71.244</t>
  </si>
  <si>
    <t xml:space="preserve">['103.43.71.244', '103.43.69.167', '103.43.70.132', '103.43.71.124', '103.43.70.189', '103.43.71.80', '103.43.69.151', '103.43.69.83', '103.43.70.231', '103.43.70.140', '103.43.70.205', '103.43.71.170', '103.43.71.81', '103.43.70.128', '103.43.70.86', '103.43.71.2', '103.43.69.216', '103.43.71.15', '103.43.70.249', '103.43.70.136', '103.43.70.139', '103.43.69.143', '103.43.70.41', '103.43.70.233', '103.43.69.4', '103.43.71.237', '103.43.69.97']</t>
  </si>
  <si>
    <t xml:space="preserve">202.82.191.80</t>
  </si>
  <si>
    <t xml:space="preserve">['202.82.191.80', '202.82.228.83', '202.82.152.27', '202.82.208.224', '202.82.231.55', '202.82.246.172', '202.82.217.178', '202.82.202.189', '202.82.241.228', '202.82.229.43', '202.82.172.17', '202.82.226.227', '202.82.169.78', '202.82.208.130', '202.82.205.187', '202.82.204.20', '202.82.152.41', '202.82.226.210', '202.82.221.134', '202.82.201.41', '202.82.226.213', '202.82.186.156', '202.82.201.37', '202.82.185.98', '202.82.226.234', '202.82.169.80', '202.82.226.216']</t>
  </si>
  <si>
    <t xml:space="preserve">195.120.202.202</t>
  </si>
  <si>
    <t xml:space="preserve">['195.120.202.202', '195.120.203.165', '195.120.21.44', '195.120.81.196', '195.120.77.95', '195.120.182.194', '195.120.203.104', '195.120.18.69', '195.120.3.197', '195.120.195.73', '195.120.6.174', '195.120.1.237', '195.120.98.163', '195.120.233.33', '195.120.189.37', '195.120.6.141', '195.120.18.39', '195.120.159.117', '195.120.233.39', '195.120.139.78', '195.120.176.42', '195.120.213.18', '195.120.189.254', '195.120.203.141', '195.120.155.187', '195.120.190.22', '195.120.145.63']</t>
  </si>
  <si>
    <t xml:space="preserve">31.40.224.244</t>
  </si>
  <si>
    <t xml:space="preserve">['31.40.224.244', '31.40.225.169', '31.40.225.238', '31.40.224.9', '31.40.224.134', '31.40.225.59', '31.40.225.125', '31.40.225.36', '31.40.224.124', '31.40.225.105', '31.40.225.80', '31.40.225.88', '31.40.224.95', '31.40.225.230', '31.40.224.61', '31.40.224.230', '31.40.224.42', '31.40.224.221', '31.40.224.213', '31.40.225.166', '31.40.224.242', '31.40.224.200', '31.40.224.83', '31.40.225.79', '31.40.225.184', '31.40.224.208', '31.40.225.253']</t>
  </si>
  <si>
    <t xml:space="preserve">75.127.189.3</t>
  </si>
  <si>
    <t xml:space="preserve">['75.127.189.3', '75.127.188.97', '75.127.167.158', '75.127.135.221', '75.127.194.180', '75.127.134.1', '75.127.134.34', '75.127.243.113', '75.127.169.110', '75.127.198.139', '75.127.194.176', '75.127.191.50', '75.127.169.94', '75.127.224.250', '75.127.176.113', '75.127.142.147', '75.127.173.30', '75.127.133.129', '75.127.170.209', '75.127.184.94', '75.127.210.133', '75.127.169.253', '75.127.231.35', '75.127.207.242', '75.127.207.30', '75.127.218.122', '75.127.148.178']</t>
  </si>
  <si>
    <t xml:space="preserve">117.211.137.66</t>
  </si>
  <si>
    <t xml:space="preserve">['117.211.137.66', '117.211.66.146', '117.211.136.231', '117.211.46.180', '117.211.100.110', '117.211.28.98', '117.211.136.121', '117.211.27.227', '117.211.136.230', '117.211.137.100', '117.211.26.19', '117.211.136.103', '117.211.67.90', '117.211.136.40', '117.211.167.130', '117.211.136.21', '117.211.47.74', '117.211.165.248', '117.211.138.229', '117.211.140.185', '117.211.136.135', '117.211.45.19', '117.211.65.57', '117.211.144.140', '117.211.64.48', '117.211.106.167', '117.211.136.217']</t>
  </si>
  <si>
    <t xml:space="preserve">81.160.146.192</t>
  </si>
  <si>
    <t xml:space="preserve">['81.160.146.192', '81.160.150.32', '81.160.137.143', '81.160.178.132', '81.160.147.122', '81.160.146.95', '81.160.157.25', '81.160.137.134', '81.160.137.191', '81.160.163.229', '81.160.137.62', '81.160.142.105', '81.160.187.161', '81.160.136.251', '81.160.146.53', '81.160.128.101', '81.160.187.201', '81.160.137.128', '81.160.185.155', '81.160.137.80', '81.160.157.38', '81.160.136.18', '81.160.136.98', '81.160.185.159', '81.160.163.3', '81.160.160.24', '81.160.150.38']</t>
  </si>
  <si>
    <t xml:space="preserve">42.179.86.59</t>
  </si>
  <si>
    <t xml:space="preserve">['42.179.86.59', '42.179.87.141', '42.178.29.28', '42.176.201.42', '42.180.125.241', '42.177.10.210', '42.179.88.79', '42.180.135.16', '42.177.209.60', '42.176.201.40', '42.180.130.86', '42.176.201.58', '42.177.78.6', '42.179.86.77', '42.177.168.78', '42.177.152.218', '42.176.6.160', '42.176.59.64', '42.177.8.23', '42.178.16.195', '42.179.88.205', '42.179.85.167', '42.179.78.199', '42.178.31.83', '42.179.76.191', '42.179.77.167', '42.178.71.88']</t>
  </si>
  <si>
    <t xml:space="preserve">217.126.98.117</t>
  </si>
  <si>
    <t xml:space="preserve">['217.126.98.117', '217.126.61.144', '217.126.145.115', '217.126.68.146', '217.126.228.199', '217.126.194.33', '217.126.50.65', '217.126.131.218', '217.126.191.232', '217.126.88.100', '217.126.49.70', '217.126.202.112', '217.126.168.69', '217.126.21.145', '217.126.43.38', '217.126.185.228', '217.126.168.71', '217.126.40.200', '217.126.172.125', '217.126.124.197', '217.126.149.236', '217.126.10.217', '217.126.123.57', '217.126.231.165', '217.126.115.42', '217.126.4.89', '217.126.59.252']</t>
  </si>
  <si>
    <t xml:space="preserve">216.127.154.101</t>
  </si>
  <si>
    <t xml:space="preserve">['216.127.154.101', '216.127.138.12', '216.127.133.41', '216.127.138.10', '216.127.145.221', '216.127.135.181', '216.127.146.225', '216.127.140.206', '216.127.146.237', '216.127.140.43', '216.127.133.1', '216.127.151.247', '216.127.140.54', '216.127.143.201', '216.127.136.235', '216.127.141.94', '216.127.135.217', '216.127.135.75', '216.127.145.136', '216.127.136.229', '216.127.154.109', '216.127.138.29', '216.127.151.5', '216.127.140.210', '216.127.146.226', '216.127.128.161']</t>
  </si>
  <si>
    <t xml:space="preserve">217.153.12.245</t>
  </si>
  <si>
    <t xml:space="preserve">['217.153.12.245', '217.153.65.163', '217.153.246.253', '217.153.28.70', '217.153.239.195', '217.153.230.101', '217.153.202.231', '217.153.177.171', '217.153.192.197', '217.153.239.203', '217.153.162.171', '217.153.238.24', '217.153.40.244', '217.153.239.107', '217.153.119.38', '217.153.230.151', '217.153.222.61', '217.153.202.185', '217.153.101.21', '217.153.5.179', '217.153.15.122', '217.153.245.49', '217.153.45.165', '217.153.251.100', '217.153.59.205', '217.153.80.234']</t>
  </si>
  <si>
    <t xml:space="preserve">199.167.46.93</t>
  </si>
  <si>
    <t xml:space="preserve">['199.167.46.93', '199.167.40.219', '199.167.40.33', '199.167.41.169', '199.167.41.35', '199.167.45.25', '199.167.45.212', '199.167.42.25', '199.167.44.202', '199.167.42.24', '199.167.43.131', '199.167.45.245', '199.167.46.184', '199.167.42.112', '199.167.46.177', '199.167.45.217', '199.167.42.195', '199.167.42.233', '199.167.40.42', '199.167.40.215', '199.167.43.52', '199.167.42.81', '199.167.40.136', '199.167.45.244', '199.167.45.143', '199.167.41.159']</t>
  </si>
  <si>
    <t xml:space="preserve">125.102.42.72</t>
  </si>
  <si>
    <t xml:space="preserve">['125.102.42.72', '125.100.10.140', '125.101.14.254', '125.100.72.188', '125.101.124.118', '125.101.145.5', '125.100.137.187', '125.101.79.240', '125.100.117.211', '125.103.119.37', '125.100.11.76', '125.102.42.18', '125.102.131.107', '125.100.63.181', '125.100.239.28', '125.101.124.123', '125.103.133.3', '125.101.247.185', '125.100.201.33', '125.102.43.146', '125.100.85.242', '125.100.51.60', '125.102.174.86', '125.103.221.146', '125.100.133.132', '125.102.241.125']</t>
  </si>
  <si>
    <t xml:space="preserve">103.45.147.37</t>
  </si>
  <si>
    <t xml:space="preserve">['103.45.147.37', '103.45.146.2', '103.45.145.205', '103.45.145.212', '103.45.147.233', '103.45.145.201', '103.45.147.80', '103.45.147.254', '103.45.147.140', '103.45.145.141', '103.45.145.83', '103.45.147.85', '103.45.145.236', '103.45.147.15', '103.45.145.220', '103.45.145.230', '103.45.147.174', '103.45.147.4', '103.45.147.208', '103.45.146.7', '103.45.145.51', '103.45.145.46', '103.45.147.148', '103.45.147.139', '103.45.147.57', '103.45.147.49']</t>
  </si>
  <si>
    <t xml:space="preserve">124.6.15.50</t>
  </si>
  <si>
    <t xml:space="preserve">['124.6.15.50', '124.6.14.53', '124.6.14.61', '124.6.16.125', '124.6.14.130', '124.6.0.211', '124.6.1.173', '124.6.15.130', '124.6.1.210', '124.6.0.85', '124.6.16.81', '124.6.16.68', '124.6.15.169', '124.6.2.242', '124.6.1.34', '124.6.16.146', '124.6.0.170', '124.6.2.139', '124.6.16.111', '124.6.14.241', '124.6.14.39', '124.6.1.185', '124.6.0.33', '124.6.1.94', '124.6.0.118', '124.6.17.59']</t>
  </si>
  <si>
    <t xml:space="preserve">103.101.162.96</t>
  </si>
  <si>
    <t xml:space="preserve">['103.101.162.96', '103.101.162.166', '103.101.161.169', '103.101.161.59', '103.101.160.226', '103.101.162.135', '103.101.161.185', '103.101.160.41', '103.101.161.100', '103.101.162.20', '103.101.162.120', '103.101.161.124', '103.101.162.226', '103.101.162.7', '103.101.160.20', '103.101.161.138', '103.101.162.85', '103.101.163.32', '103.101.163.156', '103.101.163.167', '103.101.160.92', '103.101.163.90', '103.101.160.189', '103.101.162.102', '103.101.162.62', '103.101.163.187']</t>
  </si>
  <si>
    <t xml:space="preserve">116.199.116.126</t>
  </si>
  <si>
    <t xml:space="preserve">['116.199.116.126', '116.199.85.104', '116.199.17.46', '116.199.9.2', '116.199.2.42', '116.199.2.105', '116.199.9.197', '116.199.115.140', '116.199.30.197', '116.199.87.27', '116.199.68.140', '116.199.87.111', '116.199.17.122', '116.199.9.208', '116.199.8.55', '116.199.59.116', '116.199.2.41', '116.199.33.46', '116.199.17.128', '116.199.127.58', '116.199.38.95', '116.199.9.194', '116.199.3.110', '116.199.9.4', '116.199.3.103', '116.199.4.167']</t>
  </si>
  <si>
    <t xml:space="preserve">185.158.105.119</t>
  </si>
  <si>
    <t xml:space="preserve">['185.158.105.119', '185.158.106.156', '185.158.104.155', '185.158.104.45', '185.158.104.52', '185.158.105.72', '185.158.105.152', '185.158.104.18', '185.158.105.86', '185.158.106.131', '185.158.105.172', '185.158.104.27', '185.158.105.130', '185.158.105.12', '185.158.104.9', '185.158.107.134', '185.158.107.138', '185.158.104.117', '185.158.107.175', '185.158.105.139', '185.158.105.114', '185.158.106.144', '185.158.105.83', '185.158.104.140', '185.158.106.138', '185.158.106.179']</t>
  </si>
  <si>
    <t xml:space="preserve">84.45.216.20</t>
  </si>
  <si>
    <t xml:space="preserve">['84.45.216.20', '84.45.147.231', '84.45.219.1', '84.45.237.53', '84.45.170.214', '84.45.186.234', '84.45.216.45', '84.45.241.87', '84.45.188.30', '84.45.255.100', '84.45.226.115', '84.45.253.218', '84.45.249.194', '84.45.130.225', '84.45.217.220', '84.45.170.35', '84.45.156.123', '84.45.241.82', '84.45.227.238', '84.45.218.75', '84.45.149.99', '84.45.209.205', '84.45.225.192', '84.45.136.160', '84.45.142.83', '84.45.179.34']</t>
  </si>
  <si>
    <t xml:space="preserve">132.160.37.85</t>
  </si>
  <si>
    <t xml:space="preserve">['132.160.37.85', '132.160.25.150', '132.160.46.16', '132.160.30.221', '132.160.39.92', '132.160.35.230', '132.160.10.157', '132.160.80.2', '132.160.55.20', '132.160.54.144', '132.160.40.189', '132.160.38.2', '132.160.60.80', '132.160.60.79', '132.160.10.158', '132.160.33.15', '132.160.11.127', '132.160.33.35', '132.160.43.59', '132.160.34.135', '132.160.60.205', '132.160.52.56', '132.160.25.42', '132.160.24.165', '132.160.10.170', '132.160.11.184']</t>
  </si>
  <si>
    <t xml:space="preserve">177.85.98.46</t>
  </si>
  <si>
    <t xml:space="preserve">['177.85.98.46', '177.85.103.71', '177.85.102.72', '177.85.100.186', '177.85.97.252', '177.85.98.209', '177.85.103.118', '177.85.103.16', '177.85.97.241', '177.85.103.72', '177.85.97.232', '177.85.98.91', '177.85.101.29', '177.85.102.222', '177.85.96.26', '177.85.97.214', '177.85.103.18', '177.85.100.13', '177.85.100.129', '177.85.102.64', '177.85.98.21', '177.85.100.182', '177.85.100.48', '177.85.103.22', '177.85.100.213', '177.85.98.212']</t>
  </si>
  <si>
    <t xml:space="preserve">212.95.120.52</t>
  </si>
  <si>
    <t xml:space="preserve">['212.95.120.52', '212.95.117.161', '212.95.107.102', '212.95.107.92', '212.95.118.58', '212.95.127.103', '212.95.126.3', '212.95.109.7', '212.95.99.140', '212.95.115.143', '212.95.99.148', '212.95.127.131', '212.95.127.84', '212.95.120.34', '212.95.113.56', '212.95.115.172', '212.95.119.110', '212.95.103.72', '212.95.115.203', '212.95.110.91', '212.95.117.202', '212.95.109.157', '212.95.117.170', '212.95.115.9', '212.95.113.43', '212.95.113.188']</t>
  </si>
  <si>
    <t xml:space="preserve">72.29.38.5</t>
  </si>
  <si>
    <t xml:space="preserve">['72.29.38.5', '72.29.61.225', '72.29.61.237', '72.29.39.134', '72.29.61.223', '72.29.32.161', '72.29.55.220', '72.29.33.15', '72.29.32.84', '72.29.55.210', '72.29.51.214', '72.29.39.153', '72.29.32.21', '72.29.33.172', '72.29.33.220', '72.29.33.66', '72.29.61.230', '72.29.51.211', '72.29.41.253', '72.29.39.204', '72.29.33.7', '72.29.32.232', '72.29.33.13', '72.29.32.45', '72.29.39.107', '72.29.32.145']</t>
  </si>
  <si>
    <t xml:space="preserve">165.124.227.90</t>
  </si>
  <si>
    <t xml:space="preserve">['165.124.227.90', '165.124.66.23', '165.124.226.9', '165.124.227.208', '165.124.120.185', '165.124.224.157', '165.124.135.94', '165.124.29.160', '165.124.128.156', '165.124.10.28', '165.124.33.146', '165.124.191.50', '165.124.120.212', '165.124.198.146', '165.124.182.249', '165.124.29.214', '165.124.83.37', '165.124.27.9', '165.124.182.220', '165.124.83.14', '165.124.41.150', '165.124.228.90', '165.124.120.160', '165.124.120.198', '165.124.128.155', '165.124.99.70']</t>
  </si>
  <si>
    <t xml:space="preserve">151.40.227.51</t>
  </si>
  <si>
    <t xml:space="preserve">['151.40.227.51', '151.40.187.254', '151.40.143.226', '151.40.5.152', '151.40.166.33', '151.40.227.61', '151.40.163.203', '151.40.27.22', '151.40.244.191', '151.40.132.145', '151.40.231.29', '151.40.226.36', '151.40.232.196', '151.40.237.169', '151.40.192.92', '151.40.247.139', '151.40.184.230', '151.40.52.70', '151.40.26.164', '151.40.42.81', '151.40.233.50', '151.40.15.51', '151.40.40.43', '151.40.23.107', '151.40.30.143', '151.40.233.58']</t>
  </si>
  <si>
    <t xml:space="preserve">195.69.167.233</t>
  </si>
  <si>
    <t xml:space="preserve">['195.69.167.233', '195.69.167.222', '195.69.167.82', '195.69.165.170', '195.69.166.143', '195.69.166.103', '195.69.166.24', '195.69.167.72', '195.69.165.92', '195.69.165.120', '195.69.165.117', '195.69.166.42', '195.69.167.46', '195.69.167.201', '195.69.165.141', '195.69.165.234', '195.69.165.101', '195.69.167.203', '195.69.167.208', '195.69.164.189', '195.69.167.213', '195.69.165.232', '195.69.167.165', '195.69.164.134', '195.69.166.169', '195.69.165.250']</t>
  </si>
  <si>
    <t xml:space="preserve">198.24.82.173</t>
  </si>
  <si>
    <t xml:space="preserve">['198.24.82.173', '198.24.101.235', '198.24.117.210', '198.24.95.249', '198.24.93.245', '198.24.113.108', '198.24.125.30', '198.24.87.106', '198.24.118.5', '198.24.103.228', '198.24.85.2', '198.24.126.26', '198.24.76.138', '198.24.94.141', '198.24.73.93', '198.24.94.166', '198.24.93.22', '198.24.75.81', '198.24.66.86', '198.24.106.130', '198.24.72.77', '198.24.92.33', '198.24.109.4', '198.24.101.205', '198.24.80.134', '198.24.66.244']</t>
  </si>
  <si>
    <t xml:space="preserve">162.250.75.125</t>
  </si>
  <si>
    <t xml:space="preserve">['162.250.75.125', '162.250.75.178', '162.250.73.187', '162.250.75.197', '162.250.75.218', '162.250.74.106', '162.250.75.63', '162.250.75.134', '162.250.73.228', '162.250.72.134', '162.250.75.175', '162.250.72.219', '162.250.75.246', '162.250.74.121', '162.250.72.249', '162.250.73.253', '162.250.75.14', '162.250.75.91', '162.250.75.117', '162.250.72.124', '162.250.75.26', '162.250.75.107', '162.250.72.217', '162.250.75.192', '162.250.72.48', '162.250.75.76']</t>
  </si>
  <si>
    <t xml:space="preserve">85.209.255.59</t>
  </si>
  <si>
    <t xml:space="preserve">['85.209.255.59', '85.209.255.84', '85.209.255.129', '85.209.254.200', '85.209.254.2', '85.209.255.174', '85.209.254.140', '85.209.254.75', '85.209.254.66', '85.209.255.55', '85.209.254.196', '85.209.255.218', '85.209.255.140', '85.209.254.177', '85.209.255.234', '85.209.255.240', '85.209.255.96', '85.209.255.77', '85.209.254.213', '85.209.255.252', '85.209.254.9', '85.209.255.205', '85.209.254.11', '85.209.254.251', '85.209.255.69']</t>
  </si>
  <si>
    <t xml:space="preserve">103.96.74.241</t>
  </si>
  <si>
    <t xml:space="preserve">['103.96.74.241', '103.96.73.198', '103.96.74.232', '103.96.73.8', '103.96.74.7', '103.96.74.51', '103.96.72.112', '103.96.72.238', '103.96.72.195', '103.96.72.113', '103.96.75.143', '103.96.72.141', '103.96.75.123', '103.96.72.142', '103.96.73.232', '103.96.72.100', '103.96.73.186', '103.96.72.52', '103.96.75.119', '103.96.74.70', '103.96.75.186', '103.96.72.240', '103.96.72.26', '103.96.72.246', '103.96.72.237']</t>
  </si>
  <si>
    <t xml:space="preserve">85.122.101.4</t>
  </si>
  <si>
    <t xml:space="preserve">['85.122.101.4', '85.122.100.243', '85.122.100.239', '85.122.101.95', '85.122.101.162', '85.122.100.33', '85.122.100.181', '85.122.100.194', '85.122.101.248', '85.122.100.162', '85.122.101.82', '85.122.101.165', '85.122.101.79', '85.122.101.113', '85.122.101.210', '85.122.100.83', '85.122.100.168', '85.122.100.21', '85.122.101.163', '85.122.101.191', '85.122.100.88', '85.122.101.156', '85.122.100.119', '85.122.100.238', '85.122.101.43']</t>
  </si>
  <si>
    <t xml:space="preserve">24.125.226.190</t>
  </si>
  <si>
    <t xml:space="preserve">['24.125.226.190', '24.125.249.86', '24.125.103.141', '24.125.32.223', '24.125.147.5', '24.125.159.189', '24.125.98.97', '24.125.122.29', '24.125.120.130', '24.125.199.49', '24.125.47.186', '24.125.209.88', '24.125.182.226', '24.125.144.101', '24.125.240.27', '24.125.91.47', '24.125.233.56', '24.125.101.89', '24.125.54.170', '24.125.2.228', '24.125.132.16', '24.125.233.193', '24.125.216.180', '24.125.219.228', '24.125.181.54']</t>
  </si>
  <si>
    <t xml:space="preserve">83.174.216.124</t>
  </si>
  <si>
    <t xml:space="preserve">['83.174.216.124', '83.174.200.54', '83.174.206.190', '83.174.193.18', '83.174.198.82', '83.174.218.215', '83.174.242.74', '83.174.226.198', '83.174.231.19', '83.174.228.61', '83.174.245.81', '83.174.208.204', '83.174.229.15', '83.174.239.24', '83.174.214.37', '83.174.198.89', '83.174.235.95', '83.174.197.154', '83.174.196.207', '83.174.216.114', '83.174.218.84', '83.174.214.118', '83.174.193.203', '83.174.209.234', '83.174.218.177']</t>
  </si>
  <si>
    <t xml:space="preserve">61.128.172.187</t>
  </si>
  <si>
    <t xml:space="preserve">['61.128.172.187', '61.128.151.18', '61.128.151.52', '61.128.147.33', '61.128.150.103', '61.128.144.95', '61.128.152.29', '61.128.175.188', '61.128.151.50', '61.128.176.18', '61.128.152.102', '61.128.176.27', '61.128.150.170', '61.128.145.25', '61.128.152.7', '61.128.152.21', '61.128.145.131', '61.128.150.231', '61.128.152.6', '61.128.151.189', '61.128.150.78', '61.128.226.218', '61.128.176.11', '61.128.207.171', '61.128.152.88']</t>
  </si>
  <si>
    <t xml:space="preserve">24.147.208.204</t>
  </si>
  <si>
    <t xml:space="preserve">['24.147.208.204', '24.147.163.209', '24.147.66.157', '24.147.58.208', '24.147.108.40', '24.147.60.169', '24.147.150.253', '24.147.212.51', '24.147.245.188', '24.147.35.177', '24.147.215.97', '24.147.139.164', '24.147.31.72', '24.147.255.136', '24.147.197.93', '24.147.22.166', '24.147.79.67', '24.147.72.177', '24.147.153.250', '24.147.62.94', '24.147.96.251', '24.147.163.157', '24.147.91.33', '24.147.232.187', '24.147.187.210']</t>
  </si>
  <si>
    <t xml:space="preserve">199.34.242.199</t>
  </si>
  <si>
    <t xml:space="preserve">['199.34.242.199', '199.34.243.119', '199.34.242.200', '199.34.243.112', '199.34.244.10', '199.34.244.245', '199.34.243.250', '199.34.243.108', '199.34.244.131', '199.34.242.216', '199.34.243.86', '199.34.244.91', '199.34.243.81', '199.34.243.184', '199.34.242.94', '199.34.245.114', '199.34.244.231', '199.34.245.79', '199.34.243.238', '199.34.244.55', '199.34.242.139', '199.34.243.116', '199.34.242.131', '199.34.242.167', '199.34.242.79']</t>
  </si>
  <si>
    <t xml:space="preserve">103.7.43.4</t>
  </si>
  <si>
    <t xml:space="preserve">['103.7.43.4', '103.7.40.212', '103.7.43.95', '103.7.41.73', '103.7.40.203', '103.7.41.215', '103.7.40.200', '103.7.42.80', '103.7.42.60', '103.7.43.13', '103.7.41.7', '103.7.42.139', '103.7.43.19', '103.7.43.198', '103.7.41.164', '103.7.42.147', '103.7.41.203', '103.7.40.13', '103.7.42.161', '103.7.43.51', '103.7.41.248', '103.7.40.204', '103.7.41.102', '103.7.40.244', '103.7.43.219']</t>
  </si>
  <si>
    <t xml:space="preserve">147.194.32.194</t>
  </si>
  <si>
    <t xml:space="preserve">['147.194.32.194', '147.194.83.79', '147.194.32.129', '147.194.32.18', '147.194.154.88', '147.194.190.126', '147.194.207.223', '147.194.189.88', '147.194.61.190', '147.194.32.33', '147.194.31.198', '147.194.102.233', '147.194.187.210', '147.194.35.82', '147.194.182.43', '147.194.189.69', '147.194.19.198', '147.194.25.81', '147.194.190.202', '147.194.187.64', '147.194.35.237', '147.194.116.53', '147.194.190.96', '147.194.17.98', '147.194.187.25']</t>
  </si>
  <si>
    <t xml:space="preserve">125.14.255.163</t>
  </si>
  <si>
    <t xml:space="preserve">['125.14.255.163', '125.8.183.150', '125.12.68.23', '125.12.66.95', '125.11.165.183', '125.15.89.152', '125.9.35.108', '125.11.48.36', '125.13.187.176', '125.8.253.15', '125.11.13.45', '125.11.49.106', '125.13.242.215', '125.9.102.135', '125.12.194.140', '125.13.83.162', '125.8.118.172', '125.12.165.227', '125.11.102.81', '125.15.230.227', '125.8.186.253', '125.15.113.75', '125.13.59.232', '125.9.83.139', '125.12.30.207']</t>
  </si>
  <si>
    <t xml:space="preserve">103.111.40.253</t>
  </si>
  <si>
    <t xml:space="preserve">['103.111.40.253', '103.111.41.72', '103.111.41.89', '103.111.40.5', '103.111.40.65', '103.111.40.211', '103.111.40.140', '103.111.41.152', '103.111.40.166', '103.111.40.99', '103.111.40.75', '103.111.40.66', '103.111.41.116', '103.111.41.23', '103.111.41.193', '103.111.41.180', '103.111.40.254', '103.111.41.172', '103.111.41.37', '103.111.40.80', '103.111.41.181', '103.111.41.206', '103.111.41.191', '103.111.40.239', '103.111.40.159']</t>
  </si>
  <si>
    <t xml:space="preserve">94.46.12.169</t>
  </si>
  <si>
    <t xml:space="preserve">['94.46.12.169', '94.46.15.101', '94.46.12.219', '94.46.14.103', '94.46.15.20', '94.46.14.249', '94.46.14.109', '94.46.13.131', '94.46.15.213', '94.46.15.247', '94.46.13.101', '94.46.13.79', '94.46.15.120', '94.46.15.129', '94.46.15.174', '94.46.13.73', '94.46.12.252', '94.46.13.33', '94.46.13.120', '94.46.12.217', '94.46.15.111', '94.46.13.3', '94.46.13.216', '94.46.13.109', '94.46.14.144']</t>
  </si>
  <si>
    <t xml:space="preserve">176.102.209.245</t>
  </si>
  <si>
    <t xml:space="preserve">['176.102.209.245', '176.102.199.220', '176.102.200.132', '176.102.207.129', '176.102.202.33', '176.102.195.130', '176.102.200.71', '176.102.204.71', '176.102.220.164', '176.102.198.239', '176.102.202.10', '176.102.195.179', '176.102.206.8', '176.102.200.152', '176.102.213.202', '176.102.220.84', '176.102.196.69', '176.102.209.144', '176.102.213.85', '176.102.220.89', '176.102.213.45', '176.102.206.2', '176.102.202.90', '176.102.200.182', '176.102.202.101']</t>
  </si>
  <si>
    <t xml:space="preserve">124.248.168.219</t>
  </si>
  <si>
    <t xml:space="preserve">['124.248.168.219', '124.248.190.213', '124.248.189.13', '124.248.190.243', '124.248.180.175', '124.248.176.229', '124.248.189.23', '124.248.190.42', '124.248.161.182', '124.248.189.145', '124.248.168.68', '124.248.180.70', '124.248.162.37', '124.248.170.45', '124.248.168.33', '124.248.166.56', '124.248.162.42', '124.248.162.38', '124.248.177.11', '124.248.188.59', '124.248.189.25', '124.248.162.183', '124.248.162.162', '124.248.184.72', '124.248.166.63']</t>
  </si>
  <si>
    <t xml:space="preserve">24.129.180.54</t>
  </si>
  <si>
    <t xml:space="preserve">['24.129.180.54', '24.129.132.238', '24.129.161.149', '24.129.145.122', '24.129.166.90', '24.129.190.186', '24.129.130.70', '24.129.189.50', '24.129.163.70', '24.129.180.93', '24.129.153.46', '24.129.156.19', '24.129.182.106', '24.129.158.18', '24.129.129.254', '24.129.148.78', '24.129.140.222', '24.129.141.162', '24.129.166.110', '24.129.137.241', '24.129.136.254', '24.129.174.24', '24.129.137.242', '24.129.169.222', '24.129.155.194']</t>
  </si>
  <si>
    <t xml:space="preserve">207.107.111.226</t>
  </si>
  <si>
    <t xml:space="preserve">['207.107.111.226', '207.107.96.10', '207.107.238.194', '207.107.150.26', '207.107.74.100', '207.107.98.21', '207.107.150.85', '207.107.97.98', '207.107.100.66', '207.107.115.168', '207.107.133.210', '207.107.102.106', '207.107.115.28', '207.107.73.14', '207.107.153.197', '207.107.110.94', '207.107.140.117', '207.107.115.145', '207.107.147.229', '207.107.141.204', '207.107.102.50', '207.107.101.76', '207.107.65.236', '207.107.67.237', '207.107.67.129']</t>
  </si>
  <si>
    <t xml:space="preserve">80.182.191.95</t>
  </si>
  <si>
    <t xml:space="preserve">['80.182.191.95', '80.182.152.148', '80.182.77.231', '80.182.20.227', '80.182.100.194', '80.182.203.50', '80.182.193.36', '80.182.46.225', '80.182.208.116', '80.182.70.173', '80.182.244.22', '80.182.24.217', '80.182.45.49', '80.182.127.234', '80.182.233.150', '80.182.205.95', '80.182.47.203', '80.182.180.165', '80.182.70.224', '80.182.239.113', '80.182.106.167', '80.182.76.122', '80.182.223.166', '80.182.53.120', '80.182.5.9']</t>
  </si>
  <si>
    <t xml:space="preserve">207.241.227.190</t>
  </si>
  <si>
    <t xml:space="preserve">['207.241.227.190', '207.241.228.104', '207.241.228.190', '207.241.227.160', '207.241.230.58', '207.241.232.47', '207.241.233.16', '207.241.228.203', '207.241.233.64', '207.241.228.149', '207.241.227.80', '207.241.228.138', '207.241.224.54', '207.241.233.69', '207.241.233.48', '207.241.232.107', '207.241.228.56', '207.241.228.54', '207.241.228.142', '207.241.231.217', '207.241.227.48', '207.241.226.243', '207.241.231.202', '207.241.233.13', '207.241.226.179']</t>
  </si>
  <si>
    <t xml:space="preserve">45.73.1.230</t>
  </si>
  <si>
    <t xml:space="preserve">['45.73.1.230', '45.73.2.186', '45.73.49.154', '45.73.1.98', '45.73.52.90', '45.73.19.18', '45.73.35.103', '45.73.34.226', '45.73.25.98', '45.73.11.38', '45.73.48.203', '45.73.48.2', '45.73.31.138', '45.73.39.221', '45.73.42.10', '45.73.58.162', '45.73.14.174', '45.73.11.106', '45.73.18.138', '45.73.13.10', '45.73.24.38', '45.73.11.178', '45.73.52.42', '45.73.4.178', '45.73.19.26']</t>
  </si>
  <si>
    <t xml:space="preserve">110.173.155.98</t>
  </si>
  <si>
    <t xml:space="preserve">['110.173.155.98', '110.173.155.168', '110.173.134.171', '110.173.150.35', '110.173.155.212', '110.173.134.58', '110.173.155.237', '110.173.155.117', '110.173.155.25', '110.173.134.47', '110.173.157.228', '110.173.150.10', '110.173.154.15', '110.173.155.175', '110.173.154.40', '110.173.150.60', '110.173.150.46', '110.173.134.31', '110.173.155.73', '110.173.155.234', '110.173.157.230', '110.173.134.142', '110.173.158.241', '110.173.158.226', '110.173.134.130']</t>
  </si>
  <si>
    <t xml:space="preserve">151.237.38.74</t>
  </si>
  <si>
    <t xml:space="preserve">['151.237.38.74', '151.237.38.168', '151.237.38.229', '151.237.38.109', '151.237.37.106', '151.237.38.244', '151.237.39.146', '151.237.37.176', '151.237.37.224', '151.237.38.49', '151.237.39.168', '151.237.37.191', '151.237.37.135', '151.237.38.61', '151.237.37.139', '151.237.38.161', '151.237.37.182', '151.237.38.46', '151.237.37.117', '151.237.37.87', '151.237.39.158', '151.237.38.60', '151.237.37.245', '151.237.37.115']</t>
  </si>
  <si>
    <t xml:space="preserve">177.67.126.91</t>
  </si>
  <si>
    <t xml:space="preserve">['177.67.126.91', '177.67.127.191', '177.67.127.184', '177.67.126.153', '177.67.127.192', '177.67.127.172', '177.67.121.158', '177.67.126.134', '177.67.127.91', '177.67.127.198', '177.67.121.212', '177.67.126.156', '177.67.126.184', '177.67.127.31', '177.67.121.10', '177.67.123.30', '177.67.122.80', '177.67.127.205', '177.67.121.148', '177.67.127.136', '177.67.122.72', '177.67.126.48', '177.67.121.248', '177.67.121.65']</t>
  </si>
  <si>
    <t xml:space="preserve">147.202.205.105</t>
  </si>
  <si>
    <t xml:space="preserve">['147.202.205.105', '147.202.6.164', '147.202.211.30', '147.202.164.48', '147.202.173.231', '147.202.68.162', '147.202.201.95', '147.202.196.178', '147.202.82.193', '147.202.207.69', '147.202.207.91', '147.202.164.43', '147.202.164.60', '147.202.83.9', '147.202.80.200', '147.202.81.205', '147.202.209.38', '147.202.167.236', '147.202.166.204', '147.202.6.181', '147.202.22.50', '147.202.81.225', '147.202.202.22', '147.202.195.36']</t>
  </si>
  <si>
    <t xml:space="preserve">147.75.65.41</t>
  </si>
  <si>
    <t xml:space="preserve">['147.75.65.41', '147.75.70.79', '147.75.77.233', '147.75.64.5', '147.75.78.12', '147.75.92.105', '147.75.68.193', '147.75.81.7', '147.75.68.91', '147.75.95.158', '147.75.69.41', '147.75.83.179', '147.75.76.133', '147.75.84.3', '147.75.77.211', '147.75.85.210', '147.75.88.135', '147.75.65.182', '147.75.77.225', '147.75.84.93', '147.75.90.14', '147.75.91.243', '147.75.71.70', '147.75.70.43']</t>
  </si>
  <si>
    <t xml:space="preserve">32.59.36.215</t>
  </si>
  <si>
    <t xml:space="preserve">['32.59.36.215', '32.60.116.177', '32.118.90.18', '32.14.149.154', '32.58.219.195', '32.58.104.10', '32.112.43.33', '32.42.178.158', '32.58.219.210', '32.60.119.175', '32.60.41.185', '32.60.116.35', '32.60.104.54', '32.42.12.142', '32.60.57.77', '32.59.35.142', '32.42.25.45', '32.42.179.47', '32.42.38.170', '32.42.179.89', '32.47.195.79', '32.60.45.204', '32.60.104.55', '32.58.132.21']</t>
  </si>
  <si>
    <t xml:space="preserve">178.89.131.225</t>
  </si>
  <si>
    <t xml:space="preserve">['178.89.131.225', '178.89.128.104', '178.89.129.154', '178.89.132.147', '178.89.133.21', '178.89.132.82', '178.89.135.219', '178.89.129.150', '178.89.130.11', '178.89.130.77', '178.89.132.124', '178.89.130.235', '178.89.132.197', '178.89.131.117', '178.89.132.139', '178.89.133.99', '178.89.135.11', '178.89.129.235', '178.89.128.91', '178.89.132.41', '178.89.132.245', '178.89.135.167', '178.89.129.21', '178.89.133.72']</t>
  </si>
  <si>
    <t xml:space="preserve">61.26.29.55</t>
  </si>
  <si>
    <t xml:space="preserve">['61.26.29.55', '61.25.157.142', '61.26.24.8', '61.25.94.1', '61.25.1.155', '61.26.102.216', '61.26.73.214', '61.26.105.85', '61.24.127.92', '61.27.76.124', '61.26.73.222', '61.26.64.208', '61.25.157.160', '61.25.120.91', '61.24.113.69', '61.26.177.227', '61.24.64.171', '61.24.35.180', '61.26.73.217', '61.24.89.6', '61.26.73.215', '61.25.1.142', '61.25.30.242', '61.25.9.3']</t>
  </si>
  <si>
    <t xml:space="preserve">116.196.17.32</t>
  </si>
  <si>
    <t xml:space="preserve">['116.196.17.32', '116.196.20.225', '116.196.21.3', '116.196.20.19', '116.196.17.130', '116.196.17.209', '116.196.17.3', '116.196.20.75', '116.196.19.209', '116.196.21.237', '116.196.18.40', '116.196.20.170', '116.196.17.59', '116.196.21.127', '116.196.19.65', '116.196.18.198', '116.196.18.114', '116.196.18.7', '116.196.19.97', '116.196.17.125', '116.196.18.90', '116.196.19.12', '116.196.17.25', '116.196.21.192']</t>
  </si>
  <si>
    <t xml:space="preserve">185.157.43.169</t>
  </si>
  <si>
    <t xml:space="preserve">['185.157.43.169', '185.157.42.154', '185.157.43.29', '185.157.42.99', '185.157.40.35', '185.157.43.21', '185.157.40.86', '185.157.40.79', '185.157.40.56', '185.157.40.143', '185.157.40.219', '185.157.43.75', '185.157.42.55', '185.157.40.12', '185.157.43.250', '185.157.43.144', '185.157.40.27', '185.157.43.19', '185.157.40.229', '185.157.40.195', '185.157.43.121', '185.157.43.103', '185.157.43.41', '185.157.42.18']</t>
  </si>
  <si>
    <t xml:space="preserve">91.109.253.107</t>
  </si>
  <si>
    <t xml:space="preserve">['91.109.253.107', '91.109.253.141', '91.109.249.69', '91.109.253.203', '91.109.252.49', '91.109.252.198', '91.109.252.42', '91.109.250.102', '91.109.250.108', '91.109.254.172', '91.109.252.44', '91.109.253.47', '91.109.253.145', '91.109.250.233', '91.109.253.96', '91.109.248.240', '91.109.252.61', '91.109.253.7', '91.109.252.13', '91.109.250.84', '91.109.249.31', '91.109.249.46', '91.109.252.120', '91.109.251.49']</t>
  </si>
  <si>
    <t xml:space="preserve">204.11.58.59</t>
  </si>
  <si>
    <t xml:space="preserve">['204.11.58.59', '204.11.58.86', '204.11.59.95', '204.11.58.192', '204.11.58.61', '204.11.58.75', '204.11.59.156', '204.11.59.104', '204.11.59.5', '204.11.58.238', '204.11.58.13', '204.11.58.171', '204.11.59.3', '204.11.58.209', '204.11.59.55', '204.11.58.39', '204.11.58.220', '204.11.59.147', '204.11.58.38', '204.11.58.139', '204.11.59.238', '204.11.58.41', '204.11.59.198', '204.11.58.35']</t>
  </si>
  <si>
    <t xml:space="preserve">176.65.252.114</t>
  </si>
  <si>
    <t xml:space="preserve">['176.65.252.114', '176.65.254.50', '176.65.252.56', '176.65.252.97', '176.65.252.208', '176.65.254.122', '176.65.252.147', '176.65.252.38', '176.65.252.18', '176.65.253.12', '176.65.252.47', '176.65.253.135', '176.65.252.31', '176.65.252.209', '176.65.253.156', '176.65.254.146', '176.65.254.96', '176.65.254.126', '176.65.254.41', '176.65.252.148', '176.65.253.104', '176.65.252.21', '176.65.254.192', '176.65.254.240']</t>
  </si>
  <si>
    <t xml:space="preserve">198.254.187.102</t>
  </si>
  <si>
    <t xml:space="preserve">['198.254.187.102', '198.254.151.16', '198.254.226.97', '198.254.235.117', '198.254.254.248', '198.254.208.191', '198.254.238.111', '198.254.238.236', '198.254.251.92', '198.254.249.45', '198.254.247.63', '198.254.217.218', '198.254.144.7', '198.254.239.7', '198.254.227.116', '198.254.238.240', '198.254.244.73', '198.254.162.156', '198.254.237.229', '198.254.233.244', '198.254.228.180', '198.254.242.75', '198.254.228.200', '198.254.240.98']</t>
  </si>
  <si>
    <t xml:space="preserve">185.109.249.77</t>
  </si>
  <si>
    <t xml:space="preserve">['185.109.249.77', '185.109.248.44', '185.109.248.12', '185.109.248.231', '185.109.248.114', '185.109.249.212', '185.109.248.76', '185.109.249.160', '185.109.249.250', '185.109.248.30', '185.109.248.128', '185.109.248.101', '185.109.249.159', '185.109.249.224', '185.109.249.78', '185.109.249.59', '185.109.249.186', '185.109.249.169', '185.109.249.17', '185.109.249.111', '185.109.249.99', '185.109.249.203', '185.109.248.255', '185.109.248.49']</t>
  </si>
  <si>
    <t xml:space="preserve">77.68.159.247</t>
  </si>
  <si>
    <t xml:space="preserve">['77.68.159.247', '77.68.185.192', '77.68.207.195', '77.68.229.43', '77.68.155.76', '77.68.234.171', '77.68.136.57', '77.68.215.189', '77.68.240.120', '77.68.130.72', '77.68.213.171', '77.68.176.138', '77.68.232.232', '77.68.232.21', '77.68.207.219', '77.68.197.227', '77.68.215.166', '77.68.159.42', '77.68.139.24', '77.68.215.11', '77.68.155.87', '77.68.167.11', '77.68.213.23', '77.68.224.197']</t>
  </si>
  <si>
    <t xml:space="preserve">62.76.184.57</t>
  </si>
  <si>
    <t xml:space="preserve">['62.76.184.57', '62.76.177.102', '62.76.177.123', '62.76.179.20', '62.76.176.153', '62.76.188.99', '62.76.186.217', '62.76.180.118', '62.76.177.30', '62.76.191.50', '62.76.189.128', '62.76.185.227', '62.76.187.190', '62.76.177.57', '62.76.186.114', '62.76.176.165', '62.76.180.178', '62.76.176.204', '62.76.179.222', '62.76.177.16', '62.76.187.63', '62.76.184.88', '62.76.185.231', '62.76.184.162']</t>
  </si>
  <si>
    <t xml:space="preserve">79.110.82.79</t>
  </si>
  <si>
    <t xml:space="preserve">['79.110.82.79', '79.110.91.65', '79.110.84.47', '79.110.92.246', '79.110.82.85', '79.110.86.239', '79.110.91.76', '79.110.82.6', '79.110.82.104', '79.110.87.158', '79.110.87.36', '79.110.82.60', '79.110.82.208', '79.110.91.32', '79.110.82.206', '79.110.91.14', '79.110.90.142', '79.110.86.66', '79.110.90.106', '79.110.91.49', '79.110.86.109', '79.110.87.145', '79.110.90.221', '79.110.82.39']</t>
  </si>
  <si>
    <t xml:space="preserve">80.60.65.53</t>
  </si>
  <si>
    <t xml:space="preserve">['80.60.65.53', '80.60.65.76', '80.60.1.5', '80.60.77.2', '80.60.72.123', '80.60.59.70', '80.60.29.58', '80.60.140.157', '80.60.73.101', '80.60.179.82', '80.60.132.89', '80.60.255.116', '80.60.34.137', '80.60.169.198', '80.60.149.61', '80.60.146.16', '80.60.92.189', '80.60.20.162', '80.60.199.162', '80.60.64.64', '80.60.165.185', '80.60.91.190', '80.60.233.50', '80.60.95.213']</t>
  </si>
  <si>
    <t xml:space="preserve">64.113.59.171</t>
  </si>
  <si>
    <t xml:space="preserve">['64.113.59.171', '64.113.59.114', '64.113.59.7', '64.113.57.118', '64.113.57.82', '64.113.59.188', '64.113.56.11', '64.113.59.121', '64.113.50.133', '64.113.57.136', '64.113.57.64', '64.113.59.9', '64.113.58.130', '64.113.59.67', '64.113.50.65', '64.113.59.80', '64.113.51.6', '64.113.62.165', '64.113.50.181', '64.113.59.166', '64.113.57.53', '64.113.50.142', '64.113.50.71', '64.113.50.173']</t>
  </si>
  <si>
    <t xml:space="preserve">66.228.21.22</t>
  </si>
  <si>
    <t xml:space="preserve">['66.228.21.22', '66.228.20.31', '66.228.21.203', '66.228.22.241', '66.228.21.249', '66.228.23.57', '66.228.16.29', '66.228.26.182', '66.228.23.242', '66.228.29.241', '66.228.20.19', '66.228.18.100', '66.228.23.75', '66.228.23.144', '66.228.23.115', '66.228.29.214', '66.228.29.81', '66.228.21.218', '66.228.26.21', '66.228.21.42', '66.228.29.76', '66.228.19.47', '66.228.26.208', '66.228.20.156']</t>
  </si>
  <si>
    <t xml:space="preserve">71.6.42.22</t>
  </si>
  <si>
    <t xml:space="preserve">['71.6.42.22', '71.6.76.58', '71.6.106.76', '71.6.20.146', '71.6.88.4', '71.6.62.218', '71.6.10.100', '71.6.14.34', '71.6.38.135', '71.6.0.36', '71.6.66.50', '71.6.41.167', '71.6.34.100', '71.6.86.186', '71.6.94.35', '71.6.35.46', '71.6.73.11', '71.6.21.14', '71.6.121.151', '71.6.51.26', '71.6.65.46', '71.6.94.34', '71.6.19.238', '71.6.112.140']</t>
  </si>
  <si>
    <t xml:space="preserve">204.251.219.234</t>
  </si>
  <si>
    <t xml:space="preserve">['204.251.219.234', '204.251.198.196', '204.248.126.218', '204.251.198.188', '204.249.164.10', '204.251.175.20', '204.249.70.229', '204.249.68.138', '204.248.63.85', '204.250.15.116', '204.251.33.99', '204.251.255.193', '204.249.70.72', '204.249.67.88', '204.251.255.62', '204.250.12.89', '204.249.70.9', '204.251.198.204', '204.249.70.54', '204.251.198.234', '204.251.175.252', '204.249.203.69', '204.249.67.252', '204.249.70.206']</t>
  </si>
  <si>
    <t xml:space="preserve">66.96.215.121</t>
  </si>
  <si>
    <t xml:space="preserve">['66.96.215.121', '66.96.209.117', '66.96.207.95', '66.96.209.13', '66.96.204.174', '66.96.204.44', '66.96.194.22', '66.96.218.193', '66.96.196.38', '66.96.221.68', '66.96.219.136', '66.96.216.91', '66.96.214.50', '66.96.192.157', '66.96.218.77', '66.96.211.239', '66.96.205.137', '66.96.204.148', '66.96.213.209', '66.96.193.19', '66.96.204.192', '66.96.211.192', '66.96.197.52', '66.96.199.166']</t>
  </si>
  <si>
    <t xml:space="preserve">185.217.169.5</t>
  </si>
  <si>
    <t xml:space="preserve">['185.217.169.5', '185.217.170.119', '185.217.169.167', '185.217.168.43', '185.217.168.132', '185.217.169.195', '185.217.169.72', '185.217.170.222', '185.217.168.55', '185.217.168.37', '185.217.169.202', '185.217.170.17', '185.217.169.34', '185.217.170.232', '185.217.168.229', '185.217.170.226', '185.217.170.246', '185.217.168.31', '185.217.170.188', '185.217.168.64', '185.217.169.209', '185.217.168.40', '185.217.169.76', '185.217.170.91']</t>
  </si>
  <si>
    <t xml:space="preserve">37.6.189.18</t>
  </si>
  <si>
    <t xml:space="preserve">['37.6.189.18', '37.6.252.73', '37.6.106.244', '37.6.249.116', '37.6.229.132', '37.6.191.53', '37.6.249.113', '37.6.214.23', '37.6.217.128', '37.6.205.191', '37.6.254.32', '37.6.253.134', '37.6.225.121', '37.6.221.15', '37.6.250.163', '37.6.187.215', '37.6.127.251', '37.6.124.99', '37.6.223.65', '37.6.90.2', '37.6.109.207', '37.6.221.67', '37.6.135.32', '37.6.232.70']</t>
  </si>
  <si>
    <t xml:space="preserve">40.142.80.147</t>
  </si>
  <si>
    <t xml:space="preserve">['40.142.80.147', '40.142.42.110', '40.142.39.80', '40.142.20.74', '40.142.76.196', '40.142.77.155', '40.142.29.98', '40.142.42.41', '40.142.70.208', '40.142.65.105', '40.142.19.194', '40.142.26.42', '40.142.20.178', '40.142.19.4', '40.142.76.215', '40.142.70.212', '40.142.19.95', '40.142.71.58', '40.142.71.59', '40.142.58.56', '40.142.41.130', '40.142.71.85', '40.142.22.57', '40.142.77.135']</t>
  </si>
  <si>
    <t xml:space="preserve">203.150.150.137</t>
  </si>
  <si>
    <t xml:space="preserve">['203.150.150.137', '203.150.149.80', '203.150.150.31', '203.150.149.111', '203.150.144.154', '203.150.148.183', '203.150.155.163', '203.150.151.157', '203.150.151.196', '203.150.154.31', '203.150.145.68', '203.150.150.123', '203.150.148.180', '203.150.154.227', '203.150.144.47', '203.150.148.111', '203.150.155.67', '203.150.151.201', '203.150.157.20', '203.150.155.104', '203.150.151.254', '203.150.150.82', '203.150.151.250', '203.150.153.31']</t>
  </si>
  <si>
    <t xml:space="preserve">177.94.204.50</t>
  </si>
  <si>
    <t xml:space="preserve">['177.94.204.50', '177.94.235.196', '177.94.246.253', '177.94.237.66', '177.94.203.30', '177.94.228.232', '177.94.239.193', '177.94.251.191', '177.94.191.163', '177.94.250.211', '177.94.201.199', '177.94.239.78', '177.94.222.102', '177.94.190.156', '177.94.222.57', '177.94.244.77', '177.94.211.17', '177.94.223.165', '177.94.211.70', '177.94.212.6', '177.94.209.200', '177.94.220.212', '177.94.216.13', '177.94.209.90']</t>
  </si>
  <si>
    <t xml:space="preserve">203.6.145.59</t>
  </si>
  <si>
    <t xml:space="preserve">['203.6.145.59', '203.6.145.124', '203.6.144.156', '203.6.145.193', '203.6.145.133', '203.6.144.223', '203.6.145.215', '203.6.144.149', '203.6.144.230', '203.6.144.179', '203.6.145.162', '203.6.145.195', '203.6.144.101', '203.6.145.67', '203.6.144.48', '203.6.145.64', '203.6.144.190', '203.6.144.39', '203.6.145.4', '203.6.145.202', '203.6.145.39', '203.6.144.163', '203.6.145.139', '203.6.145.168']</t>
  </si>
  <si>
    <t xml:space="preserve">62.75.211.79</t>
  </si>
  <si>
    <t xml:space="preserve">['62.75.211.79', '62.75.210.158', '62.75.208.188', '62.75.208.131', '62.75.209.199', '62.75.211.227', '62.75.210.72', '62.75.209.20', '62.75.208.68', '62.75.211.240', '62.75.208.115', '62.75.210.208', '62.75.210.177', '62.75.208.83', '62.75.209.24', '62.75.211.43', '62.75.208.204', '62.75.208.244', '62.75.208.39', '62.75.208.208', '62.75.208.166', '62.75.210.114', '62.75.209.141', '62.75.210.250']</t>
  </si>
  <si>
    <t xml:space="preserve">185.251.47.114</t>
  </si>
  <si>
    <t xml:space="preserve">['185.251.47.114', '185.251.46.115', '185.251.47.16', '185.251.46.183', '185.251.46.131', '185.251.47.209', '185.251.47.246', '185.251.47.82', '185.251.47.205', '185.251.47.206', '185.251.46.29', '185.251.46.108', '185.251.47.36', '185.251.47.106', '185.251.47.68', '185.251.46.3', '185.251.46.141', '185.251.46.15', '185.251.47.101', '185.251.47.9', '185.251.47.198', '185.251.47.8', '185.251.47.223', '185.251.46.197']</t>
  </si>
  <si>
    <t xml:space="preserve">5.253.118.157</t>
  </si>
  <si>
    <t xml:space="preserve">['5.253.118.157', '5.253.119.145', '5.253.118.3', '5.253.118.127', '5.253.119.208', '5.253.118.28', '5.253.118.99', '5.253.119.110', '5.253.119.174', '5.253.118.6', '5.253.119.71', '5.253.118.198', '5.253.118.204', '5.253.119.242', '5.253.118.189', '5.253.118.74', '5.253.119.160', '5.253.118.126', '5.253.118.51', '5.253.118.1', '5.253.119.122', '5.253.118.232', '5.253.119.106']</t>
  </si>
  <si>
    <t xml:space="preserve">64.90.75.57</t>
  </si>
  <si>
    <t xml:space="preserve">['64.90.75.57', '64.90.88.58', '64.90.77.2', '64.90.77.68', '64.90.70.174', '64.90.82.193', '64.90.91.59', '64.90.79.35', '64.90.77.72', '64.90.73.150', '64.90.82.106', '64.90.72.31', '64.90.71.57', '64.90.89.66', '64.90.90.44', '64.90.85.142', '64.90.82.243', '64.90.71.19', '64.90.74.200', '64.90.70.222', '64.90.69.166', '64.90.89.214', '64.90.72.186']</t>
  </si>
  <si>
    <t xml:space="preserve">190.211.245.230</t>
  </si>
  <si>
    <t xml:space="preserve">['190.211.245.230', '190.211.246.40', '190.211.245.202', '190.211.247.133', '190.211.245.185', '190.211.246.114', '190.211.246.154', '190.211.245.244', '190.211.247.113', '190.211.246.237', '190.211.245.55', '190.211.247.158', '190.211.246.134', '190.211.247.250', '190.211.246.19', '190.211.247.91', '190.211.245.25', '190.211.247.74', '190.211.247.208', '190.211.245.85', '190.211.245.82', '190.211.247.29', '190.211.247.92']</t>
  </si>
  <si>
    <t xml:space="preserve">89.46.108.40</t>
  </si>
  <si>
    <t xml:space="preserve">['89.46.108.40', '89.46.108.252', '89.46.105.205', '89.46.105.47', '89.46.105.206', '89.46.104.41', '89.46.106.38', '89.46.106.20', '89.46.107.235', '89.46.105.73', '89.46.108.97', '89.46.105.215', '89.46.104.46', '89.46.106.163', '89.46.108.36', '89.46.105.9', '89.46.104.50', '89.46.106.129', '89.46.108.72', '89.46.106.221', '89.46.106.21', '89.46.105.213', '89.46.104.17']</t>
  </si>
  <si>
    <t xml:space="preserve">191.97.36.81</t>
  </si>
  <si>
    <t xml:space="preserve">['191.97.36.81', '191.97.46.75', '191.97.45.105', '191.97.47.25', '191.97.45.63', '191.97.32.60', '191.97.34.120', '191.97.34.194', '191.97.37.83', '191.97.33.232', '191.97.42.49', '191.97.38.233', '191.97.36.6', '191.97.40.25', '191.97.32.54', '191.97.39.146', '191.97.40.115', '191.97.39.88', '191.97.35.23', '191.97.39.17', '191.97.32.111', '191.97.37.11', '191.97.44.143']</t>
  </si>
  <si>
    <t xml:space="preserve">117.104.143.147</t>
  </si>
  <si>
    <t xml:space="preserve">['117.104.143.147', '117.104.141.249', '117.104.132.53', '117.104.132.118', '117.104.133.215', '117.104.136.210', '117.104.148.8', '117.104.132.188', '117.104.140.107', '117.104.140.92', '117.104.138.237', '117.104.142.99', '117.104.140.211', '117.104.143.121', '117.104.136.25', '117.104.140.113', '117.104.140.86', '117.104.141.40', '117.104.136.240', '117.104.140.160', '117.104.138.239', '117.104.132.157', '117.104.141.235']</t>
  </si>
  <si>
    <t xml:space="preserve">185.221.104.119</t>
  </si>
  <si>
    <t xml:space="preserve">['185.221.104.119', '185.221.107.160', '185.221.107.211', '185.221.106.207', '185.221.104.189', '185.221.105.114', '185.221.105.63', '185.221.104.130', '185.221.107.40', '185.221.104.106', '185.221.107.175', '185.221.106.229', '185.221.107.20', '185.221.106.181', '185.221.104.108', '185.221.104.155', '185.221.107.122', '185.221.107.23', '185.221.106.8', '185.221.107.54', '185.221.106.214', '185.221.107.152', '185.221.106.246']</t>
  </si>
  <si>
    <t xml:space="preserve">65.61.103.102</t>
  </si>
  <si>
    <t xml:space="preserve">['65.61.103.102', '65.61.103.238', '65.61.103.10', '65.61.99.137', '65.61.127.44', '65.61.122.217', '65.61.99.117', '65.61.103.11', '65.61.122.152', '65.61.122.213', '65.61.122.170', '65.61.111.204', '65.61.103.230', '65.61.103.52', '65.61.122.172', '65.61.103.96', '65.61.99.73', '65.61.103.35', '65.61.99.75', '65.61.98.253', '65.61.99.97', '65.61.98.32', '65.61.103.223']</t>
  </si>
  <si>
    <t xml:space="preserve">98.124.251.158</t>
  </si>
  <si>
    <t xml:space="preserve">['98.124.251.158', '98.124.252.32', '98.124.199.84', '98.124.199.86', '98.124.253.209', '98.124.251.99', '98.124.252.167', '98.124.199.107', '98.124.199.81', '98.124.199.102', '98.124.199.90', '98.124.251.200', '98.124.252.62', '98.124.251.33', '98.124.252.110', '98.124.252.151', '98.124.252.158', '98.124.251.178', '98.124.252.131', '98.124.251.106', '98.124.251.116', '98.124.251.128', '98.124.250.70']</t>
  </si>
  <si>
    <t xml:space="preserve">5.45.166.61</t>
  </si>
  <si>
    <t xml:space="preserve">['5.45.166.61', '5.45.166.16', '5.45.165.213', '5.45.164.8', '5.45.164.207', '5.45.165.121', '5.45.167.38', '5.45.163.9', '5.45.165.252', '5.45.168.168', '5.45.169.181', '5.45.165.155', '5.45.165.197', '5.45.165.141', '5.45.168.88', '5.45.169.71', '5.45.165.87', '5.45.169.81', '5.45.168.183', '5.45.170.29', '5.45.169.147', '5.45.170.119', '5.45.170.57']</t>
  </si>
  <si>
    <t xml:space="preserve">170.244.245.5</t>
  </si>
  <si>
    <t xml:space="preserve">['170.244.245.5', '170.244.247.114', '170.244.246.173', '170.244.247.15', '170.244.244.32', '170.244.247.160', '170.244.247.58', '170.244.245.214', '170.244.244.143', '170.244.246.48', '170.244.246.78', '170.244.247.4', '170.244.246.122', '170.244.246.16', '170.244.247.5', '170.244.246.115', '170.244.247.59', '170.244.246.116', '170.244.244.141', '170.244.247.44', '170.244.247.210', '170.244.245.63', '170.244.246.25']</t>
  </si>
  <si>
    <t xml:space="preserve">172.96.179.200</t>
  </si>
  <si>
    <t xml:space="preserve">['172.96.179.200', '172.96.179.66', '172.96.177.54', '172.96.176.50', '172.96.176.134', '172.96.176.42', '172.96.179.62', '172.96.177.142', '172.96.177.162', '172.96.176.196', '172.96.179.48', '172.96.176.236', '172.96.177.228', '172.96.179.209', '172.96.178.68', '172.96.178.85', '172.96.177.201', '172.96.179.232', '172.96.177.40', '172.96.179.79', '172.96.177.64', '172.96.177.28', '172.96.179.98']</t>
  </si>
  <si>
    <t xml:space="preserve">185.19.213.40</t>
  </si>
  <si>
    <t xml:space="preserve">['185.19.213.40', '185.19.215.240', '185.19.212.126', '185.19.215.134', '185.19.214.57', '185.19.215.84', '185.19.213.112', '185.19.213.166', '185.19.215.100', '185.19.213.175', '185.19.215.183', '185.19.213.136', '185.19.213.42', '185.19.213.9', '185.19.213.116', '185.19.212.89', '185.19.212.88', '185.19.215.39', '185.19.212.123', '185.19.213.38', '185.19.215.101', '185.19.214.223', '185.19.213.92']</t>
  </si>
  <si>
    <t xml:space="preserve">190.184.174.247</t>
  </si>
  <si>
    <t xml:space="preserve">['190.184.174.247', '190.184.174.167', '190.184.168.98', '190.184.147.164', '190.184.134.119', '190.184.168.147', '190.184.186.138', '190.184.152.196', '190.184.181.211', '190.184.134.251', '190.184.157.217', '190.184.156.138', '190.184.144.54', '190.184.157.113', '190.184.168.155', '190.184.172.36', '190.184.156.34', '190.184.156.135', '190.184.144.52', '190.184.137.226', '190.184.171.121', '190.184.157.194', '190.184.136.202']</t>
  </si>
  <si>
    <t xml:space="preserve">185.224.88.21</t>
  </si>
  <si>
    <t xml:space="preserve">['185.224.88.21', '185.224.89.142', '185.224.89.69', '185.224.89.59', '185.224.88.110', '185.224.89.236', '185.224.89.134', '185.224.89.194', '185.224.88.153', '185.224.91.235', '185.224.89.77', '185.224.91.226', '185.224.88.85', '185.224.90.19', '185.224.91.13', '185.224.91.172', '185.224.89.16', '185.224.88.62', '185.224.88.96', '185.224.88.90', '185.224.88.239', '185.224.89.110', '185.224.88.73']</t>
  </si>
  <si>
    <t xml:space="preserve">201.86.214.253</t>
  </si>
  <si>
    <t xml:space="preserve">['201.86.214.253', '201.86.218.199', '201.86.71.50', '201.86.85.202', '201.86.237.154', '201.86.212.102', '201.86.235.118', '201.86.112.149', '201.86.94.180', '201.86.123.204', '201.86.70.121', '201.86.97.172', '201.86.213.148', '201.86.172.133', '201.86.215.30', '201.86.237.151', '201.86.127.161', '201.86.180.36', '201.86.114.158', '201.86.109.202', '201.86.235.2', '201.86.181.116', '201.86.123.202']</t>
  </si>
  <si>
    <t xml:space="preserve">64.136.156.221</t>
  </si>
  <si>
    <t xml:space="preserve">['64.136.156.221', '64.136.156.172', '64.136.132.54', '64.136.157.33', '64.136.132.22', '64.136.158.182', '64.136.132.35', '64.136.157.152', '64.136.128.71', '64.136.157.184', '64.136.156.114', '64.136.156.135', '64.136.156.40', '64.136.158.33', '64.136.158.208', '64.136.156.173', '64.136.158.37', '64.136.156.67', '64.136.156.28', '64.136.157.225', '64.136.157.118', '64.136.158.91', '64.136.157.250']</t>
  </si>
  <si>
    <t xml:space="preserve">65.23.156.117</t>
  </si>
  <si>
    <t xml:space="preserve">['65.23.156.117', '65.23.154.224', '65.23.154.182', '65.23.134.1', '65.23.159.105', '65.23.157.79', '65.23.154.108', '65.23.158.227', '65.23.129.147', '65.23.156.6', '65.23.153.172', '65.23.154.6', '65.23.159.221', '65.23.128.129', '65.23.159.132', '65.23.129.212', '65.23.156.83', '65.23.153.69', '65.23.128.26', '65.23.128.9', '65.23.153.175', '65.23.157.72', '65.23.156.20']</t>
  </si>
  <si>
    <t xml:space="preserve">45.163.158.161</t>
  </si>
  <si>
    <t xml:space="preserve">['45.163.158.161', '45.163.156.180', '45.163.157.81', '45.163.157.116', '45.163.159.93', '45.163.157.127', '45.163.159.62', '45.163.157.167', '45.163.156.214', '45.163.159.33', '45.163.158.146', '45.163.159.180', '45.163.159.201', '45.163.158.214', '45.163.159.186', '45.163.159.91', '45.163.158.112', '45.163.158.211', '45.163.158.121', '45.163.159.37', '45.163.158.191', '45.163.157.21', '45.163.157.16']</t>
  </si>
  <si>
    <t xml:space="preserve">104.243.38.152</t>
  </si>
  <si>
    <t xml:space="preserve">['104.243.38.152', '104.243.34.208', '104.243.37.20', '104.243.32.88', '104.243.37.254', '104.243.47.170', '104.243.37.141', '104.243.45.55', '104.243.43.98', '104.243.32.32', '104.243.38.144', '104.243.35.148', '104.243.37.22', '104.243.34.202', '104.243.34.222', '104.243.32.135', '104.243.46.44', '104.243.41.138', '104.243.46.115', '104.243.37.145', '104.243.37.249', '104.243.42.250', '104.243.42.90']</t>
  </si>
  <si>
    <t xml:space="preserve">5.89.231.124</t>
  </si>
  <si>
    <t xml:space="preserve">['5.89.231.124', '5.89.156.103', '5.89.175.250', '5.89.251.153', '5.89.236.81', '5.89.217.23', '5.89.185.105', '5.89.249.40', '5.89.190.253', '5.89.246.101', '5.89.229.113', '5.89.228.190', '5.89.200.97', '5.89.191.188', '5.89.232.169', '5.89.226.230', '5.89.170.139', '5.89.162.218', '5.89.213.225', '5.89.225.108', '5.89.196.149', '5.89.147.157', '5.89.163.76']</t>
  </si>
  <si>
    <t xml:space="preserve">199.231.71.198</t>
  </si>
  <si>
    <t xml:space="preserve">['199.231.71.198', '199.231.71.106', '199.231.71.171', '199.231.64.182', '199.231.71.78', '199.231.71.212', '199.231.65.229', '199.231.71.96', '199.231.64.157', '199.231.71.76', '199.231.71.209', '199.231.64.155', '199.231.71.146', '199.231.71.184', '199.231.67.186', '199.231.71.224', '199.231.71.103', '199.231.71.93', '199.231.64.168', '199.231.71.73', '199.231.71.32', '199.231.71.37', '199.231.71.151']</t>
  </si>
  <si>
    <t xml:space="preserve">66.11.158.2</t>
  </si>
  <si>
    <t xml:space="preserve">['66.11.158.2', '66.11.150.156', '66.11.152.237', '66.11.147.78', '66.11.156.146', '66.11.152.222', '66.11.149.82', '66.11.146.107', '66.11.156.183', '66.11.151.216', '66.11.159.125', '66.11.154.21', '66.11.151.203', '66.11.157.220', '66.11.150.235', '66.11.146.122', '66.11.147.103', '66.11.151.206', '66.11.154.10', '66.11.155.9', '66.11.152.252', '66.11.158.50', '66.11.151.194']</t>
  </si>
  <si>
    <t xml:space="preserve">78.110.60.171</t>
  </si>
  <si>
    <t xml:space="preserve">['78.110.60.171', '78.110.60.196', '78.110.63.127', '78.110.59.169', '78.110.54.201', '78.110.63.173', '78.110.50.221', '78.110.56.125', '78.110.59.120', '78.110.63.84', '78.110.60.184', '78.110.59.44', '78.110.50.209', '78.110.61.160', '78.110.57.213', '78.110.60.197', '78.110.63.125', '78.110.58.239', '78.110.61.20', '78.110.60.12', '78.110.48.26', '78.110.50.123', '78.110.61.219']</t>
  </si>
  <si>
    <t xml:space="preserve">124.16.0.228</t>
  </si>
  <si>
    <t xml:space="preserve">['124.16.0.228', '124.16.71.9', '124.17.12.209', '124.17.90.199', '124.16.163.65', '124.16.129.35', '124.16.77.58', '124.16.77.81', '124.16.183.165', '124.17.103.27', '124.16.0.237', '124.16.4.76', '124.17.100.250', '124.17.32.3', '124.17.124.46', '124.17.31.249', '124.17.26.84', '124.16.0.225', '124.16.144.69', '124.17.12.208', '124.16.31.42', '124.16.141.181', '124.17.32.195']</t>
  </si>
  <si>
    <t xml:space="preserve">118.191.8.173</t>
  </si>
  <si>
    <t xml:space="preserve">['118.191.8.173', '118.191.10.30', '118.191.10.229', '118.191.2.85', '118.191.11.139', '118.191.2.251', '118.191.2.124', '118.191.2.11', '118.191.8.221', '118.191.0.235', '118.191.5.132', '118.191.2.45', '118.191.2.132', '118.191.2.121', '118.191.8.141', '118.191.7.188', '118.191.2.204', '118.191.7.174', '118.191.0.119', '118.191.0.125', '118.191.2.24', '118.191.8.143', '118.191.2.58']</t>
  </si>
  <si>
    <t xml:space="preserve">152.206.42.225</t>
  </si>
  <si>
    <t xml:space="preserve">['152.206.42.225', '152.207.106.25', '152.206.93.182', '152.207.204.25', '152.207.90.129', '152.207.208.142', '152.206.124.230', '152.207.170.17', '152.207.205.96', '152.206.90.62', '152.207.100.201', '152.207.192.118', '152.207.225.137', '152.206.219.138', '152.206.43.180', '152.207.200.193', '152.206.71.138', '152.207.100.106', '152.206.80.209', '152.207.192.162', '152.206.219.86', '152.206.68.170', '152.206.138.142']</t>
  </si>
  <si>
    <t xml:space="preserve">188.38.193.70</t>
  </si>
  <si>
    <t xml:space="preserve">['188.38.193.70', '188.38.210.228', '188.38.143.185', '188.38.133.70', '188.38.243.192', '188.38.139.78', '188.38.130.179', '188.38.130.136', '188.38.203.210', '188.38.174.20', '188.38.219.32', '188.38.128.246', '188.38.218.164', '188.38.130.165', '188.38.202.82', '188.38.195.69', '188.38.214.197', '188.38.136.193', '188.38.220.4', '188.38.207.70', '188.38.171.218', '188.38.211.139', '188.38.161.184']</t>
  </si>
  <si>
    <t xml:space="preserve">212.164.71.45</t>
  </si>
  <si>
    <t xml:space="preserve">['212.164.71.45', '212.164.224.198', '212.164.220.221', '212.164.213.136', '212.164.218.210', '212.164.224.98', '212.164.239.63', '212.164.215.115', '212.164.221.150', '212.164.208.128', '212.164.238.225', '212.164.216.73', '212.164.223.25', '212.164.119.59', '212.164.220.252', '212.164.228.57', '212.164.224.99', '212.164.238.239', '212.164.229.58', '212.164.217.45', '212.164.234.13', '212.164.216.43', '212.164.224.209']</t>
  </si>
  <si>
    <t xml:space="preserve">103.116.29.53</t>
  </si>
  <si>
    <t xml:space="preserve">['103.116.29.53', '103.116.29.239', '103.116.29.174', '103.116.29.30', '103.116.29.52', '103.116.29.42', '103.116.29.61', '103.116.29.146', '103.116.30.94', '103.116.28.112', '103.116.28.104', '103.116.30.102', '103.116.29.6', '103.116.29.35', '103.116.29.7', '103.116.30.200', '103.116.30.195', '103.116.29.19', '103.116.30.141', '103.116.28.88', '103.116.29.29', '103.116.29.165']</t>
  </si>
  <si>
    <t xml:space="preserve">84.35.249.140</t>
  </si>
  <si>
    <t xml:space="preserve">['84.35.249.140', '84.35.15.71', '84.35.8.145', '84.35.154.186', '84.35.129.114', '84.35.13.12', '84.35.63.39', '84.35.58.167', '84.35.66.4', '84.35.143.178', '84.35.79.11', '84.35.5.227', '84.35.225.32', '84.35.243.163', '84.35.72.242', '84.35.121.54', '84.35.10.130', '84.35.5.164', '84.35.131.146', '84.35.69.240', '84.35.227.0', '84.35.121.14']</t>
  </si>
  <si>
    <t xml:space="preserve">23.246.216.199</t>
  </si>
  <si>
    <t xml:space="preserve">['23.246.216.199', '23.246.193.156', '23.246.248.70', '23.246.206.197', '23.246.200.18', '23.246.228.43', '23.246.252.120', '23.246.247.195', '23.246.203.30', '23.246.212.84', '23.246.195.234', '23.246.213.98', '23.246.205.230', '23.246.243.21', '23.246.195.150', '23.246.237.44', '23.246.252.121', '23.246.230.236', '23.246.212.70', '23.246.194.212', '23.246.248.71', '23.246.252.112']</t>
  </si>
  <si>
    <t xml:space="preserve">66.219.244.41</t>
  </si>
  <si>
    <t xml:space="preserve">['66.219.244.41', '66.219.235.82', '66.219.226.193', '66.219.236.83', '66.219.203.78', '66.219.245.109', '66.219.226.209', '66.219.203.225', '66.219.202.11', '66.219.194.45', '66.219.204.38', '66.219.245.54', '66.219.237.25', '66.219.235.26', '66.219.242.249', '66.219.203.50', '66.219.202.8', '66.219.226.78', '66.219.204.113', '66.219.220.9', '66.219.237.31', '66.219.198.248']</t>
  </si>
  <si>
    <t xml:space="preserve">84.244.142.199</t>
  </si>
  <si>
    <t xml:space="preserve">['84.244.142.199', '84.244.142.190', '84.244.142.19', '84.244.142.15', '84.244.145.49', '84.244.139.40', '84.244.141.119', '84.244.139.140', '84.244.135.103', '84.244.142.176', '84.244.142.107', '84.244.135.17', '84.244.139.229', '84.244.139.15', '84.244.149.53', '84.244.142.141', '84.244.142.198', '84.244.135.31', '84.244.140.51', '84.244.149.177', '84.244.139.48', '84.244.146.220']</t>
  </si>
  <si>
    <t xml:space="preserve">90.157.232.217</t>
  </si>
  <si>
    <t xml:space="preserve">['90.157.232.217', '90.157.143.149', '90.157.187.194', '90.157.147.218', '90.157.180.226', '90.157.219.31', '90.157.145.14', '90.157.148.190', '90.157.217.93', '90.157.176.203', '90.157.219.60', '90.157.219.24', '90.157.145.9', '90.157.139.69', '90.157.217.95', '90.157.145.10', '90.157.217.91', '90.157.157.133', '90.157.210.21', '90.157.135.182', '90.157.164.189', '90.157.144.40']</t>
  </si>
  <si>
    <t xml:space="preserve">64.208.190.58</t>
  </si>
  <si>
    <t xml:space="preserve">['64.208.190.58', '64.209.31.221', '64.209.31.197', '64.209.31.193', '64.208.169.174', '64.209.49.152', '64.209.49.201', '64.208.179.154', '64.208.60.12', '64.208.102.3', '64.208.101.40', '64.208.102.106', '64.209.89.55', '64.208.125.189', '64.208.250.216', '64.208.190.92', '64.209.31.171', '64.209.49.151', '64.209.31.152', '64.209.31.170', '64.208.156.246', '64.209.31.223']</t>
  </si>
  <si>
    <t xml:space="preserve">199.188.150.86</t>
  </si>
  <si>
    <t xml:space="preserve">['199.188.150.86', '199.188.151.75', '199.188.151.163', '199.188.151.207', '199.188.151.82', '199.188.150.187', '199.188.151.27', '199.188.151.123', '199.188.151.240', '199.188.151.43', '199.188.150.20', '199.188.151.45', '199.188.151.182', '199.188.150.205', '199.188.151.7', '199.188.150.104', '199.188.150.193', '199.188.151.16', '199.188.151.193', '199.188.150.219', '199.188.151.235', '199.188.150.87']</t>
  </si>
  <si>
    <t xml:space="preserve">45.33.139.84</t>
  </si>
  <si>
    <t xml:space="preserve">['45.33.139.84', '45.33.129.96', '45.33.136.150', '45.33.139.24', '45.33.137.83', '45.33.140.156', '45.33.136.208', '45.33.129.115', '45.33.129.36', '45.33.139.130', '45.33.136.84', '45.33.129.118', '45.33.136.180', '45.33.139.55', '45.33.139.153', '45.33.139.199', '45.33.136.129', '45.33.141.25', '45.33.139.204', '45.33.129.128', '45.33.141.26', '45.33.129.5']</t>
  </si>
  <si>
    <t xml:space="preserve">62.109.24.226</t>
  </si>
  <si>
    <t xml:space="preserve">['62.109.24.226', '62.109.26.4', '62.109.26.113', '62.109.26.105', '62.109.27.195', '62.109.26.175', '62.109.27.88', '62.109.24.90', '62.109.24.252', '62.109.26.83', '62.109.27.201', '62.109.27.25', '62.109.25.223', '62.109.27.165', '62.109.25.220', '62.109.25.125', '62.109.25.24', '62.109.24.208', '62.109.26.108', '62.109.24.209', '62.109.26.248', '62.109.24.156']</t>
  </si>
  <si>
    <t xml:space="preserve">103.212.74.133</t>
  </si>
  <si>
    <t xml:space="preserve">['103.212.74.133', '103.212.74.56', '103.212.75.141', '103.212.73.8', '103.212.72.54', '103.212.73.184', '103.212.72.182', '103.212.73.71', '103.212.72.25', '103.212.73.136', '103.212.73.155', '103.212.73.208', '103.212.75.140', '103.212.73.88', '103.212.75.127', '103.212.74.160', '103.212.73.35', '103.212.74.204', '103.212.75.226', '103.212.73.171', '103.212.75.28', '103.212.74.230']</t>
  </si>
  <si>
    <t xml:space="preserve">31.200.243.104</t>
  </si>
  <si>
    <t xml:space="preserve">['31.200.243.104', '31.200.242.31', '31.200.242.134', '31.200.242.219', '31.200.243.26', '31.200.242.106', '31.200.243.145', '31.200.241.117', '31.200.241.152', '31.200.243.172', '31.200.242.55', '31.200.243.50', '31.200.241.195', '31.200.240.169', '31.200.242.14', '31.200.241.170', '31.200.240.221', '31.200.243.29', '31.200.243.112', '31.200.243.9', '31.200.241.80', '31.200.241.10']</t>
  </si>
  <si>
    <t xml:space="preserve">204.78.50.122</t>
  </si>
  <si>
    <t xml:space="preserve">['204.78.50.122', '204.78.37.139', '204.78.58.228', '204.78.37.140', '204.78.50.144', '204.78.37.46', '204.78.32.31', '204.78.50.93', '204.78.50.107', '204.78.50.88', '204.78.50.119', '204.78.32.135', '204.78.32.96', '204.78.50.147', '204.78.50.68', '204.78.50.233', '204.78.37.55', '204.78.37.130', '204.78.37.48', '204.78.32.72', '204.78.32.155', '204.78.37.137']</t>
  </si>
  <si>
    <t xml:space="preserve">154.81.161.115</t>
  </si>
  <si>
    <t xml:space="preserve">['154.81.161.115', '154.81.161.183', '154.81.161.175', '154.81.161.149', '154.81.161.66', '154.81.161.95', '154.81.161.163', '154.81.161.174', '154.81.161.56', '154.81.161.236', '154.81.161.87', '154.81.161.189', '154.81.161.235', '154.81.161.40', '154.81.161.210', '154.81.161.186', '154.81.161.223', '154.81.161.122', '154.81.161.199', '154.81.161.159', '154.81.161.227', '154.81.161.82']</t>
  </si>
  <si>
    <t xml:space="preserve">212.108.142.160</t>
  </si>
  <si>
    <t xml:space="preserve">['212.108.142.160', '212.108.152.160', '212.108.142.145', '212.108.152.158', '212.108.142.231', '212.108.132.90', '212.108.152.60', '212.108.152.22', '212.108.152.107', '212.108.142.108', '212.108.132.247', '212.108.142.90', '212.108.142.254', '212.108.152.96', '212.108.152.123', '212.108.152.53', '212.108.132.116', '212.108.142.113', '212.108.132.95', '212.108.142.12', '212.108.152.37', '212.108.142.205']</t>
  </si>
  <si>
    <t xml:space="preserve">157.97.106.171</t>
  </si>
  <si>
    <t xml:space="preserve">['157.97.106.171', '157.97.110.195', '157.97.107.27', '157.97.105.104', '157.97.105.112', '157.97.109.101', '157.97.105.82', '157.97.110.221', '157.97.109.242', '157.97.109.109', '157.97.105.138', '157.97.110.176', '157.97.111.131', '157.97.109.160', '157.97.111.157', '157.97.106.123', '157.97.110.233', '157.97.108.10', '157.97.111.195', '157.97.107.60', '157.97.106.235', '157.97.106.40']</t>
  </si>
  <si>
    <t xml:space="preserve">164.121.17.158</t>
  </si>
  <si>
    <t xml:space="preserve">['164.121.17.158', '164.121.18.232', '164.121.254.74', '164.121.250.180', '164.121.250.28', '164.121.16.179', '164.121.249.210', '164.121.16.157', '164.121.17.176', '164.121.251.17', '164.121.248.174', '164.121.19.39', '164.121.18.148', '164.121.253.67', '164.121.16.188', '164.121.248.219', '164.121.248.90', '164.121.17.28', '164.121.18.105', '164.121.249.187', '164.121.248.7', '164.121.248.23']</t>
  </si>
  <si>
    <t xml:space="preserve">203.110.92.118</t>
  </si>
  <si>
    <t xml:space="preserve">['203.110.92.118', '203.110.95.124', '203.110.89.193', '203.110.92.235', '203.110.86.65', '203.110.81.188', '203.110.95.202', '203.110.92.29', '203.110.89.147', '203.110.89.86', '203.110.92.11', '203.110.92.215', '203.110.91.226', '203.110.95.104', '203.110.89.200', '203.110.92.52', '203.110.95.199', '203.110.85.148', '203.110.89.242', '203.110.85.124', '203.110.86.193', '203.110.86.234']</t>
  </si>
  <si>
    <t xml:space="preserve">195.8.237.11</t>
  </si>
  <si>
    <t xml:space="preserve">['195.8.237.11', '195.8.226.88', '195.8.236.244', '195.8.252.244', '195.8.229.84', '195.8.250.85', '195.8.239.75', '195.8.239.89', '195.8.226.23', '195.8.239.4', '195.8.239.69', '195.8.238.243', '195.8.245.25', '195.8.239.84', '195.8.239.121', '195.8.227.214', '195.8.239.198', '195.8.226.94', '195.8.239.60', '195.8.252.236', '195.8.250.50', '195.8.239.19']</t>
  </si>
  <si>
    <t xml:space="preserve">69.160.35.139</t>
  </si>
  <si>
    <t xml:space="preserve">['69.160.35.139', '69.160.45.133', '69.160.36.180', '69.160.43.53', '69.160.40.41', '69.160.37.111', '69.160.34.87', '69.160.41.227', '69.160.42.126', '69.160.38.14', '69.160.38.6', '69.160.34.249', '69.160.47.11', '69.160.44.228', '69.160.36.168', '69.160.42.110', '69.160.33.94', '69.160.39.194', '69.160.41.155', '69.160.38.172', '69.160.44.119', '69.160.35.140']</t>
  </si>
  <si>
    <t xml:space="preserve">64.146.186.8</t>
  </si>
  <si>
    <t xml:space="preserve">['64.146.186.8', '64.146.234.167', '64.146.249.73', '64.146.239.116', '64.146.142.172', '64.146.239.45', '64.146.239.52', '64.146.180.246', '64.146.253.132', '64.146.142.6', '64.146.129.134', '64.146.179.144', '64.146.180.225', '64.146.143.117', '64.146.167.120', '64.146.129.19', '64.146.172.11', '64.146.141.6', '64.146.171.143', '64.146.179.133', '64.146.144.30', '64.146.166.185']</t>
  </si>
  <si>
    <t xml:space="preserve">131.124.61.165</t>
  </si>
  <si>
    <t xml:space="preserve">['131.124.61.165', '131.124.51.220', '131.124.92.154', '131.124.60.245', '131.124.52.106', '131.124.97.125', '131.124.53.111', '131.124.49.8', '131.124.53.236', '131.124.60.250', '131.124.52.58', '131.124.53.127', '131.124.92.198', '131.124.61.188', '131.124.58.0', '131.124.92.199', '131.124.92.10', '131.124.95.243', '131.124.61.156', '131.124.92.2', '131.124.93.191', '131.124.52.154']</t>
  </si>
  <si>
    <t xml:space="preserve">178.134.0.230</t>
  </si>
  <si>
    <t xml:space="preserve">['178.134.0.230', '178.134.109.110', '178.134.0.223', '178.134.55.46', '178.134.61.42', '178.134.43.253', '178.134.152.186', '178.134.52.225', '178.134.41.77', '178.134.0.246', '178.134.109.35', '178.134.41.4', '178.134.107.200', '178.134.106.162', '178.134.79.222', '178.134.79.226', '178.134.0.215', '178.134.55.78', '178.134.152.158', '178.134.165.118', '178.134.141.114', '178.134.61.6']</t>
  </si>
  <si>
    <t xml:space="preserve">45.53.211.61</t>
  </si>
  <si>
    <t xml:space="preserve">['45.53.211.61', '45.52.193.50', '45.52.225.147', '45.52.228.243', '45.52.93.139', '45.52.7.86', '45.53.88.253', '45.52.93.193', '45.53.201.239', '45.52.93.249', '45.52.93.108', '45.52.0.66', '45.52.236.187', '45.52.92.108', '45.52.130.134', '45.52.225.215', '45.52.212.76', '45.52.93.37', '45.52.129.1', '45.53.70.20', '45.52.52.35', '45.53.69.174']</t>
  </si>
  <si>
    <t xml:space="preserve">195.24.66.123</t>
  </si>
  <si>
    <t xml:space="preserve">['195.24.66.123', '195.24.66.24', '195.24.65.157', '195.24.67.25', '195.24.65.96', '195.24.67.33', '195.24.64.119', '195.24.66.155', '195.24.67.106', '195.24.66.248', '195.24.66.59', '195.24.65.178', '195.24.68.18', '195.24.66.228', '195.24.66.137', '195.24.67.119', '195.24.64.125', '195.24.65.215', '195.24.65.135', '195.24.64.219', '195.24.64.153', '195.24.66.13']</t>
  </si>
  <si>
    <t xml:space="preserve">135.169.18.30</t>
  </si>
  <si>
    <t xml:space="preserve">['135.169.18.30', '135.169.19.220', '135.169.20.14', '135.169.19.144', '135.169.17.59', '135.169.17.211', '135.169.17.157', '135.169.16.14', '135.169.18.223', '135.169.19.111', '135.169.17.35', '135.169.19.213', '135.169.17.101', '135.169.19.228', '135.169.17.94', '135.169.17.43', '135.169.18.102', '135.169.17.202', '135.169.18.196', '135.169.19.209', '135.169.18.55', '135.169.17.34']</t>
  </si>
  <si>
    <t xml:space="preserve">42.120.158.90</t>
  </si>
  <si>
    <t xml:space="preserve">['42.120.158.90', '42.120.60.2', '42.120.5.127', '42.120.22.58', '42.120.239.112', '42.120.73.209', '42.120.74.59', '42.120.7.220', '42.120.239.114', '42.120.239.98', '42.120.21.111', '42.120.17.16', '42.120.219.152', '42.120.61.31', '42.120.45.22', '42.120.60.139', '42.120.5.23', '42.120.226.15', '42.120.63.128', '42.120.13.119', '42.120.11.60', '42.120.18.112']</t>
  </si>
  <si>
    <t xml:space="preserve">89.200.112.16</t>
  </si>
  <si>
    <t xml:space="preserve">['89.200.112.16', '89.200.115.163', '89.200.66.27', '89.200.88.108', '89.200.77.125', '89.200.98.137', '89.200.78.181', '89.200.79.223', '89.200.82.95', '89.200.79.99', '89.200.91.41', '89.200.76.87', '89.200.84.68', '89.200.98.147', '89.200.86.128', '89.200.92.72', '89.200.77.4', '89.200.95.140', '89.200.90.75', '89.200.101.159', '89.200.78.200', '89.200.100.54']</t>
  </si>
  <si>
    <t xml:space="preserve">103.76.231.58</t>
  </si>
  <si>
    <t xml:space="preserve">['103.76.231.58', '103.76.231.185', '103.76.231.154', '103.76.228.215', '103.76.228.15', '103.76.231.148', '103.76.231.74', '103.76.231.131', '103.76.228.51', '103.76.229.36', '103.76.231.112', '103.76.229.2', '103.76.228.36', '103.76.231.137', '103.76.231.159', '103.76.231.246', '103.76.228.180', '103.76.231.69', '103.76.231.3', '103.76.231.33', '103.76.231.242', '103.76.231.126']</t>
  </si>
  <si>
    <t xml:space="preserve">82.100.237.8</t>
  </si>
  <si>
    <t xml:space="preserve">['82.100.237.8', '82.100.224.94', '82.100.231.70', '82.100.237.52', '82.100.237.48', '82.100.197.173', '82.100.219.46', '82.100.198.82', '82.100.220.165', '82.100.249.186', '82.100.237.49', '82.100.244.206', '82.100.233.250', '82.100.235.213', '82.100.224.227', '82.100.203.34', '82.100.217.157', '82.100.245.19', '82.100.205.76', '82.100.220.51', '82.100.249.155', '82.100.218.195']</t>
  </si>
  <si>
    <t xml:space="preserve">87.101.90.158</t>
  </si>
  <si>
    <t xml:space="preserve">['87.101.90.158', '87.101.88.5', '87.101.90.151', '87.101.90.66', '87.101.88.17', '87.101.89.209', '87.101.88.9', '87.101.90.63', '87.101.88.30', '87.101.89.58', '87.101.90.159', '87.101.90.42', '87.101.90.216', '87.101.89.237', '87.101.89.32', '87.101.90.182', '87.101.88.147', '87.101.90.229', '87.101.88.24', '87.101.90.148', '87.101.89.72', '87.101.89.14']</t>
  </si>
  <si>
    <t xml:space="preserve">185.155.222.104</t>
  </si>
  <si>
    <t xml:space="preserve">['185.155.222.104', '185.155.223.124', '185.155.222.252', '185.155.223.138', '185.155.222.227', '185.155.222.218', '185.155.222.50', '185.155.223.201', '185.155.223.148', '185.155.222.40', '185.155.222.165', '185.155.222.151', '185.155.223.248', '185.155.223.217', '185.155.222.175', '185.155.223.30', '185.155.223.55', '185.155.222.89', '185.155.223.147', '185.155.223.197', '185.155.223.222', '185.155.223.143']</t>
  </si>
  <si>
    <t xml:space="preserve">88.130.84.142</t>
  </si>
  <si>
    <t xml:space="preserve">['88.130.84.142', '88.130.66.182', '88.130.81.95', '88.130.6.65', '88.130.44.234', '88.130.36.49', '88.130.32.25', '88.130.2.68', '88.130.10.190', '88.130.45.119', '88.130.40.229', '88.130.91.68', '88.130.1.112', '88.130.8.107', '88.130.64.213', '88.130.41.167', '88.130.72.64', '88.130.93.242', '88.130.44.47', '88.130.84.24', '88.130.70.33', '88.130.94.47']</t>
  </si>
  <si>
    <t xml:space="preserve">91.240.85.145</t>
  </si>
  <si>
    <t xml:space="preserve">['91.240.85.145', '91.240.85.11', '91.240.84.31', '91.240.85.197', '91.240.85.56', '91.240.85.139', '91.240.85.174', '91.240.84.28', '91.240.85.64', '91.240.84.60', '91.240.84.33', '91.240.84.231', '91.240.84.46', '91.240.85.177', '91.240.84.173', '91.240.84.14', '91.240.85.83', '91.240.84.8', '91.240.84.32', '91.240.84.197', '91.240.84.44', '91.240.84.71']</t>
  </si>
  <si>
    <t xml:space="preserve">61.157.186.16</t>
  </si>
  <si>
    <t xml:space="preserve">['61.157.186.16', '61.157.186.8', '61.157.186.82', '61.157.185.21', '61.157.158.249', '61.157.186.253', '61.157.152.6', '61.157.227.238', '61.157.238.1', '61.157.96.194', '61.157.96.91', '61.157.186.147', '61.157.186.191', '61.157.136.106', '61.157.186.75', '61.157.186.183', '61.157.205.4', '61.157.238.197', '61.157.91.125', '61.157.186.107', '61.157.186.127']</t>
  </si>
  <si>
    <t xml:space="preserve">62.198.48.109</t>
  </si>
  <si>
    <t xml:space="preserve">['62.198.48.109', '62.198.20.98', '62.198.232.165', '62.199.21.229', '62.199.219.136', '62.198.56.22', '62.198.33.150', '62.198.224.27', '62.198.187.20', '62.199.23.33', '62.199.135.228', '62.198.185.7', '62.199.17.41', '62.199.210.104', '62.198.56.124', '62.198.48.189', '62.198.40.18', '62.199.37.128', '62.199.210.101', '62.198.57.217', '62.198.57.215']</t>
  </si>
  <si>
    <t xml:space="preserve">194.114.66.212</t>
  </si>
  <si>
    <t xml:space="preserve">['194.114.66.212', '194.114.66.159', '194.114.32.144', '194.114.32.114', '194.114.66.177', '194.114.41.13', '194.114.76.54', '194.114.66.191', '194.114.100.33', '194.114.76.57', '194.114.33.192', '194.114.66.173', '194.114.66.174', '194.114.32.204', '194.114.32.255', '194.114.33.51', '194.114.33.109', '194.114.66.140', '194.114.67.60', '194.114.66.182', '194.114.98.65']</t>
  </si>
  <si>
    <t xml:space="preserve">91.195.29.48</t>
  </si>
  <si>
    <t xml:space="preserve">['91.195.29.48', '91.195.28.52', '91.195.29.141', '91.195.29.66', '91.195.28.99', '91.195.28.210', '91.195.29.151', '91.195.28.200', '91.195.29.74', '91.195.28.60', '91.195.29.178', '91.195.29.115', '91.195.29.35', '91.195.29.190', '91.195.28.251', '91.195.28.37', '91.195.29.100', '91.195.28.110', '91.195.28.213', '91.195.29.75', '91.195.29.180']</t>
  </si>
  <si>
    <t xml:space="preserve">193.189.78.136</t>
  </si>
  <si>
    <t xml:space="preserve">['193.189.78.136', '193.189.78.142', '193.189.78.180', '193.189.78.191', '193.189.78.25', '193.189.79.60', '193.189.78.161', '193.189.78.166', '193.189.79.220', '193.189.79.246', '193.189.79.90', '193.189.79.159', '193.189.79.96', '193.189.79.69', '193.189.79.217', '193.189.79.135', '193.189.78.132', '193.189.79.248', '193.189.78.237', '193.189.78.233', '193.189.78.156']</t>
  </si>
  <si>
    <t xml:space="preserve">81.44.253.17</t>
  </si>
  <si>
    <t xml:space="preserve">['81.44.253.17', '81.44.5.33', '81.44.5.221', '81.44.191.39', '81.44.223.144', '81.44.96.206', '81.44.10.231', '81.44.253.43', '81.44.218.119', '81.44.165.69', '81.44.80.61', '81.44.244.57', '81.44.212.19', '81.44.246.196', '81.44.236.83', '81.44.176.118', '81.44.30.37', '81.44.83.113', '81.44.213.231', '81.44.0.203', '81.44.27.122']</t>
  </si>
  <si>
    <t xml:space="preserve">46.139.215.163</t>
  </si>
  <si>
    <t xml:space="preserve">['46.139.215.163', '46.139.219.223', '46.139.77.201', '46.139.84.117', '46.139.131.107', '46.139.138.0', '46.139.60.161', '46.139.161.126', '46.139.219.69', '46.139.233.13', '46.139.197.85', '46.139.64.133', '46.139.254.88', '46.139.97.69', '46.139.22.158', '46.139.33.90', '46.139.47.25', '46.139.100.177', '46.139.2.122', '46.139.244.123', '46.139.37.145']</t>
  </si>
  <si>
    <t xml:space="preserve">87.81.11.11</t>
  </si>
  <si>
    <t xml:space="preserve">['87.81.11.11', '87.81.189.152', '87.81.243.123', '87.81.12.202', '87.81.10.203', '87.81.193.27', '87.81.252.139', '87.81.131.108', '87.81.187.2', '87.81.234.216', '87.81.128.218', '87.81.235.149', '87.81.246.29', '87.81.217.178', '87.81.165.50', '87.81.149.242', '87.81.148.138', '87.81.173.187', '87.81.216.132', '87.81.178.42', '87.81.179.99']</t>
  </si>
  <si>
    <t xml:space="preserve">185.202.237.134</t>
  </si>
  <si>
    <t xml:space="preserve">['185.202.237.134', '185.202.239.251', '185.202.239.133', '185.202.238.165', '185.202.239.108', '185.202.239.247', '185.202.239.105', '185.202.237.89', '185.202.238.34', '185.202.238.76', '185.202.239.41', '185.202.239.185', '185.202.237.10', '185.202.237.66', '185.202.238.177', '185.202.238.82', '185.202.238.18', '185.202.239.95', '185.202.239.116', '185.202.238.62', '185.202.238.143']</t>
  </si>
  <si>
    <t xml:space="preserve">67.23.9.81</t>
  </si>
  <si>
    <t xml:space="preserve">['67.23.9.81', '67.23.8.158', '67.23.43.190', '67.23.8.100', '67.23.32.43', '67.23.28.214', '67.23.7.195', '67.23.44.91', '67.23.15.22', '67.23.1.47', '67.23.43.92', '67.23.8.152', '67.23.44.140', '67.23.14.40', '67.23.0.47', '67.23.2.123', '67.23.4.139', '67.23.34.58', '67.23.46.88', '67.23.26.156', '67.23.43.84']</t>
  </si>
  <si>
    <t xml:space="preserve">216.146.254.45</t>
  </si>
  <si>
    <t xml:space="preserve">['216.146.254.45', '216.146.255.140', '216.146.254.176', '216.146.254.207', '216.146.254.158', '216.146.254.242', '216.146.255.183', '216.146.255.190', '216.146.255.176', '216.146.255.114', '216.146.255.160', '216.146.254.104', '216.146.254.164', '216.146.254.222', '216.146.255.98', '216.146.255.138', '216.146.254.60', '216.146.254.96', '216.146.255.121', '216.146.254.8', '216.146.254.174']</t>
  </si>
  <si>
    <t xml:space="preserve">188.214.17.122</t>
  </si>
  <si>
    <t xml:space="preserve">['188.214.17.122', '188.214.18.221', '188.214.17.171', '188.214.18.176', '188.214.18.161', '188.214.18.145', '188.214.17.172', '188.214.17.104', '188.214.18.125', '188.214.18.131', '188.214.18.31', '188.214.17.201', '188.214.18.93', '188.214.17.20', '188.214.18.57', '188.214.17.131', '188.214.18.91', '188.214.18.124', '188.214.18.104', '188.214.18.110', '188.214.17.66']</t>
  </si>
  <si>
    <t xml:space="preserve">206.201.134.134</t>
  </si>
  <si>
    <t xml:space="preserve">['206.201.134.134', '206.201.133.167', '206.201.134.91', '206.201.133.194', '206.201.133.35', '206.201.133.217', '206.201.134.68', '206.201.133.47', '206.201.133.58', '206.201.134.69', '206.201.133.118', '206.201.133.157', '206.201.133.44', '206.201.133.29', '206.201.133.112', '206.201.134.57', '206.201.133.212', '206.201.133.239', '206.201.133.105', '206.201.134.136', '206.201.134.137']</t>
  </si>
  <si>
    <t xml:space="preserve">62.168.41.18</t>
  </si>
  <si>
    <t xml:space="preserve">['62.168.41.18', '62.168.46.153', '62.168.13.177', '62.168.45.187', '62.168.2.62', '62.168.14.211', '62.168.44.166', '62.168.46.227', '62.168.27.173', '62.168.46.201', '62.168.61.30', '62.168.1.30', '62.168.12.83', '62.168.44.124', '62.168.4.232', '62.168.59.40', '62.168.15.197', '62.168.61.158', '62.168.9.130', '62.168.11.182', '62.168.39.68']</t>
  </si>
  <si>
    <t xml:space="preserve">194.245.143.109</t>
  </si>
  <si>
    <t xml:space="preserve">['194.245.143.109', '194.245.123.213', '194.245.165.66', '194.245.135.30', '194.245.148.135', '194.245.126.13', '194.245.151.50', '194.245.102.19', '194.245.126.203', '194.245.151.12', '194.245.154.104', '194.245.34.186', '194.245.150.73', '194.245.126.106', '194.245.150.237', '194.245.151.13', '194.245.126.101', '194.245.143.75', '194.245.154.190', '194.245.141.80', '194.245.143.71']</t>
  </si>
  <si>
    <t xml:space="preserve">209.134.154.198</t>
  </si>
  <si>
    <t xml:space="preserve">['209.134.154.198', '209.134.148.17', '209.134.157.128', '209.134.148.15', '209.134.144.230', '209.134.131.176', '209.134.152.53', '209.134.157.247', '209.134.147.149', '209.134.142.35', '209.134.144.236', '209.134.144.216', '209.134.157.84', '209.134.148.218', '209.134.129.34', '209.134.148.39', '209.134.154.208', '209.134.148.18', '209.134.146.10', '209.134.131.122', '209.134.154.228']</t>
  </si>
  <si>
    <t xml:space="preserve">185.46.41.120</t>
  </si>
  <si>
    <t xml:space="preserve">['185.46.41.120', '185.46.40.38', '185.46.40.43', '185.46.40.188', '185.46.41.75', '185.46.40.121', '185.46.40.135', '185.46.40.142', '185.46.40.42', '185.46.40.109', '185.46.40.41', '185.46.40.15', '185.46.40.174', '185.46.40.164', '185.46.40.201', '185.46.40.108', '185.46.40.63', '185.46.40.106', '185.46.40.64', '185.46.40.136', '185.46.40.222']</t>
  </si>
  <si>
    <t xml:space="preserve">92.245.141.71</t>
  </si>
  <si>
    <t xml:space="preserve">['92.245.141.71', '92.245.149.50', '92.245.144.215', '92.245.149.30', '92.245.143.191', '92.245.143.199', '92.245.150.45', '92.245.150.63', '92.245.154.112', '92.245.150.200', '92.245.150.113', '92.245.143.170', '92.245.143.157', '92.245.150.179', '92.245.143.242', '92.245.150.252', '92.245.150.19', '92.245.143.142', '92.245.149.51', '92.245.150.64', '92.245.150.107']</t>
  </si>
  <si>
    <t xml:space="preserve">143.216.84.21</t>
  </si>
  <si>
    <t xml:space="preserve">['143.216.84.21', '143.216.84.60', '143.216.34.21', '143.216.93.2', '143.216.85.43', '143.216.85.166', '143.216.85.23', '143.216.88.11', '143.216.84.85', '143.216.85.16', '143.216.95.96', '143.216.85.98', '143.216.93.51', '143.216.88.24', '143.216.95.13', '143.216.95.37', '143.216.93.109', '143.216.84.128', '143.216.93.105', '143.216.93.121', '143.216.84.70']</t>
  </si>
  <si>
    <t xml:space="preserve">78.152.99.36</t>
  </si>
  <si>
    <t xml:space="preserve">['78.152.99.36', '78.152.121.34', '78.152.121.66', '78.152.100.56', '78.152.108.133', '78.152.108.170', '78.152.107.212', '78.152.112.36', '78.152.116.247', '78.152.117.45', '78.152.111.85', '78.152.115.241', '78.152.100.222', '78.152.125.150', '78.152.98.170', '78.152.102.93', '78.152.100.108', '78.152.105.57', '78.152.97.130', '78.152.102.204', '78.152.111.114']</t>
  </si>
  <si>
    <t xml:space="preserve">69.55.216.59</t>
  </si>
  <si>
    <t xml:space="preserve">['69.55.216.59', '69.55.211.42', '69.55.222.146', '69.55.215.70', '69.55.218.54', '69.55.211.1', '69.55.217.57', '69.55.215.147', '69.55.211.73', '69.55.215.56', '69.55.221.62', '69.55.211.14', '69.55.211.232', '69.55.211.137', '69.55.215.47', '69.55.211.182', '69.55.222.86', '69.55.215.202', '69.55.210.18', '69.55.217.50', '69.55.219.178']</t>
  </si>
  <si>
    <t xml:space="preserve">61.63.233.81</t>
  </si>
  <si>
    <t xml:space="preserve">['61.63.233.81', '61.63.238.153', '61.63.160.233', '61.63.186.66', '61.63.248.196', '61.63.249.165', '61.63.192.162', '61.63.178.36', '61.63.193.122', '61.63.252.227', '61.63.230.145', '61.63.241.25', '61.63.228.37', '61.63.239.26', '61.63.184.19', '61.63.234.243', '61.63.245.117', '61.63.178.202', '61.63.249.68', '61.63.252.163', '61.63.232.24']</t>
  </si>
  <si>
    <t xml:space="preserve">91.196.220.196</t>
  </si>
  <si>
    <t xml:space="preserve">['91.196.220.196', '91.196.221.53', '91.196.220.44', '91.196.221.128', '91.196.221.2', '91.196.220.35', '91.196.221.81', '91.196.220.8', '91.196.221.121', '91.196.221.11', '91.196.220.179', '91.196.221.32', '91.196.221.5', '91.196.220.39', '91.196.220.51', '91.196.220.100', '91.196.221.19', '91.196.221.152', '91.196.221.46', '91.196.221.42', '91.196.221.218']</t>
  </si>
  <si>
    <t xml:space="preserve">89.23.249.10</t>
  </si>
  <si>
    <t xml:space="preserve">['89.23.249.10', '89.23.230.8', '89.23.252.76', '89.23.230.137', '89.23.237.210', '89.23.235.92', '89.23.236.169', '89.23.247.21', '89.23.231.186', '89.23.239.65', '89.23.253.37', '89.23.244.175', '89.23.237.195', '89.23.246.61', '89.23.249.6', '89.23.245.32', '89.23.244.89', '89.23.227.38', '89.23.234.156', '89.23.225.251', '89.23.234.187']</t>
  </si>
  <si>
    <t xml:space="preserve">149.102.122.37</t>
  </si>
  <si>
    <t xml:space="preserve">['149.102.122.37', '149.102.125.193', '149.102.113.79', '149.102.115.192', '149.102.121.131', '149.102.113.24', '149.102.120.48', '149.102.127.245', '149.102.126.81', '149.102.113.12', '149.102.120.137', '149.102.114.113', '149.102.125.209', '149.102.126.126', '149.102.120.72', '149.102.96.235', '149.102.122.251', '149.102.125.147', '149.102.123.153', '149.102.125.27', '149.102.125.153']</t>
  </si>
  <si>
    <t xml:space="preserve">121.120.81.37</t>
  </si>
  <si>
    <t xml:space="preserve">['121.120.81.37', '121.120.182.182', '121.120.80.173', '121.120.10.90', '121.120.12.180', '121.120.104.183', '121.120.141.159', '121.120.102.72', '121.120.104.9', '121.120.15.67', '121.120.98.133', '121.120.15.115', '121.120.12.210', '121.120.88.36', '121.120.98.83', '121.120.81.3', '121.120.22.36', '121.120.134.46', '121.120.104.148', '121.120.240.123', '121.120.97.176']</t>
  </si>
  <si>
    <t xml:space="preserve">148.252.221.205</t>
  </si>
  <si>
    <t xml:space="preserve">['148.252.221.205', '148.252.228.44', '148.252.243.57', '148.252.219.195', '148.252.227.27', '148.252.218.170', '148.252.197.77', '148.252.220.242', '148.252.195.82', '148.252.219.60', '148.252.236.122', '148.252.216.138', '148.252.200.36', '148.252.197.68', '148.252.203.114', '148.252.218.75', '148.252.229.55', '148.252.245.4', '148.252.221.193', '148.252.228.206', '148.252.235.137']</t>
  </si>
  <si>
    <t xml:space="preserve">146.0.240.96</t>
  </si>
  <si>
    <t xml:space="preserve">['146.0.240.96', '146.0.240.232', '146.0.240.140', '146.0.241.101', '146.0.241.183', '146.0.242.101', '146.0.246.14', '146.0.240.169', '146.0.241.235', '146.0.247.231', '146.0.247.249', '146.0.250.215', '146.0.241.177', '146.0.241.18', '146.0.247.199', '146.0.247.246', '146.0.250.218', '146.0.240.171', '146.0.250.220', '146.0.247.203', '146.0.240.95']</t>
  </si>
  <si>
    <t xml:space="preserve">185.215.180.131</t>
  </si>
  <si>
    <t xml:space="preserve">['185.215.180.131', '185.215.180.240', '185.215.180.10', '185.215.180.50', '185.215.181.31', '185.215.181.124', '185.215.180.74', '185.215.180.145', '185.215.180.13', '185.215.180.7', '185.215.180.20', '185.215.180.115', '185.215.181.138', '185.215.181.211', '185.215.181.43', '185.215.181.230', '185.215.180.251', '185.215.181.95', '185.215.180.52', '185.215.181.102', '185.215.181.243']</t>
  </si>
  <si>
    <t xml:space="preserve">94.72.137.21</t>
  </si>
  <si>
    <t xml:space="preserve">['94.72.137.21', '94.72.137.233', '94.72.136.125', '94.72.138.194', '94.72.139.100', '94.72.139.241', '94.72.139.196', '94.72.137.33', '94.72.136.227', '94.72.138.55', '94.72.137.30', '94.72.139.121', '94.72.136.0', '94.72.137.184', '94.72.139.161', '94.72.136.119', '94.72.139.9', '94.72.139.142', '94.72.137.58', '94.72.139.116', '94.72.139.184']</t>
  </si>
  <si>
    <t xml:space="preserve">141.117.237.46</t>
  </si>
  <si>
    <t xml:space="preserve">['141.117.237.46', '141.117.237.137', '141.117.237.133', '141.117.126.86', '141.117.130.186', '141.117.126.85', '141.117.144.73', '141.117.125.62', '141.117.130.180', '141.117.125.103', '141.117.130.43', '141.117.14.111', '141.117.130.21', '141.117.126.46', '141.117.125.90', '141.117.125.93', '141.117.125.120', '141.117.29.16', '141.117.125.104', '141.117.125.18', '141.117.45.11']</t>
  </si>
  <si>
    <t xml:space="preserve">169.207.108.22</t>
  </si>
  <si>
    <t xml:space="preserve">['169.207.108.22', '169.207.105.17', '169.207.107.38', '169.207.67.219', '169.207.108.24', '169.207.108.39', '169.207.65.40', '169.207.67.16', '169.207.104.26', '169.207.65.148', '169.207.65.178', '169.207.109.24', '169.207.104.36', '169.207.104.25', '169.207.65.152', '169.207.107.23', '169.207.101.18', '169.207.108.26', '169.207.107.40', '169.207.106.18', '169.207.108.41']</t>
  </si>
  <si>
    <t xml:space="preserve">199.83.241.13</t>
  </si>
  <si>
    <t xml:space="preserve">['199.83.241.13', '199.83.243.241', '199.83.241.16', '199.83.244.106', '199.83.240.121', '199.83.243.156', '199.83.243.139', '199.83.243.242', '199.83.243.157', '199.83.246.234', '199.83.241.99', '199.83.243.243', '199.83.241.63', '199.83.243.154', '199.83.246.232', '199.83.241.174', '199.83.246.252', '199.83.241.49', '199.83.241.115', '199.83.241.24']</t>
  </si>
  <si>
    <t xml:space="preserve">128.201.139.2</t>
  </si>
  <si>
    <t xml:space="preserve">['128.201.139.2', '128.201.138.40', '128.201.138.63', '128.201.139.224', '128.201.139.134', '128.201.138.83', '128.201.138.176', '128.201.138.88', '128.201.139.47', '128.201.139.194', '128.201.139.30', '128.201.138.97', '128.201.138.180', '128.201.138.59', '128.201.138.61', '128.201.139.230', '128.201.139.244', '128.201.138.247', '128.201.138.127', '128.201.138.108']</t>
  </si>
  <si>
    <t xml:space="preserve">86.56.183.4</t>
  </si>
  <si>
    <t xml:space="preserve">['86.56.183.4', '86.56.181.215', '86.56.143.48', '86.56.229.63', '86.56.234.69', '86.56.234.214', '86.56.233.205', '86.56.185.166', '86.56.227.96', '86.56.128.107', '86.56.139.72', '86.56.222.65', '86.56.236.222', '86.56.177.61', '86.56.170.71', '86.56.158.141', '86.56.142.218', '86.56.204.106', '86.56.234.201', '86.56.156.22']</t>
  </si>
  <si>
    <t xml:space="preserve">162.245.229.130</t>
  </si>
  <si>
    <t xml:space="preserve">['162.245.229.130', '162.245.231.133', '162.245.230.235', '162.245.230.85', '162.245.231.175', '162.245.229.117', '162.245.231.41', '162.245.231.187', '162.245.230.252', '162.245.231.178', '162.245.231.100', '162.245.231.19', '162.245.231.78', '162.245.229.138', '162.245.229.100', '162.245.229.132', '162.245.230.30', '162.245.231.84', '162.245.231.72', '162.245.231.86']</t>
  </si>
  <si>
    <t xml:space="preserve">189.89.26.199</t>
  </si>
  <si>
    <t xml:space="preserve">['189.89.26.199', '189.89.17.160', '189.89.19.102', '189.89.28.69', '189.89.20.29', '189.89.27.10', '189.89.19.166', '189.89.17.241', '189.89.30.208', '189.89.29.137', '189.89.25.12', '189.89.22.111', '189.89.27.150', '189.89.19.69', '189.89.19.236', '189.89.19.202', '189.89.27.165', '189.89.22.21', '189.89.28.65', '189.89.16.136']</t>
  </si>
  <si>
    <t xml:space="preserve">158.146.64.108</t>
  </si>
  <si>
    <t xml:space="preserve">['158.146.64.108', '158.146.64.171', '158.146.0.83', '158.146.64.9', '158.146.0.133', '158.146.64.30', '158.146.64.15', '158.146.0.228', '158.146.0.62', '158.146.0.35', '158.146.64.10', '158.146.64.151', '158.146.0.149', '158.146.1.220', '158.146.0.34', '158.146.0.139', '158.146.64.213', '158.146.64.6', '158.146.0.71', '158.146.64.170']</t>
  </si>
  <si>
    <t xml:space="preserve">59.95.122.118</t>
  </si>
  <si>
    <t xml:space="preserve">['59.95.122.118', '59.95.132.62', '59.95.243.202', '59.95.157.167', '59.95.129.70', '59.95.168.139', '59.95.146.231', '59.95.213.57', '59.95.170.40', '59.95.213.100', '59.95.128.144', '59.95.138.119', '59.95.188.223', '59.95.148.201', '59.95.136.206', '59.95.188.217', '59.95.232.162', '59.95.210.89', '59.95.141.196', '59.95.116.164']</t>
  </si>
  <si>
    <t xml:space="preserve">87.240.69.112</t>
  </si>
  <si>
    <t xml:space="preserve">['87.240.69.112', '87.240.70.125', '87.240.103.118', '87.240.101.182', '87.240.72.104', '87.240.72.33', '87.240.67.197', '87.240.68.127', '87.240.101.186', '87.240.84.115', '87.240.83.20', '87.240.72.2', '87.240.85.43', '87.240.84.228', '87.240.65.64', '87.240.83.226', '87.240.71.115', '87.240.102.26', '87.240.83.120', '87.240.83.38']</t>
  </si>
  <si>
    <t xml:space="preserve">103.56.114.107</t>
  </si>
  <si>
    <t xml:space="preserve">['103.56.114.107', '103.56.113.237', '103.56.112.82', '103.56.112.145', '103.56.114.65', '103.56.113.249', '103.56.113.15', '103.56.115.74', '103.56.112.118', '103.56.113.56', '103.56.113.10', '103.56.114.120', '103.56.112.132', '103.56.114.130', '103.56.112.13', '103.56.112.54', '103.56.115.26', '103.56.113.136', '103.56.114.31', '103.56.114.8']</t>
  </si>
  <si>
    <t xml:space="preserve">173.206.35.72</t>
  </si>
  <si>
    <t xml:space="preserve">['173.206.35.72', '173.206.89.49', '173.206.161.167', '173.206.168.101', '173.206.189.190', '173.206.184.194', '173.206.34.129', '173.206.114.146', '173.206.152.48', '173.206.86.47', '173.206.166.86', '173.206.20.98', '173.206.184.196', '173.206.159.105', '173.206.177.63', '173.206.185.166', '173.206.147.29', '173.206.91.14', '173.206.107.85', '173.206.46.41']</t>
  </si>
  <si>
    <t xml:space="preserve">5.183.252.206</t>
  </si>
  <si>
    <t xml:space="preserve">['5.183.252.206', '5.183.253.240', '5.183.253.8', '5.183.252.199', '5.183.252.58', '5.183.252.128', '5.183.253.7', '5.183.252.174', '5.183.253.203', '5.183.252.37', '5.183.252.19', '5.183.252.220', '5.183.252.246', '5.183.253.57', '5.183.253.12', '5.183.253.87', '5.183.253.234', '5.183.253.21', '5.183.252.146', '5.183.253.174']</t>
  </si>
  <si>
    <t xml:space="preserve">217.145.99.210</t>
  </si>
  <si>
    <t xml:space="preserve">['217.145.99.210', '217.145.105.112', '217.145.98.181', '217.145.101.134', '217.145.101.137', '217.145.101.75', '217.145.105.106', '217.145.107.163', '217.145.99.167', '217.145.104.193', '217.145.100.201', '217.145.104.6', '217.145.107.86', '217.145.109.78', '217.145.99.173', '217.145.109.99', '217.145.99.29', '217.145.107.85', '217.145.103.115', '217.145.103.116']</t>
  </si>
  <si>
    <t xml:space="preserve">213.41.129.195</t>
  </si>
  <si>
    <t xml:space="preserve">['213.41.129.195', '213.41.151.13', '213.41.151.82', '213.41.152.225', '213.41.160.20', '213.41.146.154', '213.41.196.58', '213.41.142.70', '213.41.158.37', '213.41.156.138', '213.41.224.240', '213.41.133.204', '213.41.209.70', '213.41.133.167', '213.41.156.179', '213.41.149.194', '213.41.135.245', '213.41.193.115', '213.41.137.243', '213.41.138.106']</t>
  </si>
  <si>
    <t xml:space="preserve">223.15.232.27</t>
  </si>
  <si>
    <t xml:space="preserve">['223.15.232.27', '223.15.226.208', '223.15.229.125', '223.15.229.235', '223.15.229.170', '223.15.232.66', '223.15.229.35', '223.15.226.187', '223.15.229.93', '223.15.229.150', '223.15.226.202', '223.15.229.15', '223.15.229.147', '223.15.229.107', '223.15.229.80', '223.15.232.57', '223.15.226.160', '223.15.229.236', '223.15.232.49', '223.15.229.19']</t>
  </si>
  <si>
    <t xml:space="preserve">69.73.225.123</t>
  </si>
  <si>
    <t xml:space="preserve">['69.73.225.123', '69.73.238.55', '69.73.238.80', '69.73.195.83', '69.73.238.43', '69.73.199.2', '69.73.241.16', '69.73.202.15', '69.73.201.116', '69.73.202.24', '69.73.199.238', '69.73.238.50', '69.73.201.102', '69.73.238.127', '69.73.201.42', '69.73.195.60', '69.73.200.157', '69.73.202.100', '69.73.201.119', '69.73.192.111']</t>
  </si>
  <si>
    <t xml:space="preserve">84.53.134.13</t>
  </si>
  <si>
    <t xml:space="preserve">['84.53.134.13', '84.53.135.146', '84.53.134.151', '84.53.135.82', '84.53.134.145', '84.53.135.178', '84.53.134.239', '84.53.135.9', '84.53.135.166', '84.53.134.69', '84.53.135.179', '84.53.134.18', '84.53.135.182', '84.53.134.180', '84.53.135.18', '84.53.135.137', '84.53.134.66', '84.53.135.11', '84.53.134.27', '84.53.134.44']</t>
  </si>
  <si>
    <t xml:space="preserve">208.53.236.118</t>
  </si>
  <si>
    <t xml:space="preserve">['208.53.236.118', '208.53.202.91', '208.53.236.243', '208.53.243.95', '208.53.239.50', '208.53.237.71', '208.53.248.147', '208.53.195.158', '208.53.243.120', '208.53.195.59', '208.53.245.141', '208.53.243.97', '208.53.209.96', '208.53.237.139', '208.53.196.84', '208.53.198.127', '208.53.199.210', '208.53.253.14', '208.53.196.98', '208.53.243.78']</t>
  </si>
  <si>
    <t xml:space="preserve">217.116.0.231</t>
  </si>
  <si>
    <t xml:space="preserve">['217.116.0.231', '217.116.0.183', '217.116.5.103', '217.116.15.66', '217.116.9.149', '217.116.5.172', '217.116.0.155', '217.116.5.196', '217.116.5.179', '217.116.9.227', '217.116.5.183', '217.116.8.219', '217.116.7.139', '217.116.8.3', '217.116.15.200', '217.116.7.115', '217.116.7.45', '217.116.7.71', '217.116.4.99', '217.116.5.171']</t>
  </si>
  <si>
    <t xml:space="preserve">46.55.214.196</t>
  </si>
  <si>
    <t xml:space="preserve">['46.55.214.196', '46.55.214.3', '46.55.213.229', '46.55.215.52', '46.55.215.17', '46.55.215.196', '46.55.214.223', '46.55.214.180', '46.55.213.221', '46.55.215.122', '46.55.213.246', '46.55.215.4', '46.55.215.225', '46.55.215.186', '46.55.214.198', '46.55.215.193', '46.55.215.112', '46.55.214.63', '46.55.215.39', '46.55.215.248']</t>
  </si>
  <si>
    <t xml:space="preserve">109.211.78.247</t>
  </si>
  <si>
    <t xml:space="preserve">['109.211.78.247', '109.211.155.23', '109.211.80.46', '109.211.240.235', '109.211.97.251', '109.211.214.170', '109.211.203.171', '109.211.12.74', '109.211.158.237', '109.211.219.34', '109.211.117.209', '109.211.17.219', '109.211.126.203', '109.211.113.161', '109.211.145.10', '109.211.132.72', '109.211.101.61', '109.211.232.244', '109.211.43.220', '109.211.17.23']</t>
  </si>
  <si>
    <t xml:space="preserve">97.107.41.143</t>
  </si>
  <si>
    <t xml:space="preserve">['97.107.41.143', '97.107.39.41', '97.107.41.49', '97.107.42.217', '97.107.40.160', '97.107.39.97', '97.107.39.18', '97.107.33.1', '97.107.40.141', '97.107.42.44', '97.107.42.125', '97.107.41.86', '97.107.37.37', '97.107.39.163', '97.107.42.86', '97.107.42.190', '97.107.39.89', '97.107.42.109', '97.107.39.57', '97.107.40.54']</t>
  </si>
  <si>
    <t xml:space="preserve">42.119.210.54</t>
  </si>
  <si>
    <t xml:space="preserve">['42.119.210.54', '42.119.216.133', '42.119.211.165', '42.119.210.163', '42.119.209.114', '42.119.216.151', '42.119.211.81', '42.119.211.174', '42.119.209.245', '42.119.211.120', '42.119.211.178', '42.119.211.115', '42.119.211.39', '42.119.211.214', '42.119.208.209', '42.119.210.208', '42.119.211.236', '42.119.209.251', '42.119.210.116', '42.119.214.159']</t>
  </si>
  <si>
    <t xml:space="preserve">72.9.137.5</t>
  </si>
  <si>
    <t xml:space="preserve">['72.9.137.5', '72.9.135.80', '72.9.132.48', '72.9.135.28', '72.9.135.219', '72.9.132.16', '72.9.132.29', '72.9.132.228', '72.9.132.247', '72.9.132.227', '72.9.135.166', '72.9.130.250', '72.9.135.78', '72.9.132.216', '72.9.135.186', '72.9.137.23', '72.9.132.6', '72.9.132.231', '72.9.135.56', '72.9.137.12']</t>
  </si>
  <si>
    <t xml:space="preserve">85.97.119.54</t>
  </si>
  <si>
    <t xml:space="preserve">['85.97.119.54', '85.97.106.241', '85.97.109.136', '85.97.109.195', '85.97.119.53', '85.97.119.230', '85.97.118.125', '85.97.120.122', '85.97.118.223', '85.97.118.178', '85.97.54.194', '85.97.109.184', '85.97.118.76', '85.97.8.130', '85.97.116.161', '85.97.108.212', '85.97.40.43', '85.97.122.21', '85.97.117.229', '85.97.51.128']</t>
  </si>
  <si>
    <t xml:space="preserve">80.117.101.90</t>
  </si>
  <si>
    <t xml:space="preserve">['80.117.101.90', '80.117.177.21', '80.117.56.84', '80.117.118.119', '80.117.224.214', '80.117.205.108', '80.117.53.124', '80.117.95.75', '80.117.17.159', '80.117.64.14', '80.117.33.43', '80.117.226.201', '80.117.177.152', '80.117.34.20', '80.117.104.73', '80.117.116.139', '80.117.221.171', '80.117.53.69', '80.117.183.241', '80.117.252.92']</t>
  </si>
  <si>
    <t xml:space="preserve">129.97.155.156</t>
  </si>
  <si>
    <t xml:space="preserve">['129.97.155.156', '129.97.208.52', '129.97.92.52', '129.97.194.14', '129.97.68.84', '129.97.155.173', '129.97.212.7', '129.97.105.13', '129.97.116.195', '129.97.58.80', '129.97.161.130', '129.97.25.188', '129.97.26.122', '129.97.128.16', '129.97.186.51', '129.97.47.88', '129.97.128.172', '129.97.65.15', '129.97.130.71', '129.97.128.39']</t>
  </si>
  <si>
    <t xml:space="preserve">212.107.31.35</t>
  </si>
  <si>
    <t xml:space="preserve">['212.107.31.35', '212.107.31.103', '212.107.30.252', '212.107.30.11', '212.107.30.207', '212.107.31.123', '212.107.30.162', '212.107.30.134', '212.107.31.74', '212.107.31.4', '212.107.31.248', '212.107.30.84', '212.107.30.227', '212.107.31.2', '212.107.30.43', '212.107.31.199', '212.107.30.10', '212.107.30.141', '212.107.30.72', '212.107.30.94']</t>
  </si>
  <si>
    <t xml:space="preserve">37.142.149.18</t>
  </si>
  <si>
    <t xml:space="preserve">['37.142.149.18', '37.142.249.214', '37.142.176.117', '37.142.254.162', '37.142.245.184', '37.142.238.167', '37.142.139.72', '37.142.237.109', '37.142.134.206', '37.142.159.227', '37.142.208.68', '37.142.138.46', '37.142.159.200', '37.142.217.192', '37.142.244.192', '37.142.137.105', '37.142.249.213', '37.142.255.27', '37.142.201.46', '37.142.139.62']</t>
  </si>
  <si>
    <t xml:space="preserve">62.240.108.28</t>
  </si>
  <si>
    <t xml:space="preserve">['62.240.108.28', '62.240.127.63', '62.240.102.167', '62.240.120.53', '62.240.96.43', '62.240.96.18', '62.240.115.200', '62.240.115.123', '62.240.120.50', '62.240.108.36', '62.240.101.191', '62.240.122.42', '62.240.116.93', '62.240.104.18', '62.240.112.92', '62.240.112.137', '62.240.101.106', '62.240.105.84', '62.240.118.225', '62.240.103.187']</t>
  </si>
  <si>
    <t xml:space="preserve">205.197.240.122</t>
  </si>
  <si>
    <t xml:space="preserve">['205.197.240.122', '205.197.1.153', '205.197.66.10', '205.197.34.178', '205.197.88.42', '205.197.34.20', '205.197.194.52', '205.197.1.135', '205.197.246.162', '205.197.2.175', '205.197.161.184', '205.197.217.2', '205.197.1.48', '205.197.1.16', '205.197.2.167', '205.197.1.155', '205.197.194.51', '205.197.215.2', '205.197.1.31', '205.197.1.238']</t>
  </si>
  <si>
    <t xml:space="preserve">193.119.22.184</t>
  </si>
  <si>
    <t xml:space="preserve">['193.119.22.184', '193.119.22.190', '193.119.22.128', '193.119.0.138', '193.119.22.152', '193.119.24.157', '193.119.22.195', '193.119.22.189', '193.119.0.151', '193.119.24.190', '193.119.25.189', '193.119.24.124', '193.119.22.93', '193.119.24.104', '193.119.22.200', '193.119.25.120', '193.119.23.175', '193.119.22.130', '193.119.25.131', '193.119.22.140']</t>
  </si>
  <si>
    <t xml:space="preserve">185.194.237.96</t>
  </si>
  <si>
    <t xml:space="preserve">['185.194.237.96', '185.194.239.222', '185.194.238.61', '185.194.238.55', '185.194.239.201', '185.194.236.22', '185.194.236.9', '185.194.238.11', '185.194.236.65', '185.194.238.253', '185.194.239.12', '185.194.236.131', '185.194.237.63', '185.194.237.55', '185.194.237.93', '185.194.238.82', '185.194.237.35', '185.194.237.12', '185.194.239.113', '185.194.237.84']</t>
  </si>
  <si>
    <t xml:space="preserve">103.74.121.111</t>
  </si>
  <si>
    <t xml:space="preserve">['103.74.121.111', '103.74.123.5', '103.74.121.117', '103.74.123.111', '103.74.121.74', '103.74.120.40', '103.74.121.139', '103.74.123.46', '103.74.123.200', '103.74.121.90', '103.74.122.67', '103.74.121.71', '103.74.122.42', '103.74.120.47', '103.74.120.55', '103.74.122.83', '103.74.120.155', '103.74.123.150', '103.74.120.228', '103.74.123.110']</t>
  </si>
  <si>
    <t xml:space="preserve">14.128.3.203</t>
  </si>
  <si>
    <t xml:space="preserve">['14.128.3.203', '14.128.3.55', '14.128.1.41', '14.128.3.87', '14.128.0.80', '14.128.3.117', '14.128.0.128', '14.128.3.226', '14.128.3.37', '14.128.0.24', '14.128.3.18', '14.128.3.79', '14.128.3.164', '14.128.1.150', '14.128.3.118', '14.128.3.51', '14.128.1.55', '14.128.1.72', '14.128.3.171', '14.128.3.136']</t>
  </si>
  <si>
    <t xml:space="preserve">37.216.222.53</t>
  </si>
  <si>
    <t xml:space="preserve">['37.216.222.53', '37.217.189.57', '37.216.222.172', '37.216.253.242', '37.216.222.16', '37.216.244.33', '37.216.233.214', '37.216.222.2', '37.216.215.174', '37.216.241.245', '37.216.247.199', '37.216.250.34', '37.216.217.100', '37.216.222.19', '37.216.213.205', '37.217.115.184', '37.216.243.198', '37.216.222.15', '37.216.217.254']</t>
  </si>
  <si>
    <t xml:space="preserve">181.214.243.19</t>
  </si>
  <si>
    <t xml:space="preserve">['181.214.243.19', '181.214.243.239', '181.214.243.130', '181.214.241.50', '181.214.243.25', '181.214.241.110', '181.214.243.214', '181.214.241.39', '181.214.241.28', '181.214.243.89', '181.214.243.198', '181.214.243.76', '181.214.241.58', '181.214.243.242', '181.214.243.192', '181.214.241.9', '181.214.243.217', '181.214.243.53', '181.214.241.117']</t>
  </si>
  <si>
    <t xml:space="preserve">43.228.206.161</t>
  </si>
  <si>
    <t xml:space="preserve">['43.228.206.161', '43.228.205.159', '43.228.205.201', '43.228.206.181', '43.228.204.57', '43.228.204.161', '43.228.205.183', '43.228.204.19', '43.228.205.74', '43.228.207.89', '43.228.205.126', '43.228.205.48', '43.228.206.88', '43.228.207.163', '43.228.204.148', '43.228.206.91', '43.228.207.176', '43.228.204.150', '43.228.206.176']</t>
  </si>
  <si>
    <t xml:space="preserve">194.53.108.17</t>
  </si>
  <si>
    <t xml:space="preserve">['194.53.108.17', '194.53.108.43', '194.53.109.234', '194.53.108.134', '194.53.108.230', '194.53.109.134', '194.53.108.142', '194.53.109.204', '194.53.108.217', '194.53.109.126', '194.53.109.129', '194.53.108.193', '194.53.108.214', '194.53.108.153', '194.53.109.195', '194.53.109.236', '194.53.109.12', '194.53.109.174', '194.53.109.225']</t>
  </si>
  <si>
    <t xml:space="preserve">135.92.13.226</t>
  </si>
  <si>
    <t xml:space="preserve">['135.92.13.226', '135.92.15.224', '135.92.12.141', '135.92.10.133', '135.92.12.120', '135.92.12.191', '135.92.7.2', '135.92.15.209', '135.92.12.249', '135.92.13.110', '135.92.14.16', '135.92.15.158', '135.92.10.152', '135.92.12.252', '135.92.13.229', '135.92.13.80', '135.92.12.84', '135.92.15.182', '135.92.13.25']</t>
  </si>
  <si>
    <t xml:space="preserve">103.226.230.86</t>
  </si>
  <si>
    <t xml:space="preserve">['103.226.230.86', '103.226.230.39', '103.226.230.190', '103.226.230.13', '103.226.231.34', '103.226.230.122', '103.226.231.153', '103.226.231.229', '103.226.231.222', '103.226.231.196', '103.226.231.55', '103.226.230.208', '103.226.231.230', '103.226.231.99', '103.226.231.79', '103.226.230.155', '103.226.231.156', '103.226.230.50', '103.226.230.32']</t>
  </si>
  <si>
    <t xml:space="preserve">103.82.241.230</t>
  </si>
  <si>
    <t xml:space="preserve">['103.82.241.230', '103.82.243.126', '103.82.243.65', '103.82.240.74', '103.82.243.62', '103.82.240.133', '103.82.240.184', '103.82.240.247', '103.82.242.128', '103.82.240.18', '103.82.242.226', '103.82.242.204', '103.82.241.104', '103.82.243.55', '103.82.242.159', '103.82.242.106', '103.82.242.193', '103.82.241.143', '103.82.241.19']</t>
  </si>
  <si>
    <t xml:space="preserve">64.58.238.247</t>
  </si>
  <si>
    <t xml:space="preserve">['64.58.238.247', '64.58.238.87', '64.58.236.218', '64.58.235.51', '64.58.238.116', '64.58.239.147', '64.58.238.152', '64.58.238.240', '64.58.236.168', '64.58.238.96', '64.58.230.198', '64.58.230.205', '64.58.225.124', '64.58.238.150', '64.58.230.208', '64.58.235.125', '64.58.238.104', '64.58.239.142', '64.58.238.113']</t>
  </si>
  <si>
    <t xml:space="preserve">116.12.55.138</t>
  </si>
  <si>
    <t xml:space="preserve">['116.12.55.138', '116.12.49.15', '116.12.54.22', '116.12.54.78', '116.12.50.139', '116.12.51.20', '116.12.55.155', '116.12.52.117', '116.12.51.192', '116.12.49.172', '116.12.52.161', '116.12.54.73', '116.12.54.44', '116.12.48.107', '116.12.55.117', '116.12.53.105', '116.12.51.60', '116.12.48.158', '116.12.51.238']</t>
  </si>
  <si>
    <t xml:space="preserve">111.174.0.51</t>
  </si>
  <si>
    <t xml:space="preserve">['111.174.0.51', '111.174.61.179', '111.174.61.170', '111.174.61.142', '111.175.253.226', '111.174.61.137', '111.174.3.16', '111.174.61.194', '111.174.3.47', '111.174.4.46', '111.174.4.44', '111.174.61.135', '111.174.61.200', '111.174.3.29', '111.174.61.172', '111.174.1.41', '111.174.62.136', '111.174.61.157', '111.174.4.56']</t>
  </si>
  <si>
    <t xml:space="preserve">125.1.225.172</t>
  </si>
  <si>
    <t xml:space="preserve">['125.1.225.172', '125.1.77.83', '125.0.6.46', '125.0.145.215', '125.0.145.58', '125.1.222.190', '125.1.77.126', '125.1.224.14', '125.1.224.175', '125.0.245.155', '125.0.168.79', '125.1.80.69', '125.1.225.13', '125.1.77.50', '125.0.144.226', '125.0.144.100', '125.0.144.136', '125.0.52.39', '125.1.77.96']</t>
  </si>
  <si>
    <t xml:space="preserve">213.163.126.123</t>
  </si>
  <si>
    <t xml:space="preserve">['213.163.126.123', '213.163.116.25', '213.163.117.158', '213.163.127.208', '213.163.127.113', '213.163.116.33', '213.163.120.110', '213.163.114.133', '213.163.127.57', '213.163.118.199', '213.163.118.219', '213.163.114.123', '213.163.113.112', '213.163.123.150', '213.163.114.18', '213.163.123.178', '213.163.116.169', '213.163.116.79', '213.163.126.225']</t>
  </si>
  <si>
    <t xml:space="preserve">66.209.177.65</t>
  </si>
  <si>
    <t xml:space="preserve">['66.209.177.65', '66.209.177.189', '66.209.187.169', '66.209.177.45', '66.209.177.179', '66.209.177.36', '66.209.177.118', '66.209.177.3', '66.209.187.25', '66.209.177.84', '66.209.187.112', '66.209.186.76', '66.209.187.173', '66.209.187.105', '66.209.186.93', '66.209.187.167', '66.209.177.135', '66.209.177.77', '66.209.187.202']</t>
  </si>
  <si>
    <t xml:space="preserve">213.108.2.105</t>
  </si>
  <si>
    <t xml:space="preserve">['213.108.2.105', '213.108.2.215', '213.108.3.49', '213.108.3.77', '213.108.3.123', '213.108.3.119', '213.108.2.232', '213.108.2.140', '213.108.2.80', '213.108.2.224', '213.108.2.201', '213.108.3.125', '213.108.3.101', '213.108.3.234', '213.108.3.187', '213.108.3.131', '213.108.3.99', '213.108.2.233', '213.108.2.194']</t>
  </si>
  <si>
    <t xml:space="preserve">83.220.171.173</t>
  </si>
  <si>
    <t xml:space="preserve">['83.220.171.173', '83.220.171.187', '83.220.170.170', '83.220.170.214', '83.220.171.180', '83.220.170.128', '83.220.171.166', '83.220.170.212', '83.220.170.203', '83.220.170.10', '83.220.170.150', '83.220.171.167', '83.220.170.79', '83.220.171.195', '83.220.171.185', '83.220.171.155', '83.220.171.228', '83.220.171.60', '83.220.170.135']</t>
  </si>
  <si>
    <t xml:space="preserve">170.231.155.161</t>
  </si>
  <si>
    <t xml:space="preserve">['170.231.155.161', '170.231.153.157', '170.231.155.70', '170.231.152.229', '170.231.155.237', '170.231.155.5', '170.231.154.181', '170.231.155.194', '170.231.155.142', '170.231.152.51', '170.231.154.246', '170.231.155.90', '170.231.154.18', '170.231.155.121', '170.231.154.6', '170.231.154.80', '170.231.154.151', '170.231.154.216', '170.231.152.56']</t>
  </si>
  <si>
    <t xml:space="preserve">70.81.233.71</t>
  </si>
  <si>
    <t xml:space="preserve">['70.81.233.71', '70.81.137.167', '70.82.129.48', '70.80.26.143', '70.81.141.75', '70.80.227.100', '70.81.88.3', '70.83.160.9', '70.80.75.134', '70.80.226.104', '70.80.24.99', '70.83.106.82', '70.81.71.118', '70.81.11.81', '70.83.235.117', '70.81.122.12', '70.82.103.6', '70.80.221.51', '70.83.12.141']</t>
  </si>
  <si>
    <t xml:space="preserve">130.25.63.190</t>
  </si>
  <si>
    <t xml:space="preserve">['130.25.63.190', '130.25.49.181', '130.25.64.147', '130.25.34.231', '130.25.30.44', '130.25.125.174', '130.25.15.180', '130.25.14.51', '130.25.74.138', '130.25.87.155', '130.25.119.231', '130.25.98.36', '130.25.77.85', '130.25.43.67', '130.25.20.114', '130.25.2.4', '130.25.106.211', '130.25.33.248', '130.25.14.18']</t>
  </si>
  <si>
    <t xml:space="preserve">145.53.54.62</t>
  </si>
  <si>
    <t xml:space="preserve">['145.53.54.62', '145.53.251.229', '145.53.185.37', '145.53.21.219', '145.53.91.98', '145.53.32.131', '145.53.204.213', '145.53.241.65', '145.53.162.234', '145.53.120.235', '145.53.79.113', '145.53.135.54', '145.53.207.253', '145.53.148.201', '145.53.5.221', '145.53.40.14', '145.53.227.93', '145.53.224.223', '145.53.32.184']</t>
  </si>
  <si>
    <t xml:space="preserve">31.161.17.61</t>
  </si>
  <si>
    <t xml:space="preserve">['31.161.17.61', '31.161.37.58', '31.161.49.24', '31.161.10.17', '31.161.77.225', '31.161.40.166', '31.161.66.99', '31.161.245.138', '31.161.41.230', '31.161.36.195', '31.161.17.33', '31.161.37.11', '31.161.55.129', '31.161.113.228', '31.161.46.58', '31.161.245.20', '31.161.37.33', '31.161.84.220', '31.161.35.242']</t>
  </si>
  <si>
    <t xml:space="preserve">109.201.217.66</t>
  </si>
  <si>
    <t xml:space="preserve">['109.201.217.66', '109.201.223.236', '109.201.214.103', '109.201.215.220', '109.201.220.209', '109.201.217.59', '109.201.210.83', '109.201.211.61', '109.201.217.119', '109.201.209.235', '109.201.217.179', '109.201.216.200', '109.201.214.6', '109.201.211.211', '109.201.217.127', '109.201.216.26', '109.201.214.174', '109.201.216.12', '109.201.215.255']</t>
  </si>
  <si>
    <t xml:space="preserve">185.141.119.224</t>
  </si>
  <si>
    <t xml:space="preserve">['185.141.119.224', '185.141.119.236', '185.141.119.63', '185.141.119.103', '185.141.119.247', '185.141.119.46', '185.141.119.219', '185.141.119.226', '185.141.119.188', '185.141.119.159', '185.141.119.180', '185.141.119.81', '185.141.119.140', '185.141.119.64', '185.141.119.27', '185.141.119.187', '185.141.119.132', '185.141.119.228', '185.141.119.215']</t>
  </si>
  <si>
    <t xml:space="preserve">103.230.137.197</t>
  </si>
  <si>
    <t xml:space="preserve">['103.230.137.197', '103.230.137.226', '103.230.137.133', '103.230.137.10', '103.230.137.160', '103.230.137.129', '103.230.138.3', '103.230.137.189', '103.230.136.129', '103.230.139.74', '103.230.139.128', '103.230.137.161', '103.230.137.162', '103.230.138.86', '103.230.139.2', '103.230.137.55', '103.230.139.83', '103.230.139.152', '103.230.137.182']</t>
  </si>
  <si>
    <t xml:space="preserve">193.251.183.106</t>
  </si>
  <si>
    <t xml:space="preserve">['193.251.183.106', '193.251.179.222', '193.251.184.155', '193.251.179.235', '193.251.191.249', '193.251.184.159', '193.251.182.95', '193.251.184.77', '193.251.187.114', '193.251.178.207', '193.251.185.192', '193.251.189.63', '193.251.186.189', '193.251.189.156', '193.251.191.203', '193.251.189.128', '193.251.188.86', '193.251.179.12', '193.251.184.169']</t>
  </si>
  <si>
    <t xml:space="preserve">202.53.81.83</t>
  </si>
  <si>
    <t xml:space="preserve">['202.53.81.83', '202.53.94.180', '202.53.77.163', '202.53.91.14', '202.53.71.225', '202.53.77.169', '202.53.86.201', '202.53.94.129', '202.53.88.137', '202.53.81.30', '202.53.85.238', '202.53.69.138', '202.53.73.196', '202.53.64.219', '202.53.69.145', '202.53.93.162', '202.53.68.73', '202.53.85.9', '202.53.86.241']</t>
  </si>
  <si>
    <t xml:space="preserve">78.4.77.230</t>
  </si>
  <si>
    <t xml:space="preserve">['78.4.77.230', '78.4.12.114', '78.4.114.24', '78.4.122.138', '78.4.57.46', '78.4.109.202', '78.4.61.1', '78.4.64.70', '78.4.20.62', '78.4.42.45', '78.4.31.51', '78.4.13.89', '78.4.109.59', '78.4.67.158', '78.4.40.138', '78.4.21.222', '78.4.23.6', '78.4.16.142', '78.4.68.178']</t>
  </si>
  <si>
    <t xml:space="preserve">61.164.252.38</t>
  </si>
  <si>
    <t xml:space="preserve">['61.164.252.38', '61.164.252.246', '61.164.252.254', '61.164.253.62', '61.164.253.74', '61.164.252.205', '61.164.252.252', '61.164.252.228', '61.164.253.80', '61.164.253.193', '61.164.253.41', '61.164.252.74', '61.164.253.124', '61.164.253.97', '61.164.253.228', '61.164.253.21', '61.164.253.48', '61.164.252.107', '61.164.253.174']</t>
  </si>
  <si>
    <t xml:space="preserve">134.174.9.175</t>
  </si>
  <si>
    <t xml:space="preserve">['134.174.9.175', '134.174.9.194', '134.174.71.66', '134.174.145.17', '134.174.21.61', '134.174.145.212', '134.174.149.199', '134.174.21.54', '134.174.190.99', '134.174.9.243', '134.174.150.194', '134.174.145.119', '134.174.31.229', '134.174.104.58', '134.174.149.150', '134.174.13.34', '134.174.13.176', '134.174.150.122', '134.174.145.106']</t>
  </si>
  <si>
    <t xml:space="preserve">66.232.229.18</t>
  </si>
  <si>
    <t xml:space="preserve">['66.232.229.18', '66.232.229.186', '66.232.224.51', '66.232.224.30', '66.232.224.219', '66.232.224.248', '66.232.224.218', '66.232.224.145', '66.232.229.120', '66.232.229.216', '66.232.224.25', '66.232.224.230', '66.232.232.91', '66.232.224.189', '66.232.229.50', '66.232.224.60', '66.232.224.61', '66.232.229.75', '66.232.224.98']</t>
  </si>
  <si>
    <t xml:space="preserve">217.116.194.88</t>
  </si>
  <si>
    <t xml:space="preserve">['217.116.194.88', '217.116.193.33', '217.116.193.52', '217.116.196.182', '217.116.193.73', '217.116.193.25', '217.116.196.246', '217.116.192.200', '217.116.198.115', '217.116.197.83', '217.116.198.14', '217.116.195.251', '217.116.199.203', '217.116.196.181', '217.116.196.158', '217.116.199.59', '217.116.198.42', '217.116.194.68', '217.116.198.15']</t>
  </si>
  <si>
    <t xml:space="preserve">185.233.242.110</t>
  </si>
  <si>
    <t xml:space="preserve">['185.233.242.110', '185.233.242.209', '185.233.242.53', '185.233.242.97', '185.233.243.147', '185.233.242.143', '185.233.243.24', '185.233.242.216', '185.233.242.25', '185.233.243.45', '185.233.243.202', '185.233.242.118', '185.233.242.167', '185.233.243.157', '185.233.243.68', '185.233.243.61', '185.233.242.246', '185.233.243.75', '185.233.242.175']</t>
  </si>
  <si>
    <t xml:space="preserve">188.42.163.248</t>
  </si>
  <si>
    <t xml:space="preserve">['188.42.163.248', '188.42.163.231', '188.42.162.8', '188.42.160.73', '188.42.162.210', '188.42.163.237', '188.42.160.32', '188.42.162.44', '188.42.160.199', '188.42.163.11', '188.42.162.225', '188.42.162.247', '188.42.162.158', '188.42.160.219', '188.42.160.44', '188.42.163.198', '188.42.162.188', '188.42.162.180', '188.42.163.28']</t>
  </si>
  <si>
    <t xml:space="preserve">185.239.47.210</t>
  </si>
  <si>
    <t xml:space="preserve">['185.239.47.210', '185.239.46.192', '185.239.46.74', '185.239.46.50', '185.239.46.178', '185.239.46.25', '185.239.47.168', '185.239.47.101', '185.239.47.221', '185.239.46.234', '185.239.47.220', '185.239.47.186', '185.239.47.218', '185.239.47.211', '185.239.47.182', '185.239.46.254', '185.239.46.121', '185.239.46.173', '185.239.46.40']</t>
  </si>
  <si>
    <t xml:space="preserve">103.97.33.191</t>
  </si>
  <si>
    <t xml:space="preserve">['103.97.33.191', '103.97.34.231', '103.97.32.42', '103.97.32.140', '103.97.34.151', '103.97.32.168', '103.97.32.181', '103.97.32.38', '103.97.32.22', '103.97.35.60', '103.97.34.191', '103.97.32.63', '103.97.32.230', '103.97.34.65', '103.97.34.22', '103.97.34.144', '103.97.34.173', '103.97.32.206', '103.97.34.137']</t>
  </si>
  <si>
    <t xml:space="preserve">208.94.199.202</t>
  </si>
  <si>
    <t xml:space="preserve">['208.94.199.202', '208.94.199.23', '208.94.199.148', '208.94.197.84', '208.94.196.68', '208.94.199.208', '208.94.197.154', '208.94.197.16', '208.94.198.182', '208.94.198.144', '208.94.196.254', '208.94.198.23', '208.94.197.35', '208.94.197.4', '208.94.197.92', '208.94.199.197', '208.94.198.60', '208.94.198.216', '208.94.198.224']</t>
  </si>
  <si>
    <t xml:space="preserve">161.230.100.98</t>
  </si>
  <si>
    <t xml:space="preserve">['161.230.100.98', '161.230.116.53', '161.230.110.230', '161.230.89.12', '161.230.7.178', '161.230.99.17', '161.230.121.249', '161.230.124.24', '161.230.30.217', '161.230.12.97', '161.230.47.160', '161.230.29.178', '161.230.81.134', '161.230.94.184', '161.230.101.123', '161.230.46.158', '161.230.10.187', '161.230.83.18', '161.230.66.24']</t>
  </si>
  <si>
    <t xml:space="preserve">31.214.135.64</t>
  </si>
  <si>
    <t xml:space="preserve">['31.214.135.64', '31.214.134.147', '31.214.135.4', '31.214.134.56', '31.214.135.208', '31.214.135.176', '31.214.135.145', '31.214.135.29', '31.214.134.203', '31.214.135.74', '31.214.134.198', '31.214.134.3', '31.214.135.251', '31.214.134.6', '31.214.134.132', '31.214.135.172', '31.214.135.78', '31.214.135.2', '31.214.134.172']</t>
  </si>
  <si>
    <t xml:space="preserve">5.200.55.178</t>
  </si>
  <si>
    <t xml:space="preserve">['5.200.55.178', '5.200.56.185', '5.200.57.205', '5.200.54.7', '5.200.54.70', '5.200.54.75', '5.200.52.128', '5.200.55.8', '5.200.55.3', '5.200.56.57', '5.200.57.188', '5.200.52.72', '5.200.55.114', '5.200.54.88', '5.200.55.90', '5.200.52.242', '5.200.52.48', '5.200.56.93', '5.200.56.111']</t>
  </si>
  <si>
    <t xml:space="preserve">196.217.114.230</t>
  </si>
  <si>
    <t xml:space="preserve">['196.217.114.230', '196.217.62.224', '196.217.240.117', '196.217.156.79', '196.217.244.231', '196.217.65.163', '196.217.94.80', '196.217.245.108', '196.217.85.8', '196.217.242.171', '196.217.88.209', '196.217.19.245', '196.217.115.244', '196.217.199.254', '196.217.245.148', '196.217.92.249', '196.217.114.155', '196.217.244.79', '196.217.246.70']</t>
  </si>
  <si>
    <t xml:space="preserve">103.97.67.19</t>
  </si>
  <si>
    <t xml:space="preserve">['103.97.67.19', '103.97.66.204', '103.97.65.155', '103.97.67.27', '103.97.65.177', '103.97.67.156', '103.97.66.134', '103.97.67.85', '103.97.66.124', '103.97.67.91', '103.97.65.206', '103.97.67.204', '103.97.66.10', '103.97.66.144', '103.97.66.68', '103.97.66.148', '103.97.66.3', '103.97.65.180', '103.97.65.113']</t>
  </si>
  <si>
    <t xml:space="preserve">91.106.203.136</t>
  </si>
  <si>
    <t xml:space="preserve">['91.106.203.136', '91.106.203.28', '91.106.203.21', '91.106.203.124', '91.106.203.98', '91.106.203.88', '91.106.203.120', '91.106.203.33', '91.106.203.125', '91.106.203.165', '91.106.203.244', '91.106.203.106', '91.106.203.107', '91.106.203.146', '91.106.203.89', '91.106.203.153', '91.106.203.58', '91.106.203.17', '91.106.203.77']</t>
  </si>
  <si>
    <t xml:space="preserve">213.182.39.146</t>
  </si>
  <si>
    <t xml:space="preserve">['213.182.39.146', '213.182.49.209', '213.182.43.80', '213.182.41.5', '213.182.45.81', '213.182.44.242', '213.182.58.196', '213.182.34.117', '213.182.54.22', '213.182.39.18', '213.182.53.28', '213.182.42.210', '213.182.42.68', '213.182.55.133', '213.182.32.110', '213.182.44.154', '213.182.41.183', '213.182.36.226', '213.182.55.164']</t>
  </si>
  <si>
    <t xml:space="preserve">78.154.165.230</t>
  </si>
  <si>
    <t xml:space="preserve">['78.154.165.230', '78.154.163.182', '78.154.179.216', '78.154.185.25', '78.154.184.30', '78.154.184.167', '78.154.165.116', '78.154.179.90', '78.154.176.185', '78.154.184.14', '78.154.167.148', '78.154.163.124', '78.154.163.29', '78.154.184.126', '78.154.160.82', '78.154.184.164', '78.154.184.158', '78.154.161.225', '78.154.164.246']</t>
  </si>
  <si>
    <t xml:space="preserve">98.128.201.241</t>
  </si>
  <si>
    <t xml:space="preserve">['98.128.201.241', '98.128.169.171', '98.128.178.210', '98.128.162.185', '98.128.150.214', '98.128.168.110', '98.128.168.251', '98.128.205.86', '98.128.138.114', '98.128.170.66', '98.128.130.35', '98.128.142.44', '98.128.185.110', '98.128.139.243', '98.128.202.51', '98.128.184.22', '98.128.172.53', '98.128.170.123', '98.128.163.75']</t>
  </si>
  <si>
    <t xml:space="preserve">212.87.34.155</t>
  </si>
  <si>
    <t xml:space="preserve">['212.87.34.155', '212.87.40.41', '212.87.49.15', '212.87.40.42', '212.87.34.57', '212.87.34.161', '212.87.33.97', '212.87.35.57', '212.87.36.132', '212.87.44.88', '212.87.35.90', '212.87.34.48', '212.87.38.157', '212.87.47.246', '212.87.35.82', '212.87.35.19', '212.87.33.95', '212.87.35.12']</t>
  </si>
  <si>
    <t xml:space="preserve">162.244.71.24</t>
  </si>
  <si>
    <t xml:space="preserve">['162.244.71.24', '162.244.71.31', '162.244.71.21', '162.244.69.99', '162.244.68.175', '162.244.69.169', '162.244.71.211', '162.244.68.120', '162.244.68.237', '162.244.68.211', '162.244.71.32', '162.244.69.138', '162.244.68.158', '162.244.68.156', '162.244.68.10', '162.244.68.30', '162.244.71.88', '162.244.69.189']</t>
  </si>
  <si>
    <t xml:space="preserve">52.128.38.4</t>
  </si>
  <si>
    <t xml:space="preserve">['52.128.38.4', '52.128.36.62', '52.128.36.44', '52.128.36.18', '52.128.36.200', '52.128.37.106', '52.128.36.72', '52.128.37.82', '52.128.37.47', '52.128.37.113', '52.128.37.172', '52.128.36.17', '52.128.37.233', '52.128.36.210', '52.128.36.212', '52.128.37.13', '52.128.36.36', '52.128.37.73']</t>
  </si>
  <si>
    <t xml:space="preserve">148.123.28.10</t>
  </si>
  <si>
    <t xml:space="preserve">['148.123.28.10', '148.123.29.154', '148.123.6.224', '148.123.28.25', '148.123.29.136', '148.123.6.227', '148.123.2.27', '148.123.34.54', '148.123.28.47', '148.123.6.156', '148.123.34.90', '148.123.6.209', '148.123.35.92', '148.123.35.94', '148.123.34.14', '148.123.37.166', '148.123.28.81', '148.123.2.43']</t>
  </si>
  <si>
    <t xml:space="preserve">49.245.141.188</t>
  </si>
  <si>
    <t xml:space="preserve">['49.245.141.188', '49.245.132.143', '49.245.163.190', '49.245.165.40', '49.245.172.7', '49.245.152.19', '49.245.150.159', '49.245.154.3', '49.245.148.154', '49.245.151.179', '49.245.155.48', '49.245.132.42', '49.245.140.62', '49.245.159.127', '49.245.156.21', '49.245.157.4', '49.245.173.3', '49.245.162.106']</t>
  </si>
  <si>
    <t xml:space="preserve">179.63.152.0</t>
  </si>
  <si>
    <t xml:space="preserve">['179.63.152.0', '179.63.153.75', '179.63.153.8', '179.63.153.201', '179.63.153.161', '179.63.152.163', '179.63.152.213', '179.63.152.144', '179.63.152.134', '179.63.152.185', '179.63.153.142', '179.63.152.207', '179.63.153.227', '179.63.152.68', '179.63.152.64', '179.63.152.188', '179.63.153.113', '179.63.152.60']</t>
  </si>
  <si>
    <t xml:space="preserve">199.180.103.138</t>
  </si>
  <si>
    <t xml:space="preserve">['199.180.103.138', '199.180.102.124', '199.180.102.26', '199.180.102.131', '199.180.103.97', '199.180.103.105', '199.180.103.252', '199.180.101.133', '199.180.100.90', '199.180.101.145', '199.180.102.172', '199.180.103.219', '199.180.101.220', '199.180.101.173', '199.180.103.109', '199.180.100.243', '199.180.101.229', '199.180.103.131']</t>
  </si>
  <si>
    <t xml:space="preserve">85.88.8.70</t>
  </si>
  <si>
    <t xml:space="preserve">['85.88.8.70', '85.88.16.252', '85.88.27.157', '85.88.15.2', '85.88.19.7', '85.88.27.163', '85.88.19.76', '85.88.30.13', '85.88.17.77', '85.88.11.66', '85.88.23.132', '85.88.7.4', '85.88.21.171', '85.88.8.93', '85.88.9.198', '85.88.27.164', '85.88.17.74', '85.88.8.116']</t>
  </si>
  <si>
    <t xml:space="preserve">194.28.174.30</t>
  </si>
  <si>
    <t xml:space="preserve">['194.28.174.30', '194.28.175.245', '194.28.173.156', '194.28.172.102', '194.28.175.241', '194.28.172.89', '194.28.173.238', '194.28.175.158', '194.28.175.238', '194.28.174.81', '194.28.175.222', '194.28.173.172', '194.28.173.234', '194.28.175.207', '194.28.175.66', '194.28.173.226', '194.28.175.6', '194.28.174.33']</t>
  </si>
  <si>
    <t xml:space="preserve">91.127.63.219</t>
  </si>
  <si>
    <t xml:space="preserve">['91.127.63.219', '91.127.100.42', '91.127.61.132', '91.127.12.77', '91.127.45.204', '91.127.68.127', '91.127.25.81', '91.127.91.171', '91.127.60.6', '91.127.96.108', '91.127.11.100', '91.127.69.41', '91.127.98.160', '91.127.18.175', '91.127.59.55', '91.127.43.165', '91.127.101.47', '91.127.90.231']</t>
  </si>
  <si>
    <t xml:space="preserve">45.230.31.11</t>
  </si>
  <si>
    <t xml:space="preserve">['45.230.31.11', '45.230.31.80', '45.230.31.136', '45.230.30.154', '45.230.30.93', '45.230.30.142', '45.230.31.147', '45.230.31.116', '45.230.31.38', '45.230.31.23', '45.230.31.44', '45.230.31.128', '45.230.30.21', '45.230.30.99', '45.230.30.111', '45.230.31.139', '45.230.30.46', '45.230.31.85']</t>
  </si>
  <si>
    <t xml:space="preserve">81.63.128.37</t>
  </si>
  <si>
    <t xml:space="preserve">['81.63.128.37', '81.63.139.32', '81.63.145.195', '81.63.143.2', '81.63.138.231', '81.63.133.210', '81.63.188.226', '81.63.190.146', '81.63.172.26', '81.63.176.122', '81.63.174.146', '81.63.190.171', '81.63.153.17', '81.63.139.228', '81.63.170.154', '81.63.166.146', '81.63.166.7', '81.63.167.18']</t>
  </si>
  <si>
    <t xml:space="preserve">178.90.168.49</t>
  </si>
  <si>
    <t xml:space="preserve">['178.90.168.49', '178.90.170.79', '178.90.168.97', '178.90.170.65', '178.90.170.67', '178.90.168.82', '178.90.169.208', '178.90.171.109', '178.90.170.193', '178.90.168.26', '178.90.170.176', '178.90.170.48', '178.90.168.38', '178.90.171.181', '178.90.171.81', '178.90.170.16', '178.90.171.114', '178.90.170.147']</t>
  </si>
  <si>
    <t xml:space="preserve">76.8.228.131</t>
  </si>
  <si>
    <t xml:space="preserve">['76.8.228.131', '76.8.252.201', '76.8.227.143', '76.8.244.244', '76.8.226.14', '76.8.226.32', '76.8.226.91', '76.8.234.234', '76.8.226.56', '76.8.227.12', '76.8.242.150', '76.8.227.140', '76.8.245.25', '76.8.226.136', '76.8.232.197', '76.8.236.122', '76.8.228.12', '76.8.254.61']</t>
  </si>
  <si>
    <t xml:space="preserve">5.181.169.230</t>
  </si>
  <si>
    <t xml:space="preserve">['5.181.169.230', '5.181.169.118', '5.181.168.9', '5.181.168.153', '5.181.169.52', '5.181.169.139', '5.181.169.252', '5.181.169.214', '5.181.168.84', '5.181.169.59', '5.181.169.165', '5.181.168.245', '5.181.169.65', '5.181.169.167', '5.181.168.249', '5.181.168.32', '5.181.169.24', '5.181.168.3']</t>
  </si>
  <si>
    <t xml:space="preserve">162.208.56.6</t>
  </si>
  <si>
    <t xml:space="preserve">['162.208.56.6', '162.208.58.133', '162.208.59.20', '162.208.57.227', '162.208.58.235', '162.208.58.223', '162.208.58.57', '162.208.58.207', '162.208.58.233', '162.208.58.171', '162.208.58.141', '162.208.58.180', '162.208.58.156', '162.208.57.254', '162.208.59.96', '162.208.58.48', '162.208.56.45', '162.208.56.113']</t>
  </si>
  <si>
    <t xml:space="preserve">60.238.224.51</t>
  </si>
  <si>
    <t xml:space="preserve">['60.238.224.51', '60.237.102.98', '60.236.204.54', '60.237.103.247', '60.238.198.71', '60.239.52.121', '60.239.245.158', '60.238.185.56', '60.238.140.114', '60.238.166.61', '60.237.116.156', '60.236.17.253', '60.239.240.235', '60.236.248.130', '60.236.67.188', '60.237.195.51', '60.238.167.3', '60.237.48.106']</t>
  </si>
  <si>
    <t xml:space="preserve">45.4.151.106</t>
  </si>
  <si>
    <t xml:space="preserve">['45.4.151.106', '45.4.150.223', '45.4.151.221', '45.4.148.58', '45.4.149.144', '45.4.151.56', '45.4.148.188', '45.4.150.186', '45.4.150.50', '45.4.149.81', '45.4.149.30', '45.4.151.52', '45.4.149.211', '45.4.151.188', '45.4.148.233', '45.4.149.192', '45.4.149.90', '45.4.148.165']</t>
  </si>
  <si>
    <t xml:space="preserve">5.251.131.217</t>
  </si>
  <si>
    <t xml:space="preserve">['5.251.131.217', '5.251.128.84', '5.251.133.13', '5.251.134.214', '5.251.128.235', '5.251.135.119', '5.251.135.89', '5.251.129.187', '5.251.129.12', '5.251.130.43', '5.251.135.92', '5.251.129.190', '5.251.135.99', '5.251.130.27', '5.251.135.162', '5.251.134.94', '5.251.134.157', '5.251.133.186']</t>
  </si>
  <si>
    <t xml:space="preserve">88.27.49.82</t>
  </si>
  <si>
    <t xml:space="preserve">['88.27.49.82', '88.27.250.142', '88.27.183.7', '88.27.216.32', '88.27.100.73', '88.27.61.247', '88.27.242.55', '88.27.249.107', '88.27.77.228', '88.27.246.59', '88.27.249.222', '88.27.27.32', '88.27.249.59', '88.27.249.65', '88.27.250.130', '88.27.97.140', '88.27.213.93', '88.27.193.217']</t>
  </si>
  <si>
    <t xml:space="preserve">154.90.167.81</t>
  </si>
  <si>
    <t xml:space="preserve">['154.90.167.81', '154.90.167.1', '154.90.167.242', '154.90.167.116', '154.90.167.168', '154.90.167.200', '154.90.167.9', '154.90.167.15', '154.90.167.143', '154.90.167.24', '154.90.167.51', '154.90.167.76', '154.90.167.154', '154.90.167.139', '154.90.167.204', '154.90.167.219', '154.90.167.222', '154.90.167.47']</t>
  </si>
  <si>
    <t xml:space="preserve">212.250.52.49</t>
  </si>
  <si>
    <t xml:space="preserve">['212.250.52.49', '212.250.88.198', '212.250.45.48', '212.250.100.2', '212.250.37.254', '212.250.79.28', '212.250.83.202', '212.250.79.10', '212.250.37.26', '212.250.84.36', '212.250.124.139', '212.250.110.246', '212.250.119.151', '212.250.119.153', '212.250.30.2', '212.250.27.3', '212.250.52.217', '212.250.110.106']</t>
  </si>
  <si>
    <t xml:space="preserve">163.10.30.37</t>
  </si>
  <si>
    <t xml:space="preserve">['163.10.30.37', '163.10.5.38', '163.10.5.67', '163.10.85.154', '163.10.225.238', '163.10.22.81', '163.10.181.55', '163.10.4.16', '163.10.22.57', '163.10.0.226', '163.10.181.46', '163.10.0.87', '163.10.17.100', '163.10.20.35', '163.10.78.90', '163.10.225.242', '163.10.0.182', '163.10.78.35']</t>
  </si>
  <si>
    <t xml:space="preserve">61.30.172.2</t>
  </si>
  <si>
    <t xml:space="preserve">['61.30.172.2', '61.30.89.41', '61.30.237.36', '61.30.172.127', '61.30.148.83', '61.30.25.30', '61.30.233.68', '61.30.234.189', '61.30.172.109', '61.30.23.100', '61.30.23.32', '61.30.236.172', '61.30.172.101', '61.30.237.51', '61.30.199.91', '61.30.23.83', '61.30.172.142', '61.30.236.143']</t>
  </si>
  <si>
    <t xml:space="preserve">31.40.226.91</t>
  </si>
  <si>
    <t xml:space="preserve">['31.40.226.91', '31.40.226.188', '31.40.227.152', '31.40.227.78', '31.40.226.150', '31.40.227.27', '31.40.226.179', '31.40.226.223', '31.40.227.171', '31.40.227.122', '31.40.227.10', '31.40.227.52', '31.40.227.246', '31.40.227.64', '31.40.226.124', '31.40.226.56', '31.40.227.5', '31.40.226.143']</t>
  </si>
  <si>
    <t xml:space="preserve">37.192.41.115</t>
  </si>
  <si>
    <t xml:space="preserve">['37.192.41.115', '37.192.200.35', '37.192.17.188', '37.192.159.45', '37.192.242.83', '37.192.126.190', '37.192.235.135', '37.192.115.56', '37.192.140.8', '37.192.145.39', '37.192.252.205', '37.192.132.209', '37.192.246.34', '37.192.113.56', '37.192.2.213', '37.192.51.205', '37.192.5.193', '37.192.10.30']</t>
  </si>
  <si>
    <t xml:space="preserve">209.3.41.158</t>
  </si>
  <si>
    <t xml:space="preserve">['209.3.41.158', '209.3.40.22', '209.3.61.164', '209.3.218.4', '209.3.61.61', '209.3.61.88', '209.3.218.78', '209.3.212.250', '209.3.218.157', '209.3.40.26', '209.3.61.89', '209.3.139.242', '209.3.218.166', '209.3.218.178', '209.3.157.136', '209.3.218.87', '209.3.218.244', '209.3.61.80']</t>
  </si>
  <si>
    <t xml:space="preserve">146.185.180.185</t>
  </si>
  <si>
    <t xml:space="preserve">['146.185.180.185', '146.185.177.203', '146.185.181.100', '146.185.176.187', '146.185.180.202', '146.185.180.50', '146.185.182.220', '146.185.182.247', '146.185.177.20', '146.185.181.36', '146.185.179.158', '146.185.179.6', '146.185.177.21', '146.185.180.153', '146.185.181.233', '146.185.181.34', '146.185.179.148', '146.185.183.26']</t>
  </si>
  <si>
    <t xml:space="preserve">216.151.187.216</t>
  </si>
  <si>
    <t xml:space="preserve">['216.151.187.216', '216.151.183.180', '216.151.187.202', '216.151.180.5', '216.151.187.24', '216.151.184.37', '216.151.180.4', '216.151.178.180', '216.151.188.105', '216.151.188.70', '216.151.187.211', '216.151.191.64', '216.151.178.225', '216.151.187.199', '216.151.183.26', '216.151.191.26', '216.151.178.227', '216.151.178.213']</t>
  </si>
  <si>
    <t xml:space="preserve">165.73.243.122</t>
  </si>
  <si>
    <t xml:space="preserve">['165.73.243.122', '165.73.242.90', '165.73.243.96', '165.73.243.90', '165.73.243.141', '165.73.243.197', '165.73.242.130', '165.73.243.245', '165.73.243.6', '165.73.243.243', '165.73.243.230', '165.73.242.14', '165.73.243.8', '165.73.243.248', '165.73.242.33', '165.73.243.200', '165.73.242.250', '165.73.242.120']</t>
  </si>
  <si>
    <t xml:space="preserve">109.65.76.10</t>
  </si>
  <si>
    <t xml:space="preserve">['109.65.76.10', '109.65.54.172', '109.65.27.223', '109.65.101.153', '109.65.77.139', '109.65.21.16', '109.65.210.179', '109.65.149.108', '109.65.10.116', '109.65.34.47', '109.65.62.67', '109.65.85.175', '109.65.52.42', '109.65.99.136', '109.65.15.172', '109.65.53.119', '109.65.6.6', '109.65.229.189']</t>
  </si>
  <si>
    <t xml:space="preserve">190.52.172.206</t>
  </si>
  <si>
    <t xml:space="preserve">['190.52.172.206', '190.52.188.175', '190.52.174.150', '190.52.172.30', '190.52.174.86', '190.52.162.238', '190.52.165.250', '190.52.187.34', '190.52.169.56', '190.52.178.36', '190.52.178.164', '190.52.191.52', '190.52.186.237', '190.52.178.167', '190.52.169.177', '190.52.181.227', '190.52.163.68', '190.52.174.167']</t>
  </si>
  <si>
    <t xml:space="preserve">114.31.31.87</t>
  </si>
  <si>
    <t xml:space="preserve">['114.31.31.87', '114.31.18.111', '114.31.18.103', '114.31.4.151', '114.31.1.83', '114.31.19.20', '114.31.31.93', '114.31.8.158', '114.31.1.95', '114.31.22.69', '114.31.27.129', '114.31.1.86', '114.31.14.49', '114.31.25.32', '114.31.1.110', '114.31.31.109', '114.31.31.119', '114.31.4.204']</t>
  </si>
  <si>
    <t xml:space="preserve">80.7.222.71</t>
  </si>
  <si>
    <t xml:space="preserve">['80.7.222.71', '80.7.15.21', '80.7.96.183', '80.7.46.211', '80.7.239.8', '80.7.63.185', '80.7.102.10', '80.7.246.117', '80.7.28.136', '80.7.124.66', '80.7.160.185', '80.7.33.40', '80.7.250.25', '80.7.162.41', '80.7.156.147', '80.7.124.238', '80.7.188.158', '80.7.216.5']</t>
  </si>
  <si>
    <t xml:space="preserve">103.18.190.28</t>
  </si>
  <si>
    <t xml:space="preserve">['103.18.190.28', '103.18.191.84', '103.18.191.34', '103.18.191.168', '103.18.190.243', '103.18.191.218', '103.18.191.208', '103.18.190.8', '103.18.190.137', '103.18.190.122', '103.18.190.49', '103.18.190.195', '103.18.191.214', '103.18.190.165', '103.18.191.159', '103.18.191.18', '103.18.190.58', '103.18.191.220']</t>
  </si>
  <si>
    <t xml:space="preserve">109.200.201.180</t>
  </si>
  <si>
    <t xml:space="preserve">['109.200.201.180', '109.200.216.97', '109.200.216.1', '109.200.214.132', '109.200.201.79', '109.200.202.9', '109.200.201.154', '109.200.216.80', '109.200.216.81', '109.200.202.26', '109.200.216.84', '109.200.204.34', '109.200.201.174', '109.200.204.31', '109.200.214.134', '109.200.215.104', '109.200.206.206', '109.200.202.157']</t>
  </si>
  <si>
    <t xml:space="preserve">76.9.37.8</t>
  </si>
  <si>
    <t xml:space="preserve">['76.9.37.8', '76.9.33.239', '76.9.43.97', '76.9.38.188', '76.9.58.59', '76.9.59.80', '76.9.63.219', '76.9.62.171', '76.9.55.20', '76.9.34.222', '76.9.37.186', '76.9.60.183', '76.9.34.61', '76.9.57.61', '76.9.60.71', '76.9.41.42', '76.9.36.115', '76.9.32.44']</t>
  </si>
  <si>
    <t xml:space="preserve">65.35.37.189</t>
  </si>
  <si>
    <t xml:space="preserve">['65.35.37.189', '65.35.253.221', '65.35.133.126', '65.35.212.111', '65.35.206.62', '65.35.147.59', '65.35.129.27', '65.35.99.136', '65.35.230.141', '65.35.82.215', '65.35.102.144', '65.35.144.135', '65.35.76.132', '65.35.146.43', '65.35.80.52', '65.35.26.207', '65.35.237.208', '65.35.116.63']</t>
  </si>
  <si>
    <t xml:space="preserve">99.181.65.154</t>
  </si>
  <si>
    <t xml:space="preserve">['99.181.65.154', '99.181.96.189', '99.181.96.58', '99.181.66.50', '99.181.64.30', '99.181.65.143', '99.181.64.250', '99.181.65.44', '99.181.65.213', '99.181.65.144', '99.181.64.217', '99.181.65.204', '99.181.96.224', '99.181.64.246', '99.181.65.244', '99.181.96.101', '99.181.65.57', '99.181.96.167']</t>
  </si>
  <si>
    <t xml:space="preserve">213.209.189.175</t>
  </si>
  <si>
    <t xml:space="preserve">['213.209.189.175', '213.209.181.128', '213.209.189.16', '213.209.189.78', '213.209.189.146', '213.209.190.84', '213.209.189.145', '213.209.191.240', '213.209.189.59', '213.209.190.202', '213.209.190.215', '213.209.184.246', '213.209.190.59', '213.209.181.9', '213.209.177.218', '213.209.160.94', '213.209.189.186', '213.209.181.129']</t>
  </si>
  <si>
    <t xml:space="preserve">200.94.145.114</t>
  </si>
  <si>
    <t xml:space="preserve">['200.94.145.114', '200.94.131.83', '200.94.132.225', '200.94.158.121', '200.94.131.228', '200.94.141.6', '200.94.156.195', '200.94.128.114', '200.94.148.137', '200.94.145.194', '200.94.128.99', '200.94.150.170', '200.94.128.165', '200.94.143.49', '200.94.132.34', '200.94.140.118', '200.94.140.86', '200.94.128.70']</t>
  </si>
  <si>
    <t xml:space="preserve">190.90.44.182</t>
  </si>
  <si>
    <t xml:space="preserve">['190.90.44.182', '190.90.46.39', '190.90.44.185', '190.90.46.217', '190.90.46.163', '190.90.46.17', '190.90.44.151', '190.90.46.106', '190.90.44.19', '190.90.46.121', '190.90.44.181', '190.90.46.236', '190.90.44.188', '190.90.44.165', '190.90.46.67', '190.90.46.112', '190.90.44.144', '190.90.46.73']</t>
  </si>
  <si>
    <t xml:space="preserve">94.228.212.81</t>
  </si>
  <si>
    <t xml:space="preserve">['94.228.212.81', '94.228.212.252', '94.228.212.94', '94.228.213.34', '94.228.215.201', '94.228.212.138', '94.228.222.165', '94.228.212.82', '94.228.212.217', '94.228.210.151', '94.228.212.150', '94.228.212.215', '94.228.211.218', '94.228.212.188', '94.228.212.137', '94.228.212.95', '94.228.210.51', '94.228.219.211']</t>
  </si>
  <si>
    <t xml:space="preserve">130.156.185.142</t>
  </si>
  <si>
    <t xml:space="preserve">['130.156.185.142', '130.156.5.27', '130.156.142.125', '130.156.100.186', '130.156.4.35', '130.156.100.49', '130.156.44.199', '130.156.100.163', '130.156.110.25', '130.156.44.32', '130.156.129.52', '130.156.50.126', '130.156.142.70', '130.156.38.164', '130.156.185.219', '130.156.48.50', '130.156.43.16']</t>
  </si>
  <si>
    <t xml:space="preserve">64.39.157.85</t>
  </si>
  <si>
    <t xml:space="preserve">['64.39.157.85', '64.39.154.28', '64.39.150.20', '64.39.157.91', '64.39.140.247', '64.39.159.148', '64.39.128.93', '64.39.159.161', '64.39.152.43', '64.39.128.90', '64.39.150.105', '64.39.140.237', '64.39.157.34', '64.39.157.68', '64.39.157.81', '64.39.140.218', '64.39.145.153']</t>
  </si>
  <si>
    <t xml:space="preserve">94.237.9.106</t>
  </si>
  <si>
    <t xml:space="preserve">['94.237.9.106', '94.237.8.47', '94.237.10.169', '94.237.10.38', '94.237.13.142', '94.237.8.194', '94.237.9.231', '94.237.9.212', '94.237.8.67', '94.237.10.223', '94.237.9.197', '94.237.12.83', '94.237.10.219', '94.237.11.21', '94.237.12.138', '94.237.10.93', '94.237.9.149']</t>
  </si>
  <si>
    <t xml:space="preserve">200.74.205.18</t>
  </si>
  <si>
    <t xml:space="preserve">['200.74.205.18', '200.74.198.100', '200.74.209.137', '200.74.217.81', '200.74.209.20', '200.74.209.67', '200.74.209.248', '200.74.209.86', '200.74.209.39', '200.74.209.125', '200.74.209.85', '200.74.209.250', '200.74.209.37', '200.74.209.11', '200.74.209.96', '200.74.209.251', '200.74.209.93']</t>
  </si>
  <si>
    <t xml:space="preserve">201.46.22.99</t>
  </si>
  <si>
    <t xml:space="preserve">['201.46.22.99', '201.46.21.113', '201.46.31.173', '201.46.24.105', '201.46.23.18', '201.46.28.196', '201.46.24.117', '201.46.22.67', '201.46.31.198', '201.46.29.129', '201.46.24.119', '201.46.31.189', '201.46.27.20', '201.46.23.35', '201.46.21.55', '201.46.31.49', '201.46.22.163']</t>
  </si>
  <si>
    <t xml:space="preserve">83.143.107.162</t>
  </si>
  <si>
    <t xml:space="preserve">['83.143.107.162', '83.143.107.13', '83.143.107.235', '83.143.107.49', '83.143.107.230', '83.143.107.78', '83.143.107.101', '83.143.107.184', '83.143.107.132', '83.143.107.64', '83.143.107.23', '83.143.107.71', '83.143.107.86', '83.143.107.3', '83.143.107.247', '83.143.107.14', '83.143.107.121']</t>
  </si>
  <si>
    <t xml:space="preserve">66.51.27.55</t>
  </si>
  <si>
    <t xml:space="preserve">['66.51.27.55', '66.51.27.99', '66.51.21.41', '66.51.26.111', '66.51.26.9', '66.51.26.128', '66.51.29.37', '66.51.26.164', '66.51.29.95', '66.51.21.116', '66.51.26.114', '66.51.29.132', '66.51.26.23', '66.51.30.85', '66.51.30.209', '66.51.23.251', '66.51.21.59']</t>
  </si>
  <si>
    <t xml:space="preserve">85.118.15.106</t>
  </si>
  <si>
    <t xml:space="preserve">['85.118.15.106', '85.118.3.228', '85.118.13.205', '85.118.16.22', '85.118.14.102', '85.118.6.158', '85.118.5.143', '85.118.29.44', '85.118.1.8', '85.118.4.168', '85.118.0.76', '85.118.15.103', '85.118.21.50', '85.118.21.41', '85.118.8.242', '85.118.17.74', '85.118.3.99']</t>
  </si>
  <si>
    <t xml:space="preserve">188.133.140.173</t>
  </si>
  <si>
    <t xml:space="preserve">['188.133.140.173', '188.133.136.109', '188.133.141.213', '188.133.141.125', '188.133.136.189', '188.133.139.21', '188.133.140.137', '188.133.141.221', '188.133.141.53', '188.133.139.153', '188.133.136.169', '188.133.136.58', '188.133.139.81', '188.133.143.53', '188.133.137.221', '188.133.140.49', '188.133.143.198']</t>
  </si>
  <si>
    <t xml:space="preserve">59.146.235.187</t>
  </si>
  <si>
    <t xml:space="preserve">['59.146.235.187', '59.146.76.114', '59.146.112.59', '59.146.158.15', '59.147.35.36', '59.146.51.52', '59.147.110.4', '59.146.248.151', '59.147.208.114', '59.147.218.66', '59.147.57.45', '59.147.196.52', '59.147.147.239', '59.147.172.40', '59.147.43.254', '59.147.146.41', '59.147.36.117']</t>
  </si>
  <si>
    <t xml:space="preserve">182.161.39.119</t>
  </si>
  <si>
    <t xml:space="preserve">['182.161.39.119', '182.161.39.237', '182.161.39.247', '182.161.37.74', '182.161.37.215', '182.161.39.76', '182.161.39.139', '182.161.37.47', '182.161.38.47', '182.161.39.167', '182.161.36.29', '182.161.38.236', '182.161.38.228', '182.161.39.134', '182.161.39.233', '182.161.39.208', '182.161.38.250']</t>
  </si>
  <si>
    <t xml:space="preserve">209.128.108.110</t>
  </si>
  <si>
    <t xml:space="preserve">['209.128.108.110', '209.128.119.161', '209.128.119.147', '209.128.119.151', '209.128.119.98', '209.128.119.176', '209.128.121.103', '209.128.84.140', '209.128.119.31', '209.128.84.145', '209.128.84.163', '209.128.121.208', '209.128.76.102', '209.128.119.49', '209.128.96.238', '209.128.119.120', '209.128.92.241']</t>
  </si>
  <si>
    <t xml:space="preserve">195.42.123.107</t>
  </si>
  <si>
    <t xml:space="preserve">['195.42.123.107', '195.42.122.8', '195.42.123.190', '195.42.123.236', '195.42.122.54', '195.42.123.234', '195.42.123.117', '195.42.123.215', '195.42.122.217', '195.42.123.15', '195.42.123.203', '195.42.123.201', '195.42.123.199', '195.42.122.170', '195.42.122.169', '195.42.123.133', '195.42.123.14']</t>
  </si>
  <si>
    <t xml:space="preserve">154.86.173.36</t>
  </si>
  <si>
    <t xml:space="preserve">['154.86.173.36', '154.86.173.176', '154.86.173.148', '154.86.173.92', '154.86.173.48', '154.86.173.44', '154.86.173.230', '154.86.173.206', '154.86.173.198', '154.86.173.227', '154.86.173.153', '154.86.173.204', '154.86.173.202', '154.86.173.17', '154.86.173.214', '154.86.173.158', '154.86.173.62']</t>
  </si>
  <si>
    <t xml:space="preserve">95.168.182.165</t>
  </si>
  <si>
    <t xml:space="preserve">['95.168.182.165', '95.168.182.232', '95.168.178.47', '95.168.182.235', '95.168.176.74', '95.168.182.11', '95.168.178.48', '95.168.186.205', '95.168.183.7', '95.168.180.147', '95.168.178.224', '95.168.191.5', '95.168.177.105', '95.168.176.218', '95.168.179.22', '95.168.186.103', '95.168.179.23']</t>
  </si>
  <si>
    <t xml:space="preserve">77.104.136.96</t>
  </si>
  <si>
    <t xml:space="preserve">['77.104.136.96', '77.104.136.84', '77.104.136.254', '77.104.136.220', '77.104.136.176', '77.104.136.56', '77.104.136.29', '77.104.136.245', '77.104.136.67', '77.104.136.53', '77.104.136.57', '77.104.136.91', '77.104.136.65', '77.104.136.233', '77.104.136.6', '77.104.136.112', '77.104.136.102']</t>
  </si>
  <si>
    <t xml:space="preserve">173.45.229.125</t>
  </si>
  <si>
    <t xml:space="preserve">['173.45.229.125', '173.45.236.102', '173.45.243.123', '173.45.231.72', '173.45.230.79', '173.45.253.247', '173.45.231.138', '173.45.229.128', '173.45.227.114', '173.45.225.77', '173.45.248.96', '173.45.233.116', '173.45.253.76', '173.45.224.124', '173.45.239.194', '173.45.253.140', '173.45.236.51']</t>
  </si>
  <si>
    <t xml:space="preserve">66.55.92.31</t>
  </si>
  <si>
    <t xml:space="preserve">['66.55.92.31', '66.55.88.17', '66.55.93.184', '66.55.93.26', '66.55.92.33', '66.55.88.158', '66.55.85.12', '66.55.85.45', '66.55.83.43', '66.55.80.176', '66.55.93.185', '66.55.83.149', '66.55.93.213', '66.55.90.19', '66.55.83.77', '66.55.82.79', '66.55.80.185']</t>
  </si>
  <si>
    <t xml:space="preserve">83.167.42.150</t>
  </si>
  <si>
    <t xml:space="preserve">['83.167.42.150', '83.167.41.136', '83.167.41.70', '83.167.47.64', '83.167.38.99', '83.167.37.23', '83.167.35.28', '83.167.41.87', '83.167.47.51', '83.167.41.77', '83.167.35.152', '83.167.41.94', '83.167.47.56', '83.167.33.38', '83.167.41.24', '83.167.41.232', '83.167.35.211']</t>
  </si>
  <si>
    <t xml:space="preserve">164.177.135.83</t>
  </si>
  <si>
    <t xml:space="preserve">['164.177.135.83', '164.177.131.235', '164.177.136.225', '164.177.134.41', '164.177.152.167', '164.177.159.154', '164.177.159.81', '164.177.128.20', '164.177.144.62', '164.177.128.28', '164.177.145.75', '164.177.139.23', '164.177.138.106', '164.177.129.181', '164.177.142.39', '164.177.132.22', '164.177.144.87']</t>
  </si>
  <si>
    <t xml:space="preserve">111.118.179.69</t>
  </si>
  <si>
    <t xml:space="preserve">['111.118.179.69', '111.118.179.68', '111.118.180.123', '111.118.180.26', '111.118.177.30', '111.118.179.125', '111.118.181.80', '111.118.188.12', '111.118.189.13', '111.118.178.7', '111.118.179.34', '111.118.186.87', '111.118.178.30', '111.118.181.241', '111.118.190.239', '111.118.178.126', '111.118.180.116']</t>
  </si>
  <si>
    <t xml:space="preserve">45.95.193.60</t>
  </si>
  <si>
    <t xml:space="preserve">['45.95.193.60', '45.95.193.129', '45.95.193.154', '45.95.193.243', '45.95.193.109', '45.95.193.116', '45.95.193.39', '45.95.193.107', '45.95.193.87', '45.95.193.226', '45.95.193.31', '45.95.193.248', '45.95.193.250', '45.95.193.121', '45.95.193.25', '45.95.193.21', '45.95.193.152']</t>
  </si>
  <si>
    <t xml:space="preserve">192.84.36.112</t>
  </si>
  <si>
    <t xml:space="preserve">['192.84.36.112', '192.84.37.128', '192.84.37.132', '192.84.37.137', '192.84.37.94', '192.84.36.139', '192.84.37.175', '192.84.36.67', '192.84.37.236', '192.84.37.242', '192.84.36.140', '192.84.36.181', '192.84.37.145', '192.84.37.197', '192.84.37.43', '192.84.37.194', '192.84.37.181']</t>
  </si>
  <si>
    <t xml:space="preserve">117.18.232.35</t>
  </si>
  <si>
    <t xml:space="preserve">['117.18.232.35', '117.18.237.70', '117.18.232.152', '117.18.232.229', '117.18.237.130', '117.18.232.80', '117.18.232.171', '117.18.232.206', '117.18.237.204', '117.18.232.69', '117.18.232.154', '117.18.232.77', '117.18.232.133', '117.18.237.57', '117.18.237.238', '117.18.232.165', '117.18.237.118']</t>
  </si>
  <si>
    <t xml:space="preserve">195.114.210.186</t>
  </si>
  <si>
    <t xml:space="preserve">['195.114.210.186', '195.114.208.136', '195.114.210.140', '195.114.211.31', '195.114.210.254', '195.114.211.87', '195.114.211.120', '195.114.211.111', '195.114.211.32', '195.114.210.85', '195.114.211.118', '195.114.210.109', '195.114.210.161', '195.114.210.119', '195.114.208.139', '195.114.210.207', '195.114.210.177']</t>
  </si>
  <si>
    <t xml:space="preserve">216.41.70.40</t>
  </si>
  <si>
    <t xml:space="preserve">['216.41.70.40', '216.41.71.114', '216.41.70.6', '216.41.70.137', '216.41.71.115', '216.41.71.36', '216.41.71.144', '216.41.71.124', '216.41.70.157', '216.41.70.186', '216.41.70.132', '216.41.71.169', '216.41.70.248', '216.41.70.179', '216.41.71.88', '216.41.71.24', '216.41.70.159']</t>
  </si>
  <si>
    <t xml:space="preserve">109.237.26.232</t>
  </si>
  <si>
    <t xml:space="preserve">['109.237.26.232', '109.237.25.88', '109.237.24.32', '109.237.24.246', '109.237.27.180', '109.237.25.40', '109.237.27.40', '109.237.25.109', '109.237.26.30', '109.237.26.60', '109.237.25.72', '109.237.26.184', '109.237.24.236', '109.237.27.83', '109.237.26.216', '109.237.24.166', '109.237.24.226']</t>
  </si>
  <si>
    <t xml:space="preserve">199.59.60.15</t>
  </si>
  <si>
    <t xml:space="preserve">['199.59.60.15', '199.59.60.234', '199.59.57.14', '199.59.63.188', '199.59.61.32', '199.59.60.246', '199.59.63.150', '199.59.60.59', '199.59.60.33', '199.59.60.7', '199.59.60.26', '199.59.58.161', '199.59.58.31', '199.59.63.50', '199.59.57.169', '199.59.56.37', '199.59.63.249']</t>
  </si>
  <si>
    <t xml:space="preserve">212.112.167.114</t>
  </si>
  <si>
    <t xml:space="preserve">['212.112.167.114', '212.112.162.236', '212.112.181.178', '212.112.180.199', '212.112.172.184', '212.112.183.59', '212.112.191.133', '212.112.186.106', '212.112.163.99', '212.112.178.243', '212.112.183.174', '212.112.174.92', '212.112.175.138', '212.112.172.250', '212.112.163.84', '212.112.162.242', '212.112.172.201']</t>
  </si>
  <si>
    <t xml:space="preserve">197.253.5.174</t>
  </si>
  <si>
    <t xml:space="preserve">['197.253.5.174', '197.253.19.75', '197.253.15.40', '197.253.10.135', '197.253.9.244', '197.253.30.80', '197.253.29.162', '197.253.60.132', '197.253.25.234', '197.253.15.46', '197.253.18.96', '197.253.11.203', '197.253.23.234', '197.253.60.133', '197.253.18.93', '197.253.11.201', '197.253.30.193']</t>
  </si>
  <si>
    <t xml:space="preserve">45.175.91.139</t>
  </si>
  <si>
    <t xml:space="preserve">['45.175.91.139', '45.175.89.23', '45.175.89.93', '45.175.90.164', '45.175.89.73', '45.175.89.10', '45.175.90.27', '45.175.89.249', '45.175.88.229', '45.175.91.162', '45.175.89.145', '45.175.91.169', '45.175.91.204', '45.175.89.231', '45.175.89.199', '45.175.90.121', '45.175.91.251']</t>
  </si>
  <si>
    <t xml:space="preserve">154.211.147.250</t>
  </si>
  <si>
    <t xml:space="preserve">['154.211.147.250', '154.211.147.32', '154.211.147.51', '154.211.147.50', '154.211.147.16', '154.211.147.149', '154.211.147.121', '154.211.147.57', '154.211.147.55', '154.211.147.105', '154.211.147.216', '154.211.147.21', '154.211.147.96', '154.211.147.233', '154.211.147.137', '154.211.147.166', '154.211.147.30']</t>
  </si>
  <si>
    <t xml:space="preserve">5.226.147.41</t>
  </si>
  <si>
    <t xml:space="preserve">['5.226.147.41', '5.226.147.73', '5.226.147.128', '5.226.146.205', '5.226.147.87', '5.226.147.170', '5.226.147.24', '5.226.147.4', '5.226.146.202', '5.226.147.231', '5.226.146.157', '5.226.146.152', '5.226.146.230', '5.226.146.200', '5.226.147.242', '5.226.146.65', '5.226.147.172']</t>
  </si>
  <si>
    <t xml:space="preserve">174.124.112.149</t>
  </si>
  <si>
    <t xml:space="preserve">['174.124.112.149', '174.125.31.120', '174.124.41.165', '174.125.63.210', '174.125.5.196', '174.125.145.69', '174.125.130.179', '174.124.32.120', '174.125.22.250', '174.124.35.186', '174.125.123.157', '174.125.29.229', '174.125.18.35', '174.124.213.76', '174.125.59.80', '174.124.146.144', '174.125.22.47']</t>
  </si>
  <si>
    <t xml:space="preserve">45.137.180.183</t>
  </si>
  <si>
    <t xml:space="preserve">['45.137.180.183', '45.137.180.225', '45.137.180.240', '45.137.182.161', '45.137.182.23', '45.137.182.80', '45.137.180.47', '45.137.180.141', '45.137.180.233', '45.137.182.37', '45.137.180.120', '45.137.182.221', '45.137.180.78', '45.137.182.53', '45.137.180.76', '45.137.182.104', '45.137.180.169']</t>
  </si>
  <si>
    <t xml:space="preserve">209.129.119.224</t>
  </si>
  <si>
    <t xml:space="preserve">['209.129.119.224', '209.129.247.133', '209.129.29.112', '209.129.229.98', '209.129.227.203', '209.129.112.185', '209.129.16.110', '209.129.16.216', '209.129.29.61', '209.129.88.142', '209.129.121.10', '209.129.47.34', '209.129.252.120', '209.129.119.238', '209.129.128.200', '209.129.30.97', '209.129.16.121']</t>
  </si>
  <si>
    <t xml:space="preserve">95.31.12.137</t>
  </si>
  <si>
    <t xml:space="preserve">['95.31.12.137', '95.31.23.165', '95.31.10.159', '95.31.11.32', '95.31.4.132', '95.31.23.181', '95.31.11.70', '95.31.0.85', '95.31.2.202', '95.31.10.243', '95.31.18.146', '95.31.12.144', '95.31.6.109', '95.31.11.111', '95.31.16.31', '95.31.6.67', '95.31.1.183']</t>
  </si>
  <si>
    <t xml:space="preserve">84.205.223.176</t>
  </si>
  <si>
    <t xml:space="preserve">['84.205.223.176', '84.205.223.112', '84.205.223.43', '84.205.223.210', '84.205.223.132', '84.205.223.162', '84.205.222.117', '84.205.223.78', '84.205.223.218', '84.205.223.205', '84.205.223.110', '84.205.222.237', '84.205.223.202', '84.205.192.14', '84.205.192.185', '84.205.223.61', '84.205.223.147']</t>
  </si>
  <si>
    <t xml:space="preserve">185.240.245.137</t>
  </si>
  <si>
    <t xml:space="preserve">['185.240.245.137', '185.240.245.81', '185.240.244.224', '185.240.244.68', '185.240.244.73', '185.240.245.86', '185.240.244.40', '185.240.244.204', '185.240.244.52', '185.240.245.72', '185.240.244.194', '185.240.244.228', '185.240.245.98', '185.240.245.31', '185.240.245.38', '185.240.244.211', '185.240.245.117']</t>
  </si>
  <si>
    <t xml:space="preserve">154.88.238.242</t>
  </si>
  <si>
    <t xml:space="preserve">['154.88.238.242', '154.88.238.196', '154.88.238.111', '154.88.238.217', '154.88.238.90', '154.88.238.79', '154.88.238.112', '154.88.238.74', '154.88.238.247', '154.88.238.56', '154.88.238.73', '154.88.238.205', '154.88.238.125', '154.88.238.203', '154.88.238.103', '154.88.238.252', '154.88.238.102']</t>
  </si>
  <si>
    <t xml:space="preserve">154.214.54.143</t>
  </si>
  <si>
    <t xml:space="preserve">['154.214.54.143', '154.214.54.118', '154.214.54.58', '154.214.54.76', '154.214.54.253', '154.214.54.165', '154.214.54.168', '154.214.54.193', '154.214.54.103', '154.214.54.20', '154.214.54.60', '154.214.54.80', '154.214.54.48', '154.214.54.222', '154.214.54.78', '154.214.54.91', '154.214.54.82']</t>
  </si>
  <si>
    <t xml:space="preserve">200.199.11.61</t>
  </si>
  <si>
    <t xml:space="preserve">['200.199.11.61', '200.199.25.57', '200.199.11.133', '200.199.91.254', '200.199.121.49', '200.199.11.35', '200.199.35.96', '200.199.106.9', '200.199.54.203', '200.199.69.62', '200.199.35.226', '200.199.35.97', '200.199.114.236', '200.199.35.234', '200.199.25.189', '200.199.35.224', '200.199.93.225']</t>
  </si>
  <si>
    <t xml:space="preserve">185.53.172.244</t>
  </si>
  <si>
    <t xml:space="preserve">['185.53.172.244', '185.53.173.3', '185.53.173.120', '185.53.172.210', '185.53.173.172', '185.53.174.85', '185.53.172.42', '185.53.172.196', '185.53.174.46', '185.53.174.210', '185.53.172.90', '185.53.173.148', '185.53.173.30', '185.53.173.20', '185.53.174.27', '185.53.173.100', '185.53.173.234']</t>
  </si>
  <si>
    <t xml:space="preserve">85.27.192.118</t>
  </si>
  <si>
    <t xml:space="preserve">['85.27.192.118', '85.27.246.54', '85.27.221.42', '85.27.160.49', '85.27.247.6', '85.27.208.47', '85.27.184.170', '85.27.216.63', '85.27.224.6', '85.27.192.73', '85.27.192.144', '85.27.184.244', '85.27.176.148', '85.27.192.17', '85.27.184.232', '85.27.232.7', '85.27.247.141']</t>
  </si>
  <si>
    <t xml:space="preserve">196.42.36.219</t>
  </si>
  <si>
    <t xml:space="preserve">['196.42.36.219', '196.42.30.63', '196.42.46.30', '196.42.38.55', '196.42.36.85', '196.42.48.70', '196.42.29.165', '196.42.48.28', '196.42.12.127', '196.42.39.160', '196.42.10.111', '196.42.31.224', '196.42.8.90', '196.42.8.131', '196.42.12.89', '196.42.48.87', '196.42.24.94']</t>
  </si>
  <si>
    <t xml:space="preserve">180.92.196.37</t>
  </si>
  <si>
    <t xml:space="preserve">['180.92.196.37', '180.92.192.210', '180.92.196.49', '180.92.194.233', '180.92.196.122', '180.92.196.117', '180.92.194.213', '180.92.196.91', '180.92.192.27', '180.92.194.119', '180.92.196.174', '180.92.199.140', '180.92.192.93', '180.92.199.148', '180.92.196.82', '180.92.194.105', '180.92.196.140']</t>
  </si>
  <si>
    <t xml:space="preserve">109.104.36.202</t>
  </si>
  <si>
    <t xml:space="preserve">['109.104.36.202', '109.104.54.87', '109.104.54.162', '109.104.36.228', '109.104.44.254', '109.104.33.222', '109.104.53.65', '109.104.35.115', '109.104.36.207', '109.104.37.121', '109.104.36.127', '109.104.52.232', '109.104.34.167', '109.104.35.230', '109.104.34.66', '109.104.37.42']</t>
  </si>
  <si>
    <t xml:space="preserve">154.93.116.136</t>
  </si>
  <si>
    <t xml:space="preserve">['154.93.116.136', '154.93.116.135', '154.93.116.100', '154.93.116.248', '154.93.116.22', '154.93.116.118', '154.93.116.122', '154.93.116.109', '154.93.116.212', '154.93.116.182', '154.93.116.240', '154.93.116.69', '154.93.116.146', '154.93.116.134', '154.93.116.195', '154.93.116.102']</t>
  </si>
  <si>
    <t xml:space="preserve">103.12.17.146</t>
  </si>
  <si>
    <t xml:space="preserve">['103.12.17.146', '103.12.19.70', '103.12.18.11', '103.12.19.69', '103.12.17.225', '103.12.17.107', '103.12.19.164', '103.12.17.105', '103.12.19.129', '103.12.19.24', '103.12.18.35', '103.12.17.31', '103.12.17.14', '103.12.17.183', '103.12.18.169', '103.12.19.107']</t>
  </si>
  <si>
    <t xml:space="preserve">91.98.61.127</t>
  </si>
  <si>
    <t xml:space="preserve">['91.98.61.127', '91.98.57.251', '91.98.57.82', '91.98.62.72', '91.98.60.225', '91.98.57.90', '91.98.57.158', '91.98.63.76', '91.98.56.247', '91.98.63.141', '91.98.56.123', '91.98.58.115', '91.98.56.24', '91.98.57.209', '91.98.63.207', '91.98.56.92']</t>
  </si>
  <si>
    <t xml:space="preserve">212.162.88.225</t>
  </si>
  <si>
    <t xml:space="preserve">['212.162.88.225', '212.162.83.27', '212.162.88.37', '212.162.84.225', '212.162.68.119', '212.162.83.102', '212.162.68.182', '212.162.68.9', '212.162.68.40', '212.162.83.21', '212.162.84.159', '212.162.84.143', '212.162.68.190', '212.162.83.47', '212.162.88.45', '212.162.82.32']</t>
  </si>
  <si>
    <t xml:space="preserve">103.255.238.11</t>
  </si>
  <si>
    <t xml:space="preserve">['103.255.238.11', '103.255.237.32', '103.255.238.38', '103.255.237.136', '103.255.237.167', '103.255.237.210', '103.255.236.13', '103.255.237.33', '103.255.237.47', '103.255.239.149', '103.255.237.245', '103.255.238.39', '103.255.237.155', '103.255.236.49', '103.255.237.184', '103.255.236.11']</t>
  </si>
  <si>
    <t xml:space="preserve">173.45.160.81</t>
  </si>
  <si>
    <t xml:space="preserve">['173.45.160.81', '173.45.160.54', '173.45.160.149', '173.45.160.199', '173.45.169.104', '173.45.160.84', '173.45.160.132', '173.45.167.33', '173.45.162.206', '173.45.160.228', '173.45.162.166', '173.45.162.15', '173.45.160.134', '173.45.160.160', '173.45.162.28', '173.45.160.188']</t>
  </si>
  <si>
    <t xml:space="preserve">164.106.31.222</t>
  </si>
  <si>
    <t xml:space="preserve">['164.106.31.222', '164.106.114.76', '164.106.181.112', '164.106.55.221', '164.106.248.49', '164.106.248.64', '164.106.120.80', '164.106.248.60', '164.106.248.150', '164.106.102.72', '164.106.248.209', '164.106.248.52', '164.106.244.100', '164.106.116.138', '164.106.127.6', '164.106.88.22']</t>
  </si>
  <si>
    <t xml:space="preserve">194.2.201.55</t>
  </si>
  <si>
    <t xml:space="preserve">['194.2.201.55', '194.2.201.175', '194.2.200.213', '194.2.200.156', '194.2.229.85', '194.2.211.167', '194.2.208.246', '194.2.209.125', '194.2.201.169', '194.2.201.170', '194.2.209.26', '194.2.196.37', '194.2.211.50', '194.2.249.125', '194.2.229.157', '194.2.196.80']</t>
  </si>
  <si>
    <t xml:space="preserve">178.255.229.50</t>
  </si>
  <si>
    <t xml:space="preserve">['178.255.229.50', '178.255.226.204', '178.255.231.249', '178.255.225.120', '178.255.226.55', '178.255.231.253', '178.255.225.165', '178.255.225.148', '178.255.230.146', '178.255.225.24', '178.255.231.114', '178.255.225.237', '178.255.231.242', '178.255.231.45', '178.255.225.7', '178.255.231.213']</t>
  </si>
  <si>
    <t xml:space="preserve">89.9.161.215</t>
  </si>
  <si>
    <t xml:space="preserve">['89.9.161.215', '89.9.185.11', '89.9.185.205', '89.9.185.180', '89.9.184.80', '89.9.160.160', '89.9.1.182', '89.9.185.7', '89.9.184.227', '89.9.161.218', '89.9.162.20', '89.9.10.129', '89.9.184.251', '89.9.0.175', '89.9.186.240', '89.9.160.37']</t>
  </si>
  <si>
    <t xml:space="preserve">91.200.184.6</t>
  </si>
  <si>
    <t xml:space="preserve">['91.200.184.6', '91.200.184.148', '91.200.185.124', '91.200.184.90', '91.200.184.144', '91.200.184.170', '91.200.184.172', '91.200.184.10', '91.200.185.245', '91.200.186.225', '91.200.187.141', '91.200.185.61', '91.200.185.123', '91.200.186.233', '91.200.187.10', '91.200.184.43']</t>
  </si>
  <si>
    <t xml:space="preserve">206.79.5.211</t>
  </si>
  <si>
    <t xml:space="preserve">['206.79.5.211', '206.79.205.148', '206.79.211.132', '206.79.220.141', '206.79.211.101', '206.79.211.155', '206.79.205.73', '206.79.211.117', '206.79.195.245', '206.79.205.10', '206.79.192.61', '206.79.192.56', '206.79.211.186', '206.79.211.175', '206.79.205.79', '206.79.206.6']</t>
  </si>
  <si>
    <t xml:space="preserve">74.206.252.6</t>
  </si>
  <si>
    <t xml:space="preserve">['74.206.252.6', '74.206.241.107', '74.206.233.182', '74.206.233.189', '74.206.233.188', '74.206.235.173', '74.206.241.110', '74.206.241.102', '74.206.230.61', '74.206.224.77', '74.206.226.246', '74.206.228.204', '74.206.233.179', '74.206.224.205', '74.206.226.242', '74.206.235.156']</t>
  </si>
  <si>
    <t xml:space="preserve">159.146.11.240</t>
  </si>
  <si>
    <t xml:space="preserve">['159.146.11.240', '159.146.31.233', '159.146.90.51', '159.146.30.36', '159.146.11.176', '159.146.65.116', '159.146.89.30', '159.146.31.234', '159.146.62.16', '159.146.39.145', '159.146.28.1', '159.146.89.118', '159.146.109.40', '159.146.127.250', '159.146.62.77', '159.146.90.189']</t>
  </si>
  <si>
    <t xml:space="preserve">64.251.172.76</t>
  </si>
  <si>
    <t xml:space="preserve">['64.251.172.76', '64.251.169.141', '64.251.160.91', '64.251.172.21', '64.251.170.169', '64.251.182.44', '64.251.177.116', '64.251.177.105', '64.251.169.133', '64.251.172.193', '64.251.173.35', '64.251.177.254', '64.251.170.2', '64.251.172.72', '64.251.160.21', '64.251.177.161']</t>
  </si>
  <si>
    <t xml:space="preserve">213.17.213.49</t>
  </si>
  <si>
    <t xml:space="preserve">['213.17.213.49', '213.17.218.197', '213.17.244.116', '213.17.209.85', '213.17.199.141', '213.17.156.146', '213.17.254.238', '213.17.173.182', '213.17.156.50', '213.17.174.205', '213.17.174.214', '213.17.241.230', '213.17.158.69', '213.17.142.107', '213.17.244.112', '213.17.241.177']</t>
  </si>
  <si>
    <t xml:space="preserve">132.177.191.238</t>
  </si>
  <si>
    <t xml:space="preserve">['132.177.191.238', '132.177.240.12', '132.177.136.29', '132.177.180.5', '132.177.197.106', '132.177.189.44', '132.177.199.97', '132.177.248.236', '132.177.228.36', '132.177.193.121', '132.177.199.154', '132.177.197.211', '132.177.181.25', '132.177.169.51', '132.177.129.145', '132.177.208.23']</t>
  </si>
  <si>
    <t xml:space="preserve">212.45.143.32</t>
  </si>
  <si>
    <t xml:space="preserve">['212.45.143.32', '212.45.144.24', '212.45.143.62', '212.45.144.67', '212.45.135.27', '212.45.132.74', '212.45.146.72', '212.45.144.39', '212.45.135.25', '212.45.144.213', '212.45.143.33', '212.45.144.136', '212.45.143.28', '212.45.144.216', '212.45.144.56', '212.45.144.217']</t>
  </si>
  <si>
    <t xml:space="preserve">115.231.21.94</t>
  </si>
  <si>
    <t xml:space="preserve">['115.231.21.94', '115.231.20.204', '115.231.20.154', '115.231.20.250', '115.231.20.186', '115.231.21.4', '115.231.23.36', '115.231.22.117', '115.231.23.101', '115.231.20.210', '115.231.20.27', '115.231.23.110', '115.231.20.199', '115.231.20.178', '115.231.23.152', '115.231.20.182']</t>
  </si>
  <si>
    <t xml:space="preserve">156.232.205.151</t>
  </si>
  <si>
    <t xml:space="preserve">['156.232.205.151', '156.232.205.15', '156.232.205.218', '156.232.205.133', '156.232.205.29', '156.232.205.234', '156.232.205.167', '156.232.205.56', '156.232.205.172', '156.232.205.122', '156.232.205.90', '156.232.205.212', '156.232.205.254', '156.232.205.87', '156.232.205.185', '156.232.205.160']</t>
  </si>
  <si>
    <t xml:space="preserve">96.30.198.25</t>
  </si>
  <si>
    <t xml:space="preserve">['96.30.198.25', '96.30.193.16', '96.30.193.0', '96.30.198.46', '96.30.194.137', '96.30.194.178', '96.30.195.151', '96.30.193.181', '96.30.198.9', '96.30.195.233', '96.30.193.227', '96.30.193.14', '96.30.199.225', '96.30.195.193', '96.30.193.79', '96.30.195.204']</t>
  </si>
  <si>
    <t xml:space="preserve">5.63.238.93</t>
  </si>
  <si>
    <t xml:space="preserve">['5.63.238.93', '5.63.202.231', '5.63.225.30', '5.63.242.87', '5.63.243.87', '5.63.254.253', '5.63.194.8', '5.63.192.112', '5.63.202.186', '5.63.194.199', '5.63.216.251', '5.63.225.125', '5.63.199.24', '5.63.208.72', '5.63.242.211', '5.63.206.12']</t>
  </si>
  <si>
    <t xml:space="preserve">202.59.111.148</t>
  </si>
  <si>
    <t xml:space="preserve">['202.59.111.148', '202.59.97.238', '202.59.98.9', '202.59.111.210', '202.59.111.149', '202.59.96.87', '202.59.111.171', '202.59.97.55', '202.59.111.103', '202.59.96.69', '202.59.96.103', '202.59.111.142', '202.59.111.133', '202.59.96.164', '202.59.97.97', '202.59.111.196']</t>
  </si>
  <si>
    <t xml:space="preserve">119.46.110.203</t>
  </si>
  <si>
    <t xml:space="preserve">['119.46.110.203', '119.46.93.44', '119.46.93.39', '119.46.74.87', '119.46.93.51', '119.46.96.80', '119.46.90.136', '119.46.111.204', '119.46.115.163', '119.46.74.81', '119.46.91.54', '119.46.93.53', '119.46.122.89', '119.46.113.160', '119.46.101.38', '119.46.87.88']</t>
  </si>
  <si>
    <t xml:space="preserve">199.96.126.95</t>
  </si>
  <si>
    <t xml:space="preserve">['199.96.126.95', '199.96.124.102', '199.96.124.35', '199.96.126.70', '199.96.126.233', '199.96.126.181', '199.96.126.88', '199.96.124.24', '199.96.125.94', '199.96.124.55', '199.96.126.66', '199.96.126.127', '199.96.126.156', '199.96.126.144', '199.96.126.136', '199.96.126.89']</t>
  </si>
  <si>
    <t xml:space="preserve">185.145.130.115</t>
  </si>
  <si>
    <t xml:space="preserve">['185.145.130.115', '185.145.128.223', '185.145.128.246', '185.145.128.252', '185.145.128.6', '185.145.128.104', '185.145.129.164', '185.145.128.230', '185.145.131.63', '185.145.129.114', '185.145.128.39', '185.145.128.234', '185.145.128.99', '185.145.128.169', '185.145.131.147', '185.145.129.241']</t>
  </si>
  <si>
    <t xml:space="preserve">69.50.33.25</t>
  </si>
  <si>
    <t xml:space="preserve">['69.50.33.25', '69.50.39.10', '69.50.35.52', '69.50.42.64', '69.50.46.82', '69.50.39.49', '69.50.34.13', '69.50.56.54', '69.50.35.49', '69.50.34.42', '69.50.35.11', '69.50.63.185', '69.50.48.116', '69.50.41.191', '69.50.44.231', '69.50.38.69']</t>
  </si>
  <si>
    <t xml:space="preserve">46.10.223.43</t>
  </si>
  <si>
    <t xml:space="preserve">['46.10.223.43', '46.10.211.184', '46.10.221.34', '46.10.211.9', '46.10.209.26', '46.10.210.238', '46.10.221.107', '46.10.209.225', '46.10.214.176', '46.10.222.241', '46.10.211.211', '46.10.216.135', '46.10.211.13', '46.10.222.188', '46.10.210.158', '46.10.208.126']</t>
  </si>
  <si>
    <t xml:space="preserve">154.81.93.153</t>
  </si>
  <si>
    <t xml:space="preserve">['154.81.93.153', '154.81.93.118', '154.81.93.111', '154.81.93.248', '154.81.93.113', '154.81.93.129', '154.81.93.252', '154.81.93.12', '154.81.93.96', '154.81.93.190', '154.81.93.168', '154.81.93.40', '154.81.93.131', '154.81.93.239', '154.81.93.60', '154.81.93.231']</t>
  </si>
  <si>
    <t xml:space="preserve">206.40.117.222</t>
  </si>
  <si>
    <t xml:space="preserve">['206.40.117.222', '206.40.122.145', '206.40.125.46', '206.40.118.157', '206.40.112.199', '206.40.101.163', '206.40.98.194', '206.40.99.24', '206.40.119.167', '206.40.99.84', '206.40.112.25', '206.40.98.84', '206.40.112.20', '206.40.98.226', '206.40.112.28', '206.40.97.35']</t>
  </si>
  <si>
    <t xml:space="preserve">37.32.13.224</t>
  </si>
  <si>
    <t xml:space="preserve">['37.32.13.224', '37.32.30.106', '37.32.13.146', '37.32.1.7', '37.32.31.216', '37.32.18.68', '37.32.17.28', '37.32.1.198', '37.32.0.127', '37.32.29.198', '37.32.13.67', '37.32.0.139', '37.32.31.158', '37.32.1.249', '37.32.28.16', '37.32.15.33']</t>
  </si>
  <si>
    <t xml:space="preserve">71.7.139.101</t>
  </si>
  <si>
    <t xml:space="preserve">['71.7.139.101', '71.7.191.165', '71.7.159.29', '71.7.190.68', '71.7.215.64', '71.7.168.190', '71.7.158.87', '71.7.190.70', '71.7.190.62', '71.7.190.11', '71.7.250.133', '71.7.184.118', '71.7.159.173', '71.7.190.27', '71.7.150.144', '71.7.174.215']</t>
  </si>
  <si>
    <t xml:space="preserve">185.198.20.214</t>
  </si>
  <si>
    <t xml:space="preserve">['185.198.20.214', '185.198.20.8', '185.198.20.40', '185.198.20.72', '185.198.21.11', '185.198.20.155', '185.198.20.198', '185.198.21.60', '185.198.20.61', '185.198.20.48', '185.198.20.127', '185.198.21.10', '185.198.20.199', '185.198.20.89', '185.198.20.130', '185.198.20.83']</t>
  </si>
  <si>
    <t xml:space="preserve">185.178.103.240</t>
  </si>
  <si>
    <t xml:space="preserve">['185.178.103.240', '185.178.103.130', '185.178.101.205', '185.178.102.22', '185.178.101.165', '185.178.102.19', '185.178.103.100', '185.178.102.136', '185.178.102.26', '185.178.103.31', '185.178.103.196', '185.178.102.108', '185.178.100.164', '185.178.100.160', '185.178.100.11', '185.178.102.129']</t>
  </si>
  <si>
    <t xml:space="preserve">156.220.20.67</t>
  </si>
  <si>
    <t xml:space="preserve">['156.220.20.67', '156.220.89.101', '156.220.95.33', '156.220.18.103', '156.220.245.7', '156.220.210.26', '156.220.248.43', '156.220.138.107', '156.220.55.144', '156.220.30.57', '156.220.110.130', '156.220.96.206', '156.220.249.6', '156.220.224.103', '156.220.192.17', '156.220.185.33']</t>
  </si>
  <si>
    <t xml:space="preserve">195.137.220.41</t>
  </si>
  <si>
    <t xml:space="preserve">['195.137.220.41', '195.137.221.250', '195.137.221.163', '195.137.221.165', '195.137.221.205', '195.137.220.65', '195.137.221.179', '195.137.220.8', '195.137.220.4', '195.137.220.218', '195.137.220.240', '195.137.221.253', '195.137.221.225', '195.137.220.132', '195.137.220.143', '195.137.220.159']</t>
  </si>
  <si>
    <t xml:space="preserve">109.95.152.120</t>
  </si>
  <si>
    <t xml:space="preserve">['109.95.152.120', '109.95.156.160', '109.95.156.86', '109.95.156.60', '109.95.157.76', '109.95.156.165', '109.95.156.184', '109.95.157.11', '109.95.152.203', '109.95.157.47', '109.95.158.47', '109.95.159.19', '109.95.156.42', '109.95.156.20', '109.95.158.103', '109.95.152.238']</t>
  </si>
  <si>
    <t xml:space="preserve">81.199.156.148</t>
  </si>
  <si>
    <t xml:space="preserve">['81.199.156.148', '81.199.230.45', '81.199.8.230', '81.199.106.17', '81.199.230.62', '81.199.146.148', '81.199.34.85', '81.199.122.163', '81.199.139.4', '81.199.230.30', '81.199.103.137', '81.199.122.112', '81.199.122.17', '81.199.122.46', '81.199.106.117', '81.199.84.236']</t>
  </si>
  <si>
    <t xml:space="preserve">185.240.82.80</t>
  </si>
  <si>
    <t xml:space="preserve">['185.240.82.80', '185.240.83.9', '185.240.82.78', '185.240.83.42', '185.240.83.240', '185.240.82.244', '185.240.83.7', '185.240.82.155', '185.240.82.74', '185.240.82.165', '185.240.83.128', '185.240.83.102', '185.240.83.122', '185.240.83.151', '185.240.82.193', '185.240.83.113']</t>
  </si>
  <si>
    <t xml:space="preserve">154.85.216.211</t>
  </si>
  <si>
    <t xml:space="preserve">['154.85.216.211', '154.85.216.80', '154.85.216.88', '154.85.216.225', '154.85.216.27', '154.85.216.10', '154.85.216.52', '154.85.216.208', '154.85.216.90', '154.85.216.173', '154.85.216.70', '154.85.216.139', '154.85.216.111', '154.85.216.174', '154.85.216.233', '154.85.216.229']</t>
  </si>
  <si>
    <t xml:space="preserve">78.45.245.139</t>
  </si>
  <si>
    <t xml:space="preserve">['78.45.245.139', '78.45.159.178', '78.45.102.165', '78.45.122.11', '78.45.72.167', '78.45.220.199', '78.45.136.68', '78.45.42.36', '78.44.255.10', '78.45.223.8', '78.44.251.106', '78.45.180.54', '78.44.244.30', '78.45.126.180', '78.45.101.232', '78.45.53.25']</t>
  </si>
  <si>
    <t xml:space="preserve">177.140.131.22</t>
  </si>
  <si>
    <t xml:space="preserve">['177.140.131.22', '177.141.23.15', '177.143.196.6', '177.140.236.113', '177.143.252.114', '177.141.44.59', '177.142.130.187', '177.141.199.148', '177.142.132.213', '177.143.29.173', '177.141.89.158', '177.142.37.44', '177.140.242.229', '177.140.118.232', '177.141.207.191', '177.141.102.35']</t>
  </si>
  <si>
    <t xml:space="preserve">131.196.122.254</t>
  </si>
  <si>
    <t xml:space="preserve">['131.196.122.254', '131.196.123.140', '131.196.122.57', '131.196.123.248', '131.196.122.163', '131.196.121.25', '131.196.122.191', '131.196.122.179', '131.196.122.66', '131.196.122.243', '131.196.121.71', '131.196.121.61', '131.196.121.134', '131.196.123.246', '131.196.123.138', '131.196.121.214']</t>
  </si>
  <si>
    <t xml:space="preserve">155.69.254.72</t>
  </si>
  <si>
    <t xml:space="preserve">['155.69.254.72', '155.69.253.28', '155.69.26.190', '155.69.19.132', '155.69.254.180', '155.69.19.150', '155.69.25.226', '155.69.97.42', '155.69.97.29', '155.69.97.228', '155.69.254.144', '155.69.19.52', '155.69.252.200', '155.69.253.50', '155.69.97.99', '155.69.254.223']</t>
  </si>
  <si>
    <t xml:space="preserve">45.119.126.210</t>
  </si>
  <si>
    <t xml:space="preserve">['45.119.126.210', '45.119.126.151', '45.119.125.26', '45.119.126.150', '45.119.126.227', '45.119.126.244', '45.119.127.77', '45.119.124.64', '45.119.127.117', '45.119.125.214', '45.119.126.225', '45.119.125.40', '45.119.126.211', '45.119.126.243', '45.119.125.113', '45.119.124.62']</t>
  </si>
  <si>
    <t xml:space="preserve">45.224.106.50</t>
  </si>
  <si>
    <t xml:space="preserve">['45.224.106.50', '45.224.106.8', '45.224.105.67', '45.224.105.85', '45.224.106.54', '45.224.105.49', '45.224.105.123', '45.224.105.184', '45.224.106.103', '45.224.106.15', '45.224.105.158', '45.224.105.124', '45.224.106.253', '45.224.106.112', '45.224.105.135', '45.224.105.164']</t>
  </si>
  <si>
    <t xml:space="preserve">45.166.156.114</t>
  </si>
  <si>
    <t xml:space="preserve">['45.166.156.114', '45.166.157.53', '45.166.156.61', '45.166.157.168', '45.166.157.101', '45.166.156.106', '45.166.156.187', '45.166.158.59', '45.166.156.117', '45.166.156.163', '45.166.157.198', '45.166.156.194', '45.166.158.58', '45.166.156.132', '45.166.157.194', '45.166.158.43']</t>
  </si>
  <si>
    <t xml:space="preserve">154.210.50.183</t>
  </si>
  <si>
    <t xml:space="preserve">['154.210.50.183', '154.210.50.233', '154.210.50.61', '154.210.50.50', '154.210.50.140', '154.210.50.20', '154.210.50.40', '154.210.50.146', '154.210.50.9', '154.210.50.76', '154.210.50.226', '154.210.50.130', '154.210.50.175', '154.210.50.42', '154.210.50.37', '154.210.50.121']</t>
  </si>
  <si>
    <t xml:space="preserve">192.81.55.44</t>
  </si>
  <si>
    <t xml:space="preserve">['192.81.55.44', '192.81.55.92', '192.81.53.254', '192.81.55.8', '192.81.55.175', '192.81.55.129', '192.81.55.108', '192.81.53.116', '192.81.55.168', '192.81.53.124', '192.81.55.170', '192.81.54.179', '192.81.55.22', '192.81.55.59', '192.81.54.98', '192.81.55.1']</t>
  </si>
  <si>
    <t xml:space="preserve">212.54.132.22</t>
  </si>
  <si>
    <t xml:space="preserve">['212.54.132.22', '212.54.137.179', '212.54.131.38', '212.54.128.69', '212.54.135.213', '212.54.132.126', '212.54.130.134', '212.54.143.87', '212.54.130.236', '212.54.133.63', '212.54.133.174', '212.54.143.86', '212.54.132.68', '212.54.130.136', '212.54.137.166']</t>
  </si>
  <si>
    <t xml:space="preserve">208.88.227.143</t>
  </si>
  <si>
    <t xml:space="preserve">['208.88.227.143', '208.88.225.101', '208.88.226.242', '208.88.224.243', '208.88.226.179', '208.88.227.66', '208.88.227.173', '208.88.224.251', '208.88.227.36', '208.88.224.103', '208.88.227.12', '208.88.226.234', '208.88.224.110', '208.88.226.165', '208.88.227.21']</t>
  </si>
  <si>
    <t xml:space="preserve">62.249.223.77</t>
  </si>
  <si>
    <t xml:space="preserve">['62.249.223.77', '62.249.226.174', '62.249.223.83', '62.249.226.180', '62.249.242.155', '62.249.208.43', '62.249.210.186', '62.249.230.195', '62.249.248.237', '62.249.235.122', '62.249.219.201', '62.249.240.168', '62.249.240.133', '62.249.237.116', '62.249.236.85']</t>
  </si>
  <si>
    <t xml:space="preserve">83.128.166.128</t>
  </si>
  <si>
    <t xml:space="preserve">['83.128.166.128', '83.128.188.195', '83.128.152.146', '83.128.186.218', '83.128.159.169', '83.128.183.46', '83.128.139.210', '83.128.185.202', '83.128.171.5', '83.128.134.140', '83.128.147.210', '83.128.162.109', '83.128.137.80', '83.128.157.232', '83.128.170.129']</t>
  </si>
  <si>
    <t xml:space="preserve">185.201.42.237</t>
  </si>
  <si>
    <t xml:space="preserve">['185.201.42.237', '185.201.42.111', '185.201.42.218', '185.201.42.39', '185.201.42.37', '185.201.42.24', '185.201.42.161', '185.201.42.122', '185.201.42.163', '185.201.42.191', '185.201.42.134', '185.201.42.12', '185.201.42.195', '185.201.42.42', '185.201.42.224']</t>
  </si>
  <si>
    <t xml:space="preserve">98.68.173.32</t>
  </si>
  <si>
    <t xml:space="preserve">['98.68.173.32', '98.75.226.202', '98.74.129.57', '98.74.179.105', '98.77.29.126', '98.77.21.179', '98.77.167.10', '98.75.230.34', '98.75.226.194', '98.69.220.21', '98.74.180.40', '98.69.133.110', '98.74.128.127', '98.69.143.135', '98.69.132.219']</t>
  </si>
  <si>
    <t xml:space="preserve">154.210.210.173</t>
  </si>
  <si>
    <t xml:space="preserve">['154.210.210.173', '154.210.210.66', '154.210.210.164', '154.210.210.17', '154.210.210.151', '154.210.210.248', '154.210.210.52', '154.210.210.91', '154.210.210.155', '154.210.210.41', '154.210.210.107', '154.210.210.147', '154.210.210.24', '154.210.210.72', '154.210.210.178']</t>
  </si>
  <si>
    <t xml:space="preserve">68.179.115.202</t>
  </si>
  <si>
    <t xml:space="preserve">['68.179.115.202', '68.179.110.163', '68.179.56.102', '68.179.28.153', '68.179.35.103', '68.179.28.42', '68.179.28.178', '68.179.100.203', '68.179.42.97', '68.179.28.145', '68.179.56.126', '68.179.44.141', '68.179.101.98', '68.179.23.142', '68.179.74.10']</t>
  </si>
  <si>
    <t xml:space="preserve">200.125.202.233</t>
  </si>
  <si>
    <t xml:space="preserve">['200.125.202.233', '200.125.193.10', '200.125.193.250', '200.125.204.18', '200.125.193.95', '200.125.204.69', '200.125.204.81', '200.125.193.102', '200.125.193.243', '200.125.193.159', '200.125.193.97', '200.125.220.45', '200.125.208.4', '200.125.193.221', '200.125.193.32']</t>
  </si>
  <si>
    <t xml:space="preserve">204.136.10.32</t>
  </si>
  <si>
    <t xml:space="preserve">['204.136.10.32', '204.136.10.86', '204.136.11.81', '204.136.11.129', '204.136.10.123', '204.136.11.194', '204.136.11.86', '204.136.11.230', '204.136.11.163', '204.136.10.98', '204.136.11.206', '204.136.10.134', '204.136.11.42', '204.136.11.4', '204.136.10.109']</t>
  </si>
  <si>
    <t xml:space="preserve">178.16.23.188</t>
  </si>
  <si>
    <t xml:space="preserve">['178.16.23.188', '178.16.16.87', '178.16.25.15', '178.16.21.55', '178.16.16.173', '178.16.23.245', '178.16.16.13', '178.16.26.135', '178.16.25.59', '178.16.22.17', '178.16.28.160', '178.16.27.31', '178.16.20.133', '178.16.25.60', '178.16.24.228']</t>
  </si>
  <si>
    <t xml:space="preserve">110.4.2.205</t>
  </si>
  <si>
    <t xml:space="preserve">['110.4.2.205', '110.4.25.154', '110.4.19.104', '110.4.14.111', '110.4.18.237', '110.4.11.138', '110.4.2.215', '110.4.2.102', '110.4.18.50', '110.4.11.66', '110.4.9.194', '110.4.9.8', '110.4.1.240', '110.4.21.234', '110.4.22.4']</t>
  </si>
  <si>
    <t xml:space="preserve">189.39.128.26</t>
  </si>
  <si>
    <t xml:space="preserve">['189.39.128.26', '189.39.129.8', '189.39.130.65', '189.39.133.63', '189.39.135.162', '189.39.131.77', '189.39.138.170', '189.39.141.146', '189.39.136.27', '189.39.130.84', '189.39.137.173', '189.39.137.219', '189.39.132.104', '189.39.137.243', '189.39.133.50']</t>
  </si>
  <si>
    <t xml:space="preserve">189.35.169.42</t>
  </si>
  <si>
    <t xml:space="preserve">['189.35.169.42', '189.34.253.185', '189.35.99.132', '189.34.203.213', '189.34.185.87', '189.34.253.170', '189.32.17.27', '189.33.132.54', '189.34.112.56', '189.33.113.242', '189.32.12.149', '189.34.253.171', '189.35.74.61', '189.34.253.231', '189.34.253.176']</t>
  </si>
  <si>
    <t xml:space="preserve">190.143.49.156</t>
  </si>
  <si>
    <t xml:space="preserve">['190.143.49.156', '190.143.45.222', '190.143.27.20', '190.143.3.45', '190.143.25.154', '190.143.53.61', '190.143.60.163', '190.143.54.82', '190.143.40.181', '190.143.28.231', '190.143.55.44', '190.143.3.213', '190.143.38.23', '190.143.8.12', '190.143.41.251']</t>
  </si>
  <si>
    <t xml:space="preserve">188.225.39.179</t>
  </si>
  <si>
    <t xml:space="preserve">['188.225.39.179', '188.225.39.68', '188.225.39.245', '188.225.39.173', '188.225.39.216', '188.225.39.93', '188.225.39.61', '188.225.39.155', '188.225.39.57', '188.225.39.187', '188.225.39.83', '188.225.39.119', '188.225.39.48', '188.225.39.147', '188.225.39.91']</t>
  </si>
  <si>
    <t xml:space="preserve">119.39.74.162</t>
  </si>
  <si>
    <t xml:space="preserve">['119.39.74.162', '119.39.39.169', '119.39.74.157', '119.39.84.179', '119.39.121.171', '119.39.120.197', '119.39.48.229', '119.39.124.56', '119.39.81.154', '119.39.118.134', '119.39.39.185', '119.39.5.195', '119.39.121.65', '119.39.39.187', '119.39.39.167']</t>
  </si>
  <si>
    <t xml:space="preserve">81.19.210.92</t>
  </si>
  <si>
    <t xml:space="preserve">['81.19.210.92', '81.19.215.148', '81.19.223.227', '81.19.217.133', '81.19.215.111', '81.19.215.68', '81.19.215.129', '81.19.210.162', '81.19.215.155', '81.19.215.112', '81.19.215.108', '81.19.208.140', '81.19.220.35', '81.19.215.164', '81.19.210.189']</t>
  </si>
  <si>
    <t xml:space="preserve">164.160.121.190</t>
  </si>
  <si>
    <t xml:space="preserve">['164.160.121.190', '164.160.123.138', '164.160.123.146', '164.160.121.247', '164.160.121.250', '164.160.123.234', '164.160.123.68', '164.160.121.153', '164.160.123.237', '164.160.123.152', '164.160.123.170', '164.160.123.129', '164.160.123.202', '164.160.123.60', '164.160.121.202']</t>
  </si>
  <si>
    <t xml:space="preserve">85.25.107.10</t>
  </si>
  <si>
    <t xml:space="preserve">['85.25.107.10', '85.25.105.198', '85.25.104.205', '85.25.105.194', '85.25.106.216', '85.25.107.122', '85.25.104.236', '85.25.104.217', '85.25.104.245', '85.25.107.80', '85.25.107.182', '85.25.107.165', '85.25.106.9', '85.25.105.223', '85.25.105.225']</t>
  </si>
  <si>
    <t xml:space="preserve">200.123.243.95</t>
  </si>
  <si>
    <t xml:space="preserve">['200.123.243.95', '200.123.246.178', '200.123.255.237', '200.123.243.103', '200.123.240.241', '200.123.254.80', '200.123.255.193', '200.123.250.180', '200.123.240.4', '200.123.254.68', '200.123.255.149', '200.123.252.235', '200.123.254.48', '200.123.241.43', '200.123.249.49']</t>
  </si>
  <si>
    <t xml:space="preserve">66.62.123.21</t>
  </si>
  <si>
    <t xml:space="preserve">['66.62.123.21', '66.62.151.208', '66.62.95.101', '66.62.113.33', '66.62.123.67', '66.62.123.219', '66.62.151.142', '66.62.245.89', '66.62.123.241', '66.62.205.74', '66.62.95.186', '66.62.238.11', '66.62.123.250', '66.62.151.140', '66.62.146.34']</t>
  </si>
  <si>
    <t xml:space="preserve">198.102.30.173</t>
  </si>
  <si>
    <t xml:space="preserve">['198.102.30.173', '198.102.30.15', '198.102.29.156', '198.102.30.241', '198.102.31.119', '198.102.30.163', '198.102.30.92', '198.102.29.118', '198.102.30.195', '198.102.30.227', '198.102.28.190', '198.102.29.66', '198.102.31.54', '198.102.29.230', '198.102.29.24']</t>
  </si>
  <si>
    <t xml:space="preserve">162.254.205.145</t>
  </si>
  <si>
    <t xml:space="preserve">['162.254.205.145', '162.254.205.168', '162.254.207.98', '162.254.204.205', '162.254.205.159', '162.254.205.138', '162.254.204.12', '162.254.204.245', '162.254.201.30', '162.254.203.102', '162.254.203.108', '162.254.201.194', '162.254.207.253', '162.254.204.48', '162.254.205.156']</t>
  </si>
  <si>
    <t xml:space="preserve">103.77.186.106</t>
  </si>
  <si>
    <t xml:space="preserve">['103.77.186.106', '103.77.187.185', '103.77.186.49', '103.77.186.15', '103.77.186.126', '103.77.186.107', '103.77.186.159', '103.77.187.223', '103.77.186.153', '103.77.187.233', '103.77.186.110', '103.77.186.114', '103.77.186.251', '103.77.187.191', '103.77.187.20']</t>
  </si>
  <si>
    <t xml:space="preserve">2.91.142.162</t>
  </si>
  <si>
    <t xml:space="preserve">['2.91.142.162', '2.91.155.159', '2.91.244.8', '2.91.128.226', '2.91.104.207', '2.91.168.91', '2.91.231.190', '2.91.153.235', '2.91.242.32', '2.91.219.241', '2.91.174.24', '2.91.155.237', '2.91.153.223', '2.91.64.5', '2.91.154.135']</t>
  </si>
  <si>
    <t xml:space="preserve">91.151.178.2</t>
  </si>
  <si>
    <t xml:space="preserve">['91.151.178.2', '91.151.178.102', '91.151.176.97', '91.151.182.115', '91.151.185.169', '91.151.191.14', '91.151.190.100', '91.151.190.62', '91.151.178.109', '91.151.181.161', '91.151.188.206', '91.151.188.8', '91.151.190.101', '91.151.189.9', '91.151.191.30']</t>
  </si>
  <si>
    <t xml:space="preserve">185.89.127.242</t>
  </si>
  <si>
    <t xml:space="preserve">['185.89.127.242', '185.89.127.84', '185.89.125.206', '185.89.126.168', '185.89.127.82', '185.89.126.13', '185.89.127.51', '185.89.126.57', '185.89.127.133', '185.89.125.203', '185.89.127.79', '185.89.127.144', '185.89.126.162', '185.89.126.111', '185.89.126.130']</t>
  </si>
  <si>
    <t xml:space="preserve">190.12.54.101</t>
  </si>
  <si>
    <t xml:space="preserve">['190.12.54.101', '190.12.47.95', '190.12.63.90', '190.12.58.220', '190.12.41.2', '190.12.54.29', '190.12.55.101', '190.12.54.74', '190.12.55.189', '190.12.54.147', '190.12.36.186', '190.12.48.142', '190.12.44.4', '190.12.49.219', '190.12.49.94']</t>
  </si>
  <si>
    <t xml:space="preserve">121.50.187.105</t>
  </si>
  <si>
    <t xml:space="preserve">['121.50.187.105', '121.50.187.234', '121.50.187.144', '121.50.187.124', '121.50.187.66', '121.50.187.91', '121.50.187.164', '121.50.187.89', '121.50.187.189', '121.50.187.183', '121.50.187.6', '121.50.187.123', '121.50.187.243', '121.50.187.114', '121.50.181.136']</t>
  </si>
  <si>
    <t xml:space="preserve">185.166.161.102</t>
  </si>
  <si>
    <t xml:space="preserve">['185.166.161.102', '185.166.161.181', '185.166.161.66', '185.166.161.13', '185.166.161.25', '185.166.161.82', '185.166.161.107', '185.166.161.7', '185.166.161.236', '185.166.161.150', '185.166.161.232', '185.166.161.234', '185.166.161.59', '185.166.161.140', '185.166.161.87']</t>
  </si>
  <si>
    <t xml:space="preserve">95.34.88.182</t>
  </si>
  <si>
    <t xml:space="preserve">['95.34.88.182', '95.34.167.221', '95.34.116.189', '95.34.154.59', '95.34.10.65', '95.34.33.21', '95.34.180.213', '95.34.176.224', '95.34.232.177', '95.34.148.128', '95.34.238.72', '95.34.161.230', '95.34.140.116', '95.34.156.243', '95.34.183.135']</t>
  </si>
  <si>
    <t xml:space="preserve">129.22.105.208</t>
  </si>
  <si>
    <t xml:space="preserve">['129.22.105.208', '129.22.106.102', '129.22.150.150', '129.22.27.39', '129.22.8.155', '129.22.70.77', '129.22.106.63', '129.22.105.62', '129.22.11.253', '129.22.11.252', '129.22.9.210', '129.22.114.104', '129.22.132.37', '129.22.8.137', '129.22.26.25']</t>
  </si>
  <si>
    <t xml:space="preserve">156.236.170.203</t>
  </si>
  <si>
    <t xml:space="preserve">['156.236.170.203', '156.236.170.216', '156.236.170.27', '156.236.170.36', '156.236.170.210', '156.236.170.41', '156.236.170.61', '156.236.170.28', '156.236.170.70', '156.236.170.7', '156.236.170.3', '156.236.170.215', '156.236.170.123', '156.236.170.179', '156.236.170.82']</t>
  </si>
  <si>
    <t xml:space="preserve">109.203.183.34</t>
  </si>
  <si>
    <t xml:space="preserve">['109.203.183.34', '109.203.183.165', '109.203.183.132', '109.203.182.102', '109.203.183.161', '109.203.182.219', '109.203.183.199', '109.203.182.145', '109.203.183.176', '109.203.183.184', '109.203.182.212', '109.203.182.173', '109.203.183.144', '109.203.182.175', '109.203.183.142']</t>
  </si>
  <si>
    <t xml:space="preserve">156.233.220.41</t>
  </si>
  <si>
    <t xml:space="preserve">['156.233.220.41', '156.233.220.211', '156.233.220.16', '156.233.220.229', '156.233.220.225', '156.233.220.50', '156.233.220.95', '156.233.220.222', '156.233.220.48', '156.233.220.201', '156.233.220.70', '156.233.220.162', '156.233.220.85', '156.233.220.254', '156.233.220.188']</t>
  </si>
  <si>
    <t xml:space="preserve">216.113.110.220</t>
  </si>
  <si>
    <t xml:space="preserve">['216.113.110.220', '216.113.68.244', '216.113.46.213', '216.113.74.89', '216.113.37.233', '216.113.60.71', '216.113.48.153', '216.113.51.37', '216.113.25.27', '216.113.27.187', '216.113.30.61', '216.113.37.107', '216.113.37.109', '216.113.56.250']</t>
  </si>
  <si>
    <t xml:space="preserve">212.178.82.24</t>
  </si>
  <si>
    <t xml:space="preserve">['212.178.82.24', '212.178.92.19', '212.178.67.66', '212.178.79.174', '212.178.73.197', '212.178.74.73', '212.178.74.78', '212.178.65.1', '212.178.92.206', '212.178.77.18', '212.178.67.171', '212.178.65.57', '212.178.86.42', '212.178.81.71']</t>
  </si>
  <si>
    <t xml:space="preserve">88.218.203.122</t>
  </si>
  <si>
    <t xml:space="preserve">['88.218.203.122', '88.218.203.188', '88.218.203.101', '88.218.203.17', '88.218.203.85', '88.218.203.220', '88.218.203.200', '88.218.203.8', '88.218.203.143', '88.218.203.50', '88.218.203.147', '88.218.203.246', '88.218.203.155', '88.218.203.176']</t>
  </si>
  <si>
    <t xml:space="preserve">211.76.117.171</t>
  </si>
  <si>
    <t xml:space="preserve">['211.76.117.171', '211.76.123.169', '211.76.116.166', '211.76.121.82', '211.76.116.183', '211.76.117.169', '211.76.123.177', '211.76.116.172', '211.76.117.172', '211.76.117.110', '211.76.123.187', '211.76.123.86', '211.76.114.152', '211.76.123.146']</t>
  </si>
  <si>
    <t xml:space="preserve">154.210.140.222</t>
  </si>
  <si>
    <t xml:space="preserve">['154.210.140.222', '154.210.140.102', '154.210.140.195', '154.210.140.243', '154.210.140.157', '154.210.140.173', '154.210.140.77', '154.210.140.226', '154.210.140.39', '154.210.140.108', '154.210.140.85', '154.210.140.236', '154.210.140.215', '154.210.140.144']</t>
  </si>
  <si>
    <t xml:space="preserve">45.88.161.80</t>
  </si>
  <si>
    <t xml:space="preserve">['45.88.161.80', '45.88.161.125', '45.88.160.178', '45.88.161.159', '45.88.160.157', '45.88.160.237', '45.88.161.93', '45.88.161.17', '45.88.161.81', '45.88.161.243', '45.88.161.217', '45.88.160.96', '45.88.160.102', '45.88.161.228']</t>
  </si>
  <si>
    <t xml:space="preserve">213.246.229.91</t>
  </si>
  <si>
    <t xml:space="preserve">['213.246.229.91', '213.246.219.77', '213.246.234.50', '213.246.249.205', '213.246.197.138', '213.246.215.216', '213.246.248.50', '213.246.236.113', '213.246.254.214', '213.246.249.254', '213.246.255.171', '213.246.249.222', '213.246.229.37', '213.246.255.240']</t>
  </si>
  <si>
    <t xml:space="preserve">75.120.12.238</t>
  </si>
  <si>
    <t xml:space="preserve">['75.120.12.238', '75.121.106.61', '75.121.13.179', '75.120.4.66', '75.120.254.200', '75.121.30.76', '75.120.65.249', '75.121.33.181', '75.121.8.253', '75.120.3.113', '75.121.106.254', '75.120.192.170', '75.121.168.11', '75.120.192.120']</t>
  </si>
  <si>
    <t xml:space="preserve">178.89.53.239</t>
  </si>
  <si>
    <t xml:space="preserve">['178.89.53.239', '178.89.54.201', '178.89.55.115', '178.89.54.130', '178.89.52.217', '178.89.53.139', '178.89.53.156', '178.89.55.5', '178.89.52.205', '178.89.55.11', '178.89.54.221', '178.89.53.213', '178.89.55.17', '178.89.54.193']</t>
  </si>
  <si>
    <t xml:space="preserve">185.41.160.97</t>
  </si>
  <si>
    <t xml:space="preserve">['185.41.160.97', '185.41.161.145', '185.41.161.150', '185.41.160.122', '185.41.161.130', '185.41.161.136', '185.41.160.108', '185.41.160.76', '185.41.161.115', '185.41.160.54', '185.41.161.222', '185.41.161.31', '185.41.161.27', '185.41.161.140']</t>
  </si>
  <si>
    <t xml:space="preserve">188.154.88.241</t>
  </si>
  <si>
    <t xml:space="preserve">['188.154.88.241', '188.154.161.7', '188.154.154.198', '188.154.177.22', '188.154.132.89', '188.154.243.200', '188.154.159.149', '188.154.244.158', '188.154.22.166', '188.154.244.191', '188.154.10.133', '188.154.249.231', '188.154.0.20', '188.154.163.35']</t>
  </si>
  <si>
    <t xml:space="preserve">207.44.42.202</t>
  </si>
  <si>
    <t xml:space="preserve">['207.44.42.202', '207.44.48.137', '207.44.112.203', '207.44.112.210', '207.44.42.185', '207.44.97.37', '207.44.112.219', '207.44.112.208', '207.44.1.97', '207.44.123.46', '207.44.42.90', '207.44.42.26', '207.44.124.162', '207.44.42.165']</t>
  </si>
  <si>
    <t xml:space="preserve">176.222.29.247</t>
  </si>
  <si>
    <t xml:space="preserve">['176.222.29.247', '176.222.29.229', '176.222.29.219', '176.222.29.25', '176.222.29.220', '176.222.29.166', '176.222.29.138', '176.222.29.191', '176.222.29.202', '176.222.29.91', '176.222.29.106', '176.222.29.177', '176.222.29.210', '176.222.29.248']</t>
  </si>
  <si>
    <t xml:space="preserve">134.155.33.66</t>
  </si>
  <si>
    <t xml:space="preserve">['134.155.33.66', '134.155.100.169', '134.155.95.65', '134.155.108.125', '134.155.33.253', '134.155.36.22', '134.155.95.117', '134.155.95.139', '134.155.100.168', '134.155.95.56', '134.155.100.71', '134.155.100.67', '134.155.100.118', '134.155.100.138']</t>
  </si>
  <si>
    <t xml:space="preserve">154.84.124.248</t>
  </si>
  <si>
    <t xml:space="preserve">['154.84.124.248', '154.84.124.214', '154.84.124.110', '154.84.124.10', '154.84.124.178', '154.84.124.25', '154.84.124.252', '154.84.124.238', '154.84.124.229', '154.84.124.195', '154.84.124.137', '154.84.124.185', '154.84.124.164', '154.84.124.132']</t>
  </si>
  <si>
    <t xml:space="preserve">151.91.36.64</t>
  </si>
  <si>
    <t xml:space="preserve">['151.91.36.64', '151.91.39.144', '151.91.35.76', '151.91.39.49', '151.91.35.66', '151.91.34.213', '151.91.37.70', '151.91.35.188', '151.91.35.120', '151.91.39.65', '151.91.38.42', '151.91.37.82', '151.91.38.55', '151.91.37.134']</t>
  </si>
  <si>
    <t xml:space="preserve">154.214.12.125</t>
  </si>
  <si>
    <t xml:space="preserve">['154.214.12.125', '154.214.12.121', '154.214.12.118', '154.214.12.230', '154.214.12.16', '154.214.12.234', '154.214.12.175', '154.214.12.206', '154.214.12.235', '154.214.12.165', '154.214.12.189', '154.214.12.5', '154.214.12.99', '154.214.12.211']</t>
  </si>
  <si>
    <t xml:space="preserve">212.159.217.71</t>
  </si>
  <si>
    <t xml:space="preserve">['212.159.217.71', '212.159.219.70', '212.159.210.126', '212.159.210.90', '212.159.210.31', '212.159.210.211', '212.159.210.168', '212.159.218.36', '212.159.210.83', '212.159.210.158', '212.159.210.81', '212.159.206.72', '212.159.210.93', '212.159.212.92']</t>
  </si>
  <si>
    <t xml:space="preserve">198.180.198.39</t>
  </si>
  <si>
    <t xml:space="preserve">['198.180.198.39', '198.180.198.69', '198.180.198.181', '198.180.198.106', '198.180.198.59', '198.180.198.229', '198.180.198.101', '198.180.198.102', '198.180.198.121', '198.180.198.22', '198.180.198.213', '198.180.198.224', '198.180.198.202', '198.180.198.245']</t>
  </si>
  <si>
    <t xml:space="preserve">93.91.50.100</t>
  </si>
  <si>
    <t xml:space="preserve">['93.91.50.100', '93.91.51.20', '93.91.51.203', '93.91.57.7', '93.91.51.133', '93.91.55.169', '93.91.57.36', '93.91.50.70', '93.91.51.55', '93.91.51.190', '93.91.57.59', '93.91.51.151', '93.91.48.226', '93.91.50.60']</t>
  </si>
  <si>
    <t xml:space="preserve">154.209.44.147</t>
  </si>
  <si>
    <t xml:space="preserve">['154.209.44.147', '154.209.44.76', '154.209.44.197', '154.209.44.227', '154.209.44.115', '154.209.44.61', '154.209.44.49', '154.209.44.95', '154.209.44.179', '154.209.44.65', '154.209.44.20', '154.209.44.69', '154.209.44.162', '154.209.44.104']</t>
  </si>
  <si>
    <t xml:space="preserve">162.248.93.123</t>
  </si>
  <si>
    <t xml:space="preserve">['162.248.93.123', '162.248.92.229', '162.248.89.197', '162.248.91.213', '162.248.92.70', '162.248.92.66', '162.248.90.189', '162.248.94.102', '162.248.93.130', '162.248.94.186', '162.248.95.223', '162.248.88.114', '162.248.89.196', '162.248.94.47']</t>
  </si>
  <si>
    <t xml:space="preserve">37.140.198.212</t>
  </si>
  <si>
    <t xml:space="preserve">['37.140.198.212', '37.140.199.126', '37.140.198.180', '37.140.199.213', '37.140.199.70', '37.140.198.249', '37.140.199.187', '37.140.198.206', '37.140.199.151', '37.140.199.215', '37.140.198.207', '37.140.198.220', '37.140.199.24', '37.140.199.44']</t>
  </si>
  <si>
    <t xml:space="preserve">217.139.179.2</t>
  </si>
  <si>
    <t xml:space="preserve">['217.139.179.2', '217.139.134.53', '217.139.71.213', '217.139.91.90', '217.139.71.211', '217.139.134.58', '217.139.166.188', '217.139.178.72', '217.139.12.170', '217.139.2.6', '217.139.2.4', '217.139.12.185', '217.139.66.251', '217.139.85.122']</t>
  </si>
  <si>
    <t xml:space="preserve">216.66.216.14</t>
  </si>
  <si>
    <t xml:space="preserve">['216.66.216.14', '216.66.218.10', '216.66.217.24', '216.66.216.89', '216.66.218.22', '216.66.218.239', '216.66.216.179', '216.66.217.52', '216.66.218.113', '216.66.218.118', '216.66.217.186', '216.66.216.228', '216.66.217.155', '216.66.218.231']</t>
  </si>
  <si>
    <t xml:space="preserve">131.161.14.49</t>
  </si>
  <si>
    <t xml:space="preserve">['131.161.14.49', '131.161.12.150', '131.161.13.126', '131.161.14.170', '131.161.14.42', '131.161.13.85', '131.161.14.174', '131.161.14.145', '131.161.15.33', '131.161.14.16', '131.161.14.144', '131.161.13.140', '131.161.14.239', '131.161.14.15']</t>
  </si>
  <si>
    <t xml:space="preserve">154.214.198.12</t>
  </si>
  <si>
    <t xml:space="preserve">['154.214.198.12', '154.214.198.9', '154.214.198.178', '154.214.198.180', '154.214.198.84', '154.214.198.218', '154.214.198.27', '154.214.198.137', '154.214.198.246', '154.214.198.187', '154.214.198.6', '154.214.198.195', '154.214.198.244', '154.214.198.229']</t>
  </si>
  <si>
    <t xml:space="preserve">154.214.247.240</t>
  </si>
  <si>
    <t xml:space="preserve">['154.214.247.240', '154.214.247.57', '154.214.247.180', '154.214.247.2', '154.214.247.88', '154.214.247.93', '154.214.247.244', '154.214.247.237', '154.214.247.220', '154.214.247.45', '154.214.247.168', '154.214.247.102', '154.214.247.53', '154.214.247.185']</t>
  </si>
  <si>
    <t xml:space="preserve">154.208.35.237</t>
  </si>
  <si>
    <t xml:space="preserve">['154.208.35.237', '154.208.35.16', '154.208.35.72', '154.208.35.132', '154.208.35.90', '154.208.35.73', '154.208.35.147', '154.208.35.47', '154.208.35.107', '154.208.35.253', '154.208.35.68', '154.208.35.178', '154.208.35.114', '154.208.35.36']</t>
  </si>
  <si>
    <t xml:space="preserve">156.233.201.107</t>
  </si>
  <si>
    <t xml:space="preserve">['156.233.201.107', '156.233.201.15', '156.233.201.167', '156.233.201.101', '156.233.201.51', '156.233.201.38', '156.233.201.57', '156.233.201.54', '156.233.201.100', '156.233.201.156', '156.233.201.158', '156.233.201.243', '156.233.201.89', '156.233.201.194']</t>
  </si>
  <si>
    <t xml:space="preserve">168.0.135.105</t>
  </si>
  <si>
    <t xml:space="preserve">['168.0.135.105', '168.0.135.61', '168.0.133.87', '168.0.134.62', '168.0.134.157', '168.0.134.106', '168.0.134.210', '168.0.135.130', '168.0.133.41', '168.0.135.202', '168.0.134.38', '168.0.134.48', '168.0.134.120', '168.0.135.207']</t>
  </si>
  <si>
    <t xml:space="preserve">187.178.252.113</t>
  </si>
  <si>
    <t xml:space="preserve">['187.178.252.113', '187.178.206.75', '187.178.243.225', '187.178.172.224', '187.178.147.88', '187.178.255.11', '187.178.175.59', '187.178.171.245', '187.178.234.159', '187.178.161.95', '187.178.243.112', '187.178.148.22', '187.178.239.33', '187.178.233.24']</t>
  </si>
  <si>
    <t xml:space="preserve">99.193.245.142</t>
  </si>
  <si>
    <t xml:space="preserve">['99.193.245.142', '99.193.41.20', '99.193.232.205', '99.193.232.85', '99.193.232.172', '99.193.41.189', '99.193.43.36', '99.193.43.14', '99.193.234.62', '99.193.245.26', '99.193.227.24', '99.193.43.47', '99.193.235.13', '99.193.228.27']</t>
  </si>
  <si>
    <t xml:space="preserve">118.69.89.214</t>
  </si>
  <si>
    <t xml:space="preserve">['118.69.89.214', '118.69.83.53', '118.69.81.245', '118.69.80.61', '118.69.82.227', '118.69.86.202', '118.69.83.135', '118.69.80.1', '118.69.86.147', '118.69.80.20', '118.69.82.144', '118.69.80.50', '118.69.84.207', '118.69.84.26']</t>
  </si>
  <si>
    <t xml:space="preserve">199.193.207.99</t>
  </si>
  <si>
    <t xml:space="preserve">['199.193.207.99', '199.193.204.113', '199.193.206.15', '199.193.200.177', '199.193.202.14', '199.193.205.29', '199.193.207.227', '199.193.206.241', '199.193.205.50', '199.193.200.240', '199.193.207.103', '199.193.204.126', '199.193.206.135', '199.193.200.229']</t>
  </si>
  <si>
    <t xml:space="preserve">45.175.181.197</t>
  </si>
  <si>
    <t xml:space="preserve">['45.175.181.197', '45.175.181.219', '45.175.182.250', '45.175.181.113', '45.175.181.153', '45.175.182.110', '45.175.181.90', '45.175.181.98', '45.175.181.70', '45.175.181.127', '45.175.181.87', '45.175.182.144', '45.175.182.228', '45.175.181.128']</t>
  </si>
  <si>
    <t xml:space="preserve">61.61.216.129</t>
  </si>
  <si>
    <t xml:space="preserve">['61.61.216.129', '61.61.216.159', '61.61.217.121', '61.61.231.51', '61.61.226.168', '61.61.230.209', '61.61.230.137', '61.61.217.49', '61.61.208.178', '61.61.216.149', '61.61.209.116', '61.61.217.112', '61.61.217.79', '61.61.219.169']</t>
  </si>
  <si>
    <t xml:space="preserve">222.76.218.9</t>
  </si>
  <si>
    <t xml:space="preserve">['222.76.218.9', '222.76.214.138', '222.76.218.173', '222.76.212.43', '222.76.219.112', '222.76.214.244', '222.76.215.17', '222.76.214.36', '222.76.214.25', '222.76.212.52', '222.76.211.250', '222.76.212.210', '222.76.215.90', '222.76.211.154']</t>
  </si>
  <si>
    <t xml:space="preserve">2.134.166.103</t>
  </si>
  <si>
    <t xml:space="preserve">['2.134.166.103', '2.134.164.151', '2.134.166.252', '2.134.167.117', '2.134.167.48', '2.134.167.53', '2.134.165.176', '2.134.167.133', '2.134.166.77', '2.134.167.171', '2.134.165.90', '2.134.165.58', '2.134.167.79', '2.134.167.64']</t>
  </si>
  <si>
    <t xml:space="preserve">83.76.141.234</t>
  </si>
  <si>
    <t xml:space="preserve">['83.76.141.234', '83.76.251.228', '83.76.59.17', '83.76.38.125', '83.76.81.117', '83.76.212.78', '83.76.163.25', '83.76.235.85', '83.76.136.15', '83.76.121.128', '83.76.85.175', '83.76.205.84', '83.76.223.230', '83.76.196.156']</t>
  </si>
  <si>
    <t xml:space="preserve">80.210.142.120</t>
  </si>
  <si>
    <t xml:space="preserve">['80.210.142.120', '80.210.186.238', '80.210.254.133', '80.210.200.66', '80.210.253.209', '80.210.248.155', '80.210.205.9', '80.210.160.231', '80.210.254.68', '80.210.156.192', '80.210.163.16', '80.210.215.58', '80.210.225.232', '80.210.179.49']</t>
  </si>
  <si>
    <t xml:space="preserve">94.77.235.9</t>
  </si>
  <si>
    <t xml:space="preserve">['94.77.235.9', '94.77.254.15', '94.77.234.92', '94.77.232.14', '94.77.230.20', '94.77.231.71', '94.77.251.12', '94.77.228.92', '94.77.237.10', '94.77.251.7', '94.77.254.26', '94.77.251.10', '94.77.228.154', '94.77.238.137']</t>
  </si>
  <si>
    <t xml:space="preserve">188.122.24.59</t>
  </si>
  <si>
    <t xml:space="preserve">['188.122.24.59', '188.122.1.124', '188.122.0.207', '188.122.24.81', '188.122.24.41', '188.122.25.96', '188.122.17.13', '188.122.17.3', '188.122.23.35', '188.122.24.195', '188.122.24.215', '188.122.22.233', '188.122.24.24', '188.122.25.75']</t>
  </si>
  <si>
    <t xml:space="preserve">82.197.7.3</t>
  </si>
  <si>
    <t xml:space="preserve">['82.197.7.3', '82.197.24.166', '82.197.0.91', '82.197.1.69', '82.197.4.223', '82.197.1.6', '82.197.25.21', '82.197.6.108', '82.197.4.249', '82.197.7.79', '82.197.5.127', '82.197.6.217', '82.197.20.251', '82.197.19.3']</t>
  </si>
  <si>
    <t xml:space="preserve">118.88.19.89</t>
  </si>
  <si>
    <t xml:space="preserve">['118.88.19.89', '118.88.18.41', '118.88.21.58', '118.88.18.244', '118.88.19.228', '118.88.16.205', '118.88.18.33', '118.88.16.137', '118.88.17.81', '118.88.21.78', '118.88.17.89', '118.88.21.105', '118.88.22.230', '118.88.18.168']</t>
  </si>
  <si>
    <t xml:space="preserve">153.109.41.128</t>
  </si>
  <si>
    <t xml:space="preserve">['153.109.41.128', '153.109.157.219', '153.109.23.37', '153.109.157.231', '153.109.23.25', '153.109.124.79', '153.109.124.76', '153.109.112.20', '153.109.10.187', '153.109.23.50', '153.109.157.229', '153.109.96.130', '153.109.124.120', '153.109.10.184']</t>
  </si>
  <si>
    <t xml:space="preserve">154.210.129.222</t>
  </si>
  <si>
    <t xml:space="preserve">['154.210.129.222', '154.210.129.219', '154.210.129.116', '154.210.129.211', '154.210.129.202', '154.210.129.113', '154.210.129.64', '154.210.129.198', '154.210.129.24', '154.210.129.247', '154.210.129.80', '154.210.129.54', '154.210.129.236', '154.210.129.206']</t>
  </si>
  <si>
    <t xml:space="preserve">66.232.88.241</t>
  </si>
  <si>
    <t xml:space="preserve">['66.232.88.241', '66.232.77.102', '66.232.75.20', '66.232.90.162', '66.232.69.93', '66.232.88.109', '66.232.70.243', '66.232.77.101', '66.232.66.130', '66.232.67.68', '66.232.65.167', '66.232.67.231', '66.232.77.127', '66.232.73.210']</t>
  </si>
  <si>
    <t xml:space="preserve">217.13.57.139</t>
  </si>
  <si>
    <t xml:space="preserve">['217.13.57.139', '217.13.59.169', '217.13.58.185', '217.13.56.71', '217.13.59.142', '217.13.56.240', '217.13.59.188', '217.13.56.178', '217.13.56.131', '217.13.56.146', '217.13.58.115', '217.13.58.112', '217.13.59.45', '217.13.56.9']</t>
  </si>
  <si>
    <t xml:space="preserve">201.224.34.95</t>
  </si>
  <si>
    <t xml:space="preserve">['201.224.34.95', '201.224.210.241', '201.224.229.89', '201.224.58.193', '201.224.58.199', '201.224.45.217', '201.224.34.15', '201.224.58.223', '201.224.58.130', '201.224.76.41', '201.224.182.42', '201.224.86.200', '201.224.34.19', '201.224.58.194']</t>
  </si>
  <si>
    <t xml:space="preserve">45.173.15.146</t>
  </si>
  <si>
    <t xml:space="preserve">['45.173.15.146', '45.173.14.71', '45.173.15.198', '45.173.15.6', '45.173.14.245', '45.173.15.17', '45.173.15.185', '45.173.14.185', '45.173.14.223', '45.173.15.199', '45.173.15.150', '45.173.15.175', '45.173.14.233', '45.173.15.164']</t>
  </si>
  <si>
    <t xml:space="preserve">98.158.156.185</t>
  </si>
  <si>
    <t xml:space="preserve">['98.158.156.185', '98.158.145.163', '98.158.150.196', '98.158.157.162', '98.158.150.177', '98.158.150.239', '98.158.151.41', '98.158.159.239', '98.158.145.148', '98.158.156.175', '98.158.150.240', '98.158.145.2', '98.158.150.163', '98.158.159.3']</t>
  </si>
  <si>
    <t xml:space="preserve">95.137.248.51</t>
  </si>
  <si>
    <t xml:space="preserve">['95.137.248.51', '95.137.254.187', '95.137.245.217', '95.137.207.66', '95.137.221.13', '95.137.240.24', '95.137.240.85', '95.137.245.156', '95.137.245.193', '95.137.245.174', '95.137.240.181', '95.137.221.180', '95.137.251.128', '95.137.221.249']</t>
  </si>
  <si>
    <t xml:space="preserve">154.212.156.87</t>
  </si>
  <si>
    <t xml:space="preserve">['154.212.156.87', '154.212.156.99', '154.212.156.164', '154.212.156.65', '154.212.156.219', '154.212.156.19', '154.212.156.100', '154.212.156.22', '154.212.156.130', '154.212.156.131', '154.212.156.197', '154.212.156.187', '154.212.156.245', '154.212.156.40']</t>
  </si>
  <si>
    <t xml:space="preserve">49.48.36.162</t>
  </si>
  <si>
    <t xml:space="preserve">['49.48.36.162', '49.48.66.144', '49.48.90.185', '49.48.107.161', '49.48.91.218', '49.48.83.147', '49.48.41.238', '49.48.92.98', '49.48.126.50', '49.48.86.223', '49.48.84.179', '49.48.13.42', '49.48.110.200', '49.48.124.86']</t>
  </si>
  <si>
    <t xml:space="preserve">109.189.251.93</t>
  </si>
  <si>
    <t xml:space="preserve">['109.189.251.93', '109.189.46.2', '109.189.250.159', '109.189.6.196', '109.189.90.241', '109.189.10.218', '109.189.102.221', '109.189.6.235', '109.189.79.100', '109.189.171.254', '109.189.108.13', '109.189.68.9', '109.189.223.125', '109.189.245.93']</t>
  </si>
  <si>
    <t xml:space="preserve">81.16.247.149</t>
  </si>
  <si>
    <t xml:space="preserve">['81.16.247.149', '81.16.242.177', '81.16.242.147', '81.16.240.65', '81.16.247.236', '81.16.242.237', '81.16.242.163', '81.16.240.174', '81.16.249.39', '81.16.240.38', '81.16.244.186', '81.16.250.31', '81.16.247.4', '81.16.245.80']</t>
  </si>
  <si>
    <t xml:space="preserve">114.112.103.124</t>
  </si>
  <si>
    <t xml:space="preserve">['114.112.103.124', '114.112.103.22', '114.112.96.93', '114.112.96.239', '114.112.102.202', '114.112.103.182', '114.112.103.10', '114.112.96.234', '114.112.103.100', '114.112.103.172', '114.112.99.183', '114.112.103.23', '114.112.96.53', '114.112.96.202']</t>
  </si>
  <si>
    <t xml:space="preserve">24.56.91.105</t>
  </si>
  <si>
    <t xml:space="preserve">['24.56.91.105', '24.56.78.1', '24.56.86.149', '24.56.89.234', '24.56.91.249', '24.56.95.86', '24.56.72.89', '24.56.93.33', '24.56.80.78', '24.56.67.177', '24.56.90.118', '24.56.70.145', '24.56.80.113', '24.56.81.254']</t>
  </si>
  <si>
    <t xml:space="preserve">198.188.57.27</t>
  </si>
  <si>
    <t xml:space="preserve">['198.188.57.27', '198.188.95.21', '198.188.4.45', '198.188.57.35', '198.188.16.85', '198.188.4.193', '198.188.4.210', '198.188.98.45', '198.188.161.112', '198.188.7.32', '198.188.248.53', '198.188.57.110', '198.188.4.49', '198.188.196.71']</t>
  </si>
  <si>
    <t xml:space="preserve">98.141.57.246</t>
  </si>
  <si>
    <t xml:space="preserve">['98.141.57.246', '98.140.31.228', '98.141.226.222', '98.141.84.243', '98.140.110.36', '98.141.151.232', '98.140.155.123', '98.141.74.101', '98.141.187.133', '98.141.64.235', '98.140.211.198', '98.141.182.237', '98.141.191.60', '98.141.102.60']</t>
  </si>
  <si>
    <t xml:space="preserve">177.22.130.62</t>
  </si>
  <si>
    <t xml:space="preserve">['177.22.130.62', '177.22.130.67', '177.22.130.36', '177.22.129.35', '177.22.130.115', '177.22.130.163', '177.22.129.161', '177.22.129.204', '177.22.130.145', '177.22.129.233', '177.22.130.65', '177.22.129.239', '177.22.130.188', '177.22.130.32']</t>
  </si>
  <si>
    <t xml:space="preserve">219.148.37.202</t>
  </si>
  <si>
    <t xml:space="preserve">['219.148.37.202', '219.148.38.208', '219.148.21.13', '219.148.38.204', '219.148.38.157', '219.148.43.67', '219.148.36.120', '219.148.37.250', '219.148.37.156', '219.148.122.114', '219.148.38.112', '219.148.38.21', '219.148.38.69', '219.148.101.55']</t>
  </si>
  <si>
    <t xml:space="preserve">154.222.19.10</t>
  </si>
  <si>
    <t xml:space="preserve">['154.222.19.10', '154.222.19.36', '154.222.19.217', '154.222.19.15', '154.222.19.26', '154.222.19.202', '154.222.19.180', '154.222.19.244', '154.222.19.177', '154.222.19.212', '154.222.19.214', '154.222.19.109', '154.222.19.205', '154.222.19.125']</t>
  </si>
  <si>
    <t xml:space="preserve">216.107.145.42</t>
  </si>
  <si>
    <t xml:space="preserve">['216.107.145.42', '216.107.145.11', '216.107.145.20', '216.107.153.114', '216.107.145.107', '216.107.145.192', '216.107.145.142', '216.107.145.184', '216.107.145.147', '216.107.145.208', '216.107.158.105', '216.107.145.100', '216.107.145.157', '216.107.148.227']</t>
  </si>
  <si>
    <t xml:space="preserve">219.147.157.22</t>
  </si>
  <si>
    <t xml:space="preserve">['219.147.157.22', '219.147.231.229', '219.147.132.176', '219.147.154.57', '219.147.157.122', '219.147.168.69', '219.147.232.134', '219.147.231.42', '219.147.157.98', '219.147.231.63', '219.147.154.69', '219.147.231.97', '219.147.154.48', '219.147.168.158']</t>
  </si>
  <si>
    <t xml:space="preserve">190.130.17.7</t>
  </si>
  <si>
    <t xml:space="preserve">['190.130.17.7', '190.130.24.232', '190.130.16.154', '190.130.25.58', '190.130.27.36', '190.130.17.27', '190.130.19.86', '190.130.17.242', '190.130.22.141', '190.130.17.226', '190.130.23.96', '190.130.20.22', '190.130.17.201', '190.130.11.96']</t>
  </si>
  <si>
    <t xml:space="preserve">81.177.176.27</t>
  </si>
  <si>
    <t xml:space="preserve">['81.177.176.27', '81.177.176.61', '81.177.176.209', '81.177.182.71', '81.177.182.233', '81.177.182.144', '81.177.181.101', '81.177.176.215', '81.177.176.79', '81.177.183.207', '81.177.176.218', '81.177.176.77', '81.177.176.17', '81.177.176.9']</t>
  </si>
  <si>
    <t xml:space="preserve">217.97.237.180</t>
  </si>
  <si>
    <t xml:space="preserve">['217.97.237.180', '217.97.182.144', '217.97.129.252', '217.97.129.242', '217.97.213.196', '217.97.129.236', '217.97.182.237', '217.97.138.17', '217.97.167.46', '217.97.137.250', '217.97.182.123', '217.97.216.235', '217.97.251.42', '217.97.182.218']</t>
  </si>
  <si>
    <t xml:space="preserve">208.85.188.104</t>
  </si>
  <si>
    <t xml:space="preserve">['208.85.188.104', '208.85.190.253', '208.85.188.186', '208.85.189.120', '208.85.191.89', '208.85.188.174', '208.85.188.155', '208.85.189.180', '208.85.188.61', '208.85.189.53', '208.85.190.209', '208.85.190.64', '208.85.189.33', '208.85.191.230']</t>
  </si>
  <si>
    <t xml:space="preserve">156.237.212.35</t>
  </si>
  <si>
    <t xml:space="preserve">['156.237.212.35', '156.237.212.60', '156.237.212.217', '156.237.212.101', '156.237.212.178', '156.237.212.85', '156.237.212.14', '156.237.212.252', '156.237.212.141', '156.237.212.251', '156.237.212.26', '156.237.212.125', '156.237.212.213', '156.237.212.97']</t>
  </si>
  <si>
    <t xml:space="preserve">66.235.63.242</t>
  </si>
  <si>
    <t xml:space="preserve">['66.235.63.242', '66.235.19.140', '66.235.59.103', '66.235.56.108', '66.235.18.244', '66.235.56.103', '66.235.54.20', '66.235.15.12', '66.235.6.160', '66.235.26.127', '66.235.33.208', '66.235.31.166', '66.235.32.4', '66.235.21.4']</t>
  </si>
  <si>
    <t xml:space="preserve">212.131.133.225</t>
  </si>
  <si>
    <t xml:space="preserve">['212.131.133.225', '212.131.135.250', '212.131.189.13', '212.131.161.197', '212.131.173.210', '212.131.146.15', '212.131.235.182', '212.131.189.61', '212.131.229.173', '212.131.138.34', '212.131.161.229', '212.131.132.141', '212.131.162.129', '212.131.142.251']</t>
  </si>
  <si>
    <t xml:space="preserve">156.236.186.200</t>
  </si>
  <si>
    <t xml:space="preserve">['156.236.186.200', '156.236.186.59', '156.236.186.177', '156.236.186.78', '156.236.186.46', '156.236.186.53', '156.236.186.17', '156.236.186.132', '156.236.186.228', '156.236.186.116', '156.236.186.102', '156.236.186.48', '156.236.186.124', '156.236.186.61']</t>
  </si>
  <si>
    <t xml:space="preserve">154.90.217.78</t>
  </si>
  <si>
    <t xml:space="preserve">['154.90.217.78', '154.90.217.154', '154.90.217.233', '154.90.217.74', '154.90.217.226', '154.90.217.15', '154.90.217.139', '154.90.217.231', '154.90.217.185', '154.90.217.87', '154.90.217.172', '154.90.217.110', '154.90.217.63', '154.90.217.173']</t>
  </si>
  <si>
    <t xml:space="preserve">154.82.175.57</t>
  </si>
  <si>
    <t xml:space="preserve">['154.82.175.57', '154.82.175.16', '154.82.175.39', '154.82.175.90', '154.82.175.154', '154.82.175.134', '154.82.175.54', '154.82.175.213', '154.82.175.205', '154.82.175.233', '154.82.175.106', '154.82.175.75', '154.82.175.99']</t>
  </si>
  <si>
    <t xml:space="preserve">170.215.148.49</t>
  </si>
  <si>
    <t xml:space="preserve">['170.215.148.49', '170.215.168.85', '170.215.57.50', '170.215.158.191', '170.215.143.153', '170.215.106.189', '170.215.117.217', '170.215.81.241', '170.215.19.6', '170.215.76.31', '170.215.43.139', '170.215.68.45', '170.215.51.37']</t>
  </si>
  <si>
    <t xml:space="preserve">206.217.130.12</t>
  </si>
  <si>
    <t xml:space="preserve">['206.217.130.12', '206.217.138.110', '206.217.134.89', '206.217.139.111', '206.217.129.23', '206.217.139.106', '206.217.138.92', '206.217.142.66', '206.217.138.76', '206.217.138.20', '206.217.138.37', '206.217.138.157', '206.217.142.125']</t>
  </si>
  <si>
    <t xml:space="preserve">141.91.210.218</t>
  </si>
  <si>
    <t xml:space="preserve">['141.91.210.218', '141.91.175.205', '141.91.175.93', '141.91.185.19', '141.91.163.218', '141.91.211.188', '141.91.211.242', '141.91.185.211', '141.91.211.23', '141.91.183.192', '141.91.174.109', '141.91.161.214', '141.91.184.19']</t>
  </si>
  <si>
    <t xml:space="preserve">143.208.137.146</t>
  </si>
  <si>
    <t xml:space="preserve">['143.208.137.146', '143.208.136.16', '143.208.138.207', '143.208.138.91', '143.208.137.250', '143.208.137.184', '143.208.137.240', '143.208.138.172', '143.208.137.207', '143.208.136.27', '143.208.137.47', '143.208.137.187', '143.208.138.189']</t>
  </si>
  <si>
    <t xml:space="preserve">130.255.184.93</t>
  </si>
  <si>
    <t xml:space="preserve">['130.255.184.93', '130.255.185.20', '130.255.187.77', '130.255.185.28', '130.255.187.26', '130.255.185.214', '130.255.191.99', '130.255.187.4', '130.255.191.108', '130.255.185.102', '130.255.187.86', '130.255.187.80', '130.255.188.67']</t>
  </si>
  <si>
    <t xml:space="preserve">102.140.89.207</t>
  </si>
  <si>
    <t xml:space="preserve">['102.140.89.207', '102.140.89.141', '102.140.89.98', '102.140.89.34', '102.140.89.27', '102.140.89.217', '102.140.89.164', '102.140.89.176', '102.140.89.28', '102.140.89.136', '102.140.89.122', '102.140.89.215', '102.140.89.63']</t>
  </si>
  <si>
    <t xml:space="preserve">154.218.10.22</t>
  </si>
  <si>
    <t xml:space="preserve">['154.218.10.22', '154.218.10.199', '154.218.10.62', '154.218.10.130', '154.218.10.179', '154.218.10.168', '154.218.10.88', '154.218.10.134', '154.218.10.158', '154.218.10.229', '154.218.10.210', '154.218.10.77', '154.218.10.213']</t>
  </si>
  <si>
    <t xml:space="preserve">85.9.242.60</t>
  </si>
  <si>
    <t xml:space="preserve">['85.9.242.60', '85.9.241.153', '85.9.240.24', '85.9.242.207', '85.9.240.9', '85.9.242.142', '85.9.242.48', '85.9.240.49', '85.9.241.30', '85.9.242.106', '85.9.242.199', '85.9.242.124', '85.9.240.189']</t>
  </si>
  <si>
    <t xml:space="preserve">194.59.165.149</t>
  </si>
  <si>
    <t xml:space="preserve">['194.59.165.149', '194.59.165.187', '194.59.165.180', '194.59.164.8', '194.59.164.82', '194.59.164.37', '194.59.165.217', '194.59.164.161', '194.59.164.153', '194.59.165.162', '194.59.164.164', '194.59.164.199', '194.59.165.63']</t>
  </si>
  <si>
    <t xml:space="preserve">5.198.241.32</t>
  </si>
  <si>
    <t xml:space="preserve">['5.198.241.32', '5.198.240.9', '5.198.242.170', '5.198.247.174', '5.198.246.236', '5.198.246.158', '5.198.243.53', '5.198.247.9', '5.198.240.222', '5.198.247.225', '5.198.246.231', '5.198.240.190', '5.198.241.47']</t>
  </si>
  <si>
    <t xml:space="preserve">156.233.242.173</t>
  </si>
  <si>
    <t xml:space="preserve">['156.233.242.173', '156.233.242.6', '156.233.242.54', '156.233.242.46', '156.233.242.25', '156.233.242.166', '156.233.242.168', '156.233.242.141', '156.233.242.239', '156.233.242.124', '156.233.242.180', '156.233.242.40', '156.233.242.228']</t>
  </si>
  <si>
    <t xml:space="preserve">66.119.17.176</t>
  </si>
  <si>
    <t xml:space="preserve">['66.119.17.176', '66.119.26.22', '66.119.24.250', '66.119.15.184', '66.119.13.18', '66.119.23.51', '66.119.17.34', '66.119.4.61', '66.119.8.180', '66.119.23.5', '66.119.15.127', '66.119.17.31', '66.119.27.188']</t>
  </si>
  <si>
    <t xml:space="preserve">154.88.141.200</t>
  </si>
  <si>
    <t xml:space="preserve">['154.88.141.200', '154.88.141.131', '154.88.141.4', '154.88.141.22', '154.88.141.59', '154.88.141.181', '154.88.141.53', '154.88.141.36', '154.88.141.143', '154.88.141.37', '154.88.141.6', '154.88.141.198', '154.88.141.5']</t>
  </si>
  <si>
    <t xml:space="preserve">109.199.100.86</t>
  </si>
  <si>
    <t xml:space="preserve">['109.199.100.86', '109.199.100.250', '109.199.100.113', '109.199.100.236', '109.199.100.255', '109.199.100.69', '109.199.100.38', '109.199.100.169', '109.199.100.41', '109.199.100.39', '109.199.100.164', '109.199.100.126', '109.199.100.234']</t>
  </si>
  <si>
    <t xml:space="preserve">95.213.134.18</t>
  </si>
  <si>
    <t xml:space="preserve">['95.213.134.18', '95.213.134.62', '95.213.134.41', '95.213.134.123', '95.213.134.182', '95.213.134.205', '95.213.134.92', '95.213.134.242', '95.213.134.213', '95.213.134.130', '95.213.134.120', '95.213.134.179', '95.213.134.114']</t>
  </si>
  <si>
    <t xml:space="preserve">207.201.204.229</t>
  </si>
  <si>
    <t xml:space="preserve">['207.201.204.229', '207.201.248.125', '207.201.200.76', '207.201.198.203', '207.201.195.100', '207.201.218.174', '207.201.215.133', '207.201.198.207', '207.201.208.104', '207.201.200.89', '207.201.219.161', '207.201.235.70', '207.201.203.158']</t>
  </si>
  <si>
    <t xml:space="preserve">178.238.235.122</t>
  </si>
  <si>
    <t xml:space="preserve">['178.238.235.122', '178.238.235.174', '178.238.234.142', '178.238.234.201', '178.238.234.224', '178.238.234.246', '178.238.234.15', '178.238.235.215', '178.238.234.36', '178.238.234.11', '178.238.234.221', '178.238.235.159', '178.238.234.194']</t>
  </si>
  <si>
    <t xml:space="preserve">68.171.123.178</t>
  </si>
  <si>
    <t xml:space="preserve">['68.171.123.178', '68.171.113.149', '68.171.117.119', '68.171.122.42', '68.171.123.185', '68.171.124.33', '68.171.115.195', '68.171.121.225', '68.171.123.10', '68.171.123.215', '68.171.115.172', '68.171.127.3', '68.171.118.233']</t>
  </si>
  <si>
    <t xml:space="preserve">45.235.186.135</t>
  </si>
  <si>
    <t xml:space="preserve">['45.235.186.135', '45.235.186.153', '45.235.185.245', '45.235.185.112', '45.235.186.131', '45.235.186.119', '45.235.185.2', '45.235.185.69', '45.235.185.164', '45.235.185.149', '45.235.185.122', '45.235.185.53', '45.235.185.34']</t>
  </si>
  <si>
    <t xml:space="preserve">79.164.242.96</t>
  </si>
  <si>
    <t xml:space="preserve">['79.164.242.96', '79.164.74.78', '79.164.171.199', '79.164.247.157', '79.164.155.25', '79.164.139.129', '79.164.90.165', '79.164.89.109', '79.164.171.32', '79.164.153.9', '79.164.27.76', '79.164.247.207', '79.164.95.147']</t>
  </si>
  <si>
    <t xml:space="preserve">156.232.243.89</t>
  </si>
  <si>
    <t xml:space="preserve">['156.232.243.89', '156.232.243.244', '156.232.243.126', '156.232.243.145', '156.232.243.178', '156.232.243.209', '156.232.243.91', '156.232.243.7', '156.232.243.211', '156.232.243.50', '156.232.243.99', '156.232.243.196', '156.232.243.170']</t>
  </si>
  <si>
    <t xml:space="preserve">152.8.240.125</t>
  </si>
  <si>
    <t xml:space="preserve">['152.8.240.125', '152.8.240.118', '152.8.30.56', '152.8.241.251', '152.8.15.254', '152.8.63.254', '152.8.247.28', '152.8.241.102', '152.8.241.119', '152.8.112.126', '152.8.111.186', '152.8.241.133', '152.8.115.254']</t>
  </si>
  <si>
    <t xml:space="preserve">92.238.247.84</t>
  </si>
  <si>
    <t xml:space="preserve">['92.238.247.84', '92.238.84.60', '92.238.183.40', '92.238.119.51', '92.238.84.128', '92.238.177.68', '92.238.163.43', '92.238.138.220', '92.238.165.197', '92.238.83.203', '92.238.245.17', '92.238.202.143', '92.238.221.94']</t>
  </si>
  <si>
    <t xml:space="preserve">154.93.255.100</t>
  </si>
  <si>
    <t xml:space="preserve">['154.93.255.100', '154.93.255.188', '154.93.255.84', '154.93.255.174', '154.93.255.67', '154.93.255.94', '154.93.255.218', '154.93.255.136', '154.93.255.11', '154.93.255.72', '154.93.255.252', '154.93.255.119', '154.93.255.76']</t>
  </si>
  <si>
    <t xml:space="preserve">156.237.208.17</t>
  </si>
  <si>
    <t xml:space="preserve">['156.237.208.17', '156.237.208.110', '156.237.208.186', '156.237.208.182', '156.237.208.240', '156.237.208.88', '156.237.208.229', '156.237.208.226', '156.237.208.58', '156.237.208.231', '156.237.208.61', '156.237.208.131', '156.237.208.13']</t>
  </si>
  <si>
    <t xml:space="preserve">154.93.53.88</t>
  </si>
  <si>
    <t xml:space="preserve">['154.93.53.88', '154.93.53.212', '154.93.53.251', '154.93.53.223', '154.93.53.23', '154.93.53.240', '154.93.53.214', '154.93.53.152', '154.93.53.80', '154.93.53.107', '154.93.53.216', '154.93.53.181', '154.93.53.132']</t>
  </si>
  <si>
    <t xml:space="preserve">154.214.95.85</t>
  </si>
  <si>
    <t xml:space="preserve">['154.214.95.85', '154.214.95.39', '154.214.95.185', '154.214.95.148', '154.214.95.162', '154.214.95.154', '154.214.95.69', '154.214.95.142', '154.214.95.243', '154.214.95.144', '154.214.95.229', '154.214.95.183', '154.214.95.104']</t>
  </si>
  <si>
    <t xml:space="preserve">156.238.233.181</t>
  </si>
  <si>
    <t xml:space="preserve">['156.238.233.181', '156.238.233.122', '156.238.233.28', '156.238.233.10', '156.238.233.205', '156.238.233.2', '156.238.233.200', '156.238.233.76', '156.238.233.139', '156.238.233.69', '156.238.233.42', '156.238.233.113', '156.238.233.16']</t>
  </si>
  <si>
    <t xml:space="preserve">154.218.201.176</t>
  </si>
  <si>
    <t xml:space="preserve">['154.218.201.176', '154.218.201.169', '154.218.201.17', '154.218.201.104', '154.218.201.232', '154.218.201.88', '154.218.201.190', '154.218.201.124', '154.218.201.112', '154.218.201.50', '154.218.201.16', '154.218.201.91', '154.218.201.34']</t>
  </si>
  <si>
    <t xml:space="preserve">78.140.8.245</t>
  </si>
  <si>
    <t xml:space="preserve">['78.140.8.245', '78.140.26.33', '78.140.8.4', '78.140.11.133', '78.140.20.71', '78.140.12.174', '78.140.11.105', '78.140.6.111', '78.140.15.116', '78.140.11.231', '78.140.9.119', '78.140.19.30', '78.140.12.56']</t>
  </si>
  <si>
    <t xml:space="preserve">128.127.67.239</t>
  </si>
  <si>
    <t xml:space="preserve">['128.127.67.239', '128.127.67.59', '128.127.67.88', '128.127.67.60', '128.127.67.207', '128.127.67.157', '128.127.67.7', '128.127.67.216', '128.127.67.34', '128.127.67.190', '128.127.67.149', '128.127.67.63', '128.127.67.122']</t>
  </si>
  <si>
    <t xml:space="preserve">69.51.74.250</t>
  </si>
  <si>
    <t xml:space="preserve">['69.51.74.250', '69.51.123.26', '69.51.66.98', '69.51.107.33', '69.51.114.214', '69.51.74.172', '69.51.99.104', '69.51.125.213', '69.51.83.216', '69.51.72.221', '69.51.81.171', '69.51.99.130', '69.51.74.247']</t>
  </si>
  <si>
    <t xml:space="preserve">94.41.53.121</t>
  </si>
  <si>
    <t xml:space="preserve">['94.41.53.121', '94.41.0.196', '94.41.57.56', '94.41.109.244', '94.41.63.42', '94.41.126.72', '94.41.0.176', '94.41.97.158', '94.41.0.145', '94.41.34.217', '94.41.58.172', '94.41.124.104', '94.41.61.170']</t>
  </si>
  <si>
    <t xml:space="preserve">128.120.41.131</t>
  </si>
  <si>
    <t xml:space="preserve">['128.120.41.131', '128.120.212.160', '128.120.254.23', '128.120.210.200', '128.120.242.11', '128.120.39.91', '128.120.40.137', '128.120.155.4', '128.120.39.73', '128.120.41.119', '128.120.40.17', '128.120.151.6', '128.120.5.1']</t>
  </si>
  <si>
    <t xml:space="preserve">37.107.76.91</t>
  </si>
  <si>
    <t xml:space="preserve">['37.107.76.91', '37.107.189.40', '37.107.65.233', '37.107.186.207', '37.107.106.211', '37.107.184.72', '37.107.50.126', '37.107.110.92', '37.107.52.143', '37.107.76.103', '37.107.190.222', '37.107.55.129', '37.107.98.15']</t>
  </si>
  <si>
    <t xml:space="preserve">41.86.56.20</t>
  </si>
  <si>
    <t xml:space="preserve">['41.86.56.20', '41.86.57.65', '41.86.46.213', '41.86.59.7', '41.86.57.49', '41.86.42.22', '41.86.41.168', '41.86.48.19', '41.86.46.17', '41.86.61.145', '41.86.58.130', '41.86.46.172', '41.86.56.186']</t>
  </si>
  <si>
    <t xml:space="preserve">200.17.52.81</t>
  </si>
  <si>
    <t xml:space="preserve">['200.17.52.81', '200.17.52.236', '200.17.52.170', '200.17.52.255', '200.17.52.150', '200.17.52.43', '200.17.52.84', '200.17.52.9', '200.17.52.95', '200.17.52.196', '200.17.52.44', '200.17.52.160', '200.17.52.47']</t>
  </si>
  <si>
    <t xml:space="preserve">199.119.124.216</t>
  </si>
  <si>
    <t xml:space="preserve">['199.119.124.216', '199.119.121.132', '199.119.124.8', '199.119.121.116', '199.119.120.178', '199.119.122.233', '199.119.126.200', '199.119.125.141', '199.119.124.234', '199.119.125.154', '199.119.127.46', '199.119.126.77', '199.119.123.22']</t>
  </si>
  <si>
    <t xml:space="preserve">154.212.225.249</t>
  </si>
  <si>
    <t xml:space="preserve">['154.212.225.249', '154.212.225.191', '154.212.225.118', '154.212.225.44', '154.212.225.175', '154.212.225.116', '154.212.225.248', '154.212.225.243', '154.212.225.105', '154.212.225.180', '154.212.225.58', '154.212.225.202', '154.212.225.87']</t>
  </si>
  <si>
    <t xml:space="preserve">154.94.152.178</t>
  </si>
  <si>
    <t xml:space="preserve">['154.94.152.178', '154.94.152.43', '154.94.152.169', '154.94.152.191', '154.94.152.48', '154.94.152.105', '154.94.152.94', '154.94.152.177', '154.94.152.165', '154.94.152.132', '154.94.152.197', '154.94.152.210', '154.94.152.151']</t>
  </si>
  <si>
    <t xml:space="preserve">154.93.123.237</t>
  </si>
  <si>
    <t xml:space="preserve">['154.93.123.237', '154.93.123.23', '154.93.123.131', '154.93.123.210', '154.93.123.156', '154.93.123.251', '154.93.123.221', '154.93.123.79', '154.93.123.34', '154.93.123.180', '154.93.123.151', '154.93.123.11', '154.93.123.208']</t>
  </si>
  <si>
    <t xml:space="preserve">156.232.182.245</t>
  </si>
  <si>
    <t xml:space="preserve">['156.232.182.245', '156.232.182.168', '156.232.182.42', '156.232.182.98', '156.232.182.2', '156.232.182.226', '156.232.182.94', '156.232.182.11', '156.232.182.50', '156.232.182.134', '156.232.182.48', '156.232.182.69', '156.232.182.129']</t>
  </si>
  <si>
    <t xml:space="preserve">154.81.160.64</t>
  </si>
  <si>
    <t xml:space="preserve">['154.81.160.64', '154.81.160.61', '154.81.160.243', '154.81.160.252', '154.81.160.246', '154.81.160.214', '154.81.160.103', '154.81.160.216', '154.81.160.85', '154.81.160.11', '154.81.160.153', '154.81.160.190', '154.81.160.211']</t>
  </si>
  <si>
    <t xml:space="preserve">204.27.59.12</t>
  </si>
  <si>
    <t xml:space="preserve">['204.27.59.12', '204.27.62.26', '204.27.63.111', '204.27.61.164', '204.27.63.67', '204.27.63.33', '204.27.60.104', '204.27.63.57', '204.27.56.98', '204.27.60.22', '204.27.61.197', '204.27.59.70', '204.27.56.227']</t>
  </si>
  <si>
    <t xml:space="preserve">202.58.53.140</t>
  </si>
  <si>
    <t xml:space="preserve">['202.58.53.140', '202.58.59.13', '202.58.39.41', '202.58.58.194', '202.58.39.42', '202.58.40.109', '202.58.58.71', '202.58.53.82', '202.58.56.157', '202.58.55.132', '202.58.59.11', '202.58.60.201', '202.58.56.219']</t>
  </si>
  <si>
    <t xml:space="preserve">156.237.87.188</t>
  </si>
  <si>
    <t xml:space="preserve">['156.237.87.188', '156.237.87.187', '156.237.87.241', '156.237.87.46', '156.237.87.22', '156.237.87.9', '156.237.87.92', '156.237.87.83', '156.237.87.253', '156.237.87.231', '156.237.87.18', '156.237.87.235', '156.237.87.13']</t>
  </si>
  <si>
    <t xml:space="preserve">154.222.189.45</t>
  </si>
  <si>
    <t xml:space="preserve">['154.222.189.45', '154.222.189.77', '154.222.189.155', '154.222.189.173', '154.222.189.208', '154.222.189.233', '154.222.189.5', '154.222.189.231', '154.222.189.17', '154.222.189.105', '154.222.189.69', '154.222.189.11', '154.222.189.134']</t>
  </si>
  <si>
    <t xml:space="preserve">188.158.102.22</t>
  </si>
  <si>
    <t xml:space="preserve">['188.158.102.22', '188.158.66.106', '188.158.97.28', '188.158.78.85', '188.158.106.122', '188.158.98.164', '188.158.69.63', '188.158.78.22', '188.158.64.50', '188.158.72.233', '188.158.76.224', '188.158.88.23', '188.158.74.223']</t>
  </si>
  <si>
    <t xml:space="preserve">37.120.139.18</t>
  </si>
  <si>
    <t xml:space="preserve">['37.120.139.18', '37.120.139.54', '37.120.139.251', '37.120.139.160', '37.120.139.66', '37.120.139.164', '37.120.139.145', '37.120.139.13', '37.120.139.65', '37.120.139.143', '37.120.139.83', '37.120.139.12', '37.120.139.104']</t>
  </si>
  <si>
    <t xml:space="preserve">37.60.240.236</t>
  </si>
  <si>
    <t xml:space="preserve">['37.60.240.236', '37.60.240.74', '37.60.240.138', '37.60.240.91', '37.60.240.7', '37.60.240.52', '37.60.240.75', '37.60.240.70', '37.60.240.20', '37.60.240.85', '37.60.240.44', '37.60.240.148', '37.60.240.96']</t>
  </si>
  <si>
    <t xml:space="preserve">154.83.218.41</t>
  </si>
  <si>
    <t xml:space="preserve">['154.83.218.41', '154.83.218.246', '154.83.218.127', '154.83.218.155', '154.83.218.53', '154.83.218.243', '154.83.218.28', '154.83.218.196', '154.83.218.238', '154.83.218.13', '154.83.218.136', '154.83.218.159', '154.83.218.46']</t>
  </si>
  <si>
    <t xml:space="preserve">85.138.124.94</t>
  </si>
  <si>
    <t xml:space="preserve">['85.138.124.94', '85.138.115.11', '85.138.101.234', '85.138.80.56', '85.138.37.32', '85.138.102.175', '85.138.170.18', '85.138.74.147', '85.138.139.146', '85.138.106.228', '85.138.45.4', '85.138.170.252', '85.138.89.43']</t>
  </si>
  <si>
    <t xml:space="preserve">103.228.128.24</t>
  </si>
  <si>
    <t xml:space="preserve">['103.228.128.24', '103.228.128.217', '103.228.128.102', '103.228.128.148', '103.228.128.252', '103.228.128.161', '103.228.128.218', '103.228.128.14', '103.228.128.20', '103.228.128.166', '103.228.128.205', '103.228.128.204', '103.228.128.169']</t>
  </si>
  <si>
    <t xml:space="preserve">209.145.81.180</t>
  </si>
  <si>
    <t xml:space="preserve">['209.145.81.180', '209.145.81.184', '209.145.81.67', '209.145.81.240', '209.145.81.222', '209.145.81.235', '209.145.81.254', '209.145.81.89', '209.145.81.107', '209.145.87.89', '209.145.88.22', '209.145.81.144', '209.145.81.179']</t>
  </si>
  <si>
    <t xml:space="preserve">185.157.223.2</t>
  </si>
  <si>
    <t xml:space="preserve">['185.157.223.2', '185.157.220.202', '185.157.223.21', '185.157.223.75', '185.157.223.89', '185.157.223.50', '185.157.223.153', '185.157.223.214', '185.157.223.24', '185.157.223.132', '185.157.223.179', '185.157.220.56', '185.157.223.162']</t>
  </si>
  <si>
    <t xml:space="preserve">203.160.55.126</t>
  </si>
  <si>
    <t xml:space="preserve">['203.160.55.126', '203.160.55.64', '203.160.55.189', '203.160.55.171', '203.160.55.184', '203.160.55.19', '203.160.55.55', '203.160.55.29', '203.160.55.133', '203.160.55.158', '203.160.55.21', '203.160.55.212', '203.160.55.42']</t>
  </si>
  <si>
    <t xml:space="preserve">89.218.82.153</t>
  </si>
  <si>
    <t xml:space="preserve">['89.218.82.153', '89.218.82.87', '89.218.82.125', '89.218.82.177', '89.218.82.64', '89.218.82.56', '89.218.82.152', '89.218.82.78', '89.218.82.18', '89.218.82.196', '89.218.82.39', '89.218.82.239', '89.218.82.178']</t>
  </si>
  <si>
    <t xml:space="preserve">31.182.35.102</t>
  </si>
  <si>
    <t xml:space="preserve">['31.182.35.102', '31.182.52.230', '31.182.36.36', '31.182.56.116', '31.182.43.163', '31.182.36.153', '31.182.2.10', '31.182.60.42', '31.182.36.115', '31.182.17.33', '31.182.7.211', '31.182.5.68', '31.182.3.75']</t>
  </si>
  <si>
    <t xml:space="preserve">87.108.23.130</t>
  </si>
  <si>
    <t xml:space="preserve">['87.108.23.130', '87.108.33.34', '87.108.57.82', '87.108.34.220', '87.108.38.150', '87.108.30.17', '87.108.45.134', '87.108.33.124', '87.108.38.148', '87.108.24.44', '87.108.38.143', '87.108.38.3', '87.108.45.164']</t>
  </si>
  <si>
    <t xml:space="preserve">154.84.225.127</t>
  </si>
  <si>
    <t xml:space="preserve">['154.84.225.127', '154.84.225.68', '154.84.225.23', '154.84.225.172', '154.84.225.171', '154.84.225.121', '154.84.225.147', '154.84.225.196', '154.84.225.222', '154.84.225.198', '154.84.225.212', '154.84.225.107', '154.84.225.26']</t>
  </si>
  <si>
    <t xml:space="preserve">154.81.233.122</t>
  </si>
  <si>
    <t xml:space="preserve">['154.81.233.122', '154.81.233.128', '154.81.233.28', '154.81.233.170', '154.81.233.117', '154.81.233.62', '154.81.233.61', '154.81.233.172', '154.81.233.139', '154.81.233.70', '154.81.233.89', '154.81.233.48', '154.81.233.150']</t>
  </si>
  <si>
    <t xml:space="preserve">95.214.162.11</t>
  </si>
  <si>
    <t xml:space="preserve">['95.214.162.11', '95.214.162.178', '95.214.162.138', '95.214.162.214', '95.214.162.177', '95.214.162.45', '95.214.162.127', '95.214.162.98', '95.214.162.99', '95.214.162.113', '95.214.162.89', '95.214.162.36', '95.214.162.216']</t>
  </si>
  <si>
    <t xml:space="preserve">5.45.116.157</t>
  </si>
  <si>
    <t xml:space="preserve">['5.45.116.157', '5.45.116.85', '5.45.116.40', '5.45.116.107', '5.45.116.81', '5.45.116.19', '5.45.116.6', '5.45.116.177', '5.45.116.25', '5.45.116.57', '5.45.116.83', '5.45.116.193', '5.45.116.3']</t>
  </si>
  <si>
    <t xml:space="preserve">156.235.193.253</t>
  </si>
  <si>
    <t xml:space="preserve">['156.235.193.253', '156.235.193.13', '156.235.193.38', '156.235.193.109', '156.235.193.229', '156.235.193.196', '156.235.193.201', '156.235.193.33', '156.235.193.45', '156.235.193.245', '156.235.193.43', '156.235.193.85', '156.235.193.12']</t>
  </si>
  <si>
    <t xml:space="preserve">46.167.105.131</t>
  </si>
  <si>
    <t xml:space="preserve">['46.167.105.131', '46.167.109.17', '46.167.110.104', '46.167.109.181', '46.167.107.124', '46.167.107.237', '46.167.110.222', '46.167.108.216', '46.167.111.61', '46.167.111.1', '46.167.106.163', '46.167.110.204', '46.167.110.28']</t>
  </si>
  <si>
    <t xml:space="preserve">154.83.228.90</t>
  </si>
  <si>
    <t xml:space="preserve">['154.83.228.90', '154.83.228.236', '154.83.228.243', '154.83.228.58', '154.83.228.55', '154.83.228.12', '154.83.228.95', '154.83.228.197', '154.83.228.126', '154.83.228.176', '154.83.228.72', '154.83.228.234', '154.83.228.183']</t>
  </si>
  <si>
    <t xml:space="preserve">154.214.65.146</t>
  </si>
  <si>
    <t xml:space="preserve">['154.214.65.146', '154.214.65.89', '154.214.65.126', '154.214.65.49', '154.214.65.244', '154.214.65.169', '154.214.65.107', '154.214.65.62', '154.214.65.199', '154.214.65.236', '154.214.65.215', '154.214.65.76']</t>
  </si>
  <si>
    <t xml:space="preserve">154.214.128.183</t>
  </si>
  <si>
    <t xml:space="preserve">['154.214.128.183', '154.214.128.217', '154.214.128.174', '154.214.128.187', '154.214.128.32', '154.214.128.224', '154.214.128.138', '154.214.128.84', '154.214.128.110', '154.214.128.39', '154.214.128.189', '154.214.128.179']</t>
  </si>
  <si>
    <t xml:space="preserve">93.100.101.236</t>
  </si>
  <si>
    <t xml:space="preserve">['93.100.101.236', '93.100.52.225', '93.100.72.98', '93.100.41.107', '93.100.1.205', '93.100.109.18', '93.100.51.9', '93.100.90.87', '93.100.119.214', '93.100.101.215', '93.100.103.112', '93.100.20.214']</t>
  </si>
  <si>
    <t xml:space="preserve">5.58.253.125</t>
  </si>
  <si>
    <t xml:space="preserve">['5.58.253.125', '5.58.177.41', '5.58.246.55', '5.58.237.231', '5.58.159.154', '5.58.242.56', '5.58.135.246', '5.58.242.224', '5.58.188.94', '5.58.235.17', '5.58.167.64', '5.58.202.35']</t>
  </si>
  <si>
    <t xml:space="preserve">199.223.125.188</t>
  </si>
  <si>
    <t xml:space="preserve">['199.223.125.188', '199.223.120.124', '199.223.127.153', '199.223.127.144', '199.223.127.120', '199.223.123.193', '199.223.125.91', '199.223.122.139', '199.223.127.193', '199.223.127.163', '199.223.125.10', '199.223.126.132']</t>
  </si>
  <si>
    <t xml:space="preserve">185.206.63.127</t>
  </si>
  <si>
    <t xml:space="preserve">['185.206.63.127', '185.206.63.199', '185.206.63.215', '185.206.63.69', '185.206.63.79', '185.206.60.138', '185.206.63.96', '185.206.60.116', '185.206.63.210', '185.206.60.57', '185.206.60.133', '185.206.63.164']</t>
  </si>
  <si>
    <t xml:space="preserve">154.85.136.124</t>
  </si>
  <si>
    <t xml:space="preserve">['154.85.136.124', '154.85.136.91', '154.85.136.96', '154.85.136.159', '154.85.136.110', '154.85.136.115', '154.85.136.15', '154.85.136.120', '154.85.136.117', '154.85.136.130', '154.85.136.107', '154.85.136.60']</t>
  </si>
  <si>
    <t xml:space="preserve">202.43.174.80</t>
  </si>
  <si>
    <t xml:space="preserve">['202.43.174.80', '202.43.164.87', '202.43.172.20', '202.43.168.70', '202.43.170.165', '202.43.165.195', '202.43.174.191', '202.43.164.45', '202.43.174.149', '202.43.169.92', '202.43.163.36', '202.43.173.93']</t>
  </si>
  <si>
    <t xml:space="preserve">82.81.129.220</t>
  </si>
  <si>
    <t xml:space="preserve">['82.81.129.220', '82.81.132.250', '82.81.136.132', '82.81.133.214', '82.81.134.147', '82.81.133.70', '82.81.131.164', '82.81.131.162', '82.81.133.11', '82.81.136.138', '82.81.134.117', '82.81.129.35']</t>
  </si>
  <si>
    <t xml:space="preserve">154.81.196.235</t>
  </si>
  <si>
    <t xml:space="preserve">['154.81.196.235', '154.81.196.157', '154.81.196.95', '154.81.196.54', '154.81.196.209', '154.81.196.91', '154.81.196.13', '154.81.196.102', '154.81.196.110', '154.81.196.35', '154.81.196.204', '154.81.196.182']</t>
  </si>
  <si>
    <t xml:space="preserve">46.40.247.217</t>
  </si>
  <si>
    <t xml:space="preserve">['46.40.247.217', '46.40.244.24', '46.40.247.48', '46.40.246.91', '46.40.247.12', '46.40.246.132', '46.40.247.70', '46.40.244.201', '46.40.244.86', '46.40.244.7', '46.40.246.116', '46.40.246.127']</t>
  </si>
  <si>
    <t xml:space="preserve">154.211.212.240</t>
  </si>
  <si>
    <t xml:space="preserve">['154.211.212.240', '154.211.212.149', '154.211.212.77', '154.211.212.201', '154.211.212.205', '154.211.212.250', '154.211.212.59', '154.211.212.53', '154.211.212.85', '154.211.212.19', '154.211.212.129', '154.211.212.70']</t>
  </si>
  <si>
    <t xml:space="preserve">154.88.146.86</t>
  </si>
  <si>
    <t xml:space="preserve">['154.88.146.86', '154.88.146.250', '154.88.146.111', '154.88.146.79', '154.88.146.204', '154.88.146.82', '154.88.146.244', '154.88.146.140', '154.88.146.252', '154.88.146.101', '154.88.146.181', '154.88.146.8']</t>
  </si>
  <si>
    <t xml:space="preserve">92.58.132.178</t>
  </si>
  <si>
    <t xml:space="preserve">['92.58.132.178', '92.58.248.131', '92.58.17.10', '92.58.147.28', '92.58.251.45', '92.58.154.181', '92.58.253.181', '92.58.111.246', '92.58.70.188', '92.58.160.81', '92.58.52.161', '92.58.66.164']</t>
  </si>
  <si>
    <t xml:space="preserve">103.66.218.202</t>
  </si>
  <si>
    <t xml:space="preserve">['103.66.218.202', '103.66.218.91', '103.66.218.80', '103.66.218.109', '103.66.218.122', '103.66.218.69', '103.66.218.211', '103.66.218.215', '103.66.218.197', '103.66.218.228', '103.66.218.10', '103.66.218.113']</t>
  </si>
  <si>
    <t xml:space="preserve">155.93.106.74</t>
  </si>
  <si>
    <t xml:space="preserve">['155.93.106.74', '155.93.127.138', '155.93.105.9', '155.93.104.162', '155.93.123.219', '155.93.108.50', '155.93.105.98', '155.93.127.133', '155.93.112.57', '155.93.108.51', '155.93.116.179', '155.93.105.19']</t>
  </si>
  <si>
    <t xml:space="preserve">154.86.22.249</t>
  </si>
  <si>
    <t xml:space="preserve">['154.86.22.249', '154.86.22.139', '154.86.22.116', '154.86.22.253', '154.86.22.252', '154.86.22.241', '154.86.22.133', '154.86.22.168', '154.86.22.244', '154.86.22.11', '154.86.22.222', '154.86.22.56']</t>
  </si>
  <si>
    <t xml:space="preserve">156.238.229.250</t>
  </si>
  <si>
    <t xml:space="preserve">['156.238.229.250', '156.238.229.226', '156.238.229.248', '156.238.229.186', '156.238.229.254', '156.238.229.94', '156.238.229.49', '156.238.229.168', '156.238.229.160', '156.238.229.179', '156.238.229.56', '156.238.229.246']</t>
  </si>
  <si>
    <t xml:space="preserve">203.212.242.218</t>
  </si>
  <si>
    <t xml:space="preserve">['203.212.242.218', '203.212.240.217', '203.212.241.143', '203.212.243.210', '203.212.222.43', '203.212.222.212', '203.212.242.4', '203.212.233.181', '203.212.197.33', '203.212.232.128', '203.212.240.46', '203.212.241.104']</t>
  </si>
  <si>
    <t xml:space="preserve">131.175.186.35</t>
  </si>
  <si>
    <t xml:space="preserve">['131.175.186.35', '131.175.76.42', '131.175.28.249', '131.175.170.90', '131.175.120.29', '131.175.187.16', '131.175.183.9', '131.175.53.66', '131.175.141.229', '131.175.76.99', '131.175.35.1', '131.175.76.86']</t>
  </si>
  <si>
    <t xml:space="preserve">85.32.255.4</t>
  </si>
  <si>
    <t xml:space="preserve">['85.32.255.4', '85.32.70.39', '85.32.47.54', '85.32.77.122', '85.32.206.62', '85.32.226.73', '85.32.207.202', '85.32.233.201', '85.32.226.162', '85.32.188.33', '85.32.37.185', '85.32.215.169']</t>
  </si>
  <si>
    <t xml:space="preserve">185.109.23.249</t>
  </si>
  <si>
    <t xml:space="preserve">['185.109.23.249', '185.109.23.161', '185.109.23.100', '185.109.23.247', '185.109.22.101', '185.109.22.127', '185.109.23.191', '185.109.23.226', '185.109.22.26', '185.109.23.84', '185.109.23.108', '185.109.23.88']</t>
  </si>
  <si>
    <t xml:space="preserve">103.79.154.176</t>
  </si>
  <si>
    <t xml:space="preserve">['103.79.154.176', '103.79.154.235', '103.79.155.213', '103.79.154.226', '103.79.154.25', '103.79.154.147', '103.79.154.167', '103.79.154.195', '103.79.154.83', '103.79.154.19', '103.79.154.247', '103.79.154.201']</t>
  </si>
  <si>
    <t xml:space="preserve">206.214.148.25</t>
  </si>
  <si>
    <t xml:space="preserve">['206.214.148.25', '206.214.148.20', '206.214.148.42', '206.214.150.137', '206.214.148.15', '206.214.133.34', '206.214.133.115', '206.214.139.168', '206.214.148.62', '206.214.148.53', '206.214.148.122', '206.214.143.120']</t>
  </si>
  <si>
    <t xml:space="preserve">91.201.153.14</t>
  </si>
  <si>
    <t xml:space="preserve">['91.201.153.14', '91.201.154.133', '91.201.154.69', '91.201.152.142', '91.201.154.82', '91.201.152.104', '91.201.153.34', '91.201.153.137', '91.201.153.159', '91.201.153.131', '91.201.153.213', '91.201.153.199']</t>
  </si>
  <si>
    <t xml:space="preserve">221.120.103.225</t>
  </si>
  <si>
    <t xml:space="preserve">['221.120.103.225', '221.120.102.161', '221.120.97.145', '221.120.97.194', '221.120.103.168', '221.120.99.220', '221.120.103.1', '221.120.102.233', '221.120.103.84', '221.120.103.65', '221.120.103.244', '221.120.103.189']</t>
  </si>
  <si>
    <t xml:space="preserve">103.44.136.251</t>
  </si>
  <si>
    <t xml:space="preserve">['103.44.136.251', '103.44.136.193', '103.44.136.207', '103.44.136.233', '103.44.139.182', '103.44.136.147', '103.44.136.137', '103.44.136.57', '103.44.139.99', '103.44.136.195', '103.44.137.3', '103.44.136.252']</t>
  </si>
  <si>
    <t xml:space="preserve">154.211.88.220</t>
  </si>
  <si>
    <t xml:space="preserve">['154.211.88.220', '154.211.88.7', '154.211.88.239', '154.211.88.82', '154.211.88.148', '154.211.88.248', '154.211.88.206', '154.211.88.141', '154.211.88.66', '154.211.88.249', '154.211.88.117', '154.211.88.155']</t>
  </si>
  <si>
    <t xml:space="preserve">198.1.200.20</t>
  </si>
  <si>
    <t xml:space="preserve">['198.1.200.20', '198.1.201.74', '198.1.201.93', '198.1.196.205', '198.1.202.150', '198.1.201.45', '198.1.196.84', '198.1.200.120', '198.1.202.98', '198.1.200.95', '198.1.200.186', '198.1.201.176']</t>
  </si>
  <si>
    <t xml:space="preserve">50.21.161.207</t>
  </si>
  <si>
    <t xml:space="preserve">['50.21.161.207', '50.21.166.149', '50.21.161.212', '50.21.161.231', '50.21.164.10', '50.21.175.123', '50.21.162.100', '50.21.173.77', '50.21.162.81', '50.21.174.133', '50.21.171.173', '50.21.171.138']</t>
  </si>
  <si>
    <t xml:space="preserve">154.91.220.30</t>
  </si>
  <si>
    <t xml:space="preserve">['154.91.220.30', '154.91.220.44', '154.91.220.5', '154.91.220.38', '154.91.220.179', '154.91.220.37', '154.91.220.124', '154.91.220.108', '154.91.220.221', '154.91.220.199', '154.91.220.187', '154.91.220.121']</t>
  </si>
  <si>
    <t xml:space="preserve">103.105.97.218</t>
  </si>
  <si>
    <t xml:space="preserve">['103.105.97.218', '103.105.97.176', '103.105.96.110', '103.105.96.11', '103.105.96.76', '103.105.96.171', '103.105.97.159', '103.105.97.142', '103.105.97.210', '103.105.97.246', '103.105.97.239', '103.105.97.179']</t>
  </si>
  <si>
    <t xml:space="preserve">156.239.102.209</t>
  </si>
  <si>
    <t xml:space="preserve">['156.239.102.209', '156.239.102.2', '156.239.102.227', '156.239.102.43', '156.239.102.81', '156.239.102.139', '156.239.102.130', '156.239.102.184', '156.239.102.167', '156.239.102.90', '156.239.102.152', '156.239.102.161']</t>
  </si>
  <si>
    <t xml:space="preserve">156.236.132.235</t>
  </si>
  <si>
    <t xml:space="preserve">['156.236.132.235', '156.236.132.241', '156.236.132.213', '156.236.132.154', '156.236.132.245', '156.236.132.76', '156.236.132.252', '156.236.132.148', '156.236.132.64', '156.236.132.15', '156.236.132.176', '156.236.132.136']</t>
  </si>
  <si>
    <t xml:space="preserve">154.95.48.82</t>
  </si>
  <si>
    <t xml:space="preserve">['154.95.48.82', '154.95.48.153', '154.95.48.15', '154.95.48.164', '154.95.48.132', '154.95.48.76', '154.95.48.2', '154.95.48.218', '154.95.48.124', '154.95.48.134', '154.95.48.219', '154.95.48.226']</t>
  </si>
  <si>
    <t xml:space="preserve">202.58.101.28</t>
  </si>
  <si>
    <t xml:space="preserve">['202.58.101.28', '202.58.101.157', '202.58.101.108', '202.58.101.184', '202.58.101.65', '202.58.101.142', '202.58.101.210', '202.58.101.51', '202.58.101.57', '202.58.101.114', '202.58.101.135', '202.58.101.152']</t>
  </si>
  <si>
    <t xml:space="preserve">154.81.95.28</t>
  </si>
  <si>
    <t xml:space="preserve">['154.81.95.28', '154.81.95.149', '154.81.95.199', '154.81.95.48', '154.81.95.139', '154.81.95.35', '154.81.95.251', '154.81.95.25', '154.81.95.55', '154.81.95.93', '154.81.95.66', '154.81.95.76']</t>
  </si>
  <si>
    <t xml:space="preserve">123.146.225.33</t>
  </si>
  <si>
    <t xml:space="preserve">['123.146.225.33', '123.146.82.2', '123.147.199.157', '123.146.23.142', '123.147.166.50', '123.147.190.42', '123.144.1.238', '123.147.221.22', '123.146.132.141', '123.146.225.97', '123.146.200.62', '123.147.195.134']</t>
  </si>
  <si>
    <t xml:space="preserve">154.93.242.157</t>
  </si>
  <si>
    <t xml:space="preserve">['154.93.242.157', '154.93.242.46', '154.93.242.119', '154.93.242.245', '154.93.242.174', '154.93.242.195', '154.93.242.22', '154.93.242.248', '154.93.242.200', '154.93.242.125', '154.93.242.165', '154.93.242.124']</t>
  </si>
  <si>
    <t xml:space="preserve">79.168.169.63</t>
  </si>
  <si>
    <t xml:space="preserve">['79.168.169.63', '79.168.131.160', '79.168.77.7', '79.168.88.122', '79.168.94.112', '79.168.104.86', '79.168.252.92', '79.168.121.196', '79.168.45.228', '79.168.203.193', '79.168.2.10', '79.168.58.178']</t>
  </si>
  <si>
    <t xml:space="preserve">207.38.192.115</t>
  </si>
  <si>
    <t xml:space="preserve">['207.38.192.115', '207.38.194.100', '207.38.192.197', '207.38.240.194', '207.38.191.9', '207.38.242.242', '207.38.191.131', '207.38.202.51', '207.38.177.101', '207.38.195.134', '207.38.194.147', '207.38.253.212']</t>
  </si>
  <si>
    <t xml:space="preserve">154.80.236.57</t>
  </si>
  <si>
    <t xml:space="preserve">['154.80.236.57', '154.80.236.142', '154.80.236.103', '154.80.236.143', '154.80.236.116', '154.80.236.171', '154.80.236.131', '154.80.236.26', '154.80.236.164', '154.80.236.208', '154.80.236.38', '154.80.236.177']</t>
  </si>
  <si>
    <t xml:space="preserve">64.58.82.13</t>
  </si>
  <si>
    <t xml:space="preserve">['64.58.82.13', '64.58.82.17', '64.58.82.158', '64.58.64.141', '64.58.82.1', '64.58.82.143', '64.58.82.32', '64.58.82.95', '64.58.82.12', '64.58.82.111', '64.58.82.5', '64.58.82.51']</t>
  </si>
  <si>
    <t xml:space="preserve">181.174.165.239</t>
  </si>
  <si>
    <t xml:space="preserve">['181.174.165.239', '181.174.165.51', '181.174.165.56', '181.174.165.195', '181.174.165.249', '181.174.165.125', '181.174.165.177', '181.174.165.221', '181.174.165.237', '181.174.165.215', '181.174.165.159', '181.174.165.33']</t>
  </si>
  <si>
    <t xml:space="preserve">195.191.161.167</t>
  </si>
  <si>
    <t xml:space="preserve">['195.191.161.167', '195.191.161.98', '195.191.161.70', '195.191.161.160', '195.191.161.183', '195.191.161.131', '195.191.161.47', '195.191.161.137', '195.191.161.15', '195.191.161.170', '195.191.161.235', '195.191.161.166']</t>
  </si>
  <si>
    <t xml:space="preserve">154.221.135.229</t>
  </si>
  <si>
    <t xml:space="preserve">['154.221.135.229', '154.221.135.136', '154.221.135.214', '154.221.135.186', '154.221.135.21', '154.221.135.227', '154.221.135.72', '154.221.135.247', '154.221.135.170', '154.221.135.115', '154.221.135.105', '154.221.135.86']</t>
  </si>
  <si>
    <t xml:space="preserve">158.151.224.36</t>
  </si>
  <si>
    <t xml:space="preserve">['158.151.224.36', '158.151.240.108', '158.151.233.90', '158.151.242.3', '158.151.200.15', '158.151.241.153', '158.151.232.133', '158.151.233.50', '158.151.242.81', '158.151.224.63', '158.151.233.93', '158.151.200.17']</t>
  </si>
  <si>
    <t xml:space="preserve">154.83.86.158</t>
  </si>
  <si>
    <t xml:space="preserve">['154.83.86.158', '154.83.86.24', '154.83.86.29', '154.83.86.4', '154.83.86.123', '154.83.86.8', '154.83.86.155', '154.83.86.254', '154.83.86.79', '154.83.86.42', '154.83.86.156', '154.83.86.212']</t>
  </si>
  <si>
    <t xml:space="preserve">202.126.57.43</t>
  </si>
  <si>
    <t xml:space="preserve">['202.126.57.43', '202.126.60.81', '202.126.57.144', '202.126.60.78', '202.126.57.77', '202.126.54.115', '202.126.56.111', '202.126.57.195', '202.126.57.125', '202.126.62.102', '202.126.48.96', '202.126.48.15']</t>
  </si>
  <si>
    <t xml:space="preserve">61.5.222.198</t>
  </si>
  <si>
    <t xml:space="preserve">['61.5.222.198', '61.5.221.134', '61.5.213.44', '61.5.212.104', '61.5.221.75', '61.5.221.12', '61.5.222.155', '61.5.221.42', '61.5.209.182', '61.5.221.182', '61.5.211.3', '61.5.212.17']</t>
  </si>
  <si>
    <t xml:space="preserve">154.209.47.108</t>
  </si>
  <si>
    <t xml:space="preserve">['154.209.47.108', '154.209.47.60', '154.209.47.85', '154.209.47.77', '154.209.47.119', '154.209.47.155', '154.209.47.104', '154.209.47.86', '154.209.47.196', '154.209.47.175', '154.209.47.98', '154.209.47.88']</t>
  </si>
  <si>
    <t xml:space="preserve">213.140.96.84</t>
  </si>
  <si>
    <t xml:space="preserve">['213.140.96.84', '213.140.96.157', '213.140.96.78', '213.140.96.159', '213.140.96.188', '213.140.96.203', '213.140.96.178', '213.140.96.56', '213.140.96.232', '213.140.99.243', '213.140.96.235', '213.140.96.180']</t>
  </si>
  <si>
    <t xml:space="preserve">202.55.102.150</t>
  </si>
  <si>
    <t xml:space="preserve">['202.55.102.150', '202.55.97.233', '202.55.103.43', '202.55.103.146', '202.55.101.8', '202.55.96.72', '202.55.99.189', '202.55.99.190', '202.55.102.200', '202.55.102.109', '202.55.102.208', '202.55.96.149']</t>
  </si>
  <si>
    <t xml:space="preserve">185.152.130.129</t>
  </si>
  <si>
    <t xml:space="preserve">['185.152.130.129', '185.152.130.16', '185.152.130.90', '185.152.130.53', '185.152.130.98', '185.152.130.56', '185.152.130.101', '185.152.130.112', '185.152.130.33', '185.152.130.171', '185.152.130.71', '185.152.130.89']</t>
  </si>
  <si>
    <t xml:space="preserve">154.88.46.181</t>
  </si>
  <si>
    <t xml:space="preserve">['154.88.46.181', '154.88.46.114', '154.88.46.3', '154.88.46.206', '154.88.46.1', '154.88.46.79', '154.88.46.21', '154.88.46.10', '154.88.46.37', '154.88.46.122', '154.88.46.105', '154.88.46.6']</t>
  </si>
  <si>
    <t xml:space="preserve">181.209.169.138</t>
  </si>
  <si>
    <t xml:space="preserve">['181.209.169.138', '181.209.222.46', '181.209.223.19', '181.209.147.154', '181.209.250.68', '181.209.249.10', '181.209.222.121', '181.209.185.138', '181.209.250.239', '181.209.253.134', '181.209.242.10', '181.209.239.9']</t>
  </si>
  <si>
    <t xml:space="preserve">103.12.23.32</t>
  </si>
  <si>
    <t xml:space="preserve">['103.12.23.32', '103.12.23.50', '103.12.23.140', '103.12.23.76', '103.12.23.167', '103.12.23.123', '103.12.23.44', '103.12.23.135', '103.12.23.46', '103.12.23.88', '103.12.23.204', '103.12.23.17']</t>
  </si>
  <si>
    <t xml:space="preserve">185.238.161.79</t>
  </si>
  <si>
    <t xml:space="preserve">['185.238.161.79', '185.238.161.196', '185.238.161.227', '185.238.161.216', '185.238.161.230', '185.238.161.27', '185.238.161.146', '185.238.161.167', '185.238.161.28', '185.238.161.224', '185.238.161.88', '185.238.161.126']</t>
  </si>
  <si>
    <t xml:space="preserve">178.22.114.85</t>
  </si>
  <si>
    <t xml:space="preserve">['178.22.114.85', '178.22.115.134', '178.22.115.137', '178.22.115.119', '178.22.116.238', '178.22.116.84', '178.22.114.123', '178.22.112.117', '178.22.115.158', '178.22.116.202', '178.22.113.169', '178.22.116.133']</t>
  </si>
  <si>
    <t xml:space="preserve">45.199.201.171</t>
  </si>
  <si>
    <t xml:space="preserve">['45.199.201.171', '45.199.201.238', '45.199.201.12', '45.199.201.78', '45.199.201.56', '45.199.201.215', '45.199.201.118', '45.199.201.75', '45.199.201.231', '45.199.201.201', '45.199.201.180', '45.199.201.221']</t>
  </si>
  <si>
    <t xml:space="preserve">83.242.145.253</t>
  </si>
  <si>
    <t xml:space="preserve">['83.242.145.253', '83.242.145.254', '83.242.238.138', '83.242.250.138', '83.242.184.222', '83.242.155.162', '83.242.250.69', '83.242.251.134', '83.242.158.236', '83.242.238.6', '83.242.247.50', '83.242.145.233']</t>
  </si>
  <si>
    <t xml:space="preserve">178.90.143.72</t>
  </si>
  <si>
    <t xml:space="preserve">['178.90.143.72', '178.90.141.163', '178.90.143.177', '178.90.142.243', '178.90.140.44', '178.90.141.104', '178.90.142.178', '178.90.142.203', '178.90.141.61', '178.90.143.184', '178.90.140.65', '178.90.141.2']</t>
  </si>
  <si>
    <t xml:space="preserve">72.249.201.193</t>
  </si>
  <si>
    <t xml:space="preserve">['72.249.201.193', '72.249.193.53', '72.249.194.97', '72.249.192.13', '72.249.193.61', '72.249.193.10', '72.249.194.135', '72.249.201.209', '72.249.192.40', '72.249.195.144', '72.249.193.26', '72.249.199.194']</t>
  </si>
  <si>
    <t xml:space="preserve">156.236.136.249</t>
  </si>
  <si>
    <t xml:space="preserve">['156.236.136.249', '156.236.136.48', '156.236.136.6', '156.236.136.123', '156.236.136.98', '156.236.136.80', '156.236.136.189', '156.236.136.177', '156.236.136.230', '156.236.136.228', '156.236.136.201', '156.236.136.66']</t>
  </si>
  <si>
    <t xml:space="preserve">156.233.254.85</t>
  </si>
  <si>
    <t xml:space="preserve">['156.233.254.85', '156.233.254.182', '156.233.254.14', '156.233.254.185', '156.233.254.153', '156.233.254.87', '156.233.254.106', '156.233.254.98', '156.233.254.217', '156.233.254.77', '156.233.254.97', '156.233.254.32']</t>
  </si>
  <si>
    <t xml:space="preserve">103.4.14.10</t>
  </si>
  <si>
    <t xml:space="preserve">['103.4.14.10', '103.4.14.45', '103.4.13.138', '103.4.11.15', '103.4.11.33', '103.4.13.43', '103.4.12.55', '103.4.9.61', '103.4.13.1', '103.4.12.193', '103.4.14.111', '103.4.9.116']</t>
  </si>
  <si>
    <t xml:space="preserve">78.153.140.145</t>
  </si>
  <si>
    <t xml:space="preserve">['78.153.140.145', '78.153.140.106', '78.153.140.87', '78.153.140.98', '78.153.140.61', '78.153.140.91', '78.153.140.194', '78.153.140.175', '78.153.140.32', '78.153.140.245', '78.153.140.210', '78.153.140.17']</t>
  </si>
  <si>
    <t xml:space="preserve">208.96.138.81</t>
  </si>
  <si>
    <t xml:space="preserve">['208.96.138.81', '208.96.137.29', '208.96.129.19', '208.96.138.62', '208.96.139.253', '208.96.138.170', '208.96.129.15', '208.96.132.206', '208.96.130.18', '208.96.130.6', '208.96.139.235', '208.96.133.23']</t>
  </si>
  <si>
    <t xml:space="preserve">154.218.141.75</t>
  </si>
  <si>
    <t xml:space="preserve">['154.218.141.75', '154.218.141.54', '154.218.141.88', '154.218.141.56', '154.218.141.149', '154.218.141.142', '154.218.141.129', '154.218.141.232', '154.218.141.230', '154.218.141.250', '154.218.141.208', '154.218.141.246']</t>
  </si>
  <si>
    <t xml:space="preserve">154.90.143.96</t>
  </si>
  <si>
    <t xml:space="preserve">['154.90.143.96', '154.90.143.218', '154.90.143.168', '154.90.143.75', '154.90.143.180', '154.90.143.38', '154.90.143.37', '154.90.143.188', '154.90.143.194', '154.90.143.69', '154.90.143.65', '154.90.143.89']</t>
  </si>
  <si>
    <t xml:space="preserve">156.235.239.179</t>
  </si>
  <si>
    <t xml:space="preserve">['156.235.239.179', '156.235.239.177', '156.235.239.196', '156.235.239.19', '156.235.239.183', '156.235.239.95', '156.235.239.243', '156.235.239.204', '156.235.239.85', '156.235.239.57', '156.235.239.178', '156.235.239.94']</t>
  </si>
  <si>
    <t xml:space="preserve">154.95.53.119</t>
  </si>
  <si>
    <t xml:space="preserve">['154.95.53.119', '154.95.53.81', '154.95.53.137', '154.95.53.82', '154.95.53.79', '154.95.53.223', '154.95.53.73', '154.95.53.66', '154.95.53.220', '154.95.53.115', '154.95.53.242']</t>
  </si>
  <si>
    <t xml:space="preserve">207.160.135.10</t>
  </si>
  <si>
    <t xml:space="preserve">['207.160.135.10', '207.160.66.146', '207.160.98.204', '207.160.98.241', '207.160.66.156', '207.160.221.224', '207.160.144.203', '207.160.131.35', '207.160.106.35', '207.160.131.102', '207.160.14.242']</t>
  </si>
  <si>
    <t xml:space="preserve">85.112.26.168</t>
  </si>
  <si>
    <t xml:space="preserve">['85.112.26.168', '85.112.26.146', '85.112.27.80', '85.112.26.212', '85.112.26.249', '85.112.26.59', '85.112.26.183', '85.112.26.232', '85.112.26.241', '85.112.26.162', '85.112.27.64']</t>
  </si>
  <si>
    <t xml:space="preserve">77.173.35.2</t>
  </si>
  <si>
    <t xml:space="preserve">['77.173.35.2', '77.173.14.247', '77.173.53.148', '77.173.215.159', '77.173.245.30', '77.173.63.116', '77.173.30.149', '77.173.65.199', '77.173.250.159', '77.173.46.223', '77.173.29.197']</t>
  </si>
  <si>
    <t xml:space="preserve">196.196.103.213</t>
  </si>
  <si>
    <t xml:space="preserve">['196.196.103.213', '196.196.103.74', '196.196.103.70', '196.196.103.243', '196.196.103.218', '196.196.103.155', '196.196.103.88', '196.196.103.209', '196.196.103.54', '196.196.103.133', '196.196.103.12']</t>
  </si>
  <si>
    <t xml:space="preserve">146.155.37.74</t>
  </si>
  <si>
    <t xml:space="preserve">['146.155.37.74', '146.155.7.145', '146.155.4.42', '146.155.37.1', '146.155.22.8', '146.155.122.131', '146.155.122.47', '146.155.217.16', '146.155.39.90', '146.155.7.82', '146.155.37.235']</t>
  </si>
  <si>
    <t xml:space="preserve">154.209.74.130</t>
  </si>
  <si>
    <t xml:space="preserve">['154.209.74.130', '154.209.74.91', '154.209.74.4', '154.209.74.136', '154.209.74.202', '154.209.74.168', '154.209.74.53', '154.209.74.80', '154.209.74.22', '154.209.74.207', '154.209.74.248']</t>
  </si>
  <si>
    <t xml:space="preserve">154.222.98.47</t>
  </si>
  <si>
    <t xml:space="preserve">['154.222.98.47', '154.222.98.65', '154.222.98.37', '154.222.98.178', '154.222.98.200', '154.222.98.167', '154.222.98.44', '154.222.98.97', '154.222.98.106', '154.222.98.157', '154.222.98.201']</t>
  </si>
  <si>
    <t xml:space="preserve">77.120.136.241</t>
  </si>
  <si>
    <t xml:space="preserve">['77.120.136.241', '77.120.162.131', '77.120.137.181', '77.120.163.235', '77.120.163.91', '77.120.128.189', '77.120.182.168', '77.120.158.254', '77.120.158.130', '77.120.136.115', '77.120.163.198']</t>
  </si>
  <si>
    <t xml:space="preserve">218.246.5.99</t>
  </si>
  <si>
    <t xml:space="preserve">['218.246.5.99', '218.246.5.11', '218.246.5.54', '218.246.5.109', '218.246.5.124', '218.246.5.55', '218.246.5.121', '218.246.5.131', '218.246.5.6', '218.246.5.28', '218.246.5.94']</t>
  </si>
  <si>
    <t xml:space="preserve">213.157.242.164</t>
  </si>
  <si>
    <t xml:space="preserve">['213.157.242.164', '213.157.236.212', '213.157.243.84', '213.157.242.50', '213.157.250.135', '213.157.244.16', '213.157.240.247', '213.157.248.225', '213.157.227.87', '213.157.244.111', '213.157.224.157']</t>
  </si>
  <si>
    <t xml:space="preserve">74.119.194.159</t>
  </si>
  <si>
    <t xml:space="preserve">['74.119.194.159', '74.119.195.238', '74.119.194.20', '74.119.194.61', '74.119.192.145', '74.119.193.221', '74.119.195.16', '74.119.194.39', '74.119.194.12', '74.119.195.12', '74.119.194.69']</t>
  </si>
  <si>
    <t xml:space="preserve">156.233.172.155</t>
  </si>
  <si>
    <t xml:space="preserve">['156.233.172.155', '156.233.172.12', '156.233.172.130', '156.233.172.76', '156.233.172.93', '156.233.172.10', '156.233.172.187', '156.233.172.160', '156.233.172.163', '156.233.172.24', '156.233.172.85']</t>
  </si>
  <si>
    <t xml:space="preserve">157.83.142.237</t>
  </si>
  <si>
    <t xml:space="preserve">['157.83.142.237', '157.83.96.136', '157.83.99.77', '157.83.96.67', '157.83.98.161', '157.83.123.226', '157.83.142.226', '157.83.123.56', '157.83.123.18', '157.83.123.19', '157.83.98.169']</t>
  </si>
  <si>
    <t xml:space="preserve">87.252.221.71</t>
  </si>
  <si>
    <t xml:space="preserve">['87.252.221.71', '87.252.217.194', '87.252.221.123', '87.252.213.48', '87.252.213.40', '87.252.221.179', '87.252.209.44', '87.252.213.146', '87.252.213.128', '87.252.217.197', '87.252.221.193']</t>
  </si>
  <si>
    <t xml:space="preserve">193.189.139.154</t>
  </si>
  <si>
    <t xml:space="preserve">['193.189.139.154', '193.189.139.76', '193.189.139.40', '193.189.139.127', '193.189.139.138', '193.189.139.65', '193.189.139.220', '193.189.139.61', '193.189.139.89', '193.189.139.148', '193.189.139.56']</t>
  </si>
  <si>
    <t xml:space="preserve">178.46.167.168</t>
  </si>
  <si>
    <t xml:space="preserve">['178.46.167.168', '178.46.164.243', '178.46.160.172', '178.46.162.49', '178.46.163.127', '178.46.165.205', '178.46.164.191', '178.46.164.58', '178.46.165.180', '178.46.161.130', '178.46.165.149']</t>
  </si>
  <si>
    <t xml:space="preserve">60.253.121.10</t>
  </si>
  <si>
    <t xml:space="preserve">['60.253.121.10', '60.253.104.37', '60.253.103.50', '60.253.115.83', '60.253.99.85', '60.253.103.44', '60.253.114.35', '60.253.104.53', '60.253.99.69', '60.253.100.58', '60.253.104.55']</t>
  </si>
  <si>
    <t xml:space="preserve">212.118.145.41</t>
  </si>
  <si>
    <t xml:space="preserve">['212.118.145.41', '212.118.145.76', '212.118.145.65', '212.118.145.166', '212.118.145.152', '212.118.145.21', '212.118.145.215', '212.118.145.163', '212.118.145.45', '212.118.145.161', '212.118.145.61']</t>
  </si>
  <si>
    <t xml:space="preserve">14.98.28.145</t>
  </si>
  <si>
    <t xml:space="preserve">['14.98.28.145', '14.98.3.227', '14.98.20.146', '14.98.3.230', '14.98.4.166', '14.98.12.194', '14.98.6.227', '14.98.25.242', '14.98.21.35', '14.98.31.169', '14.98.27.122']</t>
  </si>
  <si>
    <t xml:space="preserve">181.117.17.156</t>
  </si>
  <si>
    <t xml:space="preserve">['181.117.17.156', '181.117.18.179', '181.117.139.210', '181.117.16.158', '181.117.17.174', '181.117.17.220', '181.117.17.150', '181.117.16.216', '181.117.16.209', '181.117.141.36', '181.117.16.223']</t>
  </si>
  <si>
    <t xml:space="preserve">209.225.49.101</t>
  </si>
  <si>
    <t xml:space="preserve">['209.225.49.101', '209.225.50.4', '209.225.49.110', '209.225.49.79', '209.225.49.112', '209.225.49.56', '209.225.49.69', '209.225.49.161', '209.225.49.132', '209.225.49.90', '209.225.49.107']</t>
  </si>
  <si>
    <t xml:space="preserve">154.82.172.220</t>
  </si>
  <si>
    <t xml:space="preserve">['154.82.172.220', '154.82.172.221', '154.82.172.240', '154.82.172.229', '154.82.172.133', '154.82.172.180', '154.82.172.235', '154.82.172.121', '154.82.172.2', '154.82.172.126', '154.82.172.96']</t>
  </si>
  <si>
    <t xml:space="preserve">154.90.197.44</t>
  </si>
  <si>
    <t xml:space="preserve">['154.90.197.44', '154.90.197.148', '154.90.197.191', '154.90.197.30', '154.90.197.174', '154.90.197.9', '154.90.197.176', '154.90.197.207', '154.90.197.105', '154.90.197.45', '154.90.197.69']</t>
  </si>
  <si>
    <t xml:space="preserve">154.95.247.198</t>
  </si>
  <si>
    <t xml:space="preserve">['154.95.247.198', '154.95.247.189', '154.95.247.174', '154.95.247.159', '154.95.247.130', '154.95.247.3', '154.95.247.20', '154.95.247.211', '154.95.247.154', '154.95.247.23', '154.95.247.73']</t>
  </si>
  <si>
    <t xml:space="preserve">80.237.197.9</t>
  </si>
  <si>
    <t xml:space="preserve">['80.237.197.9', '80.237.199.243', '80.237.197.206', '80.237.199.117', '80.237.198.122', '80.237.199.98', '80.237.196.93', '80.237.198.112', '80.237.199.109', '80.237.198.96', '80.237.197.217']</t>
  </si>
  <si>
    <t xml:space="preserve">185.73.24.82</t>
  </si>
  <si>
    <t xml:space="preserve">['185.73.24.82', '185.73.24.81', '185.73.26.247', '185.73.24.196', '185.73.26.83', '185.73.25.41', '185.73.24.219', '185.73.24.226', '185.73.26.82', '185.73.26.47', '185.73.24.164']</t>
  </si>
  <si>
    <t xml:space="preserve">154.83.66.249</t>
  </si>
  <si>
    <t xml:space="preserve">['154.83.66.249', '154.83.66.102', '154.83.66.48', '154.83.66.69', '154.83.66.162', '154.83.66.142', '154.83.66.224', '154.83.66.7', '154.83.66.144', '154.83.66.39', '154.83.66.148']</t>
  </si>
  <si>
    <t xml:space="preserve">46.31.194.77</t>
  </si>
  <si>
    <t xml:space="preserve">['46.31.194.77', '46.31.193.125', '46.31.194.136', '46.31.193.117', '46.31.193.74', '46.31.192.104', '46.31.194.38', '46.31.193.203', '46.31.194.154', '46.31.193.53', '46.31.194.43']</t>
  </si>
  <si>
    <t xml:space="preserve">43.245.53.27</t>
  </si>
  <si>
    <t xml:space="preserve">['43.245.53.27', '43.245.53.162', '43.245.53.83', '43.245.55.205', '43.245.52.35', '43.245.54.71', '43.245.53.16', '43.245.55.219', '43.245.55.165', '43.245.52.19', '43.245.53.203']</t>
  </si>
  <si>
    <t xml:space="preserve">77.104.154.171</t>
  </si>
  <si>
    <t xml:space="preserve">['77.104.154.171', '77.104.154.66', '77.104.154.135', '77.104.154.56', '77.104.154.71', '77.104.154.96', '77.104.154.233', '77.104.154.122', '77.104.154.193', '77.104.154.161', '77.104.154.20']</t>
  </si>
  <si>
    <t xml:space="preserve">103.99.87.235</t>
  </si>
  <si>
    <t xml:space="preserve">['103.99.87.235', '103.99.87.248', '103.99.87.8', '103.99.87.246', '103.99.87.99', '103.99.87.228', '103.99.87.52', '103.99.87.70', '103.99.87.4', '103.99.87.151', '103.99.87.6']</t>
  </si>
  <si>
    <t xml:space="preserve">95.142.193.202</t>
  </si>
  <si>
    <t xml:space="preserve">['95.142.193.202', '95.142.193.201', '95.142.193.206', '95.142.194.70', '95.142.194.196', '95.142.192.93', '95.142.193.189', '95.142.193.112', '95.142.193.151', '95.142.193.94', '95.142.194.129']</t>
  </si>
  <si>
    <t xml:space="preserve">202.133.4.25</t>
  </si>
  <si>
    <t xml:space="preserve">['202.133.4.25', '202.133.3.177', '202.133.4.150', '202.133.5.82', '202.133.3.27', '202.133.3.218', '202.133.3.205', '202.133.7.107', '202.133.6.202', '202.133.4.74', '202.133.0.242']</t>
  </si>
  <si>
    <t xml:space="preserve">154.212.93.27</t>
  </si>
  <si>
    <t xml:space="preserve">['154.212.93.27', '154.212.93.55', '154.212.93.196', '154.212.93.83', '154.212.93.117', '154.212.93.24', '154.212.93.226', '154.212.93.102', '154.212.93.140', '154.212.93.56', '154.212.93.104']</t>
  </si>
  <si>
    <t xml:space="preserve">154.83.81.219</t>
  </si>
  <si>
    <t xml:space="preserve">['154.83.81.219', '154.83.81.94', '154.83.81.17', '154.83.81.56', '154.83.81.87', '154.83.81.203', '154.83.81.165', '154.83.81.58', '154.83.81.20', '154.83.81.74', '154.83.81.195']</t>
  </si>
  <si>
    <t xml:space="preserve">1.1.1.164</t>
  </si>
  <si>
    <t xml:space="preserve">['1.1.1.164', '1.1.1.128', '1.1.1.38', '1.1.1.227', '1.1.1.16', '1.1.1.107', '1.1.1.2', '1.1.1.83', '1.1.1.99', '1.1.1.159', '1.1.1.134']</t>
  </si>
  <si>
    <t xml:space="preserve">156.238.194.90</t>
  </si>
  <si>
    <t xml:space="preserve">['156.238.194.90', '156.238.194.117', '156.238.194.148', '156.238.194.247', '156.238.194.37', '156.238.194.229', '156.238.194.110', '156.238.194.33', '156.238.194.175', '156.238.194.129', '156.238.194.32']</t>
  </si>
  <si>
    <t xml:space="preserve">5.76.242.164</t>
  </si>
  <si>
    <t xml:space="preserve">['5.76.242.164', '5.76.243.164', '5.76.243.74', '5.76.246.64', '5.76.245.161', '5.76.240.142', '5.76.247.50', '5.76.240.225', '5.76.245.30', '5.76.245.200', '5.76.246.247']</t>
  </si>
  <si>
    <t xml:space="preserve">202.111.182.30</t>
  </si>
  <si>
    <t xml:space="preserve">['202.111.182.30', '202.111.178.190', '202.111.169.167', '202.111.173.160', '202.111.178.186', '202.111.180.120', '202.111.186.2', '202.111.181.179', '202.111.173.123', '202.111.163.150', '202.111.163.154']</t>
  </si>
  <si>
    <t xml:space="preserve">193.36.62.94</t>
  </si>
  <si>
    <t xml:space="preserve">['193.36.62.94', '193.36.62.228', '193.36.62.233', '193.36.62.174', '193.36.62.10', '193.36.62.147', '193.36.62.118', '193.36.62.26', '193.36.62.88', '193.36.62.165', '193.36.62.63']</t>
  </si>
  <si>
    <t xml:space="preserve">190.143.137.195</t>
  </si>
  <si>
    <t xml:space="preserve">['190.143.137.195', '190.143.189.84', '190.143.189.69', '190.143.164.47', '190.143.145.210', '190.143.187.225', '190.143.134.46', '190.143.188.107', '190.143.137.20', '190.143.136.44', '190.143.135.236']</t>
  </si>
  <si>
    <t xml:space="preserve">186.192.152.55</t>
  </si>
  <si>
    <t xml:space="preserve">['186.192.152.55', '186.192.129.201', '186.192.128.54', '186.192.152.218', '186.192.152.219', '186.192.129.107', '186.192.142.169', '186.192.135.10', '186.192.134.14', '186.192.129.153', '186.192.145.104']</t>
  </si>
  <si>
    <t xml:space="preserve">154.95.245.169</t>
  </si>
  <si>
    <t xml:space="preserve">['154.95.245.169', '154.95.245.206', '154.95.245.181', '154.95.245.116', '154.95.245.228', '154.95.245.108', '154.95.245.231', '154.95.245.214', '154.95.245.89', '154.95.245.54', '154.95.245.17']</t>
  </si>
  <si>
    <t xml:space="preserve">185.110.133.22</t>
  </si>
  <si>
    <t xml:space="preserve">['185.110.133.22', '185.110.133.131', '185.110.133.222', '185.110.133.200', '185.110.133.3', '185.110.133.227', '185.110.133.104', '185.110.133.166', '185.110.133.112', '185.110.133.221', '185.110.133.84']</t>
  </si>
  <si>
    <t xml:space="preserve">209.93.211.169</t>
  </si>
  <si>
    <t xml:space="preserve">['209.93.211.169', '209.93.127.170', '209.93.34.77', '209.93.125.195', '209.93.237.163', '209.93.92.85', '209.93.27.168', '209.93.102.72', '209.93.152.173', '209.93.146.102', '209.93.120.71']</t>
  </si>
  <si>
    <t xml:space="preserve">185.104.152.211</t>
  </si>
  <si>
    <t xml:space="preserve">['185.104.152.211', '185.104.152.134', '185.104.152.244', '185.104.152.136', '185.104.152.168', '185.104.152.98', '185.104.152.41', '185.104.152.131', '185.104.152.183', '185.104.152.207', '185.104.152.24']</t>
  </si>
  <si>
    <t xml:space="preserve">89.150.38.75</t>
  </si>
  <si>
    <t xml:space="preserve">['89.150.38.75', '89.150.35.29', '89.150.61.204', '89.150.60.249', '89.150.60.177', '89.150.60.201', '89.150.54.27', '89.150.61.173', '89.150.61.181', '89.150.35.160', '89.150.60.85']</t>
  </si>
  <si>
    <t xml:space="preserve">138.97.66.79</t>
  </si>
  <si>
    <t xml:space="preserve">['138.97.66.79', '138.97.66.236', '138.97.64.246', '138.97.66.234', '138.97.66.170', '138.97.66.90', '138.97.66.207', '138.97.66.155', '138.97.66.70', '138.97.66.190', '138.97.66.205']</t>
  </si>
  <si>
    <t xml:space="preserve">154.210.190.182</t>
  </si>
  <si>
    <t xml:space="preserve">['154.210.190.182', '154.210.190.252', '154.210.190.204', '154.210.190.67', '154.210.190.141', '154.210.190.108', '154.210.190.98', '154.210.190.157', '154.210.190.144', '154.210.190.223', '154.210.190.242']</t>
  </si>
  <si>
    <t xml:space="preserve">193.254.49.124</t>
  </si>
  <si>
    <t xml:space="preserve">['193.254.49.124', '193.254.50.105', '193.254.54.54', '193.254.49.108', '193.254.55.58', '193.254.49.110', '193.254.49.121', '193.254.51.46', '193.254.50.101', '193.254.54.33', '193.254.51.58']</t>
  </si>
  <si>
    <t xml:space="preserve">154.212.180.82</t>
  </si>
  <si>
    <t xml:space="preserve">['154.212.180.82', '154.212.180.132', '154.212.180.79', '154.212.180.128', '154.212.180.54', '154.212.180.88', '154.212.180.34', '154.212.180.195', '154.212.180.148', '154.212.180.225', '154.212.180.205']</t>
  </si>
  <si>
    <t xml:space="preserve">156.238.69.139</t>
  </si>
  <si>
    <t xml:space="preserve">['156.238.69.139', '156.238.69.1', '156.238.69.124', '156.238.69.38', '156.238.69.240', '156.238.69.210', '156.238.69.43', '156.238.69.245', '156.238.69.164', '156.238.69.123', '156.238.69.236']</t>
  </si>
  <si>
    <t xml:space="preserve">172.99.30.6</t>
  </si>
  <si>
    <t xml:space="preserve">['172.99.30.6', '172.99.25.78', '172.99.31.134', '172.99.24.244', '172.99.24.59', '172.99.31.78', '172.99.31.254', '172.99.27.86', '172.99.30.142', '172.99.25.106', '172.99.26.14']</t>
  </si>
  <si>
    <t xml:space="preserve">66.103.159.113</t>
  </si>
  <si>
    <t xml:space="preserve">['66.103.159.113', '66.103.148.40', '66.103.159.90', '66.103.148.242', '66.103.143.36', '66.103.148.245', '66.103.146.14', '66.103.146.52', '66.103.148.199', '66.103.159.45', '66.103.159.69']</t>
  </si>
  <si>
    <t xml:space="preserve">118.211.216.12</t>
  </si>
  <si>
    <t xml:space="preserve">['118.211.216.12', '118.211.81.139', '118.209.240.138', '118.211.27.200', '118.211.2.159', '118.210.70.93', '118.208.30.31', '118.209.89.151', '118.208.139.74', '118.209.179.19', '118.211.98.154']</t>
  </si>
  <si>
    <t xml:space="preserve">139.82.30.1</t>
  </si>
  <si>
    <t xml:space="preserve">['139.82.30.1', '139.82.34.108', '139.82.24.41', '139.82.28.119', '139.82.34.177', '139.82.30.54', '139.82.34.134', '139.82.74.95', '139.82.116.7', '139.82.47.38', '139.82.43.3']</t>
  </si>
  <si>
    <t xml:space="preserve">176.122.121.76</t>
  </si>
  <si>
    <t xml:space="preserve">['176.122.121.76', '176.122.115.252', '176.122.122.30', '176.122.108.252', '176.122.109.31', '176.122.120.153', '176.122.120.140', '176.122.115.33', '176.122.120.141', '176.122.99.138', '176.122.115.38']</t>
  </si>
  <si>
    <t xml:space="preserve">87.246.187.66</t>
  </si>
  <si>
    <t xml:space="preserve">['87.246.187.66', '87.246.187.16', '87.246.187.31', '87.246.187.44', '87.246.187.124', '87.246.187.226', '87.246.187.50', '87.246.187.7', '87.246.187.84', '87.246.187.4', '87.246.187.217']</t>
  </si>
  <si>
    <t xml:space="preserve">199.188.85.72</t>
  </si>
  <si>
    <t xml:space="preserve">['199.188.85.72', '199.188.86.234', '199.188.87.68', '199.188.86.89', '199.188.86.252', '199.188.86.75', '199.188.86.80', '199.188.86.176', '199.188.86.47', '199.188.86.68', '199.188.86.224']</t>
  </si>
  <si>
    <t xml:space="preserve">177.20.146.47</t>
  </si>
  <si>
    <t xml:space="preserve">['177.20.146.47', '177.20.148.25', '177.20.144.44', '177.20.148.114', '177.20.147.222', '177.20.147.122', '177.20.148.36', '177.20.147.169', '177.20.148.46', '177.20.146.30', '177.20.147.59']</t>
  </si>
  <si>
    <t xml:space="preserve">24.118.150.71</t>
  </si>
  <si>
    <t xml:space="preserve">['24.118.150.71', '24.118.78.152', '24.118.240.68', '24.118.252.251', '24.118.106.164', '24.118.151.175', '24.118.55.33', '24.118.190.86', '24.118.47.19', '24.118.183.223', '24.118.199.139']</t>
  </si>
  <si>
    <t xml:space="preserve">154.86.133.228</t>
  </si>
  <si>
    <t xml:space="preserve">['154.86.133.228', '154.86.133.169', '154.86.133.77', '154.86.133.58', '154.86.133.53', '154.86.133.54', '154.86.133.10', '154.86.133.155', '154.86.133.4', '154.86.133.135', '154.86.133.208']</t>
  </si>
  <si>
    <t xml:space="preserve">109.195.18.105</t>
  </si>
  <si>
    <t xml:space="preserve">['109.195.18.105', '109.195.17.179', '109.195.19.4', '109.195.19.70', '109.195.18.129', '109.195.19.218', '109.195.18.245', '109.195.17.248', '109.195.20.11', '109.195.22.94', '109.195.19.102']</t>
  </si>
  <si>
    <t xml:space="preserve">154.221.57.109</t>
  </si>
  <si>
    <t xml:space="preserve">['154.221.57.109', '154.221.57.42', '154.221.57.137', '154.221.57.241', '154.221.57.28', '154.221.57.171', '154.221.57.99', '154.221.57.153', '154.221.57.55', '154.221.57.43', '154.221.57.13']</t>
  </si>
  <si>
    <t xml:space="preserve">189.38.36.228</t>
  </si>
  <si>
    <t xml:space="preserve">['189.38.36.228', '189.38.45.170', '189.38.47.75', '189.38.47.46', '189.38.33.116', '189.38.47.110', '189.38.33.114', '189.38.46.146', '189.38.46.85', '189.38.45.74', '189.38.33.92']</t>
  </si>
  <si>
    <t xml:space="preserve">185.242.213.20</t>
  </si>
  <si>
    <t xml:space="preserve">['185.242.213.20', '185.242.213.223', '185.242.213.248', '185.242.213.41', '185.242.213.151', '185.242.213.150', '185.242.213.201', '185.242.213.1', '185.242.213.40', '185.242.213.128', '185.242.213.100']</t>
  </si>
  <si>
    <t xml:space="preserve">154.214.80.180</t>
  </si>
  <si>
    <t xml:space="preserve">['154.214.80.180', '154.214.80.137', '154.214.80.214', '154.214.80.6', '154.214.80.221', '154.214.80.3', '154.214.80.163', '154.214.80.250', '154.214.80.39', '154.214.80.29', '154.214.80.151']</t>
  </si>
  <si>
    <t xml:space="preserve">27.106.217.156</t>
  </si>
  <si>
    <t xml:space="preserve">['27.106.217.156', '27.106.217.197', '27.106.217.90', '27.106.217.61', '27.106.217.107', '27.106.217.65', '27.106.217.56', '27.106.217.88', '27.106.217.155', '27.106.217.22', '27.106.217.198']</t>
  </si>
  <si>
    <t xml:space="preserve">199.36.111.62</t>
  </si>
  <si>
    <t xml:space="preserve">['199.36.111.62', '199.36.105.125', '199.36.105.120', '199.36.111.255', '199.36.111.214', '199.36.107.3', '199.36.111.59', '199.36.105.90', '199.36.105.155', '199.36.105.122', '199.36.105.94']</t>
  </si>
  <si>
    <t xml:space="preserve">103.14.115.191</t>
  </si>
  <si>
    <t xml:space="preserve">['103.14.115.191', '103.14.115.167', '103.14.115.186', '103.14.115.149', '103.14.115.70', '103.14.115.27', '103.14.115.63', '103.14.115.129', '103.14.115.177', '103.14.115.131', '103.14.115.136']</t>
  </si>
  <si>
    <t xml:space="preserve">93.179.30.222</t>
  </si>
  <si>
    <t xml:space="preserve">['93.179.30.222', '93.179.30.75', '93.179.30.86', '93.179.30.134', '93.179.30.90', '93.179.30.164', '93.179.30.125', '93.179.30.107', '93.179.30.123', '93.179.30.187', '93.179.30.229']</t>
  </si>
  <si>
    <t xml:space="preserve">66.45.176.226</t>
  </si>
  <si>
    <t xml:space="preserve">['66.45.176.226', '66.45.189.75', '66.45.182.26', '66.45.163.68', '66.45.166.114', '66.45.162.125', '66.45.162.186', '66.45.176.248', '66.45.163.73', '66.45.162.15', '66.45.162.104']</t>
  </si>
  <si>
    <t xml:space="preserve">108.170.223.254</t>
  </si>
  <si>
    <t xml:space="preserve">['108.170.223.254', '108.170.193.174', '108.170.195.84', '108.170.219.107', '108.170.192.141', '108.170.223.201', '108.170.195.147', '108.170.223.144', '108.170.195.100', '108.170.193.254', '108.170.193.176']</t>
  </si>
  <si>
    <t xml:space="preserve">110.167.96.140</t>
  </si>
  <si>
    <t xml:space="preserve">['110.167.96.140', '110.167.233.153', '110.166.246.129', '110.167.173.86', '110.167.233.129', '110.167.162.84', '110.167.163.9', '110.167.174.84', '110.167.167.205', '110.167.233.101', '110.166.246.149']</t>
  </si>
  <si>
    <t xml:space="preserve">156.237.128.11</t>
  </si>
  <si>
    <t xml:space="preserve">['156.237.128.11', '156.237.128.92', '156.237.128.145', '156.237.128.46', '156.237.128.233', '156.237.128.87', '156.237.128.133', '156.237.128.213', '156.237.128.18', '156.237.128.79', '156.237.128.34']</t>
  </si>
  <si>
    <t xml:space="preserve">74.120.174.247</t>
  </si>
  <si>
    <t xml:space="preserve">['74.120.174.247', '74.120.168.50', '74.120.174.99', '74.120.175.170', '74.120.168.226', '74.120.171.164', '74.120.173.47', '74.120.175.59', '74.120.175.195', '74.120.171.9', '74.120.170.132']</t>
  </si>
  <si>
    <t xml:space="preserve">156.236.191.100</t>
  </si>
  <si>
    <t xml:space="preserve">['156.236.191.100', '156.236.191.225', '156.236.191.250', '156.236.191.138', '156.236.191.28', '156.236.191.226', '156.236.191.151', '156.236.191.111', '156.236.191.38', '156.236.191.246', '156.236.191.163']</t>
  </si>
  <si>
    <t xml:space="preserve">154.81.41.110</t>
  </si>
  <si>
    <t xml:space="preserve">['154.81.41.110', '154.81.41.83', '154.81.41.208', '154.81.41.103', '154.81.41.36', '154.81.41.239', '154.81.41.144', '154.81.41.236', '154.81.41.132', '154.81.41.173']</t>
  </si>
  <si>
    <t xml:space="preserve">45.195.191.14</t>
  </si>
  <si>
    <t xml:space="preserve">['45.195.191.14', '45.195.191.171', '45.195.191.245', '45.195.191.68', '45.195.191.43', '45.195.191.13', '45.195.191.30', '45.195.191.185', '45.195.191.166', '45.195.191.200']</t>
  </si>
  <si>
    <t xml:space="preserve">154.85.180.75</t>
  </si>
  <si>
    <t xml:space="preserve">['154.85.180.75', '154.85.180.165', '154.85.180.211', '154.85.180.215', '154.85.180.29', '154.85.180.194', '154.85.180.138', '154.85.180.150', '154.85.180.210', '154.85.180.26']</t>
  </si>
  <si>
    <t xml:space="preserve">217.168.144.31</t>
  </si>
  <si>
    <t xml:space="preserve">['217.168.144.31', '217.168.144.222', '217.168.144.21', '217.168.157.21', '217.168.145.32', '217.168.156.39', '217.168.153.58', '217.168.149.162', '217.168.153.201', '217.168.153.9']</t>
  </si>
  <si>
    <t xml:space="preserve">156.236.234.50</t>
  </si>
  <si>
    <t xml:space="preserve">['156.236.234.50', '156.236.234.90', '156.236.234.234', '156.236.234.96', '156.236.234.173', '156.236.234.166', '156.236.234.24', '156.236.234.245', '156.236.234.11', '156.236.234.198']</t>
  </si>
  <si>
    <t xml:space="preserve">170.80.198.218</t>
  </si>
  <si>
    <t xml:space="preserve">['170.80.198.218', '170.80.198.204', '170.80.197.20', '170.80.196.212', '170.80.198.125', '170.80.198.45', '170.80.198.150', '170.80.197.113', '170.80.196.170', '170.80.197.223']</t>
  </si>
  <si>
    <t xml:space="preserve">156.235.137.248</t>
  </si>
  <si>
    <t xml:space="preserve">['156.235.137.248', '156.235.137.69', '156.235.137.164', '156.235.137.133', '156.235.137.220', '156.235.137.206', '156.235.137.146', '156.235.137.185', '156.235.137.167', '156.235.137.115']</t>
  </si>
  <si>
    <t xml:space="preserve">168.181.173.128</t>
  </si>
  <si>
    <t xml:space="preserve">['168.181.173.128', '168.181.174.43', '168.181.174.41', '168.181.173.185', '168.181.173.229', '168.181.173.192', '168.181.173.71', '168.181.173.39', '168.181.173.166', '168.181.174.13']</t>
  </si>
  <si>
    <t xml:space="preserve">103.84.92.134</t>
  </si>
  <si>
    <t xml:space="preserve">['103.84.92.134', '103.84.92.22', '103.84.92.231', '103.84.92.222', '103.84.92.235', '103.84.92.72', '103.84.92.208', '103.84.92.44', '103.84.92.141', '103.84.92.16']</t>
  </si>
  <si>
    <t xml:space="preserve">45.128.159.152</t>
  </si>
  <si>
    <t xml:space="preserve">['45.128.159.152', '45.128.159.145', '45.128.159.159', '45.128.159.90', '45.128.159.20', '45.128.159.134', '45.128.159.60', '45.128.159.117', '45.128.159.31', '45.128.159.254']</t>
  </si>
  <si>
    <t xml:space="preserve">203.104.129.216</t>
  </si>
  <si>
    <t xml:space="preserve">['203.104.129.216', '203.104.142.66', '203.104.142.42', '203.104.136.111', '203.104.130.157', '203.104.129.153', '203.104.131.93', '203.104.136.222', '203.104.131.74', '203.104.129.193']</t>
  </si>
  <si>
    <t xml:space="preserve">77.49.177.12</t>
  </si>
  <si>
    <t xml:space="preserve">['77.49.177.12', '77.49.190.125', '77.49.147.165', '77.49.198.147', '77.49.156.62', '77.49.143.180', '77.49.131.72', '77.49.147.178', '77.49.193.225', '77.49.165.230']</t>
  </si>
  <si>
    <t xml:space="preserve">154.95.178.54</t>
  </si>
  <si>
    <t xml:space="preserve">['154.95.178.54', '154.95.178.11', '154.95.178.236', '154.95.178.91', '154.95.178.33', '154.95.178.143', '154.95.178.47', '154.95.178.133', '154.95.178.72', '154.95.178.106']</t>
  </si>
  <si>
    <t xml:space="preserve">199.73.59.218</t>
  </si>
  <si>
    <t xml:space="preserve">['199.73.59.218', '199.73.58.197', '199.73.57.11', '199.73.57.246', '199.73.56.154', '199.73.56.237', '199.73.59.155', '199.73.59.189', '199.73.59.190', '199.73.57.38']</t>
  </si>
  <si>
    <t xml:space="preserve">154.82.131.88</t>
  </si>
  <si>
    <t xml:space="preserve">['154.82.131.88', '154.82.131.124', '154.82.131.39', '154.82.131.195', '154.82.131.163', '154.82.131.161', '154.82.131.73', '154.82.131.223', '154.82.131.247', '154.82.131.192']</t>
  </si>
  <si>
    <t xml:space="preserve">103.136.90.95</t>
  </si>
  <si>
    <t xml:space="preserve">['103.136.90.95', '103.136.90.124', '103.136.90.32', '103.136.90.78', '103.136.90.74', '103.136.90.3', '103.136.90.55', '103.136.90.21', '103.136.90.53', '103.136.90.71']</t>
  </si>
  <si>
    <t xml:space="preserve">78.109.58.169</t>
  </si>
  <si>
    <t xml:space="preserve">['78.109.58.169', '78.109.61.196', '78.109.58.200', '78.109.60.247', '78.109.57.118', '78.109.61.194', '78.109.61.197', '78.109.62.50', '78.109.56.139', '78.109.61.139']</t>
  </si>
  <si>
    <t xml:space="preserve">159.117.181.193</t>
  </si>
  <si>
    <t xml:space="preserve">['159.117.181.193', '159.117.185.197', '159.117.163.109', '159.117.178.233', '159.117.177.49', '159.117.178.54', '159.117.163.39', '159.117.164.27', '159.117.183.46', '159.117.190.162']</t>
  </si>
  <si>
    <t xml:space="preserve">154.212.184.229</t>
  </si>
  <si>
    <t xml:space="preserve">['154.212.184.229', '154.212.184.47', '154.212.184.108', '154.212.184.221', '154.212.184.27', '154.212.184.30', '154.212.184.122', '154.212.184.87', '154.212.184.154', '154.212.184.231']</t>
  </si>
  <si>
    <t xml:space="preserve">154.85.178.49</t>
  </si>
  <si>
    <t xml:space="preserve">['154.85.178.49', '154.85.178.150', '154.85.178.112', '154.85.178.153', '154.85.178.146', '154.85.178.81', '154.85.178.33', '154.85.178.101', '154.85.178.67', '154.85.178.77']</t>
  </si>
  <si>
    <t xml:space="preserve">66.115.58.243</t>
  </si>
  <si>
    <t xml:space="preserve">['66.115.58.243', '66.115.56.174', '66.115.38.154', '66.115.38.87', '66.115.56.254', '66.115.1.38', '66.115.36.29', '66.115.56.142', '66.115.56.251', '66.115.22.45']</t>
  </si>
  <si>
    <t xml:space="preserve">141.136.44.13</t>
  </si>
  <si>
    <t xml:space="preserve">['141.136.44.13', '141.136.44.80', '141.136.44.236', '141.136.44.28', '141.136.44.129', '141.136.44.215', '141.136.44.225', '141.136.44.72', '141.136.44.148', '141.136.44.109']</t>
  </si>
  <si>
    <t xml:space="preserve">45.64.114.88</t>
  </si>
  <si>
    <t xml:space="preserve">['45.64.114.88', '45.64.114.174', '45.64.114.216', '45.64.114.229', '45.64.114.80', '45.64.114.113', '45.64.114.16', '45.64.114.179', '45.64.114.13', '45.64.114.12']</t>
  </si>
  <si>
    <t xml:space="preserve">185.180.206.30</t>
  </si>
  <si>
    <t xml:space="preserve">['185.180.206.30', '185.180.207.71', '185.180.207.82', '185.180.206.92', '185.180.206.79', '185.180.207.1', '185.180.206.123', '185.180.207.111', '185.180.206.28', '185.180.206.223']</t>
  </si>
  <si>
    <t xml:space="preserve">125.6.190.205</t>
  </si>
  <si>
    <t xml:space="preserve">['125.6.190.205', '125.6.190.145', '125.6.190.244', '125.6.190.214', '125.6.190.193', '125.6.190.181', '125.6.190.228', '125.6.190.242', '125.6.190.225', '125.6.190.108']</t>
  </si>
  <si>
    <t xml:space="preserve">85.208.72.235</t>
  </si>
  <si>
    <t xml:space="preserve">['85.208.72.235', '85.208.72.44', '85.208.72.133', '85.208.72.230', '85.208.72.30', '85.208.72.246', '85.208.72.136', '85.208.72.55', '85.208.72.147', '85.208.72.8']</t>
  </si>
  <si>
    <t xml:space="preserve">213.85.49.234</t>
  </si>
  <si>
    <t xml:space="preserve">['213.85.49.234', '213.85.84.7', '213.85.76.162', '213.85.31.63', '213.85.3.30', '213.85.6.102', '213.85.6.64', '213.85.2.155', '213.85.31.232', '213.85.19.8']</t>
  </si>
  <si>
    <t xml:space="preserve">154.83.72.107</t>
  </si>
  <si>
    <t xml:space="preserve">['154.83.72.107', '154.83.72.46', '154.83.72.27', '154.83.72.111', '154.83.72.220', '154.83.72.115', '154.83.72.37', '154.83.72.221', '154.83.72.218', '154.83.72.88']</t>
  </si>
  <si>
    <t xml:space="preserve">145.14.135.69</t>
  </si>
  <si>
    <t xml:space="preserve">['145.14.135.69', '145.14.135.166', '145.14.135.199', '145.14.135.59', '145.14.135.19', '145.14.135.68', '145.14.135.190', '145.14.135.207', '145.14.135.73', '145.14.135.161']</t>
  </si>
  <si>
    <t xml:space="preserve">223.26.63.80</t>
  </si>
  <si>
    <t xml:space="preserve">['223.26.63.80', '223.26.63.46', '223.26.63.209', '223.26.63.118', '223.26.63.207', '223.26.63.59', '223.26.63.228', '223.26.63.35', '223.26.63.48', '223.26.63.157']</t>
  </si>
  <si>
    <t xml:space="preserve">103.252.132.67</t>
  </si>
  <si>
    <t xml:space="preserve">['103.252.132.67', '103.252.134.123', '103.252.134.71', '103.252.135.107', '103.252.135.28', '103.252.135.59', '103.252.135.76', '103.252.135.30', '103.252.135.60', '103.252.135.27']</t>
  </si>
  <si>
    <t xml:space="preserve">206.191.67.186</t>
  </si>
  <si>
    <t xml:space="preserve">['206.191.67.186', '206.191.127.111', '206.191.126.189', '206.191.110.58', '206.191.68.35', '206.191.121.205', '206.191.105.59', '206.191.68.52', '206.191.121.51', '206.191.120.213']</t>
  </si>
  <si>
    <t xml:space="preserve">103.224.14.20</t>
  </si>
  <si>
    <t xml:space="preserve">['103.224.14.20', '103.224.14.230', '103.224.14.109', '103.224.14.33', '103.224.14.235', '103.224.14.19', '103.224.14.12', '103.224.14.205', '103.224.14.88', '103.224.14.51']</t>
  </si>
  <si>
    <t xml:space="preserve">128.248.5.101</t>
  </si>
  <si>
    <t xml:space="preserve">['128.248.5.101', '128.248.22.41', '128.248.155.205', '128.248.32.12', '128.248.117.10', '128.248.156.93', '128.248.156.32', '128.248.215.73', '128.248.140.124', '128.248.5.68']</t>
  </si>
  <si>
    <t xml:space="preserve">154.80.163.51</t>
  </si>
  <si>
    <t xml:space="preserve">['154.80.163.51', '154.80.163.185', '154.80.163.241', '154.80.163.41', '154.80.163.75', '154.80.163.144', '154.80.163.111', '154.80.163.118', '154.80.163.10', '154.80.163.87']</t>
  </si>
  <si>
    <t xml:space="preserve">69.169.144.55</t>
  </si>
  <si>
    <t xml:space="preserve">['69.169.144.55', '69.169.161.20', '69.169.165.37', '69.169.167.95', '69.169.130.34', '69.169.181.249', '69.169.135.68', '69.169.160.25', '69.169.163.77', '69.169.164.27']</t>
  </si>
  <si>
    <t xml:space="preserve">185.206.160.25</t>
  </si>
  <si>
    <t xml:space="preserve">['185.206.160.25', '185.206.160.123', '185.206.161.156', '185.206.160.98', '185.206.161.122', '185.206.161.154', '185.206.161.96', '185.206.161.117', '185.206.160.151', '185.206.160.131']</t>
  </si>
  <si>
    <t xml:space="preserve">154.218.33.111</t>
  </si>
  <si>
    <t xml:space="preserve">['154.218.33.111', '154.218.33.124', '154.218.33.145', '154.218.33.176', '154.218.33.254', '154.218.33.241', '154.218.33.55', '154.218.33.91', '154.218.33.69', '154.218.33.172']</t>
  </si>
  <si>
    <t xml:space="preserve">154.94.207.219</t>
  </si>
  <si>
    <t xml:space="preserve">['154.94.207.219', '154.94.207.247', '154.94.207.71', '154.94.207.72', '154.94.207.240', '154.94.207.45', '154.94.207.23', '154.94.207.12', '154.94.207.102', '154.94.207.6']</t>
  </si>
  <si>
    <t xml:space="preserve">91.217.144.47</t>
  </si>
  <si>
    <t xml:space="preserve">['91.217.144.47', '91.217.144.212', '91.217.144.129', '91.217.144.133', '91.217.144.229', '91.217.144.193', '91.217.144.34', '91.217.144.180', '91.217.144.24', '91.217.144.62']</t>
  </si>
  <si>
    <t xml:space="preserve">156.238.249.164</t>
  </si>
  <si>
    <t xml:space="preserve">['156.238.249.164', '156.238.249.122', '156.238.249.78', '156.238.249.183', '156.238.249.65', '156.238.249.227', '156.238.249.240', '156.238.249.87', '156.238.249.113', '156.238.249.176']</t>
  </si>
  <si>
    <t xml:space="preserve">202.170.137.52</t>
  </si>
  <si>
    <t xml:space="preserve">['202.170.137.52', '202.170.128.94', '202.170.154.162', '202.170.134.16', '202.170.140.191', '202.170.140.202', '202.170.140.114', '202.170.134.132', '202.170.134.231', '202.170.128.117']</t>
  </si>
  <si>
    <t xml:space="preserve">137.111.144.69</t>
  </si>
  <si>
    <t xml:space="preserve">['137.111.144.69', '137.111.162.56', '137.111.180.31', '137.111.146.234', '137.111.162.133', '137.111.146.229', '137.111.31.16', '137.111.146.34', '137.111.146.80', '137.111.146.28']</t>
  </si>
  <si>
    <t xml:space="preserve">154.90.96.151</t>
  </si>
  <si>
    <t xml:space="preserve">['154.90.96.151', '154.90.96.108', '154.90.96.149', '154.90.96.44', '154.90.96.52', '154.90.96.142', '154.90.96.196', '154.90.96.155', '154.90.96.179', '154.90.96.137']</t>
  </si>
  <si>
    <t xml:space="preserve">198.207.149.142</t>
  </si>
  <si>
    <t xml:space="preserve">['198.207.149.142', '198.207.148.149', '198.207.148.230', '198.207.148.126', '198.207.148.166', '198.207.148.137', '198.207.148.99', '198.207.148.169', '198.207.148.184', '198.207.148.37']</t>
  </si>
  <si>
    <t xml:space="preserve">138.185.165.206</t>
  </si>
  <si>
    <t xml:space="preserve">['138.185.165.206', '138.185.167.179', '138.185.166.177', '138.185.165.99', '138.185.166.146', '138.185.167.39', '138.185.165.92', '138.185.164.125', '138.185.167.187', '138.185.165.250']</t>
  </si>
  <si>
    <t xml:space="preserve">156.237.203.60</t>
  </si>
  <si>
    <t xml:space="preserve">['156.237.203.60', '156.237.203.144', '156.237.203.217', '156.237.203.247', '156.237.203.80', '156.237.203.1', '156.237.203.27', '156.237.203.17', '156.237.203.216', '156.237.203.24']</t>
  </si>
  <si>
    <t xml:space="preserve">27.254.146.196</t>
  </si>
  <si>
    <t xml:space="preserve">['27.254.146.196', '27.254.146.94', '27.254.146.132', '27.254.146.89', '27.254.146.131', '27.254.146.74', '27.254.146.172', '27.254.146.15', '27.254.146.16', '27.254.146.162']</t>
  </si>
  <si>
    <t xml:space="preserve">89.245.196.103</t>
  </si>
  <si>
    <t xml:space="preserve">['89.245.196.103', '89.245.240.208', '89.245.205.31', '89.245.241.15', '89.245.253.243', '89.245.243.117', '89.245.195.179', '89.245.242.157', '89.245.202.85', '89.245.204.235']</t>
  </si>
  <si>
    <t xml:space="preserve">200.107.13.182</t>
  </si>
  <si>
    <t xml:space="preserve">['200.107.13.182', '200.107.14.228', '200.107.18.146', '200.107.18.29', '200.107.18.14', '200.107.11.208', '200.107.12.90', '200.107.11.163', '200.107.22.62', '200.107.7.242']</t>
  </si>
  <si>
    <t xml:space="preserve">77.104.173.215</t>
  </si>
  <si>
    <t xml:space="preserve">['77.104.173.215', '77.104.173.232', '77.104.173.199', '77.104.173.164', '77.104.173.116', '77.104.173.189', '77.104.173.118', '77.104.173.73', '77.104.173.52', '77.104.173.166']</t>
  </si>
  <si>
    <t xml:space="preserve">86.106.80.53</t>
  </si>
  <si>
    <t xml:space="preserve">['86.106.80.53', '86.106.80.239', '86.106.80.176', '86.106.80.231', '86.106.80.195', '86.106.80.37', '86.106.80.237', '86.106.80.135', '86.106.80.212', '86.106.80.20']</t>
  </si>
  <si>
    <t xml:space="preserve">94.103.156.100</t>
  </si>
  <si>
    <t xml:space="preserve">['94.103.156.100', '94.103.150.233', '94.103.151.67', '94.103.149.147', '94.103.156.14', '94.103.156.3', '94.103.158.106', '94.103.152.230', '94.103.150.49', '94.103.150.225']</t>
  </si>
  <si>
    <t xml:space="preserve">5.104.170.8</t>
  </si>
  <si>
    <t xml:space="preserve">['5.104.170.8', '5.104.170.39', '5.104.170.230', '5.104.170.50', '5.104.170.75', '5.104.170.92', '5.104.170.64', '5.104.170.10', '5.104.170.175', '5.104.170.78']</t>
  </si>
  <si>
    <t xml:space="preserve">154.85.252.171</t>
  </si>
  <si>
    <t xml:space="preserve">['154.85.252.171', '154.85.252.189', '154.85.252.66', '154.85.252.158', '154.85.252.113', '154.85.252.170', '154.85.252.61', '154.85.252.45', '154.85.252.229', '154.85.252.83']</t>
  </si>
  <si>
    <t xml:space="preserve">45.133.65.42</t>
  </si>
  <si>
    <t xml:space="preserve">['45.133.65.42', '45.133.65.201', '45.133.65.31', '45.133.65.202', '45.133.65.78', '45.133.65.44', '45.133.65.247', '45.133.65.105', '45.133.65.113', '45.133.65.86']</t>
  </si>
  <si>
    <t xml:space="preserve">182.54.171.102</t>
  </si>
  <si>
    <t xml:space="preserve">['182.54.171.102', '182.54.171.59', '182.54.171.130', '182.54.171.88', '182.54.165.125', '182.54.168.130', '182.54.171.34', '182.54.171.183', '182.54.171.104', '182.54.168.131']</t>
  </si>
  <si>
    <t xml:space="preserve">154.211.254.200</t>
  </si>
  <si>
    <t xml:space="preserve">['154.211.254.200', '154.211.254.62', '154.211.254.58', '154.211.254.142', '154.211.254.204', '154.211.254.20', '154.211.254.32', '154.211.254.164', '154.211.254.236', '154.211.254.22']</t>
  </si>
  <si>
    <t xml:space="preserve">91.185.49.29</t>
  </si>
  <si>
    <t xml:space="preserve">['91.185.49.29', '91.185.49.82', '91.185.48.244', '91.185.50.98', '91.185.51.90', '91.185.48.64', '91.185.51.218', '91.185.50.13', '91.185.51.175', '91.185.50.34']</t>
  </si>
  <si>
    <t xml:space="preserve">185.43.5.198</t>
  </si>
  <si>
    <t xml:space="preserve">['185.43.5.198', '185.43.4.169', '185.43.5.41', '185.43.4.25', '185.43.4.6', '185.43.4.180', '185.43.4.64', '185.43.5.148', '185.43.4.241', '185.43.4.96']</t>
  </si>
  <si>
    <t xml:space="preserve">31.217.193.129</t>
  </si>
  <si>
    <t xml:space="preserve">['31.217.193.129', '31.217.196.241', '31.217.193.84', '31.217.192.111', '31.217.192.108', '31.217.192.122', '31.217.192.131', '31.217.192.221', '31.217.193.117', '31.217.193.109']</t>
  </si>
  <si>
    <t xml:space="preserve">154.83.137.114</t>
  </si>
  <si>
    <t xml:space="preserve">['154.83.137.114', '154.83.137.15', '154.83.137.155', '154.83.137.34', '154.83.137.3', '154.83.137.69', '154.83.137.101', '154.83.137.115', '154.83.137.17', '154.83.137.86']</t>
  </si>
  <si>
    <t xml:space="preserve">41.216.184.103</t>
  </si>
  <si>
    <t xml:space="preserve">['41.216.184.103', '41.216.184.67', '41.216.184.60', '41.216.184.78', '41.216.184.130', '41.216.184.205', '41.216.184.19', '41.216.184.209', '41.216.184.148', '41.216.184.183']</t>
  </si>
  <si>
    <t xml:space="preserve">153.125.225.121</t>
  </si>
  <si>
    <t xml:space="preserve">['153.125.225.121', '153.125.226.30', '153.125.234.229', '153.125.224.205', '153.125.230.246', '153.125.224.74', '153.125.227.55', '153.125.232.5', '153.125.232.77', '153.125.225.72']</t>
  </si>
  <si>
    <t xml:space="preserve">191.14.168.117</t>
  </si>
  <si>
    <t xml:space="preserve">['191.14.168.117', '191.14.182.198', '191.14.87.105', '191.14.154.89', '191.14.57.35', '191.14.173.4', '191.14.38.84', '191.14.62.215', '191.14.121.18', '191.14.71.140']</t>
  </si>
  <si>
    <t xml:space="preserve">154.211.182.154</t>
  </si>
  <si>
    <t xml:space="preserve">['154.211.182.154', '154.211.182.82', '154.211.182.48', '154.211.182.136', '154.211.182.189', '154.211.182.172', '154.211.182.117', '154.211.182.166', '154.211.182.153', '154.211.182.123']</t>
  </si>
  <si>
    <t xml:space="preserve">154.214.161.195</t>
  </si>
  <si>
    <t xml:space="preserve">['154.214.161.195', '154.214.161.6', '154.214.161.39', '154.214.161.239', '154.214.161.175', '154.214.161.138', '154.214.161.188', '154.214.161.248', '154.214.161.217', '154.214.161.206']</t>
  </si>
  <si>
    <t xml:space="preserve">212.124.112.181</t>
  </si>
  <si>
    <t xml:space="preserve">['212.124.112.181', '212.124.118.150', '212.124.117.32', '212.124.117.238', '212.124.119.6', '212.124.115.210', '212.124.118.140', '212.124.115.195', '212.124.117.15', '212.124.119.254']</t>
  </si>
  <si>
    <t xml:space="preserve">94.188.107.3</t>
  </si>
  <si>
    <t xml:space="preserve">['94.188.107.3', '94.188.3.78', '94.188.6.122', '94.188.117.23', '94.188.30.6', '94.188.78.9', '94.188.46.47', '94.188.62.218', '94.188.53.218', '94.188.65.143']</t>
  </si>
  <si>
    <t xml:space="preserve">165.231.185.52</t>
  </si>
  <si>
    <t xml:space="preserve">['165.231.185.52', '165.231.185.221', '165.231.185.188', '165.231.185.5', '165.231.185.89', '165.231.185.88', '165.231.185.247', '165.231.185.231', '165.231.185.118', '165.231.185.86']</t>
  </si>
  <si>
    <t xml:space="preserve">31.11.0.155</t>
  </si>
  <si>
    <t xml:space="preserve">['31.11.0.155', '31.11.25.61', '31.11.7.70', '31.11.26.156', '31.11.21.188', '31.11.2.250', '31.11.25.10', '31.11.7.127', '31.11.4.72', '31.11.12.90']</t>
  </si>
  <si>
    <t xml:space="preserve">109.95.182.156</t>
  </si>
  <si>
    <t xml:space="preserve">['109.95.182.156', '109.95.178.139', '109.95.177.238', '109.95.179.224', '109.95.183.91', '109.95.181.75', '109.95.180.155', '109.95.182.86', '109.95.180.124', '109.95.183.165']</t>
  </si>
  <si>
    <t xml:space="preserve">159.144.38.150</t>
  </si>
  <si>
    <t xml:space="preserve">['159.144.38.150', '159.144.218.86', '159.144.38.158', '159.144.217.65', '159.144.218.84', '159.144.218.51', '159.144.158.249', '159.144.36.44', '159.144.217.79', '159.144.158.220']</t>
  </si>
  <si>
    <t xml:space="preserve">188.75.81.152</t>
  </si>
  <si>
    <t xml:space="preserve">['188.75.81.152', '188.75.84.75', '188.75.127.142', '188.75.80.197', '188.75.87.84', '188.75.127.70', '188.75.83.2', '188.75.95.3', '188.75.95.30', '188.75.81.163']</t>
  </si>
  <si>
    <t xml:space="preserve">90.68.124.131</t>
  </si>
  <si>
    <t xml:space="preserve">['90.68.124.131', '90.68.87.164', '90.68.108.4', '90.68.1.99', '90.68.109.168', '90.68.55.73', '90.68.108.25', '90.68.98.162', '90.68.8.238', '90.68.75.81']</t>
  </si>
  <si>
    <t xml:space="preserve">90.15.128.25</t>
  </si>
  <si>
    <t xml:space="preserve">['90.15.128.25', '90.15.61.176', '90.15.212.126', '90.15.205.177', '90.15.224.197', '90.15.140.68', '90.15.16.10', '90.15.129.114', '90.15.162.194', '90.15.16.176']</t>
  </si>
  <si>
    <t xml:space="preserve">188.74.130.186</t>
  </si>
  <si>
    <t xml:space="preserve">['188.74.130.186', '188.74.130.16', '188.74.130.117', '188.74.130.7', '188.74.130.234', '188.74.130.238', '188.74.130.6', '188.74.130.18', '188.74.130.89', '188.74.130.38']</t>
  </si>
  <si>
    <t xml:space="preserve">142.154.193.7</t>
  </si>
  <si>
    <t xml:space="preserve">['142.154.193.7', '142.154.212.53', '142.154.212.222', '142.154.219.110', '142.154.218.238', '142.154.202.146', '142.154.218.86', '142.154.212.194', '142.154.215.106', '142.154.196.2']</t>
  </si>
  <si>
    <t xml:space="preserve">72.22.139.64</t>
  </si>
  <si>
    <t xml:space="preserve">['72.22.139.64', '72.22.139.62', '72.22.139.26', '72.22.131.241', '72.22.139.111', '72.22.135.163', '72.22.138.48', '72.22.139.7', '72.22.155.113', '72.22.135.142']</t>
  </si>
  <si>
    <t xml:space="preserve">154.82.226.59</t>
  </si>
  <si>
    <t xml:space="preserve">['154.82.226.59', '154.82.226.4', '154.82.226.9', '154.82.226.153', '154.82.226.191', '154.82.226.249', '154.82.226.80', '154.82.226.93', '154.82.226.61', '154.82.226.160']</t>
  </si>
  <si>
    <t xml:space="preserve">43.242.130.137</t>
  </si>
  <si>
    <t xml:space="preserve">['43.242.130.137', '43.242.130.201', '43.242.130.31', '43.242.130.130', '43.242.130.17', '43.242.130.77', '43.242.130.51', '43.242.130.150', '43.242.130.241', '43.242.130.200']</t>
  </si>
  <si>
    <t xml:space="preserve">95.111.138.247</t>
  </si>
  <si>
    <t xml:space="preserve">['95.111.138.247', '95.111.133.161', '95.111.139.137', '95.111.134.61', '95.111.135.61', '95.111.134.36', '95.111.131.214', '95.111.131.225', '95.111.138.236', '95.111.140.49']</t>
  </si>
  <si>
    <t xml:space="preserve">141.26.177.20</t>
  </si>
  <si>
    <t xml:space="preserve">['141.26.177.20', '141.26.65.228', '141.26.208.162', '141.26.64.95', '141.26.254.27', '141.26.67.147', '141.26.81.14', '141.26.208.227', '141.26.130.87', '141.26.66.99']</t>
  </si>
  <si>
    <t xml:space="preserve">194.213.112.104</t>
  </si>
  <si>
    <t xml:space="preserve">['194.213.112.104', '194.213.112.199', '194.213.112.192', '194.213.112.186', '194.213.112.145', '194.213.112.118', '194.213.112.22', '194.213.112.147', '194.213.112.27', '194.213.112.174']</t>
  </si>
  <si>
    <t xml:space="preserve">85.159.67.72</t>
  </si>
  <si>
    <t xml:space="preserve">['85.159.67.72', '85.159.67.19', '85.159.67.216', '85.159.67.51', '85.159.67.42', '85.159.67.62', '85.159.67.94', '85.159.67.138', '85.159.67.228', '85.159.67.218']</t>
  </si>
  <si>
    <t xml:space="preserve">46.252.58.235</t>
  </si>
  <si>
    <t xml:space="preserve">['46.252.58.235', '46.252.55.112', '46.252.58.239', '46.252.56.173', '46.252.54.39', '46.252.52.207', '46.252.63.135', '46.252.56.231', '46.252.55.116', '46.252.55.110']</t>
  </si>
  <si>
    <t xml:space="preserve">134.119.44.183</t>
  </si>
  <si>
    <t xml:space="preserve">['134.119.44.183', '134.119.44.37', '134.119.44.74', '134.119.44.104', '134.119.44.143', '134.119.44.193', '134.119.44.18', '134.119.44.219', '134.119.44.202', '134.119.44.70']</t>
  </si>
  <si>
    <t xml:space="preserve">82.80.17.172</t>
  </si>
  <si>
    <t xml:space="preserve">['82.80.17.172', '82.80.25.220', '82.80.29.203', '82.80.29.227', '82.80.29.225', '82.80.29.252', '82.80.31.14', '82.80.26.233', '82.80.29.215', '82.80.29.212']</t>
  </si>
  <si>
    <t xml:space="preserve">159.253.43.109</t>
  </si>
  <si>
    <t xml:space="preserve">['159.253.43.109', '159.253.43.57', '159.253.43.84', '159.253.43.34', '159.253.43.155', '159.253.43.246', '159.253.43.129', '159.253.43.218', '159.253.43.45', '159.253.43.169']</t>
  </si>
  <si>
    <t xml:space="preserve">185.104.193.155</t>
  </si>
  <si>
    <t xml:space="preserve">['185.104.193.155', '185.104.193.219', '185.104.193.215', '185.104.193.80', '185.104.193.149', '185.104.193.241', '185.104.193.29', '185.104.193.194', '185.104.193.95', '185.104.193.182']</t>
  </si>
  <si>
    <t xml:space="preserve">46.36.223.21</t>
  </si>
  <si>
    <t xml:space="preserve">['46.36.223.21', '46.36.223.193', '46.36.223.223', '46.36.223.242', '46.36.223.100', '46.36.223.79', '46.36.223.241', '46.36.223.62', '46.36.223.17', '46.36.223.157']</t>
  </si>
  <si>
    <t xml:space="preserve">82.196.31.226</t>
  </si>
  <si>
    <t xml:space="preserve">['82.196.31.226', '82.196.31.91', '82.196.31.126', '82.196.31.219', '82.196.31.218', '82.196.31.206', '82.196.31.157', '82.196.31.237', '82.196.31.22', '82.196.31.231']</t>
  </si>
  <si>
    <t xml:space="preserve">154.83.76.236</t>
  </si>
  <si>
    <t xml:space="preserve">['154.83.76.236', '154.83.76.100', '154.83.76.75', '154.83.76.125', '154.83.76.88', '154.83.76.107', '154.83.76.46', '154.83.76.229', '154.83.76.5', '154.83.76.14']</t>
  </si>
  <si>
    <t xml:space="preserve">154.223.210.82</t>
  </si>
  <si>
    <t xml:space="preserve">['154.223.210.82', '154.223.210.55', '154.223.210.67', '154.223.210.173', '154.223.210.69', '154.223.210.52', '154.223.210.126', '154.223.210.12', '154.223.210.213', '154.223.210.249']</t>
  </si>
  <si>
    <t xml:space="preserve">95.208.24.76</t>
  </si>
  <si>
    <t xml:space="preserve">['95.208.24.76', '95.208.22.224', '95.208.69.58', '95.208.45.195', '95.208.14.24', '95.208.100.91', '95.208.95.167', '95.208.46.36', '95.208.0.125', '95.208.77.49']</t>
  </si>
  <si>
    <t xml:space="preserve">185.52.54.165</t>
  </si>
  <si>
    <t xml:space="preserve">['185.52.54.165', '185.52.53.133', '185.52.55.174', '185.52.53.243', '185.52.54.79', '185.52.54.126', '185.52.54.17', '185.52.53.248', '185.52.53.238', '185.52.54.74']</t>
  </si>
  <si>
    <t xml:space="preserve">156.235.82.9</t>
  </si>
  <si>
    <t xml:space="preserve">['156.235.82.9', '156.235.82.2', '156.235.82.252', '156.235.82.54', '156.235.82.94', '156.235.82.241', '156.235.82.49', '156.235.82.108', '156.235.82.202', '156.235.82.155']</t>
  </si>
  <si>
    <t xml:space="preserve">154.93.76.41</t>
  </si>
  <si>
    <t xml:space="preserve">['154.93.76.41', '154.93.76.206', '154.93.76.96', '154.93.76.169', '154.93.76.25', '154.93.76.6', '154.93.76.77', '154.93.76.154', '154.93.76.67']</t>
  </si>
  <si>
    <t xml:space="preserve">207.229.143.80</t>
  </si>
  <si>
    <t xml:space="preserve">['207.229.143.80', '207.229.155.71', '207.229.165.58', '207.229.166.11', '207.229.167.142', '207.229.156.183', '207.229.172.205', '207.229.171.98', '207.229.151.162']</t>
  </si>
  <si>
    <t xml:space="preserve">88.211.130.42</t>
  </si>
  <si>
    <t xml:space="preserve">['88.211.130.42', '88.211.129.162', '88.211.136.213', '88.211.137.145', '88.211.140.169', '88.211.139.90', '88.211.139.93', '88.211.147.145', '88.211.140.167']</t>
  </si>
  <si>
    <t xml:space="preserve">103.116.73.122</t>
  </si>
  <si>
    <t xml:space="preserve">['103.116.73.122', '103.116.73.51', '103.116.73.29', '103.116.73.205', '103.116.73.93', '103.116.73.171', '103.116.73.11', '103.116.73.167', '103.116.73.6']</t>
  </si>
  <si>
    <t xml:space="preserve">154.208.56.201</t>
  </si>
  <si>
    <t xml:space="preserve">['154.208.56.201', '154.208.56.110', '154.208.56.95', '154.208.56.50', '154.208.56.85', '154.208.56.125', '154.208.56.94', '154.208.56.49', '154.208.56.131']</t>
  </si>
  <si>
    <t xml:space="preserve">45.80.177.59</t>
  </si>
  <si>
    <t xml:space="preserve">['45.80.177.59', '45.80.177.141', '45.80.177.10', '45.80.177.112', '45.80.177.11', '45.80.177.115', '45.80.177.224', '45.80.177.9', '45.80.177.203']</t>
  </si>
  <si>
    <t xml:space="preserve">94.198.185.161</t>
  </si>
  <si>
    <t xml:space="preserve">['94.198.185.161', '94.198.188.41', '94.198.186.81', '94.198.190.225', '94.198.184.151', '94.198.191.185', '94.198.191.201', '94.198.189.89', '94.198.189.105']</t>
  </si>
  <si>
    <t xml:space="preserve">195.244.172.38</t>
  </si>
  <si>
    <t xml:space="preserve">['195.244.172.38', '195.244.166.61', '195.244.181.172', '195.244.160.154', '195.244.184.2', '195.244.166.5', '195.244.167.224', '195.244.180.41', '195.244.180.148']</t>
  </si>
  <si>
    <t xml:space="preserve">88.243.251.143</t>
  </si>
  <si>
    <t xml:space="preserve">['88.243.251.143', '88.243.43.34', '88.243.248.177', '88.243.146.28', '88.243.33.124', '88.243.41.203', '88.243.13.180', '88.243.137.29', '88.243.44.74']</t>
  </si>
  <si>
    <t xml:space="preserve">154.212.120.219</t>
  </si>
  <si>
    <t xml:space="preserve">['154.212.120.219', '154.212.120.151', '154.212.120.224', '154.212.120.254', '154.212.120.197', '154.212.120.33', '154.212.120.199', '154.212.120.201', '154.212.120.252']</t>
  </si>
  <si>
    <t xml:space="preserve">156.232.70.68</t>
  </si>
  <si>
    <t xml:space="preserve">['156.232.70.68', '156.232.70.9', '156.232.70.76', '156.232.70.149', '156.232.70.246', '156.232.70.250', '156.232.70.64', '156.232.70.74', '156.232.70.179']</t>
  </si>
  <si>
    <t xml:space="preserve">79.133.191.145</t>
  </si>
  <si>
    <t xml:space="preserve">['79.133.191.145', '79.133.191.228', '79.133.191.99', '79.133.191.23', '79.133.191.63', '79.133.191.36', '79.133.191.155', '79.133.191.96', '79.133.191.42']</t>
  </si>
  <si>
    <t xml:space="preserve">188.170.43.172</t>
  </si>
  <si>
    <t xml:space="preserve">['188.170.43.172', '188.170.43.119', '188.170.40.158', '188.170.43.168', '188.170.44.34', '188.170.43.179', '188.170.40.33', '188.170.43.140', '188.170.43.183']</t>
  </si>
  <si>
    <t xml:space="preserve">91.231.84.198</t>
  </si>
  <si>
    <t xml:space="preserve">['91.231.84.198', '91.231.84.182', '91.231.85.236', '91.231.84.94', '91.231.87.209', '91.231.84.169', '91.231.86.85', '91.231.87.120', '91.231.87.19']</t>
  </si>
  <si>
    <t xml:space="preserve">78.108.181.113</t>
  </si>
  <si>
    <t xml:space="preserve">['78.108.181.113', '78.108.178.6', '78.108.184.215', '78.108.179.124', '78.108.184.45', '78.108.183.75', '78.108.181.89', '78.108.177.2', '78.108.179.50']</t>
  </si>
  <si>
    <t xml:space="preserve">87.246.34.244</t>
  </si>
  <si>
    <t xml:space="preserve">['87.246.34.244', '87.246.34.207', '87.246.34.139', '87.246.34.175', '87.246.34.178', '87.246.34.141', '87.246.34.69', '87.246.34.114', '87.246.34.228']</t>
  </si>
  <si>
    <t xml:space="preserve">185.60.170.30</t>
  </si>
  <si>
    <t xml:space="preserve">['185.60.170.30', '185.60.170.114', '185.60.170.171', '185.60.171.55', '185.60.170.198', '185.60.170.245', '185.60.170.46', '185.60.171.216', '185.60.171.39']</t>
  </si>
  <si>
    <t xml:space="preserve">66.241.70.141</t>
  </si>
  <si>
    <t xml:space="preserve">['66.241.70.141', '66.241.70.30', '66.241.95.67', '66.241.94.103', '66.241.70.9', '66.241.70.132', '66.241.67.110', '66.241.70.166', '66.241.70.212']</t>
  </si>
  <si>
    <t xml:space="preserve">203.167.61.49</t>
  </si>
  <si>
    <t xml:space="preserve">['203.167.61.49', '203.167.44.8', '203.167.34.205', '203.167.49.150', '203.167.42.135', '203.167.60.91', '203.167.49.176', '203.167.44.13', '203.167.49.162']</t>
  </si>
  <si>
    <t xml:space="preserve">83.219.46.202</t>
  </si>
  <si>
    <t xml:space="preserve">['83.219.46.202', '83.219.44.210', '83.219.43.132', '83.219.38.35', '83.219.53.45', '83.219.48.200', '83.219.54.210', '83.219.38.170', '83.219.50.123']</t>
  </si>
  <si>
    <t xml:space="preserve">178.172.172.92</t>
  </si>
  <si>
    <t xml:space="preserve">['178.172.172.92', '178.172.173.110', '178.172.172.173', '178.172.173.244', '178.172.172.23', '178.172.173.18', '178.172.173.198', '178.172.173.162', '178.172.173.160']</t>
  </si>
  <si>
    <t xml:space="preserve">154.86.16.135</t>
  </si>
  <si>
    <t xml:space="preserve">['154.86.16.135', '154.86.16.162', '154.86.16.59', '154.86.16.72', '154.86.16.95', '154.86.16.234', '154.86.16.153', '154.86.16.184', '154.86.16.74']</t>
  </si>
  <si>
    <t xml:space="preserve">91.247.36.156</t>
  </si>
  <si>
    <t xml:space="preserve">['91.247.36.156', '91.247.37.34', '91.247.36.200', '91.247.37.12', '91.247.36.253', '91.247.36.18', '91.247.37.49', '91.247.37.28', '91.247.37.70']</t>
  </si>
  <si>
    <t xml:space="preserve">156.233.247.46</t>
  </si>
  <si>
    <t xml:space="preserve">['156.233.247.46', '156.233.247.162', '156.233.247.57', '156.233.247.89', '156.233.247.11', '156.233.247.227', '156.233.247.62', '156.233.247.155', '156.233.247.174']</t>
  </si>
  <si>
    <t xml:space="preserve">85.232.11.71</t>
  </si>
  <si>
    <t xml:space="preserve">['85.232.11.71', '85.232.11.119', '85.232.4.211', '85.232.8.130', '85.232.9.116', '85.232.18.153', '85.232.8.205', '85.232.9.65', '85.232.30.219']</t>
  </si>
  <si>
    <t xml:space="preserve">193.92.137.67</t>
  </si>
  <si>
    <t xml:space="preserve">['193.92.137.67', '193.92.136.15', '193.92.146.148', '193.92.148.149', '193.92.131.211', '193.92.131.130', '193.92.181.79', '193.92.150.50', '193.92.154.56']</t>
  </si>
  <si>
    <t xml:space="preserve">202.6.245.114</t>
  </si>
  <si>
    <t xml:space="preserve">['202.6.245.114', '202.6.246.226', '202.6.245.75', '202.6.247.85', '202.6.245.207', '202.6.245.214', '202.6.247.180', '202.6.246.243', '202.6.245.236']</t>
  </si>
  <si>
    <t xml:space="preserve">156.235.151.244</t>
  </si>
  <si>
    <t xml:space="preserve">['156.235.151.244', '156.235.151.151', '156.235.151.219', '156.235.151.236', '156.235.151.48', '156.235.151.223', '156.235.151.230', '156.235.151.227', '156.235.151.112']</t>
  </si>
  <si>
    <t xml:space="preserve">195.64.164.23</t>
  </si>
  <si>
    <t xml:space="preserve">['195.64.164.23', '195.64.165.190', '195.64.165.108', '195.64.164.244', '195.64.165.196', '195.64.165.73', '195.64.165.10', '195.64.165.16', '195.64.165.32']</t>
  </si>
  <si>
    <t xml:space="preserve">154.16.228.239</t>
  </si>
  <si>
    <t xml:space="preserve">['154.16.228.239', '154.16.228.200', '154.16.228.191', '154.16.228.50', '154.16.228.87', '154.16.228.70', '154.16.228.222', '154.16.228.227', '154.16.228.100']</t>
  </si>
  <si>
    <t xml:space="preserve">154.88.32.161</t>
  </si>
  <si>
    <t xml:space="preserve">['154.88.32.161', '154.88.32.61', '154.88.32.109', '154.88.32.165', '154.88.32.155', '154.88.32.18', '154.88.32.175', '154.88.32.35', '154.88.32.132']</t>
  </si>
  <si>
    <t xml:space="preserve">154.212.186.160</t>
  </si>
  <si>
    <t xml:space="preserve">['154.212.186.160', '154.212.186.1', '154.212.186.185', '154.212.186.101', '154.212.186.65', '154.212.186.174', '154.212.186.107', '154.212.186.204', '154.212.186.25']</t>
  </si>
  <si>
    <t xml:space="preserve">173.209.128.2</t>
  </si>
  <si>
    <t xml:space="preserve">['173.209.128.2', '173.209.156.19', '173.209.128.29', '173.209.138.46', '173.209.128.122', '173.209.138.117', '173.209.142.174', '173.209.129.234', '173.209.133.85']</t>
  </si>
  <si>
    <t xml:space="preserve">185.182.10.93</t>
  </si>
  <si>
    <t xml:space="preserve">['185.182.10.93', '185.182.11.194', '185.182.10.64', '185.182.11.140', '185.182.11.186', '185.182.11.160', '185.182.10.48', '185.182.10.78', '185.182.10.11']</t>
  </si>
  <si>
    <t xml:space="preserve">187.1.165.138</t>
  </si>
  <si>
    <t xml:space="preserve">['187.1.165.138', '187.1.175.101', '187.1.174.107', '187.1.167.142', '187.1.165.194', '187.1.167.30', '187.1.167.139', '187.1.167.66', '187.1.168.202']</t>
  </si>
  <si>
    <t xml:space="preserve">156.232.18.23</t>
  </si>
  <si>
    <t xml:space="preserve">['156.232.18.23', '156.232.18.182', '156.232.18.176', '156.232.18.86', '156.232.18.121', '156.232.18.159', '156.232.18.220', '156.232.18.179', '156.232.18.246']</t>
  </si>
  <si>
    <t xml:space="preserve">94.158.24.178</t>
  </si>
  <si>
    <t xml:space="preserve">['94.158.24.178', '94.158.24.234', '94.158.24.237', '94.158.24.7', '94.158.24.149', '94.158.24.146', '94.158.24.168', '94.158.24.247', '94.158.24.0']</t>
  </si>
  <si>
    <t xml:space="preserve">196.247.19.163</t>
  </si>
  <si>
    <t xml:space="preserve">['196.247.19.163', '196.247.19.22', '196.247.19.194', '196.247.19.6', '196.247.19.221', '196.247.19.170', '196.247.19.27', '196.247.19.120', '196.247.19.219']</t>
  </si>
  <si>
    <t xml:space="preserve">199.253.17.113</t>
  </si>
  <si>
    <t xml:space="preserve">['199.253.17.113', '199.253.18.36', '199.253.17.161', '199.253.21.62', '199.253.25.26', '199.253.19.206', '199.253.25.23', '199.253.18.31', '199.253.25.122']</t>
  </si>
  <si>
    <t xml:space="preserve">83.144.240.117</t>
  </si>
  <si>
    <t xml:space="preserve">['83.144.240.117', '83.144.240.79', '83.144.226.11', '83.144.241.76', '83.144.230.88', '83.144.245.26', '83.144.241.83', '83.144.233.125', '83.144.234.12']</t>
  </si>
  <si>
    <t xml:space="preserve">189.14.32.155</t>
  </si>
  <si>
    <t xml:space="preserve">['189.14.32.155', '189.14.28.1', '189.14.51.102', '189.14.15.186', '189.14.28.121', '189.14.8.182', '189.14.58.159', '189.14.13.169', '189.14.52.113']</t>
  </si>
  <si>
    <t xml:space="preserve">154.90.108.208</t>
  </si>
  <si>
    <t xml:space="preserve">['154.90.108.208', '154.90.108.62', '154.90.108.249', '154.90.108.185', '154.90.108.101', '154.90.108.145', '154.90.108.99', '154.90.108.47', '154.90.108.242']</t>
  </si>
  <si>
    <t xml:space="preserve">209.66.199.12</t>
  </si>
  <si>
    <t xml:space="preserve">['209.66.199.12', '209.66.198.8', '209.66.203.39', '209.66.192.43', '209.66.194.187', '209.66.196.51', '209.66.203.171', '209.66.196.8', '209.66.194.129']</t>
  </si>
  <si>
    <t xml:space="preserve">154.93.145.106</t>
  </si>
  <si>
    <t xml:space="preserve">['154.93.145.106', '154.93.145.218', '154.93.145.142', '154.93.145.14', '154.93.145.11', '154.93.145.205', '154.93.145.234', '154.93.145.32', '154.93.145.229']</t>
  </si>
  <si>
    <t xml:space="preserve">156.237.225.198</t>
  </si>
  <si>
    <t xml:space="preserve">['156.237.225.198', '156.237.225.124', '156.237.225.88', '156.237.225.44', '156.237.225.34', '156.237.225.144', '156.237.225.100', '156.237.225.245', '156.237.225.203']</t>
  </si>
  <si>
    <t xml:space="preserve">209.62.197.18</t>
  </si>
  <si>
    <t xml:space="preserve">['209.62.197.18', '209.62.196.232', '209.62.213.150', '209.62.220.126', '209.62.217.172', '209.62.215.50', '209.62.207.203', '209.62.214.81', '209.62.211.163']</t>
  </si>
  <si>
    <t xml:space="preserve">216.23.185.12</t>
  </si>
  <si>
    <t xml:space="preserve">['216.23.185.12', '216.23.171.110', '216.23.176.24', '216.23.171.94', '216.23.185.19', '216.23.171.123', '216.23.171.65', '216.23.184.8', '216.23.191.165']</t>
  </si>
  <si>
    <t xml:space="preserve">185.4.64.112</t>
  </si>
  <si>
    <t xml:space="preserve">['185.4.64.112', '185.4.67.244', '185.4.65.125', '185.4.66.218', '185.4.67.41', '185.4.66.145', '185.4.64.136', '185.4.67.45', '185.4.65.199']</t>
  </si>
  <si>
    <t xml:space="preserve">45.195.80.61</t>
  </si>
  <si>
    <t xml:space="preserve">['45.195.80.61', '45.195.80.249', '45.195.80.144', '45.195.80.44', '45.195.80.46', '45.195.80.64', '45.195.80.115', '45.195.80.191', '45.195.80.98']</t>
  </si>
  <si>
    <t xml:space="preserve">199.87.140.177</t>
  </si>
  <si>
    <t xml:space="preserve">['199.87.140.177', '199.87.140.160', '199.87.140.228', '199.87.143.240', '199.87.143.243', '199.87.140.87', '199.87.140.198', '199.87.141.43', '199.87.142.133']</t>
  </si>
  <si>
    <t xml:space="preserve">42.98.246.50</t>
  </si>
  <si>
    <t xml:space="preserve">['42.98.246.50', '42.98.247.200', '42.98.206.73', '42.98.129.117', '42.98.157.239', '42.98.250.77', '42.98.211.170', '42.98.180.58', '42.98.228.57']</t>
  </si>
  <si>
    <t xml:space="preserve">154.88.198.178</t>
  </si>
  <si>
    <t xml:space="preserve">['154.88.198.178', '154.88.198.76', '154.88.198.16', '154.88.198.188', '154.88.198.91', '154.88.198.242', '154.88.198.121', '154.88.198.198', '154.88.198.82']</t>
  </si>
  <si>
    <t xml:space="preserve">154.222.148.71</t>
  </si>
  <si>
    <t xml:space="preserve">['154.222.148.71', '154.222.148.97', '154.222.148.109', '154.222.148.17', '154.222.148.87', '154.222.148.132', '154.222.148.68', '154.222.148.19', '154.222.148.48']</t>
  </si>
  <si>
    <t xml:space="preserve">189.85.88.154</t>
  </si>
  <si>
    <t xml:space="preserve">['189.85.88.154', '189.85.95.198', '189.85.84.214', '189.85.90.150', '189.85.84.75', '189.85.80.102', '189.85.89.77', '189.85.80.7', '189.85.89.136']</t>
  </si>
  <si>
    <t xml:space="preserve">154.95.132.235</t>
  </si>
  <si>
    <t xml:space="preserve">['154.95.132.235', '154.95.132.70', '154.95.132.40', '154.95.132.181', '154.95.132.215', '154.95.132.16', '154.95.132.158', '154.95.132.172', '154.95.132.249']</t>
  </si>
  <si>
    <t xml:space="preserve">85.233.107.179</t>
  </si>
  <si>
    <t xml:space="preserve">['85.233.107.179', '85.233.107.234', '85.233.107.41', '85.233.98.171', '85.233.124.104', '85.233.116.43', '85.233.120.243', '85.233.120.132', '85.233.96.16']</t>
  </si>
  <si>
    <t xml:space="preserve">212.222.120.83</t>
  </si>
  <si>
    <t xml:space="preserve">['212.222.120.83', '212.222.150.210', '212.222.101.78', '212.222.11.245', '212.222.66.209', '212.222.82.88', '212.222.79.43', '212.222.128.120', '212.222.66.139']</t>
  </si>
  <si>
    <t xml:space="preserve">194.195.8.232</t>
  </si>
  <si>
    <t xml:space="preserve">['194.195.8.232', '194.195.8.224', '194.195.10.110', '194.195.13.84', '194.195.8.241', '194.195.1.99', '194.195.8.211', '194.195.8.231', '194.195.8.242']</t>
  </si>
  <si>
    <t xml:space="preserve">185.208.64.212</t>
  </si>
  <si>
    <t xml:space="preserve">['185.208.64.212', '185.208.64.111', '185.208.64.45', '185.208.64.231', '185.208.64.106', '185.208.64.201', '185.208.64.51', '185.208.64.128', '185.208.64.163']</t>
  </si>
  <si>
    <t xml:space="preserve">109.120.206.115</t>
  </si>
  <si>
    <t xml:space="preserve">['109.120.206.115', '109.120.206.100', '109.120.203.229', '109.120.203.186', '109.120.192.11', '109.120.206.79', '109.120.194.76', '109.120.199.118', '109.120.201.35']</t>
  </si>
  <si>
    <t xml:space="preserve">146.66.163.184</t>
  </si>
  <si>
    <t xml:space="preserve">['146.66.163.184', '146.66.181.62', '146.66.174.227', '146.66.185.80', '146.66.176.37', '146.66.174.101', '146.66.181.144', '146.66.164.49', '146.66.164.48']</t>
  </si>
  <si>
    <t xml:space="preserve">154.92.19.42</t>
  </si>
  <si>
    <t xml:space="preserve">['154.92.19.42', '154.92.19.144', '154.92.19.69', '154.92.19.112', '154.92.19.236', '154.92.19.61', '154.92.19.79', '154.92.19.177', '154.92.19.94']</t>
  </si>
  <si>
    <t xml:space="preserve">156.232.50.41</t>
  </si>
  <si>
    <t xml:space="preserve">['156.232.50.41', '156.232.50.250', '156.232.50.126', '156.232.50.137', '156.232.50.82', '156.232.50.226', '156.232.50.148', '156.232.50.43', '156.232.50.119']</t>
  </si>
  <si>
    <t xml:space="preserve">45.195.66.160</t>
  </si>
  <si>
    <t xml:space="preserve">['45.195.66.160', '45.195.66.66', '45.195.66.184', '45.195.66.213', '45.195.66.237', '45.195.66.245', '45.195.66.196', '45.195.66.125', '45.195.66.130']</t>
  </si>
  <si>
    <t xml:space="preserve">137.43.130.38</t>
  </si>
  <si>
    <t xml:space="preserve">['137.43.130.38', '137.43.130.157', '137.43.93.125', '137.43.130.87', '137.43.130.39', '137.43.49.50', '137.43.130.28', '137.43.93.92', '137.43.93.129']</t>
  </si>
  <si>
    <t xml:space="preserve">154.221.246.160</t>
  </si>
  <si>
    <t xml:space="preserve">['154.221.246.160', '154.221.246.146', '154.221.246.148', '154.221.246.81', '154.221.246.104', '154.221.246.135', '154.221.246.95', '154.221.246.6', '154.221.246.110']</t>
  </si>
  <si>
    <t xml:space="preserve">185.26.117.180</t>
  </si>
  <si>
    <t xml:space="preserve">['185.26.117.180', '185.26.117.162', '185.26.117.77', '185.26.117.55', '185.26.117.58', '185.26.117.188', '185.26.117.56', '185.26.117.28', '185.26.117.131']</t>
  </si>
  <si>
    <t xml:space="preserve">154.222.171.56</t>
  </si>
  <si>
    <t xml:space="preserve">['154.222.171.56', '154.222.171.73', '154.222.171.35', '154.222.171.250', '154.222.171.85', '154.222.171.25', '154.222.171.21', '154.222.171.242', '154.222.171.200']</t>
  </si>
  <si>
    <t xml:space="preserve">212.109.220.56</t>
  </si>
  <si>
    <t xml:space="preserve">['212.109.220.56', '212.109.220.150', '212.109.220.15', '212.109.220.26', '212.109.221.56', '212.109.221.47', '212.109.221.186', '212.109.220.206', '212.109.221.22']</t>
  </si>
  <si>
    <t xml:space="preserve">190.1.196.38</t>
  </si>
  <si>
    <t xml:space="preserve">['190.1.196.38', '190.1.197.155', '190.1.197.208', '190.1.197.63', '190.1.197.249', '190.1.197.177', '190.1.196.158', '190.1.196.7', '190.1.196.217']</t>
  </si>
  <si>
    <t xml:space="preserve">91.213.168.239</t>
  </si>
  <si>
    <t xml:space="preserve">['91.213.168.239', '91.213.168.72', '91.213.168.26', '91.213.168.133', '91.213.168.150', '91.213.168.86', '91.213.168.2', '91.213.168.3', '91.213.168.80']</t>
  </si>
  <si>
    <t xml:space="preserve">217.61.246.65</t>
  </si>
  <si>
    <t xml:space="preserve">['217.61.246.65', '217.61.246.125', '217.61.247.124', '217.61.245.53', '217.61.245.136', '217.61.245.54', '217.61.246.104', '217.61.245.8', '217.61.246.216']</t>
  </si>
  <si>
    <t xml:space="preserve">89.44.109.91</t>
  </si>
  <si>
    <t xml:space="preserve">['89.44.109.91', '89.44.109.130', '89.44.109.167', '89.44.109.195', '89.44.109.191', '89.44.109.80', '89.44.109.153', '89.44.109.224', '89.44.109.152']</t>
  </si>
  <si>
    <t xml:space="preserve">188.170.15.89</t>
  </si>
  <si>
    <t xml:space="preserve">['188.170.15.89', '188.170.28.140', '188.170.11.219', '188.170.21.229', '188.170.14.19', '188.170.11.222', '188.170.22.157', '188.170.28.33', '188.170.16.211']</t>
  </si>
  <si>
    <t xml:space="preserve">134.119.112.21</t>
  </si>
  <si>
    <t xml:space="preserve">['134.119.112.21', '134.119.112.225', '134.119.112.238', '134.119.112.143', '134.119.112.61', '134.119.112.91', '134.119.112.157', '134.119.112.74', '134.119.112.239']</t>
  </si>
  <si>
    <t xml:space="preserve">93.113.240.36</t>
  </si>
  <si>
    <t xml:space="preserve">['93.113.240.36', '93.113.240.17', '93.113.240.252', '93.113.240.134', '93.113.240.86', '93.113.240.158', '93.113.240.194', '93.113.240.21', '93.113.240.224']</t>
  </si>
  <si>
    <t xml:space="preserve">80.78.248.64</t>
  </si>
  <si>
    <t xml:space="preserve">['80.78.248.64', '80.78.248.70', '80.78.248.94', '80.78.249.49', '80.78.249.86', '80.78.248.65', '80.78.248.208', '80.78.249.152', '80.78.248.108']</t>
  </si>
  <si>
    <t xml:space="preserve">85.187.190.123</t>
  </si>
  <si>
    <t xml:space="preserve">['85.187.190.123', '85.187.190.169', '85.187.190.1', '85.187.190.144', '85.187.190.193', '85.187.190.70', '85.187.190.210', '85.187.190.107', '85.187.190.202']</t>
  </si>
  <si>
    <t xml:space="preserve">185.116.163.121</t>
  </si>
  <si>
    <t xml:space="preserve">['185.116.163.121', '185.116.163.227', '185.116.163.80', '185.116.163.182', '185.116.163.115', '185.116.163.71', '185.116.163.84', '185.116.163.83', '185.116.163.151']</t>
  </si>
  <si>
    <t xml:space="preserve">188.219.180.54</t>
  </si>
  <si>
    <t xml:space="preserve">['188.219.180.54', '188.219.128.91', '188.219.128.93', '188.219.160.178', '188.219.176.198', '188.219.180.82', '188.219.136.26', '188.219.171.146', '188.219.128.186']</t>
  </si>
  <si>
    <t xml:space="preserve">5.233.202.222</t>
  </si>
  <si>
    <t xml:space="preserve">['5.233.202.222', '5.233.192.178', '5.233.199.183', '5.233.171.49', '5.233.161.209', '5.233.165.34', '5.233.169.235', '5.233.202.83', '5.233.207.187']</t>
  </si>
  <si>
    <t xml:space="preserve">154.221.88.189</t>
  </si>
  <si>
    <t xml:space="preserve">['154.221.88.189', '154.221.88.200', '154.221.88.24', '154.221.88.167', '154.221.88.138', '154.221.88.150', '154.221.88.99', '154.221.88.98', '154.221.88.133']</t>
  </si>
  <si>
    <t xml:space="preserve">185.117.241.187</t>
  </si>
  <si>
    <t xml:space="preserve">['185.117.241.187', '185.117.240.143', '185.117.240.27', '185.117.240.219', '185.117.243.226', '185.117.243.69', '185.117.240.7', '185.117.241.135', '185.117.243.10']</t>
  </si>
  <si>
    <t xml:space="preserve">82.102.180.138</t>
  </si>
  <si>
    <t xml:space="preserve">['82.102.180.138', '82.102.180.200', '82.102.180.243', '82.102.181.56', '82.102.181.51', '82.102.180.180', '82.102.180.132', '82.102.180.202', '82.102.180.185']</t>
  </si>
  <si>
    <t xml:space="preserve">156.239.55.167</t>
  </si>
  <si>
    <t xml:space="preserve">['156.239.55.167', '156.239.55.149', '156.239.55.103', '156.239.55.98', '156.239.55.36', '156.239.55.122', '156.239.55.146', '156.239.55.35']</t>
  </si>
  <si>
    <t xml:space="preserve">131.183.52.99</t>
  </si>
  <si>
    <t xml:space="preserve">['131.183.52.99', '131.183.52.158', '131.183.222.132', '131.183.130.27', '131.183.130.26', '131.183.52.68', '131.183.12.69', '131.183.52.174']</t>
  </si>
  <si>
    <t xml:space="preserve">66.201.170.102</t>
  </si>
  <si>
    <t xml:space="preserve">['66.201.170.102', '66.201.190.230', '66.201.185.166', '66.201.170.115', '66.201.185.149', '66.201.170.40', '66.201.185.111', '66.201.170.15']</t>
  </si>
  <si>
    <t xml:space="preserve">212.8.250.67</t>
  </si>
  <si>
    <t xml:space="preserve">['212.8.250.67', '212.8.250.141', '212.8.250.186', '212.8.250.43', '212.8.250.246', '212.8.250.18', '212.8.250.33', '212.8.250.117']</t>
  </si>
  <si>
    <t xml:space="preserve">154.90.158.237</t>
  </si>
  <si>
    <t xml:space="preserve">['154.90.158.237', '154.90.158.57', '154.90.158.250', '154.90.158.81', '154.90.158.107', '154.90.158.92', '154.90.158.135', '154.90.158.175']</t>
  </si>
  <si>
    <t xml:space="preserve">195.238.113.129</t>
  </si>
  <si>
    <t xml:space="preserve">['195.238.113.129', '195.238.113.216', '195.238.113.222', '195.238.115.15', '195.238.113.200', '195.238.113.87', '195.238.113.208', '195.238.113.179']</t>
  </si>
  <si>
    <t xml:space="preserve">156.233.212.207</t>
  </si>
  <si>
    <t xml:space="preserve">['156.233.212.207', '156.233.212.17', '156.233.212.225', '156.233.212.199', '156.233.212.190', '156.233.212.4', '156.233.212.187', '156.233.212.151']</t>
  </si>
  <si>
    <t xml:space="preserve">93.184.181.97</t>
  </si>
  <si>
    <t xml:space="preserve">['93.184.181.97', '93.184.191.26', '93.184.181.25', '93.184.181.50', '93.184.181.19', '93.184.181.77', '93.184.181.70', '93.184.181.52']</t>
  </si>
  <si>
    <t xml:space="preserve">95.214.233.187</t>
  </si>
  <si>
    <t xml:space="preserve">['95.214.233.187', '95.214.233.243', '95.214.233.14', '95.214.233.158', '95.214.233.122', '95.214.233.23', '95.214.233.178', '95.214.233.202']</t>
  </si>
  <si>
    <t xml:space="preserve">156.233.243.147</t>
  </si>
  <si>
    <t xml:space="preserve">['156.233.243.147', '156.233.243.115', '156.233.243.63', '156.233.243.132', '156.233.243.50', '156.233.243.188', '156.233.243.70', '156.233.243.156']</t>
  </si>
  <si>
    <t xml:space="preserve">120.72.92.50</t>
  </si>
  <si>
    <t xml:space="preserve">['120.72.92.50', '120.72.89.40', '120.72.91.20', '120.72.89.178', '120.72.90.218', '120.72.94.206', '120.72.93.46', '120.72.90.90']</t>
  </si>
  <si>
    <t xml:space="preserve">208.82.136.50</t>
  </si>
  <si>
    <t xml:space="preserve">['208.82.136.50', '208.82.142.58', '208.82.142.96', '208.82.137.109', '208.82.142.141', '208.82.143.10', '208.82.142.16', '208.82.141.152']</t>
  </si>
  <si>
    <t xml:space="preserve">185.72.60.164</t>
  </si>
  <si>
    <t xml:space="preserve">['185.72.60.164', '185.72.60.206', '185.72.60.89', '185.72.60.51', '185.72.60.76', '185.72.60.15', '185.72.60.24', '185.72.60.81']</t>
  </si>
  <si>
    <t xml:space="preserve">154.90.240.38</t>
  </si>
  <si>
    <t xml:space="preserve">['154.90.240.38', '154.90.240.37', '154.90.240.178', '154.90.240.235', '154.90.240.246', '154.90.240.160', '154.90.240.173', '154.90.240.144']</t>
  </si>
  <si>
    <t xml:space="preserve">212.92.98.43</t>
  </si>
  <si>
    <t xml:space="preserve">['212.92.98.43', '212.92.98.232', '212.92.98.91', '212.92.98.222', '212.92.98.66', '212.92.98.74', '212.92.98.47', '212.92.98.133']</t>
  </si>
  <si>
    <t xml:space="preserve">182.35.82.124</t>
  </si>
  <si>
    <t xml:space="preserve">['182.35.82.124', '182.35.85.171', '182.35.83.188', '182.35.84.195', '182.35.86.9', '182.35.82.150', '182.35.85.85', '182.35.85.22']</t>
  </si>
  <si>
    <t xml:space="preserve">66.241.159.97</t>
  </si>
  <si>
    <t xml:space="preserve">['66.241.159.97', '66.241.146.16', '66.241.159.106', '66.241.159.107', '66.241.159.75', '66.241.159.210', '66.241.159.218', '66.241.145.19']</t>
  </si>
  <si>
    <t xml:space="preserve">134.119.137.244</t>
  </si>
  <si>
    <t xml:space="preserve">['134.119.137.244', '134.119.137.28', '134.119.137.14', '134.119.137.142', '134.119.137.239', '134.119.137.181', '134.119.137.23', '134.119.137.118']</t>
  </si>
  <si>
    <t xml:space="preserve">210.47.0.47</t>
  </si>
  <si>
    <t xml:space="preserve">['210.47.0.47', '210.47.0.123', '210.47.1.75', '210.47.0.232', '210.47.0.28', '210.47.0.7', '210.47.0.240', '210.47.0.168']</t>
  </si>
  <si>
    <t xml:space="preserve">109.199.104.165</t>
  </si>
  <si>
    <t xml:space="preserve">['109.199.104.165', '109.199.104.92', '109.199.104.251', '109.199.104.124', '109.199.104.186', '109.199.104.104', '109.199.104.228', '109.199.104.245']</t>
  </si>
  <si>
    <t xml:space="preserve">154.83.191.13</t>
  </si>
  <si>
    <t xml:space="preserve">['154.83.191.13', '154.83.191.119', '154.83.191.120', '154.83.191.246', '154.83.191.69', '154.83.191.252', '154.83.191.182', '154.83.191.31']</t>
  </si>
  <si>
    <t xml:space="preserve">154.208.237.71</t>
  </si>
  <si>
    <t xml:space="preserve">['154.208.237.71', '154.208.237.193', '154.208.237.234', '154.208.237.168', '154.208.237.175', '154.208.237.86', '154.208.237.134', '154.208.237.250']</t>
  </si>
  <si>
    <t xml:space="preserve">154.88.65.241</t>
  </si>
  <si>
    <t xml:space="preserve">['154.88.65.241', '154.88.65.37', '154.88.65.98', '154.88.65.28', '154.88.65.223', '154.88.65.200', '154.88.65.78', '154.88.65.46']</t>
  </si>
  <si>
    <t xml:space="preserve">190.172.212.212</t>
  </si>
  <si>
    <t xml:space="preserve">['190.172.212.212', '190.173.108.62', '190.172.246.140', '190.172.215.226', '190.173.98.243', '190.173.79.169', '190.172.155.4', '190.172.218.158']</t>
  </si>
  <si>
    <t xml:space="preserve">195.82.63.187</t>
  </si>
  <si>
    <t xml:space="preserve">['195.82.63.187', '195.82.63.205', '195.82.63.43', '195.82.63.153', '195.82.63.41', '195.82.63.82', '195.82.63.76', '195.82.63.35']</t>
  </si>
  <si>
    <t xml:space="preserve">200.180.114.162</t>
  </si>
  <si>
    <t xml:space="preserve">['200.180.114.162', '200.180.35.221', '200.180.39.211', '200.180.15.162', '200.180.159.179', '200.180.39.217', '200.180.35.190', '200.180.15.145']</t>
  </si>
  <si>
    <t xml:space="preserve">118.71.111.88</t>
  </si>
  <si>
    <t xml:space="preserve">['118.71.111.88', '118.71.103.93', '118.71.103.90', '118.71.103.44', '118.71.103.107', '118.71.108.73', '118.71.103.110', '118.71.100.243']</t>
  </si>
  <si>
    <t xml:space="preserve">46.32.252.232</t>
  </si>
  <si>
    <t xml:space="preserve">['46.32.252.232', '46.32.252.195', '46.32.252.104', '46.32.253.71', '46.32.253.74', '46.32.252.135', '46.32.252.105', '46.32.253.244']</t>
  </si>
  <si>
    <t xml:space="preserve">94.156.222.148</t>
  </si>
  <si>
    <t xml:space="preserve">['94.156.222.148', '94.156.223.203', '94.156.218.26', '94.156.219.148', '94.156.223.210', '94.156.221.208', '94.156.223.12', '94.156.217.140']</t>
  </si>
  <si>
    <t xml:space="preserve">154.82.248.196</t>
  </si>
  <si>
    <t xml:space="preserve">['154.82.248.196', '154.82.248.110', '154.82.248.103', '154.82.248.172', '154.82.248.30', '154.82.248.61', '154.82.248.143', '154.82.248.22']</t>
  </si>
  <si>
    <t xml:space="preserve">82.182.190.10</t>
  </si>
  <si>
    <t xml:space="preserve">['82.182.190.10', '82.183.1.203', '82.183.48.200', '82.183.42.214', '82.183.62.230', '82.183.44.23', '82.183.33.61', '82.183.31.177']</t>
  </si>
  <si>
    <t xml:space="preserve">188.246.85.103</t>
  </si>
  <si>
    <t xml:space="preserve">['188.246.85.103', '188.246.74.166', '188.246.77.60', '188.246.94.151', '188.246.79.159', '188.246.94.237', '188.246.81.164', '188.246.94.46']</t>
  </si>
  <si>
    <t xml:space="preserve">45.128.156.237</t>
  </si>
  <si>
    <t xml:space="preserve">['45.128.156.237', '45.128.156.221', '45.128.156.85', '45.128.156.65', '45.128.156.88', '45.128.156.241', '45.128.156.234', '45.128.156.148']</t>
  </si>
  <si>
    <t xml:space="preserve">93.135.79.150</t>
  </si>
  <si>
    <t xml:space="preserve">['93.135.79.150', '93.135.93.79', '93.135.118.50', '93.135.28.251', '93.135.153.226', '93.135.36.96', '93.135.79.68', '93.135.96.245']</t>
  </si>
  <si>
    <t xml:space="preserve">92.47.43.246</t>
  </si>
  <si>
    <t xml:space="preserve">['92.47.43.246', '92.47.43.206', '92.47.43.200', '92.47.43.224', '92.47.43.247', '92.47.43.73', '92.47.43.127', '92.47.43.57']</t>
  </si>
  <si>
    <t xml:space="preserve">154.86.143.101</t>
  </si>
  <si>
    <t xml:space="preserve">['154.86.143.101', '154.86.143.124', '154.86.143.99', '154.86.143.103', '154.86.143.176', '154.86.143.43', '154.86.143.11', '154.86.143.94']</t>
  </si>
  <si>
    <t xml:space="preserve">199.204.116.166</t>
  </si>
  <si>
    <t xml:space="preserve">['199.204.116.166', '199.204.116.112', '199.204.116.70', '199.204.116.83', '199.204.116.252', '199.204.115.119', '199.204.116.209', '199.204.115.69']</t>
  </si>
  <si>
    <t xml:space="preserve">193.148.72.213</t>
  </si>
  <si>
    <t xml:space="preserve">['193.148.72.213', '193.148.72.147', '193.148.72.111', '193.148.72.82', '193.148.72.42', '193.148.72.240', '193.148.72.64', '193.148.72.138']</t>
  </si>
  <si>
    <t xml:space="preserve">194.190.83.108</t>
  </si>
  <si>
    <t xml:space="preserve">['194.190.83.108', '194.190.82.22', '194.190.81.210', '194.190.80.188', '194.190.83.71', '194.190.80.163', '194.190.81.50', '194.190.82.194']</t>
  </si>
  <si>
    <t xml:space="preserve">156.233.240.54</t>
  </si>
  <si>
    <t xml:space="preserve">['156.233.240.54', '156.233.240.23', '156.233.240.191', '156.233.240.182', '156.233.240.211', '156.233.240.57', '156.233.240.93', '156.233.240.81']</t>
  </si>
  <si>
    <t xml:space="preserve">24.88.100.18</t>
  </si>
  <si>
    <t xml:space="preserve">['24.88.100.18', '24.88.150.152', '24.88.202.237', '24.88.130.58', '24.88.248.51', '24.88.99.16', '24.88.205.109', '24.88.91.241']</t>
  </si>
  <si>
    <t xml:space="preserve">154.221.166.224</t>
  </si>
  <si>
    <t xml:space="preserve">['154.221.166.224', '154.221.166.99', '154.221.166.217', '154.221.166.102', '154.221.166.115', '154.221.166.189', '154.221.166.104', '154.221.166.158']</t>
  </si>
  <si>
    <t xml:space="preserve">154.91.115.94</t>
  </si>
  <si>
    <t xml:space="preserve">['154.91.115.94', '154.91.115.189', '154.91.115.8', '154.91.115.207', '154.91.115.230', '154.91.115.95', '154.91.115.149', '154.91.115.148']</t>
  </si>
  <si>
    <t xml:space="preserve">89.107.59.245</t>
  </si>
  <si>
    <t xml:space="preserve">['89.107.59.245', '89.107.60.231', '89.107.56.209', '89.107.57.15', '89.107.61.52', '89.107.58.140', '89.107.61.184', '89.107.61.232']</t>
  </si>
  <si>
    <t xml:space="preserve">62.150.11.227</t>
  </si>
  <si>
    <t xml:space="preserve">['62.150.11.227', '62.150.28.104', '62.150.19.226', '62.150.25.65', '62.150.17.141', '62.150.28.99', '62.150.17.154', '62.150.17.11']</t>
  </si>
  <si>
    <t xml:space="preserve">220.191.210.221</t>
  </si>
  <si>
    <t xml:space="preserve">['220.191.210.221', '220.191.208.49', '220.191.211.161', '220.191.210.239', '220.191.210.154', '220.191.208.144', '220.191.208.187', '220.191.208.120']</t>
  </si>
  <si>
    <t xml:space="preserve">154.83.73.43</t>
  </si>
  <si>
    <t xml:space="preserve">['154.83.73.43', '154.83.73.111', '154.83.73.162', '154.83.73.184', '154.83.73.200', '154.83.73.118', '154.83.73.22', '154.83.73.206']</t>
  </si>
  <si>
    <t xml:space="preserve">103.39.215.223</t>
  </si>
  <si>
    <t xml:space="preserve">['103.39.215.223', '103.39.212.58', '103.39.212.191', '103.39.215.49', '103.39.213.178', '103.39.215.104', '103.39.214.44', '103.39.212.239']</t>
  </si>
  <si>
    <t xml:space="preserve">185.119.86.119</t>
  </si>
  <si>
    <t xml:space="preserve">['185.119.86.119', '185.119.86.70', '185.119.86.134', '185.119.86.105', '185.119.86.87', '185.119.86.149', '185.119.86.76', '185.119.85.18']</t>
  </si>
  <si>
    <t xml:space="preserve">188.120.157.82</t>
  </si>
  <si>
    <t xml:space="preserve">['188.120.157.82', '188.120.153.137', '188.120.155.154', '188.120.155.49', '188.120.158.51', '188.120.155.220', '188.120.156.117', '188.120.156.208']</t>
  </si>
  <si>
    <t xml:space="preserve">71.254.10.203</t>
  </si>
  <si>
    <t xml:space="preserve">['71.254.10.203', '71.254.12.162', '71.254.10.85', '71.254.14.96', '71.254.12.126', '71.254.14.133', '71.254.10.23', '71.254.10.183']</t>
  </si>
  <si>
    <t xml:space="preserve">94.231.15.243</t>
  </si>
  <si>
    <t xml:space="preserve">['94.231.15.243', '94.231.14.254', '94.231.15.250', '94.231.10.101', '94.231.13.129', '94.231.3.195', '94.231.9.55', '94.231.4.199']</t>
  </si>
  <si>
    <t xml:space="preserve">94.102.144.210</t>
  </si>
  <si>
    <t xml:space="preserve">['94.102.144.210', '94.102.150.247', '94.102.154.20', '94.102.146.181', '94.102.150.250', '94.102.146.179', '94.102.157.26', '94.102.159.146']</t>
  </si>
  <si>
    <t xml:space="preserve">81.162.69.237</t>
  </si>
  <si>
    <t xml:space="preserve">['81.162.69.237', '81.162.72.175', '81.162.65.58', '81.162.76.158', '81.162.69.99', '81.162.78.197', '81.162.74.39', '81.162.73.88']</t>
  </si>
  <si>
    <t xml:space="preserve">193.66.190.149</t>
  </si>
  <si>
    <t xml:space="preserve">['193.66.190.149', '193.66.190.155', '193.66.11.16', '193.66.190.45', '193.66.190.138', '193.66.190.112', '193.66.9.248', '193.66.190.29']</t>
  </si>
  <si>
    <t xml:space="preserve">94.231.89.229</t>
  </si>
  <si>
    <t xml:space="preserve">['94.231.89.229', '94.231.89.173', '94.231.84.212', '94.231.88.151', '94.231.81.133', '94.231.88.101', '94.231.94.44', '94.231.94.9']</t>
  </si>
  <si>
    <t xml:space="preserve">45.226.27.59</t>
  </si>
  <si>
    <t xml:space="preserve">['45.226.27.59', '45.226.27.82', '45.226.27.107', '45.226.26.11', '45.226.26.111', '45.226.27.155', '45.226.26.121', '45.226.26.184']</t>
  </si>
  <si>
    <t xml:space="preserve">142.41.245.235</t>
  </si>
  <si>
    <t xml:space="preserve">['142.41.245.235', '142.41.245.204', '142.41.245.188', '142.41.245.224', '142.41.245.215', '142.41.247.42', '142.41.245.43', '142.41.245.172']</t>
  </si>
  <si>
    <t xml:space="preserve">172.255.228.172</t>
  </si>
  <si>
    <t xml:space="preserve">['172.255.228.172', '172.255.227.136', '172.255.232.81', '172.255.230.141', '172.255.232.122', '172.255.231.165', '172.255.236.132', '172.255.234.100']</t>
  </si>
  <si>
    <t xml:space="preserve">91.213.46.25</t>
  </si>
  <si>
    <t xml:space="preserve">['91.213.46.25', '91.213.46.43', '91.213.46.121', '91.213.46.135', '91.213.46.212', '91.213.46.253', '91.213.46.181', '91.213.46.237']</t>
  </si>
  <si>
    <t xml:space="preserve">156.232.216.236</t>
  </si>
  <si>
    <t xml:space="preserve">['156.232.216.236', '156.232.216.60', '156.232.216.179', '156.232.216.51', '156.232.216.182', '156.232.216.164', '156.232.216.219', '156.232.216.155']</t>
  </si>
  <si>
    <t xml:space="preserve">154.85.131.244</t>
  </si>
  <si>
    <t xml:space="preserve">['154.85.131.244', '154.85.131.108', '154.85.131.228', '154.85.131.194', '154.85.131.92', '154.85.131.252', '154.85.131.14', '154.85.131.224']</t>
  </si>
  <si>
    <t xml:space="preserve">80.244.174.165</t>
  </si>
  <si>
    <t xml:space="preserve">['80.244.174.165', '80.244.174.125', '80.244.174.114', '80.244.174.97', '80.244.174.58', '80.244.174.79', '80.244.174.3', '80.244.174.164']</t>
  </si>
  <si>
    <t xml:space="preserve">119.254.28.130</t>
  </si>
  <si>
    <t xml:space="preserve">['119.254.28.130', '119.254.28.135', '119.254.28.59', '119.254.25.213', '119.254.25.158', '119.254.25.178', '119.254.28.233', '119.254.25.233']</t>
  </si>
  <si>
    <t xml:space="preserve">154.92.34.102</t>
  </si>
  <si>
    <t xml:space="preserve">['154.92.34.102', '154.92.34.48', '154.92.34.169', '154.92.34.232', '154.92.34.204', '154.92.34.34', '154.92.34.221', '154.92.34.149']</t>
  </si>
  <si>
    <t xml:space="preserve">173.209.179.155</t>
  </si>
  <si>
    <t xml:space="preserve">['173.209.179.155', '173.209.178.37', '173.209.180.202', '173.209.178.250', '173.209.189.132', '173.209.179.47', '173.209.177.105', '173.209.177.74']</t>
  </si>
  <si>
    <t xml:space="preserve">212.200.209.8</t>
  </si>
  <si>
    <t xml:space="preserve">['212.200.209.8', '212.200.210.231', '212.200.209.157', '212.200.210.104', '212.200.210.148', '212.200.209.134', '212.200.209.181', '212.200.210.129']</t>
  </si>
  <si>
    <t xml:space="preserve">168.90.226.53</t>
  </si>
  <si>
    <t xml:space="preserve">['168.90.226.53', '168.90.224.54', '168.90.226.23', '168.90.226.98', '168.90.226.134', '168.90.224.158', '168.90.224.29', '168.90.226.52']</t>
  </si>
  <si>
    <t xml:space="preserve">92.246.118.71</t>
  </si>
  <si>
    <t xml:space="preserve">['92.246.118.71', '92.246.116.226', '92.246.118.149', '92.246.121.53', '92.246.118.5', '92.246.122.229', '92.246.115.186', '92.246.114.171']</t>
  </si>
  <si>
    <t xml:space="preserve">37.60.231.103</t>
  </si>
  <si>
    <t xml:space="preserve">['37.60.231.103', '37.60.231.226', '37.60.231.130', '37.60.231.20', '37.60.231.44', '37.60.231.214', '37.60.231.200', '37.60.231.74']</t>
  </si>
  <si>
    <t xml:space="preserve">156.238.109.62</t>
  </si>
  <si>
    <t xml:space="preserve">['156.238.109.62', '156.238.109.20', '156.238.109.173', '156.238.109.104', '156.238.109.23', '156.238.109.233', '156.238.109.46']</t>
  </si>
  <si>
    <t xml:space="preserve">92.62.99.83</t>
  </si>
  <si>
    <t xml:space="preserve">['92.62.99.83', '92.62.99.89', '92.62.104.165', '92.62.99.68', '92.62.111.100', '92.62.109.85', '92.62.99.85']</t>
  </si>
  <si>
    <t xml:space="preserve">109.194.108.86</t>
  </si>
  <si>
    <t xml:space="preserve">['109.194.108.86', '109.194.111.35', '109.194.110.52', '109.194.111.62', '109.194.110.96', '109.194.111.2', '109.194.111.198']</t>
  </si>
  <si>
    <t xml:space="preserve">154.82.165.58</t>
  </si>
  <si>
    <t xml:space="preserve">['154.82.165.58', '154.82.165.63', '154.82.165.144', '154.82.165.33', '154.82.165.37', '154.82.165.19', '154.82.165.240']</t>
  </si>
  <si>
    <t xml:space="preserve">186.195.64.2</t>
  </si>
  <si>
    <t xml:space="preserve">['186.195.64.2', '186.195.79.26', '186.195.79.15', '186.195.79.61', '186.195.79.97', '186.195.79.75', '186.195.79.163']</t>
  </si>
  <si>
    <t xml:space="preserve">102.152.12.231</t>
  </si>
  <si>
    <t xml:space="preserve">['102.152.12.231', '102.152.8.109', '102.152.20.91', '102.152.53.230', '102.152.1.215', '102.152.33.4', '102.152.11.65']</t>
  </si>
  <si>
    <t xml:space="preserve">154.83.196.35</t>
  </si>
  <si>
    <t xml:space="preserve">['154.83.196.35', '154.83.196.226', '154.83.196.227', '154.83.196.6', '154.83.196.40', '154.83.196.158', '154.83.196.21']</t>
  </si>
  <si>
    <t xml:space="preserve">208.75.83.190</t>
  </si>
  <si>
    <t xml:space="preserve">['208.75.83.190', '208.75.83.219', '208.75.82.212', '208.75.83.50', '208.75.83.254', '208.75.82.202', '208.75.82.252']</t>
  </si>
  <si>
    <t xml:space="preserve">185.238.249.117</t>
  </si>
  <si>
    <t xml:space="preserve">['185.238.249.117', '185.238.251.247', '185.238.248.123', '185.238.250.112', '185.238.250.164', '185.238.248.168', '185.238.249.203']</t>
  </si>
  <si>
    <t xml:space="preserve">43.227.141.158</t>
  </si>
  <si>
    <t xml:space="preserve">['43.227.141.158', '43.227.141.244', '43.227.141.210', '43.227.141.47', '43.227.141.145', '43.227.141.243', '43.227.141.12']</t>
  </si>
  <si>
    <t xml:space="preserve">178.218.163.141</t>
  </si>
  <si>
    <t xml:space="preserve">['178.218.163.141', '178.218.163.69', '178.218.162.26', '178.218.162.186', '178.218.162.252', '178.218.162.58', '178.218.163.47']</t>
  </si>
  <si>
    <t xml:space="preserve">152.104.245.5</t>
  </si>
  <si>
    <t xml:space="preserve">['152.104.245.5', '152.104.200.158', '152.104.224.82', '152.104.186.187', '152.104.237.38', '152.104.230.10', '152.104.236.137']</t>
  </si>
  <si>
    <t xml:space="preserve">204.10.240.176</t>
  </si>
  <si>
    <t xml:space="preserve">['204.10.240.176', '204.10.242.78', '204.10.240.162', '204.10.240.175', '204.10.240.132', '204.10.242.17', '204.10.240.152']</t>
  </si>
  <si>
    <t xml:space="preserve">200.124.15.150</t>
  </si>
  <si>
    <t xml:space="preserve">['200.124.15.150', '200.124.1.34', '200.124.10.242', '200.124.12.174', '200.124.3.10', '200.124.0.34', '200.124.8.219']</t>
  </si>
  <si>
    <t xml:space="preserve">154.81.232.165</t>
  </si>
  <si>
    <t xml:space="preserve">['154.81.232.165', '154.81.232.187', '154.81.232.140', '154.81.232.62', '154.81.232.240', '154.81.232.79', '154.81.232.170']</t>
  </si>
  <si>
    <t xml:space="preserve">93.184.63.11</t>
  </si>
  <si>
    <t xml:space="preserve">['93.184.63.11', '93.184.63.3', '93.184.62.67', '93.184.63.207', '93.184.62.142', '93.184.63.193', '93.184.62.134']</t>
  </si>
  <si>
    <t xml:space="preserve">77.28.21.217</t>
  </si>
  <si>
    <t xml:space="preserve">['77.28.21.217', '77.28.11.229', '77.28.8.87', '77.28.22.151', '77.28.16.157', '77.28.1.117', '77.28.7.206']</t>
  </si>
  <si>
    <t xml:space="preserve">2.185.215.237</t>
  </si>
  <si>
    <t xml:space="preserve">['2.185.215.237', '2.185.214.240', '2.185.214.125', '2.185.214.102', '2.185.214.100', '2.185.215.250', '2.185.215.134']</t>
  </si>
  <si>
    <t xml:space="preserve">162.218.104.188</t>
  </si>
  <si>
    <t xml:space="preserve">['162.218.104.188', '162.218.105.13', '162.218.107.113', '162.218.104.39', '162.218.105.99', '162.218.104.50', '162.218.105.9']</t>
  </si>
  <si>
    <t xml:space="preserve">183.80.113.236</t>
  </si>
  <si>
    <t xml:space="preserve">['183.80.113.236', '183.80.117.37', '183.80.118.112', '183.80.118.147', '183.80.116.180', '183.80.119.197', '183.80.113.138']</t>
  </si>
  <si>
    <t xml:space="preserve">203.170.87.17</t>
  </si>
  <si>
    <t xml:space="preserve">['203.170.87.17', '203.170.87.108', '203.170.87.198', '203.170.87.133', '203.170.87.129', '203.170.87.222', '203.170.87.214']</t>
  </si>
  <si>
    <t xml:space="preserve">154.212.53.125</t>
  </si>
  <si>
    <t xml:space="preserve">['154.212.53.125', '154.212.53.18', '154.212.53.217', '154.212.53.13', '154.212.53.215', '154.212.53.165', '154.212.53.73']</t>
  </si>
  <si>
    <t xml:space="preserve">90.116.67.255</t>
  </si>
  <si>
    <t xml:space="preserve">['90.116.67.255', '90.116.123.87', '90.116.110.60', '90.116.171.39', '90.116.51.78', '90.116.247.244', '90.116.167.93']</t>
  </si>
  <si>
    <t xml:space="preserve">76.72.224.151</t>
  </si>
  <si>
    <t xml:space="preserve">['76.72.224.151', '76.72.238.186', '76.72.230.200', '76.72.224.174', '76.72.230.128', '76.72.229.40', '76.72.239.251']</t>
  </si>
  <si>
    <t xml:space="preserve">103.192.253.129</t>
  </si>
  <si>
    <t xml:space="preserve">['103.192.253.129', '103.192.253.244', '103.192.253.61', '103.192.253.223', '103.192.253.43', '103.192.253.82', '103.192.253.36']</t>
  </si>
  <si>
    <t xml:space="preserve">188.215.64.179</t>
  </si>
  <si>
    <t xml:space="preserve">['188.215.64.179', '188.215.64.12', '188.215.64.226', '188.215.64.225', '188.215.64.64', '188.215.64.62', '188.215.64.32']</t>
  </si>
  <si>
    <t xml:space="preserve">154.218.18.239</t>
  </si>
  <si>
    <t xml:space="preserve">['154.218.18.239', '154.218.18.3', '154.218.18.84', '154.218.18.102', '154.218.18.126', '154.218.18.113', '154.218.18.67']</t>
  </si>
  <si>
    <t xml:space="preserve">185.42.238.28</t>
  </si>
  <si>
    <t xml:space="preserve">['185.42.238.28', '185.42.238.49', '185.42.238.38', '185.42.238.52', '185.42.238.59', '185.42.238.212', '185.42.238.232']</t>
  </si>
  <si>
    <t xml:space="preserve">45.195.68.143</t>
  </si>
  <si>
    <t xml:space="preserve">['45.195.68.143', '45.195.68.51', '45.195.68.160', '45.195.68.47', '45.195.68.81', '45.195.68.100', '45.195.68.191']</t>
  </si>
  <si>
    <t xml:space="preserve">199.103.108.136</t>
  </si>
  <si>
    <t xml:space="preserve">['199.103.108.136', '199.103.108.118', '199.103.108.132', '199.103.108.228', '199.103.108.98', '199.103.108.164', '199.103.108.130']</t>
  </si>
  <si>
    <t xml:space="preserve">162.212.202.13</t>
  </si>
  <si>
    <t xml:space="preserve">['162.212.202.13', '162.212.201.185', '162.212.200.253', '162.212.200.181', '162.212.203.14', '162.212.204.41', '162.212.203.237']</t>
  </si>
  <si>
    <t xml:space="preserve">187.16.177.24</t>
  </si>
  <si>
    <t xml:space="preserve">['187.16.177.24', '187.16.189.162', '187.16.177.236', '187.16.190.46', '187.16.178.45', '187.16.179.111', '187.16.176.46']</t>
  </si>
  <si>
    <t xml:space="preserve">67.221.221.181</t>
  </si>
  <si>
    <t xml:space="preserve">['67.221.221.181', '67.221.221.171', '67.221.221.229', '67.221.222.30', '67.221.221.248', '67.221.223.229', '67.221.221.251']</t>
  </si>
  <si>
    <t xml:space="preserve">64.119.198.117</t>
  </si>
  <si>
    <t xml:space="preserve">['64.119.198.117', '64.119.193.3', '64.119.198.107', '64.119.201.221', '64.119.201.113', '64.119.199.235', '64.119.194.73']</t>
  </si>
  <si>
    <t xml:space="preserve">115.126.78.7</t>
  </si>
  <si>
    <t xml:space="preserve">['115.126.78.7', '115.126.78.44', '115.126.78.68', '115.126.78.48', '115.126.78.15', '115.126.78.1', '115.126.78.14']</t>
  </si>
  <si>
    <t xml:space="preserve">154.211.119.219</t>
  </si>
  <si>
    <t xml:space="preserve">['154.211.119.219', '154.211.119.2', '154.211.119.232', '154.211.119.210', '154.211.119.81', '154.211.119.85', '154.211.119.25']</t>
  </si>
  <si>
    <t xml:space="preserve">217.98.76.72</t>
  </si>
  <si>
    <t xml:space="preserve">['217.98.76.72', '217.98.76.44', '217.98.54.151', '217.98.54.246', '217.98.77.77', '217.98.88.70', '217.98.54.152']</t>
  </si>
  <si>
    <t xml:space="preserve">5.160.77.115</t>
  </si>
  <si>
    <t xml:space="preserve">['5.160.77.115', '5.160.77.128', '5.160.77.160', '5.160.77.164', '5.160.77.141', '5.160.77.105', '5.160.77.54']</t>
  </si>
  <si>
    <t xml:space="preserve">198.55.28.181</t>
  </si>
  <si>
    <t xml:space="preserve">['198.55.28.181', '198.55.28.208', '198.55.28.234', '198.55.28.46', '198.55.29.165', '198.55.28.207', '198.55.29.101']</t>
  </si>
  <si>
    <t xml:space="preserve">66.157.223.127</t>
  </si>
  <si>
    <t xml:space="preserve">['66.157.223.127', '66.157.226.205', '66.157.236.22', '66.157.243.31', '66.157.253.43', '66.157.222.219', '66.157.203.221']</t>
  </si>
  <si>
    <t xml:space="preserve">1.54.171.248</t>
  </si>
  <si>
    <t xml:space="preserve">['1.54.171.248', '1.54.160.114', '1.54.169.138', '1.54.173.45', '1.54.169.141', '1.54.175.67', '1.54.168.236']</t>
  </si>
  <si>
    <t xml:space="preserve">112.138.37.134</t>
  </si>
  <si>
    <t xml:space="preserve">['112.138.37.134', '112.139.223.23', '112.139.176.223', '112.138.5.31', '112.139.41.160', '112.138.48.52', '112.139.245.161']</t>
  </si>
  <si>
    <t xml:space="preserve">154.88.122.166</t>
  </si>
  <si>
    <t xml:space="preserve">['154.88.122.166', '154.88.122.132', '154.88.122.156', '154.88.122.18', '154.88.122.46', '154.88.122.51', '154.88.122.175']</t>
  </si>
  <si>
    <t xml:space="preserve">216.234.148.189</t>
  </si>
  <si>
    <t xml:space="preserve">['216.234.148.189', '216.234.147.241', '216.234.147.72', '216.234.147.150', '216.234.147.154', '216.234.147.31', '216.234.147.88']</t>
  </si>
  <si>
    <t xml:space="preserve">154.93.66.188</t>
  </si>
  <si>
    <t xml:space="preserve">['154.93.66.188', '154.93.66.139', '154.93.66.152', '154.93.66.42', '154.93.66.97', '154.93.66.119', '154.93.66.176']</t>
  </si>
  <si>
    <t xml:space="preserve">49.148.2.28</t>
  </si>
  <si>
    <t xml:space="preserve">['49.148.2.28', '49.148.48.226', '49.148.40.23', '49.148.9.240', '49.148.126.178', '49.148.26.8', '49.148.98.49']</t>
  </si>
  <si>
    <t xml:space="preserve">193.111.100.25</t>
  </si>
  <si>
    <t xml:space="preserve">['193.111.100.25', '193.111.102.123', '193.111.102.50', '193.111.102.65', '193.111.101.122', '193.111.102.26', '193.111.100.66']</t>
  </si>
  <si>
    <t xml:space="preserve">191.241.50.250</t>
  </si>
  <si>
    <t xml:space="preserve">['191.241.50.250', '191.241.48.231', '191.241.50.248', '191.241.50.123', '191.241.49.244', '191.241.49.12', '191.241.49.55']</t>
  </si>
  <si>
    <t xml:space="preserve">212.33.198.161</t>
  </si>
  <si>
    <t xml:space="preserve">['212.33.198.161', '212.33.198.173', '212.33.198.9', '212.33.198.232', '212.33.198.72', '212.33.198.30', '212.33.198.88']</t>
  </si>
  <si>
    <t xml:space="preserve">72.34.205.2</t>
  </si>
  <si>
    <t xml:space="preserve">['72.34.205.2', '72.34.192.27', '72.34.194.221', '72.34.216.101', '72.34.194.157', '72.34.194.24', '72.34.210.100']</t>
  </si>
  <si>
    <t xml:space="preserve">45.95.192.48</t>
  </si>
  <si>
    <t xml:space="preserve">['45.95.192.48', '45.95.192.183', '45.95.192.248', '45.95.192.108', '45.95.192.237', '45.95.192.56', '45.95.192.97']</t>
  </si>
  <si>
    <t xml:space="preserve">150.107.148.149</t>
  </si>
  <si>
    <t xml:space="preserve">['150.107.148.149', '150.107.149.120', '150.107.148.108', '150.107.149.21', '150.107.149.43', '150.107.148.165', '150.107.148.8']</t>
  </si>
  <si>
    <t xml:space="preserve">93.93.68.89</t>
  </si>
  <si>
    <t xml:space="preserve">['93.93.68.89', '93.93.68.231', '93.93.68.141', '93.93.68.248', '93.93.68.86', '93.93.68.75', '93.93.68.65']</t>
  </si>
  <si>
    <t xml:space="preserve">183.161.30.119</t>
  </si>
  <si>
    <t xml:space="preserve">['183.161.30.119', '183.166.129.4', '183.167.252.80', '183.166.129.13', '183.167.205.110', '183.166.57.85', '183.166.34.234']</t>
  </si>
  <si>
    <t xml:space="preserve">208.93.166.70</t>
  </si>
  <si>
    <t xml:space="preserve">['208.93.166.70', '208.93.167.13', '208.93.164.192', '208.93.166.50', '208.93.166.223', '208.93.166.113', '208.93.166.21']</t>
  </si>
  <si>
    <t xml:space="preserve">190.6.165.54</t>
  </si>
  <si>
    <t xml:space="preserve">['190.6.165.54', '190.6.172.225', '190.6.164.110', '190.6.170.25', '190.6.163.56', '190.6.163.60', '190.6.160.84']</t>
  </si>
  <si>
    <t xml:space="preserve">154.95.229.210</t>
  </si>
  <si>
    <t xml:space="preserve">['154.95.229.210', '154.95.229.79', '154.95.229.82', '154.95.229.67', '154.95.229.5', '154.95.229.91', '154.95.229.135']</t>
  </si>
  <si>
    <t xml:space="preserve">84.11.101.5</t>
  </si>
  <si>
    <t xml:space="preserve">['84.11.101.5', '84.11.45.82', '84.11.94.234', '84.11.99.201', '84.11.103.225', '84.11.49.90', '84.11.48.41']</t>
  </si>
  <si>
    <t xml:space="preserve">103.76.140.1</t>
  </si>
  <si>
    <t xml:space="preserve">['103.76.140.1', '103.76.141.8', '103.76.140.50', '103.76.142.35', '103.76.143.81', '103.76.142.3', '103.76.142.241']</t>
  </si>
  <si>
    <t xml:space="preserve">154.81.202.126</t>
  </si>
  <si>
    <t xml:space="preserve">['154.81.202.126', '154.81.202.166', '154.81.202.227', '154.81.202.190', '154.81.202.88', '154.81.202.85', '154.81.202.186']</t>
  </si>
  <si>
    <t xml:space="preserve">192.243.125.38</t>
  </si>
  <si>
    <t xml:space="preserve">['192.243.125.38', '192.243.113.248', '192.243.115.81', '192.243.115.32', '192.243.116.185', '192.243.117.129', '192.243.116.105']</t>
  </si>
  <si>
    <t xml:space="preserve">91.241.48.252</t>
  </si>
  <si>
    <t xml:space="preserve">['91.241.48.252', '91.241.48.120', '91.241.48.113', '91.241.48.45', '91.241.48.221', '91.241.48.228', '91.241.48.114']</t>
  </si>
  <si>
    <t xml:space="preserve">103.199.132.19</t>
  </si>
  <si>
    <t xml:space="preserve">['103.199.132.19', '103.199.133.93', '103.199.132.44', '103.199.133.91', '103.199.133.10', '103.199.133.99', '103.199.132.61']</t>
  </si>
  <si>
    <t xml:space="preserve">159.253.177.115</t>
  </si>
  <si>
    <t xml:space="preserve">['159.253.177.115', '159.253.179.53', '159.253.177.99', '159.253.176.144', '159.253.177.233', '159.253.177.200', '159.253.176.148']</t>
  </si>
  <si>
    <t xml:space="preserve">134.119.146.144</t>
  </si>
  <si>
    <t xml:space="preserve">['134.119.146.144', '134.119.146.12', '134.119.146.104', '134.119.146.73', '134.119.146.187', '134.119.146.100']</t>
  </si>
  <si>
    <t xml:space="preserve">128.229.4.170</t>
  </si>
  <si>
    <t xml:space="preserve">['128.229.4.170', '128.229.4.253', '128.229.4.215', '128.229.4.194', '128.229.4.30', '128.229.4.171']</t>
  </si>
  <si>
    <t xml:space="preserve">88.135.43.98</t>
  </si>
  <si>
    <t xml:space="preserve">['88.135.43.98', '88.135.41.237', '88.135.43.139', '88.135.42.236', '88.135.41.159', '88.135.45.97']</t>
  </si>
  <si>
    <t xml:space="preserve">185.21.100.174</t>
  </si>
  <si>
    <t xml:space="preserve">['185.21.100.174', '185.21.100.108', '185.21.100.67', '185.21.100.98', '185.21.100.23', '185.21.100.13']</t>
  </si>
  <si>
    <t xml:space="preserve">212.68.33.4</t>
  </si>
  <si>
    <t xml:space="preserve">['212.68.33.4', '212.68.33.87', '212.68.33.190', '212.68.33.91', '212.68.33.20', '212.68.33.142']</t>
  </si>
  <si>
    <t xml:space="preserve">173.231.55.162</t>
  </si>
  <si>
    <t xml:space="preserve">['173.231.55.162', '173.231.5.91', '173.231.43.178', '173.231.55.50', '173.231.54.142', '173.231.55.78']</t>
  </si>
  <si>
    <t xml:space="preserve">94.72.5.199</t>
  </si>
  <si>
    <t xml:space="preserve">['94.72.5.199', '94.72.39.238', '94.72.8.93', '94.72.20.193', '94.72.5.192', '94.72.62.70']</t>
  </si>
  <si>
    <t xml:space="preserve">185.151.244.147</t>
  </si>
  <si>
    <t xml:space="preserve">['185.151.244.147', '185.151.244.105', '185.151.245.55', '185.151.244.132', '185.151.244.133', '185.151.244.158']</t>
  </si>
  <si>
    <t xml:space="preserve">154.211.180.195</t>
  </si>
  <si>
    <t xml:space="preserve">['154.211.180.195', '154.211.180.49', '154.211.180.224', '154.211.180.36', '154.211.180.26', '154.211.180.236']</t>
  </si>
  <si>
    <t xml:space="preserve">154.210.62.183</t>
  </si>
  <si>
    <t xml:space="preserve">['154.210.62.183', '154.210.62.228', '154.210.62.169', '154.210.62.101', '154.210.62.139', '154.210.62.81']</t>
  </si>
  <si>
    <t xml:space="preserve">185.191.107.40</t>
  </si>
  <si>
    <t xml:space="preserve">['185.191.107.40', '185.191.107.26', '185.191.107.19', '185.191.107.37', '185.191.104.134', '185.191.107.4']</t>
  </si>
  <si>
    <t xml:space="preserve">64.239.201.4</t>
  </si>
  <si>
    <t xml:space="preserve">['64.239.201.4', '64.239.201.122', '64.239.204.50', '64.239.222.131', '64.239.211.177', '64.239.201.180']</t>
  </si>
  <si>
    <t xml:space="preserve">27.106.219.113</t>
  </si>
  <si>
    <t xml:space="preserve">['27.106.219.113', '27.106.219.58', '27.106.219.156', '27.106.219.216', '27.106.219.218', '27.106.219.132']</t>
  </si>
  <si>
    <t xml:space="preserve">156.232.174.54</t>
  </si>
  <si>
    <t xml:space="preserve">['156.232.174.54', '156.232.174.120', '156.232.174.248', '156.232.174.85', '156.232.174.253', '156.232.174.37']</t>
  </si>
  <si>
    <t xml:space="preserve">193.233.191.145</t>
  </si>
  <si>
    <t xml:space="preserve">['193.233.191.145', '193.233.184.128', '193.233.191.60', '193.233.184.60', '193.233.188.208', '193.233.186.114']</t>
  </si>
  <si>
    <t xml:space="preserve">103.63.133.44</t>
  </si>
  <si>
    <t xml:space="preserve">['103.63.133.44', '103.63.134.125', '103.63.135.221', '103.63.134.247', '103.63.134.196', '103.63.134.142']</t>
  </si>
  <si>
    <t xml:space="preserve">104.194.3.198</t>
  </si>
  <si>
    <t xml:space="preserve">['104.194.3.198', '104.194.3.139', '104.194.3.36', '104.194.3.85', '104.194.3.27', '104.194.3.17']</t>
  </si>
  <si>
    <t xml:space="preserve">85.184.55.151</t>
  </si>
  <si>
    <t xml:space="preserve">['85.184.55.151', '85.184.42.204', '85.184.63.17', '85.184.59.252', '85.184.53.123', '85.184.42.174']</t>
  </si>
  <si>
    <t xml:space="preserve">83.216.4.68</t>
  </si>
  <si>
    <t xml:space="preserve">['83.216.4.68', '83.216.4.164', '83.216.4.100', '83.216.4.211', '83.216.4.107', '83.216.4.34']</t>
  </si>
  <si>
    <t xml:space="preserve">113.18.196.92</t>
  </si>
  <si>
    <t xml:space="preserve">['113.18.196.92', '113.18.204.51', '113.18.255.112', '113.18.254.8', '113.18.253.92', '113.18.196.100']</t>
  </si>
  <si>
    <t xml:space="preserve">27.99.58.47</t>
  </si>
  <si>
    <t xml:space="preserve">['27.99.58.47', '27.99.52.186', '27.99.69.91', '27.99.54.97', '27.99.39.230', '27.99.2.97']</t>
  </si>
  <si>
    <t xml:space="preserve">103.10.144.20</t>
  </si>
  <si>
    <t xml:space="preserve">['103.10.144.20', '103.10.144.2', '103.10.144.29', '103.10.144.186', '103.10.144.209', '103.10.144.92']</t>
  </si>
  <si>
    <t xml:space="preserve">154.47.71.37</t>
  </si>
  <si>
    <t xml:space="preserve">['154.47.71.37', '154.47.67.90', '154.47.69.149', '154.47.1.189', '154.47.68.179', '154.47.0.39']</t>
  </si>
  <si>
    <t xml:space="preserve">87.236.86.7</t>
  </si>
  <si>
    <t xml:space="preserve">['87.236.86.7', '87.236.81.53', '87.236.85.82', '87.236.82.203', '87.236.85.52', '87.236.85.189']</t>
  </si>
  <si>
    <t xml:space="preserve">77.88.196.125</t>
  </si>
  <si>
    <t xml:space="preserve">['77.88.196.125', '77.88.197.179', '77.88.197.171', '77.88.197.168', '77.88.196.86', '77.88.197.189']</t>
  </si>
  <si>
    <t xml:space="preserve">118.107.180.187</t>
  </si>
  <si>
    <t xml:space="preserve">['118.107.180.187', '118.107.181.180', '118.107.180.88', '118.107.180.151', '118.107.180.75', '118.107.180.134']</t>
  </si>
  <si>
    <t xml:space="preserve">154.223.235.94</t>
  </si>
  <si>
    <t xml:space="preserve">['154.223.235.94', '154.223.235.207', '154.223.235.60', '154.223.235.55', '154.223.235.247', '154.223.235.246']</t>
  </si>
  <si>
    <t xml:space="preserve">103.233.188.31</t>
  </si>
  <si>
    <t xml:space="preserve">['103.233.188.31', '103.233.190.33', '103.233.188.23', '103.233.190.49', '103.233.190.35', '103.233.191.11']</t>
  </si>
  <si>
    <t xml:space="preserve">43.242.75.160</t>
  </si>
  <si>
    <t xml:space="preserve">['43.242.75.160', '43.242.75.47', '43.242.75.122', '43.242.75.248', '43.242.75.159', '43.242.75.46']</t>
  </si>
  <si>
    <t xml:space="preserve">185.244.208.166</t>
  </si>
  <si>
    <t xml:space="preserve">['185.244.208.166', '185.244.208.25', '185.244.208.92', '185.244.208.238', '185.244.208.164', '185.244.208.113']</t>
  </si>
  <si>
    <t xml:space="preserve">78.84.21.77</t>
  </si>
  <si>
    <t xml:space="preserve">['78.84.21.77', '78.84.74.142', '78.84.86.203', '78.84.230.17', '78.84.228.120', '78.84.233.156']</t>
  </si>
  <si>
    <t xml:space="preserve">103.213.210.141</t>
  </si>
  <si>
    <t xml:space="preserve">['103.213.210.141', '103.213.209.249', '103.213.209.169', '103.213.210.177', '103.213.210.113', '103.213.208.41']</t>
  </si>
  <si>
    <t xml:space="preserve">46.20.10.154</t>
  </si>
  <si>
    <t xml:space="preserve">['46.20.10.154', '46.20.10.252', '46.20.10.77', '46.20.10.158', '46.20.10.138', '46.20.10.202']</t>
  </si>
  <si>
    <t xml:space="preserve">128.105.7.92</t>
  </si>
  <si>
    <t xml:space="preserve">['128.105.7.92', '128.105.7.69', '128.105.7.173', '128.105.7.67', '128.105.7.2', '128.105.7.3']</t>
  </si>
  <si>
    <t xml:space="preserve">208.74.10.229</t>
  </si>
  <si>
    <t xml:space="preserve">['208.74.10.229', '208.74.9.189', '208.74.10.233', '208.74.11.47', '208.74.11.237', '208.74.11.36']</t>
  </si>
  <si>
    <t xml:space="preserve">46.167.87.43</t>
  </si>
  <si>
    <t xml:space="preserve">['46.167.87.43', '46.167.82.222', '46.167.87.63', '46.167.82.95', '46.167.85.224', '46.167.86.255']</t>
  </si>
  <si>
    <t xml:space="preserve">185.111.74.42</t>
  </si>
  <si>
    <t xml:space="preserve">['185.111.74.42', '185.111.72.252', '185.111.72.254', '185.111.73.174', '185.111.72.218', '185.111.72.239']</t>
  </si>
  <si>
    <t xml:space="preserve">156.236.192.242</t>
  </si>
  <si>
    <t xml:space="preserve">['156.236.192.242', '156.236.192.194', '156.236.192.96', '156.236.192.193', '156.236.192.225', '156.236.192.53']</t>
  </si>
  <si>
    <t xml:space="preserve">37.60.3.78</t>
  </si>
  <si>
    <t xml:space="preserve">['37.60.3.78', '37.60.3.226', '37.60.5.37', '37.60.2.212', '37.60.5.138', '37.60.5.204']</t>
  </si>
  <si>
    <t xml:space="preserve">173.212.110.128</t>
  </si>
  <si>
    <t xml:space="preserve">['173.212.110.128', '173.212.77.74', '173.212.73.124', '173.212.97.116', '173.212.75.86', '173.212.84.119']</t>
  </si>
  <si>
    <t xml:space="preserve">154.212.17.196</t>
  </si>
  <si>
    <t xml:space="preserve">['154.212.17.196', '154.212.17.26', '154.212.17.165', '154.212.17.124', '154.212.17.182', '154.212.17.238']</t>
  </si>
  <si>
    <t xml:space="preserve">86.111.170.102</t>
  </si>
  <si>
    <t xml:space="preserve">['86.111.170.102', '86.111.171.234', '86.111.169.102', '86.111.170.115', '86.111.168.106', '86.111.170.110']</t>
  </si>
  <si>
    <t xml:space="preserve">94.46.20.46</t>
  </si>
  <si>
    <t xml:space="preserve">['94.46.20.46', '94.46.22.67', '94.46.22.28', '94.46.22.20', '94.46.20.45', '94.46.23.246']</t>
  </si>
  <si>
    <t xml:space="preserve">95.56.125.245</t>
  </si>
  <si>
    <t xml:space="preserve">['95.56.125.245', '95.56.125.40', '95.56.125.230', '95.56.127.20', '95.56.122.250', '95.56.125.126']</t>
  </si>
  <si>
    <t xml:space="preserve">83.139.46.176</t>
  </si>
  <si>
    <t xml:space="preserve">['83.139.46.176', '83.139.46.182', '83.139.46.193', '83.139.46.106', '83.139.46.89', '83.139.46.242']</t>
  </si>
  <si>
    <t xml:space="preserve">154.80.153.70</t>
  </si>
  <si>
    <t xml:space="preserve">['154.80.153.70', '154.80.153.126', '154.80.153.107', '154.80.153.166', '154.80.153.155', '154.80.153.87']</t>
  </si>
  <si>
    <t xml:space="preserve">89.18.201.53</t>
  </si>
  <si>
    <t xml:space="preserve">['89.18.201.53', '89.18.202.242', '89.18.198.47', '89.18.208.64', '89.18.210.128', '89.18.213.194']</t>
  </si>
  <si>
    <t xml:space="preserve">154.212.202.151</t>
  </si>
  <si>
    <t xml:space="preserve">['154.212.202.151', '154.212.202.226', '154.212.202.225', '154.212.202.252', '154.212.202.9', '154.212.202.60']</t>
  </si>
  <si>
    <t xml:space="preserve">91.218.82.92</t>
  </si>
  <si>
    <t xml:space="preserve">['91.218.82.92', '91.218.83.210', '91.218.80.133', '91.218.83.242', '91.218.83.253', '91.218.80.82']</t>
  </si>
  <si>
    <t xml:space="preserve">190.4.186.122</t>
  </si>
  <si>
    <t xml:space="preserve">['190.4.186.122', '190.4.186.46', '190.4.176.86', '190.4.190.80', '190.4.177.145', '190.4.176.50']</t>
  </si>
  <si>
    <t xml:space="preserve">156.232.44.115</t>
  </si>
  <si>
    <t xml:space="preserve">['156.232.44.115', '156.232.44.182', '156.232.44.169', '156.232.44.242', '156.232.44.235', '156.232.44.68']</t>
  </si>
  <si>
    <t xml:space="preserve">176.112.147.28</t>
  </si>
  <si>
    <t xml:space="preserve">['176.112.147.28', '176.112.147.157', '176.112.147.82', '176.112.147.164', '176.112.146.235', '176.112.147.170']</t>
  </si>
  <si>
    <t xml:space="preserve">154.209.93.218</t>
  </si>
  <si>
    <t xml:space="preserve">['154.209.93.218', '154.209.93.11', '154.209.93.195', '154.209.93.66', '154.209.93.107', '154.209.93.88']</t>
  </si>
  <si>
    <t xml:space="preserve">24.223.106.111</t>
  </si>
  <si>
    <t xml:space="preserve">['24.223.106.111', '24.223.107.29', '24.223.105.11', '24.223.107.42', '24.223.107.23', '24.223.107.50']</t>
  </si>
  <si>
    <t xml:space="preserve">212.122.129.117</t>
  </si>
  <si>
    <t xml:space="preserve">['212.122.129.117', '212.122.129.184', '212.122.129.175', '212.122.129.145', '212.122.129.122', '212.122.129.140']</t>
  </si>
  <si>
    <t xml:space="preserve">69.166.109.138</t>
  </si>
  <si>
    <t xml:space="preserve">['69.166.109.138', '69.166.109.140', '69.166.109.224', '69.166.109.143', '69.166.109.227', '69.166.109.231']</t>
  </si>
  <si>
    <t xml:space="preserve">103.8.21.19</t>
  </si>
  <si>
    <t xml:space="preserve">['103.8.21.19', '103.8.21.34', '103.8.21.79', '103.8.21.13', '103.8.21.14', '103.8.21.120']</t>
  </si>
  <si>
    <t xml:space="preserve">185.223.95.9</t>
  </si>
  <si>
    <t xml:space="preserve">['185.223.95.9', '185.223.95.5', '185.223.95.21', '185.223.95.133', '185.223.95.135', '185.223.95.144']</t>
  </si>
  <si>
    <t xml:space="preserve">176.240.105.27</t>
  </si>
  <si>
    <t xml:space="preserve">['176.240.105.27', '176.240.112.90', '176.240.89.7', '176.240.110.68', '176.240.124.12', '176.240.39.121']</t>
  </si>
  <si>
    <t xml:space="preserve">80.82.15.42</t>
  </si>
  <si>
    <t xml:space="preserve">['80.82.15.42', '80.82.15.81', '80.82.15.74', '80.82.15.16', '80.82.15.67', '80.82.15.108']</t>
  </si>
  <si>
    <t xml:space="preserve">103.49.66.173</t>
  </si>
  <si>
    <t xml:space="preserve">['103.49.66.173', '103.49.66.249', '103.49.66.119', '103.49.66.144', '103.49.66.216', '103.49.66.183']</t>
  </si>
  <si>
    <t xml:space="preserve">194.60.213.55</t>
  </si>
  <si>
    <t xml:space="preserve">['194.60.213.55', '194.60.213.180', '194.60.213.198', '194.60.213.169', '194.60.213.128', '194.60.213.103']</t>
  </si>
  <si>
    <t xml:space="preserve">154.211.21.243</t>
  </si>
  <si>
    <t xml:space="preserve">['154.211.21.243', '154.211.21.184', '154.211.21.8', '154.211.21.242', '154.211.21.103', '154.211.21.185']</t>
  </si>
  <si>
    <t xml:space="preserve">62.64.76.81</t>
  </si>
  <si>
    <t xml:space="preserve">['62.64.76.81', '62.64.68.223', '62.64.77.107', '62.64.103.106', '62.64.117.181', '62.64.78.159']</t>
  </si>
  <si>
    <t xml:space="preserve">108.175.33.58</t>
  </si>
  <si>
    <t xml:space="preserve">['108.175.33.58', '108.175.33.201', '108.175.33.54', '108.175.33.77', '108.175.33.79', '108.175.33.211']</t>
  </si>
  <si>
    <t xml:space="preserve">209.203.168.186</t>
  </si>
  <si>
    <t xml:space="preserve">['209.203.168.186', '209.203.175.148', '209.203.169.125', '209.203.175.143', '209.203.175.12', '209.203.160.202']</t>
  </si>
  <si>
    <t xml:space="preserve">145.85.2.58</t>
  </si>
  <si>
    <t xml:space="preserve">['145.85.2.58', '145.85.2.161', '145.85.9.89', '145.85.9.85', '145.85.2.210', '145.85.9.103']</t>
  </si>
  <si>
    <t xml:space="preserve">216.163.193.12</t>
  </si>
  <si>
    <t xml:space="preserve">['216.163.193.12', '216.163.193.83', '216.163.193.15', '216.163.193.70', '216.163.193.49', '216.163.193.9']</t>
  </si>
  <si>
    <t xml:space="preserve">161.213.124.161</t>
  </si>
  <si>
    <t xml:space="preserve">['161.213.124.161', '161.213.124.98', '161.213.124.11', '161.213.124.191', '161.213.56.73', '161.213.124.74']</t>
  </si>
  <si>
    <t xml:space="preserve">93.186.78.6</t>
  </si>
  <si>
    <t xml:space="preserve">['93.186.78.6', '93.186.78.53', '93.186.78.211', '93.186.78.93', '93.186.78.248', '93.186.78.107']</t>
  </si>
  <si>
    <t xml:space="preserve">122.49.57.7</t>
  </si>
  <si>
    <t xml:space="preserve">['122.49.57.7', '122.49.35.206', '122.49.42.195', '122.49.35.194', '122.49.35.197', '122.49.35.225']</t>
  </si>
  <si>
    <t xml:space="preserve">192.107.92.21</t>
  </si>
  <si>
    <t xml:space="preserve">['192.107.92.21', '192.107.83.8', '192.107.70.4', '192.107.92.76', '192.107.82.203', '192.107.88.226']</t>
  </si>
  <si>
    <t xml:space="preserve">65.19.78.92</t>
  </si>
  <si>
    <t xml:space="preserve">['65.19.78.92', '65.19.73.116', '65.19.73.129', '65.19.82.117', '65.19.68.211', '65.19.69.145']</t>
  </si>
  <si>
    <t xml:space="preserve">103.38.252.156</t>
  </si>
  <si>
    <t xml:space="preserve">['103.38.252.156', '103.38.252.248', '103.38.252.43', '103.38.252.133', '103.38.252.187', '103.38.252.112']</t>
  </si>
  <si>
    <t xml:space="preserve">213.108.75.19</t>
  </si>
  <si>
    <t xml:space="preserve">['213.108.75.19', '213.108.78.202', '213.108.75.104', '213.108.75.67', '213.108.75.156', '213.108.72.254']</t>
  </si>
  <si>
    <t xml:space="preserve">204.13.11.207</t>
  </si>
  <si>
    <t xml:space="preserve">['204.13.11.207', '204.13.11.209', '204.13.10.195', '204.13.11.109', '204.13.11.140', '204.13.9.163']</t>
  </si>
  <si>
    <t xml:space="preserve">81.200.188.72</t>
  </si>
  <si>
    <t xml:space="preserve">['81.200.188.72', '81.200.177.199', '81.200.187.86', '81.200.184.225', '81.200.188.42', '81.200.178.69']</t>
  </si>
  <si>
    <t xml:space="preserve">103.1.115.99</t>
  </si>
  <si>
    <t xml:space="preserve">['103.1.115.99', '103.1.115.86', '103.1.115.85', '103.1.114.233', '103.1.114.242', '103.1.112.232']</t>
  </si>
  <si>
    <t xml:space="preserve">138.121.170.247</t>
  </si>
  <si>
    <t xml:space="preserve">['138.121.170.247', '138.121.170.60', '138.121.170.128', '138.121.169.4', '138.121.170.22', '138.121.170.176']</t>
  </si>
  <si>
    <t xml:space="preserve">185.131.37.224</t>
  </si>
  <si>
    <t xml:space="preserve">['185.131.37.224', '185.131.37.246', '185.131.37.154', '185.131.37.143', '185.131.37.243', '185.131.37.176']</t>
  </si>
  <si>
    <t xml:space="preserve">114.69.235.71</t>
  </si>
  <si>
    <t xml:space="preserve">['114.69.235.71', '114.69.238.77', '114.69.228.198', '114.69.228.254', '114.69.242.34', '114.69.232.83']</t>
  </si>
  <si>
    <t xml:space="preserve">199.192.201.158</t>
  </si>
  <si>
    <t xml:space="preserve">['199.192.201.158', '199.192.201.202', '199.192.200.109', '199.192.202.193', '199.192.201.142']</t>
  </si>
  <si>
    <t xml:space="preserve">151.249.91.98</t>
  </si>
  <si>
    <t xml:space="preserve">['151.249.91.98', '151.249.91.122', '151.249.91.125', '151.249.91.117', '151.249.91.55']</t>
  </si>
  <si>
    <t xml:space="preserve">185.52.110.179</t>
  </si>
  <si>
    <t xml:space="preserve">['185.52.110.179', '185.52.110.182', '185.52.110.185', '185.52.110.191', '185.52.110.230']</t>
  </si>
  <si>
    <t xml:space="preserve">168.90.9.43</t>
  </si>
  <si>
    <t xml:space="preserve">['168.90.9.43', '168.90.8.158', '168.90.8.43', '168.90.8.50', '168.90.8.66']</t>
  </si>
  <si>
    <t xml:space="preserve">156.237.77.125</t>
  </si>
  <si>
    <t xml:space="preserve">['156.237.77.125', '156.237.77.185', '156.237.77.211', '156.237.77.95', '156.237.77.166']</t>
  </si>
  <si>
    <t xml:space="preserve">115.186.5.33</t>
  </si>
  <si>
    <t xml:space="preserve">['115.186.5.33', '115.186.31.7', '115.186.5.44', '115.186.9.210', '115.186.17.156']</t>
  </si>
  <si>
    <t xml:space="preserve">37.122.251.113</t>
  </si>
  <si>
    <t xml:space="preserve">['37.122.251.113', '37.122.251.244', '37.122.250.132', '37.122.249.231', '37.122.249.57']</t>
  </si>
  <si>
    <t xml:space="preserve">204.77.6.49</t>
  </si>
  <si>
    <t xml:space="preserve">['204.77.6.49', '204.77.5.20', '204.77.8.180', '204.77.5.121', '204.77.5.53']</t>
  </si>
  <si>
    <t xml:space="preserve">195.69.65.90</t>
  </si>
  <si>
    <t xml:space="preserve">['195.69.65.90', '195.69.65.86', '195.69.64.131', '195.69.65.85', '195.69.64.137']</t>
  </si>
  <si>
    <t xml:space="preserve">195.35.85.223</t>
  </si>
  <si>
    <t xml:space="preserve">['195.35.85.223', '195.35.85.61', '195.35.85.59', '195.35.85.204', '195.35.85.55']</t>
  </si>
  <si>
    <t xml:space="preserve">191.102.19.217</t>
  </si>
  <si>
    <t xml:space="preserve">['191.102.19.217', '191.102.19.199', '191.102.19.36', '191.102.16.73', '191.102.16.98']</t>
  </si>
  <si>
    <t xml:space="preserve">117.240.224.21</t>
  </si>
  <si>
    <t xml:space="preserve">['117.240.224.21', '117.240.238.29', '117.240.235.140', '117.240.225.136', '117.240.230.12']</t>
  </si>
  <si>
    <t xml:space="preserve">154.214.184.103</t>
  </si>
  <si>
    <t xml:space="preserve">['154.214.184.103', '154.214.184.115', '154.214.184.96', '154.214.184.92', '154.214.184.50']</t>
  </si>
  <si>
    <t xml:space="preserve">103.63.190.86</t>
  </si>
  <si>
    <t xml:space="preserve">['103.63.190.86', '103.63.190.91', '103.63.190.202', '103.63.190.143', '103.63.190.222']</t>
  </si>
  <si>
    <t xml:space="preserve">223.252.34.58</t>
  </si>
  <si>
    <t xml:space="preserve">['223.252.34.58', '223.252.34.48', '223.252.34.163', '223.252.34.167', '223.252.34.193']</t>
  </si>
  <si>
    <t xml:space="preserve">89.249.62.40</t>
  </si>
  <si>
    <t xml:space="preserve">['89.249.62.40', '89.249.60.183', '89.249.60.53', '89.249.59.230', '89.249.61.95']</t>
  </si>
  <si>
    <t xml:space="preserve">125.26.167.25</t>
  </si>
  <si>
    <t xml:space="preserve">['125.26.167.25', '125.26.178.41', '125.26.161.129', '125.26.168.146', '125.26.190.18']</t>
  </si>
  <si>
    <t xml:space="preserve">115.126.119.229</t>
  </si>
  <si>
    <t xml:space="preserve">['115.126.119.229', '115.126.119.111', '115.126.119.150', '115.126.119.15', '115.126.119.164']</t>
  </si>
  <si>
    <t xml:space="preserve">204.75.192.49</t>
  </si>
  <si>
    <t xml:space="preserve">['204.75.192.49', '204.75.192.12', '204.75.192.218', '204.75.192.170', '204.75.192.102']</t>
  </si>
  <si>
    <t xml:space="preserve">59.153.142.57</t>
  </si>
  <si>
    <t xml:space="preserve">['59.153.142.57', '59.153.142.184', '59.153.142.199', '59.153.142.28', '59.153.142.147']</t>
  </si>
  <si>
    <t xml:space="preserve">131.161.137.103</t>
  </si>
  <si>
    <t xml:space="preserve">['131.161.137.103', '131.161.137.101', '131.161.137.185', '131.161.137.219', '131.161.137.228']</t>
  </si>
  <si>
    <t xml:space="preserve">84.238.202.155</t>
  </si>
  <si>
    <t xml:space="preserve">['84.238.202.155', '84.238.198.206', '84.238.197.167', '84.238.203.239', '84.238.197.161']</t>
  </si>
  <si>
    <t xml:space="preserve">197.242.90.242</t>
  </si>
  <si>
    <t xml:space="preserve">['197.242.90.242', '197.242.91.60', '197.242.91.34', '197.242.90.39', '197.242.90.57']</t>
  </si>
  <si>
    <t xml:space="preserve">164.160.10.161</t>
  </si>
  <si>
    <t xml:space="preserve">['164.160.10.161', '164.160.10.169', '164.160.11.245', '164.160.11.2', '164.160.10.61']</t>
  </si>
  <si>
    <t xml:space="preserve">192.55.184.89</t>
  </si>
  <si>
    <t xml:space="preserve">['192.55.184.89', '192.55.184.175', '192.55.149.16', '192.55.164.76', '192.55.184.131']</t>
  </si>
  <si>
    <t xml:space="preserve">212.17.196.24</t>
  </si>
  <si>
    <t xml:space="preserve">['212.17.196.24', '212.17.195.220', '212.17.206.106', '212.17.199.182', '212.17.199.132']</t>
  </si>
  <si>
    <t xml:space="preserve">90.241.157.171</t>
  </si>
  <si>
    <t xml:space="preserve">['90.241.157.171', '90.241.189.7', '90.241.133.7', '90.241.133.71', '90.241.161.92']</t>
  </si>
  <si>
    <t xml:space="preserve">208.95.137.177</t>
  </si>
  <si>
    <t xml:space="preserve">['208.95.137.177', '208.95.136.43', '208.95.136.50', '208.95.136.74', '208.95.140.231']</t>
  </si>
  <si>
    <t xml:space="preserve">222.24.94.245</t>
  </si>
  <si>
    <t xml:space="preserve">['222.24.94.245', '222.24.122.83', '222.24.122.80', '222.24.122.105', '222.24.94.7']</t>
  </si>
  <si>
    <t xml:space="preserve">185.158.212.77</t>
  </si>
  <si>
    <t xml:space="preserve">['185.158.212.77', '185.158.213.12', '185.158.212.202', '185.158.213.14', '185.158.212.71']</t>
  </si>
  <si>
    <t xml:space="preserve">37.156.145.135</t>
  </si>
  <si>
    <t xml:space="preserve">['37.156.145.135', '37.156.145.61', '37.156.145.140', '37.156.145.144', '37.156.144.131']</t>
  </si>
  <si>
    <t xml:space="preserve">37.202.16.168</t>
  </si>
  <si>
    <t xml:space="preserve">['37.202.16.168', '37.202.21.6', '37.202.20.66', '37.202.19.84', '37.202.20.89']</t>
  </si>
  <si>
    <t xml:space="preserve">186.224.149.165</t>
  </si>
  <si>
    <t xml:space="preserve">['186.224.149.165', '186.224.143.130', '186.224.146.84', '186.224.145.78', '186.224.130.86']</t>
  </si>
  <si>
    <t xml:space="preserve">103.57.111.37</t>
  </si>
  <si>
    <t xml:space="preserve">['103.57.111.37', '103.57.111.123', '103.57.111.34', '103.57.111.155', '103.57.111.124']</t>
  </si>
  <si>
    <t xml:space="preserve">103.195.30.226</t>
  </si>
  <si>
    <t xml:space="preserve">['103.195.30.226', '103.195.31.140', '103.195.30.166', '103.195.30.174', '103.195.30.146']</t>
  </si>
  <si>
    <t xml:space="preserve">45.13.227.165</t>
  </si>
  <si>
    <t xml:space="preserve">['45.13.227.165', '45.13.227.215', '45.13.227.224', '45.13.227.175', '45.13.227.242']</t>
  </si>
  <si>
    <t xml:space="preserve">69.59.19.148</t>
  </si>
  <si>
    <t xml:space="preserve">['69.59.19.148', '69.59.19.160', '69.59.19.113', '69.59.19.101', '69.59.19.106']</t>
  </si>
  <si>
    <t xml:space="preserve">62.100.248.234</t>
  </si>
  <si>
    <t xml:space="preserve">['62.100.248.234', '62.100.255.244', '62.100.249.210', '62.100.255.243', '62.100.248.158']</t>
  </si>
  <si>
    <t xml:space="preserve">199.58.73.202</t>
  </si>
  <si>
    <t xml:space="preserve">['199.58.73.202', '199.58.73.20', '199.58.73.187', '199.58.74.197', '199.58.75.205']</t>
  </si>
  <si>
    <t xml:space="preserve">5.100.105.9</t>
  </si>
  <si>
    <t xml:space="preserve">['5.100.105.9', '5.100.111.130', '5.100.111.27', '5.100.109.66', '5.100.108.41']</t>
  </si>
  <si>
    <t xml:space="preserve">91.222.24.16</t>
  </si>
  <si>
    <t xml:space="preserve">['91.222.24.16', '91.222.27.171', '91.222.27.163', '91.222.27.220', '91.222.27.74']</t>
  </si>
  <si>
    <t xml:space="preserve">94.30.124.60</t>
  </si>
  <si>
    <t xml:space="preserve">['94.30.124.60', '94.30.124.113', '94.30.124.42', '94.30.124.159', '94.30.124.72']</t>
  </si>
  <si>
    <t xml:space="preserve">31.40.212.195</t>
  </si>
  <si>
    <t xml:space="preserve">['31.40.212.195', '31.40.212.159', '31.40.212.229', '31.40.212.122', '31.40.212.179']</t>
  </si>
  <si>
    <t xml:space="preserve">83.137.114.77</t>
  </si>
  <si>
    <t xml:space="preserve">['83.137.114.77', '83.137.114.38', '83.137.114.141', '83.137.114.131', '83.137.114.48']</t>
  </si>
  <si>
    <t xml:space="preserve">195.200.165.136</t>
  </si>
  <si>
    <t xml:space="preserve">['195.200.165.136', '195.200.166.11', '195.200.165.52', '195.200.165.194', '195.200.165.222']</t>
  </si>
  <si>
    <t xml:space="preserve">89.190.202.12</t>
  </si>
  <si>
    <t xml:space="preserve">['89.190.202.12', '89.190.194.190', '89.190.209.118', '89.190.195.82', '89.190.208.110']</t>
  </si>
  <si>
    <t xml:space="preserve">205.142.199.241</t>
  </si>
  <si>
    <t xml:space="preserve">['205.142.199.241', '205.142.199.28', '205.142.198.207', '205.142.198.176', '205.142.196.113']</t>
  </si>
  <si>
    <t xml:space="preserve">122.154.0.76</t>
  </si>
  <si>
    <t xml:space="preserve">['122.154.0.76', '122.154.1.123', '122.154.0.175', '122.154.0.127', '122.154.0.103']</t>
  </si>
  <si>
    <t xml:space="preserve">185.18.91.41</t>
  </si>
  <si>
    <t xml:space="preserve">['185.18.91.41', '185.18.91.53', '185.18.91.93', '185.18.91.102', '185.18.91.120']</t>
  </si>
  <si>
    <t xml:space="preserve">185.26.140.187</t>
  </si>
  <si>
    <t xml:space="preserve">['185.26.140.187', '185.26.140.89', '185.26.141.158', '185.26.141.46', '185.26.141.139']</t>
  </si>
  <si>
    <t xml:space="preserve">198.162.101.11</t>
  </si>
  <si>
    <t xml:space="preserve">['198.162.101.11', '198.162.116.253', '198.162.97.52', '198.162.108.42', '198.162.108.253']</t>
  </si>
  <si>
    <t xml:space="preserve">200.31.177.148</t>
  </si>
  <si>
    <t xml:space="preserve">['200.31.177.148', '200.31.181.109', '200.31.178.114', '200.31.181.118', '200.31.181.179']</t>
  </si>
  <si>
    <t xml:space="preserve">5.8.30.28</t>
  </si>
  <si>
    <t xml:space="preserve">['5.8.30.28', '5.8.28.99', '5.8.28.109', '5.8.29.93', '5.8.29.34']</t>
  </si>
  <si>
    <t xml:space="preserve">192.162.12.192</t>
  </si>
  <si>
    <t xml:space="preserve">['192.162.12.192', '192.162.12.226', '192.162.12.78', '192.162.12.37', '192.162.14.101']</t>
  </si>
  <si>
    <t xml:space="preserve">199.188.65.182</t>
  </si>
  <si>
    <t xml:space="preserve">['199.188.65.182', '199.188.65.106', '199.188.65.29', '199.188.65.224', '199.188.65.172']</t>
  </si>
  <si>
    <t xml:space="preserve">176.117.57.162</t>
  </si>
  <si>
    <t xml:space="preserve">['176.117.57.162', '176.117.57.17', '176.117.57.46', '176.117.57.142', '176.117.57.170']</t>
  </si>
  <si>
    <t xml:space="preserve">192.122.185.20</t>
  </si>
  <si>
    <t xml:space="preserve">['192.122.185.20', '192.122.185.153', '192.122.185.113', '192.122.185.83', '192.122.200.15']</t>
  </si>
  <si>
    <t xml:space="preserve">185.49.16.1</t>
  </si>
  <si>
    <t xml:space="preserve">['185.49.16.1', '185.49.16.99', '185.49.16.216', '185.49.16.213', '185.49.19.188']</t>
  </si>
  <si>
    <t xml:space="preserve">94.73.170.218</t>
  </si>
  <si>
    <t xml:space="preserve">['94.73.170.218', '94.73.170.7', '94.73.170.111', '94.73.170.188', '94.73.170.94']</t>
  </si>
  <si>
    <t xml:space="preserve">202.83.104.230</t>
  </si>
  <si>
    <t xml:space="preserve">['202.83.104.230', '202.83.104.159', '202.83.104.8', '202.83.104.173', '202.83.104.56']</t>
  </si>
  <si>
    <t xml:space="preserve">91.196.149.115</t>
  </si>
  <si>
    <t xml:space="preserve">['91.196.149.115', '91.196.149.73', '91.196.148.87', '91.196.149.89', '91.196.150.36']</t>
  </si>
  <si>
    <t xml:space="preserve">142.154.148.49</t>
  </si>
  <si>
    <t xml:space="preserve">['142.154.148.49', '142.154.130.157', '142.154.150.134', '142.154.136.164', '142.154.144.97']</t>
  </si>
  <si>
    <t xml:space="preserve">200.4.130.13</t>
  </si>
  <si>
    <t xml:space="preserve">['200.4.130.13', '200.4.134.39', '200.4.132.22', '200.4.130.72', '200.4.134.65']</t>
  </si>
  <si>
    <t xml:space="preserve">200.9.130.72</t>
  </si>
  <si>
    <t xml:space="preserve">['200.9.130.72', '200.9.130.67', '200.9.130.121', '200.9.130.84', '200.9.130.123']</t>
  </si>
  <si>
    <t xml:space="preserve">138.88.6.157</t>
  </si>
  <si>
    <t xml:space="preserve">['138.88.6.157', '138.88.133.200', '138.88.149.73', '138.88.9.11', '138.88.151.222']</t>
  </si>
  <si>
    <t xml:space="preserve">92.150.89.112</t>
  </si>
  <si>
    <t xml:space="preserve">['92.150.89.112', '92.150.68.51', '92.150.65.255', '92.150.31.149', '92.150.70.108']</t>
  </si>
  <si>
    <t xml:space="preserve">213.181.201.172</t>
  </si>
  <si>
    <t xml:space="preserve">['213.181.201.172', '213.181.201.141', '213.181.201.127', '213.181.201.9', '213.181.201.174']</t>
  </si>
  <si>
    <t xml:space="preserve">209.188.64.236</t>
  </si>
  <si>
    <t xml:space="preserve">['209.188.64.236', '209.188.77.35', '209.188.79.156', '209.188.76.99', '209.188.64.199']</t>
  </si>
  <si>
    <t xml:space="preserve">1.9.181.237</t>
  </si>
  <si>
    <t xml:space="preserve">['1.9.181.237', '1.9.181.88', '1.9.180.249', '1.9.178.136', '1.9.181.11']</t>
  </si>
  <si>
    <t xml:space="preserve">213.190.169.134</t>
  </si>
  <si>
    <t xml:space="preserve">['213.190.169.134', '213.190.175.58', '213.190.162.39', '213.190.161.242', '213.190.166.46']</t>
  </si>
  <si>
    <t xml:space="preserve">58.145.176.88</t>
  </si>
  <si>
    <t xml:space="preserve">['58.145.176.88', '58.145.176.94', '58.145.176.115', '58.145.176.125', '58.145.176.48']</t>
  </si>
  <si>
    <t xml:space="preserve">154.86.164.40</t>
  </si>
  <si>
    <t xml:space="preserve">['154.86.164.40', '154.86.164.183', '154.86.164.2', '154.86.164.248', '154.86.164.163']</t>
  </si>
  <si>
    <t xml:space="preserve">77.79.250.111</t>
  </si>
  <si>
    <t xml:space="preserve">['77.79.250.111', '77.79.250.168', '77.79.250.87', '77.79.250.121', '77.79.250.43']</t>
  </si>
  <si>
    <t xml:space="preserve">37.1.253.209</t>
  </si>
  <si>
    <t xml:space="preserve">['37.1.253.209', '37.1.253.205', '37.1.253.173', '37.1.253.9', '37.1.253.23']</t>
  </si>
  <si>
    <t xml:space="preserve">185.189.148.40</t>
  </si>
  <si>
    <t xml:space="preserve">['185.189.148.40', '185.189.150.56', '185.189.149.249', '185.189.150.70', '185.189.149.228']</t>
  </si>
  <si>
    <t xml:space="preserve">212.36.79.115</t>
  </si>
  <si>
    <t xml:space="preserve">['212.36.79.115', '212.36.79.106', '212.36.79.51', '212.36.79.135', '212.36.79.61']</t>
  </si>
  <si>
    <t xml:space="preserve">156.237.98.219</t>
  </si>
  <si>
    <t xml:space="preserve">['156.237.98.219', '156.237.98.198', '156.237.98.207', '156.237.98.184', '156.237.98.168']</t>
  </si>
  <si>
    <t xml:space="preserve">58.64.164.52</t>
  </si>
  <si>
    <t xml:space="preserve">['58.64.164.52', '58.64.164.41', '58.64.164.53', '58.64.164.68', '58.64.164.108']</t>
  </si>
  <si>
    <t xml:space="preserve">84.235.77.148</t>
  </si>
  <si>
    <t xml:space="preserve">['84.235.77.148', '84.235.77.185', '84.235.77.51', '84.235.77.115', '84.235.77.166']</t>
  </si>
  <si>
    <t xml:space="preserve">185.193.126.51</t>
  </si>
  <si>
    <t xml:space="preserve">['185.193.126.51', '185.193.125.183', '185.193.126.123', '185.193.124.1', '185.193.125.12']</t>
  </si>
  <si>
    <t xml:space="preserve">82.120.130.41</t>
  </si>
  <si>
    <t xml:space="preserve">['82.120.130.41', '82.120.5.23', '82.120.239.33', '82.120.253.130', '82.120.178.65']</t>
  </si>
  <si>
    <t xml:space="preserve">199.66.223.222</t>
  </si>
  <si>
    <t xml:space="preserve">['199.66.223.222', '199.66.223.26', '199.66.223.101', '199.66.218.24', '199.66.223.102']</t>
  </si>
  <si>
    <t xml:space="preserve">72.250.178.25</t>
  </si>
  <si>
    <t xml:space="preserve">['72.250.178.25', '72.250.187.53', '72.250.184.99', '72.250.190.247', '72.250.189.42']</t>
  </si>
  <si>
    <t xml:space="preserve">91.212.66.147</t>
  </si>
  <si>
    <t xml:space="preserve">['91.212.66.147', '91.212.66.208', '91.212.66.199', '91.212.66.197', '91.212.66.141']</t>
  </si>
  <si>
    <t xml:space="preserve">168.102.133.3</t>
  </si>
  <si>
    <t xml:space="preserve">['168.102.133.3', '168.102.132.223', '168.102.132.52', '168.102.132.171', '168.102.132.227']</t>
  </si>
  <si>
    <t xml:space="preserve">134.119.101.242</t>
  </si>
  <si>
    <t xml:space="preserve">['134.119.101.242', '134.119.101.162', '134.119.101.4', '134.119.101.151', '134.119.101.43']</t>
  </si>
  <si>
    <t xml:space="preserve">185.81.18.195</t>
  </si>
  <si>
    <t xml:space="preserve">['185.81.18.195', '185.81.18.194', '185.81.18.89', '185.81.18.207', '185.81.18.203']</t>
  </si>
  <si>
    <t xml:space="preserve">177.185.184.180</t>
  </si>
  <si>
    <t xml:space="preserve">['177.185.184.180', '177.185.189.161', '177.185.186.191', '177.185.179.247', '177.185.179.89']</t>
  </si>
  <si>
    <t xml:space="preserve">92.53.101.236</t>
  </si>
  <si>
    <t xml:space="preserve">['92.53.101.236', '92.53.100.67', '92.53.100.198', '92.53.101.60', '92.53.100.224']</t>
  </si>
  <si>
    <t xml:space="preserve">177.10.146.35</t>
  </si>
  <si>
    <t xml:space="preserve">['177.10.146.35', '177.10.145.17', '177.10.144.114', '177.10.144.74', '177.10.151.41']</t>
  </si>
  <si>
    <t xml:space="preserve">208.123.73.84</t>
  </si>
  <si>
    <t xml:space="preserve">['208.123.73.84', '208.123.88.227', '208.123.88.4', '208.123.79.144', '208.123.79.108']</t>
  </si>
  <si>
    <t xml:space="preserve">192.196.245.83</t>
  </si>
  <si>
    <t xml:space="preserve">['192.196.245.83', '192.196.242.35', '192.196.240.157', '192.196.242.45']</t>
  </si>
  <si>
    <t xml:space="preserve">193.234.21.192</t>
  </si>
  <si>
    <t xml:space="preserve">['193.234.21.192', '193.234.21.230', '193.234.21.30', '193.234.21.133']</t>
  </si>
  <si>
    <t xml:space="preserve">80.227.146.37</t>
  </si>
  <si>
    <t xml:space="preserve">['80.227.146.37', '80.227.152.17', '80.227.145.38', '80.227.156.42']</t>
  </si>
  <si>
    <t xml:space="preserve">37.209.208.239</t>
  </si>
  <si>
    <t xml:space="preserve">['37.209.208.239', '37.209.208.18', '37.209.208.202', '37.209.208.100']</t>
  </si>
  <si>
    <t xml:space="preserve">156.233.245.249</t>
  </si>
  <si>
    <t xml:space="preserve">['156.233.245.249', '156.233.245.2', '156.233.245.28', '156.233.245.237']</t>
  </si>
  <si>
    <t xml:space="preserve">185.51.216.122</t>
  </si>
  <si>
    <t xml:space="preserve">['185.51.216.122', '185.51.216.214', '185.51.217.67', '185.51.216.114']</t>
  </si>
  <si>
    <t xml:space="preserve">192.136.111.59</t>
  </si>
  <si>
    <t xml:space="preserve">['192.136.111.59', '192.136.111.41', '192.136.111.19', '192.136.111.254']</t>
  </si>
  <si>
    <t xml:space="preserve">178.18.200.2</t>
  </si>
  <si>
    <t xml:space="preserve">['178.18.200.2', '178.18.200.70', '178.18.200.51', '178.18.200.115']</t>
  </si>
  <si>
    <t xml:space="preserve">200.239.136.81</t>
  </si>
  <si>
    <t xml:space="preserve">['200.239.136.81', '200.239.138.68', '200.239.128.36', '200.239.128.44']</t>
  </si>
  <si>
    <t xml:space="preserve">199.185.126.206</t>
  </si>
  <si>
    <t xml:space="preserve">['199.185.126.206', '199.185.126.50', '199.185.126.33', '199.185.126.131']</t>
  </si>
  <si>
    <t xml:space="preserve">154.91.55.217</t>
  </si>
  <si>
    <t xml:space="preserve">['154.91.55.217', '154.91.55.85', '154.91.55.67', '154.91.55.214']</t>
  </si>
  <si>
    <t xml:space="preserve">5.56.254.80</t>
  </si>
  <si>
    <t xml:space="preserve">['5.56.254.80', '5.56.232.240', '5.56.233.230', '5.56.205.245']</t>
  </si>
  <si>
    <t xml:space="preserve">199.247.229.114</t>
  </si>
  <si>
    <t xml:space="preserve">['199.247.229.114', '199.247.244.157', '199.247.253.2', '199.247.246.118']</t>
  </si>
  <si>
    <t xml:space="preserve">138.97.218.78</t>
  </si>
  <si>
    <t xml:space="preserve">['138.97.218.78', '138.97.216.166', '138.97.218.113', '138.97.218.88']</t>
  </si>
  <si>
    <t xml:space="preserve">194.213.236.151</t>
  </si>
  <si>
    <t xml:space="preserve">['194.213.236.151', '194.213.236.140', '194.213.237.196', '194.213.231.28']</t>
  </si>
  <si>
    <t xml:space="preserve">139.57.64.119</t>
  </si>
  <si>
    <t xml:space="preserve">['139.57.64.119', '139.57.33.130', '139.57.65.4', '139.57.64.206']</t>
  </si>
  <si>
    <t xml:space="preserve">194.117.216.195</t>
  </si>
  <si>
    <t xml:space="preserve">['194.117.216.195', '194.117.213.2', '194.117.217.75', '194.117.218.30']</t>
  </si>
  <si>
    <t xml:space="preserve">212.203.57.102</t>
  </si>
  <si>
    <t xml:space="preserve">['212.203.57.102', '212.203.57.205', '212.203.36.2', '212.203.38.28']</t>
  </si>
  <si>
    <t xml:space="preserve">103.206.135.246</t>
  </si>
  <si>
    <t xml:space="preserve">['103.206.135.246', '103.206.135.114', '103.206.132.179', '103.206.132.183']</t>
  </si>
  <si>
    <t xml:space="preserve">89.248.19.129</t>
  </si>
  <si>
    <t xml:space="preserve">['89.248.19.129', '89.248.26.117', '89.248.18.146', '89.248.28.111']</t>
  </si>
  <si>
    <t xml:space="preserve">185.185.60.73</t>
  </si>
  <si>
    <t xml:space="preserve">['185.185.60.73', '185.185.60.101', '185.185.60.83', '185.185.60.57']</t>
  </si>
  <si>
    <t xml:space="preserve">62.122.97.70</t>
  </si>
  <si>
    <t xml:space="preserve">['62.122.97.70', '62.122.97.172', '62.122.96.35', '62.122.102.226']</t>
  </si>
  <si>
    <t xml:space="preserve">41.79.240.19</t>
  </si>
  <si>
    <t xml:space="preserve">['41.79.240.19', '41.79.241.20', '41.79.240.111', '41.79.241.123']</t>
  </si>
  <si>
    <t xml:space="preserve">46.18.25.102</t>
  </si>
  <si>
    <t xml:space="preserve">['46.18.25.102', '46.18.26.134', '46.18.25.37', '46.18.24.59']</t>
  </si>
  <si>
    <t xml:space="preserve">178.47.248.31</t>
  </si>
  <si>
    <t xml:space="preserve">['178.47.248.31', '178.47.242.226', '178.47.247.131', '178.47.251.201']</t>
  </si>
  <si>
    <t xml:space="preserve">151.155.70.11</t>
  </si>
  <si>
    <t xml:space="preserve">['151.155.70.11', '151.155.15.72', '151.155.15.28', '151.155.15.206']</t>
  </si>
  <si>
    <t xml:space="preserve">103.4.32.100</t>
  </si>
  <si>
    <t xml:space="preserve">['103.4.32.100', '103.4.32.103', '103.4.32.127', '103.4.32.105']</t>
  </si>
  <si>
    <t xml:space="preserve">84.246.213.243</t>
  </si>
  <si>
    <t xml:space="preserve">['84.246.213.243', '84.246.213.49', '84.246.213.237', '84.246.213.46']</t>
  </si>
  <si>
    <t xml:space="preserve">185.82.139.8</t>
  </si>
  <si>
    <t xml:space="preserve">['185.82.139.8', '185.82.138.21', '185.82.138.174', '185.82.138.112']</t>
  </si>
  <si>
    <t xml:space="preserve">202.73.36.79</t>
  </si>
  <si>
    <t xml:space="preserve">['202.73.36.79', '202.73.36.175', '202.73.36.67', '202.73.36.205']</t>
  </si>
  <si>
    <t xml:space="preserve">180.150.253.86</t>
  </si>
  <si>
    <t xml:space="preserve">['180.150.253.86', '180.150.253.88', '180.150.253.38', '180.150.253.74']</t>
  </si>
  <si>
    <t xml:space="preserve">189.1.102.246</t>
  </si>
  <si>
    <t xml:space="preserve">['189.1.102.246', '189.1.105.218', '189.1.106.2', '189.1.125.114']</t>
  </si>
  <si>
    <t xml:space="preserve">196.2.164.127</t>
  </si>
  <si>
    <t xml:space="preserve">['196.2.164.127', '196.2.164.78', '196.2.164.126', '196.2.164.32']</t>
  </si>
  <si>
    <t xml:space="preserve">14.139.243.219</t>
  </si>
  <si>
    <t xml:space="preserve">['14.139.243.219', '14.139.243.35', '14.139.243.10', '14.139.243.7']</t>
  </si>
  <si>
    <t xml:space="preserve">200.6.38.162</t>
  </si>
  <si>
    <t xml:space="preserve">['200.6.38.162', '200.6.38.200', '200.6.38.176', '200.6.38.154']</t>
  </si>
  <si>
    <t xml:space="preserve">78.178.55.210</t>
  </si>
  <si>
    <t xml:space="preserve">['78.178.55.210', '78.178.114.186', '78.178.48.102', '78.178.45.187']</t>
  </si>
  <si>
    <t xml:space="preserve">200.194.69.121</t>
  </si>
  <si>
    <t xml:space="preserve">['200.194.69.121', '200.194.66.94', '200.194.64.45', '200.194.64.162']</t>
  </si>
  <si>
    <t xml:space="preserve">185.11.186.164</t>
  </si>
  <si>
    <t xml:space="preserve">['185.11.186.164', '185.11.186.147', '185.11.186.9', '185.11.186.36']</t>
  </si>
  <si>
    <t xml:space="preserve">193.178.171.171</t>
  </si>
  <si>
    <t xml:space="preserve">['193.178.171.171', '193.178.171.46', '193.178.171.178', '193.178.171.172']</t>
  </si>
  <si>
    <t xml:space="preserve">91.144.138.93</t>
  </si>
  <si>
    <t xml:space="preserve">['91.144.138.93', '91.144.138.26', '91.144.138.116', '91.144.138.84']</t>
  </si>
  <si>
    <t xml:space="preserve">185.231.70.111</t>
  </si>
  <si>
    <t xml:space="preserve">['185.231.70.111', '185.231.70.112', '185.231.70.93', '185.231.70.179']</t>
  </si>
  <si>
    <t xml:space="preserve">193.172.19.77</t>
  </si>
  <si>
    <t xml:space="preserve">['193.172.19.77', '193.172.19.66', '193.172.19.89', '193.172.19.80']</t>
  </si>
  <si>
    <t xml:space="preserve">66.187.182.69</t>
  </si>
  <si>
    <t xml:space="preserve">['66.187.182.69', '66.187.177.206', '66.187.177.26', '66.187.180.25']</t>
  </si>
  <si>
    <t xml:space="preserve">77.120.60.196</t>
  </si>
  <si>
    <t xml:space="preserve">['77.120.60.196', '77.120.63.52', '77.120.60.191', '77.120.60.210']</t>
  </si>
  <si>
    <t xml:space="preserve">103.251.156.33</t>
  </si>
  <si>
    <t xml:space="preserve">['103.251.156.33', '103.251.156.25', '103.251.156.14', '103.251.156.45']</t>
  </si>
  <si>
    <t xml:space="preserve">216.226.163.159</t>
  </si>
  <si>
    <t xml:space="preserve">['216.226.163.159', '216.226.163.199', '216.226.163.165', '216.226.166.94']</t>
  </si>
  <si>
    <t xml:space="preserve">185.170.34.187</t>
  </si>
  <si>
    <t xml:space="preserve">['185.170.34.187', '185.170.32.130', '185.170.34.79', '185.170.34.213']</t>
  </si>
  <si>
    <t xml:space="preserve">177.223.13.54</t>
  </si>
  <si>
    <t xml:space="preserve">['177.223.13.54', '177.223.13.210', '177.223.13.126', '177.223.13.115']</t>
  </si>
  <si>
    <t xml:space="preserve">43.229.39.178</t>
  </si>
  <si>
    <t xml:space="preserve">['43.229.39.178', '43.229.39.92', '43.229.39.33', '43.229.39.219']</t>
  </si>
  <si>
    <t xml:space="preserve">5.149.86.18</t>
  </si>
  <si>
    <t xml:space="preserve">['5.149.86.18', '5.149.86.155', '5.149.86.91', '5.149.86.237']</t>
  </si>
  <si>
    <t xml:space="preserve">14.102.179.161</t>
  </si>
  <si>
    <t xml:space="preserve">['14.102.179.161', '14.102.179.176', '14.102.179.198', '14.102.179.149']</t>
  </si>
  <si>
    <t xml:space="preserve">178.21.73.101</t>
  </si>
  <si>
    <t xml:space="preserve">['178.21.73.101', '178.21.72.129', '178.21.72.240', '178.21.73.120']</t>
  </si>
  <si>
    <t xml:space="preserve">154.223.81.206</t>
  </si>
  <si>
    <t xml:space="preserve">['154.223.81.206', '154.223.81.154', '154.223.81.50', '154.223.81.109']</t>
  </si>
  <si>
    <t xml:space="preserve">69.166.54.126</t>
  </si>
  <si>
    <t xml:space="preserve">['69.166.54.126', '69.166.37.246', '69.166.33.83', '69.166.62.18']</t>
  </si>
  <si>
    <t xml:space="preserve">139.190.212.6</t>
  </si>
  <si>
    <t xml:space="preserve">['139.190.212.6', '139.190.212.89', '139.190.212.11', '139.190.212.75']</t>
  </si>
  <si>
    <t xml:space="preserve">185.72.157.138</t>
  </si>
  <si>
    <t xml:space="preserve">['185.72.157.138', '185.72.157.130', '185.72.157.8', '185.72.157.129']</t>
  </si>
  <si>
    <t xml:space="preserve">185.21.101.183</t>
  </si>
  <si>
    <t xml:space="preserve">['185.21.101.183', '185.21.101.179', '185.21.101.85', '185.21.101.79']</t>
  </si>
  <si>
    <t xml:space="preserve">89.39.155.156</t>
  </si>
  <si>
    <t xml:space="preserve">['89.39.155.156', '89.39.155.148', '89.39.155.54', '89.39.155.151']</t>
  </si>
  <si>
    <t xml:space="preserve">162.255.138.94</t>
  </si>
  <si>
    <t xml:space="preserve">['162.255.138.94', '162.255.139.183', '162.255.136.18', '162.255.136.248']</t>
  </si>
  <si>
    <t xml:space="preserve">184.82.12.138</t>
  </si>
  <si>
    <t xml:space="preserve">['184.82.12.138', '184.82.9.33', '184.82.13.83', '184.82.13.112']</t>
  </si>
  <si>
    <t xml:space="preserve">134.119.113.142</t>
  </si>
  <si>
    <t xml:space="preserve">['134.119.113.142', '134.119.113.75', '134.119.113.244', '134.119.113.5']</t>
  </si>
  <si>
    <t xml:space="preserve">46.235.79.30</t>
  </si>
  <si>
    <t xml:space="preserve">['46.235.79.30', '46.235.78.163', '46.235.79.173', '46.235.78.189']</t>
  </si>
  <si>
    <t xml:space="preserve">109.203.112.149</t>
  </si>
  <si>
    <t xml:space="preserve">['109.203.112.149', '109.203.112.39', '109.203.112.113', '109.203.112.111']</t>
  </si>
  <si>
    <t xml:space="preserve">146.66.83.222</t>
  </si>
  <si>
    <t xml:space="preserve">['146.66.83.222', '146.66.83.251', '146.66.83.230', '146.66.83.107']</t>
  </si>
  <si>
    <t xml:space="preserve">212.5.164.8</t>
  </si>
  <si>
    <t xml:space="preserve">['212.5.164.8', '212.5.162.22', '212.5.162.197', '212.5.190.190']</t>
  </si>
  <si>
    <t xml:space="preserve">93.188.110.206</t>
  </si>
  <si>
    <t xml:space="preserve">['93.188.110.206', '93.188.108.58', '93.188.110.205', '93.188.107.209']</t>
  </si>
  <si>
    <t xml:space="preserve">185.126.142.238</t>
  </si>
  <si>
    <t xml:space="preserve">['185.126.142.238', '185.126.142.249', '185.126.142.183', '185.126.140.235']</t>
  </si>
  <si>
    <t xml:space="preserve">103.16.47.82</t>
  </si>
  <si>
    <t xml:space="preserve">['103.16.47.82', '103.16.47.100', '103.16.47.106', '103.16.47.14']</t>
  </si>
  <si>
    <t xml:space="preserve">193.203.120.45</t>
  </si>
  <si>
    <t xml:space="preserve">['193.203.120.45', '193.203.121.166', '193.203.121.137', '193.203.120.60']</t>
  </si>
  <si>
    <t xml:space="preserve">64.137.162.137</t>
  </si>
  <si>
    <t xml:space="preserve">['64.137.162.137', '64.137.163.61', '64.137.164.5', '64.137.183.72']</t>
  </si>
  <si>
    <t xml:space="preserve">74.112.202.212</t>
  </si>
  <si>
    <t xml:space="preserve">['74.112.202.212', '74.112.202.206', '74.112.206.217', '74.112.202.238']</t>
  </si>
  <si>
    <t xml:space="preserve">154.85.165.134</t>
  </si>
  <si>
    <t xml:space="preserve">['154.85.165.134', '154.85.165.11', '154.85.165.212', '154.85.165.198']</t>
  </si>
  <si>
    <t xml:space="preserve">188.95.32.66</t>
  </si>
  <si>
    <t xml:space="preserve">['188.95.32.66', '188.95.35.231', '188.95.36.79', '188.95.34.39']</t>
  </si>
  <si>
    <t xml:space="preserve">91.242.133.179</t>
  </si>
  <si>
    <t xml:space="preserve">['91.242.133.179', '91.242.134.7', '91.242.128.14', '91.242.128.216']</t>
  </si>
  <si>
    <t xml:space="preserve">58.84.33.218</t>
  </si>
  <si>
    <t xml:space="preserve">['58.84.33.218', '58.84.33.14', '58.84.35.17', '58.84.32.91']</t>
  </si>
  <si>
    <t xml:space="preserve">103.36.22.28</t>
  </si>
  <si>
    <t xml:space="preserve">['103.36.22.28', '103.36.22.29', '103.36.22.2', '103.36.22.7']</t>
  </si>
  <si>
    <t xml:space="preserve">68.65.248.120</t>
  </si>
  <si>
    <t xml:space="preserve">['68.65.248.120', '68.65.248.9', '68.65.248.175', '68.65.248.83']</t>
  </si>
  <si>
    <t xml:space="preserve">185.183.95.220</t>
  </si>
  <si>
    <t xml:space="preserve">['185.183.95.220', '185.183.92.132', '185.183.94.159', '185.183.95.192']</t>
  </si>
  <si>
    <t xml:space="preserve">77.104.87.6</t>
  </si>
  <si>
    <t xml:space="preserve">['77.104.87.6', '77.104.94.42', '77.104.85.166', '77.104.85.206']</t>
  </si>
  <si>
    <t xml:space="preserve">162.245.111.59</t>
  </si>
  <si>
    <t xml:space="preserve">['162.245.111.59', '162.245.111.57', '162.245.110.110', '162.245.104.133']</t>
  </si>
  <si>
    <t xml:space="preserve">41.234.45.48</t>
  </si>
  <si>
    <t xml:space="preserve">['41.234.45.48', '41.234.120.233', '41.234.127.32', '41.234.39.107']</t>
  </si>
  <si>
    <t xml:space="preserve">202.151.16.21</t>
  </si>
  <si>
    <t xml:space="preserve">['202.151.16.21', '202.151.27.71', '202.151.24.234', '202.151.27.154']</t>
  </si>
  <si>
    <t xml:space="preserve">185.8.244.7</t>
  </si>
  <si>
    <t xml:space="preserve">['185.8.244.7', '185.8.244.131', '185.8.245.195', '185.8.245.233']</t>
  </si>
  <si>
    <t xml:space="preserve">85.198.114.122</t>
  </si>
  <si>
    <t xml:space="preserve">['85.198.114.122', '85.198.112.157', '85.198.113.212', '85.198.112.156']</t>
  </si>
  <si>
    <t xml:space="preserve">209.113.236.200</t>
  </si>
  <si>
    <t xml:space="preserve">['209.113.236.200', '209.113.146.132', '209.113.138.186', '209.113.180.34']</t>
  </si>
  <si>
    <t xml:space="preserve">190.122.164.126</t>
  </si>
  <si>
    <t xml:space="preserve">['190.122.164.126', '190.122.164.102', '190.122.164.119', '190.122.164.120']</t>
  </si>
  <si>
    <t xml:space="preserve">207.210.89.165</t>
  </si>
  <si>
    <t xml:space="preserve">['207.210.89.165', '207.210.89.178', '207.210.89.157', '207.210.89.173']</t>
  </si>
  <si>
    <t xml:space="preserve">172.86.144.98</t>
  </si>
  <si>
    <t xml:space="preserve">['172.86.144.98', '172.86.144.19', '172.86.144.97', '172.86.144.82']</t>
  </si>
  <si>
    <t xml:space="preserve">179.61.203.89</t>
  </si>
  <si>
    <t xml:space="preserve">['179.61.203.89', '179.61.203.24', '179.61.203.166', '179.61.203.241']</t>
  </si>
  <si>
    <t xml:space="preserve">167.130.96.135</t>
  </si>
  <si>
    <t xml:space="preserve">['167.130.96.135', '167.130.91.132', '167.130.96.136', '167.130.120.40']</t>
  </si>
  <si>
    <t xml:space="preserve">103.19.62.53</t>
  </si>
  <si>
    <t xml:space="preserve">['103.19.62.53', '103.19.62.194', '103.19.61.71', '103.19.62.195']</t>
  </si>
  <si>
    <t xml:space="preserve">110.34.172.147</t>
  </si>
  <si>
    <t xml:space="preserve">['110.34.172.147', '110.34.175.93', '110.34.170.210', '110.34.175.90']</t>
  </si>
  <si>
    <t xml:space="preserve">154.218.19.131</t>
  </si>
  <si>
    <t xml:space="preserve">['154.218.19.131', '154.218.19.204', '154.218.19.57', '154.218.19.2']</t>
  </si>
  <si>
    <t xml:space="preserve">154.86.47.157</t>
  </si>
  <si>
    <t xml:space="preserve">['154.86.47.157', '154.86.47.51', '154.86.47.68', '154.86.47.15']</t>
  </si>
  <si>
    <t xml:space="preserve">195.60.86.96</t>
  </si>
  <si>
    <t xml:space="preserve">['195.60.86.96', '195.60.86.152', '195.60.86.146', '195.60.86.93']</t>
  </si>
  <si>
    <t xml:space="preserve">162.247.23.204</t>
  </si>
  <si>
    <t xml:space="preserve">['162.247.23.204', '162.247.21.196', '162.247.23.232']</t>
  </si>
  <si>
    <t xml:space="preserve">43.241.196.166</t>
  </si>
  <si>
    <t xml:space="preserve">['43.241.196.166', '43.241.196.167', '43.241.196.113']</t>
  </si>
  <si>
    <t xml:space="preserve">94.247.41.251</t>
  </si>
  <si>
    <t xml:space="preserve">['94.247.41.251', '94.247.41.190', '94.247.43.254']</t>
  </si>
  <si>
    <t xml:space="preserve">91.218.195.92</t>
  </si>
  <si>
    <t xml:space="preserve">['91.218.195.92', '91.218.193.113', '91.218.195.244']</t>
  </si>
  <si>
    <t xml:space="preserve">91.212.95.191</t>
  </si>
  <si>
    <t xml:space="preserve">['91.212.95.191', '91.212.95.72', '91.212.95.106']</t>
  </si>
  <si>
    <t xml:space="preserve">213.59.147.192</t>
  </si>
  <si>
    <t xml:space="preserve">['213.59.147.192', '213.59.146.241', '213.59.147.254']</t>
  </si>
  <si>
    <t xml:space="preserve">203.93.19.48</t>
  </si>
  <si>
    <t xml:space="preserve">['203.93.19.48', '203.93.19.40', '203.93.14.27']</t>
  </si>
  <si>
    <t xml:space="preserve">182.18.179.72</t>
  </si>
  <si>
    <t xml:space="preserve">['182.18.179.72', '182.18.179.88', '182.18.179.90']</t>
  </si>
  <si>
    <t xml:space="preserve">93.183.68.40</t>
  </si>
  <si>
    <t xml:space="preserve">['93.183.68.40', '93.183.71.251', '93.183.70.130']</t>
  </si>
  <si>
    <t xml:space="preserve">185.104.209.27</t>
  </si>
  <si>
    <t xml:space="preserve">['185.104.209.27', '185.104.208.34', '185.104.209.48']</t>
  </si>
  <si>
    <t xml:space="preserve">194.140.77.65</t>
  </si>
  <si>
    <t xml:space="preserve">['194.140.77.65', '194.140.78.126', '194.140.78.144']</t>
  </si>
  <si>
    <t xml:space="preserve">185.206.116.75</t>
  </si>
  <si>
    <t xml:space="preserve">['185.206.116.75', '185.206.116.70', '185.206.116.250']</t>
  </si>
  <si>
    <t xml:space="preserve">81.21.58.38</t>
  </si>
  <si>
    <t xml:space="preserve">['81.21.58.38', '81.21.59.229', '81.21.57.178']</t>
  </si>
  <si>
    <t xml:space="preserve">62.138.219.12</t>
  </si>
  <si>
    <t xml:space="preserve">['62.138.219.12', '62.138.219.204', '62.138.219.196']</t>
  </si>
  <si>
    <t xml:space="preserve">93.123.23.18</t>
  </si>
  <si>
    <t xml:space="preserve">['93.123.23.18', '93.123.23.117', '93.123.23.103']</t>
  </si>
  <si>
    <t xml:space="preserve">77.234.42.123</t>
  </si>
  <si>
    <t xml:space="preserve">['77.234.42.123', '77.234.42.77', '77.234.42.52']</t>
  </si>
  <si>
    <t xml:space="preserve">208.69.95.84</t>
  </si>
  <si>
    <t xml:space="preserve">['208.69.95.84', '208.69.90.167', '208.69.89.195']</t>
  </si>
  <si>
    <t xml:space="preserve">156.238.97.175</t>
  </si>
  <si>
    <t xml:space="preserve">['156.238.97.175', '156.238.97.106', '156.238.97.250']</t>
  </si>
  <si>
    <t xml:space="preserve">103.232.124.157</t>
  </si>
  <si>
    <t xml:space="preserve">['103.232.124.157', '103.232.124.163', '103.232.124.40']</t>
  </si>
  <si>
    <t xml:space="preserve">88.151.99.242</t>
  </si>
  <si>
    <t xml:space="preserve">['88.151.99.242', '88.151.99.8', '88.151.99.32']</t>
  </si>
  <si>
    <t xml:space="preserve">88.119.175.228</t>
  </si>
  <si>
    <t xml:space="preserve">['88.119.175.228', '88.119.175.171', '88.119.175.141']</t>
  </si>
  <si>
    <t xml:space="preserve">94.252.82.59</t>
  </si>
  <si>
    <t xml:space="preserve">['94.252.82.59', '94.252.80.30', '94.252.88.76']</t>
  </si>
  <si>
    <t xml:space="preserve">185.162.92.22</t>
  </si>
  <si>
    <t xml:space="preserve">['185.162.92.22', '185.162.92.174', '185.162.92.33']</t>
  </si>
  <si>
    <t xml:space="preserve">78.36.169.103</t>
  </si>
  <si>
    <t xml:space="preserve">['78.36.169.103', '78.36.168.122', '78.36.173.11']</t>
  </si>
  <si>
    <t xml:space="preserve">95.99.78.144</t>
  </si>
  <si>
    <t xml:space="preserve">['95.99.78.144', '95.99.185.195', '95.99.50.157']</t>
  </si>
  <si>
    <t xml:space="preserve">185.100.65.164</t>
  </si>
  <si>
    <t xml:space="preserve">['185.100.65.164', '185.100.65.100', '185.100.65.116']</t>
  </si>
  <si>
    <t xml:space="preserve">146.127.226.120</t>
  </si>
  <si>
    <t xml:space="preserve">['146.127.226.120', '146.127.228.59', '146.127.227.49']</t>
  </si>
  <si>
    <t xml:space="preserve">194.68.84.121</t>
  </si>
  <si>
    <t xml:space="preserve">['194.68.84.121', '194.68.84.75', '194.68.84.110']</t>
  </si>
  <si>
    <t xml:space="preserve">128.127.168.36</t>
  </si>
  <si>
    <t xml:space="preserve">['128.127.168.36', '128.127.168.157', '128.127.168.73']</t>
  </si>
  <si>
    <t xml:space="preserve">85.14.178.31</t>
  </si>
  <si>
    <t xml:space="preserve">['85.14.178.31', '85.14.178.238', '85.14.178.66']</t>
  </si>
  <si>
    <t xml:space="preserve">64.235.150.2</t>
  </si>
  <si>
    <t xml:space="preserve">['64.235.150.2', '64.235.158.11', '64.235.144.5']</t>
  </si>
  <si>
    <t xml:space="preserve">200.50.246.233</t>
  </si>
  <si>
    <t xml:space="preserve">['200.50.246.233', '200.50.246.178', '200.50.241.248']</t>
  </si>
  <si>
    <t xml:space="preserve">208.91.45.22</t>
  </si>
  <si>
    <t xml:space="preserve">['208.91.45.22', '208.91.47.250', '208.91.45.144']</t>
  </si>
  <si>
    <t xml:space="preserve">185.17.194.55</t>
  </si>
  <si>
    <t xml:space="preserve">['185.17.194.55', '185.17.193.153', '185.17.192.75']</t>
  </si>
  <si>
    <t xml:space="preserve">203.166.219.171</t>
  </si>
  <si>
    <t xml:space="preserve">['203.166.219.171', '203.166.219.139', '203.166.219.251']</t>
  </si>
  <si>
    <t xml:space="preserve">173.243.138.75</t>
  </si>
  <si>
    <t xml:space="preserve">['173.243.138.75', '173.243.137.141', '173.243.137.195']</t>
  </si>
  <si>
    <t xml:space="preserve">94.127.193.82</t>
  </si>
  <si>
    <t xml:space="preserve">['94.127.193.82', '94.127.193.96', '94.127.193.51']</t>
  </si>
  <si>
    <t xml:space="preserve">213.110.122.187</t>
  </si>
  <si>
    <t xml:space="preserve">['213.110.122.187', '213.110.119.64', '213.110.124.150']</t>
  </si>
  <si>
    <t xml:space="preserve">176.113.72.133</t>
  </si>
  <si>
    <t xml:space="preserve">['176.113.72.133', '176.113.72.138', '176.113.72.203']</t>
  </si>
  <si>
    <t xml:space="preserve">103.239.29.97</t>
  </si>
  <si>
    <t xml:space="preserve">['103.239.29.97', '103.239.29.231', '103.239.29.80']</t>
  </si>
  <si>
    <t xml:space="preserve">95.179.213.170</t>
  </si>
  <si>
    <t xml:space="preserve">['95.179.213.170', '95.179.212.245', '95.179.212.45']</t>
  </si>
  <si>
    <t xml:space="preserve">111.68.116.252</t>
  </si>
  <si>
    <t xml:space="preserve">['111.68.116.252', '111.68.116.253', '111.68.116.137']</t>
  </si>
  <si>
    <t xml:space="preserve">157.16.221.21</t>
  </si>
  <si>
    <t xml:space="preserve">['157.16.221.21', '157.16.126.209', '157.16.222.13']</t>
  </si>
  <si>
    <t xml:space="preserve">5.165.236.114</t>
  </si>
  <si>
    <t xml:space="preserve">['5.165.236.114', '5.165.232.107', '5.165.235.23']</t>
  </si>
  <si>
    <t xml:space="preserve">80.191.214.184</t>
  </si>
  <si>
    <t xml:space="preserve">['80.191.214.184', '80.191.214.183', '80.191.214.130']</t>
  </si>
  <si>
    <t xml:space="preserve">197.249.240.205</t>
  </si>
  <si>
    <t xml:space="preserve">['197.249.240.205', '197.249.237.224', '197.249.240.190']</t>
  </si>
  <si>
    <t xml:space="preserve">80.74.167.156</t>
  </si>
  <si>
    <t xml:space="preserve">['80.74.167.156', '80.74.160.59', '80.74.167.36']</t>
  </si>
  <si>
    <t xml:space="preserve">95.168.47.43</t>
  </si>
  <si>
    <t xml:space="preserve">['95.168.47.43', '95.168.56.213', '95.168.54.143']</t>
  </si>
  <si>
    <t xml:space="preserve">95.140.132.69</t>
  </si>
  <si>
    <t xml:space="preserve">['95.140.132.69', '95.140.132.86', '95.140.134.231']</t>
  </si>
  <si>
    <t xml:space="preserve">77.240.26.180</t>
  </si>
  <si>
    <t xml:space="preserve">['77.240.26.180', '77.240.29.195', '77.240.24.156']</t>
  </si>
  <si>
    <t xml:space="preserve">91.208.180.218</t>
  </si>
  <si>
    <t xml:space="preserve">['91.208.180.218', '91.208.180.155', '91.208.180.61']</t>
  </si>
  <si>
    <t xml:space="preserve">78.41.5.29</t>
  </si>
  <si>
    <t xml:space="preserve">['78.41.5.29', '78.41.2.58', '78.41.5.108']</t>
  </si>
  <si>
    <t xml:space="preserve">91.204.207.12</t>
  </si>
  <si>
    <t xml:space="preserve">['91.204.207.12', '91.204.205.13', '91.204.204.153']</t>
  </si>
  <si>
    <t xml:space="preserve">202.153.110.221</t>
  </si>
  <si>
    <t xml:space="preserve">['202.153.110.221', '202.153.106.27', '202.153.104.16']</t>
  </si>
  <si>
    <t xml:space="preserve">62.168.125.34</t>
  </si>
  <si>
    <t xml:space="preserve">['62.168.125.34', '62.168.125.186', '62.168.125.174']</t>
  </si>
  <si>
    <t xml:space="preserve">213.139.205.239</t>
  </si>
  <si>
    <t xml:space="preserve">['213.139.205.239', '213.139.205.134', '213.139.205.197']</t>
  </si>
  <si>
    <t xml:space="preserve">210.16.113.5</t>
  </si>
  <si>
    <t xml:space="preserve">['210.16.113.5', '210.16.112.108', '210.16.112.40']</t>
  </si>
  <si>
    <t xml:space="preserve">46.19.8.58</t>
  </si>
  <si>
    <t xml:space="preserve">['46.19.8.58', '46.19.8.147', '46.19.8.104']</t>
  </si>
  <si>
    <t xml:space="preserve">200.115.22.193</t>
  </si>
  <si>
    <t xml:space="preserve">['200.115.22.193', '200.115.22.230', '200.115.23.30']</t>
  </si>
  <si>
    <t xml:space="preserve">213.236.31.9</t>
  </si>
  <si>
    <t xml:space="preserve">['213.236.31.9', '213.236.31.31', '213.236.31.17']</t>
  </si>
  <si>
    <t xml:space="preserve">46.229.8.74</t>
  </si>
  <si>
    <t xml:space="preserve">['46.229.8.74', '46.229.8.0', '46.229.8.125']</t>
  </si>
  <si>
    <t xml:space="preserve">201.197.122.198</t>
  </si>
  <si>
    <t xml:space="preserve">['201.197.122.198', '201.197.114.138', '201.197.98.110']</t>
  </si>
  <si>
    <t xml:space="preserve">91.219.28.228</t>
  </si>
  <si>
    <t xml:space="preserve">['91.219.28.228', '91.219.29.15', '91.219.29.29']</t>
  </si>
  <si>
    <t xml:space="preserve">154.91.32.153</t>
  </si>
  <si>
    <t xml:space="preserve">['154.91.32.153', '154.91.32.235', '154.91.32.35']</t>
  </si>
  <si>
    <t xml:space="preserve">188.125.103.161</t>
  </si>
  <si>
    <t xml:space="preserve">['188.125.103.161', '188.125.103.108', '188.125.102.2']</t>
  </si>
  <si>
    <t xml:space="preserve">216.24.224.114</t>
  </si>
  <si>
    <t xml:space="preserve">['216.24.224.114', '216.24.224.115', '216.24.224.112']</t>
  </si>
  <si>
    <t xml:space="preserve">64.28.183.52</t>
  </si>
  <si>
    <t xml:space="preserve">['64.28.183.52', '64.28.180.147', '64.28.179.70']</t>
  </si>
  <si>
    <t xml:space="preserve">193.202.23.126</t>
  </si>
  <si>
    <t xml:space="preserve">['193.202.23.126', '193.202.23.213', '193.202.23.145']</t>
  </si>
  <si>
    <t xml:space="preserve">189.151.43.17</t>
  </si>
  <si>
    <t xml:space="preserve">['189.151.43.17', '189.151.43.211', '189.151.43.224']</t>
  </si>
  <si>
    <t xml:space="preserve">81.21.15.162</t>
  </si>
  <si>
    <t xml:space="preserve">['81.21.15.162', '81.21.11.240', '81.21.15.15']</t>
  </si>
  <si>
    <t xml:space="preserve">140.98.202.53</t>
  </si>
  <si>
    <t xml:space="preserve">['140.98.202.53', '140.98.200.17', '140.98.202.65']</t>
  </si>
  <si>
    <t xml:space="preserve">46.243.86.134</t>
  </si>
  <si>
    <t xml:space="preserve">['46.243.86.134', '46.243.87.176', '46.243.87.31']</t>
  </si>
  <si>
    <t xml:space="preserve">185.161.117.18</t>
  </si>
  <si>
    <t xml:space="preserve">['185.161.117.18', '185.161.118.12', '185.161.118.7']</t>
  </si>
  <si>
    <t xml:space="preserve">199.167.26.47</t>
  </si>
  <si>
    <t xml:space="preserve">['199.167.26.47', '199.167.26.238', '199.167.25.120']</t>
  </si>
  <si>
    <t xml:space="preserve">103.91.207.234</t>
  </si>
  <si>
    <t xml:space="preserve">['103.91.207.234', '103.91.207.62', '103.91.207.48']</t>
  </si>
  <si>
    <t xml:space="preserve">92.60.110.1</t>
  </si>
  <si>
    <t xml:space="preserve">['92.60.110.1', '92.60.108.17', '92.60.105.177']</t>
  </si>
  <si>
    <t xml:space="preserve">37.77.165.42</t>
  </si>
  <si>
    <t xml:space="preserve">['37.77.165.42', '37.77.164.2', '37.77.165.203']</t>
  </si>
  <si>
    <t xml:space="preserve">167.29.0.54</t>
  </si>
  <si>
    <t xml:space="preserve">['167.29.0.54', '167.29.0.176', '167.29.0.97']</t>
  </si>
  <si>
    <t xml:space="preserve">125.216.36.60</t>
  </si>
  <si>
    <t xml:space="preserve">['125.216.36.60', '125.216.39.217', '125.216.36.122']</t>
  </si>
  <si>
    <t xml:space="preserve">178.209.66.164</t>
  </si>
  <si>
    <t xml:space="preserve">['178.209.66.164', '178.209.66.66', '178.209.67.13']</t>
  </si>
  <si>
    <t xml:space="preserve">184.170.172.170</t>
  </si>
  <si>
    <t xml:space="preserve">['184.170.172.170', '184.170.165.101', '184.170.170.37']</t>
  </si>
  <si>
    <t xml:space="preserve">82.102.44.105</t>
  </si>
  <si>
    <t xml:space="preserve">['82.102.44.105', '82.102.59.180', '82.102.43.197']</t>
  </si>
  <si>
    <t xml:space="preserve">179.245.180.237</t>
  </si>
  <si>
    <t xml:space="preserve">['179.245.180.237', '179.246.161.251', '179.246.191.158']</t>
  </si>
  <si>
    <t xml:space="preserve">185.247.170.95</t>
  </si>
  <si>
    <t xml:space="preserve">['185.247.170.95', '185.247.170.89', '185.247.170.92']</t>
  </si>
  <si>
    <t xml:space="preserve">159.255.183.99</t>
  </si>
  <si>
    <t xml:space="preserve">['159.255.183.99', '159.255.183.108', '159.255.183.97']</t>
  </si>
  <si>
    <t xml:space="preserve">96.46.117.67</t>
  </si>
  <si>
    <t xml:space="preserve">['96.46.117.67', '96.46.117.69', '96.46.123.97']</t>
  </si>
  <si>
    <t xml:space="preserve">202.52.123.201</t>
  </si>
  <si>
    <t xml:space="preserve">['202.52.123.201', '202.52.125.130', '202.52.112.11']</t>
  </si>
  <si>
    <t xml:space="preserve">41.79.7.161</t>
  </si>
  <si>
    <t xml:space="preserve">['41.79.7.161', '41.79.7.237', '41.79.7.58']</t>
  </si>
  <si>
    <t xml:space="preserve">162.252.214.234</t>
  </si>
  <si>
    <t xml:space="preserve">['162.252.214.234', '162.252.214.59', '162.252.214.97']</t>
  </si>
  <si>
    <t xml:space="preserve">212.35.39.73</t>
  </si>
  <si>
    <t xml:space="preserve">['212.35.39.73', '212.35.39.28', '212.35.39.8']</t>
  </si>
  <si>
    <t xml:space="preserve">176.67.120.218</t>
  </si>
  <si>
    <t xml:space="preserve">['176.67.120.218', '176.67.121.190', '176.67.121.84']</t>
  </si>
  <si>
    <t xml:space="preserve">203.90.248.241</t>
  </si>
  <si>
    <t xml:space="preserve">['203.90.248.241', '203.90.248.232', '203.90.248.188']</t>
  </si>
  <si>
    <t xml:space="preserve">213.230.67.119</t>
  </si>
  <si>
    <t xml:space="preserve">['213.230.67.119', '213.230.67.124', '213.230.67.216']</t>
  </si>
  <si>
    <t xml:space="preserve">45.227.214.7</t>
  </si>
  <si>
    <t xml:space="preserve">['45.227.214.7', '45.227.214.251', '45.227.215.12']</t>
  </si>
  <si>
    <t xml:space="preserve">103.95.188.89</t>
  </si>
  <si>
    <t xml:space="preserve">['103.95.188.89', '103.95.188.6', '103.95.188.11']</t>
  </si>
  <si>
    <t xml:space="preserve">93.189.5.104</t>
  </si>
  <si>
    <t xml:space="preserve">['93.189.5.104', '93.189.5.239']</t>
  </si>
  <si>
    <t xml:space="preserve">195.110.61.253</t>
  </si>
  <si>
    <t xml:space="preserve">['195.110.61.253', '195.110.60.64']</t>
  </si>
  <si>
    <t xml:space="preserve">88.85.235.221</t>
  </si>
  <si>
    <t xml:space="preserve">['88.85.235.221', '88.85.235.34']</t>
  </si>
  <si>
    <t xml:space="preserve">78.139.210.122</t>
  </si>
  <si>
    <t xml:space="preserve">['78.139.210.122', '78.139.210.59']</t>
  </si>
  <si>
    <t xml:space="preserve">103.231.193.5</t>
  </si>
  <si>
    <t xml:space="preserve">['103.231.193.5', '103.231.193.17']</t>
  </si>
  <si>
    <t xml:space="preserve">67.158.225.137</t>
  </si>
  <si>
    <t xml:space="preserve">['67.158.225.137', '67.158.238.12']</t>
  </si>
  <si>
    <t xml:space="preserve">194.187.168.103</t>
  </si>
  <si>
    <t xml:space="preserve">['194.187.168.103', '194.187.168.109']</t>
  </si>
  <si>
    <t xml:space="preserve">201.159.170.143</t>
  </si>
  <si>
    <t xml:space="preserve">['201.159.170.143', '201.159.170.134']</t>
  </si>
  <si>
    <t xml:space="preserve">122.226.137.123</t>
  </si>
  <si>
    <t xml:space="preserve">['122.226.137.123', '122.226.137.125']</t>
  </si>
  <si>
    <t xml:space="preserve">5.101.122.74</t>
  </si>
  <si>
    <t xml:space="preserve">['5.101.122.74', '5.101.122.209']</t>
  </si>
  <si>
    <t xml:space="preserve">31.6.129.99</t>
  </si>
  <si>
    <t xml:space="preserve">['31.6.129.99', '31.6.169.213']</t>
  </si>
  <si>
    <t xml:space="preserve">5.167.147.242</t>
  </si>
  <si>
    <t xml:space="preserve">['5.167.147.242', '5.167.144.203']</t>
  </si>
  <si>
    <t xml:space="preserve">2.59.220.42</t>
  </si>
  <si>
    <t xml:space="preserve">['2.59.220.42', '2.59.220.40']</t>
  </si>
  <si>
    <t xml:space="preserve">66.228.65.179</t>
  </si>
  <si>
    <t xml:space="preserve">['66.228.65.179', '66.228.71.17']</t>
  </si>
  <si>
    <t xml:space="preserve">5.251.181.244</t>
  </si>
  <si>
    <t xml:space="preserve">['5.251.181.244', '5.251.180.26']</t>
  </si>
  <si>
    <t xml:space="preserve">185.171.25.4</t>
  </si>
  <si>
    <t xml:space="preserve">['185.171.25.4', '185.171.25.26']</t>
  </si>
  <si>
    <t xml:space="preserve">185.165.144.94</t>
  </si>
  <si>
    <t xml:space="preserve">['185.165.144.94', '185.165.144.143']</t>
  </si>
  <si>
    <t xml:space="preserve">148.66.35.36</t>
  </si>
  <si>
    <t xml:space="preserve">['148.66.35.36', '148.66.35.30']</t>
  </si>
  <si>
    <t xml:space="preserve">195.216.142.140</t>
  </si>
  <si>
    <t xml:space="preserve">['195.216.142.140', '195.216.143.232']</t>
  </si>
  <si>
    <t xml:space="preserve">209.222.112.79</t>
  </si>
  <si>
    <t xml:space="preserve">['209.222.112.79', '209.222.112.57']</t>
  </si>
  <si>
    <t xml:space="preserve">188.92.247.226</t>
  </si>
  <si>
    <t xml:space="preserve">['188.92.247.226', '188.92.244.10']</t>
  </si>
  <si>
    <t xml:space="preserve">198.54.14.22</t>
  </si>
  <si>
    <t xml:space="preserve">['198.54.14.22', '198.54.14.13']</t>
  </si>
  <si>
    <t xml:space="preserve">217.73.31.252</t>
  </si>
  <si>
    <t xml:space="preserve">['217.73.31.252', '217.73.30.175']</t>
  </si>
  <si>
    <t xml:space="preserve">103.39.79.115</t>
  </si>
  <si>
    <t xml:space="preserve">['103.39.79.115', '103.39.79.121']</t>
  </si>
  <si>
    <t xml:space="preserve">193.202.254.172</t>
  </si>
  <si>
    <t xml:space="preserve">['193.202.254.172', '193.202.254.175']</t>
  </si>
  <si>
    <t xml:space="preserve">41.242.48.6</t>
  </si>
  <si>
    <t xml:space="preserve">['41.242.48.6', '41.242.50.44']</t>
  </si>
  <si>
    <t xml:space="preserve">179.43.149.162</t>
  </si>
  <si>
    <t xml:space="preserve">['179.43.149.162', '179.43.149.130']</t>
  </si>
  <si>
    <t xml:space="preserve">2.179.240.169</t>
  </si>
  <si>
    <t xml:space="preserve">['2.179.240.169', '2.179.228.192']</t>
  </si>
  <si>
    <t xml:space="preserve">195.88.82.13</t>
  </si>
  <si>
    <t xml:space="preserve">['195.88.82.13', '195.88.83.149']</t>
  </si>
  <si>
    <t xml:space="preserve">89.108.111.66</t>
  </si>
  <si>
    <t xml:space="preserve">['89.108.111.66', '89.108.111.91']</t>
  </si>
  <si>
    <t xml:space="preserve">195.189.248.202</t>
  </si>
  <si>
    <t xml:space="preserve">['195.189.248.202', '195.189.249.182']</t>
  </si>
  <si>
    <t xml:space="preserve">103.12.172.125</t>
  </si>
  <si>
    <t xml:space="preserve">['103.12.172.125', '103.12.172.117']</t>
  </si>
  <si>
    <t xml:space="preserve">213.204.81.144</t>
  </si>
  <si>
    <t xml:space="preserve">['213.204.81.144', '213.204.81.10']</t>
  </si>
  <si>
    <t xml:space="preserve">188.19.234.9</t>
  </si>
  <si>
    <t xml:space="preserve">['188.19.234.9', '188.19.239.203']</t>
  </si>
  <si>
    <t xml:space="preserve">124.83.171.243</t>
  </si>
  <si>
    <t xml:space="preserve">['124.83.171.243', '124.83.191.156']</t>
  </si>
  <si>
    <t xml:space="preserve">66.249.179.149</t>
  </si>
  <si>
    <t xml:space="preserve">['66.249.179.149', '66.249.178.230']</t>
  </si>
  <si>
    <t xml:space="preserve">85.159.89.245</t>
  </si>
  <si>
    <t xml:space="preserve">['85.159.89.245', '85.159.92.137']</t>
  </si>
  <si>
    <t xml:space="preserve">195.114.2.200</t>
  </si>
  <si>
    <t xml:space="preserve">['195.114.2.200', '195.114.2.105']</t>
  </si>
  <si>
    <t xml:space="preserve">102.69.167.165</t>
  </si>
  <si>
    <t xml:space="preserve">['102.69.167.165', '102.69.167.150']</t>
  </si>
  <si>
    <t xml:space="preserve">103.42.98.107</t>
  </si>
  <si>
    <t xml:space="preserve">['103.42.98.107', '103.42.99.29']</t>
  </si>
  <si>
    <t xml:space="preserve">82.199.250.39</t>
  </si>
  <si>
    <t xml:space="preserve">['82.199.250.39', '82.199.250.23']</t>
  </si>
  <si>
    <t xml:space="preserve">103.55.212.10</t>
  </si>
  <si>
    <t xml:space="preserve">['103.55.212.10', '103.55.212.22']</t>
  </si>
  <si>
    <t xml:space="preserve">198.16.24.29</t>
  </si>
  <si>
    <t xml:space="preserve">['198.16.24.29', '198.16.24.41']</t>
  </si>
  <si>
    <t xml:space="preserve">138.59.131.192</t>
  </si>
  <si>
    <t xml:space="preserve">['138.59.131.192', '138.59.129.200']</t>
  </si>
  <si>
    <t xml:space="preserve">189.172.87.189</t>
  </si>
  <si>
    <t xml:space="preserve">['189.172.87.189', '189.172.87.240']</t>
  </si>
  <si>
    <t xml:space="preserve">192.164.189.205</t>
  </si>
  <si>
    <t xml:space="preserve">['192.164.189.205', '192.164.202.141']</t>
  </si>
  <si>
    <t xml:space="preserve">190.52.40.12</t>
  </si>
  <si>
    <t xml:space="preserve">['190.52.40.12', '190.52.44.202']</t>
  </si>
  <si>
    <t xml:space="preserve">37.72.100.163</t>
  </si>
  <si>
    <t xml:space="preserve">['37.72.100.163', '37.72.100.90']</t>
  </si>
  <si>
    <t xml:space="preserve">178.217.169.248</t>
  </si>
  <si>
    <t xml:space="preserve">['178.217.169.248', '178.217.173.66']</t>
  </si>
  <si>
    <t xml:space="preserve">212.38.104.87</t>
  </si>
  <si>
    <t xml:space="preserve">['212.38.104.87', '212.38.96.141']</t>
  </si>
  <si>
    <t xml:space="preserve">112.196.17.49</t>
  </si>
  <si>
    <t xml:space="preserve">['112.196.17.49', '112.196.17.34']</t>
  </si>
  <si>
    <t xml:space="preserve">194.140.12.239</t>
  </si>
  <si>
    <t xml:space="preserve">['194.140.12.239', '194.140.12.241']</t>
  </si>
  <si>
    <t xml:space="preserve">177.38.236.233</t>
  </si>
  <si>
    <t xml:space="preserve">['177.38.236.233', '177.38.236.62']</t>
  </si>
  <si>
    <t xml:space="preserve">77.238.155.195</t>
  </si>
  <si>
    <t xml:space="preserve">['77.238.155.195', '77.238.157.95']</t>
  </si>
  <si>
    <t xml:space="preserve">201.203.127.23</t>
  </si>
  <si>
    <t xml:space="preserve">['201.203.127.23', '201.203.127.111']</t>
  </si>
  <si>
    <t xml:space="preserve">185.193.61.38</t>
  </si>
  <si>
    <t xml:space="preserve">['185.193.61.38', '185.193.60.242']</t>
  </si>
  <si>
    <t xml:space="preserve">196.41.47.2</t>
  </si>
  <si>
    <t xml:space="preserve">['196.41.47.2', '196.41.47.65']</t>
  </si>
  <si>
    <t xml:space="preserve">208.78.78.58</t>
  </si>
  <si>
    <t xml:space="preserve">['208.78.78.58', '208.78.78.39']</t>
  </si>
  <si>
    <t xml:space="preserve">193.41.175.72</t>
  </si>
  <si>
    <t xml:space="preserve">['193.41.175.72', '193.41.175.17']</t>
  </si>
  <si>
    <t xml:space="preserve">138.118.35.13</t>
  </si>
  <si>
    <t xml:space="preserve">['138.118.35.13', '138.118.35.66']</t>
  </si>
  <si>
    <t xml:space="preserve">89.45.162.66</t>
  </si>
  <si>
    <t xml:space="preserve">['89.45.162.66', '89.45.162.44']</t>
  </si>
  <si>
    <t xml:space="preserve">194.71.204.22</t>
  </si>
  <si>
    <t xml:space="preserve">['194.71.204.22', '194.71.204.119']</t>
  </si>
  <si>
    <t xml:space="preserve">103.111.219.185</t>
  </si>
  <si>
    <t xml:space="preserve">['103.111.219.185', '103.111.219.188']</t>
  </si>
  <si>
    <t xml:space="preserve">178.255.67.60</t>
  </si>
  <si>
    <t xml:space="preserve">['178.255.67.60', '178.255.66.37']</t>
  </si>
  <si>
    <t xml:space="preserve">200.37.97.81</t>
  </si>
  <si>
    <t xml:space="preserve">['200.37.97.81', '200.37.97.69']</t>
  </si>
  <si>
    <t xml:space="preserve">66.102.148.50</t>
  </si>
  <si>
    <t xml:space="preserve">['66.102.148.50', '66.102.151.150']</t>
  </si>
  <si>
    <t xml:space="preserve">201.160.177.18</t>
  </si>
  <si>
    <t xml:space="preserve">['201.160.177.18', '201.160.168.83']</t>
  </si>
  <si>
    <t xml:space="preserve">223.202.131.200</t>
  </si>
  <si>
    <t xml:space="preserve">['223.202.131.200', '223.202.131.141']</t>
  </si>
  <si>
    <t xml:space="preserve">211.68.160.136</t>
  </si>
  <si>
    <t xml:space="preserve">['211.68.160.136', '211.68.160.22']</t>
  </si>
  <si>
    <t xml:space="preserve">200.93.151.11</t>
  </si>
  <si>
    <t xml:space="preserve">['200.93.151.11', '200.93.151.1']</t>
  </si>
  <si>
    <t xml:space="preserve">213.55.79.100</t>
  </si>
  <si>
    <t xml:space="preserve">['213.55.79.100', '213.55.79.5']</t>
  </si>
  <si>
    <t xml:space="preserve">103.11.53.209</t>
  </si>
  <si>
    <t xml:space="preserve">['103.11.53.209', '103.11.53.246']</t>
  </si>
  <si>
    <t xml:space="preserve">65.98.29.188</t>
  </si>
  <si>
    <t xml:space="preserve">['65.98.29.188', '65.98.29.169']</t>
  </si>
  <si>
    <t xml:space="preserve">149.43.128.85</t>
  </si>
  <si>
    <t xml:space="preserve">['149.43.128.85', '149.43.140.13']</t>
  </si>
  <si>
    <t xml:space="preserve">103.106.237.205</t>
  </si>
  <si>
    <t xml:space="preserve">['103.106.237.205', '103.106.237.227']</t>
  </si>
  <si>
    <t xml:space="preserve">193.164.122.227</t>
  </si>
  <si>
    <t xml:space="preserve">['193.164.122.227', '193.164.127.7']</t>
  </si>
  <si>
    <t xml:space="preserve">91.190.170.130</t>
  </si>
  <si>
    <t xml:space="preserve">['91.190.170.130', '91.190.170.132']</t>
  </si>
  <si>
    <t xml:space="preserve">83.143.2.165</t>
  </si>
  <si>
    <t xml:space="preserve">['83.143.2.165', '83.143.2.176']</t>
  </si>
  <si>
    <t xml:space="preserve">200.14.111.105</t>
  </si>
  <si>
    <t xml:space="preserve">['200.14.111.105', '200.14.111.55']</t>
  </si>
  <si>
    <t xml:space="preserve">154.117.198.17</t>
  </si>
  <si>
    <t xml:space="preserve">['154.117.198.17', '154.117.198.40']</t>
  </si>
  <si>
    <t xml:space="preserve">185.197.30.231</t>
  </si>
  <si>
    <t xml:space="preserve">['185.197.30.231', '185.197.30.110']</t>
  </si>
  <si>
    <t xml:space="preserve">210.10.227.9</t>
  </si>
  <si>
    <t xml:space="preserve">['210.10.227.9', '210.10.227.10']</t>
  </si>
  <si>
    <t xml:space="preserve">41.57.65.27</t>
  </si>
  <si>
    <t xml:space="preserve">['41.57.65.27', '41.57.72.252']</t>
  </si>
  <si>
    <t xml:space="preserve">109.172.249.8</t>
  </si>
  <si>
    <t xml:space="preserve">['109.172.249.8', '109.172.195.123']</t>
  </si>
  <si>
    <t xml:space="preserve">201.137.69.160</t>
  </si>
  <si>
    <t xml:space="preserve">['201.137.69.160', '201.137.69.205']</t>
  </si>
  <si>
    <t xml:space="preserve">77.247.224.17</t>
  </si>
  <si>
    <t xml:space="preserve">['77.247.224.17', '77.247.225.160']</t>
  </si>
  <si>
    <t xml:space="preserve">93.189.156.114</t>
  </si>
  <si>
    <t xml:space="preserve">['93.189.156.114', '93.189.156.24']</t>
  </si>
  <si>
    <t xml:space="preserve">91.194.10.98</t>
  </si>
  <si>
    <t xml:space="preserve">['91.194.10.98', '91.194.10.89']</t>
  </si>
  <si>
    <t xml:space="preserve">83.241.17.35</t>
  </si>
  <si>
    <t xml:space="preserve">['83.241.17.35', '83.241.6.99']</t>
  </si>
  <si>
    <t xml:space="preserve">206.190.241.117</t>
  </si>
  <si>
    <t xml:space="preserve">['206.190.241.117', '206.190.241.15']</t>
  </si>
  <si>
    <t xml:space="preserve">95.169.193.69</t>
  </si>
  <si>
    <t xml:space="preserve">['95.169.193.69', '95.169.193.249']</t>
  </si>
  <si>
    <t xml:space="preserve">209.147.64.98</t>
  </si>
  <si>
    <t xml:space="preserve">['209.147.64.98', '209.147.80.229']</t>
  </si>
  <si>
    <t xml:space="preserve">185.5.219.85</t>
  </si>
  <si>
    <t xml:space="preserve">['185.5.219.85', '185.5.219.242']</t>
  </si>
  <si>
    <t xml:space="preserve">185.90.70.66</t>
  </si>
  <si>
    <t xml:space="preserve">['185.90.70.66', '185.90.68.137']</t>
  </si>
  <si>
    <t xml:space="preserve">5.23.44.21</t>
  </si>
  <si>
    <t xml:space="preserve">['5.23.44.21', '5.23.44.17']</t>
  </si>
  <si>
    <t xml:space="preserve">103.54.156.51</t>
  </si>
  <si>
    <t xml:space="preserve">['103.54.156.51', '103.54.156.64']</t>
  </si>
  <si>
    <t xml:space="preserve">194.185.40.40</t>
  </si>
  <si>
    <t xml:space="preserve">['194.185.40.40', '194.185.40.9']</t>
  </si>
  <si>
    <t xml:space="preserve">198.100.137.98</t>
  </si>
  <si>
    <t xml:space="preserve">['198.100.137.98', '198.100.143.220']</t>
  </si>
  <si>
    <t xml:space="preserve">185.112.28.71</t>
  </si>
  <si>
    <t xml:space="preserve">['185.112.28.71', '185.112.28.73']</t>
  </si>
  <si>
    <t xml:space="preserve">204.156.164.29</t>
  </si>
  <si>
    <t xml:space="preserve">['204.156.164.29', '204.156.162.227']</t>
  </si>
  <si>
    <t xml:space="preserve">103.113.24.32</t>
  </si>
  <si>
    <t xml:space="preserve">['103.113.24.32', '103.113.25.38']</t>
  </si>
  <si>
    <t xml:space="preserve">82.103.112.115</t>
  </si>
  <si>
    <t xml:space="preserve">['82.103.112.115', '82.103.112.134']</t>
  </si>
  <si>
    <t xml:space="preserve">31.214.241.174</t>
  </si>
  <si>
    <t xml:space="preserve">['31.214.241.174', '31.214.241.101']</t>
  </si>
  <si>
    <t xml:space="preserve">186.225.160.206</t>
  </si>
  <si>
    <t xml:space="preserve">['186.225.160.206', '186.225.160.173']</t>
  </si>
  <si>
    <t xml:space="preserve">176.32.203.144</t>
  </si>
  <si>
    <t xml:space="preserve">['176.32.203.144', '176.32.206.18']</t>
  </si>
  <si>
    <t xml:space="preserve">201.238.228.253</t>
  </si>
  <si>
    <t xml:space="preserve">['201.238.228.253', '201.238.228.223']</t>
  </si>
  <si>
    <t xml:space="preserve">213.204.237.248</t>
  </si>
  <si>
    <t xml:space="preserve">['213.204.237.248', '213.204.233.18']</t>
  </si>
  <si>
    <t xml:space="preserve">186.233.134.102</t>
  </si>
  <si>
    <t xml:space="preserve">['186.233.134.102', '186.233.135.60']</t>
  </si>
  <si>
    <t xml:space="preserve">200.111.77.153</t>
  </si>
  <si>
    <t xml:space="preserve">['200.111.77.153', '200.111.89.243']</t>
  </si>
  <si>
    <t xml:space="preserve">189.140.86.15</t>
  </si>
  <si>
    <t xml:space="preserve">['189.140.86.15', '189.140.86.166']</t>
  </si>
  <si>
    <t xml:space="preserve">50.115.75.62</t>
  </si>
  <si>
    <t xml:space="preserve">['50.115.75.62', '50.115.73.198']</t>
  </si>
  <si>
    <t xml:space="preserve">195.214.254.143</t>
  </si>
  <si>
    <t xml:space="preserve">['195.214.254.143', '195.214.249.204']</t>
  </si>
  <si>
    <t xml:space="preserve">45.10.22.220</t>
  </si>
  <si>
    <t xml:space="preserve">['45.10.22.220', '45.10.22.212']</t>
  </si>
  <si>
    <t xml:space="preserve">83.69.10.198</t>
  </si>
  <si>
    <t xml:space="preserve">['83.69.10.198', '83.69.10.249']</t>
  </si>
  <si>
    <t xml:space="preserve">185.219.221.78</t>
  </si>
  <si>
    <t xml:space="preserve">['185.219.221.78', '185.219.221.186']</t>
  </si>
  <si>
    <t xml:space="preserve">185.220.60.191</t>
  </si>
  <si>
    <t xml:space="preserve">['185.220.60.191', '185.220.60.145']</t>
  </si>
  <si>
    <t xml:space="preserve">91.238.31.117</t>
  </si>
  <si>
    <t xml:space="preserve">['91.238.31.117', '91.238.30.115']</t>
  </si>
  <si>
    <t xml:space="preserve">194.60.206.35</t>
  </si>
  <si>
    <t xml:space="preserve">['194.60.206.35', '194.60.206.21']</t>
  </si>
  <si>
    <t xml:space="preserve">94.240.46.8</t>
  </si>
  <si>
    <t xml:space="preserve">['94.240.46.8', '94.240.46.186']</t>
  </si>
  <si>
    <t xml:space="preserve">219.90.3.253</t>
  </si>
  <si>
    <t xml:space="preserve">['219.90.3.253', '219.90.3.119']</t>
  </si>
  <si>
    <t xml:space="preserve">37.228.94.158</t>
  </si>
  <si>
    <t xml:space="preserve">['37.228.94.158', '37.228.94.229']</t>
  </si>
  <si>
    <t xml:space="preserve">103.252.235.5</t>
  </si>
  <si>
    <t xml:space="preserve">['103.252.235.5', '103.252.233.59']</t>
  </si>
  <si>
    <t xml:space="preserve">138.121.241.225</t>
  </si>
  <si>
    <t xml:space="preserve">['138.121.241.225', '138.121.241.242']</t>
  </si>
  <si>
    <t xml:space="preserve">208.83.20.15</t>
  </si>
  <si>
    <t xml:space="preserve">['208.83.20.15', '208.83.22.6']</t>
  </si>
  <si>
    <t xml:space="preserve">103.225.86.220</t>
  </si>
  <si>
    <t xml:space="preserve">['103.225.86.220', '103.225.86.29']</t>
  </si>
  <si>
    <t xml:space="preserve">192.131.44.90</t>
  </si>
  <si>
    <t xml:space="preserve">['192.131.44.90', '192.131.44.130']</t>
  </si>
  <si>
    <t xml:space="preserve">181.118.145.199</t>
  </si>
  <si>
    <t xml:space="preserve">['181.118.145.199', '181.118.145.198']</t>
  </si>
  <si>
    <t xml:space="preserve">213.8.173.72</t>
  </si>
  <si>
    <t xml:space="preserve">['213.8.173.72', '213.8.168.196']</t>
  </si>
  <si>
    <t xml:space="preserve">193.109.127.164</t>
  </si>
  <si>
    <t xml:space="preserve">['193.109.127.164', '193.109.127.142']</t>
  </si>
  <si>
    <t xml:space="preserve">189.168.186.211</t>
  </si>
  <si>
    <t xml:space="preserve">['189.168.186.211', '189.168.186.229']</t>
  </si>
  <si>
    <t xml:space="preserve">121.56.85.41</t>
  </si>
  <si>
    <t xml:space="preserve">['121.56.85.41', '121.56.85.35']</t>
  </si>
  <si>
    <t xml:space="preserve">81.21.67.124</t>
  </si>
  <si>
    <t xml:space="preserve">['81.21.67.124', '81.21.67.208']</t>
  </si>
  <si>
    <t xml:space="preserve">146.158.61.181</t>
  </si>
  <si>
    <t xml:space="preserve">['146.158.61.181', '146.158.61.160']</t>
  </si>
  <si>
    <t xml:space="preserve">204.9.161.218</t>
  </si>
  <si>
    <t xml:space="preserve">['204.9.161.218', '204.9.165.163']</t>
  </si>
  <si>
    <t xml:space="preserve">170.22.76.62</t>
  </si>
  <si>
    <t xml:space="preserve">['170.22.76.62', '170.22.76.87']</t>
  </si>
  <si>
    <t xml:space="preserve">195.96.230.236</t>
  </si>
  <si>
    <t xml:space="preserve">['195.96.230.236', '195.96.230.35']</t>
  </si>
  <si>
    <t xml:space="preserve">109.248.43.34</t>
  </si>
  <si>
    <t xml:space="preserve">['109.248.43.34', '109.248.43.6']</t>
  </si>
  <si>
    <t xml:space="preserve">124.123.242.230</t>
  </si>
  <si>
    <t xml:space="preserve">['124.123.242.230', '124.123.242.75']</t>
  </si>
  <si>
    <t xml:space="preserve">59.188.231.34</t>
  </si>
  <si>
    <t xml:space="preserve">['59.188.231.34', '59.188.231.51']</t>
  </si>
  <si>
    <t xml:space="preserve">104.255.93.197</t>
  </si>
  <si>
    <t xml:space="preserve">['104.255.93.197']</t>
  </si>
  <si>
    <t xml:space="preserve">200.217.149.198</t>
  </si>
  <si>
    <t xml:space="preserve">['200.217.149.198']</t>
  </si>
  <si>
    <t xml:space="preserve">119.75.19.129</t>
  </si>
  <si>
    <t xml:space="preserve">['119.75.19.129']</t>
  </si>
  <si>
    <t xml:space="preserve">202.52.49.237</t>
  </si>
  <si>
    <t xml:space="preserve">['202.52.49.237']</t>
  </si>
  <si>
    <t xml:space="preserve">204.238.247.146</t>
  </si>
  <si>
    <t xml:space="preserve">['204.238.247.146']</t>
  </si>
  <si>
    <t xml:space="preserve">203.127.162.161</t>
  </si>
  <si>
    <t xml:space="preserve">['203.127.162.161']</t>
  </si>
  <si>
    <t xml:space="preserve">217.11.27.117</t>
  </si>
  <si>
    <t xml:space="preserve">['217.11.27.117']</t>
  </si>
  <si>
    <t xml:space="preserve">80.76.208.111</t>
  </si>
  <si>
    <t xml:space="preserve">['80.76.208.111']</t>
  </si>
  <si>
    <t xml:space="preserve">210.9.208.130</t>
  </si>
  <si>
    <t xml:space="preserve">['210.9.208.130']</t>
  </si>
  <si>
    <t xml:space="preserve">185.210.200.241</t>
  </si>
  <si>
    <t xml:space="preserve">['185.210.200.241']</t>
  </si>
  <si>
    <t xml:space="preserve">122.55.245.58</t>
  </si>
  <si>
    <t xml:space="preserve">['122.55.245.58']</t>
  </si>
  <si>
    <t xml:space="preserve">81.25.153.180</t>
  </si>
  <si>
    <t xml:space="preserve">['81.25.153.180']</t>
  </si>
  <si>
    <t xml:space="preserve">135.84.234.8</t>
  </si>
  <si>
    <t xml:space="preserve">['135.84.234.8']</t>
  </si>
  <si>
    <t xml:space="preserve">201.152.88.51</t>
  </si>
  <si>
    <t xml:space="preserve">['201.152.88.51']</t>
  </si>
  <si>
    <t xml:space="preserve">194.153.118.27</t>
  </si>
  <si>
    <t xml:space="preserve">['194.153.118.27']</t>
  </si>
  <si>
    <t xml:space="preserve">46.254.23.159</t>
  </si>
  <si>
    <t xml:space="preserve">['46.254.23.159']</t>
  </si>
  <si>
    <t xml:space="preserve">189.160.9.73</t>
  </si>
  <si>
    <t xml:space="preserve">['189.160.9.73']</t>
  </si>
  <si>
    <t xml:space="preserve">45.199.178.167</t>
  </si>
  <si>
    <t xml:space="preserve">['45.199.178.167']</t>
  </si>
  <si>
    <t xml:space="preserve">103.225.46.104</t>
  </si>
  <si>
    <t xml:space="preserve">['103.225.46.104']</t>
  </si>
  <si>
    <t xml:space="preserve">91.106.32.2</t>
  </si>
  <si>
    <t xml:space="preserve">['91.106.32.2']</t>
  </si>
  <si>
    <t xml:space="preserve">124.123.226.232</t>
  </si>
  <si>
    <t xml:space="preserve">['124.123.226.232']</t>
  </si>
  <si>
    <t xml:space="preserve">186.3.129.198</t>
  </si>
  <si>
    <t xml:space="preserve">['186.3.129.198']</t>
  </si>
  <si>
    <t xml:space="preserve">195.216.233.21</t>
  </si>
  <si>
    <t xml:space="preserve">['195.216.233.21']</t>
  </si>
  <si>
    <t xml:space="preserve">181.10.204.50</t>
  </si>
  <si>
    <t xml:space="preserve">['181.10.204.50']</t>
  </si>
  <si>
    <t xml:space="preserve">203.185.5.89</t>
  </si>
  <si>
    <t xml:space="preserve">['203.185.5.89']</t>
  </si>
  <si>
    <t xml:space="preserve">199.5.231.210</t>
  </si>
  <si>
    <t xml:space="preserve">['199.5.231.210']</t>
  </si>
  <si>
    <t xml:space="preserve">185.28.83.31</t>
  </si>
  <si>
    <t xml:space="preserve">['185.28.83.31']</t>
  </si>
  <si>
    <t xml:space="preserve">91.198.106.53</t>
  </si>
  <si>
    <t xml:space="preserve">['91.198.106.53']</t>
  </si>
  <si>
    <t xml:space="preserve">189.155.7.10</t>
  </si>
  <si>
    <t xml:space="preserve">['189.155.7.10']</t>
  </si>
  <si>
    <t xml:space="preserve">204.147.76.3</t>
  </si>
  <si>
    <t xml:space="preserve">['204.147.76.3']</t>
  </si>
  <si>
    <t xml:space="preserve">138.59.244.19</t>
  </si>
  <si>
    <t xml:space="preserve">['138.59.244.19']</t>
  </si>
  <si>
    <t xml:space="preserve">167.250.244.62</t>
  </si>
  <si>
    <t xml:space="preserve">['167.250.244.62']</t>
  </si>
  <si>
    <t xml:space="preserve">209.94.70.10</t>
  </si>
  <si>
    <t xml:space="preserve">['209.94.70.10']</t>
  </si>
  <si>
    <t xml:space="preserve">149.154.109.173</t>
  </si>
  <si>
    <t xml:space="preserve">['149.154.109.173']</t>
  </si>
  <si>
    <t xml:space="preserve">192.25.126.118</t>
  </si>
  <si>
    <t xml:space="preserve">['192.25.126.118']</t>
  </si>
  <si>
    <t xml:space="preserve">87.255.6.26</t>
  </si>
  <si>
    <t xml:space="preserve">['87.255.6.26']</t>
  </si>
  <si>
    <t xml:space="preserve">189.142.189.245</t>
  </si>
  <si>
    <t xml:space="preserve">['189.142.189.245']</t>
  </si>
  <si>
    <t xml:space="preserve">37.148.224.250</t>
  </si>
  <si>
    <t xml:space="preserve">['37.148.224.250']</t>
  </si>
  <si>
    <t xml:space="preserve">166.49.221.66</t>
  </si>
  <si>
    <t xml:space="preserve">['166.49.221.66']</t>
  </si>
  <si>
    <t xml:space="preserve">186.232.60.26</t>
  </si>
  <si>
    <t xml:space="preserve">['186.232.60.26']</t>
  </si>
  <si>
    <t xml:space="preserve">199.60.239.141</t>
  </si>
  <si>
    <t xml:space="preserve">['199.60.239.141']</t>
  </si>
  <si>
    <t xml:space="preserve">177.200.195.82</t>
  </si>
  <si>
    <t xml:space="preserve">['177.200.195.82']</t>
  </si>
  <si>
    <t xml:space="preserve">94.26.91.29</t>
  </si>
  <si>
    <t xml:space="preserve">['94.26.91.29']</t>
  </si>
  <si>
    <t xml:space="preserve">81.21.48.20</t>
  </si>
  <si>
    <t xml:space="preserve">['81.21.48.20']</t>
  </si>
  <si>
    <t xml:space="preserve">197.161.202.121</t>
  </si>
  <si>
    <t xml:space="preserve">['197.161.202.121']</t>
  </si>
  <si>
    <t xml:space="preserve">185.47.130.93</t>
  </si>
  <si>
    <t xml:space="preserve">['185.47.130.93']</t>
  </si>
  <si>
    <t xml:space="preserve">189.136.123.206</t>
  </si>
  <si>
    <t xml:space="preserve">['189.136.123.206']</t>
  </si>
  <si>
    <t xml:space="preserve">195.62.20.130</t>
  </si>
  <si>
    <t xml:space="preserve">['195.62.20.130']</t>
  </si>
  <si>
    <t xml:space="preserve">119.81.243.106</t>
  </si>
  <si>
    <t xml:space="preserve">['119.81.243.106']</t>
  </si>
  <si>
    <t xml:space="preserve">94.127.38.89</t>
  </si>
  <si>
    <t xml:space="preserve">['94.127.38.89']</t>
  </si>
  <si>
    <t xml:space="preserve">31.31.216.106</t>
  </si>
  <si>
    <t xml:space="preserve">['31.31.216.106']</t>
  </si>
  <si>
    <t xml:space="preserve">195.250.39.238</t>
  </si>
  <si>
    <t xml:space="preserve">['195.250.39.238']</t>
  </si>
  <si>
    <t xml:space="preserve">208.72.189.141</t>
  </si>
  <si>
    <t xml:space="preserve">['208.72.189.141']</t>
  </si>
  <si>
    <t xml:space="preserve">205.211.94.118</t>
  </si>
  <si>
    <t xml:space="preserve">['205.211.94.118']</t>
  </si>
  <si>
    <t xml:space="preserve">185.60.231.252</t>
  </si>
  <si>
    <t xml:space="preserve">['185.60.231.252']</t>
  </si>
  <si>
    <t xml:space="preserve">187.177.170.39</t>
  </si>
  <si>
    <t xml:space="preserve">['187.177.170.39']</t>
  </si>
  <si>
    <t xml:space="preserve">202.114.144.176</t>
  </si>
  <si>
    <t xml:space="preserve">['202.114.144.176']</t>
  </si>
  <si>
    <t xml:space="preserve">185.97.129.50</t>
  </si>
  <si>
    <t xml:space="preserve">['185.97.129.50']</t>
  </si>
  <si>
    <t xml:space="preserve">176.235.164.114</t>
  </si>
  <si>
    <t xml:space="preserve">['176.235.164.114']</t>
  </si>
  <si>
    <t xml:space="preserve">46.28.126.35</t>
  </si>
  <si>
    <t xml:space="preserve">['46.28.126.35']</t>
  </si>
  <si>
    <t xml:space="preserve">192.234.141.102</t>
  </si>
  <si>
    <t xml:space="preserve">['192.234.141.102']</t>
  </si>
  <si>
    <t xml:space="preserve">185.114.137.82</t>
  </si>
  <si>
    <t xml:space="preserve">['185.114.137.82']</t>
  </si>
  <si>
    <t xml:space="preserve">198.210.24.95</t>
  </si>
  <si>
    <t xml:space="preserve">['198.210.24.95']</t>
  </si>
  <si>
    <t xml:space="preserve">203.177.162.77</t>
  </si>
  <si>
    <t xml:space="preserve">['203.177.162.77']</t>
  </si>
  <si>
    <t xml:space="preserve">103.232.211.58</t>
  </si>
  <si>
    <t xml:space="preserve">['103.232.211.58']</t>
  </si>
  <si>
    <t xml:space="preserve">61.93.9.201</t>
  </si>
  <si>
    <t xml:space="preserve">['61.93.9.201']</t>
  </si>
  <si>
    <t xml:space="preserve">104.192.105.245</t>
  </si>
  <si>
    <t xml:space="preserve">['104.192.105.245']</t>
  </si>
  <si>
    <t xml:space="preserve">144.95.64.106</t>
  </si>
  <si>
    <t xml:space="preserve">['144.95.64.106']</t>
  </si>
  <si>
    <t xml:space="preserve">1.32.204.85</t>
  </si>
  <si>
    <t xml:space="preserve">['1.32.204.85']</t>
  </si>
  <si>
    <t xml:space="preserve">202.73.57.113</t>
  </si>
  <si>
    <t xml:space="preserve">['202.73.57.113']</t>
  </si>
  <si>
    <t xml:space="preserve">200.31.36.201</t>
  </si>
  <si>
    <t xml:space="preserve">['200.31.36.201']</t>
  </si>
  <si>
    <t xml:space="preserve">192.165.155.168</t>
  </si>
  <si>
    <t xml:space="preserve">['192.165.155.168']</t>
  </si>
  <si>
    <t xml:space="preserve">201.201.23.9</t>
  </si>
  <si>
    <t xml:space="preserve">['201.201.23.9']</t>
  </si>
  <si>
    <t xml:space="preserve">203.176.139.50</t>
  </si>
  <si>
    <t xml:space="preserve">['203.176.139.50']</t>
  </si>
  <si>
    <t xml:space="preserve">192.199.39.54</t>
  </si>
  <si>
    <t xml:space="preserve">['192.199.39.54']</t>
  </si>
  <si>
    <t xml:space="preserve">202.49.183.19</t>
  </si>
  <si>
    <t xml:space="preserve">['202.49.183.19']</t>
  </si>
  <si>
    <t xml:space="preserve">181.39.187.168</t>
  </si>
  <si>
    <t xml:space="preserve">['181.39.187.168']</t>
  </si>
  <si>
    <t xml:space="preserve">89.35.104.77</t>
  </si>
  <si>
    <t xml:space="preserve">['89.35.104.77']</t>
  </si>
  <si>
    <t xml:space="preserve">189.162.158.43</t>
  </si>
  <si>
    <t xml:space="preserve">['189.162.158.43']</t>
  </si>
  <si>
    <t xml:space="preserve">91.224.186.40</t>
  </si>
  <si>
    <t xml:space="preserve">['91.224.186.40']</t>
  </si>
  <si>
    <t xml:space="preserve">195.13.165.28</t>
  </si>
  <si>
    <t xml:space="preserve">['195.13.165.28']</t>
  </si>
  <si>
    <t xml:space="preserve">200.14.79.90</t>
  </si>
  <si>
    <t xml:space="preserve">['200.14.79.90']</t>
  </si>
  <si>
    <t xml:space="preserve">189.176.249.131</t>
  </si>
  <si>
    <t xml:space="preserve">['189.176.249.131']</t>
  </si>
  <si>
    <t xml:space="preserve">179.43.113.110</t>
  </si>
  <si>
    <t xml:space="preserve">['179.43.113.110']</t>
  </si>
  <si>
    <t xml:space="preserve">177.43.127.218</t>
  </si>
  <si>
    <t xml:space="preserve">['177.43.127.218']</t>
  </si>
  <si>
    <t xml:space="preserve">109.233.117.45</t>
  </si>
  <si>
    <t xml:space="preserve">['109.233.117.45']</t>
  </si>
  <si>
    <t xml:space="preserve">178.169.100.139</t>
  </si>
  <si>
    <t xml:space="preserve">['178.169.100.139']</t>
  </si>
  <si>
    <t xml:space="preserve">190.242.52.70</t>
  </si>
  <si>
    <t xml:space="preserve">['190.242.52.70']</t>
  </si>
  <si>
    <t xml:space="preserve">82.212.182.34</t>
  </si>
  <si>
    <t xml:space="preserve">['82.212.182.34']</t>
  </si>
  <si>
    <t xml:space="preserve">61.69.4.114</t>
  </si>
  <si>
    <t xml:space="preserve">['61.69.4.114']</t>
  </si>
  <si>
    <t xml:space="preserve">110.159.209.153</t>
  </si>
  <si>
    <t xml:space="preserve">['110.159.209.153']</t>
  </si>
  <si>
    <t xml:space="preserve">190.81.124.193</t>
  </si>
  <si>
    <t xml:space="preserve">['190.81.124.193']</t>
  </si>
  <si>
    <t xml:space="preserve">193.105.65.16</t>
  </si>
  <si>
    <t xml:space="preserve">['193.105.65.16']</t>
  </si>
  <si>
    <t xml:space="preserve">94.73.252.244</t>
  </si>
  <si>
    <t xml:space="preserve">['94.73.252.244']</t>
  </si>
  <si>
    <t xml:space="preserve">41.78.102.73</t>
  </si>
  <si>
    <t xml:space="preserve">['41.78.102.73']</t>
  </si>
  <si>
    <t xml:space="preserve">46.20.86.244</t>
  </si>
  <si>
    <t xml:space="preserve">['46.20.86.244']</t>
  </si>
  <si>
    <t xml:space="preserve">195.24.134.234</t>
  </si>
  <si>
    <t xml:space="preserve">['195.24.134.234']</t>
  </si>
  <si>
    <t xml:space="preserve">195.218.159.78</t>
  </si>
  <si>
    <t xml:space="preserve">['195.218.159.78']</t>
  </si>
  <si>
    <t xml:space="preserve">203.80.16.137</t>
  </si>
  <si>
    <t xml:space="preserve">['203.80.16.137']</t>
  </si>
  <si>
    <t xml:space="preserve">192.44.70.253</t>
  </si>
  <si>
    <t xml:space="preserve">['192.44.70.253']</t>
  </si>
  <si>
    <t xml:space="preserve">61.153.110.97</t>
  </si>
  <si>
    <t xml:space="preserve">['61.153.110.97']</t>
  </si>
  <si>
    <t xml:space="preserve">185.214.18.75</t>
  </si>
  <si>
    <t xml:space="preserve">['185.214.18.75']</t>
  </si>
  <si>
    <t xml:space="preserve">203.83.160.232</t>
  </si>
  <si>
    <t xml:space="preserve">['203.83.160.232']</t>
  </si>
  <si>
    <t xml:space="preserve">178.236.230.116</t>
  </si>
  <si>
    <t xml:space="preserve">['178.236.230.116']</t>
  </si>
  <si>
    <t xml:space="preserve">217.78.235.73</t>
  </si>
  <si>
    <t xml:space="preserve">['217.78.235.73']</t>
  </si>
  <si>
    <t xml:space="preserve">120.138.85.225</t>
  </si>
  <si>
    <t xml:space="preserve">['120.138.85.225']</t>
  </si>
  <si>
    <t xml:space="preserve">77.74.185.2</t>
  </si>
  <si>
    <t xml:space="preserve">['77.74.185.2']</t>
  </si>
  <si>
    <t xml:space="preserve">45.229.8.254</t>
  </si>
  <si>
    <t xml:space="preserve">['45.229.8.254']</t>
  </si>
  <si>
    <t xml:space="preserve">189.170.145.197</t>
  </si>
  <si>
    <t xml:space="preserve">['189.170.145.197']</t>
  </si>
  <si>
    <t xml:space="preserve">172.98.242.233</t>
  </si>
  <si>
    <t xml:space="preserve">['172.98.242.233']</t>
  </si>
  <si>
    <t xml:space="preserve">203.62.157.124</t>
  </si>
  <si>
    <t xml:space="preserve">['203.62.157.124']</t>
  </si>
  <si>
    <t xml:space="preserve">170.199.236.115</t>
  </si>
  <si>
    <t xml:space="preserve">['170.199.236.115']</t>
  </si>
  <si>
    <t xml:space="preserve">131.161.180.13</t>
  </si>
  <si>
    <t xml:space="preserve">['131.161.180.13']</t>
  </si>
  <si>
    <t xml:space="preserve">203.211.118.199</t>
  </si>
  <si>
    <t xml:space="preserve">['203.211.118.199']</t>
  </si>
  <si>
    <t xml:space="preserve">198.100.18.59</t>
  </si>
  <si>
    <t xml:space="preserve">['198.100.18.59']</t>
  </si>
  <si>
    <t xml:space="preserve">119.75.8.173</t>
  </si>
  <si>
    <t xml:space="preserve">['119.75.8.173']</t>
  </si>
  <si>
    <t xml:space="preserve">200.50.236.250</t>
  </si>
  <si>
    <t xml:space="preserve">['200.50.236.250']</t>
  </si>
  <si>
    <t xml:space="preserve">192.162.249.11</t>
  </si>
  <si>
    <t xml:space="preserve">['192.162.249.11']</t>
  </si>
  <si>
    <t xml:space="preserve">219.137.166.154</t>
  </si>
  <si>
    <t xml:space="preserve">['219.137.166.154']</t>
  </si>
  <si>
    <t xml:space="preserve">204.115.87.18</t>
  </si>
  <si>
    <t xml:space="preserve">['204.115.87.18']</t>
  </si>
  <si>
    <t xml:space="preserve">177.15.131.165</t>
  </si>
  <si>
    <t xml:space="preserve">['177.15.131.165']</t>
  </si>
  <si>
    <t xml:space="preserve">143.202.160.51</t>
  </si>
  <si>
    <t xml:space="preserve">['143.202.160.51']</t>
  </si>
  <si>
    <t xml:space="preserve">195.88.214.2</t>
  </si>
  <si>
    <t xml:space="preserve">['195.88.214.2']</t>
  </si>
  <si>
    <t xml:space="preserve">94.240.118.244</t>
  </si>
  <si>
    <t xml:space="preserve">['94.240.118.244']</t>
  </si>
  <si>
    <t xml:space="preserve">200.55.160.229</t>
  </si>
  <si>
    <t xml:space="preserve">['200.55.160.229']</t>
  </si>
  <si>
    <t xml:space="preserve">103.19.217.34</t>
  </si>
  <si>
    <t xml:space="preserve">['103.19.217.34']</t>
  </si>
  <si>
    <t xml:space="preserve">61.153.220.218</t>
  </si>
  <si>
    <t xml:space="preserve">['61.153.220.218']</t>
  </si>
  <si>
    <t xml:space="preserve">177.73.186.37</t>
  </si>
  <si>
    <t xml:space="preserve">['177.73.186.37']</t>
  </si>
  <si>
    <t xml:space="preserve">201.139.83.3</t>
  </si>
  <si>
    <t xml:space="preserve">['201.139.83.3']</t>
  </si>
  <si>
    <t xml:space="preserve">45.59.66.43</t>
  </si>
  <si>
    <t xml:space="preserve">['45.59.66.43']</t>
  </si>
  <si>
    <t xml:space="preserve">186.35.39.149</t>
  </si>
  <si>
    <t xml:space="preserve">['186.35.39.149']</t>
  </si>
  <si>
    <t xml:space="preserve">187.86.80.122</t>
  </si>
  <si>
    <t xml:space="preserve">['187.86.80.122']</t>
  </si>
  <si>
    <t xml:space="preserve">88.218.115.36</t>
  </si>
  <si>
    <t xml:space="preserve">['88.218.115.36']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</si>
</sst>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'Graph port 80'!$D$2:$D859</c:f>
              <c:strCache>
                <c:ptCount val="6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  <c:pt idx="108">
                  <c:v>111</c:v>
                </c:pt>
                <c:pt idx="109">
                  <c:v>112</c:v>
                </c:pt>
                <c:pt idx="110">
                  <c:v>113</c:v>
                </c:pt>
                <c:pt idx="111">
                  <c:v>114</c:v>
                </c:pt>
                <c:pt idx="112">
                  <c:v>115</c:v>
                </c:pt>
                <c:pt idx="113">
                  <c:v>116</c:v>
                </c:pt>
                <c:pt idx="114">
                  <c:v>117</c:v>
                </c:pt>
                <c:pt idx="115">
                  <c:v>118</c:v>
                </c:pt>
                <c:pt idx="116">
                  <c:v>119</c:v>
                </c:pt>
                <c:pt idx="117">
                  <c:v>120</c:v>
                </c:pt>
                <c:pt idx="118">
                  <c:v>121</c:v>
                </c:pt>
                <c:pt idx="119">
                  <c:v>123</c:v>
                </c:pt>
                <c:pt idx="120">
                  <c:v>124</c:v>
                </c:pt>
                <c:pt idx="121">
                  <c:v>126</c:v>
                </c:pt>
                <c:pt idx="122">
                  <c:v>127</c:v>
                </c:pt>
                <c:pt idx="123">
                  <c:v>128</c:v>
                </c:pt>
                <c:pt idx="124">
                  <c:v>129</c:v>
                </c:pt>
                <c:pt idx="125">
                  <c:v>130</c:v>
                </c:pt>
                <c:pt idx="126">
                  <c:v>131</c:v>
                </c:pt>
                <c:pt idx="127">
                  <c:v>132</c:v>
                </c:pt>
                <c:pt idx="128">
                  <c:v>133</c:v>
                </c:pt>
                <c:pt idx="129">
                  <c:v>134</c:v>
                </c:pt>
                <c:pt idx="130">
                  <c:v>135</c:v>
                </c:pt>
                <c:pt idx="131">
                  <c:v>136</c:v>
                </c:pt>
                <c:pt idx="132">
                  <c:v>137</c:v>
                </c:pt>
                <c:pt idx="133">
                  <c:v>138</c:v>
                </c:pt>
                <c:pt idx="134">
                  <c:v>139</c:v>
                </c:pt>
                <c:pt idx="135">
                  <c:v>140</c:v>
                </c:pt>
                <c:pt idx="136">
                  <c:v>141</c:v>
                </c:pt>
                <c:pt idx="137">
                  <c:v>143</c:v>
                </c:pt>
                <c:pt idx="138">
                  <c:v>144</c:v>
                </c:pt>
                <c:pt idx="139">
                  <c:v>145</c:v>
                </c:pt>
                <c:pt idx="140">
                  <c:v>146</c:v>
                </c:pt>
                <c:pt idx="141">
                  <c:v>147</c:v>
                </c:pt>
                <c:pt idx="142">
                  <c:v>148</c:v>
                </c:pt>
                <c:pt idx="143">
                  <c:v>149</c:v>
                </c:pt>
                <c:pt idx="144">
                  <c:v>150</c:v>
                </c:pt>
                <c:pt idx="145">
                  <c:v>151</c:v>
                </c:pt>
                <c:pt idx="146">
                  <c:v>152</c:v>
                </c:pt>
                <c:pt idx="147">
                  <c:v>153</c:v>
                </c:pt>
                <c:pt idx="148">
                  <c:v>154</c:v>
                </c:pt>
                <c:pt idx="149">
                  <c:v>155</c:v>
                </c:pt>
                <c:pt idx="150">
                  <c:v>156</c:v>
                </c:pt>
                <c:pt idx="151">
                  <c:v>157</c:v>
                </c:pt>
                <c:pt idx="152">
                  <c:v>158</c:v>
                </c:pt>
                <c:pt idx="153">
                  <c:v>159</c:v>
                </c:pt>
                <c:pt idx="154">
                  <c:v>160</c:v>
                </c:pt>
                <c:pt idx="155">
                  <c:v>161</c:v>
                </c:pt>
                <c:pt idx="156">
                  <c:v>162</c:v>
                </c:pt>
                <c:pt idx="157">
                  <c:v>163</c:v>
                </c:pt>
                <c:pt idx="158">
                  <c:v>164</c:v>
                </c:pt>
                <c:pt idx="159">
                  <c:v>165</c:v>
                </c:pt>
                <c:pt idx="160">
                  <c:v>166</c:v>
                </c:pt>
                <c:pt idx="161">
                  <c:v>167</c:v>
                </c:pt>
                <c:pt idx="162">
                  <c:v>168</c:v>
                </c:pt>
                <c:pt idx="163">
                  <c:v>169</c:v>
                </c:pt>
                <c:pt idx="164">
                  <c:v>170</c:v>
                </c:pt>
                <c:pt idx="165">
                  <c:v>171</c:v>
                </c:pt>
                <c:pt idx="166">
                  <c:v>172</c:v>
                </c:pt>
                <c:pt idx="167">
                  <c:v>173</c:v>
                </c:pt>
                <c:pt idx="168">
                  <c:v>174</c:v>
                </c:pt>
                <c:pt idx="169">
                  <c:v>175</c:v>
                </c:pt>
                <c:pt idx="170">
                  <c:v>176</c:v>
                </c:pt>
                <c:pt idx="171">
                  <c:v>177</c:v>
                </c:pt>
                <c:pt idx="172">
                  <c:v>178</c:v>
                </c:pt>
                <c:pt idx="173">
                  <c:v>179</c:v>
                </c:pt>
                <c:pt idx="174">
                  <c:v>180</c:v>
                </c:pt>
                <c:pt idx="175">
                  <c:v>181</c:v>
                </c:pt>
                <c:pt idx="176">
                  <c:v>182</c:v>
                </c:pt>
                <c:pt idx="177">
                  <c:v>183</c:v>
                </c:pt>
                <c:pt idx="178">
                  <c:v>184</c:v>
                </c:pt>
                <c:pt idx="179">
                  <c:v>185</c:v>
                </c:pt>
                <c:pt idx="180">
                  <c:v>186</c:v>
                </c:pt>
                <c:pt idx="181">
                  <c:v>187</c:v>
                </c:pt>
                <c:pt idx="182">
                  <c:v>188</c:v>
                </c:pt>
                <c:pt idx="183">
                  <c:v>189</c:v>
                </c:pt>
                <c:pt idx="184">
                  <c:v>191</c:v>
                </c:pt>
                <c:pt idx="185">
                  <c:v>192</c:v>
                </c:pt>
                <c:pt idx="186">
                  <c:v>193</c:v>
                </c:pt>
                <c:pt idx="187">
                  <c:v>195</c:v>
                </c:pt>
                <c:pt idx="188">
                  <c:v>196</c:v>
                </c:pt>
                <c:pt idx="189">
                  <c:v>197</c:v>
                </c:pt>
                <c:pt idx="190">
                  <c:v>198</c:v>
                </c:pt>
                <c:pt idx="191">
                  <c:v>199</c:v>
                </c:pt>
                <c:pt idx="192">
                  <c:v>200</c:v>
                </c:pt>
                <c:pt idx="193">
                  <c:v>201</c:v>
                </c:pt>
                <c:pt idx="194">
                  <c:v>202</c:v>
                </c:pt>
                <c:pt idx="195">
                  <c:v>203</c:v>
                </c:pt>
                <c:pt idx="196">
                  <c:v>204</c:v>
                </c:pt>
                <c:pt idx="197">
                  <c:v>205</c:v>
                </c:pt>
                <c:pt idx="198">
                  <c:v>206</c:v>
                </c:pt>
                <c:pt idx="199">
                  <c:v>207</c:v>
                </c:pt>
                <c:pt idx="200">
                  <c:v>208</c:v>
                </c:pt>
                <c:pt idx="201">
                  <c:v>210</c:v>
                </c:pt>
                <c:pt idx="202">
                  <c:v>211</c:v>
                </c:pt>
                <c:pt idx="203">
                  <c:v>212</c:v>
                </c:pt>
                <c:pt idx="204">
                  <c:v>213</c:v>
                </c:pt>
                <c:pt idx="205">
                  <c:v>214</c:v>
                </c:pt>
                <c:pt idx="206">
                  <c:v>215</c:v>
                </c:pt>
                <c:pt idx="207">
                  <c:v>216</c:v>
                </c:pt>
                <c:pt idx="208">
                  <c:v>218</c:v>
                </c:pt>
                <c:pt idx="209">
                  <c:v>219</c:v>
                </c:pt>
                <c:pt idx="210">
                  <c:v>220</c:v>
                </c:pt>
                <c:pt idx="211">
                  <c:v>222</c:v>
                </c:pt>
                <c:pt idx="212">
                  <c:v>223</c:v>
                </c:pt>
                <c:pt idx="213">
                  <c:v>225</c:v>
                </c:pt>
                <c:pt idx="214">
                  <c:v>226</c:v>
                </c:pt>
                <c:pt idx="215">
                  <c:v>227</c:v>
                </c:pt>
                <c:pt idx="216">
                  <c:v>228</c:v>
                </c:pt>
                <c:pt idx="217">
                  <c:v>230</c:v>
                </c:pt>
                <c:pt idx="218">
                  <c:v>232</c:v>
                </c:pt>
                <c:pt idx="219">
                  <c:v>233</c:v>
                </c:pt>
                <c:pt idx="220">
                  <c:v>234</c:v>
                </c:pt>
                <c:pt idx="221">
                  <c:v>238</c:v>
                </c:pt>
                <c:pt idx="222">
                  <c:v>240</c:v>
                </c:pt>
                <c:pt idx="223">
                  <c:v>242</c:v>
                </c:pt>
                <c:pt idx="224">
                  <c:v>244</c:v>
                </c:pt>
                <c:pt idx="225">
                  <c:v>245</c:v>
                </c:pt>
                <c:pt idx="226">
                  <c:v>246</c:v>
                </c:pt>
                <c:pt idx="227">
                  <c:v>247</c:v>
                </c:pt>
                <c:pt idx="228">
                  <c:v>248</c:v>
                </c:pt>
                <c:pt idx="229">
                  <c:v>249</c:v>
                </c:pt>
                <c:pt idx="230">
                  <c:v>253</c:v>
                </c:pt>
                <c:pt idx="231">
                  <c:v>254</c:v>
                </c:pt>
                <c:pt idx="232">
                  <c:v>255</c:v>
                </c:pt>
                <c:pt idx="233">
                  <c:v>256</c:v>
                </c:pt>
                <c:pt idx="234">
                  <c:v>257</c:v>
                </c:pt>
                <c:pt idx="235">
                  <c:v>258</c:v>
                </c:pt>
                <c:pt idx="236">
                  <c:v>259</c:v>
                </c:pt>
                <c:pt idx="237">
                  <c:v>261</c:v>
                </c:pt>
                <c:pt idx="238">
                  <c:v>262</c:v>
                </c:pt>
                <c:pt idx="239">
                  <c:v>264</c:v>
                </c:pt>
                <c:pt idx="240">
                  <c:v>265</c:v>
                </c:pt>
                <c:pt idx="241">
                  <c:v>266</c:v>
                </c:pt>
                <c:pt idx="242">
                  <c:v>268</c:v>
                </c:pt>
                <c:pt idx="243">
                  <c:v>269</c:v>
                </c:pt>
                <c:pt idx="244">
                  <c:v>270</c:v>
                </c:pt>
                <c:pt idx="245">
                  <c:v>271</c:v>
                </c:pt>
                <c:pt idx="246">
                  <c:v>272</c:v>
                </c:pt>
                <c:pt idx="247">
                  <c:v>274</c:v>
                </c:pt>
                <c:pt idx="248">
                  <c:v>275</c:v>
                </c:pt>
                <c:pt idx="249">
                  <c:v>278</c:v>
                </c:pt>
                <c:pt idx="250">
                  <c:v>279</c:v>
                </c:pt>
                <c:pt idx="251">
                  <c:v>281</c:v>
                </c:pt>
                <c:pt idx="252">
                  <c:v>282</c:v>
                </c:pt>
                <c:pt idx="253">
                  <c:v>284</c:v>
                </c:pt>
                <c:pt idx="254">
                  <c:v>285</c:v>
                </c:pt>
                <c:pt idx="255">
                  <c:v>286</c:v>
                </c:pt>
                <c:pt idx="256">
                  <c:v>287</c:v>
                </c:pt>
                <c:pt idx="257">
                  <c:v>288</c:v>
                </c:pt>
                <c:pt idx="258">
                  <c:v>290</c:v>
                </c:pt>
                <c:pt idx="259">
                  <c:v>291</c:v>
                </c:pt>
                <c:pt idx="260">
                  <c:v>292</c:v>
                </c:pt>
                <c:pt idx="261">
                  <c:v>294</c:v>
                </c:pt>
                <c:pt idx="262">
                  <c:v>295</c:v>
                </c:pt>
                <c:pt idx="263">
                  <c:v>297</c:v>
                </c:pt>
                <c:pt idx="264">
                  <c:v>300</c:v>
                </c:pt>
                <c:pt idx="265">
                  <c:v>301</c:v>
                </c:pt>
                <c:pt idx="266">
                  <c:v>302</c:v>
                </c:pt>
                <c:pt idx="267">
                  <c:v>303</c:v>
                </c:pt>
                <c:pt idx="268">
                  <c:v>304</c:v>
                </c:pt>
                <c:pt idx="269">
                  <c:v>305</c:v>
                </c:pt>
                <c:pt idx="270">
                  <c:v>306</c:v>
                </c:pt>
                <c:pt idx="271">
                  <c:v>307</c:v>
                </c:pt>
                <c:pt idx="272">
                  <c:v>309</c:v>
                </c:pt>
                <c:pt idx="273">
                  <c:v>310</c:v>
                </c:pt>
                <c:pt idx="274">
                  <c:v>311</c:v>
                </c:pt>
                <c:pt idx="275">
                  <c:v>313</c:v>
                </c:pt>
                <c:pt idx="276">
                  <c:v>315</c:v>
                </c:pt>
                <c:pt idx="277">
                  <c:v>316</c:v>
                </c:pt>
                <c:pt idx="278">
                  <c:v>317</c:v>
                </c:pt>
                <c:pt idx="279">
                  <c:v>318</c:v>
                </c:pt>
                <c:pt idx="280">
                  <c:v>320</c:v>
                </c:pt>
                <c:pt idx="281">
                  <c:v>321</c:v>
                </c:pt>
                <c:pt idx="282">
                  <c:v>322</c:v>
                </c:pt>
                <c:pt idx="283">
                  <c:v>324</c:v>
                </c:pt>
                <c:pt idx="284">
                  <c:v>327</c:v>
                </c:pt>
                <c:pt idx="285">
                  <c:v>328</c:v>
                </c:pt>
                <c:pt idx="286">
                  <c:v>329</c:v>
                </c:pt>
                <c:pt idx="287">
                  <c:v>333</c:v>
                </c:pt>
                <c:pt idx="288">
                  <c:v>334</c:v>
                </c:pt>
                <c:pt idx="289">
                  <c:v>336</c:v>
                </c:pt>
                <c:pt idx="290">
                  <c:v>337</c:v>
                </c:pt>
                <c:pt idx="291">
                  <c:v>340</c:v>
                </c:pt>
                <c:pt idx="292">
                  <c:v>342</c:v>
                </c:pt>
                <c:pt idx="293">
                  <c:v>345</c:v>
                </c:pt>
                <c:pt idx="294">
                  <c:v>346</c:v>
                </c:pt>
                <c:pt idx="295">
                  <c:v>351</c:v>
                </c:pt>
                <c:pt idx="296">
                  <c:v>352</c:v>
                </c:pt>
                <c:pt idx="297">
                  <c:v>354</c:v>
                </c:pt>
                <c:pt idx="298">
                  <c:v>355</c:v>
                </c:pt>
                <c:pt idx="299">
                  <c:v>356</c:v>
                </c:pt>
                <c:pt idx="300">
                  <c:v>357</c:v>
                </c:pt>
                <c:pt idx="301">
                  <c:v>359</c:v>
                </c:pt>
                <c:pt idx="302">
                  <c:v>360</c:v>
                </c:pt>
                <c:pt idx="303">
                  <c:v>361</c:v>
                </c:pt>
                <c:pt idx="304">
                  <c:v>363</c:v>
                </c:pt>
                <c:pt idx="305">
                  <c:v>366</c:v>
                </c:pt>
                <c:pt idx="306">
                  <c:v>367</c:v>
                </c:pt>
                <c:pt idx="307">
                  <c:v>368</c:v>
                </c:pt>
                <c:pt idx="308">
                  <c:v>370</c:v>
                </c:pt>
                <c:pt idx="309">
                  <c:v>371</c:v>
                </c:pt>
                <c:pt idx="310">
                  <c:v>376</c:v>
                </c:pt>
                <c:pt idx="311">
                  <c:v>377</c:v>
                </c:pt>
                <c:pt idx="312">
                  <c:v>379</c:v>
                </c:pt>
                <c:pt idx="313">
                  <c:v>382</c:v>
                </c:pt>
                <c:pt idx="314">
                  <c:v>384</c:v>
                </c:pt>
                <c:pt idx="315">
                  <c:v>386</c:v>
                </c:pt>
                <c:pt idx="316">
                  <c:v>387</c:v>
                </c:pt>
                <c:pt idx="317">
                  <c:v>388</c:v>
                </c:pt>
                <c:pt idx="318">
                  <c:v>389</c:v>
                </c:pt>
                <c:pt idx="319">
                  <c:v>390</c:v>
                </c:pt>
                <c:pt idx="320">
                  <c:v>392</c:v>
                </c:pt>
                <c:pt idx="321">
                  <c:v>394</c:v>
                </c:pt>
                <c:pt idx="322">
                  <c:v>395</c:v>
                </c:pt>
                <c:pt idx="323">
                  <c:v>398</c:v>
                </c:pt>
                <c:pt idx="324">
                  <c:v>402</c:v>
                </c:pt>
                <c:pt idx="325">
                  <c:v>405</c:v>
                </c:pt>
                <c:pt idx="326">
                  <c:v>406</c:v>
                </c:pt>
                <c:pt idx="327">
                  <c:v>409</c:v>
                </c:pt>
                <c:pt idx="328">
                  <c:v>412</c:v>
                </c:pt>
                <c:pt idx="329">
                  <c:v>413</c:v>
                </c:pt>
                <c:pt idx="330">
                  <c:v>414</c:v>
                </c:pt>
                <c:pt idx="331">
                  <c:v>415</c:v>
                </c:pt>
                <c:pt idx="332">
                  <c:v>421</c:v>
                </c:pt>
                <c:pt idx="333">
                  <c:v>423</c:v>
                </c:pt>
                <c:pt idx="334">
                  <c:v>425</c:v>
                </c:pt>
                <c:pt idx="335">
                  <c:v>427</c:v>
                </c:pt>
                <c:pt idx="336">
                  <c:v>428</c:v>
                </c:pt>
                <c:pt idx="337">
                  <c:v>429</c:v>
                </c:pt>
                <c:pt idx="338">
                  <c:v>430</c:v>
                </c:pt>
                <c:pt idx="339">
                  <c:v>431</c:v>
                </c:pt>
                <c:pt idx="340">
                  <c:v>432</c:v>
                </c:pt>
                <c:pt idx="341">
                  <c:v>434</c:v>
                </c:pt>
                <c:pt idx="342">
                  <c:v>435</c:v>
                </c:pt>
                <c:pt idx="343">
                  <c:v>438</c:v>
                </c:pt>
                <c:pt idx="344">
                  <c:v>439</c:v>
                </c:pt>
                <c:pt idx="345">
                  <c:v>440</c:v>
                </c:pt>
                <c:pt idx="346">
                  <c:v>442</c:v>
                </c:pt>
                <c:pt idx="347">
                  <c:v>445</c:v>
                </c:pt>
                <c:pt idx="348">
                  <c:v>446</c:v>
                </c:pt>
                <c:pt idx="349">
                  <c:v>450</c:v>
                </c:pt>
                <c:pt idx="350">
                  <c:v>455</c:v>
                </c:pt>
                <c:pt idx="351">
                  <c:v>458</c:v>
                </c:pt>
                <c:pt idx="352">
                  <c:v>459</c:v>
                </c:pt>
                <c:pt idx="353">
                  <c:v>460</c:v>
                </c:pt>
                <c:pt idx="354">
                  <c:v>461</c:v>
                </c:pt>
                <c:pt idx="355">
                  <c:v>462</c:v>
                </c:pt>
                <c:pt idx="356">
                  <c:v>463</c:v>
                </c:pt>
                <c:pt idx="357">
                  <c:v>465</c:v>
                </c:pt>
                <c:pt idx="358">
                  <c:v>466</c:v>
                </c:pt>
                <c:pt idx="359">
                  <c:v>468</c:v>
                </c:pt>
                <c:pt idx="360">
                  <c:v>469</c:v>
                </c:pt>
                <c:pt idx="361">
                  <c:v>472</c:v>
                </c:pt>
                <c:pt idx="362">
                  <c:v>473</c:v>
                </c:pt>
                <c:pt idx="363">
                  <c:v>475</c:v>
                </c:pt>
                <c:pt idx="364">
                  <c:v>477</c:v>
                </c:pt>
                <c:pt idx="365">
                  <c:v>479</c:v>
                </c:pt>
                <c:pt idx="366">
                  <c:v>482</c:v>
                </c:pt>
                <c:pt idx="367">
                  <c:v>488</c:v>
                </c:pt>
                <c:pt idx="368">
                  <c:v>491</c:v>
                </c:pt>
                <c:pt idx="369">
                  <c:v>492</c:v>
                </c:pt>
                <c:pt idx="370">
                  <c:v>494</c:v>
                </c:pt>
                <c:pt idx="371">
                  <c:v>495</c:v>
                </c:pt>
                <c:pt idx="372">
                  <c:v>497</c:v>
                </c:pt>
                <c:pt idx="373">
                  <c:v>503</c:v>
                </c:pt>
                <c:pt idx="374">
                  <c:v>506</c:v>
                </c:pt>
                <c:pt idx="375">
                  <c:v>510</c:v>
                </c:pt>
                <c:pt idx="376">
                  <c:v>511</c:v>
                </c:pt>
                <c:pt idx="377">
                  <c:v>513</c:v>
                </c:pt>
                <c:pt idx="378">
                  <c:v>527</c:v>
                </c:pt>
                <c:pt idx="379">
                  <c:v>533</c:v>
                </c:pt>
                <c:pt idx="380">
                  <c:v>539</c:v>
                </c:pt>
                <c:pt idx="381">
                  <c:v>540</c:v>
                </c:pt>
                <c:pt idx="382">
                  <c:v>543</c:v>
                </c:pt>
                <c:pt idx="383">
                  <c:v>544</c:v>
                </c:pt>
                <c:pt idx="384">
                  <c:v>545</c:v>
                </c:pt>
                <c:pt idx="385">
                  <c:v>546</c:v>
                </c:pt>
                <c:pt idx="386">
                  <c:v>549</c:v>
                </c:pt>
                <c:pt idx="387">
                  <c:v>552</c:v>
                </c:pt>
                <c:pt idx="388">
                  <c:v>554</c:v>
                </c:pt>
                <c:pt idx="389">
                  <c:v>555</c:v>
                </c:pt>
                <c:pt idx="390">
                  <c:v>567</c:v>
                </c:pt>
                <c:pt idx="391">
                  <c:v>569</c:v>
                </c:pt>
                <c:pt idx="392">
                  <c:v>570</c:v>
                </c:pt>
                <c:pt idx="393">
                  <c:v>576</c:v>
                </c:pt>
                <c:pt idx="394">
                  <c:v>579</c:v>
                </c:pt>
                <c:pt idx="395">
                  <c:v>581</c:v>
                </c:pt>
                <c:pt idx="396">
                  <c:v>583</c:v>
                </c:pt>
                <c:pt idx="397">
                  <c:v>586</c:v>
                </c:pt>
                <c:pt idx="398">
                  <c:v>588</c:v>
                </c:pt>
                <c:pt idx="399">
                  <c:v>591</c:v>
                </c:pt>
                <c:pt idx="400">
                  <c:v>593</c:v>
                </c:pt>
                <c:pt idx="401">
                  <c:v>595</c:v>
                </c:pt>
                <c:pt idx="402">
                  <c:v>596</c:v>
                </c:pt>
                <c:pt idx="403">
                  <c:v>597</c:v>
                </c:pt>
                <c:pt idx="404">
                  <c:v>599</c:v>
                </c:pt>
                <c:pt idx="405">
                  <c:v>601</c:v>
                </c:pt>
                <c:pt idx="406">
                  <c:v>604</c:v>
                </c:pt>
                <c:pt idx="407">
                  <c:v>610</c:v>
                </c:pt>
                <c:pt idx="408">
                  <c:v>614</c:v>
                </c:pt>
                <c:pt idx="409">
                  <c:v>617</c:v>
                </c:pt>
                <c:pt idx="410">
                  <c:v>618</c:v>
                </c:pt>
                <c:pt idx="411">
                  <c:v>619</c:v>
                </c:pt>
                <c:pt idx="412">
                  <c:v>621</c:v>
                </c:pt>
                <c:pt idx="413">
                  <c:v>623</c:v>
                </c:pt>
                <c:pt idx="414">
                  <c:v>626</c:v>
                </c:pt>
                <c:pt idx="415">
                  <c:v>630</c:v>
                </c:pt>
                <c:pt idx="416">
                  <c:v>631</c:v>
                </c:pt>
                <c:pt idx="417">
                  <c:v>632</c:v>
                </c:pt>
                <c:pt idx="418">
                  <c:v>633</c:v>
                </c:pt>
                <c:pt idx="419">
                  <c:v>635</c:v>
                </c:pt>
                <c:pt idx="420">
                  <c:v>636</c:v>
                </c:pt>
                <c:pt idx="421">
                  <c:v>637</c:v>
                </c:pt>
                <c:pt idx="422">
                  <c:v>638</c:v>
                </c:pt>
                <c:pt idx="423">
                  <c:v>640</c:v>
                </c:pt>
                <c:pt idx="424">
                  <c:v>644</c:v>
                </c:pt>
                <c:pt idx="425">
                  <c:v>646</c:v>
                </c:pt>
                <c:pt idx="426">
                  <c:v>647</c:v>
                </c:pt>
                <c:pt idx="427">
                  <c:v>648</c:v>
                </c:pt>
                <c:pt idx="428">
                  <c:v>654</c:v>
                </c:pt>
                <c:pt idx="429">
                  <c:v>658</c:v>
                </c:pt>
                <c:pt idx="430">
                  <c:v>660</c:v>
                </c:pt>
                <c:pt idx="431">
                  <c:v>664</c:v>
                </c:pt>
                <c:pt idx="432">
                  <c:v>669</c:v>
                </c:pt>
                <c:pt idx="433">
                  <c:v>677</c:v>
                </c:pt>
                <c:pt idx="434">
                  <c:v>680</c:v>
                </c:pt>
                <c:pt idx="435">
                  <c:v>684</c:v>
                </c:pt>
                <c:pt idx="436">
                  <c:v>691</c:v>
                </c:pt>
                <c:pt idx="437">
                  <c:v>692</c:v>
                </c:pt>
                <c:pt idx="438">
                  <c:v>697</c:v>
                </c:pt>
                <c:pt idx="439">
                  <c:v>700</c:v>
                </c:pt>
                <c:pt idx="440">
                  <c:v>707</c:v>
                </c:pt>
                <c:pt idx="441">
                  <c:v>708</c:v>
                </c:pt>
                <c:pt idx="442">
                  <c:v>709</c:v>
                </c:pt>
                <c:pt idx="443">
                  <c:v>718</c:v>
                </c:pt>
                <c:pt idx="444">
                  <c:v>719</c:v>
                </c:pt>
                <c:pt idx="445">
                  <c:v>722</c:v>
                </c:pt>
                <c:pt idx="446">
                  <c:v>723</c:v>
                </c:pt>
                <c:pt idx="447">
                  <c:v>724</c:v>
                </c:pt>
                <c:pt idx="448">
                  <c:v>732</c:v>
                </c:pt>
                <c:pt idx="449">
                  <c:v>735</c:v>
                </c:pt>
                <c:pt idx="450">
                  <c:v>740</c:v>
                </c:pt>
                <c:pt idx="451">
                  <c:v>750</c:v>
                </c:pt>
                <c:pt idx="452">
                  <c:v>753</c:v>
                </c:pt>
                <c:pt idx="453">
                  <c:v>756</c:v>
                </c:pt>
                <c:pt idx="454">
                  <c:v>762</c:v>
                </c:pt>
                <c:pt idx="455">
                  <c:v>769</c:v>
                </c:pt>
                <c:pt idx="456">
                  <c:v>775</c:v>
                </c:pt>
                <c:pt idx="457">
                  <c:v>776</c:v>
                </c:pt>
                <c:pt idx="458">
                  <c:v>782</c:v>
                </c:pt>
                <c:pt idx="459">
                  <c:v>786</c:v>
                </c:pt>
                <c:pt idx="460">
                  <c:v>793</c:v>
                </c:pt>
                <c:pt idx="461">
                  <c:v>802</c:v>
                </c:pt>
                <c:pt idx="462">
                  <c:v>805</c:v>
                </c:pt>
                <c:pt idx="463">
                  <c:v>810</c:v>
                </c:pt>
                <c:pt idx="464">
                  <c:v>814</c:v>
                </c:pt>
                <c:pt idx="465">
                  <c:v>821</c:v>
                </c:pt>
                <c:pt idx="466">
                  <c:v>823</c:v>
                </c:pt>
                <c:pt idx="467">
                  <c:v>826</c:v>
                </c:pt>
                <c:pt idx="468">
                  <c:v>828</c:v>
                </c:pt>
                <c:pt idx="469">
                  <c:v>829</c:v>
                </c:pt>
                <c:pt idx="470">
                  <c:v>831</c:v>
                </c:pt>
                <c:pt idx="471">
                  <c:v>833</c:v>
                </c:pt>
                <c:pt idx="472">
                  <c:v>836</c:v>
                </c:pt>
                <c:pt idx="473">
                  <c:v>839</c:v>
                </c:pt>
                <c:pt idx="474">
                  <c:v>843</c:v>
                </c:pt>
                <c:pt idx="475">
                  <c:v>846</c:v>
                </c:pt>
                <c:pt idx="476">
                  <c:v>850</c:v>
                </c:pt>
                <c:pt idx="477">
                  <c:v>852</c:v>
                </c:pt>
                <c:pt idx="478">
                  <c:v>861</c:v>
                </c:pt>
                <c:pt idx="479">
                  <c:v>862</c:v>
                </c:pt>
                <c:pt idx="480">
                  <c:v>865</c:v>
                </c:pt>
                <c:pt idx="481">
                  <c:v>868</c:v>
                </c:pt>
                <c:pt idx="482">
                  <c:v>869</c:v>
                </c:pt>
                <c:pt idx="483">
                  <c:v>870</c:v>
                </c:pt>
                <c:pt idx="484">
                  <c:v>871</c:v>
                </c:pt>
                <c:pt idx="485">
                  <c:v>874</c:v>
                </c:pt>
                <c:pt idx="486">
                  <c:v>877</c:v>
                </c:pt>
                <c:pt idx="487">
                  <c:v>878</c:v>
                </c:pt>
                <c:pt idx="488">
                  <c:v>879</c:v>
                </c:pt>
                <c:pt idx="489">
                  <c:v>881</c:v>
                </c:pt>
                <c:pt idx="490">
                  <c:v>889</c:v>
                </c:pt>
                <c:pt idx="491">
                  <c:v>895</c:v>
                </c:pt>
                <c:pt idx="492">
                  <c:v>898</c:v>
                </c:pt>
                <c:pt idx="493">
                  <c:v>903</c:v>
                </c:pt>
                <c:pt idx="494">
                  <c:v>904</c:v>
                </c:pt>
                <c:pt idx="495">
                  <c:v>922</c:v>
                </c:pt>
                <c:pt idx="496">
                  <c:v>933</c:v>
                </c:pt>
                <c:pt idx="497">
                  <c:v>941</c:v>
                </c:pt>
                <c:pt idx="498">
                  <c:v>946</c:v>
                </c:pt>
                <c:pt idx="499">
                  <c:v>950</c:v>
                </c:pt>
                <c:pt idx="500">
                  <c:v>963</c:v>
                </c:pt>
                <c:pt idx="501">
                  <c:v>975</c:v>
                </c:pt>
                <c:pt idx="502">
                  <c:v>976</c:v>
                </c:pt>
                <c:pt idx="503">
                  <c:v>987</c:v>
                </c:pt>
                <c:pt idx="504">
                  <c:v>990</c:v>
                </c:pt>
                <c:pt idx="505">
                  <c:v>993</c:v>
                </c:pt>
                <c:pt idx="506">
                  <c:v>1009</c:v>
                </c:pt>
                <c:pt idx="507">
                  <c:v>1033</c:v>
                </c:pt>
                <c:pt idx="508">
                  <c:v>1051</c:v>
                </c:pt>
                <c:pt idx="509">
                  <c:v>1058</c:v>
                </c:pt>
                <c:pt idx="510">
                  <c:v>1061</c:v>
                </c:pt>
                <c:pt idx="511">
                  <c:v>1068</c:v>
                </c:pt>
                <c:pt idx="512">
                  <c:v>1075</c:v>
                </c:pt>
                <c:pt idx="513">
                  <c:v>1087</c:v>
                </c:pt>
                <c:pt idx="514">
                  <c:v>1093</c:v>
                </c:pt>
                <c:pt idx="515">
                  <c:v>1094</c:v>
                </c:pt>
                <c:pt idx="516">
                  <c:v>1108</c:v>
                </c:pt>
                <c:pt idx="517">
                  <c:v>1109</c:v>
                </c:pt>
                <c:pt idx="518">
                  <c:v>1126</c:v>
                </c:pt>
                <c:pt idx="519">
                  <c:v>1132</c:v>
                </c:pt>
                <c:pt idx="520">
                  <c:v>1135</c:v>
                </c:pt>
                <c:pt idx="521">
                  <c:v>1136</c:v>
                </c:pt>
                <c:pt idx="522">
                  <c:v>1139</c:v>
                </c:pt>
                <c:pt idx="523">
                  <c:v>1142</c:v>
                </c:pt>
                <c:pt idx="524">
                  <c:v>1162</c:v>
                </c:pt>
                <c:pt idx="525">
                  <c:v>1165</c:v>
                </c:pt>
                <c:pt idx="526">
                  <c:v>1174</c:v>
                </c:pt>
                <c:pt idx="527">
                  <c:v>1182</c:v>
                </c:pt>
                <c:pt idx="528">
                  <c:v>1183</c:v>
                </c:pt>
                <c:pt idx="529">
                  <c:v>1194</c:v>
                </c:pt>
                <c:pt idx="530">
                  <c:v>1202</c:v>
                </c:pt>
                <c:pt idx="531">
                  <c:v>1205</c:v>
                </c:pt>
                <c:pt idx="532">
                  <c:v>1254</c:v>
                </c:pt>
                <c:pt idx="533">
                  <c:v>1256</c:v>
                </c:pt>
                <c:pt idx="534">
                  <c:v>1281</c:v>
                </c:pt>
                <c:pt idx="535">
                  <c:v>1284</c:v>
                </c:pt>
                <c:pt idx="536">
                  <c:v>1303</c:v>
                </c:pt>
                <c:pt idx="537">
                  <c:v>1304</c:v>
                </c:pt>
                <c:pt idx="538">
                  <c:v>1315</c:v>
                </c:pt>
                <c:pt idx="539">
                  <c:v>1316</c:v>
                </c:pt>
                <c:pt idx="540">
                  <c:v>1328</c:v>
                </c:pt>
                <c:pt idx="541">
                  <c:v>1335</c:v>
                </c:pt>
                <c:pt idx="542">
                  <c:v>1347</c:v>
                </c:pt>
                <c:pt idx="543">
                  <c:v>1362</c:v>
                </c:pt>
                <c:pt idx="544">
                  <c:v>1375</c:v>
                </c:pt>
                <c:pt idx="545">
                  <c:v>1381</c:v>
                </c:pt>
                <c:pt idx="546">
                  <c:v>1391</c:v>
                </c:pt>
                <c:pt idx="547">
                  <c:v>1431</c:v>
                </c:pt>
                <c:pt idx="548">
                  <c:v>1451</c:v>
                </c:pt>
                <c:pt idx="549">
                  <c:v>1464</c:v>
                </c:pt>
                <c:pt idx="550">
                  <c:v>1474</c:v>
                </c:pt>
                <c:pt idx="551">
                  <c:v>1476</c:v>
                </c:pt>
                <c:pt idx="552">
                  <c:v>1478</c:v>
                </c:pt>
                <c:pt idx="553">
                  <c:v>1543</c:v>
                </c:pt>
                <c:pt idx="554">
                  <c:v>1562</c:v>
                </c:pt>
                <c:pt idx="555">
                  <c:v>1615</c:v>
                </c:pt>
                <c:pt idx="556">
                  <c:v>1619</c:v>
                </c:pt>
                <c:pt idx="557">
                  <c:v>1620</c:v>
                </c:pt>
                <c:pt idx="558">
                  <c:v>1625</c:v>
                </c:pt>
                <c:pt idx="559">
                  <c:v>1633</c:v>
                </c:pt>
                <c:pt idx="560">
                  <c:v>1644</c:v>
                </c:pt>
                <c:pt idx="561">
                  <c:v>1688</c:v>
                </c:pt>
                <c:pt idx="562">
                  <c:v>1729</c:v>
                </c:pt>
                <c:pt idx="563">
                  <c:v>1745</c:v>
                </c:pt>
                <c:pt idx="564">
                  <c:v>1784</c:v>
                </c:pt>
                <c:pt idx="565">
                  <c:v>1811</c:v>
                </c:pt>
                <c:pt idx="566">
                  <c:v>1814</c:v>
                </c:pt>
                <c:pt idx="567">
                  <c:v>1834</c:v>
                </c:pt>
                <c:pt idx="568">
                  <c:v>1836</c:v>
                </c:pt>
                <c:pt idx="569">
                  <c:v>1870</c:v>
                </c:pt>
                <c:pt idx="570">
                  <c:v>1889</c:v>
                </c:pt>
                <c:pt idx="571">
                  <c:v>1951</c:v>
                </c:pt>
                <c:pt idx="572">
                  <c:v>1979</c:v>
                </c:pt>
                <c:pt idx="573">
                  <c:v>2068</c:v>
                </c:pt>
                <c:pt idx="574">
                  <c:v>2120</c:v>
                </c:pt>
                <c:pt idx="575">
                  <c:v>2121</c:v>
                </c:pt>
                <c:pt idx="576">
                  <c:v>2144</c:v>
                </c:pt>
                <c:pt idx="577">
                  <c:v>2187</c:v>
                </c:pt>
                <c:pt idx="578">
                  <c:v>2246</c:v>
                </c:pt>
                <c:pt idx="579">
                  <c:v>2265</c:v>
                </c:pt>
                <c:pt idx="580">
                  <c:v>2279</c:v>
                </c:pt>
                <c:pt idx="581">
                  <c:v>2282</c:v>
                </c:pt>
                <c:pt idx="582">
                  <c:v>2336</c:v>
                </c:pt>
                <c:pt idx="583">
                  <c:v>2417</c:v>
                </c:pt>
                <c:pt idx="584">
                  <c:v>2419</c:v>
                </c:pt>
                <c:pt idx="585">
                  <c:v>2422</c:v>
                </c:pt>
                <c:pt idx="586">
                  <c:v>2456</c:v>
                </c:pt>
                <c:pt idx="587">
                  <c:v>2482</c:v>
                </c:pt>
                <c:pt idx="588">
                  <c:v>2517</c:v>
                </c:pt>
                <c:pt idx="589">
                  <c:v>2524</c:v>
                </c:pt>
                <c:pt idx="590">
                  <c:v>2528</c:v>
                </c:pt>
                <c:pt idx="591">
                  <c:v>2534</c:v>
                </c:pt>
                <c:pt idx="592">
                  <c:v>2573</c:v>
                </c:pt>
                <c:pt idx="593">
                  <c:v>2594</c:v>
                </c:pt>
                <c:pt idx="594">
                  <c:v>2606</c:v>
                </c:pt>
                <c:pt idx="595">
                  <c:v>2617</c:v>
                </c:pt>
                <c:pt idx="596">
                  <c:v>2673</c:v>
                </c:pt>
                <c:pt idx="597">
                  <c:v>2839</c:v>
                </c:pt>
                <c:pt idx="598">
                  <c:v>2983</c:v>
                </c:pt>
                <c:pt idx="599">
                  <c:v>2996</c:v>
                </c:pt>
                <c:pt idx="600">
                  <c:v>3086</c:v>
                </c:pt>
                <c:pt idx="601">
                  <c:v>3143</c:v>
                </c:pt>
                <c:pt idx="602">
                  <c:v>3242</c:v>
                </c:pt>
                <c:pt idx="603">
                  <c:v>3264</c:v>
                </c:pt>
                <c:pt idx="604">
                  <c:v>3296</c:v>
                </c:pt>
                <c:pt idx="605">
                  <c:v>3358</c:v>
                </c:pt>
                <c:pt idx="606">
                  <c:v>3441</c:v>
                </c:pt>
                <c:pt idx="607">
                  <c:v>3532</c:v>
                </c:pt>
                <c:pt idx="608">
                  <c:v>3581</c:v>
                </c:pt>
                <c:pt idx="609">
                  <c:v>3591</c:v>
                </c:pt>
                <c:pt idx="610">
                  <c:v>3595</c:v>
                </c:pt>
                <c:pt idx="611">
                  <c:v>3668</c:v>
                </c:pt>
                <c:pt idx="612">
                  <c:v>3892</c:v>
                </c:pt>
                <c:pt idx="613">
                  <c:v>3907</c:v>
                </c:pt>
                <c:pt idx="614">
                  <c:v>3929</c:v>
                </c:pt>
                <c:pt idx="615">
                  <c:v>3958</c:v>
                </c:pt>
                <c:pt idx="616">
                  <c:v>4053</c:v>
                </c:pt>
                <c:pt idx="617">
                  <c:v>4524</c:v>
                </c:pt>
                <c:pt idx="618">
                  <c:v>4541</c:v>
                </c:pt>
                <c:pt idx="619">
                  <c:v>4614</c:v>
                </c:pt>
                <c:pt idx="620">
                  <c:v>4635</c:v>
                </c:pt>
                <c:pt idx="621">
                  <c:v>4755</c:v>
                </c:pt>
                <c:pt idx="622">
                  <c:v>5223</c:v>
                </c:pt>
                <c:pt idx="623">
                  <c:v>5294</c:v>
                </c:pt>
                <c:pt idx="624">
                  <c:v>5912</c:v>
                </c:pt>
                <c:pt idx="625">
                  <c:v>6148</c:v>
                </c:pt>
                <c:pt idx="626">
                  <c:v>6749</c:v>
                </c:pt>
                <c:pt idx="627">
                  <c:v>7279</c:v>
                </c:pt>
                <c:pt idx="628">
                  <c:v>9228</c:v>
                </c:pt>
                <c:pt idx="629">
                  <c:v>10306</c:v>
                </c:pt>
                <c:pt idx="630">
                  <c:v>13616</c:v>
                </c:pt>
                <c:pt idx="631">
                  <c:v>15074</c:v>
                </c:pt>
                <c:pt idx="632">
                  <c:v>16197</c:v>
                </c:pt>
                <c:pt idx="633">
                  <c:v>25971</c:v>
                </c:pt>
                <c:pt idx="634">
                  <c:v>32471</c:v>
                </c:pt>
                <c:pt idx="635">
                  <c:v>68346</c:v>
                </c:pt>
              </c:strCache>
            </c:strRef>
          </c:cat>
          <c:val>
            <c:numRef>
              <c:f>'Graph port 80'!$E$2:$E859</c:f>
              <c:numCache>
                <c:formatCode>General</c:formatCode>
                <c:ptCount val="636"/>
                <c:pt idx="0">
                  <c:v>133</c:v>
                </c:pt>
                <c:pt idx="1">
                  <c:v>139</c:v>
                </c:pt>
                <c:pt idx="2">
                  <c:v>95</c:v>
                </c:pt>
                <c:pt idx="3">
                  <c:v>95</c:v>
                </c:pt>
                <c:pt idx="4">
                  <c:v>91</c:v>
                </c:pt>
                <c:pt idx="5">
                  <c:v>81</c:v>
                </c:pt>
                <c:pt idx="6">
                  <c:v>64</c:v>
                </c:pt>
                <c:pt idx="7">
                  <c:v>70</c:v>
                </c:pt>
                <c:pt idx="8">
                  <c:v>84</c:v>
                </c:pt>
                <c:pt idx="9">
                  <c:v>97</c:v>
                </c:pt>
                <c:pt idx="10">
                  <c:v>78</c:v>
                </c:pt>
                <c:pt idx="11">
                  <c:v>71</c:v>
                </c:pt>
                <c:pt idx="12">
                  <c:v>67</c:v>
                </c:pt>
                <c:pt idx="13">
                  <c:v>75</c:v>
                </c:pt>
                <c:pt idx="14">
                  <c:v>36</c:v>
                </c:pt>
                <c:pt idx="15">
                  <c:v>50</c:v>
                </c:pt>
                <c:pt idx="16">
                  <c:v>46</c:v>
                </c:pt>
                <c:pt idx="17">
                  <c:v>43</c:v>
                </c:pt>
                <c:pt idx="18">
                  <c:v>44</c:v>
                </c:pt>
                <c:pt idx="19">
                  <c:v>34</c:v>
                </c:pt>
                <c:pt idx="20">
                  <c:v>32</c:v>
                </c:pt>
                <c:pt idx="21">
                  <c:v>34</c:v>
                </c:pt>
                <c:pt idx="22">
                  <c:v>29</c:v>
                </c:pt>
                <c:pt idx="23">
                  <c:v>31</c:v>
                </c:pt>
                <c:pt idx="24">
                  <c:v>21</c:v>
                </c:pt>
                <c:pt idx="25">
                  <c:v>19</c:v>
                </c:pt>
                <c:pt idx="26">
                  <c:v>22</c:v>
                </c:pt>
                <c:pt idx="27">
                  <c:v>25</c:v>
                </c:pt>
                <c:pt idx="28">
                  <c:v>28</c:v>
                </c:pt>
                <c:pt idx="29">
                  <c:v>20</c:v>
                </c:pt>
                <c:pt idx="30">
                  <c:v>22</c:v>
                </c:pt>
                <c:pt idx="31">
                  <c:v>20</c:v>
                </c:pt>
                <c:pt idx="32">
                  <c:v>21</c:v>
                </c:pt>
                <c:pt idx="33">
                  <c:v>22</c:v>
                </c:pt>
                <c:pt idx="34">
                  <c:v>16</c:v>
                </c:pt>
                <c:pt idx="35">
                  <c:v>29</c:v>
                </c:pt>
                <c:pt idx="36">
                  <c:v>24</c:v>
                </c:pt>
                <c:pt idx="37">
                  <c:v>16</c:v>
                </c:pt>
                <c:pt idx="38">
                  <c:v>21</c:v>
                </c:pt>
                <c:pt idx="39">
                  <c:v>35</c:v>
                </c:pt>
                <c:pt idx="40">
                  <c:v>21</c:v>
                </c:pt>
                <c:pt idx="41">
                  <c:v>18</c:v>
                </c:pt>
                <c:pt idx="42">
                  <c:v>29</c:v>
                </c:pt>
                <c:pt idx="43">
                  <c:v>15</c:v>
                </c:pt>
                <c:pt idx="44">
                  <c:v>20</c:v>
                </c:pt>
                <c:pt idx="45">
                  <c:v>14</c:v>
                </c:pt>
                <c:pt idx="46">
                  <c:v>11</c:v>
                </c:pt>
                <c:pt idx="47">
                  <c:v>15</c:v>
                </c:pt>
                <c:pt idx="48">
                  <c:v>11</c:v>
                </c:pt>
                <c:pt idx="49">
                  <c:v>13</c:v>
                </c:pt>
                <c:pt idx="50">
                  <c:v>9</c:v>
                </c:pt>
                <c:pt idx="51">
                  <c:v>14</c:v>
                </c:pt>
                <c:pt idx="52">
                  <c:v>6</c:v>
                </c:pt>
                <c:pt idx="53">
                  <c:v>7</c:v>
                </c:pt>
                <c:pt idx="54">
                  <c:v>15</c:v>
                </c:pt>
                <c:pt idx="55">
                  <c:v>10</c:v>
                </c:pt>
                <c:pt idx="56">
                  <c:v>12</c:v>
                </c:pt>
                <c:pt idx="57">
                  <c:v>8</c:v>
                </c:pt>
                <c:pt idx="58">
                  <c:v>8</c:v>
                </c:pt>
                <c:pt idx="59">
                  <c:v>11</c:v>
                </c:pt>
                <c:pt idx="60">
                  <c:v>6</c:v>
                </c:pt>
                <c:pt idx="61">
                  <c:v>7</c:v>
                </c:pt>
                <c:pt idx="62">
                  <c:v>7</c:v>
                </c:pt>
                <c:pt idx="63">
                  <c:v>11</c:v>
                </c:pt>
                <c:pt idx="64">
                  <c:v>5</c:v>
                </c:pt>
                <c:pt idx="65">
                  <c:v>5</c:v>
                </c:pt>
                <c:pt idx="66">
                  <c:v>10</c:v>
                </c:pt>
                <c:pt idx="67">
                  <c:v>9</c:v>
                </c:pt>
                <c:pt idx="68">
                  <c:v>5</c:v>
                </c:pt>
                <c:pt idx="69">
                  <c:v>9</c:v>
                </c:pt>
                <c:pt idx="70">
                  <c:v>3</c:v>
                </c:pt>
                <c:pt idx="71">
                  <c:v>9</c:v>
                </c:pt>
                <c:pt idx="72">
                  <c:v>13</c:v>
                </c:pt>
                <c:pt idx="73">
                  <c:v>8</c:v>
                </c:pt>
                <c:pt idx="74">
                  <c:v>13</c:v>
                </c:pt>
                <c:pt idx="75">
                  <c:v>10</c:v>
                </c:pt>
                <c:pt idx="76">
                  <c:v>4</c:v>
                </c:pt>
                <c:pt idx="77">
                  <c:v>6</c:v>
                </c:pt>
                <c:pt idx="78">
                  <c:v>9</c:v>
                </c:pt>
                <c:pt idx="79">
                  <c:v>3</c:v>
                </c:pt>
                <c:pt idx="80">
                  <c:v>5</c:v>
                </c:pt>
                <c:pt idx="81">
                  <c:v>10</c:v>
                </c:pt>
                <c:pt idx="82">
                  <c:v>6</c:v>
                </c:pt>
                <c:pt idx="83">
                  <c:v>10</c:v>
                </c:pt>
                <c:pt idx="84">
                  <c:v>16</c:v>
                </c:pt>
                <c:pt idx="85">
                  <c:v>6</c:v>
                </c:pt>
                <c:pt idx="86">
                  <c:v>10</c:v>
                </c:pt>
                <c:pt idx="87">
                  <c:v>5</c:v>
                </c:pt>
                <c:pt idx="88">
                  <c:v>11</c:v>
                </c:pt>
                <c:pt idx="89">
                  <c:v>7</c:v>
                </c:pt>
                <c:pt idx="90">
                  <c:v>1</c:v>
                </c:pt>
                <c:pt idx="91">
                  <c:v>5</c:v>
                </c:pt>
                <c:pt idx="92">
                  <c:v>6</c:v>
                </c:pt>
                <c:pt idx="93">
                  <c:v>7</c:v>
                </c:pt>
                <c:pt idx="94">
                  <c:v>7</c:v>
                </c:pt>
                <c:pt idx="95">
                  <c:v>4</c:v>
                </c:pt>
                <c:pt idx="96">
                  <c:v>3</c:v>
                </c:pt>
                <c:pt idx="97">
                  <c:v>7</c:v>
                </c:pt>
                <c:pt idx="98">
                  <c:v>8</c:v>
                </c:pt>
                <c:pt idx="99">
                  <c:v>2</c:v>
                </c:pt>
                <c:pt idx="100">
                  <c:v>11</c:v>
                </c:pt>
                <c:pt idx="101">
                  <c:v>7</c:v>
                </c:pt>
                <c:pt idx="102">
                  <c:v>8</c:v>
                </c:pt>
                <c:pt idx="103">
                  <c:v>4</c:v>
                </c:pt>
                <c:pt idx="104">
                  <c:v>5</c:v>
                </c:pt>
                <c:pt idx="105">
                  <c:v>5</c:v>
                </c:pt>
                <c:pt idx="106">
                  <c:v>3</c:v>
                </c:pt>
                <c:pt idx="107">
                  <c:v>4</c:v>
                </c:pt>
                <c:pt idx="108">
                  <c:v>6</c:v>
                </c:pt>
                <c:pt idx="109">
                  <c:v>5</c:v>
                </c:pt>
                <c:pt idx="110">
                  <c:v>6</c:v>
                </c:pt>
                <c:pt idx="111">
                  <c:v>10</c:v>
                </c:pt>
                <c:pt idx="112">
                  <c:v>6</c:v>
                </c:pt>
                <c:pt idx="113">
                  <c:v>6</c:v>
                </c:pt>
                <c:pt idx="114">
                  <c:v>11</c:v>
                </c:pt>
                <c:pt idx="115">
                  <c:v>3</c:v>
                </c:pt>
                <c:pt idx="116">
                  <c:v>3</c:v>
                </c:pt>
                <c:pt idx="117">
                  <c:v>2</c:v>
                </c:pt>
                <c:pt idx="118">
                  <c:v>6</c:v>
                </c:pt>
                <c:pt idx="119">
                  <c:v>7</c:v>
                </c:pt>
                <c:pt idx="120">
                  <c:v>6</c:v>
                </c:pt>
                <c:pt idx="121">
                  <c:v>5</c:v>
                </c:pt>
                <c:pt idx="122">
                  <c:v>7</c:v>
                </c:pt>
                <c:pt idx="123">
                  <c:v>5</c:v>
                </c:pt>
                <c:pt idx="124">
                  <c:v>4</c:v>
                </c:pt>
                <c:pt idx="125">
                  <c:v>3</c:v>
                </c:pt>
                <c:pt idx="126">
                  <c:v>2</c:v>
                </c:pt>
                <c:pt idx="127">
                  <c:v>2</c:v>
                </c:pt>
                <c:pt idx="128">
                  <c:v>5</c:v>
                </c:pt>
                <c:pt idx="129">
                  <c:v>6</c:v>
                </c:pt>
                <c:pt idx="130">
                  <c:v>3</c:v>
                </c:pt>
                <c:pt idx="131">
                  <c:v>5</c:v>
                </c:pt>
                <c:pt idx="132">
                  <c:v>7</c:v>
                </c:pt>
                <c:pt idx="133">
                  <c:v>3</c:v>
                </c:pt>
                <c:pt idx="134">
                  <c:v>2</c:v>
                </c:pt>
                <c:pt idx="135">
                  <c:v>3</c:v>
                </c:pt>
                <c:pt idx="136">
                  <c:v>3</c:v>
                </c:pt>
                <c:pt idx="137">
                  <c:v>2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2</c:v>
                </c:pt>
                <c:pt idx="143">
                  <c:v>6</c:v>
                </c:pt>
                <c:pt idx="144">
                  <c:v>5</c:v>
                </c:pt>
                <c:pt idx="145">
                  <c:v>3</c:v>
                </c:pt>
                <c:pt idx="146">
                  <c:v>5</c:v>
                </c:pt>
                <c:pt idx="147">
                  <c:v>5</c:v>
                </c:pt>
                <c:pt idx="148">
                  <c:v>4</c:v>
                </c:pt>
                <c:pt idx="149">
                  <c:v>4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7</c:v>
                </c:pt>
                <c:pt idx="155">
                  <c:v>3</c:v>
                </c:pt>
                <c:pt idx="156">
                  <c:v>5</c:v>
                </c:pt>
                <c:pt idx="157">
                  <c:v>2</c:v>
                </c:pt>
                <c:pt idx="158">
                  <c:v>6</c:v>
                </c:pt>
                <c:pt idx="159">
                  <c:v>4</c:v>
                </c:pt>
                <c:pt idx="160">
                  <c:v>3</c:v>
                </c:pt>
                <c:pt idx="161">
                  <c:v>3</c:v>
                </c:pt>
                <c:pt idx="162">
                  <c:v>8</c:v>
                </c:pt>
                <c:pt idx="163">
                  <c:v>3</c:v>
                </c:pt>
                <c:pt idx="164">
                  <c:v>6</c:v>
                </c:pt>
                <c:pt idx="165">
                  <c:v>5</c:v>
                </c:pt>
                <c:pt idx="166">
                  <c:v>1</c:v>
                </c:pt>
                <c:pt idx="167">
                  <c:v>1</c:v>
                </c:pt>
                <c:pt idx="168">
                  <c:v>2</c:v>
                </c:pt>
                <c:pt idx="169">
                  <c:v>2</c:v>
                </c:pt>
                <c:pt idx="170">
                  <c:v>1</c:v>
                </c:pt>
                <c:pt idx="171">
                  <c:v>2</c:v>
                </c:pt>
                <c:pt idx="172">
                  <c:v>3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3</c:v>
                </c:pt>
                <c:pt idx="178">
                  <c:v>1</c:v>
                </c:pt>
                <c:pt idx="179">
                  <c:v>2</c:v>
                </c:pt>
                <c:pt idx="180">
                  <c:v>2</c:v>
                </c:pt>
                <c:pt idx="181">
                  <c:v>3</c:v>
                </c:pt>
                <c:pt idx="182">
                  <c:v>2</c:v>
                </c:pt>
                <c:pt idx="183">
                  <c:v>3</c:v>
                </c:pt>
                <c:pt idx="184">
                  <c:v>4</c:v>
                </c:pt>
                <c:pt idx="185">
                  <c:v>3</c:v>
                </c:pt>
                <c:pt idx="186">
                  <c:v>4</c:v>
                </c:pt>
                <c:pt idx="187">
                  <c:v>4</c:v>
                </c:pt>
                <c:pt idx="188">
                  <c:v>5</c:v>
                </c:pt>
                <c:pt idx="189">
                  <c:v>2</c:v>
                </c:pt>
                <c:pt idx="190">
                  <c:v>5</c:v>
                </c:pt>
                <c:pt idx="191">
                  <c:v>3</c:v>
                </c:pt>
                <c:pt idx="192">
                  <c:v>1</c:v>
                </c:pt>
                <c:pt idx="193">
                  <c:v>2</c:v>
                </c:pt>
                <c:pt idx="194">
                  <c:v>1</c:v>
                </c:pt>
                <c:pt idx="195">
                  <c:v>3</c:v>
                </c:pt>
                <c:pt idx="196">
                  <c:v>1</c:v>
                </c:pt>
                <c:pt idx="197">
                  <c:v>5</c:v>
                </c:pt>
                <c:pt idx="198">
                  <c:v>2</c:v>
                </c:pt>
                <c:pt idx="199">
                  <c:v>1</c:v>
                </c:pt>
                <c:pt idx="200">
                  <c:v>3</c:v>
                </c:pt>
                <c:pt idx="201">
                  <c:v>2</c:v>
                </c:pt>
                <c:pt idx="202">
                  <c:v>3</c:v>
                </c:pt>
                <c:pt idx="203">
                  <c:v>3</c:v>
                </c:pt>
                <c:pt idx="204">
                  <c:v>5</c:v>
                </c:pt>
                <c:pt idx="205">
                  <c:v>2</c:v>
                </c:pt>
                <c:pt idx="206">
                  <c:v>3</c:v>
                </c:pt>
                <c:pt idx="207">
                  <c:v>3</c:v>
                </c:pt>
                <c:pt idx="208">
                  <c:v>1</c:v>
                </c:pt>
                <c:pt idx="209">
                  <c:v>3</c:v>
                </c:pt>
                <c:pt idx="210">
                  <c:v>4</c:v>
                </c:pt>
                <c:pt idx="211">
                  <c:v>3</c:v>
                </c:pt>
                <c:pt idx="212">
                  <c:v>1</c:v>
                </c:pt>
                <c:pt idx="213">
                  <c:v>1</c:v>
                </c:pt>
                <c:pt idx="214">
                  <c:v>4</c:v>
                </c:pt>
                <c:pt idx="215">
                  <c:v>2</c:v>
                </c:pt>
                <c:pt idx="216">
                  <c:v>3</c:v>
                </c:pt>
                <c:pt idx="217">
                  <c:v>5</c:v>
                </c:pt>
                <c:pt idx="218">
                  <c:v>2</c:v>
                </c:pt>
                <c:pt idx="219">
                  <c:v>3</c:v>
                </c:pt>
                <c:pt idx="220">
                  <c:v>2</c:v>
                </c:pt>
                <c:pt idx="221">
                  <c:v>3</c:v>
                </c:pt>
                <c:pt idx="222">
                  <c:v>1</c:v>
                </c:pt>
                <c:pt idx="223">
                  <c:v>2</c:v>
                </c:pt>
                <c:pt idx="224">
                  <c:v>1</c:v>
                </c:pt>
                <c:pt idx="225">
                  <c:v>2</c:v>
                </c:pt>
                <c:pt idx="226">
                  <c:v>2</c:v>
                </c:pt>
                <c:pt idx="227">
                  <c:v>1</c:v>
                </c:pt>
                <c:pt idx="228">
                  <c:v>4</c:v>
                </c:pt>
                <c:pt idx="229">
                  <c:v>3</c:v>
                </c:pt>
                <c:pt idx="230">
                  <c:v>3</c:v>
                </c:pt>
                <c:pt idx="231">
                  <c:v>1</c:v>
                </c:pt>
                <c:pt idx="232">
                  <c:v>3</c:v>
                </c:pt>
                <c:pt idx="233">
                  <c:v>4</c:v>
                </c:pt>
                <c:pt idx="234">
                  <c:v>2</c:v>
                </c:pt>
                <c:pt idx="235">
                  <c:v>1</c:v>
                </c:pt>
                <c:pt idx="236">
                  <c:v>1</c:v>
                </c:pt>
                <c:pt idx="237">
                  <c:v>3</c:v>
                </c:pt>
                <c:pt idx="238">
                  <c:v>2</c:v>
                </c:pt>
                <c:pt idx="239">
                  <c:v>1</c:v>
                </c:pt>
                <c:pt idx="240">
                  <c:v>1</c:v>
                </c:pt>
                <c:pt idx="241">
                  <c:v>4</c:v>
                </c:pt>
                <c:pt idx="242">
                  <c:v>2</c:v>
                </c:pt>
                <c:pt idx="243">
                  <c:v>2</c:v>
                </c:pt>
                <c:pt idx="244">
                  <c:v>5</c:v>
                </c:pt>
                <c:pt idx="245">
                  <c:v>1</c:v>
                </c:pt>
                <c:pt idx="246">
                  <c:v>2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2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2</c:v>
                </c:pt>
                <c:pt idx="255">
                  <c:v>2</c:v>
                </c:pt>
                <c:pt idx="256">
                  <c:v>4</c:v>
                </c:pt>
                <c:pt idx="257">
                  <c:v>1</c:v>
                </c:pt>
                <c:pt idx="258">
                  <c:v>1</c:v>
                </c:pt>
                <c:pt idx="259">
                  <c:v>5</c:v>
                </c:pt>
                <c:pt idx="260">
                  <c:v>2</c:v>
                </c:pt>
                <c:pt idx="261">
                  <c:v>2</c:v>
                </c:pt>
                <c:pt idx="262">
                  <c:v>1</c:v>
                </c:pt>
                <c:pt idx="263">
                  <c:v>1</c:v>
                </c:pt>
                <c:pt idx="264">
                  <c:v>3</c:v>
                </c:pt>
                <c:pt idx="265">
                  <c:v>1</c:v>
                </c:pt>
                <c:pt idx="266">
                  <c:v>1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3</c:v>
                </c:pt>
                <c:pt idx="274">
                  <c:v>3</c:v>
                </c:pt>
                <c:pt idx="275">
                  <c:v>2</c:v>
                </c:pt>
                <c:pt idx="276">
                  <c:v>2</c:v>
                </c:pt>
                <c:pt idx="277">
                  <c:v>1</c:v>
                </c:pt>
                <c:pt idx="278">
                  <c:v>2</c:v>
                </c:pt>
                <c:pt idx="279">
                  <c:v>4</c:v>
                </c:pt>
                <c:pt idx="280">
                  <c:v>3</c:v>
                </c:pt>
                <c:pt idx="281">
                  <c:v>4</c:v>
                </c:pt>
                <c:pt idx="282">
                  <c:v>4</c:v>
                </c:pt>
                <c:pt idx="283">
                  <c:v>1</c:v>
                </c:pt>
                <c:pt idx="284">
                  <c:v>2</c:v>
                </c:pt>
                <c:pt idx="285">
                  <c:v>1</c:v>
                </c:pt>
                <c:pt idx="286">
                  <c:v>1</c:v>
                </c:pt>
                <c:pt idx="287">
                  <c:v>3</c:v>
                </c:pt>
                <c:pt idx="288">
                  <c:v>3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3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2</c:v>
                </c:pt>
                <c:pt idx="297">
                  <c:v>1</c:v>
                </c:pt>
                <c:pt idx="298">
                  <c:v>3</c:v>
                </c:pt>
                <c:pt idx="299">
                  <c:v>1</c:v>
                </c:pt>
                <c:pt idx="300">
                  <c:v>3</c:v>
                </c:pt>
                <c:pt idx="301">
                  <c:v>2</c:v>
                </c:pt>
                <c:pt idx="302">
                  <c:v>1</c:v>
                </c:pt>
                <c:pt idx="303">
                  <c:v>4</c:v>
                </c:pt>
                <c:pt idx="304">
                  <c:v>2</c:v>
                </c:pt>
                <c:pt idx="305">
                  <c:v>2</c:v>
                </c:pt>
                <c:pt idx="306">
                  <c:v>1</c:v>
                </c:pt>
                <c:pt idx="307">
                  <c:v>3</c:v>
                </c:pt>
                <c:pt idx="308">
                  <c:v>3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2</c:v>
                </c:pt>
                <c:pt idx="315">
                  <c:v>1</c:v>
                </c:pt>
                <c:pt idx="316">
                  <c:v>2</c:v>
                </c:pt>
                <c:pt idx="317">
                  <c:v>1</c:v>
                </c:pt>
                <c:pt idx="318">
                  <c:v>2</c:v>
                </c:pt>
                <c:pt idx="319">
                  <c:v>1</c:v>
                </c:pt>
                <c:pt idx="320">
                  <c:v>3</c:v>
                </c:pt>
                <c:pt idx="321">
                  <c:v>1</c:v>
                </c:pt>
                <c:pt idx="322">
                  <c:v>2</c:v>
                </c:pt>
                <c:pt idx="323">
                  <c:v>1</c:v>
                </c:pt>
                <c:pt idx="324">
                  <c:v>3</c:v>
                </c:pt>
                <c:pt idx="325">
                  <c:v>1</c:v>
                </c:pt>
                <c:pt idx="326">
                  <c:v>1</c:v>
                </c:pt>
                <c:pt idx="327">
                  <c:v>2</c:v>
                </c:pt>
                <c:pt idx="328">
                  <c:v>1</c:v>
                </c:pt>
                <c:pt idx="329">
                  <c:v>2</c:v>
                </c:pt>
                <c:pt idx="330">
                  <c:v>1</c:v>
                </c:pt>
                <c:pt idx="331">
                  <c:v>2</c:v>
                </c:pt>
                <c:pt idx="332">
                  <c:v>3</c:v>
                </c:pt>
                <c:pt idx="333">
                  <c:v>1</c:v>
                </c:pt>
                <c:pt idx="334">
                  <c:v>1</c:v>
                </c:pt>
                <c:pt idx="335">
                  <c:v>2</c:v>
                </c:pt>
                <c:pt idx="336">
                  <c:v>2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2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3</c:v>
                </c:pt>
                <c:pt idx="349">
                  <c:v>1</c:v>
                </c:pt>
                <c:pt idx="350">
                  <c:v>2</c:v>
                </c:pt>
                <c:pt idx="351">
                  <c:v>2</c:v>
                </c:pt>
                <c:pt idx="352">
                  <c:v>1</c:v>
                </c:pt>
                <c:pt idx="353">
                  <c:v>2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2</c:v>
                </c:pt>
                <c:pt idx="364">
                  <c:v>2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2</c:v>
                </c:pt>
                <c:pt idx="369">
                  <c:v>1</c:v>
                </c:pt>
                <c:pt idx="370">
                  <c:v>1</c:v>
                </c:pt>
                <c:pt idx="371">
                  <c:v>2</c:v>
                </c:pt>
                <c:pt idx="372">
                  <c:v>1</c:v>
                </c:pt>
                <c:pt idx="373">
                  <c:v>3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2</c:v>
                </c:pt>
                <c:pt idx="380">
                  <c:v>2</c:v>
                </c:pt>
                <c:pt idx="381">
                  <c:v>2</c:v>
                </c:pt>
                <c:pt idx="382">
                  <c:v>2</c:v>
                </c:pt>
                <c:pt idx="383">
                  <c:v>2</c:v>
                </c:pt>
                <c:pt idx="384">
                  <c:v>1</c:v>
                </c:pt>
                <c:pt idx="385">
                  <c:v>1</c:v>
                </c:pt>
                <c:pt idx="386">
                  <c:v>2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3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2</c:v>
                </c:pt>
                <c:pt idx="400">
                  <c:v>2</c:v>
                </c:pt>
                <c:pt idx="401">
                  <c:v>2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2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2</c:v>
                </c:pt>
                <c:pt idx="416">
                  <c:v>2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4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2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2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2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3</c:v>
                </c:pt>
                <c:pt idx="455">
                  <c:v>1</c:v>
                </c:pt>
                <c:pt idx="456">
                  <c:v>1</c:v>
                </c:pt>
                <c:pt idx="457">
                  <c:v>2</c:v>
                </c:pt>
                <c:pt idx="458">
                  <c:v>1</c:v>
                </c:pt>
                <c:pt idx="459">
                  <c:v>1</c:v>
                </c:pt>
                <c:pt idx="460">
                  <c:v>2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2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3</c:v>
                </c:pt>
                <c:pt idx="483">
                  <c:v>1</c:v>
                </c:pt>
                <c:pt idx="484">
                  <c:v>2</c:v>
                </c:pt>
                <c:pt idx="485">
                  <c:v>1</c:v>
                </c:pt>
                <c:pt idx="486">
                  <c:v>1</c:v>
                </c:pt>
                <c:pt idx="487">
                  <c:v>2</c:v>
                </c:pt>
                <c:pt idx="488">
                  <c:v>1</c:v>
                </c:pt>
                <c:pt idx="489">
                  <c:v>2</c:v>
                </c:pt>
                <c:pt idx="490">
                  <c:v>1</c:v>
                </c:pt>
                <c:pt idx="491">
                  <c:v>2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2</c:v>
                </c:pt>
                <c:pt idx="496">
                  <c:v>1</c:v>
                </c:pt>
                <c:pt idx="497">
                  <c:v>2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2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3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2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</c:numCache>
            </c:numRef>
          </c:val>
        </c:ser>
        <c:gapWidth val="100"/>
        <c:overlap val="0"/>
        <c:axId val="60317143"/>
        <c:axId val="67709850"/>
      </c:barChart>
      <c:catAx>
        <c:axId val="6031714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Ip Count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7709850"/>
        <c:crosses val="autoZero"/>
        <c:auto val="1"/>
        <c:lblAlgn val="ctr"/>
        <c:lblOffset val="100"/>
      </c:catAx>
      <c:valAx>
        <c:axId val="67709850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Frequency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0317143"/>
        <c:crossesAt val="1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341280</xdr:colOff>
      <xdr:row>0</xdr:row>
      <xdr:rowOff>84600</xdr:rowOff>
    </xdr:from>
    <xdr:to>
      <xdr:col>12</xdr:col>
      <xdr:colOff>406440</xdr:colOff>
      <xdr:row>20</xdr:row>
      <xdr:rowOff>71280</xdr:rowOff>
    </xdr:to>
    <xdr:graphicFrame>
      <xdr:nvGraphicFramePr>
        <xdr:cNvPr id="0" name=""/>
        <xdr:cNvGraphicFramePr/>
      </xdr:nvGraphicFramePr>
      <xdr:xfrm>
        <a:off x="4404960" y="84600"/>
        <a:ext cx="5754960" cy="3237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86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7" activeCellId="0" sqref="C7"/>
    </sheetView>
  </sheetViews>
  <sheetFormatPr defaultRowHeight="12.8" zeroHeight="false" outlineLevelRow="0" outlineLevelCol="0"/>
  <cols>
    <col collapsed="false" customWidth="true" hidden="false" outlineLevel="0" max="1" min="1" style="0" width="14.77"/>
    <col collapsed="false" customWidth="true" hidden="false" outlineLevel="0" max="2" min="2" style="0" width="8.38"/>
    <col collapsed="false" customWidth="false" hidden="false" outlineLevel="0" max="1025" min="3" style="0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2.8" hidden="false" customHeight="false" outlineLevel="0" collapsed="false">
      <c r="A2" s="0" t="s">
        <v>4</v>
      </c>
      <c r="B2" s="0" t="n">
        <v>2560657</v>
      </c>
      <c r="C2" s="0" t="n">
        <f aca="false">COUNTIF($B$2:$B$3862,B2)</f>
        <v>1</v>
      </c>
      <c r="D2" s="1" t="s">
        <v>5</v>
      </c>
    </row>
    <row r="3" customFormat="false" ht="12.8" hidden="false" customHeight="false" outlineLevel="0" collapsed="false">
      <c r="A3" s="0" t="s">
        <v>6</v>
      </c>
      <c r="B3" s="0" t="n">
        <v>122009</v>
      </c>
      <c r="C3" s="0" t="n">
        <f aca="false">COUNTIF($B$2:$B$3862,B3)</f>
        <v>1</v>
      </c>
      <c r="D3" s="0" t="s">
        <v>7</v>
      </c>
    </row>
    <row r="4" customFormat="false" ht="12.8" hidden="false" customHeight="false" outlineLevel="0" collapsed="false">
      <c r="A4" s="0" t="s">
        <v>8</v>
      </c>
      <c r="B4" s="0" t="n">
        <v>68346</v>
      </c>
      <c r="C4" s="0" t="n">
        <f aca="false">COUNTIF($B$2:$B$3862,B4)</f>
        <v>1</v>
      </c>
      <c r="D4" s="0" t="s">
        <v>9</v>
      </c>
    </row>
    <row r="5" customFormat="false" ht="12.8" hidden="false" customHeight="false" outlineLevel="0" collapsed="false">
      <c r="A5" s="0" t="s">
        <v>10</v>
      </c>
      <c r="B5" s="0" t="n">
        <v>60923</v>
      </c>
      <c r="C5" s="0" t="n">
        <f aca="false">COUNTIF($B$2:$B$3862,B5)</f>
        <v>1</v>
      </c>
      <c r="D5" s="0" t="s">
        <v>11</v>
      </c>
    </row>
    <row r="6" customFormat="false" ht="12.8" hidden="false" customHeight="false" outlineLevel="0" collapsed="false">
      <c r="A6" s="0" t="s">
        <v>12</v>
      </c>
      <c r="B6" s="0" t="n">
        <v>32471</v>
      </c>
      <c r="C6" s="0" t="n">
        <f aca="false">COUNTIF($B$2:$B$3862,B6)</f>
        <v>1</v>
      </c>
      <c r="D6" s="0" t="s">
        <v>13</v>
      </c>
    </row>
    <row r="7" customFormat="false" ht="12.8" hidden="false" customHeight="false" outlineLevel="0" collapsed="false">
      <c r="A7" s="0" t="s">
        <v>14</v>
      </c>
      <c r="B7" s="0" t="n">
        <v>32032</v>
      </c>
      <c r="C7" s="0" t="n">
        <f aca="false">COUNTIF($B$2:$B$3862,B7)</f>
        <v>1</v>
      </c>
      <c r="D7" s="0" t="s">
        <v>15</v>
      </c>
    </row>
    <row r="8" customFormat="false" ht="12.8" hidden="false" customHeight="false" outlineLevel="0" collapsed="false">
      <c r="A8" s="0" t="s">
        <v>16</v>
      </c>
      <c r="B8" s="0" t="n">
        <v>28669</v>
      </c>
      <c r="C8" s="0" t="n">
        <f aca="false">COUNTIF($B$2:$B$3862,B8)</f>
        <v>1</v>
      </c>
      <c r="D8" s="0" t="s">
        <v>17</v>
      </c>
    </row>
    <row r="9" customFormat="false" ht="12.8" hidden="false" customHeight="false" outlineLevel="0" collapsed="false">
      <c r="A9" s="0" t="s">
        <v>18</v>
      </c>
      <c r="B9" s="0" t="n">
        <v>25971</v>
      </c>
      <c r="C9" s="0" t="n">
        <f aca="false">COUNTIF($B$2:$B$3862,B9)</f>
        <v>1</v>
      </c>
      <c r="D9" s="0" t="s">
        <v>19</v>
      </c>
    </row>
    <row r="10" customFormat="false" ht="12.8" hidden="false" customHeight="false" outlineLevel="0" collapsed="false">
      <c r="A10" s="0" t="s">
        <v>20</v>
      </c>
      <c r="B10" s="0" t="n">
        <v>18828</v>
      </c>
      <c r="C10" s="0" t="n">
        <f aca="false">COUNTIF($B$2:$B$3862,B10)</f>
        <v>1</v>
      </c>
      <c r="D10" s="0" t="s">
        <v>21</v>
      </c>
    </row>
    <row r="11" customFormat="false" ht="12.8" hidden="false" customHeight="false" outlineLevel="0" collapsed="false">
      <c r="A11" s="0" t="s">
        <v>22</v>
      </c>
      <c r="B11" s="0" t="n">
        <v>16197</v>
      </c>
      <c r="C11" s="0" t="n">
        <f aca="false">COUNTIF($B$2:$B$3862,B11)</f>
        <v>1</v>
      </c>
      <c r="D11" s="0" t="s">
        <v>23</v>
      </c>
    </row>
    <row r="12" customFormat="false" ht="12.8" hidden="false" customHeight="false" outlineLevel="0" collapsed="false">
      <c r="A12" s="0" t="s">
        <v>24</v>
      </c>
      <c r="B12" s="0" t="n">
        <v>15252</v>
      </c>
      <c r="C12" s="0" t="n">
        <f aca="false">COUNTIF($B$2:$B$3862,B12)</f>
        <v>1</v>
      </c>
      <c r="D12" s="0" t="s">
        <v>25</v>
      </c>
    </row>
    <row r="13" customFormat="false" ht="12.8" hidden="false" customHeight="false" outlineLevel="0" collapsed="false">
      <c r="A13" s="0" t="s">
        <v>26</v>
      </c>
      <c r="B13" s="0" t="n">
        <v>15074</v>
      </c>
      <c r="C13" s="0" t="n">
        <f aca="false">COUNTIF($B$2:$B$3862,B13)</f>
        <v>1</v>
      </c>
      <c r="D13" s="0" t="s">
        <v>27</v>
      </c>
    </row>
    <row r="14" customFormat="false" ht="12.8" hidden="false" customHeight="false" outlineLevel="0" collapsed="false">
      <c r="A14" s="0" t="s">
        <v>28</v>
      </c>
      <c r="B14" s="0" t="n">
        <v>14254</v>
      </c>
      <c r="C14" s="0" t="n">
        <f aca="false">COUNTIF($B$2:$B$3862,B14)</f>
        <v>1</v>
      </c>
      <c r="D14" s="0" t="s">
        <v>29</v>
      </c>
    </row>
    <row r="15" customFormat="false" ht="12.8" hidden="false" customHeight="false" outlineLevel="0" collapsed="false">
      <c r="A15" s="0" t="s">
        <v>30</v>
      </c>
      <c r="B15" s="0" t="n">
        <v>13616</v>
      </c>
      <c r="C15" s="0" t="n">
        <f aca="false">COUNTIF($B$2:$B$3862,B15)</f>
        <v>1</v>
      </c>
      <c r="D15" s="0" t="s">
        <v>31</v>
      </c>
    </row>
    <row r="16" customFormat="false" ht="12.8" hidden="false" customHeight="false" outlineLevel="0" collapsed="false">
      <c r="A16" s="0" t="s">
        <v>32</v>
      </c>
      <c r="B16" s="0" t="n">
        <v>12957</v>
      </c>
      <c r="C16" s="0" t="n">
        <f aca="false">COUNTIF($B$2:$B$3862,B16)</f>
        <v>1</v>
      </c>
      <c r="D16" s="0" t="s">
        <v>33</v>
      </c>
    </row>
    <row r="17" customFormat="false" ht="12.8" hidden="false" customHeight="false" outlineLevel="0" collapsed="false">
      <c r="A17" s="0" t="s">
        <v>34</v>
      </c>
      <c r="B17" s="0" t="n">
        <v>12073</v>
      </c>
      <c r="C17" s="0" t="n">
        <f aca="false">COUNTIF($B$2:$B$3862,B17)</f>
        <v>1</v>
      </c>
      <c r="D17" s="0" t="s">
        <v>35</v>
      </c>
    </row>
    <row r="18" customFormat="false" ht="12.8" hidden="false" customHeight="false" outlineLevel="0" collapsed="false">
      <c r="A18" s="0" t="s">
        <v>36</v>
      </c>
      <c r="B18" s="0" t="n">
        <v>10306</v>
      </c>
      <c r="C18" s="0" t="n">
        <f aca="false">COUNTIF($B$2:$B$3862,B18)</f>
        <v>1</v>
      </c>
      <c r="D18" s="0" t="s">
        <v>37</v>
      </c>
    </row>
    <row r="19" customFormat="false" ht="12.8" hidden="false" customHeight="false" outlineLevel="0" collapsed="false">
      <c r="A19" s="0" t="s">
        <v>38</v>
      </c>
      <c r="B19" s="0" t="n">
        <v>9228</v>
      </c>
      <c r="C19" s="0" t="n">
        <f aca="false">COUNTIF($B$2:$B$3862,B19)</f>
        <v>1</v>
      </c>
      <c r="D19" s="0" t="s">
        <v>39</v>
      </c>
    </row>
    <row r="20" customFormat="false" ht="12.8" hidden="false" customHeight="false" outlineLevel="0" collapsed="false">
      <c r="A20" s="0" t="s">
        <v>40</v>
      </c>
      <c r="B20" s="0" t="n">
        <v>8691</v>
      </c>
      <c r="C20" s="0" t="n">
        <f aca="false">COUNTIF($B$2:$B$3862,B20)</f>
        <v>1</v>
      </c>
      <c r="D20" s="0" t="s">
        <v>41</v>
      </c>
    </row>
    <row r="21" customFormat="false" ht="12.8" hidden="false" customHeight="false" outlineLevel="0" collapsed="false">
      <c r="A21" s="0" t="s">
        <v>42</v>
      </c>
      <c r="B21" s="0" t="n">
        <v>7279</v>
      </c>
      <c r="C21" s="0" t="n">
        <f aca="false">COUNTIF($B$2:$B$3862,B21)</f>
        <v>1</v>
      </c>
      <c r="D21" s="0" t="s">
        <v>43</v>
      </c>
    </row>
    <row r="22" customFormat="false" ht="12.8" hidden="false" customHeight="false" outlineLevel="0" collapsed="false">
      <c r="A22" s="0" t="s">
        <v>44</v>
      </c>
      <c r="B22" s="0" t="n">
        <v>7260</v>
      </c>
      <c r="C22" s="0" t="n">
        <f aca="false">COUNTIF($B$2:$B$3862,B22)</f>
        <v>1</v>
      </c>
      <c r="D22" s="0" t="s">
        <v>45</v>
      </c>
    </row>
    <row r="23" customFormat="false" ht="12.8" hidden="false" customHeight="false" outlineLevel="0" collapsed="false">
      <c r="A23" s="0" t="s">
        <v>46</v>
      </c>
      <c r="B23" s="0" t="n">
        <v>6827</v>
      </c>
      <c r="C23" s="0" t="n">
        <f aca="false">COUNTIF($B$2:$B$3862,B23)</f>
        <v>1</v>
      </c>
      <c r="D23" s="0" t="s">
        <v>47</v>
      </c>
    </row>
    <row r="24" customFormat="false" ht="12.8" hidden="false" customHeight="false" outlineLevel="0" collapsed="false">
      <c r="A24" s="0" t="s">
        <v>48</v>
      </c>
      <c r="B24" s="0" t="n">
        <v>6749</v>
      </c>
      <c r="C24" s="0" t="n">
        <f aca="false">COUNTIF($B$2:$B$3862,B24)</f>
        <v>1</v>
      </c>
      <c r="D24" s="0" t="s">
        <v>49</v>
      </c>
    </row>
    <row r="25" customFormat="false" ht="12.8" hidden="false" customHeight="false" outlineLevel="0" collapsed="false">
      <c r="A25" s="0" t="s">
        <v>50</v>
      </c>
      <c r="B25" s="0" t="n">
        <v>6148</v>
      </c>
      <c r="C25" s="0" t="n">
        <f aca="false">COUNTIF($B$2:$B$3862,B25)</f>
        <v>1</v>
      </c>
      <c r="D25" s="0" t="s">
        <v>51</v>
      </c>
    </row>
    <row r="26" customFormat="false" ht="12.8" hidden="false" customHeight="false" outlineLevel="0" collapsed="false">
      <c r="A26" s="0" t="s">
        <v>52</v>
      </c>
      <c r="B26" s="0" t="n">
        <v>5949</v>
      </c>
      <c r="C26" s="0" t="n">
        <f aca="false">COUNTIF($B$2:$B$3862,B26)</f>
        <v>1</v>
      </c>
      <c r="D26" s="0" t="s">
        <v>53</v>
      </c>
    </row>
    <row r="27" customFormat="false" ht="12.8" hidden="false" customHeight="false" outlineLevel="0" collapsed="false">
      <c r="A27" s="0" t="s">
        <v>54</v>
      </c>
      <c r="B27" s="0" t="n">
        <v>5912</v>
      </c>
      <c r="C27" s="0" t="n">
        <f aca="false">COUNTIF($B$2:$B$3862,B27)</f>
        <v>1</v>
      </c>
      <c r="D27" s="0" t="s">
        <v>55</v>
      </c>
    </row>
    <row r="28" customFormat="false" ht="12.8" hidden="false" customHeight="false" outlineLevel="0" collapsed="false">
      <c r="A28" s="0" t="s">
        <v>56</v>
      </c>
      <c r="B28" s="0" t="n">
        <v>5837</v>
      </c>
      <c r="C28" s="0" t="n">
        <f aca="false">COUNTIF($B$2:$B$3862,B28)</f>
        <v>1</v>
      </c>
      <c r="D28" s="0" t="s">
        <v>57</v>
      </c>
    </row>
    <row r="29" customFormat="false" ht="12.8" hidden="false" customHeight="false" outlineLevel="0" collapsed="false">
      <c r="A29" s="0" t="s">
        <v>58</v>
      </c>
      <c r="B29" s="0" t="n">
        <v>5294</v>
      </c>
      <c r="C29" s="0" t="n">
        <f aca="false">COUNTIF($B$2:$B$3862,B29)</f>
        <v>1</v>
      </c>
      <c r="D29" s="0" t="s">
        <v>59</v>
      </c>
    </row>
    <row r="30" customFormat="false" ht="12.8" hidden="false" customHeight="false" outlineLevel="0" collapsed="false">
      <c r="A30" s="0" t="s">
        <v>60</v>
      </c>
      <c r="B30" s="0" t="n">
        <v>5223</v>
      </c>
      <c r="C30" s="0" t="n">
        <f aca="false">COUNTIF($B$2:$B$3862,B30)</f>
        <v>1</v>
      </c>
      <c r="D30" s="0" t="s">
        <v>61</v>
      </c>
    </row>
    <row r="31" customFormat="false" ht="12.8" hidden="false" customHeight="false" outlineLevel="0" collapsed="false">
      <c r="A31" s="0" t="s">
        <v>62</v>
      </c>
      <c r="B31" s="0" t="n">
        <v>4945</v>
      </c>
      <c r="C31" s="0" t="n">
        <f aca="false">COUNTIF($B$2:$B$3862,B31)</f>
        <v>1</v>
      </c>
      <c r="D31" s="0" t="s">
        <v>63</v>
      </c>
    </row>
    <row r="32" customFormat="false" ht="12.8" hidden="false" customHeight="false" outlineLevel="0" collapsed="false">
      <c r="A32" s="0" t="s">
        <v>64</v>
      </c>
      <c r="B32" s="0" t="n">
        <v>4841</v>
      </c>
      <c r="C32" s="0" t="n">
        <f aca="false">COUNTIF($B$2:$B$3862,B32)</f>
        <v>1</v>
      </c>
      <c r="D32" s="0" t="s">
        <v>65</v>
      </c>
    </row>
    <row r="33" customFormat="false" ht="12.8" hidden="false" customHeight="false" outlineLevel="0" collapsed="false">
      <c r="A33" s="0" t="s">
        <v>66</v>
      </c>
      <c r="B33" s="0" t="n">
        <v>4834</v>
      </c>
      <c r="C33" s="0" t="n">
        <f aca="false">COUNTIF($B$2:$B$3862,B33)</f>
        <v>1</v>
      </c>
      <c r="D33" s="0" t="s">
        <v>67</v>
      </c>
    </row>
    <row r="34" customFormat="false" ht="12.8" hidden="false" customHeight="false" outlineLevel="0" collapsed="false">
      <c r="A34" s="0" t="s">
        <v>68</v>
      </c>
      <c r="B34" s="0" t="n">
        <v>4755</v>
      </c>
      <c r="C34" s="0" t="n">
        <f aca="false">COUNTIF($B$2:$B$3862,B34)</f>
        <v>1</v>
      </c>
      <c r="D34" s="0" t="s">
        <v>69</v>
      </c>
    </row>
    <row r="35" customFormat="false" ht="12.8" hidden="false" customHeight="false" outlineLevel="0" collapsed="false">
      <c r="A35" s="0" t="s">
        <v>70</v>
      </c>
      <c r="B35" s="0" t="n">
        <v>4711</v>
      </c>
      <c r="C35" s="0" t="n">
        <f aca="false">COUNTIF($B$2:$B$3862,B35)</f>
        <v>1</v>
      </c>
      <c r="D35" s="0" t="s">
        <v>71</v>
      </c>
    </row>
    <row r="36" customFormat="false" ht="12.8" hidden="false" customHeight="false" outlineLevel="0" collapsed="false">
      <c r="A36" s="0" t="s">
        <v>72</v>
      </c>
      <c r="B36" s="0" t="n">
        <v>4674</v>
      </c>
      <c r="C36" s="0" t="n">
        <f aca="false">COUNTIF($B$2:$B$3862,B36)</f>
        <v>1</v>
      </c>
      <c r="D36" s="0" t="s">
        <v>73</v>
      </c>
    </row>
    <row r="37" customFormat="false" ht="12.8" hidden="false" customHeight="false" outlineLevel="0" collapsed="false">
      <c r="A37" s="0" t="s">
        <v>74</v>
      </c>
      <c r="B37" s="0" t="n">
        <v>4635</v>
      </c>
      <c r="C37" s="0" t="n">
        <f aca="false">COUNTIF($B$2:$B$3862,B37)</f>
        <v>1</v>
      </c>
      <c r="D37" s="0" t="s">
        <v>75</v>
      </c>
    </row>
    <row r="38" customFormat="false" ht="12.8" hidden="false" customHeight="false" outlineLevel="0" collapsed="false">
      <c r="A38" s="0" t="s">
        <v>76</v>
      </c>
      <c r="B38" s="0" t="n">
        <v>4614</v>
      </c>
      <c r="C38" s="0" t="n">
        <f aca="false">COUNTIF($B$2:$B$3862,B38)</f>
        <v>1</v>
      </c>
      <c r="D38" s="0" t="s">
        <v>77</v>
      </c>
    </row>
    <row r="39" customFormat="false" ht="12.8" hidden="false" customHeight="false" outlineLevel="0" collapsed="false">
      <c r="A39" s="0" t="s">
        <v>78</v>
      </c>
      <c r="B39" s="0" t="n">
        <v>4600</v>
      </c>
      <c r="C39" s="0" t="n">
        <f aca="false">COUNTIF($B$2:$B$3862,B39)</f>
        <v>1</v>
      </c>
      <c r="D39" s="0" t="s">
        <v>79</v>
      </c>
    </row>
    <row r="40" customFormat="false" ht="12.8" hidden="false" customHeight="false" outlineLevel="0" collapsed="false">
      <c r="A40" s="0" t="s">
        <v>80</v>
      </c>
      <c r="B40" s="0" t="n">
        <v>4581</v>
      </c>
      <c r="C40" s="0" t="n">
        <f aca="false">COUNTIF($B$2:$B$3862,B40)</f>
        <v>1</v>
      </c>
      <c r="D40" s="0" t="s">
        <v>81</v>
      </c>
    </row>
    <row r="41" customFormat="false" ht="12.8" hidden="false" customHeight="false" outlineLevel="0" collapsed="false">
      <c r="A41" s="0" t="s">
        <v>82</v>
      </c>
      <c r="B41" s="0" t="n">
        <v>4541</v>
      </c>
      <c r="C41" s="0" t="n">
        <f aca="false">COUNTIF($B$2:$B$3862,B41)</f>
        <v>1</v>
      </c>
      <c r="D41" s="0" t="s">
        <v>83</v>
      </c>
    </row>
    <row r="42" customFormat="false" ht="12.8" hidden="false" customHeight="false" outlineLevel="0" collapsed="false">
      <c r="A42" s="0" t="s">
        <v>84</v>
      </c>
      <c r="B42" s="0" t="n">
        <v>4524</v>
      </c>
      <c r="C42" s="0" t="n">
        <f aca="false">COUNTIF($B$2:$B$3862,B42)</f>
        <v>1</v>
      </c>
      <c r="D42" s="0" t="s">
        <v>85</v>
      </c>
    </row>
    <row r="43" customFormat="false" ht="12.8" hidden="false" customHeight="false" outlineLevel="0" collapsed="false">
      <c r="A43" s="0" t="s">
        <v>86</v>
      </c>
      <c r="B43" s="0" t="n">
        <v>4311</v>
      </c>
      <c r="C43" s="0" t="n">
        <f aca="false">COUNTIF($B$2:$B$3862,B43)</f>
        <v>1</v>
      </c>
      <c r="D43" s="0" t="s">
        <v>87</v>
      </c>
    </row>
    <row r="44" customFormat="false" ht="12.8" hidden="false" customHeight="false" outlineLevel="0" collapsed="false">
      <c r="A44" s="0" t="s">
        <v>88</v>
      </c>
      <c r="B44" s="0" t="n">
        <v>4101</v>
      </c>
      <c r="C44" s="0" t="n">
        <f aca="false">COUNTIF($B$2:$B$3862,B44)</f>
        <v>1</v>
      </c>
      <c r="D44" s="0" t="s">
        <v>89</v>
      </c>
    </row>
    <row r="45" customFormat="false" ht="12.8" hidden="false" customHeight="false" outlineLevel="0" collapsed="false">
      <c r="A45" s="0" t="s">
        <v>90</v>
      </c>
      <c r="B45" s="0" t="n">
        <v>4053</v>
      </c>
      <c r="C45" s="0" t="n">
        <f aca="false">COUNTIF($B$2:$B$3862,B45)</f>
        <v>1</v>
      </c>
      <c r="D45" s="0" t="s">
        <v>91</v>
      </c>
    </row>
    <row r="46" customFormat="false" ht="12.8" hidden="false" customHeight="false" outlineLevel="0" collapsed="false">
      <c r="A46" s="0" t="s">
        <v>92</v>
      </c>
      <c r="B46" s="0" t="n">
        <v>4033</v>
      </c>
      <c r="C46" s="0" t="n">
        <f aca="false">COUNTIF($B$2:$B$3862,B46)</f>
        <v>1</v>
      </c>
      <c r="D46" s="0" t="s">
        <v>93</v>
      </c>
    </row>
    <row r="47" customFormat="false" ht="12.8" hidden="false" customHeight="false" outlineLevel="0" collapsed="false">
      <c r="A47" s="0" t="s">
        <v>94</v>
      </c>
      <c r="B47" s="0" t="n">
        <v>4020</v>
      </c>
      <c r="C47" s="0" t="n">
        <f aca="false">COUNTIF($B$2:$B$3862,B47)</f>
        <v>1</v>
      </c>
      <c r="D47" s="0" t="s">
        <v>95</v>
      </c>
    </row>
    <row r="48" customFormat="false" ht="12.8" hidden="false" customHeight="false" outlineLevel="0" collapsed="false">
      <c r="A48" s="0" t="s">
        <v>96</v>
      </c>
      <c r="B48" s="0" t="n">
        <v>3983</v>
      </c>
      <c r="C48" s="0" t="n">
        <f aca="false">COUNTIF($B$2:$B$3862,B48)</f>
        <v>1</v>
      </c>
      <c r="D48" s="0" t="s">
        <v>97</v>
      </c>
    </row>
    <row r="49" customFormat="false" ht="12.8" hidden="false" customHeight="false" outlineLevel="0" collapsed="false">
      <c r="A49" s="0" t="s">
        <v>98</v>
      </c>
      <c r="B49" s="0" t="n">
        <v>3958</v>
      </c>
      <c r="C49" s="0" t="n">
        <f aca="false">COUNTIF($B$2:$B$3862,B49)</f>
        <v>1</v>
      </c>
      <c r="D49" s="0" t="s">
        <v>99</v>
      </c>
    </row>
    <row r="50" customFormat="false" ht="12.8" hidden="false" customHeight="false" outlineLevel="0" collapsed="false">
      <c r="A50" s="0" t="s">
        <v>100</v>
      </c>
      <c r="B50" s="0" t="n">
        <v>3949</v>
      </c>
      <c r="C50" s="0" t="n">
        <f aca="false">COUNTIF($B$2:$B$3862,B50)</f>
        <v>1</v>
      </c>
      <c r="D50" s="0" t="s">
        <v>101</v>
      </c>
    </row>
    <row r="51" customFormat="false" ht="12.8" hidden="false" customHeight="false" outlineLevel="0" collapsed="false">
      <c r="A51" s="0" t="s">
        <v>102</v>
      </c>
      <c r="B51" s="0" t="n">
        <v>3929</v>
      </c>
      <c r="C51" s="0" t="n">
        <f aca="false">COUNTIF($B$2:$B$3862,B51)</f>
        <v>1</v>
      </c>
      <c r="D51" s="0" t="s">
        <v>103</v>
      </c>
    </row>
    <row r="52" customFormat="false" ht="12.8" hidden="false" customHeight="false" outlineLevel="0" collapsed="false">
      <c r="A52" s="0" t="s">
        <v>104</v>
      </c>
      <c r="B52" s="0" t="n">
        <v>3907</v>
      </c>
      <c r="C52" s="0" t="n">
        <f aca="false">COUNTIF($B$2:$B$3862,B52)</f>
        <v>1</v>
      </c>
      <c r="D52" s="0" t="s">
        <v>105</v>
      </c>
    </row>
    <row r="53" customFormat="false" ht="12.8" hidden="false" customHeight="false" outlineLevel="0" collapsed="false">
      <c r="A53" s="0" t="s">
        <v>106</v>
      </c>
      <c r="B53" s="0" t="n">
        <v>3892</v>
      </c>
      <c r="C53" s="0" t="n">
        <f aca="false">COUNTIF($B$2:$B$3862,B53)</f>
        <v>1</v>
      </c>
      <c r="D53" s="0" t="s">
        <v>107</v>
      </c>
    </row>
    <row r="54" customFormat="false" ht="12.8" hidden="false" customHeight="false" outlineLevel="0" collapsed="false">
      <c r="A54" s="0" t="s">
        <v>108</v>
      </c>
      <c r="B54" s="0" t="n">
        <v>3879</v>
      </c>
      <c r="C54" s="0" t="n">
        <f aca="false">COUNTIF($B$2:$B$3862,B54)</f>
        <v>1</v>
      </c>
      <c r="D54" s="0" t="s">
        <v>109</v>
      </c>
    </row>
    <row r="55" customFormat="false" ht="12.8" hidden="false" customHeight="false" outlineLevel="0" collapsed="false">
      <c r="A55" s="0" t="s">
        <v>110</v>
      </c>
      <c r="B55" s="0" t="n">
        <v>3817</v>
      </c>
      <c r="C55" s="0" t="n">
        <f aca="false">COUNTIF($B$2:$B$3862,B55)</f>
        <v>1</v>
      </c>
      <c r="D55" s="0" t="s">
        <v>111</v>
      </c>
    </row>
    <row r="56" customFormat="false" ht="12.8" hidden="false" customHeight="false" outlineLevel="0" collapsed="false">
      <c r="A56" s="0" t="s">
        <v>112</v>
      </c>
      <c r="B56" s="0" t="n">
        <v>3668</v>
      </c>
      <c r="C56" s="0" t="n">
        <f aca="false">COUNTIF($B$2:$B$3862,B56)</f>
        <v>1</v>
      </c>
      <c r="D56" s="0" t="s">
        <v>113</v>
      </c>
    </row>
    <row r="57" customFormat="false" ht="12.8" hidden="false" customHeight="false" outlineLevel="0" collapsed="false">
      <c r="A57" s="0" t="s">
        <v>114</v>
      </c>
      <c r="B57" s="0" t="n">
        <v>3647</v>
      </c>
      <c r="C57" s="0" t="n">
        <f aca="false">COUNTIF($B$2:$B$3862,B57)</f>
        <v>1</v>
      </c>
      <c r="D57" s="0" t="s">
        <v>115</v>
      </c>
    </row>
    <row r="58" customFormat="false" ht="12.8" hidden="false" customHeight="false" outlineLevel="0" collapsed="false">
      <c r="A58" s="0" t="s">
        <v>116</v>
      </c>
      <c r="B58" s="0" t="n">
        <v>3595</v>
      </c>
      <c r="C58" s="0" t="n">
        <f aca="false">COUNTIF($B$2:$B$3862,B58)</f>
        <v>1</v>
      </c>
      <c r="D58" s="0" t="s">
        <v>117</v>
      </c>
    </row>
    <row r="59" customFormat="false" ht="12.8" hidden="false" customHeight="false" outlineLevel="0" collapsed="false">
      <c r="A59" s="0" t="s">
        <v>118</v>
      </c>
      <c r="B59" s="0" t="n">
        <v>3591</v>
      </c>
      <c r="C59" s="0" t="n">
        <f aca="false">COUNTIF($B$2:$B$3862,B59)</f>
        <v>1</v>
      </c>
      <c r="D59" s="0" t="s">
        <v>119</v>
      </c>
    </row>
    <row r="60" customFormat="false" ht="12.8" hidden="false" customHeight="false" outlineLevel="0" collapsed="false">
      <c r="A60" s="0" t="s">
        <v>120</v>
      </c>
      <c r="B60" s="0" t="n">
        <v>3581</v>
      </c>
      <c r="C60" s="0" t="n">
        <f aca="false">COUNTIF($B$2:$B$3862,B60)</f>
        <v>1</v>
      </c>
      <c r="D60" s="0" t="s">
        <v>121</v>
      </c>
    </row>
    <row r="61" customFormat="false" ht="12.8" hidden="false" customHeight="false" outlineLevel="0" collapsed="false">
      <c r="A61" s="0" t="s">
        <v>122</v>
      </c>
      <c r="B61" s="0" t="n">
        <v>3576</v>
      </c>
      <c r="C61" s="0" t="n">
        <f aca="false">COUNTIF($B$2:$B$3862,B61)</f>
        <v>1</v>
      </c>
      <c r="D61" s="0" t="s">
        <v>123</v>
      </c>
    </row>
    <row r="62" customFormat="false" ht="12.8" hidden="false" customHeight="false" outlineLevel="0" collapsed="false">
      <c r="A62" s="0" t="s">
        <v>124</v>
      </c>
      <c r="B62" s="0" t="n">
        <v>3555</v>
      </c>
      <c r="C62" s="0" t="n">
        <f aca="false">COUNTIF($B$2:$B$3862,B62)</f>
        <v>1</v>
      </c>
      <c r="D62" s="0" t="s">
        <v>125</v>
      </c>
    </row>
    <row r="63" customFormat="false" ht="12.8" hidden="false" customHeight="false" outlineLevel="0" collapsed="false">
      <c r="A63" s="0" t="s">
        <v>126</v>
      </c>
      <c r="B63" s="0" t="n">
        <v>3533</v>
      </c>
      <c r="C63" s="0" t="n">
        <f aca="false">COUNTIF($B$2:$B$3862,B63)</f>
        <v>1</v>
      </c>
      <c r="D63" s="0" t="s">
        <v>127</v>
      </c>
    </row>
    <row r="64" customFormat="false" ht="12.8" hidden="false" customHeight="false" outlineLevel="0" collapsed="false">
      <c r="A64" s="0" t="s">
        <v>128</v>
      </c>
      <c r="B64" s="0" t="n">
        <v>3532</v>
      </c>
      <c r="C64" s="0" t="n">
        <f aca="false">COUNTIF($B$2:$B$3862,B64)</f>
        <v>1</v>
      </c>
      <c r="D64" s="0" t="s">
        <v>129</v>
      </c>
    </row>
    <row r="65" customFormat="false" ht="12.8" hidden="false" customHeight="false" outlineLevel="0" collapsed="false">
      <c r="A65" s="0" t="s">
        <v>130</v>
      </c>
      <c r="B65" s="0" t="n">
        <v>3491</v>
      </c>
      <c r="C65" s="0" t="n">
        <f aca="false">COUNTIF($B$2:$B$3862,B65)</f>
        <v>1</v>
      </c>
      <c r="D65" s="0" t="s">
        <v>131</v>
      </c>
    </row>
    <row r="66" customFormat="false" ht="12.8" hidden="false" customHeight="false" outlineLevel="0" collapsed="false">
      <c r="A66" s="0" t="s">
        <v>132</v>
      </c>
      <c r="B66" s="0" t="n">
        <v>3441</v>
      </c>
      <c r="C66" s="0" t="n">
        <f aca="false">COUNTIF($B$2:$B$3862,B66)</f>
        <v>1</v>
      </c>
      <c r="D66" s="0" t="s">
        <v>133</v>
      </c>
    </row>
    <row r="67" customFormat="false" ht="12.8" hidden="false" customHeight="false" outlineLevel="0" collapsed="false">
      <c r="A67" s="0" t="s">
        <v>134</v>
      </c>
      <c r="B67" s="0" t="n">
        <v>3365</v>
      </c>
      <c r="C67" s="0" t="n">
        <f aca="false">COUNTIF($B$2:$B$3862,B67)</f>
        <v>1</v>
      </c>
      <c r="D67" s="0" t="s">
        <v>135</v>
      </c>
    </row>
    <row r="68" customFormat="false" ht="12.8" hidden="false" customHeight="false" outlineLevel="0" collapsed="false">
      <c r="A68" s="0" t="s">
        <v>136</v>
      </c>
      <c r="B68" s="0" t="n">
        <v>3358</v>
      </c>
      <c r="C68" s="0" t="n">
        <f aca="false">COUNTIF($B$2:$B$3862,B68)</f>
        <v>1</v>
      </c>
      <c r="D68" s="0" t="s">
        <v>137</v>
      </c>
    </row>
    <row r="69" customFormat="false" ht="12.8" hidden="false" customHeight="false" outlineLevel="0" collapsed="false">
      <c r="A69" s="0" t="s">
        <v>138</v>
      </c>
      <c r="B69" s="0" t="n">
        <v>3350</v>
      </c>
      <c r="C69" s="0" t="n">
        <f aca="false">COUNTIF($B$2:$B$3862,B69)</f>
        <v>1</v>
      </c>
      <c r="D69" s="0" t="s">
        <v>139</v>
      </c>
    </row>
    <row r="70" customFormat="false" ht="12.8" hidden="false" customHeight="false" outlineLevel="0" collapsed="false">
      <c r="A70" s="0" t="s">
        <v>140</v>
      </c>
      <c r="B70" s="0" t="n">
        <v>3337</v>
      </c>
      <c r="C70" s="0" t="n">
        <f aca="false">COUNTIF($B$2:$B$3862,B70)</f>
        <v>1</v>
      </c>
      <c r="D70" s="0" t="s">
        <v>141</v>
      </c>
    </row>
    <row r="71" customFormat="false" ht="12.8" hidden="false" customHeight="false" outlineLevel="0" collapsed="false">
      <c r="A71" s="0" t="s">
        <v>142</v>
      </c>
      <c r="B71" s="0" t="n">
        <v>3328</v>
      </c>
      <c r="C71" s="0" t="n">
        <f aca="false">COUNTIF($B$2:$B$3862,B71)</f>
        <v>1</v>
      </c>
      <c r="D71" s="0" t="s">
        <v>143</v>
      </c>
    </row>
    <row r="72" customFormat="false" ht="12.8" hidden="false" customHeight="false" outlineLevel="0" collapsed="false">
      <c r="A72" s="0" t="s">
        <v>144</v>
      </c>
      <c r="B72" s="0" t="n">
        <v>3297</v>
      </c>
      <c r="C72" s="0" t="n">
        <f aca="false">COUNTIF($B$2:$B$3862,B72)</f>
        <v>1</v>
      </c>
      <c r="D72" s="0" t="s">
        <v>145</v>
      </c>
    </row>
    <row r="73" customFormat="false" ht="12.8" hidden="false" customHeight="false" outlineLevel="0" collapsed="false">
      <c r="A73" s="0" t="s">
        <v>146</v>
      </c>
      <c r="B73" s="0" t="n">
        <v>3296</v>
      </c>
      <c r="C73" s="0" t="n">
        <f aca="false">COUNTIF($B$2:$B$3862,B73)</f>
        <v>1</v>
      </c>
      <c r="D73" s="0" t="s">
        <v>147</v>
      </c>
    </row>
    <row r="74" customFormat="false" ht="12.8" hidden="false" customHeight="false" outlineLevel="0" collapsed="false">
      <c r="A74" s="0" t="s">
        <v>148</v>
      </c>
      <c r="B74" s="0" t="n">
        <v>3264</v>
      </c>
      <c r="C74" s="0" t="n">
        <f aca="false">COUNTIF($B$2:$B$3862,B74)</f>
        <v>1</v>
      </c>
      <c r="D74" s="0" t="s">
        <v>149</v>
      </c>
    </row>
    <row r="75" customFormat="false" ht="12.8" hidden="false" customHeight="false" outlineLevel="0" collapsed="false">
      <c r="A75" s="0" t="s">
        <v>150</v>
      </c>
      <c r="B75" s="0" t="n">
        <v>3261</v>
      </c>
      <c r="C75" s="0" t="n">
        <f aca="false">COUNTIF($B$2:$B$3862,B75)</f>
        <v>1</v>
      </c>
      <c r="D75" s="0" t="s">
        <v>151</v>
      </c>
    </row>
    <row r="76" customFormat="false" ht="12.8" hidden="false" customHeight="false" outlineLevel="0" collapsed="false">
      <c r="A76" s="0" t="s">
        <v>152</v>
      </c>
      <c r="B76" s="0" t="n">
        <v>3242</v>
      </c>
      <c r="C76" s="0" t="n">
        <f aca="false">COUNTIF($B$2:$B$3862,B76)</f>
        <v>1</v>
      </c>
      <c r="D76" s="0" t="s">
        <v>153</v>
      </c>
    </row>
    <row r="77" customFormat="false" ht="12.8" hidden="false" customHeight="false" outlineLevel="0" collapsed="false">
      <c r="A77" s="0" t="s">
        <v>154</v>
      </c>
      <c r="B77" s="0" t="n">
        <v>3143</v>
      </c>
      <c r="C77" s="0" t="n">
        <f aca="false">COUNTIF($B$2:$B$3862,B77)</f>
        <v>1</v>
      </c>
      <c r="D77" s="0" t="s">
        <v>155</v>
      </c>
    </row>
    <row r="78" customFormat="false" ht="12.8" hidden="false" customHeight="false" outlineLevel="0" collapsed="false">
      <c r="A78" s="0" t="s">
        <v>156</v>
      </c>
      <c r="B78" s="0" t="n">
        <v>3086</v>
      </c>
      <c r="C78" s="0" t="n">
        <f aca="false">COUNTIF($B$2:$B$3862,B78)</f>
        <v>1</v>
      </c>
      <c r="D78" s="0" t="s">
        <v>157</v>
      </c>
    </row>
    <row r="79" customFormat="false" ht="12.8" hidden="false" customHeight="false" outlineLevel="0" collapsed="false">
      <c r="A79" s="0" t="s">
        <v>158</v>
      </c>
      <c r="B79" s="0" t="n">
        <v>3076</v>
      </c>
      <c r="C79" s="0" t="n">
        <f aca="false">COUNTIF($B$2:$B$3862,B79)</f>
        <v>1</v>
      </c>
      <c r="D79" s="0" t="s">
        <v>159</v>
      </c>
    </row>
    <row r="80" customFormat="false" ht="12.8" hidden="false" customHeight="false" outlineLevel="0" collapsed="false">
      <c r="A80" s="0" t="s">
        <v>160</v>
      </c>
      <c r="B80" s="0" t="n">
        <v>3002</v>
      </c>
      <c r="C80" s="0" t="n">
        <f aca="false">COUNTIF($B$2:$B$3862,B80)</f>
        <v>1</v>
      </c>
      <c r="D80" s="0" t="s">
        <v>161</v>
      </c>
    </row>
    <row r="81" customFormat="false" ht="12.8" hidden="false" customHeight="false" outlineLevel="0" collapsed="false">
      <c r="A81" s="0" t="s">
        <v>162</v>
      </c>
      <c r="B81" s="0" t="n">
        <v>2996</v>
      </c>
      <c r="C81" s="0" t="n">
        <f aca="false">COUNTIF($B$2:$B$3862,B81)</f>
        <v>1</v>
      </c>
      <c r="D81" s="0" t="s">
        <v>163</v>
      </c>
    </row>
    <row r="82" customFormat="false" ht="12.8" hidden="false" customHeight="false" outlineLevel="0" collapsed="false">
      <c r="A82" s="0" t="s">
        <v>164</v>
      </c>
      <c r="B82" s="0" t="n">
        <v>2983</v>
      </c>
      <c r="C82" s="0" t="n">
        <f aca="false">COUNTIF($B$2:$B$3862,B82)</f>
        <v>1</v>
      </c>
      <c r="D82" s="0" t="s">
        <v>165</v>
      </c>
    </row>
    <row r="83" customFormat="false" ht="12.8" hidden="false" customHeight="false" outlineLevel="0" collapsed="false">
      <c r="A83" s="0" t="s">
        <v>166</v>
      </c>
      <c r="B83" s="0" t="n">
        <v>2871</v>
      </c>
      <c r="C83" s="0" t="n">
        <f aca="false">COUNTIF($B$2:$B$3862,B83)</f>
        <v>1</v>
      </c>
      <c r="D83" s="0" t="s">
        <v>167</v>
      </c>
    </row>
    <row r="84" customFormat="false" ht="12.8" hidden="false" customHeight="false" outlineLevel="0" collapsed="false">
      <c r="A84" s="0" t="s">
        <v>168</v>
      </c>
      <c r="B84" s="0" t="n">
        <v>2839</v>
      </c>
      <c r="C84" s="0" t="n">
        <f aca="false">COUNTIF($B$2:$B$3862,B84)</f>
        <v>1</v>
      </c>
      <c r="D84" s="0" t="s">
        <v>169</v>
      </c>
    </row>
    <row r="85" customFormat="false" ht="12.8" hidden="false" customHeight="false" outlineLevel="0" collapsed="false">
      <c r="A85" s="0" t="s">
        <v>170</v>
      </c>
      <c r="B85" s="0" t="n">
        <v>2673</v>
      </c>
      <c r="C85" s="0" t="n">
        <f aca="false">COUNTIF($B$2:$B$3862,B85)</f>
        <v>1</v>
      </c>
      <c r="D85" s="0" t="s">
        <v>171</v>
      </c>
    </row>
    <row r="86" customFormat="false" ht="12.8" hidden="false" customHeight="false" outlineLevel="0" collapsed="false">
      <c r="A86" s="0" t="s">
        <v>172</v>
      </c>
      <c r="B86" s="0" t="n">
        <v>2617</v>
      </c>
      <c r="C86" s="0" t="n">
        <f aca="false">COUNTIF($B$2:$B$3862,B86)</f>
        <v>1</v>
      </c>
      <c r="D86" s="0" t="s">
        <v>173</v>
      </c>
    </row>
    <row r="87" customFormat="false" ht="12.8" hidden="false" customHeight="false" outlineLevel="0" collapsed="false">
      <c r="A87" s="0" t="s">
        <v>174</v>
      </c>
      <c r="B87" s="0" t="n">
        <v>2606</v>
      </c>
      <c r="C87" s="0" t="n">
        <f aca="false">COUNTIF($B$2:$B$3862,B87)</f>
        <v>1</v>
      </c>
      <c r="D87" s="0" t="s">
        <v>175</v>
      </c>
    </row>
    <row r="88" customFormat="false" ht="12.8" hidden="false" customHeight="false" outlineLevel="0" collapsed="false">
      <c r="A88" s="0" t="s">
        <v>176</v>
      </c>
      <c r="B88" s="0" t="n">
        <v>2600</v>
      </c>
      <c r="C88" s="0" t="n">
        <f aca="false">COUNTIF($B$2:$B$3862,B88)</f>
        <v>1</v>
      </c>
      <c r="D88" s="0" t="s">
        <v>177</v>
      </c>
    </row>
    <row r="89" customFormat="false" ht="12.8" hidden="false" customHeight="false" outlineLevel="0" collapsed="false">
      <c r="A89" s="0" t="s">
        <v>178</v>
      </c>
      <c r="B89" s="0" t="n">
        <v>2594</v>
      </c>
      <c r="C89" s="0" t="n">
        <f aca="false">COUNTIF($B$2:$B$3862,B89)</f>
        <v>1</v>
      </c>
      <c r="D89" s="0" t="s">
        <v>179</v>
      </c>
    </row>
    <row r="90" customFormat="false" ht="12.8" hidden="false" customHeight="false" outlineLevel="0" collapsed="false">
      <c r="A90" s="0" t="s">
        <v>180</v>
      </c>
      <c r="B90" s="0" t="n">
        <v>2577</v>
      </c>
      <c r="C90" s="0" t="n">
        <f aca="false">COUNTIF($B$2:$B$3862,B90)</f>
        <v>1</v>
      </c>
      <c r="D90" s="0" t="s">
        <v>181</v>
      </c>
    </row>
    <row r="91" customFormat="false" ht="12.8" hidden="false" customHeight="false" outlineLevel="0" collapsed="false">
      <c r="A91" s="0" t="s">
        <v>182</v>
      </c>
      <c r="B91" s="0" t="n">
        <v>2573</v>
      </c>
      <c r="C91" s="0" t="n">
        <f aca="false">COUNTIF($B$2:$B$3862,B91)</f>
        <v>2</v>
      </c>
      <c r="D91" s="0" t="s">
        <v>183</v>
      </c>
    </row>
    <row r="92" customFormat="false" ht="12.8" hidden="false" customHeight="false" outlineLevel="0" collapsed="false">
      <c r="A92" s="0" t="s">
        <v>184</v>
      </c>
      <c r="B92" s="0" t="n">
        <v>2573</v>
      </c>
      <c r="C92" s="0" t="n">
        <f aca="false">COUNTIF($B$2:$B$3862,B92)</f>
        <v>2</v>
      </c>
      <c r="D92" s="0" t="s">
        <v>185</v>
      </c>
    </row>
    <row r="93" customFormat="false" ht="12.8" hidden="false" customHeight="false" outlineLevel="0" collapsed="false">
      <c r="A93" s="0" t="s">
        <v>186</v>
      </c>
      <c r="B93" s="0" t="n">
        <v>2558</v>
      </c>
      <c r="C93" s="0" t="n">
        <f aca="false">COUNTIF($B$2:$B$3862,B93)</f>
        <v>1</v>
      </c>
      <c r="D93" s="0" t="s">
        <v>187</v>
      </c>
    </row>
    <row r="94" customFormat="false" ht="12.8" hidden="false" customHeight="false" outlineLevel="0" collapsed="false">
      <c r="A94" s="0" t="s">
        <v>188</v>
      </c>
      <c r="B94" s="0" t="n">
        <v>2544</v>
      </c>
      <c r="C94" s="0" t="n">
        <f aca="false">COUNTIF($B$2:$B$3862,B94)</f>
        <v>1</v>
      </c>
      <c r="D94" s="0" t="s">
        <v>189</v>
      </c>
    </row>
    <row r="95" customFormat="false" ht="12.8" hidden="false" customHeight="false" outlineLevel="0" collapsed="false">
      <c r="A95" s="0" t="s">
        <v>190</v>
      </c>
      <c r="B95" s="0" t="n">
        <v>2540</v>
      </c>
      <c r="C95" s="0" t="n">
        <f aca="false">COUNTIF($B$2:$B$3862,B95)</f>
        <v>1</v>
      </c>
      <c r="D95" s="0" t="s">
        <v>191</v>
      </c>
    </row>
    <row r="96" customFormat="false" ht="12.8" hidden="false" customHeight="false" outlineLevel="0" collapsed="false">
      <c r="A96" s="0" t="s">
        <v>192</v>
      </c>
      <c r="B96" s="0" t="n">
        <v>2534</v>
      </c>
      <c r="C96" s="0" t="n">
        <f aca="false">COUNTIF($B$2:$B$3862,B96)</f>
        <v>1</v>
      </c>
      <c r="D96" s="0" t="s">
        <v>193</v>
      </c>
    </row>
    <row r="97" customFormat="false" ht="12.8" hidden="false" customHeight="false" outlineLevel="0" collapsed="false">
      <c r="A97" s="0" t="s">
        <v>194</v>
      </c>
      <c r="B97" s="0" t="n">
        <v>2528</v>
      </c>
      <c r="C97" s="0" t="n">
        <f aca="false">COUNTIF($B$2:$B$3862,B97)</f>
        <v>1</v>
      </c>
      <c r="D97" s="0" t="s">
        <v>195</v>
      </c>
    </row>
    <row r="98" customFormat="false" ht="12.8" hidden="false" customHeight="false" outlineLevel="0" collapsed="false">
      <c r="A98" s="0" t="s">
        <v>196</v>
      </c>
      <c r="B98" s="0" t="n">
        <v>2524</v>
      </c>
      <c r="C98" s="0" t="n">
        <f aca="false">COUNTIF($B$2:$B$3862,B98)</f>
        <v>1</v>
      </c>
      <c r="D98" s="0" t="s">
        <v>197</v>
      </c>
    </row>
    <row r="99" customFormat="false" ht="12.8" hidden="false" customHeight="false" outlineLevel="0" collapsed="false">
      <c r="A99" s="0" t="s">
        <v>198</v>
      </c>
      <c r="B99" s="0" t="n">
        <v>2517</v>
      </c>
      <c r="C99" s="0" t="n">
        <f aca="false">COUNTIF($B$2:$B$3862,B99)</f>
        <v>1</v>
      </c>
      <c r="D99" s="0" t="s">
        <v>199</v>
      </c>
    </row>
    <row r="100" customFormat="false" ht="12.8" hidden="false" customHeight="false" outlineLevel="0" collapsed="false">
      <c r="A100" s="0" t="s">
        <v>200</v>
      </c>
      <c r="B100" s="0" t="n">
        <v>2509</v>
      </c>
      <c r="C100" s="0" t="n">
        <f aca="false">COUNTIF($B$2:$B$3862,B100)</f>
        <v>1</v>
      </c>
      <c r="D100" s="0" t="s">
        <v>201</v>
      </c>
    </row>
    <row r="101" customFormat="false" ht="12.8" hidden="false" customHeight="false" outlineLevel="0" collapsed="false">
      <c r="A101" s="0" t="s">
        <v>202</v>
      </c>
      <c r="B101" s="0" t="n">
        <v>2504</v>
      </c>
      <c r="C101" s="0" t="n">
        <f aca="false">COUNTIF($B$2:$B$3862,B101)</f>
        <v>1</v>
      </c>
      <c r="D101" s="0" t="s">
        <v>203</v>
      </c>
    </row>
    <row r="102" customFormat="false" ht="12.8" hidden="false" customHeight="false" outlineLevel="0" collapsed="false">
      <c r="A102" s="0" t="s">
        <v>204</v>
      </c>
      <c r="B102" s="0" t="n">
        <v>2489</v>
      </c>
      <c r="C102" s="0" t="n">
        <f aca="false">COUNTIF($B$2:$B$3862,B102)</f>
        <v>1</v>
      </c>
      <c r="D102" s="0" t="s">
        <v>205</v>
      </c>
    </row>
    <row r="103" customFormat="false" ht="12.8" hidden="false" customHeight="false" outlineLevel="0" collapsed="false">
      <c r="A103" s="0" t="s">
        <v>206</v>
      </c>
      <c r="B103" s="0" t="n">
        <v>2484</v>
      </c>
      <c r="C103" s="0" t="n">
        <f aca="false">COUNTIF($B$2:$B$3862,B103)</f>
        <v>1</v>
      </c>
      <c r="D103" s="0" t="s">
        <v>207</v>
      </c>
    </row>
    <row r="104" customFormat="false" ht="12.8" hidden="false" customHeight="false" outlineLevel="0" collapsed="false">
      <c r="A104" s="0" t="s">
        <v>208</v>
      </c>
      <c r="B104" s="0" t="n">
        <v>2482</v>
      </c>
      <c r="C104" s="0" t="n">
        <f aca="false">COUNTIF($B$2:$B$3862,B104)</f>
        <v>1</v>
      </c>
      <c r="D104" s="0" t="s">
        <v>209</v>
      </c>
    </row>
    <row r="105" customFormat="false" ht="12.8" hidden="false" customHeight="false" outlineLevel="0" collapsed="false">
      <c r="A105" s="0" t="s">
        <v>210</v>
      </c>
      <c r="B105" s="0" t="n">
        <v>2478</v>
      </c>
      <c r="C105" s="0" t="n">
        <f aca="false">COUNTIF($B$2:$B$3862,B105)</f>
        <v>2</v>
      </c>
      <c r="D105" s="0" t="s">
        <v>211</v>
      </c>
    </row>
    <row r="106" customFormat="false" ht="12.8" hidden="false" customHeight="false" outlineLevel="0" collapsed="false">
      <c r="A106" s="0" t="s">
        <v>212</v>
      </c>
      <c r="B106" s="0" t="n">
        <v>2478</v>
      </c>
      <c r="C106" s="0" t="n">
        <f aca="false">COUNTIF($B$2:$B$3862,B106)</f>
        <v>2</v>
      </c>
      <c r="D106" s="0" t="s">
        <v>213</v>
      </c>
    </row>
    <row r="107" customFormat="false" ht="12.8" hidden="false" customHeight="false" outlineLevel="0" collapsed="false">
      <c r="A107" s="0" t="s">
        <v>214</v>
      </c>
      <c r="B107" s="0" t="n">
        <v>2456</v>
      </c>
      <c r="C107" s="0" t="n">
        <f aca="false">COUNTIF($B$2:$B$3862,B107)</f>
        <v>1</v>
      </c>
      <c r="D107" s="0" t="s">
        <v>215</v>
      </c>
    </row>
    <row r="108" customFormat="false" ht="12.8" hidden="false" customHeight="false" outlineLevel="0" collapsed="false">
      <c r="A108" s="0" t="s">
        <v>216</v>
      </c>
      <c r="B108" s="0" t="n">
        <v>2448</v>
      </c>
      <c r="C108" s="0" t="n">
        <f aca="false">COUNTIF($B$2:$B$3862,B108)</f>
        <v>1</v>
      </c>
      <c r="D108" s="0" t="s">
        <v>217</v>
      </c>
    </row>
    <row r="109" customFormat="false" ht="12.8" hidden="false" customHeight="false" outlineLevel="0" collapsed="false">
      <c r="A109" s="0" t="s">
        <v>218</v>
      </c>
      <c r="B109" s="0" t="n">
        <v>2422</v>
      </c>
      <c r="C109" s="0" t="n">
        <f aca="false">COUNTIF($B$2:$B$3862,B109)</f>
        <v>1</v>
      </c>
      <c r="D109" s="0" t="s">
        <v>219</v>
      </c>
    </row>
    <row r="110" customFormat="false" ht="12.8" hidden="false" customHeight="false" outlineLevel="0" collapsed="false">
      <c r="A110" s="0" t="s">
        <v>220</v>
      </c>
      <c r="B110" s="0" t="n">
        <v>2419</v>
      </c>
      <c r="C110" s="0" t="n">
        <f aca="false">COUNTIF($B$2:$B$3862,B110)</f>
        <v>1</v>
      </c>
      <c r="D110" s="0" t="s">
        <v>221</v>
      </c>
    </row>
    <row r="111" customFormat="false" ht="12.8" hidden="false" customHeight="false" outlineLevel="0" collapsed="false">
      <c r="A111" s="0" t="s">
        <v>222</v>
      </c>
      <c r="B111" s="0" t="n">
        <v>2417</v>
      </c>
      <c r="C111" s="0" t="n">
        <f aca="false">COUNTIF($B$2:$B$3862,B111)</f>
        <v>1</v>
      </c>
      <c r="D111" s="0" t="s">
        <v>223</v>
      </c>
    </row>
    <row r="112" customFormat="false" ht="12.8" hidden="false" customHeight="false" outlineLevel="0" collapsed="false">
      <c r="A112" s="0" t="s">
        <v>224</v>
      </c>
      <c r="B112" s="0" t="n">
        <v>2398</v>
      </c>
      <c r="C112" s="0" t="n">
        <f aca="false">COUNTIF($B$2:$B$3862,B112)</f>
        <v>1</v>
      </c>
      <c r="D112" s="0" t="s">
        <v>225</v>
      </c>
    </row>
    <row r="113" customFormat="false" ht="12.8" hidden="false" customHeight="false" outlineLevel="0" collapsed="false">
      <c r="A113" s="0" t="s">
        <v>226</v>
      </c>
      <c r="B113" s="0" t="n">
        <v>2381</v>
      </c>
      <c r="C113" s="0" t="n">
        <f aca="false">COUNTIF($B$2:$B$3862,B113)</f>
        <v>1</v>
      </c>
      <c r="D113" s="0" t="s">
        <v>227</v>
      </c>
    </row>
    <row r="114" customFormat="false" ht="12.8" hidden="false" customHeight="false" outlineLevel="0" collapsed="false">
      <c r="A114" s="0" t="s">
        <v>228</v>
      </c>
      <c r="B114" s="0" t="n">
        <v>2336</v>
      </c>
      <c r="C114" s="0" t="n">
        <f aca="false">COUNTIF($B$2:$B$3862,B114)</f>
        <v>1</v>
      </c>
      <c r="D114" s="0" t="s">
        <v>229</v>
      </c>
    </row>
    <row r="115" customFormat="false" ht="12.8" hidden="false" customHeight="false" outlineLevel="0" collapsed="false">
      <c r="A115" s="0" t="s">
        <v>230</v>
      </c>
      <c r="B115" s="0" t="n">
        <v>2291</v>
      </c>
      <c r="C115" s="0" t="n">
        <f aca="false">COUNTIF($B$2:$B$3862,B115)</f>
        <v>1</v>
      </c>
      <c r="D115" s="0" t="s">
        <v>231</v>
      </c>
    </row>
    <row r="116" customFormat="false" ht="12.8" hidden="false" customHeight="false" outlineLevel="0" collapsed="false">
      <c r="A116" s="0" t="s">
        <v>232</v>
      </c>
      <c r="B116" s="0" t="n">
        <v>2283</v>
      </c>
      <c r="C116" s="0" t="n">
        <f aca="false">COUNTIF($B$2:$B$3862,B116)</f>
        <v>1</v>
      </c>
      <c r="D116" s="0" t="s">
        <v>233</v>
      </c>
    </row>
    <row r="117" customFormat="false" ht="12.8" hidden="false" customHeight="false" outlineLevel="0" collapsed="false">
      <c r="A117" s="0" t="s">
        <v>234</v>
      </c>
      <c r="B117" s="0" t="n">
        <v>2282</v>
      </c>
      <c r="C117" s="0" t="n">
        <f aca="false">COUNTIF($B$2:$B$3862,B117)</f>
        <v>1</v>
      </c>
      <c r="D117" s="0" t="s">
        <v>235</v>
      </c>
    </row>
    <row r="118" customFormat="false" ht="12.8" hidden="false" customHeight="false" outlineLevel="0" collapsed="false">
      <c r="A118" s="0" t="s">
        <v>236</v>
      </c>
      <c r="B118" s="0" t="n">
        <v>2279</v>
      </c>
      <c r="C118" s="0" t="n">
        <f aca="false">COUNTIF($B$2:$B$3862,B118)</f>
        <v>1</v>
      </c>
      <c r="D118" s="0" t="s">
        <v>237</v>
      </c>
    </row>
    <row r="119" customFormat="false" ht="12.8" hidden="false" customHeight="false" outlineLevel="0" collapsed="false">
      <c r="A119" s="0" t="s">
        <v>238</v>
      </c>
      <c r="B119" s="0" t="n">
        <v>2265</v>
      </c>
      <c r="C119" s="0" t="n">
        <f aca="false">COUNTIF($B$2:$B$3862,B119)</f>
        <v>1</v>
      </c>
      <c r="D119" s="0" t="s">
        <v>239</v>
      </c>
    </row>
    <row r="120" customFormat="false" ht="12.8" hidden="false" customHeight="false" outlineLevel="0" collapsed="false">
      <c r="A120" s="0" t="s">
        <v>240</v>
      </c>
      <c r="B120" s="0" t="n">
        <v>2261</v>
      </c>
      <c r="C120" s="0" t="n">
        <f aca="false">COUNTIF($B$2:$B$3862,B120)</f>
        <v>1</v>
      </c>
      <c r="D120" s="0" t="s">
        <v>241</v>
      </c>
    </row>
    <row r="121" customFormat="false" ht="12.8" hidden="false" customHeight="false" outlineLevel="0" collapsed="false">
      <c r="A121" s="0" t="s">
        <v>242</v>
      </c>
      <c r="B121" s="0" t="n">
        <v>2246</v>
      </c>
      <c r="C121" s="0" t="n">
        <f aca="false">COUNTIF($B$2:$B$3862,B121)</f>
        <v>1</v>
      </c>
      <c r="D121" s="0" t="s">
        <v>243</v>
      </c>
    </row>
    <row r="122" customFormat="false" ht="12.8" hidden="false" customHeight="false" outlineLevel="0" collapsed="false">
      <c r="A122" s="0" t="s">
        <v>244</v>
      </c>
      <c r="B122" s="0" t="n">
        <v>2205</v>
      </c>
      <c r="C122" s="0" t="n">
        <f aca="false">COUNTIF($B$2:$B$3862,B122)</f>
        <v>2</v>
      </c>
      <c r="D122" s="0" t="s">
        <v>245</v>
      </c>
    </row>
    <row r="123" customFormat="false" ht="12.8" hidden="false" customHeight="false" outlineLevel="0" collapsed="false">
      <c r="A123" s="0" t="s">
        <v>246</v>
      </c>
      <c r="B123" s="0" t="n">
        <v>2205</v>
      </c>
      <c r="C123" s="0" t="n">
        <f aca="false">COUNTIF($B$2:$B$3862,B123)</f>
        <v>2</v>
      </c>
      <c r="D123" s="0" t="s">
        <v>247</v>
      </c>
    </row>
    <row r="124" customFormat="false" ht="12.8" hidden="false" customHeight="false" outlineLevel="0" collapsed="false">
      <c r="A124" s="0" t="s">
        <v>248</v>
      </c>
      <c r="B124" s="0" t="n">
        <v>2187</v>
      </c>
      <c r="C124" s="0" t="n">
        <f aca="false">COUNTIF($B$2:$B$3862,B124)</f>
        <v>1</v>
      </c>
      <c r="D124" s="0" t="s">
        <v>249</v>
      </c>
    </row>
    <row r="125" customFormat="false" ht="12.8" hidden="false" customHeight="false" outlineLevel="0" collapsed="false">
      <c r="A125" s="0" t="s">
        <v>250</v>
      </c>
      <c r="B125" s="0" t="n">
        <v>2184</v>
      </c>
      <c r="C125" s="0" t="n">
        <f aca="false">COUNTIF($B$2:$B$3862,B125)</f>
        <v>2</v>
      </c>
      <c r="D125" s="0" t="s">
        <v>251</v>
      </c>
    </row>
    <row r="126" customFormat="false" ht="12.8" hidden="false" customHeight="false" outlineLevel="0" collapsed="false">
      <c r="A126" s="0" t="s">
        <v>252</v>
      </c>
      <c r="B126" s="0" t="n">
        <v>2184</v>
      </c>
      <c r="C126" s="0" t="n">
        <f aca="false">COUNTIF($B$2:$B$3862,B126)</f>
        <v>2</v>
      </c>
      <c r="D126" s="0" t="s">
        <v>253</v>
      </c>
    </row>
    <row r="127" customFormat="false" ht="12.8" hidden="false" customHeight="false" outlineLevel="0" collapsed="false">
      <c r="A127" s="0" t="s">
        <v>254</v>
      </c>
      <c r="B127" s="0" t="n">
        <v>2144</v>
      </c>
      <c r="C127" s="0" t="n">
        <f aca="false">COUNTIF($B$2:$B$3862,B127)</f>
        <v>1</v>
      </c>
      <c r="D127" s="0" t="s">
        <v>255</v>
      </c>
    </row>
    <row r="128" customFormat="false" ht="12.8" hidden="false" customHeight="false" outlineLevel="0" collapsed="false">
      <c r="A128" s="0" t="s">
        <v>256</v>
      </c>
      <c r="B128" s="0" t="n">
        <v>2126</v>
      </c>
      <c r="C128" s="0" t="n">
        <f aca="false">COUNTIF($B$2:$B$3862,B128)</f>
        <v>1</v>
      </c>
      <c r="D128" s="0" t="s">
        <v>257</v>
      </c>
    </row>
    <row r="129" customFormat="false" ht="12.8" hidden="false" customHeight="false" outlineLevel="0" collapsed="false">
      <c r="A129" s="0" t="s">
        <v>258</v>
      </c>
      <c r="B129" s="0" t="n">
        <v>2121</v>
      </c>
      <c r="C129" s="0" t="n">
        <f aca="false">COUNTIF($B$2:$B$3862,B129)</f>
        <v>1</v>
      </c>
      <c r="D129" s="0" t="s">
        <v>259</v>
      </c>
    </row>
    <row r="130" customFormat="false" ht="12.8" hidden="false" customHeight="false" outlineLevel="0" collapsed="false">
      <c r="A130" s="0" t="s">
        <v>260</v>
      </c>
      <c r="B130" s="0" t="n">
        <v>2120</v>
      </c>
      <c r="C130" s="0" t="n">
        <f aca="false">COUNTIF($B$2:$B$3862,B130)</f>
        <v>1</v>
      </c>
      <c r="D130" s="0" t="s">
        <v>261</v>
      </c>
    </row>
    <row r="131" customFormat="false" ht="12.8" hidden="false" customHeight="false" outlineLevel="0" collapsed="false">
      <c r="A131" s="0" t="s">
        <v>262</v>
      </c>
      <c r="B131" s="0" t="n">
        <v>2117</v>
      </c>
      <c r="C131" s="0" t="n">
        <f aca="false">COUNTIF($B$2:$B$3862,B131)</f>
        <v>1</v>
      </c>
      <c r="D131" s="0" t="s">
        <v>263</v>
      </c>
    </row>
    <row r="132" customFormat="false" ht="12.8" hidden="false" customHeight="false" outlineLevel="0" collapsed="false">
      <c r="A132" s="0" t="s">
        <v>264</v>
      </c>
      <c r="B132" s="0" t="n">
        <v>2115</v>
      </c>
      <c r="C132" s="0" t="n">
        <f aca="false">COUNTIF($B$2:$B$3862,B132)</f>
        <v>1</v>
      </c>
      <c r="D132" s="0" t="s">
        <v>265</v>
      </c>
    </row>
    <row r="133" customFormat="false" ht="12.8" hidden="false" customHeight="false" outlineLevel="0" collapsed="false">
      <c r="A133" s="0" t="s">
        <v>266</v>
      </c>
      <c r="B133" s="0" t="n">
        <v>2081</v>
      </c>
      <c r="C133" s="0" t="n">
        <f aca="false">COUNTIF($B$2:$B$3862,B133)</f>
        <v>1</v>
      </c>
      <c r="D133" s="0" t="s">
        <v>267</v>
      </c>
    </row>
    <row r="134" customFormat="false" ht="12.8" hidden="false" customHeight="false" outlineLevel="0" collapsed="false">
      <c r="A134" s="0" t="s">
        <v>268</v>
      </c>
      <c r="B134" s="0" t="n">
        <v>2068</v>
      </c>
      <c r="C134" s="0" t="n">
        <f aca="false">COUNTIF($B$2:$B$3862,B134)</f>
        <v>1</v>
      </c>
      <c r="D134" s="0" t="s">
        <v>269</v>
      </c>
    </row>
    <row r="135" customFormat="false" ht="12.8" hidden="false" customHeight="false" outlineLevel="0" collapsed="false">
      <c r="A135" s="0" t="s">
        <v>270</v>
      </c>
      <c r="B135" s="0" t="n">
        <v>1990</v>
      </c>
      <c r="C135" s="0" t="n">
        <f aca="false">COUNTIF($B$2:$B$3862,B135)</f>
        <v>1</v>
      </c>
      <c r="D135" s="0" t="s">
        <v>271</v>
      </c>
    </row>
    <row r="136" customFormat="false" ht="12.8" hidden="false" customHeight="false" outlineLevel="0" collapsed="false">
      <c r="A136" s="0" t="s">
        <v>272</v>
      </c>
      <c r="B136" s="0" t="n">
        <v>1979</v>
      </c>
      <c r="C136" s="0" t="n">
        <f aca="false">COUNTIF($B$2:$B$3862,B136)</f>
        <v>1</v>
      </c>
      <c r="D136" s="0" t="s">
        <v>273</v>
      </c>
    </row>
    <row r="137" customFormat="false" ht="12.8" hidden="false" customHeight="false" outlineLevel="0" collapsed="false">
      <c r="A137" s="0" t="s">
        <v>274</v>
      </c>
      <c r="B137" s="0" t="n">
        <v>1955</v>
      </c>
      <c r="C137" s="0" t="n">
        <f aca="false">COUNTIF($B$2:$B$3862,B137)</f>
        <v>1</v>
      </c>
      <c r="D137" s="0" t="s">
        <v>275</v>
      </c>
    </row>
    <row r="138" customFormat="false" ht="12.8" hidden="false" customHeight="false" outlineLevel="0" collapsed="false">
      <c r="A138" s="0" t="s">
        <v>276</v>
      </c>
      <c r="B138" s="0" t="n">
        <v>1952</v>
      </c>
      <c r="C138" s="0" t="n">
        <f aca="false">COUNTIF($B$2:$B$3862,B138)</f>
        <v>1</v>
      </c>
      <c r="D138" s="0" t="s">
        <v>277</v>
      </c>
    </row>
    <row r="139" customFormat="false" ht="12.8" hidden="false" customHeight="false" outlineLevel="0" collapsed="false">
      <c r="A139" s="0" t="s">
        <v>278</v>
      </c>
      <c r="B139" s="0" t="n">
        <v>1951</v>
      </c>
      <c r="C139" s="0" t="n">
        <f aca="false">COUNTIF($B$2:$B$3862,B139)</f>
        <v>1</v>
      </c>
      <c r="D139" s="0" t="s">
        <v>279</v>
      </c>
    </row>
    <row r="140" customFormat="false" ht="12.8" hidden="false" customHeight="false" outlineLevel="0" collapsed="false">
      <c r="A140" s="0" t="s">
        <v>280</v>
      </c>
      <c r="B140" s="0" t="n">
        <v>1933</v>
      </c>
      <c r="C140" s="0" t="n">
        <f aca="false">COUNTIF($B$2:$B$3862,B140)</f>
        <v>1</v>
      </c>
      <c r="D140" s="0" t="s">
        <v>281</v>
      </c>
    </row>
    <row r="141" customFormat="false" ht="12.8" hidden="false" customHeight="false" outlineLevel="0" collapsed="false">
      <c r="A141" s="0" t="s">
        <v>282</v>
      </c>
      <c r="B141" s="0" t="n">
        <v>1894</v>
      </c>
      <c r="C141" s="0" t="n">
        <f aca="false">COUNTIF($B$2:$B$3862,B141)</f>
        <v>1</v>
      </c>
      <c r="D141" s="0" t="s">
        <v>283</v>
      </c>
    </row>
    <row r="142" customFormat="false" ht="12.8" hidden="false" customHeight="false" outlineLevel="0" collapsed="false">
      <c r="A142" s="0" t="s">
        <v>284</v>
      </c>
      <c r="B142" s="0" t="n">
        <v>1889</v>
      </c>
      <c r="C142" s="0" t="n">
        <f aca="false">COUNTIF($B$2:$B$3862,B142)</f>
        <v>1</v>
      </c>
      <c r="D142" s="0" t="s">
        <v>285</v>
      </c>
    </row>
    <row r="143" customFormat="false" ht="12.8" hidden="false" customHeight="false" outlineLevel="0" collapsed="false">
      <c r="A143" s="0" t="s">
        <v>286</v>
      </c>
      <c r="B143" s="0" t="n">
        <v>1870</v>
      </c>
      <c r="C143" s="0" t="n">
        <f aca="false">COUNTIF($B$2:$B$3862,B143)</f>
        <v>1</v>
      </c>
      <c r="D143" s="0" t="s">
        <v>287</v>
      </c>
    </row>
    <row r="144" customFormat="false" ht="12.8" hidden="false" customHeight="false" outlineLevel="0" collapsed="false">
      <c r="A144" s="0" t="s">
        <v>288</v>
      </c>
      <c r="B144" s="0" t="n">
        <v>1853</v>
      </c>
      <c r="C144" s="0" t="n">
        <f aca="false">COUNTIF($B$2:$B$3862,B144)</f>
        <v>1</v>
      </c>
      <c r="D144" s="0" t="s">
        <v>289</v>
      </c>
    </row>
    <row r="145" customFormat="false" ht="12.8" hidden="false" customHeight="false" outlineLevel="0" collapsed="false">
      <c r="A145" s="0" t="s">
        <v>290</v>
      </c>
      <c r="B145" s="0" t="n">
        <v>1836</v>
      </c>
      <c r="C145" s="0" t="n">
        <f aca="false">COUNTIF($B$2:$B$3862,B145)</f>
        <v>1</v>
      </c>
      <c r="D145" s="0" t="s">
        <v>291</v>
      </c>
    </row>
    <row r="146" customFormat="false" ht="12.8" hidden="false" customHeight="false" outlineLevel="0" collapsed="false">
      <c r="A146" s="0" t="s">
        <v>292</v>
      </c>
      <c r="B146" s="0" t="n">
        <v>1834</v>
      </c>
      <c r="C146" s="0" t="n">
        <f aca="false">COUNTIF($B$2:$B$3862,B146)</f>
        <v>1</v>
      </c>
      <c r="D146" s="0" t="s">
        <v>293</v>
      </c>
    </row>
    <row r="147" customFormat="false" ht="12.8" hidden="false" customHeight="false" outlineLevel="0" collapsed="false">
      <c r="A147" s="0" t="s">
        <v>294</v>
      </c>
      <c r="B147" s="0" t="n">
        <v>1828</v>
      </c>
      <c r="C147" s="0" t="n">
        <f aca="false">COUNTIF($B$2:$B$3862,B147)</f>
        <v>1</v>
      </c>
      <c r="D147" s="0" t="s">
        <v>295</v>
      </c>
    </row>
    <row r="148" customFormat="false" ht="12.8" hidden="false" customHeight="false" outlineLevel="0" collapsed="false">
      <c r="A148" s="0" t="s">
        <v>296</v>
      </c>
      <c r="B148" s="0" t="n">
        <v>1814</v>
      </c>
      <c r="C148" s="0" t="n">
        <f aca="false">COUNTIF($B$2:$B$3862,B148)</f>
        <v>1</v>
      </c>
      <c r="D148" s="0" t="s">
        <v>297</v>
      </c>
    </row>
    <row r="149" customFormat="false" ht="12.8" hidden="false" customHeight="false" outlineLevel="0" collapsed="false">
      <c r="A149" s="0" t="s">
        <v>298</v>
      </c>
      <c r="B149" s="0" t="n">
        <v>1811</v>
      </c>
      <c r="C149" s="0" t="n">
        <f aca="false">COUNTIF($B$2:$B$3862,B149)</f>
        <v>1</v>
      </c>
      <c r="D149" s="0" t="s">
        <v>299</v>
      </c>
    </row>
    <row r="150" customFormat="false" ht="12.8" hidden="false" customHeight="false" outlineLevel="0" collapsed="false">
      <c r="A150" s="0" t="s">
        <v>300</v>
      </c>
      <c r="B150" s="0" t="n">
        <v>1803</v>
      </c>
      <c r="C150" s="0" t="n">
        <f aca="false">COUNTIF($B$2:$B$3862,B150)</f>
        <v>1</v>
      </c>
      <c r="D150" s="0" t="s">
        <v>301</v>
      </c>
    </row>
    <row r="151" customFormat="false" ht="12.8" hidden="false" customHeight="false" outlineLevel="0" collapsed="false">
      <c r="A151" s="0" t="s">
        <v>302</v>
      </c>
      <c r="B151" s="0" t="n">
        <v>1784</v>
      </c>
      <c r="C151" s="0" t="n">
        <f aca="false">COUNTIF($B$2:$B$3862,B151)</f>
        <v>1</v>
      </c>
      <c r="D151" s="0" t="s">
        <v>303</v>
      </c>
    </row>
    <row r="152" customFormat="false" ht="12.8" hidden="false" customHeight="false" outlineLevel="0" collapsed="false">
      <c r="A152" s="0" t="s">
        <v>304</v>
      </c>
      <c r="B152" s="0" t="n">
        <v>1780</v>
      </c>
      <c r="C152" s="0" t="n">
        <f aca="false">COUNTIF($B$2:$B$3862,B152)</f>
        <v>1</v>
      </c>
      <c r="D152" s="0" t="s">
        <v>305</v>
      </c>
    </row>
    <row r="153" customFormat="false" ht="12.8" hidden="false" customHeight="false" outlineLevel="0" collapsed="false">
      <c r="A153" s="0" t="s">
        <v>306</v>
      </c>
      <c r="B153" s="0" t="n">
        <v>1778</v>
      </c>
      <c r="C153" s="0" t="n">
        <f aca="false">COUNTIF($B$2:$B$3862,B153)</f>
        <v>1</v>
      </c>
      <c r="D153" s="0" t="s">
        <v>307</v>
      </c>
    </row>
    <row r="154" customFormat="false" ht="12.8" hidden="false" customHeight="false" outlineLevel="0" collapsed="false">
      <c r="A154" s="0" t="s">
        <v>308</v>
      </c>
      <c r="B154" s="0" t="n">
        <v>1761</v>
      </c>
      <c r="C154" s="0" t="n">
        <f aca="false">COUNTIF($B$2:$B$3862,B154)</f>
        <v>1</v>
      </c>
      <c r="D154" s="0" t="s">
        <v>309</v>
      </c>
    </row>
    <row r="155" customFormat="false" ht="12.8" hidden="false" customHeight="false" outlineLevel="0" collapsed="false">
      <c r="A155" s="0" t="s">
        <v>310</v>
      </c>
      <c r="B155" s="0" t="n">
        <v>1745</v>
      </c>
      <c r="C155" s="0" t="n">
        <f aca="false">COUNTIF($B$2:$B$3862,B155)</f>
        <v>1</v>
      </c>
      <c r="D155" s="0" t="s">
        <v>311</v>
      </c>
    </row>
    <row r="156" customFormat="false" ht="12.8" hidden="false" customHeight="false" outlineLevel="0" collapsed="false">
      <c r="A156" s="0" t="s">
        <v>312</v>
      </c>
      <c r="B156" s="0" t="n">
        <v>1744</v>
      </c>
      <c r="C156" s="0" t="n">
        <f aca="false">COUNTIF($B$2:$B$3862,B156)</f>
        <v>1</v>
      </c>
      <c r="D156" s="0" t="s">
        <v>313</v>
      </c>
    </row>
    <row r="157" customFormat="false" ht="12.8" hidden="false" customHeight="false" outlineLevel="0" collapsed="false">
      <c r="A157" s="0" t="s">
        <v>314</v>
      </c>
      <c r="B157" s="0" t="n">
        <v>1740</v>
      </c>
      <c r="C157" s="0" t="n">
        <f aca="false">COUNTIF($B$2:$B$3862,B157)</f>
        <v>1</v>
      </c>
      <c r="D157" s="0" t="s">
        <v>315</v>
      </c>
    </row>
    <row r="158" customFormat="false" ht="12.8" hidden="false" customHeight="false" outlineLevel="0" collapsed="false">
      <c r="A158" s="0" t="s">
        <v>316</v>
      </c>
      <c r="B158" s="0" t="n">
        <v>1729</v>
      </c>
      <c r="C158" s="0" t="n">
        <f aca="false">COUNTIF($B$2:$B$3862,B158)</f>
        <v>1</v>
      </c>
      <c r="D158" s="0" t="s">
        <v>317</v>
      </c>
    </row>
    <row r="159" customFormat="false" ht="12.8" hidden="false" customHeight="false" outlineLevel="0" collapsed="false">
      <c r="A159" s="0" t="s">
        <v>318</v>
      </c>
      <c r="B159" s="0" t="n">
        <v>1711</v>
      </c>
      <c r="C159" s="0" t="n">
        <f aca="false">COUNTIF($B$2:$B$3862,B159)</f>
        <v>1</v>
      </c>
      <c r="D159" s="0" t="s">
        <v>319</v>
      </c>
    </row>
    <row r="160" customFormat="false" ht="12.8" hidden="false" customHeight="false" outlineLevel="0" collapsed="false">
      <c r="A160" s="0" t="s">
        <v>320</v>
      </c>
      <c r="B160" s="0" t="n">
        <v>1707</v>
      </c>
      <c r="C160" s="0" t="n">
        <f aca="false">COUNTIF($B$2:$B$3862,B160)</f>
        <v>1</v>
      </c>
      <c r="D160" s="0" t="s">
        <v>321</v>
      </c>
    </row>
    <row r="161" customFormat="false" ht="12.8" hidden="false" customHeight="false" outlineLevel="0" collapsed="false">
      <c r="A161" s="0" t="s">
        <v>322</v>
      </c>
      <c r="B161" s="0" t="n">
        <v>1690</v>
      </c>
      <c r="C161" s="0" t="n">
        <f aca="false">COUNTIF($B$2:$B$3862,B161)</f>
        <v>1</v>
      </c>
      <c r="D161" s="0" t="s">
        <v>323</v>
      </c>
    </row>
    <row r="162" customFormat="false" ht="12.8" hidden="false" customHeight="false" outlineLevel="0" collapsed="false">
      <c r="A162" s="0" t="s">
        <v>324</v>
      </c>
      <c r="B162" s="0" t="n">
        <v>1688</v>
      </c>
      <c r="C162" s="0" t="n">
        <f aca="false">COUNTIF($B$2:$B$3862,B162)</f>
        <v>1</v>
      </c>
      <c r="D162" s="0" t="s">
        <v>325</v>
      </c>
    </row>
    <row r="163" customFormat="false" ht="12.8" hidden="false" customHeight="false" outlineLevel="0" collapsed="false">
      <c r="A163" s="0" t="s">
        <v>326</v>
      </c>
      <c r="B163" s="0" t="n">
        <v>1683</v>
      </c>
      <c r="C163" s="0" t="n">
        <f aca="false">COUNTIF($B$2:$B$3862,B163)</f>
        <v>1</v>
      </c>
      <c r="D163" s="0" t="s">
        <v>327</v>
      </c>
    </row>
    <row r="164" customFormat="false" ht="12.8" hidden="false" customHeight="false" outlineLevel="0" collapsed="false">
      <c r="A164" s="0" t="s">
        <v>328</v>
      </c>
      <c r="B164" s="0" t="n">
        <v>1682</v>
      </c>
      <c r="C164" s="0" t="n">
        <f aca="false">COUNTIF($B$2:$B$3862,B164)</f>
        <v>1</v>
      </c>
      <c r="D164" s="0" t="s">
        <v>329</v>
      </c>
    </row>
    <row r="165" customFormat="false" ht="12.8" hidden="false" customHeight="false" outlineLevel="0" collapsed="false">
      <c r="A165" s="0" t="s">
        <v>330</v>
      </c>
      <c r="B165" s="0" t="n">
        <v>1675</v>
      </c>
      <c r="C165" s="0" t="n">
        <f aca="false">COUNTIF($B$2:$B$3862,B165)</f>
        <v>1</v>
      </c>
      <c r="D165" s="0" t="s">
        <v>331</v>
      </c>
    </row>
    <row r="166" customFormat="false" ht="12.8" hidden="false" customHeight="false" outlineLevel="0" collapsed="false">
      <c r="A166" s="0" t="s">
        <v>332</v>
      </c>
      <c r="B166" s="0" t="n">
        <v>1644</v>
      </c>
      <c r="C166" s="0" t="n">
        <f aca="false">COUNTIF($B$2:$B$3862,B166)</f>
        <v>1</v>
      </c>
      <c r="D166" s="0" t="s">
        <v>333</v>
      </c>
    </row>
    <row r="167" customFormat="false" ht="12.8" hidden="false" customHeight="false" outlineLevel="0" collapsed="false">
      <c r="A167" s="0" t="s">
        <v>334</v>
      </c>
      <c r="B167" s="0" t="n">
        <v>1641</v>
      </c>
      <c r="C167" s="0" t="n">
        <f aca="false">COUNTIF($B$2:$B$3862,B167)</f>
        <v>1</v>
      </c>
      <c r="D167" s="0" t="s">
        <v>335</v>
      </c>
    </row>
    <row r="168" customFormat="false" ht="12.8" hidden="false" customHeight="false" outlineLevel="0" collapsed="false">
      <c r="A168" s="0" t="s">
        <v>336</v>
      </c>
      <c r="B168" s="0" t="n">
        <v>1633</v>
      </c>
      <c r="C168" s="0" t="n">
        <f aca="false">COUNTIF($B$2:$B$3862,B168)</f>
        <v>1</v>
      </c>
      <c r="D168" s="0" t="s">
        <v>337</v>
      </c>
    </row>
    <row r="169" customFormat="false" ht="12.8" hidden="false" customHeight="false" outlineLevel="0" collapsed="false">
      <c r="A169" s="0" t="s">
        <v>338</v>
      </c>
      <c r="B169" s="0" t="n">
        <v>1625</v>
      </c>
      <c r="C169" s="0" t="n">
        <f aca="false">COUNTIF($B$2:$B$3862,B169)</f>
        <v>1</v>
      </c>
      <c r="D169" s="0" t="s">
        <v>339</v>
      </c>
    </row>
    <row r="170" customFormat="false" ht="12.8" hidden="false" customHeight="false" outlineLevel="0" collapsed="false">
      <c r="A170" s="0" t="s">
        <v>340</v>
      </c>
      <c r="B170" s="0" t="n">
        <v>1622</v>
      </c>
      <c r="C170" s="0" t="n">
        <f aca="false">COUNTIF($B$2:$B$3862,B170)</f>
        <v>1</v>
      </c>
      <c r="D170" s="0" t="s">
        <v>341</v>
      </c>
    </row>
    <row r="171" customFormat="false" ht="12.8" hidden="false" customHeight="false" outlineLevel="0" collapsed="false">
      <c r="A171" s="0" t="s">
        <v>342</v>
      </c>
      <c r="B171" s="0" t="n">
        <v>1620</v>
      </c>
      <c r="C171" s="0" t="n">
        <f aca="false">COUNTIF($B$2:$B$3862,B171)</f>
        <v>1</v>
      </c>
      <c r="D171" s="0" t="s">
        <v>343</v>
      </c>
    </row>
    <row r="172" customFormat="false" ht="12.8" hidden="false" customHeight="false" outlineLevel="0" collapsed="false">
      <c r="A172" s="0" t="s">
        <v>344</v>
      </c>
      <c r="B172" s="0" t="n">
        <v>1619</v>
      </c>
      <c r="C172" s="0" t="n">
        <f aca="false">COUNTIF($B$2:$B$3862,B172)</f>
        <v>1</v>
      </c>
      <c r="D172" s="0" t="s">
        <v>345</v>
      </c>
    </row>
    <row r="173" customFormat="false" ht="12.8" hidden="false" customHeight="false" outlineLevel="0" collapsed="false">
      <c r="A173" s="0" t="s">
        <v>346</v>
      </c>
      <c r="B173" s="0" t="n">
        <v>1615</v>
      </c>
      <c r="C173" s="0" t="n">
        <f aca="false">COUNTIF($B$2:$B$3862,B173)</f>
        <v>1</v>
      </c>
      <c r="D173" s="0" t="s">
        <v>347</v>
      </c>
    </row>
    <row r="174" customFormat="false" ht="12.8" hidden="false" customHeight="false" outlineLevel="0" collapsed="false">
      <c r="A174" s="0" t="s">
        <v>348</v>
      </c>
      <c r="B174" s="0" t="n">
        <v>1571</v>
      </c>
      <c r="C174" s="0" t="n">
        <f aca="false">COUNTIF($B$2:$B$3862,B174)</f>
        <v>1</v>
      </c>
      <c r="D174" s="0" t="s">
        <v>349</v>
      </c>
    </row>
    <row r="175" customFormat="false" ht="12.8" hidden="false" customHeight="false" outlineLevel="0" collapsed="false">
      <c r="A175" s="0" t="s">
        <v>350</v>
      </c>
      <c r="B175" s="0" t="n">
        <v>1562</v>
      </c>
      <c r="C175" s="0" t="n">
        <f aca="false">COUNTIF($B$2:$B$3862,B175)</f>
        <v>1</v>
      </c>
      <c r="D175" s="0" t="s">
        <v>351</v>
      </c>
    </row>
    <row r="176" customFormat="false" ht="12.8" hidden="false" customHeight="false" outlineLevel="0" collapsed="false">
      <c r="A176" s="0" t="s">
        <v>352</v>
      </c>
      <c r="B176" s="0" t="n">
        <v>1560</v>
      </c>
      <c r="C176" s="0" t="n">
        <f aca="false">COUNTIF($B$2:$B$3862,B176)</f>
        <v>1</v>
      </c>
      <c r="D176" s="0" t="s">
        <v>353</v>
      </c>
    </row>
    <row r="177" customFormat="false" ht="12.8" hidden="false" customHeight="false" outlineLevel="0" collapsed="false">
      <c r="A177" s="0" t="s">
        <v>354</v>
      </c>
      <c r="B177" s="0" t="n">
        <v>1544</v>
      </c>
      <c r="C177" s="0" t="n">
        <f aca="false">COUNTIF($B$2:$B$3862,B177)</f>
        <v>1</v>
      </c>
      <c r="D177" s="0" t="s">
        <v>355</v>
      </c>
    </row>
    <row r="178" customFormat="false" ht="12.8" hidden="false" customHeight="false" outlineLevel="0" collapsed="false">
      <c r="A178" s="0" t="s">
        <v>356</v>
      </c>
      <c r="B178" s="0" t="n">
        <v>1543</v>
      </c>
      <c r="C178" s="0" t="n">
        <f aca="false">COUNTIF($B$2:$B$3862,B178)</f>
        <v>1</v>
      </c>
      <c r="D178" s="0" t="s">
        <v>357</v>
      </c>
    </row>
    <row r="179" customFormat="false" ht="12.8" hidden="false" customHeight="false" outlineLevel="0" collapsed="false">
      <c r="A179" s="0" t="s">
        <v>358</v>
      </c>
      <c r="B179" s="0" t="n">
        <v>1519</v>
      </c>
      <c r="C179" s="0" t="n">
        <f aca="false">COUNTIF($B$2:$B$3862,B179)</f>
        <v>1</v>
      </c>
      <c r="D179" s="0" t="s">
        <v>359</v>
      </c>
    </row>
    <row r="180" customFormat="false" ht="12.8" hidden="false" customHeight="false" outlineLevel="0" collapsed="false">
      <c r="A180" s="0" t="s">
        <v>360</v>
      </c>
      <c r="B180" s="0" t="n">
        <v>1490</v>
      </c>
      <c r="C180" s="0" t="n">
        <f aca="false">COUNTIF($B$2:$B$3862,B180)</f>
        <v>1</v>
      </c>
      <c r="D180" s="0" t="s">
        <v>361</v>
      </c>
    </row>
    <row r="181" customFormat="false" ht="12.8" hidden="false" customHeight="false" outlineLevel="0" collapsed="false">
      <c r="A181" s="0" t="s">
        <v>362</v>
      </c>
      <c r="B181" s="0" t="n">
        <v>1478</v>
      </c>
      <c r="C181" s="0" t="n">
        <f aca="false">COUNTIF($B$2:$B$3862,B181)</f>
        <v>1</v>
      </c>
      <c r="D181" s="0" t="s">
        <v>363</v>
      </c>
    </row>
    <row r="182" customFormat="false" ht="12.8" hidden="false" customHeight="false" outlineLevel="0" collapsed="false">
      <c r="A182" s="0" t="s">
        <v>364</v>
      </c>
      <c r="B182" s="0" t="n">
        <v>1476</v>
      </c>
      <c r="C182" s="0" t="n">
        <f aca="false">COUNTIF($B$2:$B$3862,B182)</f>
        <v>1</v>
      </c>
      <c r="D182" s="0" t="s">
        <v>365</v>
      </c>
    </row>
    <row r="183" customFormat="false" ht="12.8" hidden="false" customHeight="false" outlineLevel="0" collapsed="false">
      <c r="A183" s="0" t="s">
        <v>366</v>
      </c>
      <c r="B183" s="0" t="n">
        <v>1474</v>
      </c>
      <c r="C183" s="0" t="n">
        <f aca="false">COUNTIF($B$2:$B$3862,B183)</f>
        <v>1</v>
      </c>
      <c r="D183" s="0" t="s">
        <v>367</v>
      </c>
    </row>
    <row r="184" customFormat="false" ht="12.8" hidden="false" customHeight="false" outlineLevel="0" collapsed="false">
      <c r="A184" s="0" t="s">
        <v>368</v>
      </c>
      <c r="B184" s="0" t="n">
        <v>1464</v>
      </c>
      <c r="C184" s="0" t="n">
        <f aca="false">COUNTIF($B$2:$B$3862,B184)</f>
        <v>1</v>
      </c>
      <c r="D184" s="0" t="s">
        <v>369</v>
      </c>
    </row>
    <row r="185" customFormat="false" ht="12.8" hidden="false" customHeight="false" outlineLevel="0" collapsed="false">
      <c r="A185" s="0" t="s">
        <v>370</v>
      </c>
      <c r="B185" s="0" t="n">
        <v>1462</v>
      </c>
      <c r="C185" s="0" t="n">
        <f aca="false">COUNTIF($B$2:$B$3862,B185)</f>
        <v>1</v>
      </c>
      <c r="D185" s="0" t="s">
        <v>371</v>
      </c>
    </row>
    <row r="186" customFormat="false" ht="12.8" hidden="false" customHeight="false" outlineLevel="0" collapsed="false">
      <c r="A186" s="0" t="s">
        <v>372</v>
      </c>
      <c r="B186" s="0" t="n">
        <v>1451</v>
      </c>
      <c r="C186" s="0" t="n">
        <f aca="false">COUNTIF($B$2:$B$3862,B186)</f>
        <v>1</v>
      </c>
      <c r="D186" s="0" t="s">
        <v>373</v>
      </c>
    </row>
    <row r="187" customFormat="false" ht="12.8" hidden="false" customHeight="false" outlineLevel="0" collapsed="false">
      <c r="A187" s="0" t="s">
        <v>374</v>
      </c>
      <c r="B187" s="0" t="n">
        <v>1431</v>
      </c>
      <c r="C187" s="0" t="n">
        <f aca="false">COUNTIF($B$2:$B$3862,B187)</f>
        <v>1</v>
      </c>
      <c r="D187" s="0" t="s">
        <v>375</v>
      </c>
    </row>
    <row r="188" customFormat="false" ht="12.8" hidden="false" customHeight="false" outlineLevel="0" collapsed="false">
      <c r="A188" s="0" t="s">
        <v>376</v>
      </c>
      <c r="B188" s="0" t="n">
        <v>1422</v>
      </c>
      <c r="C188" s="0" t="n">
        <f aca="false">COUNTIF($B$2:$B$3862,B188)</f>
        <v>1</v>
      </c>
      <c r="D188" s="0" t="s">
        <v>377</v>
      </c>
    </row>
    <row r="189" customFormat="false" ht="12.8" hidden="false" customHeight="false" outlineLevel="0" collapsed="false">
      <c r="A189" s="0" t="s">
        <v>378</v>
      </c>
      <c r="B189" s="0" t="n">
        <v>1400</v>
      </c>
      <c r="C189" s="0" t="n">
        <f aca="false">COUNTIF($B$2:$B$3862,B189)</f>
        <v>2</v>
      </c>
      <c r="D189" s="0" t="s">
        <v>379</v>
      </c>
    </row>
    <row r="190" customFormat="false" ht="12.8" hidden="false" customHeight="false" outlineLevel="0" collapsed="false">
      <c r="A190" s="0" t="s">
        <v>380</v>
      </c>
      <c r="B190" s="0" t="n">
        <v>1400</v>
      </c>
      <c r="C190" s="0" t="n">
        <f aca="false">COUNTIF($B$2:$B$3862,B190)</f>
        <v>2</v>
      </c>
      <c r="D190" s="0" t="s">
        <v>381</v>
      </c>
    </row>
    <row r="191" customFormat="false" ht="12.8" hidden="false" customHeight="false" outlineLevel="0" collapsed="false">
      <c r="A191" s="0" t="s">
        <v>382</v>
      </c>
      <c r="B191" s="0" t="n">
        <v>1391</v>
      </c>
      <c r="C191" s="0" t="n">
        <f aca="false">COUNTIF($B$2:$B$3862,B191)</f>
        <v>1</v>
      </c>
      <c r="D191" s="0" t="s">
        <v>383</v>
      </c>
    </row>
    <row r="192" customFormat="false" ht="12.8" hidden="false" customHeight="false" outlineLevel="0" collapsed="false">
      <c r="A192" s="0" t="s">
        <v>384</v>
      </c>
      <c r="B192" s="0" t="n">
        <v>1387</v>
      </c>
      <c r="C192" s="0" t="n">
        <f aca="false">COUNTIF($B$2:$B$3862,B192)</f>
        <v>1</v>
      </c>
      <c r="D192" s="0" t="s">
        <v>385</v>
      </c>
    </row>
    <row r="193" customFormat="false" ht="12.8" hidden="false" customHeight="false" outlineLevel="0" collapsed="false">
      <c r="A193" s="0" t="s">
        <v>386</v>
      </c>
      <c r="B193" s="0" t="n">
        <v>1384</v>
      </c>
      <c r="C193" s="0" t="n">
        <f aca="false">COUNTIF($B$2:$B$3862,B193)</f>
        <v>1</v>
      </c>
      <c r="D193" s="0" t="s">
        <v>387</v>
      </c>
    </row>
    <row r="194" customFormat="false" ht="12.8" hidden="false" customHeight="false" outlineLevel="0" collapsed="false">
      <c r="A194" s="0" t="s">
        <v>388</v>
      </c>
      <c r="B194" s="0" t="n">
        <v>1381</v>
      </c>
      <c r="C194" s="0" t="n">
        <f aca="false">COUNTIF($B$2:$B$3862,B194)</f>
        <v>1</v>
      </c>
      <c r="D194" s="0" t="s">
        <v>389</v>
      </c>
    </row>
    <row r="195" customFormat="false" ht="12.8" hidden="false" customHeight="false" outlineLevel="0" collapsed="false">
      <c r="A195" s="0" t="s">
        <v>390</v>
      </c>
      <c r="B195" s="0" t="n">
        <v>1375</v>
      </c>
      <c r="C195" s="0" t="n">
        <f aca="false">COUNTIF($B$2:$B$3862,B195)</f>
        <v>1</v>
      </c>
      <c r="D195" s="0" t="s">
        <v>391</v>
      </c>
    </row>
    <row r="196" customFormat="false" ht="12.8" hidden="false" customHeight="false" outlineLevel="0" collapsed="false">
      <c r="A196" s="0" t="s">
        <v>392</v>
      </c>
      <c r="B196" s="0" t="n">
        <v>1362</v>
      </c>
      <c r="C196" s="0" t="n">
        <f aca="false">COUNTIF($B$2:$B$3862,B196)</f>
        <v>1</v>
      </c>
      <c r="D196" s="0" t="s">
        <v>393</v>
      </c>
    </row>
    <row r="197" customFormat="false" ht="12.8" hidden="false" customHeight="false" outlineLevel="0" collapsed="false">
      <c r="A197" s="0" t="s">
        <v>394</v>
      </c>
      <c r="B197" s="0" t="n">
        <v>1354</v>
      </c>
      <c r="C197" s="0" t="n">
        <f aca="false">COUNTIF($B$2:$B$3862,B197)</f>
        <v>1</v>
      </c>
      <c r="D197" s="0" t="s">
        <v>395</v>
      </c>
    </row>
    <row r="198" customFormat="false" ht="12.8" hidden="false" customHeight="false" outlineLevel="0" collapsed="false">
      <c r="A198" s="0" t="s">
        <v>396</v>
      </c>
      <c r="B198" s="0" t="n">
        <v>1347</v>
      </c>
      <c r="C198" s="0" t="n">
        <f aca="false">COUNTIF($B$2:$B$3862,B198)</f>
        <v>1</v>
      </c>
      <c r="D198" s="0" t="s">
        <v>397</v>
      </c>
    </row>
    <row r="199" customFormat="false" ht="12.8" hidden="false" customHeight="false" outlineLevel="0" collapsed="false">
      <c r="A199" s="0" t="s">
        <v>398</v>
      </c>
      <c r="B199" s="0" t="n">
        <v>1339</v>
      </c>
      <c r="C199" s="0" t="n">
        <f aca="false">COUNTIF($B$2:$B$3862,B199)</f>
        <v>1</v>
      </c>
      <c r="D199" s="0" t="s">
        <v>399</v>
      </c>
    </row>
    <row r="200" customFormat="false" ht="12.8" hidden="false" customHeight="false" outlineLevel="0" collapsed="false">
      <c r="A200" s="0" t="s">
        <v>400</v>
      </c>
      <c r="B200" s="0" t="n">
        <v>1335</v>
      </c>
      <c r="C200" s="0" t="n">
        <f aca="false">COUNTIF($B$2:$B$3862,B200)</f>
        <v>1</v>
      </c>
      <c r="D200" s="0" t="s">
        <v>401</v>
      </c>
    </row>
    <row r="201" customFormat="false" ht="12.8" hidden="false" customHeight="false" outlineLevel="0" collapsed="false">
      <c r="A201" s="0" t="s">
        <v>402</v>
      </c>
      <c r="B201" s="0" t="n">
        <v>1328</v>
      </c>
      <c r="C201" s="0" t="n">
        <f aca="false">COUNTIF($B$2:$B$3862,B201)</f>
        <v>1</v>
      </c>
      <c r="D201" s="0" t="s">
        <v>403</v>
      </c>
    </row>
    <row r="202" customFormat="false" ht="12.8" hidden="false" customHeight="false" outlineLevel="0" collapsed="false">
      <c r="A202" s="0" t="s">
        <v>404</v>
      </c>
      <c r="B202" s="0" t="n">
        <v>1327</v>
      </c>
      <c r="C202" s="0" t="n">
        <f aca="false">COUNTIF($B$2:$B$3862,B202)</f>
        <v>1</v>
      </c>
      <c r="D202" s="0" t="s">
        <v>405</v>
      </c>
    </row>
    <row r="203" customFormat="false" ht="12.8" hidden="false" customHeight="false" outlineLevel="0" collapsed="false">
      <c r="A203" s="0" t="s">
        <v>406</v>
      </c>
      <c r="B203" s="0" t="n">
        <v>1316</v>
      </c>
      <c r="C203" s="0" t="n">
        <f aca="false">COUNTIF($B$2:$B$3862,B203)</f>
        <v>1</v>
      </c>
      <c r="D203" s="0" t="s">
        <v>407</v>
      </c>
    </row>
    <row r="204" customFormat="false" ht="12.8" hidden="false" customHeight="false" outlineLevel="0" collapsed="false">
      <c r="A204" s="0" t="s">
        <v>408</v>
      </c>
      <c r="B204" s="0" t="n">
        <v>1315</v>
      </c>
      <c r="C204" s="0" t="n">
        <f aca="false">COUNTIF($B$2:$B$3862,B204)</f>
        <v>1</v>
      </c>
      <c r="D204" s="0" t="s">
        <v>409</v>
      </c>
    </row>
    <row r="205" customFormat="false" ht="12.8" hidden="false" customHeight="false" outlineLevel="0" collapsed="false">
      <c r="A205" s="0" t="s">
        <v>410</v>
      </c>
      <c r="B205" s="0" t="n">
        <v>1310</v>
      </c>
      <c r="C205" s="0" t="n">
        <f aca="false">COUNTIF($B$2:$B$3862,B205)</f>
        <v>1</v>
      </c>
      <c r="D205" s="0" t="s">
        <v>411</v>
      </c>
    </row>
    <row r="206" customFormat="false" ht="12.8" hidden="false" customHeight="false" outlineLevel="0" collapsed="false">
      <c r="A206" s="0" t="s">
        <v>412</v>
      </c>
      <c r="B206" s="0" t="n">
        <v>1308</v>
      </c>
      <c r="C206" s="0" t="n">
        <f aca="false">COUNTIF($B$2:$B$3862,B206)</f>
        <v>1</v>
      </c>
      <c r="D206" s="0" t="s">
        <v>413</v>
      </c>
    </row>
    <row r="207" customFormat="false" ht="12.8" hidden="false" customHeight="false" outlineLevel="0" collapsed="false">
      <c r="A207" s="0" t="s">
        <v>414</v>
      </c>
      <c r="B207" s="0" t="n">
        <v>1304</v>
      </c>
      <c r="C207" s="0" t="n">
        <f aca="false">COUNTIF($B$2:$B$3862,B207)</f>
        <v>1</v>
      </c>
      <c r="D207" s="0" t="s">
        <v>415</v>
      </c>
    </row>
    <row r="208" customFormat="false" ht="12.8" hidden="false" customHeight="false" outlineLevel="0" collapsed="false">
      <c r="A208" s="0" t="s">
        <v>416</v>
      </c>
      <c r="B208" s="0" t="n">
        <v>1303</v>
      </c>
      <c r="C208" s="0" t="n">
        <f aca="false">COUNTIF($B$2:$B$3862,B208)</f>
        <v>1</v>
      </c>
      <c r="D208" s="0" t="s">
        <v>417</v>
      </c>
    </row>
    <row r="209" customFormat="false" ht="12.8" hidden="false" customHeight="false" outlineLevel="0" collapsed="false">
      <c r="A209" s="0" t="s">
        <v>418</v>
      </c>
      <c r="B209" s="0" t="n">
        <v>1296</v>
      </c>
      <c r="C209" s="0" t="n">
        <f aca="false">COUNTIF($B$2:$B$3862,B209)</f>
        <v>1</v>
      </c>
      <c r="D209" s="0" t="s">
        <v>419</v>
      </c>
    </row>
    <row r="210" customFormat="false" ht="12.8" hidden="false" customHeight="false" outlineLevel="0" collapsed="false">
      <c r="A210" s="0" t="s">
        <v>420</v>
      </c>
      <c r="B210" s="0" t="n">
        <v>1287</v>
      </c>
      <c r="C210" s="0" t="n">
        <f aca="false">COUNTIF($B$2:$B$3862,B210)</f>
        <v>1</v>
      </c>
      <c r="D210" s="0" t="s">
        <v>421</v>
      </c>
    </row>
    <row r="211" customFormat="false" ht="12.8" hidden="false" customHeight="false" outlineLevel="0" collapsed="false">
      <c r="A211" s="0" t="s">
        <v>422</v>
      </c>
      <c r="B211" s="0" t="n">
        <v>1284</v>
      </c>
      <c r="C211" s="0" t="n">
        <f aca="false">COUNTIF($B$2:$B$3862,B211)</f>
        <v>1</v>
      </c>
      <c r="D211" s="0" t="s">
        <v>423</v>
      </c>
    </row>
    <row r="212" customFormat="false" ht="12.8" hidden="false" customHeight="false" outlineLevel="0" collapsed="false">
      <c r="A212" s="0" t="s">
        <v>424</v>
      </c>
      <c r="B212" s="0" t="n">
        <v>1283</v>
      </c>
      <c r="C212" s="0" t="n">
        <f aca="false">COUNTIF($B$2:$B$3862,B212)</f>
        <v>1</v>
      </c>
      <c r="D212" s="0" t="s">
        <v>425</v>
      </c>
    </row>
    <row r="213" customFormat="false" ht="12.8" hidden="false" customHeight="false" outlineLevel="0" collapsed="false">
      <c r="A213" s="0" t="s">
        <v>426</v>
      </c>
      <c r="B213" s="0" t="n">
        <v>1281</v>
      </c>
      <c r="C213" s="0" t="n">
        <f aca="false">COUNTIF($B$2:$B$3862,B213)</f>
        <v>1</v>
      </c>
      <c r="D213" s="0" t="s">
        <v>427</v>
      </c>
    </row>
    <row r="214" customFormat="false" ht="12.8" hidden="false" customHeight="false" outlineLevel="0" collapsed="false">
      <c r="A214" s="0" t="s">
        <v>428</v>
      </c>
      <c r="B214" s="0" t="n">
        <v>1260</v>
      </c>
      <c r="C214" s="0" t="n">
        <f aca="false">COUNTIF($B$2:$B$3862,B214)</f>
        <v>2</v>
      </c>
      <c r="D214" s="0" t="s">
        <v>429</v>
      </c>
    </row>
    <row r="215" customFormat="false" ht="12.8" hidden="false" customHeight="false" outlineLevel="0" collapsed="false">
      <c r="A215" s="0" t="s">
        <v>430</v>
      </c>
      <c r="B215" s="0" t="n">
        <v>1260</v>
      </c>
      <c r="C215" s="0" t="n">
        <f aca="false">COUNTIF($B$2:$B$3862,B215)</f>
        <v>2</v>
      </c>
      <c r="D215" s="0" t="s">
        <v>431</v>
      </c>
    </row>
    <row r="216" customFormat="false" ht="12.8" hidden="false" customHeight="false" outlineLevel="0" collapsed="false">
      <c r="A216" s="0" t="s">
        <v>432</v>
      </c>
      <c r="B216" s="0" t="n">
        <v>1256</v>
      </c>
      <c r="C216" s="0" t="n">
        <f aca="false">COUNTIF($B$2:$B$3862,B216)</f>
        <v>1</v>
      </c>
      <c r="D216" s="0" t="s">
        <v>433</v>
      </c>
    </row>
    <row r="217" customFormat="false" ht="12.8" hidden="false" customHeight="false" outlineLevel="0" collapsed="false">
      <c r="A217" s="0" t="s">
        <v>434</v>
      </c>
      <c r="B217" s="0" t="n">
        <v>1254</v>
      </c>
      <c r="C217" s="0" t="n">
        <f aca="false">COUNTIF($B$2:$B$3862,B217)</f>
        <v>1</v>
      </c>
      <c r="D217" s="0" t="s">
        <v>435</v>
      </c>
    </row>
    <row r="218" customFormat="false" ht="12.8" hidden="false" customHeight="false" outlineLevel="0" collapsed="false">
      <c r="A218" s="0" t="s">
        <v>436</v>
      </c>
      <c r="B218" s="0" t="n">
        <v>1236</v>
      </c>
      <c r="C218" s="0" t="n">
        <f aca="false">COUNTIF($B$2:$B$3862,B218)</f>
        <v>1</v>
      </c>
      <c r="D218" s="0" t="s">
        <v>437</v>
      </c>
    </row>
    <row r="219" customFormat="false" ht="12.8" hidden="false" customHeight="false" outlineLevel="0" collapsed="false">
      <c r="A219" s="0" t="s">
        <v>438</v>
      </c>
      <c r="B219" s="0" t="n">
        <v>1234</v>
      </c>
      <c r="C219" s="0" t="n">
        <f aca="false">COUNTIF($B$2:$B$3862,B219)</f>
        <v>1</v>
      </c>
      <c r="D219" s="0" t="s">
        <v>439</v>
      </c>
    </row>
    <row r="220" customFormat="false" ht="12.8" hidden="false" customHeight="false" outlineLevel="0" collapsed="false">
      <c r="A220" s="0" t="s">
        <v>440</v>
      </c>
      <c r="B220" s="0" t="n">
        <v>1229</v>
      </c>
      <c r="C220" s="0" t="n">
        <f aca="false">COUNTIF($B$2:$B$3862,B220)</f>
        <v>1</v>
      </c>
      <c r="D220" s="0" t="s">
        <v>441</v>
      </c>
    </row>
    <row r="221" customFormat="false" ht="12.8" hidden="false" customHeight="false" outlineLevel="0" collapsed="false">
      <c r="A221" s="0" t="s">
        <v>442</v>
      </c>
      <c r="B221" s="0" t="n">
        <v>1205</v>
      </c>
      <c r="C221" s="0" t="n">
        <f aca="false">COUNTIF($B$2:$B$3862,B221)</f>
        <v>1</v>
      </c>
      <c r="D221" s="0" t="s">
        <v>443</v>
      </c>
    </row>
    <row r="222" customFormat="false" ht="12.8" hidden="false" customHeight="false" outlineLevel="0" collapsed="false">
      <c r="A222" s="0" t="s">
        <v>444</v>
      </c>
      <c r="B222" s="0" t="n">
        <v>1204</v>
      </c>
      <c r="C222" s="0" t="n">
        <f aca="false">COUNTIF($B$2:$B$3862,B222)</f>
        <v>1</v>
      </c>
      <c r="D222" s="0" t="s">
        <v>445</v>
      </c>
    </row>
    <row r="223" customFormat="false" ht="12.8" hidden="false" customHeight="false" outlineLevel="0" collapsed="false">
      <c r="A223" s="0" t="s">
        <v>446</v>
      </c>
      <c r="B223" s="0" t="n">
        <v>1202</v>
      </c>
      <c r="C223" s="0" t="n">
        <f aca="false">COUNTIF($B$2:$B$3862,B223)</f>
        <v>1</v>
      </c>
      <c r="D223" s="0" t="s">
        <v>447</v>
      </c>
    </row>
    <row r="224" customFormat="false" ht="12.8" hidden="false" customHeight="false" outlineLevel="0" collapsed="false">
      <c r="A224" s="0" t="s">
        <v>448</v>
      </c>
      <c r="B224" s="0" t="n">
        <v>1197</v>
      </c>
      <c r="C224" s="0" t="n">
        <f aca="false">COUNTIF($B$2:$B$3862,B224)</f>
        <v>1</v>
      </c>
      <c r="D224" s="0" t="s">
        <v>449</v>
      </c>
    </row>
    <row r="225" customFormat="false" ht="12.8" hidden="false" customHeight="false" outlineLevel="0" collapsed="false">
      <c r="A225" s="0" t="s">
        <v>450</v>
      </c>
      <c r="B225" s="0" t="n">
        <v>1195</v>
      </c>
      <c r="C225" s="0" t="n">
        <f aca="false">COUNTIF($B$2:$B$3862,B225)</f>
        <v>2</v>
      </c>
      <c r="D225" s="0" t="s">
        <v>451</v>
      </c>
    </row>
    <row r="226" customFormat="false" ht="12.8" hidden="false" customHeight="false" outlineLevel="0" collapsed="false">
      <c r="A226" s="0" t="s">
        <v>452</v>
      </c>
      <c r="B226" s="0" t="n">
        <v>1195</v>
      </c>
      <c r="C226" s="0" t="n">
        <f aca="false">COUNTIF($B$2:$B$3862,B226)</f>
        <v>2</v>
      </c>
      <c r="D226" s="0" t="s">
        <v>453</v>
      </c>
    </row>
    <row r="227" customFormat="false" ht="12.8" hidden="false" customHeight="false" outlineLevel="0" collapsed="false">
      <c r="A227" s="0" t="s">
        <v>454</v>
      </c>
      <c r="B227" s="0" t="n">
        <v>1194</v>
      </c>
      <c r="C227" s="0" t="n">
        <f aca="false">COUNTIF($B$2:$B$3862,B227)</f>
        <v>1</v>
      </c>
      <c r="D227" s="0" t="s">
        <v>455</v>
      </c>
    </row>
    <row r="228" customFormat="false" ht="12.8" hidden="false" customHeight="false" outlineLevel="0" collapsed="false">
      <c r="A228" s="0" t="s">
        <v>456</v>
      </c>
      <c r="B228" s="0" t="n">
        <v>1189</v>
      </c>
      <c r="C228" s="0" t="n">
        <f aca="false">COUNTIF($B$2:$B$3862,B228)</f>
        <v>1</v>
      </c>
      <c r="D228" s="0" t="s">
        <v>457</v>
      </c>
    </row>
    <row r="229" customFormat="false" ht="12.8" hidden="false" customHeight="false" outlineLevel="0" collapsed="false">
      <c r="A229" s="0" t="s">
        <v>458</v>
      </c>
      <c r="B229" s="0" t="n">
        <v>1183</v>
      </c>
      <c r="C229" s="0" t="n">
        <f aca="false">COUNTIF($B$2:$B$3862,B229)</f>
        <v>3</v>
      </c>
      <c r="D229" s="0" t="s">
        <v>459</v>
      </c>
    </row>
    <row r="230" customFormat="false" ht="12.8" hidden="false" customHeight="false" outlineLevel="0" collapsed="false">
      <c r="A230" s="0" t="s">
        <v>460</v>
      </c>
      <c r="B230" s="0" t="n">
        <v>1183</v>
      </c>
      <c r="C230" s="0" t="n">
        <f aca="false">COUNTIF($B$2:$B$3862,B230)</f>
        <v>3</v>
      </c>
      <c r="D230" s="0" t="s">
        <v>461</v>
      </c>
    </row>
    <row r="231" customFormat="false" ht="12.8" hidden="false" customHeight="false" outlineLevel="0" collapsed="false">
      <c r="A231" s="0" t="s">
        <v>462</v>
      </c>
      <c r="B231" s="0" t="n">
        <v>1183</v>
      </c>
      <c r="C231" s="0" t="n">
        <f aca="false">COUNTIF($B$2:$B$3862,B231)</f>
        <v>3</v>
      </c>
      <c r="D231" s="0" t="s">
        <v>463</v>
      </c>
    </row>
    <row r="232" customFormat="false" ht="12.8" hidden="false" customHeight="false" outlineLevel="0" collapsed="false">
      <c r="A232" s="0" t="s">
        <v>464</v>
      </c>
      <c r="B232" s="0" t="n">
        <v>1182</v>
      </c>
      <c r="C232" s="0" t="n">
        <f aca="false">COUNTIF($B$2:$B$3862,B232)</f>
        <v>1</v>
      </c>
      <c r="D232" s="0" t="s">
        <v>465</v>
      </c>
    </row>
    <row r="233" customFormat="false" ht="12.8" hidden="false" customHeight="false" outlineLevel="0" collapsed="false">
      <c r="A233" s="0" t="s">
        <v>466</v>
      </c>
      <c r="B233" s="0" t="n">
        <v>1181</v>
      </c>
      <c r="C233" s="0" t="n">
        <f aca="false">COUNTIF($B$2:$B$3862,B233)</f>
        <v>1</v>
      </c>
      <c r="D233" s="0" t="s">
        <v>467</v>
      </c>
    </row>
    <row r="234" customFormat="false" ht="12.8" hidden="false" customHeight="false" outlineLevel="0" collapsed="false">
      <c r="A234" s="0" t="s">
        <v>468</v>
      </c>
      <c r="B234" s="0" t="n">
        <v>1178</v>
      </c>
      <c r="C234" s="0" t="n">
        <f aca="false">COUNTIF($B$2:$B$3862,B234)</f>
        <v>2</v>
      </c>
      <c r="D234" s="0" t="s">
        <v>469</v>
      </c>
    </row>
    <row r="235" customFormat="false" ht="12.8" hidden="false" customHeight="false" outlineLevel="0" collapsed="false">
      <c r="A235" s="0" t="s">
        <v>470</v>
      </c>
      <c r="B235" s="0" t="n">
        <v>1178</v>
      </c>
      <c r="C235" s="0" t="n">
        <f aca="false">COUNTIF($B$2:$B$3862,B235)</f>
        <v>2</v>
      </c>
      <c r="D235" s="0" t="s">
        <v>471</v>
      </c>
    </row>
    <row r="236" customFormat="false" ht="12.8" hidden="false" customHeight="false" outlineLevel="0" collapsed="false">
      <c r="A236" s="0" t="s">
        <v>472</v>
      </c>
      <c r="B236" s="0" t="n">
        <v>1174</v>
      </c>
      <c r="C236" s="0" t="n">
        <f aca="false">COUNTIF($B$2:$B$3862,B236)</f>
        <v>1</v>
      </c>
      <c r="D236" s="0" t="s">
        <v>473</v>
      </c>
    </row>
    <row r="237" customFormat="false" ht="12.8" hidden="false" customHeight="false" outlineLevel="0" collapsed="false">
      <c r="A237" s="0" t="s">
        <v>474</v>
      </c>
      <c r="B237" s="0" t="n">
        <v>1168</v>
      </c>
      <c r="C237" s="0" t="n">
        <f aca="false">COUNTIF($B$2:$B$3862,B237)</f>
        <v>1</v>
      </c>
      <c r="D237" s="0" t="s">
        <v>475</v>
      </c>
    </row>
    <row r="238" customFormat="false" ht="12.8" hidden="false" customHeight="false" outlineLevel="0" collapsed="false">
      <c r="A238" s="0" t="s">
        <v>476</v>
      </c>
      <c r="B238" s="0" t="n">
        <v>1166</v>
      </c>
      <c r="C238" s="0" t="n">
        <f aca="false">COUNTIF($B$2:$B$3862,B238)</f>
        <v>1</v>
      </c>
      <c r="D238" s="0" t="s">
        <v>477</v>
      </c>
    </row>
    <row r="239" customFormat="false" ht="12.8" hidden="false" customHeight="false" outlineLevel="0" collapsed="false">
      <c r="A239" s="0" t="s">
        <v>478</v>
      </c>
      <c r="B239" s="0" t="n">
        <v>1165</v>
      </c>
      <c r="C239" s="0" t="n">
        <f aca="false">COUNTIF($B$2:$B$3862,B239)</f>
        <v>1</v>
      </c>
      <c r="D239" s="0" t="s">
        <v>479</v>
      </c>
    </row>
    <row r="240" customFormat="false" ht="12.8" hidden="false" customHeight="false" outlineLevel="0" collapsed="false">
      <c r="A240" s="0" t="s">
        <v>480</v>
      </c>
      <c r="B240" s="0" t="n">
        <v>1162</v>
      </c>
      <c r="C240" s="0" t="n">
        <f aca="false">COUNTIF($B$2:$B$3862,B240)</f>
        <v>1</v>
      </c>
      <c r="D240" s="0" t="s">
        <v>481</v>
      </c>
    </row>
    <row r="241" customFormat="false" ht="12.8" hidden="false" customHeight="false" outlineLevel="0" collapsed="false">
      <c r="A241" s="0" t="s">
        <v>482</v>
      </c>
      <c r="B241" s="0" t="n">
        <v>1156</v>
      </c>
      <c r="C241" s="0" t="n">
        <f aca="false">COUNTIF($B$2:$B$3862,B241)</f>
        <v>2</v>
      </c>
      <c r="D241" s="0" t="s">
        <v>483</v>
      </c>
    </row>
    <row r="242" customFormat="false" ht="12.8" hidden="false" customHeight="false" outlineLevel="0" collapsed="false">
      <c r="A242" s="0" t="s">
        <v>484</v>
      </c>
      <c r="B242" s="0" t="n">
        <v>1156</v>
      </c>
      <c r="C242" s="0" t="n">
        <f aca="false">COUNTIF($B$2:$B$3862,B242)</f>
        <v>2</v>
      </c>
      <c r="D242" s="0" t="s">
        <v>485</v>
      </c>
    </row>
    <row r="243" customFormat="false" ht="12.8" hidden="false" customHeight="false" outlineLevel="0" collapsed="false">
      <c r="A243" s="0" t="s">
        <v>486</v>
      </c>
      <c r="B243" s="0" t="n">
        <v>1151</v>
      </c>
      <c r="C243" s="0" t="n">
        <f aca="false">COUNTIF($B$2:$B$3862,B243)</f>
        <v>1</v>
      </c>
      <c r="D243" s="0" t="s">
        <v>487</v>
      </c>
    </row>
    <row r="244" customFormat="false" ht="12.8" hidden="false" customHeight="false" outlineLevel="0" collapsed="false">
      <c r="A244" s="0" t="s">
        <v>488</v>
      </c>
      <c r="B244" s="0" t="n">
        <v>1142</v>
      </c>
      <c r="C244" s="0" t="n">
        <f aca="false">COUNTIF($B$2:$B$3862,B244)</f>
        <v>1</v>
      </c>
      <c r="D244" s="0" t="s">
        <v>489</v>
      </c>
    </row>
    <row r="245" customFormat="false" ht="12.8" hidden="false" customHeight="false" outlineLevel="0" collapsed="false">
      <c r="A245" s="0" t="s">
        <v>490</v>
      </c>
      <c r="B245" s="0" t="n">
        <v>1139</v>
      </c>
      <c r="C245" s="0" t="n">
        <f aca="false">COUNTIF($B$2:$B$3862,B245)</f>
        <v>1</v>
      </c>
      <c r="D245" s="0" t="s">
        <v>491</v>
      </c>
    </row>
    <row r="246" customFormat="false" ht="12.8" hidden="false" customHeight="false" outlineLevel="0" collapsed="false">
      <c r="A246" s="0" t="s">
        <v>492</v>
      </c>
      <c r="B246" s="0" t="n">
        <v>1136</v>
      </c>
      <c r="C246" s="0" t="n">
        <f aca="false">COUNTIF($B$2:$B$3862,B246)</f>
        <v>1</v>
      </c>
      <c r="D246" s="0" t="s">
        <v>493</v>
      </c>
    </row>
    <row r="247" customFormat="false" ht="12.8" hidden="false" customHeight="false" outlineLevel="0" collapsed="false">
      <c r="A247" s="0" t="s">
        <v>494</v>
      </c>
      <c r="B247" s="0" t="n">
        <v>1135</v>
      </c>
      <c r="C247" s="0" t="n">
        <f aca="false">COUNTIF($B$2:$B$3862,B247)</f>
        <v>1</v>
      </c>
      <c r="D247" s="0" t="s">
        <v>495</v>
      </c>
    </row>
    <row r="248" customFormat="false" ht="12.8" hidden="false" customHeight="false" outlineLevel="0" collapsed="false">
      <c r="A248" s="0" t="s">
        <v>496</v>
      </c>
      <c r="B248" s="0" t="n">
        <v>1132</v>
      </c>
      <c r="C248" s="0" t="n">
        <f aca="false">COUNTIF($B$2:$B$3862,B248)</f>
        <v>1</v>
      </c>
      <c r="D248" s="0" t="s">
        <v>497</v>
      </c>
    </row>
    <row r="249" customFormat="false" ht="12.8" hidden="false" customHeight="false" outlineLevel="0" collapsed="false">
      <c r="A249" s="0" t="s">
        <v>498</v>
      </c>
      <c r="B249" s="0" t="n">
        <v>1127</v>
      </c>
      <c r="C249" s="0" t="n">
        <f aca="false">COUNTIF($B$2:$B$3862,B249)</f>
        <v>1</v>
      </c>
      <c r="D249" s="0" t="s">
        <v>499</v>
      </c>
    </row>
    <row r="250" customFormat="false" ht="12.8" hidden="false" customHeight="false" outlineLevel="0" collapsed="false">
      <c r="A250" s="0" t="s">
        <v>500</v>
      </c>
      <c r="B250" s="0" t="n">
        <v>1126</v>
      </c>
      <c r="C250" s="0" t="n">
        <f aca="false">COUNTIF($B$2:$B$3862,B250)</f>
        <v>1</v>
      </c>
      <c r="D250" s="0" t="s">
        <v>501</v>
      </c>
    </row>
    <row r="251" customFormat="false" ht="12.8" hidden="false" customHeight="false" outlineLevel="0" collapsed="false">
      <c r="A251" s="0" t="s">
        <v>502</v>
      </c>
      <c r="B251" s="0" t="n">
        <v>1109</v>
      </c>
      <c r="C251" s="0" t="n">
        <f aca="false">COUNTIF($B$2:$B$3862,B251)</f>
        <v>1</v>
      </c>
      <c r="D251" s="0" t="s">
        <v>503</v>
      </c>
    </row>
    <row r="252" customFormat="false" ht="12.8" hidden="false" customHeight="false" outlineLevel="0" collapsed="false">
      <c r="A252" s="0" t="s">
        <v>504</v>
      </c>
      <c r="B252" s="0" t="n">
        <v>1108</v>
      </c>
      <c r="C252" s="0" t="n">
        <f aca="false">COUNTIF($B$2:$B$3862,B252)</f>
        <v>1</v>
      </c>
      <c r="D252" s="0" t="s">
        <v>505</v>
      </c>
    </row>
    <row r="253" customFormat="false" ht="12.8" hidden="false" customHeight="false" outlineLevel="0" collapsed="false">
      <c r="A253" s="0" t="s">
        <v>506</v>
      </c>
      <c r="B253" s="0" t="n">
        <v>1102</v>
      </c>
      <c r="C253" s="0" t="n">
        <f aca="false">COUNTIF($B$2:$B$3862,B253)</f>
        <v>1</v>
      </c>
      <c r="D253" s="0" t="s">
        <v>507</v>
      </c>
    </row>
    <row r="254" customFormat="false" ht="12.8" hidden="false" customHeight="false" outlineLevel="0" collapsed="false">
      <c r="A254" s="0" t="s">
        <v>508</v>
      </c>
      <c r="B254" s="0" t="n">
        <v>1094</v>
      </c>
      <c r="C254" s="0" t="n">
        <f aca="false">COUNTIF($B$2:$B$3862,B254)</f>
        <v>1</v>
      </c>
      <c r="D254" s="0" t="s">
        <v>509</v>
      </c>
    </row>
    <row r="255" customFormat="false" ht="12.8" hidden="false" customHeight="false" outlineLevel="0" collapsed="false">
      <c r="A255" s="0" t="s">
        <v>510</v>
      </c>
      <c r="B255" s="0" t="n">
        <v>1093</v>
      </c>
      <c r="C255" s="0" t="n">
        <f aca="false">COUNTIF($B$2:$B$3862,B255)</f>
        <v>1</v>
      </c>
      <c r="D255" s="0" t="s">
        <v>511</v>
      </c>
    </row>
    <row r="256" customFormat="false" ht="12.8" hidden="false" customHeight="false" outlineLevel="0" collapsed="false">
      <c r="A256" s="0" t="s">
        <v>512</v>
      </c>
      <c r="B256" s="0" t="n">
        <v>1089</v>
      </c>
      <c r="C256" s="0" t="n">
        <f aca="false">COUNTIF($B$2:$B$3862,B256)</f>
        <v>1</v>
      </c>
      <c r="D256" s="0" t="s">
        <v>513</v>
      </c>
    </row>
    <row r="257" customFormat="false" ht="12.8" hidden="false" customHeight="false" outlineLevel="0" collapsed="false">
      <c r="A257" s="0" t="s">
        <v>514</v>
      </c>
      <c r="B257" s="0" t="n">
        <v>1087</v>
      </c>
      <c r="C257" s="0" t="n">
        <f aca="false">COUNTIF($B$2:$B$3862,B257)</f>
        <v>1</v>
      </c>
      <c r="D257" s="0" t="s">
        <v>515</v>
      </c>
    </row>
    <row r="258" customFormat="false" ht="12.8" hidden="false" customHeight="false" outlineLevel="0" collapsed="false">
      <c r="A258" s="0" t="s">
        <v>516</v>
      </c>
      <c r="B258" s="0" t="n">
        <v>1075</v>
      </c>
      <c r="C258" s="0" t="n">
        <f aca="false">COUNTIF($B$2:$B$3862,B258)</f>
        <v>1</v>
      </c>
      <c r="D258" s="0" t="s">
        <v>517</v>
      </c>
    </row>
    <row r="259" customFormat="false" ht="12.8" hidden="false" customHeight="false" outlineLevel="0" collapsed="false">
      <c r="A259" s="0" t="s">
        <v>518</v>
      </c>
      <c r="B259" s="0" t="n">
        <v>1074</v>
      </c>
      <c r="C259" s="0" t="n">
        <f aca="false">COUNTIF($B$2:$B$3862,B259)</f>
        <v>1</v>
      </c>
      <c r="D259" s="0" t="s">
        <v>519</v>
      </c>
    </row>
    <row r="260" customFormat="false" ht="12.8" hidden="false" customHeight="false" outlineLevel="0" collapsed="false">
      <c r="A260" s="0" t="s">
        <v>520</v>
      </c>
      <c r="B260" s="0" t="n">
        <v>1070</v>
      </c>
      <c r="C260" s="0" t="n">
        <f aca="false">COUNTIF($B$2:$B$3862,B260)</f>
        <v>1</v>
      </c>
      <c r="D260" s="0" t="s">
        <v>521</v>
      </c>
    </row>
    <row r="261" customFormat="false" ht="12.8" hidden="false" customHeight="false" outlineLevel="0" collapsed="false">
      <c r="A261" s="0" t="s">
        <v>522</v>
      </c>
      <c r="B261" s="0" t="n">
        <v>1068</v>
      </c>
      <c r="C261" s="0" t="n">
        <f aca="false">COUNTIF($B$2:$B$3862,B261)</f>
        <v>2</v>
      </c>
      <c r="D261" s="0" t="s">
        <v>523</v>
      </c>
    </row>
    <row r="262" customFormat="false" ht="12.8" hidden="false" customHeight="false" outlineLevel="0" collapsed="false">
      <c r="A262" s="0" t="s">
        <v>524</v>
      </c>
      <c r="B262" s="0" t="n">
        <v>1068</v>
      </c>
      <c r="C262" s="0" t="n">
        <f aca="false">COUNTIF($B$2:$B$3862,B262)</f>
        <v>2</v>
      </c>
      <c r="D262" s="0" t="s">
        <v>525</v>
      </c>
    </row>
    <row r="263" customFormat="false" ht="12.8" hidden="false" customHeight="false" outlineLevel="0" collapsed="false">
      <c r="A263" s="0" t="s">
        <v>526</v>
      </c>
      <c r="B263" s="0" t="n">
        <v>1061</v>
      </c>
      <c r="C263" s="0" t="n">
        <f aca="false">COUNTIF($B$2:$B$3862,B263)</f>
        <v>1</v>
      </c>
      <c r="D263" s="0" t="s">
        <v>527</v>
      </c>
    </row>
    <row r="264" customFormat="false" ht="12.8" hidden="false" customHeight="false" outlineLevel="0" collapsed="false">
      <c r="A264" s="0" t="s">
        <v>528</v>
      </c>
      <c r="B264" s="0" t="n">
        <v>1060</v>
      </c>
      <c r="C264" s="0" t="n">
        <f aca="false">COUNTIF($B$2:$B$3862,B264)</f>
        <v>1</v>
      </c>
      <c r="D264" s="0" t="s">
        <v>529</v>
      </c>
    </row>
    <row r="265" customFormat="false" ht="12.8" hidden="false" customHeight="false" outlineLevel="0" collapsed="false">
      <c r="A265" s="0" t="s">
        <v>530</v>
      </c>
      <c r="B265" s="0" t="n">
        <v>1058</v>
      </c>
      <c r="C265" s="0" t="n">
        <f aca="false">COUNTIF($B$2:$B$3862,B265)</f>
        <v>1</v>
      </c>
      <c r="D265" s="0" t="s">
        <v>531</v>
      </c>
    </row>
    <row r="266" customFormat="false" ht="12.8" hidden="false" customHeight="false" outlineLevel="0" collapsed="false">
      <c r="A266" s="0" t="s">
        <v>532</v>
      </c>
      <c r="B266" s="0" t="n">
        <v>1051</v>
      </c>
      <c r="C266" s="0" t="n">
        <f aca="false">COUNTIF($B$2:$B$3862,B266)</f>
        <v>1</v>
      </c>
      <c r="D266" s="0" t="s">
        <v>533</v>
      </c>
    </row>
    <row r="267" customFormat="false" ht="12.8" hidden="false" customHeight="false" outlineLevel="0" collapsed="false">
      <c r="A267" s="0" t="s">
        <v>534</v>
      </c>
      <c r="B267" s="0" t="n">
        <v>1046</v>
      </c>
      <c r="C267" s="0" t="n">
        <f aca="false">COUNTIF($B$2:$B$3862,B267)</f>
        <v>1</v>
      </c>
      <c r="D267" s="0" t="s">
        <v>535</v>
      </c>
    </row>
    <row r="268" customFormat="false" ht="12.8" hidden="false" customHeight="false" outlineLevel="0" collapsed="false">
      <c r="A268" s="0" t="s">
        <v>536</v>
      </c>
      <c r="B268" s="0" t="n">
        <v>1037</v>
      </c>
      <c r="C268" s="0" t="n">
        <f aca="false">COUNTIF($B$2:$B$3862,B268)</f>
        <v>1</v>
      </c>
      <c r="D268" s="0" t="s">
        <v>537</v>
      </c>
    </row>
    <row r="269" customFormat="false" ht="12.8" hidden="false" customHeight="false" outlineLevel="0" collapsed="false">
      <c r="A269" s="0" t="s">
        <v>538</v>
      </c>
      <c r="B269" s="0" t="n">
        <v>1033</v>
      </c>
      <c r="C269" s="0" t="n">
        <f aca="false">COUNTIF($B$2:$B$3862,B269)</f>
        <v>1</v>
      </c>
      <c r="D269" s="0" t="s">
        <v>539</v>
      </c>
    </row>
    <row r="270" customFormat="false" ht="12.8" hidden="false" customHeight="false" outlineLevel="0" collapsed="false">
      <c r="A270" s="0" t="s">
        <v>540</v>
      </c>
      <c r="B270" s="0" t="n">
        <v>1032</v>
      </c>
      <c r="C270" s="0" t="n">
        <f aca="false">COUNTIF($B$2:$B$3862,B270)</f>
        <v>1</v>
      </c>
      <c r="D270" s="0" t="s">
        <v>541</v>
      </c>
    </row>
    <row r="271" customFormat="false" ht="12.8" hidden="false" customHeight="false" outlineLevel="0" collapsed="false">
      <c r="A271" s="0" t="s">
        <v>542</v>
      </c>
      <c r="B271" s="0" t="n">
        <v>1011</v>
      </c>
      <c r="C271" s="0" t="n">
        <f aca="false">COUNTIF($B$2:$B$3862,B271)</f>
        <v>2</v>
      </c>
      <c r="D271" s="0" t="s">
        <v>543</v>
      </c>
    </row>
    <row r="272" customFormat="false" ht="12.8" hidden="false" customHeight="false" outlineLevel="0" collapsed="false">
      <c r="A272" s="0" t="s">
        <v>544</v>
      </c>
      <c r="B272" s="0" t="n">
        <v>1011</v>
      </c>
      <c r="C272" s="0" t="n">
        <f aca="false">COUNTIF($B$2:$B$3862,B272)</f>
        <v>2</v>
      </c>
      <c r="D272" s="0" t="s">
        <v>545</v>
      </c>
    </row>
    <row r="273" customFormat="false" ht="12.8" hidden="false" customHeight="false" outlineLevel="0" collapsed="false">
      <c r="A273" s="0" t="s">
        <v>546</v>
      </c>
      <c r="B273" s="0" t="n">
        <v>1009</v>
      </c>
      <c r="C273" s="0" t="n">
        <f aca="false">COUNTIF($B$2:$B$3862,B273)</f>
        <v>1</v>
      </c>
      <c r="D273" s="0" t="s">
        <v>547</v>
      </c>
    </row>
    <row r="274" customFormat="false" ht="12.8" hidden="false" customHeight="false" outlineLevel="0" collapsed="false">
      <c r="A274" s="0" t="s">
        <v>548</v>
      </c>
      <c r="B274" s="0" t="n">
        <v>996</v>
      </c>
      <c r="C274" s="0" t="n">
        <f aca="false">COUNTIF($B$2:$B$3862,B274)</f>
        <v>1</v>
      </c>
      <c r="D274" s="0" t="s">
        <v>549</v>
      </c>
    </row>
    <row r="275" customFormat="false" ht="12.8" hidden="false" customHeight="false" outlineLevel="0" collapsed="false">
      <c r="A275" s="0" t="s">
        <v>550</v>
      </c>
      <c r="B275" s="0" t="n">
        <v>993</v>
      </c>
      <c r="C275" s="0" t="n">
        <f aca="false">COUNTIF($B$2:$B$3862,B275)</f>
        <v>1</v>
      </c>
      <c r="D275" s="0" t="s">
        <v>551</v>
      </c>
    </row>
    <row r="276" customFormat="false" ht="12.8" hidden="false" customHeight="false" outlineLevel="0" collapsed="false">
      <c r="A276" s="0" t="s">
        <v>552</v>
      </c>
      <c r="B276" s="0" t="n">
        <v>990</v>
      </c>
      <c r="C276" s="0" t="n">
        <f aca="false">COUNTIF($B$2:$B$3862,B276)</f>
        <v>1</v>
      </c>
      <c r="D276" s="0" t="s">
        <v>553</v>
      </c>
    </row>
    <row r="277" customFormat="false" ht="12.8" hidden="false" customHeight="false" outlineLevel="0" collapsed="false">
      <c r="A277" s="0" t="s">
        <v>554</v>
      </c>
      <c r="B277" s="0" t="n">
        <v>987</v>
      </c>
      <c r="C277" s="0" t="n">
        <f aca="false">COUNTIF($B$2:$B$3862,B277)</f>
        <v>1</v>
      </c>
      <c r="D277" s="0" t="s">
        <v>555</v>
      </c>
    </row>
    <row r="278" customFormat="false" ht="12.8" hidden="false" customHeight="false" outlineLevel="0" collapsed="false">
      <c r="A278" s="0" t="s">
        <v>556</v>
      </c>
      <c r="B278" s="0" t="n">
        <v>986</v>
      </c>
      <c r="C278" s="0" t="n">
        <f aca="false">COUNTIF($B$2:$B$3862,B278)</f>
        <v>2</v>
      </c>
      <c r="D278" s="0" t="s">
        <v>557</v>
      </c>
    </row>
    <row r="279" customFormat="false" ht="12.8" hidden="false" customHeight="false" outlineLevel="0" collapsed="false">
      <c r="A279" s="0" t="s">
        <v>558</v>
      </c>
      <c r="B279" s="0" t="n">
        <v>986</v>
      </c>
      <c r="C279" s="0" t="n">
        <f aca="false">COUNTIF($B$2:$B$3862,B279)</f>
        <v>2</v>
      </c>
      <c r="D279" s="0" t="s">
        <v>559</v>
      </c>
    </row>
    <row r="280" customFormat="false" ht="12.8" hidden="false" customHeight="false" outlineLevel="0" collapsed="false">
      <c r="A280" s="0" t="s">
        <v>560</v>
      </c>
      <c r="B280" s="0" t="n">
        <v>976</v>
      </c>
      <c r="C280" s="0" t="n">
        <f aca="false">COUNTIF($B$2:$B$3862,B280)</f>
        <v>1</v>
      </c>
      <c r="D280" s="0" t="s">
        <v>561</v>
      </c>
    </row>
    <row r="281" customFormat="false" ht="12.8" hidden="false" customHeight="false" outlineLevel="0" collapsed="false">
      <c r="A281" s="0" t="s">
        <v>562</v>
      </c>
      <c r="B281" s="0" t="n">
        <v>975</v>
      </c>
      <c r="C281" s="0" t="n">
        <f aca="false">COUNTIF($B$2:$B$3862,B281)</f>
        <v>1</v>
      </c>
      <c r="D281" s="0" t="s">
        <v>563</v>
      </c>
    </row>
    <row r="282" customFormat="false" ht="12.8" hidden="false" customHeight="false" outlineLevel="0" collapsed="false">
      <c r="A282" s="0" t="s">
        <v>564</v>
      </c>
      <c r="B282" s="0" t="n">
        <v>963</v>
      </c>
      <c r="C282" s="0" t="n">
        <f aca="false">COUNTIF($B$2:$B$3862,B282)</f>
        <v>1</v>
      </c>
      <c r="D282" s="0" t="s">
        <v>565</v>
      </c>
    </row>
    <row r="283" customFormat="false" ht="12.8" hidden="false" customHeight="false" outlineLevel="0" collapsed="false">
      <c r="A283" s="0" t="s">
        <v>566</v>
      </c>
      <c r="B283" s="0" t="n">
        <v>954</v>
      </c>
      <c r="C283" s="0" t="n">
        <f aca="false">COUNTIF($B$2:$B$3862,B283)</f>
        <v>1</v>
      </c>
      <c r="D283" s="0" t="s">
        <v>567</v>
      </c>
    </row>
    <row r="284" customFormat="false" ht="12.8" hidden="false" customHeight="false" outlineLevel="0" collapsed="false">
      <c r="A284" s="0" t="s">
        <v>568</v>
      </c>
      <c r="B284" s="0" t="n">
        <v>950</v>
      </c>
      <c r="C284" s="0" t="n">
        <f aca="false">COUNTIF($B$2:$B$3862,B284)</f>
        <v>1</v>
      </c>
      <c r="D284" s="0" t="s">
        <v>569</v>
      </c>
    </row>
    <row r="285" customFormat="false" ht="12.8" hidden="false" customHeight="false" outlineLevel="0" collapsed="false">
      <c r="A285" s="0" t="s">
        <v>570</v>
      </c>
      <c r="B285" s="0" t="n">
        <v>946</v>
      </c>
      <c r="C285" s="0" t="n">
        <f aca="false">COUNTIF($B$2:$B$3862,B285)</f>
        <v>1</v>
      </c>
      <c r="D285" s="0" t="s">
        <v>571</v>
      </c>
    </row>
    <row r="286" customFormat="false" ht="12.8" hidden="false" customHeight="false" outlineLevel="0" collapsed="false">
      <c r="A286" s="0" t="s">
        <v>572</v>
      </c>
      <c r="B286" s="0" t="n">
        <v>945</v>
      </c>
      <c r="C286" s="0" t="n">
        <f aca="false">COUNTIF($B$2:$B$3862,B286)</f>
        <v>1</v>
      </c>
      <c r="D286" s="0" t="s">
        <v>573</v>
      </c>
    </row>
    <row r="287" customFormat="false" ht="12.8" hidden="false" customHeight="false" outlineLevel="0" collapsed="false">
      <c r="A287" s="0" t="s">
        <v>574</v>
      </c>
      <c r="B287" s="0" t="n">
        <v>941</v>
      </c>
      <c r="C287" s="0" t="n">
        <f aca="false">COUNTIF($B$2:$B$3862,B287)</f>
        <v>2</v>
      </c>
      <c r="D287" s="0" t="s">
        <v>575</v>
      </c>
    </row>
    <row r="288" customFormat="false" ht="12.8" hidden="false" customHeight="false" outlineLevel="0" collapsed="false">
      <c r="A288" s="0" t="s">
        <v>576</v>
      </c>
      <c r="B288" s="0" t="n">
        <v>941</v>
      </c>
      <c r="C288" s="0" t="n">
        <f aca="false">COUNTIF($B$2:$B$3862,B288)</f>
        <v>2</v>
      </c>
      <c r="D288" s="0" t="s">
        <v>577</v>
      </c>
    </row>
    <row r="289" customFormat="false" ht="12.8" hidden="false" customHeight="false" outlineLevel="0" collapsed="false">
      <c r="A289" s="0" t="s">
        <v>578</v>
      </c>
      <c r="B289" s="0" t="n">
        <v>933</v>
      </c>
      <c r="C289" s="0" t="n">
        <f aca="false">COUNTIF($B$2:$B$3862,B289)</f>
        <v>1</v>
      </c>
      <c r="D289" s="0" t="s">
        <v>579</v>
      </c>
    </row>
    <row r="290" customFormat="false" ht="12.8" hidden="false" customHeight="false" outlineLevel="0" collapsed="false">
      <c r="A290" s="0" t="s">
        <v>580</v>
      </c>
      <c r="B290" s="0" t="n">
        <v>931</v>
      </c>
      <c r="C290" s="0" t="n">
        <f aca="false">COUNTIF($B$2:$B$3862,B290)</f>
        <v>1</v>
      </c>
      <c r="D290" s="0" t="s">
        <v>581</v>
      </c>
    </row>
    <row r="291" customFormat="false" ht="12.8" hidden="false" customHeight="false" outlineLevel="0" collapsed="false">
      <c r="A291" s="0" t="s">
        <v>582</v>
      </c>
      <c r="B291" s="0" t="n">
        <v>922</v>
      </c>
      <c r="C291" s="0" t="n">
        <f aca="false">COUNTIF($B$2:$B$3862,B291)</f>
        <v>2</v>
      </c>
      <c r="D291" s="0" t="s">
        <v>583</v>
      </c>
    </row>
    <row r="292" customFormat="false" ht="12.8" hidden="false" customHeight="false" outlineLevel="0" collapsed="false">
      <c r="A292" s="0" t="s">
        <v>584</v>
      </c>
      <c r="B292" s="0" t="n">
        <v>922</v>
      </c>
      <c r="C292" s="0" t="n">
        <f aca="false">COUNTIF($B$2:$B$3862,B292)</f>
        <v>2</v>
      </c>
      <c r="D292" s="0" t="s">
        <v>585</v>
      </c>
    </row>
    <row r="293" customFormat="false" ht="12.8" hidden="false" customHeight="false" outlineLevel="0" collapsed="false">
      <c r="A293" s="0" t="s">
        <v>586</v>
      </c>
      <c r="B293" s="0" t="n">
        <v>920</v>
      </c>
      <c r="C293" s="0" t="n">
        <f aca="false">COUNTIF($B$2:$B$3862,B293)</f>
        <v>2</v>
      </c>
      <c r="D293" s="0" t="s">
        <v>587</v>
      </c>
    </row>
    <row r="294" customFormat="false" ht="12.8" hidden="false" customHeight="false" outlineLevel="0" collapsed="false">
      <c r="A294" s="0" t="s">
        <v>588</v>
      </c>
      <c r="B294" s="0" t="n">
        <v>920</v>
      </c>
      <c r="C294" s="0" t="n">
        <f aca="false">COUNTIF($B$2:$B$3862,B294)</f>
        <v>2</v>
      </c>
      <c r="D294" s="0" t="s">
        <v>589</v>
      </c>
    </row>
    <row r="295" customFormat="false" ht="12.8" hidden="false" customHeight="false" outlineLevel="0" collapsed="false">
      <c r="A295" s="0" t="s">
        <v>590</v>
      </c>
      <c r="B295" s="0" t="n">
        <v>908</v>
      </c>
      <c r="C295" s="0" t="n">
        <f aca="false">COUNTIF($B$2:$B$3862,B295)</f>
        <v>1</v>
      </c>
      <c r="D295" s="0" t="s">
        <v>591</v>
      </c>
    </row>
    <row r="296" customFormat="false" ht="12.8" hidden="false" customHeight="false" outlineLevel="0" collapsed="false">
      <c r="A296" s="0" t="s">
        <v>592</v>
      </c>
      <c r="B296" s="0" t="n">
        <v>904</v>
      </c>
      <c r="C296" s="0" t="n">
        <f aca="false">COUNTIF($B$2:$B$3862,B296)</f>
        <v>1</v>
      </c>
      <c r="D296" s="0" t="s">
        <v>593</v>
      </c>
    </row>
    <row r="297" customFormat="false" ht="12.8" hidden="false" customHeight="false" outlineLevel="0" collapsed="false">
      <c r="A297" s="0" t="s">
        <v>594</v>
      </c>
      <c r="B297" s="0" t="n">
        <v>903</v>
      </c>
      <c r="C297" s="0" t="n">
        <f aca="false">COUNTIF($B$2:$B$3862,B297)</f>
        <v>1</v>
      </c>
      <c r="D297" s="0" t="s">
        <v>595</v>
      </c>
    </row>
    <row r="298" customFormat="false" ht="12.8" hidden="false" customHeight="false" outlineLevel="0" collapsed="false">
      <c r="A298" s="0" t="s">
        <v>596</v>
      </c>
      <c r="B298" s="0" t="n">
        <v>902</v>
      </c>
      <c r="C298" s="0" t="n">
        <f aca="false">COUNTIF($B$2:$B$3862,B298)</f>
        <v>1</v>
      </c>
      <c r="D298" s="0" t="s">
        <v>597</v>
      </c>
    </row>
    <row r="299" customFormat="false" ht="12.8" hidden="false" customHeight="false" outlineLevel="0" collapsed="false">
      <c r="A299" s="0" t="s">
        <v>598</v>
      </c>
      <c r="B299" s="0" t="n">
        <v>901</v>
      </c>
      <c r="C299" s="0" t="n">
        <f aca="false">COUNTIF($B$2:$B$3862,B299)</f>
        <v>1</v>
      </c>
      <c r="D299" s="0" t="s">
        <v>599</v>
      </c>
    </row>
    <row r="300" customFormat="false" ht="12.8" hidden="false" customHeight="false" outlineLevel="0" collapsed="false">
      <c r="A300" s="0" t="s">
        <v>600</v>
      </c>
      <c r="B300" s="0" t="n">
        <v>898</v>
      </c>
      <c r="C300" s="0" t="n">
        <f aca="false">COUNTIF($B$2:$B$3862,B300)</f>
        <v>1</v>
      </c>
      <c r="D300" s="0" t="s">
        <v>601</v>
      </c>
    </row>
    <row r="301" customFormat="false" ht="12.8" hidden="false" customHeight="false" outlineLevel="0" collapsed="false">
      <c r="A301" s="0" t="s">
        <v>602</v>
      </c>
      <c r="B301" s="0" t="n">
        <v>895</v>
      </c>
      <c r="C301" s="0" t="n">
        <f aca="false">COUNTIF($B$2:$B$3862,B301)</f>
        <v>2</v>
      </c>
      <c r="D301" s="0" t="s">
        <v>603</v>
      </c>
    </row>
    <row r="302" customFormat="false" ht="12.8" hidden="false" customHeight="false" outlineLevel="0" collapsed="false">
      <c r="A302" s="0" t="s">
        <v>604</v>
      </c>
      <c r="B302" s="0" t="n">
        <v>895</v>
      </c>
      <c r="C302" s="0" t="n">
        <f aca="false">COUNTIF($B$2:$B$3862,B302)</f>
        <v>2</v>
      </c>
      <c r="D302" s="0" t="s">
        <v>605</v>
      </c>
    </row>
    <row r="303" customFormat="false" ht="12.8" hidden="false" customHeight="false" outlineLevel="0" collapsed="false">
      <c r="A303" s="0" t="s">
        <v>606</v>
      </c>
      <c r="B303" s="0" t="n">
        <v>890</v>
      </c>
      <c r="C303" s="0" t="n">
        <f aca="false">COUNTIF($B$2:$B$3862,B303)</f>
        <v>1</v>
      </c>
      <c r="D303" s="0" t="s">
        <v>607</v>
      </c>
    </row>
    <row r="304" customFormat="false" ht="12.8" hidden="false" customHeight="false" outlineLevel="0" collapsed="false">
      <c r="A304" s="0" t="s">
        <v>608</v>
      </c>
      <c r="B304" s="0" t="n">
        <v>889</v>
      </c>
      <c r="C304" s="0" t="n">
        <f aca="false">COUNTIF($B$2:$B$3862,B304)</f>
        <v>1</v>
      </c>
      <c r="D304" s="0" t="s">
        <v>609</v>
      </c>
    </row>
    <row r="305" customFormat="false" ht="12.8" hidden="false" customHeight="false" outlineLevel="0" collapsed="false">
      <c r="A305" s="0" t="s">
        <v>610</v>
      </c>
      <c r="B305" s="0" t="n">
        <v>887</v>
      </c>
      <c r="C305" s="0" t="n">
        <f aca="false">COUNTIF($B$2:$B$3862,B305)</f>
        <v>1</v>
      </c>
      <c r="D305" s="0" t="s">
        <v>611</v>
      </c>
    </row>
    <row r="306" customFormat="false" ht="12.8" hidden="false" customHeight="false" outlineLevel="0" collapsed="false">
      <c r="A306" s="0" t="s">
        <v>612</v>
      </c>
      <c r="B306" s="0" t="n">
        <v>881</v>
      </c>
      <c r="C306" s="0" t="n">
        <f aca="false">COUNTIF($B$2:$B$3862,B306)</f>
        <v>2</v>
      </c>
      <c r="D306" s="0" t="s">
        <v>613</v>
      </c>
    </row>
    <row r="307" customFormat="false" ht="12.8" hidden="false" customHeight="false" outlineLevel="0" collapsed="false">
      <c r="A307" s="0" t="s">
        <v>614</v>
      </c>
      <c r="B307" s="0" t="n">
        <v>881</v>
      </c>
      <c r="C307" s="0" t="n">
        <f aca="false">COUNTIF($B$2:$B$3862,B307)</f>
        <v>2</v>
      </c>
      <c r="D307" s="0" t="s">
        <v>615</v>
      </c>
    </row>
    <row r="308" customFormat="false" ht="12.8" hidden="false" customHeight="false" outlineLevel="0" collapsed="false">
      <c r="A308" s="0" t="s">
        <v>616</v>
      </c>
      <c r="B308" s="0" t="n">
        <v>879</v>
      </c>
      <c r="C308" s="0" t="n">
        <f aca="false">COUNTIF($B$2:$B$3862,B308)</f>
        <v>1</v>
      </c>
      <c r="D308" s="0" t="s">
        <v>617</v>
      </c>
    </row>
    <row r="309" customFormat="false" ht="12.8" hidden="false" customHeight="false" outlineLevel="0" collapsed="false">
      <c r="A309" s="0" t="s">
        <v>618</v>
      </c>
      <c r="B309" s="0" t="n">
        <v>878</v>
      </c>
      <c r="C309" s="0" t="n">
        <f aca="false">COUNTIF($B$2:$B$3862,B309)</f>
        <v>2</v>
      </c>
      <c r="D309" s="0" t="s">
        <v>619</v>
      </c>
    </row>
    <row r="310" customFormat="false" ht="12.8" hidden="false" customHeight="false" outlineLevel="0" collapsed="false">
      <c r="A310" s="0" t="s">
        <v>620</v>
      </c>
      <c r="B310" s="0" t="n">
        <v>878</v>
      </c>
      <c r="C310" s="0" t="n">
        <f aca="false">COUNTIF($B$2:$B$3862,B310)</f>
        <v>2</v>
      </c>
      <c r="D310" s="0" t="s">
        <v>621</v>
      </c>
    </row>
    <row r="311" customFormat="false" ht="12.8" hidden="false" customHeight="false" outlineLevel="0" collapsed="false">
      <c r="A311" s="0" t="s">
        <v>622</v>
      </c>
      <c r="B311" s="0" t="n">
        <v>877</v>
      </c>
      <c r="C311" s="0" t="n">
        <f aca="false">COUNTIF($B$2:$B$3862,B311)</f>
        <v>1</v>
      </c>
      <c r="D311" s="0" t="s">
        <v>623</v>
      </c>
    </row>
    <row r="312" customFormat="false" ht="12.8" hidden="false" customHeight="false" outlineLevel="0" collapsed="false">
      <c r="A312" s="0" t="s">
        <v>624</v>
      </c>
      <c r="B312" s="0" t="n">
        <v>875</v>
      </c>
      <c r="C312" s="0" t="n">
        <f aca="false">COUNTIF($B$2:$B$3862,B312)</f>
        <v>2</v>
      </c>
      <c r="D312" s="0" t="s">
        <v>625</v>
      </c>
    </row>
    <row r="313" customFormat="false" ht="12.8" hidden="false" customHeight="false" outlineLevel="0" collapsed="false">
      <c r="A313" s="0" t="s">
        <v>626</v>
      </c>
      <c r="B313" s="0" t="n">
        <v>875</v>
      </c>
      <c r="C313" s="0" t="n">
        <f aca="false">COUNTIF($B$2:$B$3862,B313)</f>
        <v>2</v>
      </c>
      <c r="D313" s="0" t="s">
        <v>627</v>
      </c>
    </row>
    <row r="314" customFormat="false" ht="12.8" hidden="false" customHeight="false" outlineLevel="0" collapsed="false">
      <c r="A314" s="0" t="s">
        <v>628</v>
      </c>
      <c r="B314" s="0" t="n">
        <v>874</v>
      </c>
      <c r="C314" s="0" t="n">
        <f aca="false">COUNTIF($B$2:$B$3862,B314)</f>
        <v>1</v>
      </c>
      <c r="D314" s="0" t="s">
        <v>629</v>
      </c>
    </row>
    <row r="315" customFormat="false" ht="12.8" hidden="false" customHeight="false" outlineLevel="0" collapsed="false">
      <c r="A315" s="0" t="s">
        <v>630</v>
      </c>
      <c r="B315" s="0" t="n">
        <v>871</v>
      </c>
      <c r="C315" s="0" t="n">
        <f aca="false">COUNTIF($B$2:$B$3862,B315)</f>
        <v>2</v>
      </c>
      <c r="D315" s="0" t="s">
        <v>631</v>
      </c>
    </row>
    <row r="316" customFormat="false" ht="12.8" hidden="false" customHeight="false" outlineLevel="0" collapsed="false">
      <c r="A316" s="0" t="s">
        <v>632</v>
      </c>
      <c r="B316" s="0" t="n">
        <v>871</v>
      </c>
      <c r="C316" s="0" t="n">
        <f aca="false">COUNTIF($B$2:$B$3862,B316)</f>
        <v>2</v>
      </c>
      <c r="D316" s="0" t="s">
        <v>633</v>
      </c>
    </row>
    <row r="317" customFormat="false" ht="12.8" hidden="false" customHeight="false" outlineLevel="0" collapsed="false">
      <c r="A317" s="0" t="s">
        <v>634</v>
      </c>
      <c r="B317" s="0" t="n">
        <v>870</v>
      </c>
      <c r="C317" s="0" t="n">
        <f aca="false">COUNTIF($B$2:$B$3862,B317)</f>
        <v>1</v>
      </c>
      <c r="D317" s="0" t="s">
        <v>635</v>
      </c>
    </row>
    <row r="318" customFormat="false" ht="12.8" hidden="false" customHeight="false" outlineLevel="0" collapsed="false">
      <c r="A318" s="0" t="s">
        <v>636</v>
      </c>
      <c r="B318" s="0" t="n">
        <v>869</v>
      </c>
      <c r="C318" s="0" t="n">
        <f aca="false">COUNTIF($B$2:$B$3862,B318)</f>
        <v>3</v>
      </c>
      <c r="D318" s="0" t="s">
        <v>637</v>
      </c>
    </row>
    <row r="319" customFormat="false" ht="12.8" hidden="false" customHeight="false" outlineLevel="0" collapsed="false">
      <c r="A319" s="0" t="s">
        <v>638</v>
      </c>
      <c r="B319" s="0" t="n">
        <v>869</v>
      </c>
      <c r="C319" s="0" t="n">
        <f aca="false">COUNTIF($B$2:$B$3862,B319)</f>
        <v>3</v>
      </c>
      <c r="D319" s="0" t="s">
        <v>639</v>
      </c>
    </row>
    <row r="320" customFormat="false" ht="12.8" hidden="false" customHeight="false" outlineLevel="0" collapsed="false">
      <c r="A320" s="0" t="s">
        <v>640</v>
      </c>
      <c r="B320" s="0" t="n">
        <v>869</v>
      </c>
      <c r="C320" s="0" t="n">
        <f aca="false">COUNTIF($B$2:$B$3862,B320)</f>
        <v>3</v>
      </c>
      <c r="D320" s="0" t="s">
        <v>641</v>
      </c>
    </row>
    <row r="321" customFormat="false" ht="12.8" hidden="false" customHeight="false" outlineLevel="0" collapsed="false">
      <c r="A321" s="0" t="s">
        <v>642</v>
      </c>
      <c r="B321" s="0" t="n">
        <v>868</v>
      </c>
      <c r="C321" s="0" t="n">
        <f aca="false">COUNTIF($B$2:$B$3862,B321)</f>
        <v>1</v>
      </c>
      <c r="D321" s="0" t="s">
        <v>643</v>
      </c>
    </row>
    <row r="322" customFormat="false" ht="12.8" hidden="false" customHeight="false" outlineLevel="0" collapsed="false">
      <c r="A322" s="0" t="s">
        <v>644</v>
      </c>
      <c r="B322" s="0" t="n">
        <v>865</v>
      </c>
      <c r="C322" s="0" t="n">
        <f aca="false">COUNTIF($B$2:$B$3862,B322)</f>
        <v>1</v>
      </c>
      <c r="D322" s="0" t="s">
        <v>645</v>
      </c>
    </row>
    <row r="323" customFormat="false" ht="12.8" hidden="false" customHeight="false" outlineLevel="0" collapsed="false">
      <c r="A323" s="0" t="s">
        <v>646</v>
      </c>
      <c r="B323" s="0" t="n">
        <v>862</v>
      </c>
      <c r="C323" s="0" t="n">
        <f aca="false">COUNTIF($B$2:$B$3862,B323)</f>
        <v>1</v>
      </c>
      <c r="D323" s="0" t="s">
        <v>647</v>
      </c>
    </row>
    <row r="324" customFormat="false" ht="12.8" hidden="false" customHeight="false" outlineLevel="0" collapsed="false">
      <c r="A324" s="0" t="s">
        <v>648</v>
      </c>
      <c r="B324" s="0" t="n">
        <v>861</v>
      </c>
      <c r="C324" s="0" t="n">
        <f aca="false">COUNTIF($B$2:$B$3862,B324)</f>
        <v>1</v>
      </c>
      <c r="D324" s="0" t="s">
        <v>649</v>
      </c>
    </row>
    <row r="325" customFormat="false" ht="12.8" hidden="false" customHeight="false" outlineLevel="0" collapsed="false">
      <c r="A325" s="0" t="s">
        <v>650</v>
      </c>
      <c r="B325" s="0" t="n">
        <v>857</v>
      </c>
      <c r="C325" s="0" t="n">
        <f aca="false">COUNTIF($B$2:$B$3862,B325)</f>
        <v>1</v>
      </c>
      <c r="D325" s="0" t="s">
        <v>651</v>
      </c>
    </row>
    <row r="326" customFormat="false" ht="12.8" hidden="false" customHeight="false" outlineLevel="0" collapsed="false">
      <c r="A326" s="0" t="s">
        <v>652</v>
      </c>
      <c r="B326" s="0" t="n">
        <v>853</v>
      </c>
      <c r="C326" s="0" t="n">
        <f aca="false">COUNTIF($B$2:$B$3862,B326)</f>
        <v>2</v>
      </c>
      <c r="D326" s="0" t="s">
        <v>653</v>
      </c>
    </row>
    <row r="327" customFormat="false" ht="12.8" hidden="false" customHeight="false" outlineLevel="0" collapsed="false">
      <c r="A327" s="0" t="s">
        <v>654</v>
      </c>
      <c r="B327" s="0" t="n">
        <v>853</v>
      </c>
      <c r="C327" s="0" t="n">
        <f aca="false">COUNTIF($B$2:$B$3862,B327)</f>
        <v>2</v>
      </c>
      <c r="D327" s="0" t="s">
        <v>655</v>
      </c>
    </row>
    <row r="328" customFormat="false" ht="12.8" hidden="false" customHeight="false" outlineLevel="0" collapsed="false">
      <c r="A328" s="0" t="s">
        <v>656</v>
      </c>
      <c r="B328" s="0" t="n">
        <v>852</v>
      </c>
      <c r="C328" s="0" t="n">
        <f aca="false">COUNTIF($B$2:$B$3862,B328)</f>
        <v>1</v>
      </c>
      <c r="D328" s="0" t="s">
        <v>657</v>
      </c>
    </row>
    <row r="329" customFormat="false" ht="12.8" hidden="false" customHeight="false" outlineLevel="0" collapsed="false">
      <c r="A329" s="0" t="s">
        <v>658</v>
      </c>
      <c r="B329" s="0" t="n">
        <v>850</v>
      </c>
      <c r="C329" s="0" t="n">
        <f aca="false">COUNTIF($B$2:$B$3862,B329)</f>
        <v>1</v>
      </c>
      <c r="D329" s="0" t="s">
        <v>659</v>
      </c>
    </row>
    <row r="330" customFormat="false" ht="12.8" hidden="false" customHeight="false" outlineLevel="0" collapsed="false">
      <c r="A330" s="0" t="s">
        <v>660</v>
      </c>
      <c r="B330" s="0" t="n">
        <v>846</v>
      </c>
      <c r="C330" s="0" t="n">
        <f aca="false">COUNTIF($B$2:$B$3862,B330)</f>
        <v>1</v>
      </c>
      <c r="D330" s="0" t="s">
        <v>661</v>
      </c>
    </row>
    <row r="331" customFormat="false" ht="12.8" hidden="false" customHeight="false" outlineLevel="0" collapsed="false">
      <c r="A331" s="0" t="s">
        <v>662</v>
      </c>
      <c r="B331" s="0" t="n">
        <v>845</v>
      </c>
      <c r="C331" s="0" t="n">
        <f aca="false">COUNTIF($B$2:$B$3862,B331)</f>
        <v>2</v>
      </c>
      <c r="D331" s="0" t="s">
        <v>663</v>
      </c>
    </row>
    <row r="332" customFormat="false" ht="12.8" hidden="false" customHeight="false" outlineLevel="0" collapsed="false">
      <c r="A332" s="0" t="s">
        <v>664</v>
      </c>
      <c r="B332" s="0" t="n">
        <v>845</v>
      </c>
      <c r="C332" s="0" t="n">
        <f aca="false">COUNTIF($B$2:$B$3862,B332)</f>
        <v>2</v>
      </c>
      <c r="D332" s="0" t="s">
        <v>665</v>
      </c>
    </row>
    <row r="333" customFormat="false" ht="12.8" hidden="false" customHeight="false" outlineLevel="0" collapsed="false">
      <c r="A333" s="0" t="s">
        <v>666</v>
      </c>
      <c r="B333" s="0" t="n">
        <v>843</v>
      </c>
      <c r="C333" s="0" t="n">
        <f aca="false">COUNTIF($B$2:$B$3862,B333)</f>
        <v>1</v>
      </c>
      <c r="D333" s="0" t="s">
        <v>667</v>
      </c>
    </row>
    <row r="334" customFormat="false" ht="12.8" hidden="false" customHeight="false" outlineLevel="0" collapsed="false">
      <c r="A334" s="0" t="s">
        <v>668</v>
      </c>
      <c r="B334" s="0" t="n">
        <v>842</v>
      </c>
      <c r="C334" s="0" t="n">
        <f aca="false">COUNTIF($B$2:$B$3862,B334)</f>
        <v>1</v>
      </c>
      <c r="D334" s="0" t="s">
        <v>669</v>
      </c>
    </row>
    <row r="335" customFormat="false" ht="12.8" hidden="false" customHeight="false" outlineLevel="0" collapsed="false">
      <c r="A335" s="0" t="s">
        <v>670</v>
      </c>
      <c r="B335" s="0" t="n">
        <v>839</v>
      </c>
      <c r="C335" s="0" t="n">
        <f aca="false">COUNTIF($B$2:$B$3862,B335)</f>
        <v>1</v>
      </c>
      <c r="D335" s="0" t="s">
        <v>671</v>
      </c>
    </row>
    <row r="336" customFormat="false" ht="12.8" hidden="false" customHeight="false" outlineLevel="0" collapsed="false">
      <c r="A336" s="0" t="s">
        <v>672</v>
      </c>
      <c r="B336" s="0" t="n">
        <v>836</v>
      </c>
      <c r="C336" s="0" t="n">
        <f aca="false">COUNTIF($B$2:$B$3862,B336)</f>
        <v>1</v>
      </c>
      <c r="D336" s="0" t="s">
        <v>673</v>
      </c>
    </row>
    <row r="337" customFormat="false" ht="12.8" hidden="false" customHeight="false" outlineLevel="0" collapsed="false">
      <c r="A337" s="0" t="s">
        <v>674</v>
      </c>
      <c r="B337" s="0" t="n">
        <v>835</v>
      </c>
      <c r="C337" s="0" t="n">
        <f aca="false">COUNTIF($B$2:$B$3862,B337)</f>
        <v>2</v>
      </c>
      <c r="D337" s="0" t="s">
        <v>675</v>
      </c>
    </row>
    <row r="338" customFormat="false" ht="12.8" hidden="false" customHeight="false" outlineLevel="0" collapsed="false">
      <c r="A338" s="0" t="s">
        <v>676</v>
      </c>
      <c r="B338" s="0" t="n">
        <v>835</v>
      </c>
      <c r="C338" s="0" t="n">
        <f aca="false">COUNTIF($B$2:$B$3862,B338)</f>
        <v>2</v>
      </c>
      <c r="D338" s="0" t="s">
        <v>677</v>
      </c>
    </row>
    <row r="339" customFormat="false" ht="12.8" hidden="false" customHeight="false" outlineLevel="0" collapsed="false">
      <c r="A339" s="0" t="s">
        <v>678</v>
      </c>
      <c r="B339" s="0" t="n">
        <v>833</v>
      </c>
      <c r="C339" s="0" t="n">
        <f aca="false">COUNTIF($B$2:$B$3862,B339)</f>
        <v>1</v>
      </c>
      <c r="D339" s="0" t="s">
        <v>679</v>
      </c>
    </row>
    <row r="340" customFormat="false" ht="12.8" hidden="false" customHeight="false" outlineLevel="0" collapsed="false">
      <c r="A340" s="0" t="s">
        <v>680</v>
      </c>
      <c r="B340" s="0" t="n">
        <v>831</v>
      </c>
      <c r="C340" s="0" t="n">
        <f aca="false">COUNTIF($B$2:$B$3862,B340)</f>
        <v>1</v>
      </c>
      <c r="D340" s="0" t="s">
        <v>681</v>
      </c>
    </row>
    <row r="341" customFormat="false" ht="12.8" hidden="false" customHeight="false" outlineLevel="0" collapsed="false">
      <c r="A341" s="0" t="s">
        <v>682</v>
      </c>
      <c r="B341" s="0" t="n">
        <v>829</v>
      </c>
      <c r="C341" s="0" t="n">
        <f aca="false">COUNTIF($B$2:$B$3862,B341)</f>
        <v>1</v>
      </c>
      <c r="D341" s="0" t="s">
        <v>683</v>
      </c>
    </row>
    <row r="342" customFormat="false" ht="12.8" hidden="false" customHeight="false" outlineLevel="0" collapsed="false">
      <c r="A342" s="0" t="s">
        <v>684</v>
      </c>
      <c r="B342" s="0" t="n">
        <v>828</v>
      </c>
      <c r="C342" s="0" t="n">
        <f aca="false">COUNTIF($B$2:$B$3862,B342)</f>
        <v>1</v>
      </c>
      <c r="D342" s="0" t="s">
        <v>685</v>
      </c>
    </row>
    <row r="343" customFormat="false" ht="12.8" hidden="false" customHeight="false" outlineLevel="0" collapsed="false">
      <c r="A343" s="0" t="s">
        <v>686</v>
      </c>
      <c r="B343" s="0" t="n">
        <v>826</v>
      </c>
      <c r="C343" s="0" t="n">
        <f aca="false">COUNTIF($B$2:$B$3862,B343)</f>
        <v>2</v>
      </c>
      <c r="D343" s="0" t="s">
        <v>687</v>
      </c>
    </row>
    <row r="344" customFormat="false" ht="12.8" hidden="false" customHeight="false" outlineLevel="0" collapsed="false">
      <c r="A344" s="0" t="s">
        <v>688</v>
      </c>
      <c r="B344" s="0" t="n">
        <v>826</v>
      </c>
      <c r="C344" s="0" t="n">
        <f aca="false">COUNTIF($B$2:$B$3862,B344)</f>
        <v>2</v>
      </c>
      <c r="D344" s="0" t="s">
        <v>689</v>
      </c>
    </row>
    <row r="345" customFormat="false" ht="12.8" hidden="false" customHeight="false" outlineLevel="0" collapsed="false">
      <c r="A345" s="0" t="s">
        <v>690</v>
      </c>
      <c r="B345" s="0" t="n">
        <v>823</v>
      </c>
      <c r="C345" s="0" t="n">
        <f aca="false">COUNTIF($B$2:$B$3862,B345)</f>
        <v>1</v>
      </c>
      <c r="D345" s="0" t="s">
        <v>691</v>
      </c>
    </row>
    <row r="346" customFormat="false" ht="12.8" hidden="false" customHeight="false" outlineLevel="0" collapsed="false">
      <c r="A346" s="0" t="s">
        <v>692</v>
      </c>
      <c r="B346" s="0" t="n">
        <v>821</v>
      </c>
      <c r="C346" s="0" t="n">
        <f aca="false">COUNTIF($B$2:$B$3862,B346)</f>
        <v>1</v>
      </c>
      <c r="D346" s="0" t="s">
        <v>693</v>
      </c>
    </row>
    <row r="347" customFormat="false" ht="12.8" hidden="false" customHeight="false" outlineLevel="0" collapsed="false">
      <c r="A347" s="0" t="s">
        <v>694</v>
      </c>
      <c r="B347" s="0" t="n">
        <v>814</v>
      </c>
      <c r="C347" s="0" t="n">
        <f aca="false">COUNTIF($B$2:$B$3862,B347)</f>
        <v>1</v>
      </c>
      <c r="D347" s="0" t="s">
        <v>695</v>
      </c>
    </row>
    <row r="348" customFormat="false" ht="12.8" hidden="false" customHeight="false" outlineLevel="0" collapsed="false">
      <c r="A348" s="0" t="s">
        <v>696</v>
      </c>
      <c r="B348" s="0" t="n">
        <v>812</v>
      </c>
      <c r="C348" s="0" t="n">
        <f aca="false">COUNTIF($B$2:$B$3862,B348)</f>
        <v>1</v>
      </c>
      <c r="D348" s="0" t="s">
        <v>697</v>
      </c>
    </row>
    <row r="349" customFormat="false" ht="12.8" hidden="false" customHeight="false" outlineLevel="0" collapsed="false">
      <c r="A349" s="0" t="s">
        <v>698</v>
      </c>
      <c r="B349" s="0" t="n">
        <v>810</v>
      </c>
      <c r="C349" s="0" t="n">
        <f aca="false">COUNTIF($B$2:$B$3862,B349)</f>
        <v>1</v>
      </c>
      <c r="D349" s="0" t="s">
        <v>699</v>
      </c>
    </row>
    <row r="350" customFormat="false" ht="12.8" hidden="false" customHeight="false" outlineLevel="0" collapsed="false">
      <c r="A350" s="0" t="s">
        <v>700</v>
      </c>
      <c r="B350" s="0" t="n">
        <v>805</v>
      </c>
      <c r="C350" s="0" t="n">
        <f aca="false">COUNTIF($B$2:$B$3862,B350)</f>
        <v>1</v>
      </c>
      <c r="D350" s="0" t="s">
        <v>701</v>
      </c>
    </row>
    <row r="351" customFormat="false" ht="12.8" hidden="false" customHeight="false" outlineLevel="0" collapsed="false">
      <c r="A351" s="0" t="s">
        <v>702</v>
      </c>
      <c r="B351" s="0" t="n">
        <v>802</v>
      </c>
      <c r="C351" s="0" t="n">
        <f aca="false">COUNTIF($B$2:$B$3862,B351)</f>
        <v>1</v>
      </c>
      <c r="D351" s="0" t="s">
        <v>703</v>
      </c>
    </row>
    <row r="352" customFormat="false" ht="12.8" hidden="false" customHeight="false" outlineLevel="0" collapsed="false">
      <c r="A352" s="0" t="s">
        <v>704</v>
      </c>
      <c r="B352" s="0" t="n">
        <v>796</v>
      </c>
      <c r="C352" s="0" t="n">
        <f aca="false">COUNTIF($B$2:$B$3862,B352)</f>
        <v>1</v>
      </c>
      <c r="D352" s="0" t="s">
        <v>705</v>
      </c>
    </row>
    <row r="353" customFormat="false" ht="12.8" hidden="false" customHeight="false" outlineLevel="0" collapsed="false">
      <c r="A353" s="0" t="s">
        <v>706</v>
      </c>
      <c r="B353" s="0" t="n">
        <v>793</v>
      </c>
      <c r="C353" s="0" t="n">
        <f aca="false">COUNTIF($B$2:$B$3862,B353)</f>
        <v>2</v>
      </c>
      <c r="D353" s="0" t="s">
        <v>707</v>
      </c>
    </row>
    <row r="354" customFormat="false" ht="12.8" hidden="false" customHeight="false" outlineLevel="0" collapsed="false">
      <c r="A354" s="0" t="s">
        <v>708</v>
      </c>
      <c r="B354" s="0" t="n">
        <v>793</v>
      </c>
      <c r="C354" s="0" t="n">
        <f aca="false">COUNTIF($B$2:$B$3862,B354)</f>
        <v>2</v>
      </c>
      <c r="D354" s="0" t="s">
        <v>709</v>
      </c>
    </row>
    <row r="355" customFormat="false" ht="12.8" hidden="false" customHeight="false" outlineLevel="0" collapsed="false">
      <c r="A355" s="0" t="s">
        <v>710</v>
      </c>
      <c r="B355" s="0" t="n">
        <v>790</v>
      </c>
      <c r="C355" s="0" t="n">
        <f aca="false">COUNTIF($B$2:$B$3862,B355)</f>
        <v>2</v>
      </c>
      <c r="D355" s="0" t="s">
        <v>711</v>
      </c>
    </row>
    <row r="356" customFormat="false" ht="12.8" hidden="false" customHeight="false" outlineLevel="0" collapsed="false">
      <c r="A356" s="0" t="s">
        <v>712</v>
      </c>
      <c r="B356" s="0" t="n">
        <v>790</v>
      </c>
      <c r="C356" s="0" t="n">
        <f aca="false">COUNTIF($B$2:$B$3862,B356)</f>
        <v>2</v>
      </c>
      <c r="D356" s="0" t="s">
        <v>713</v>
      </c>
    </row>
    <row r="357" customFormat="false" ht="12.8" hidden="false" customHeight="false" outlineLevel="0" collapsed="false">
      <c r="A357" s="0" t="s">
        <v>714</v>
      </c>
      <c r="B357" s="0" t="n">
        <v>786</v>
      </c>
      <c r="C357" s="0" t="n">
        <f aca="false">COUNTIF($B$2:$B$3862,B357)</f>
        <v>1</v>
      </c>
      <c r="D357" s="0" t="s">
        <v>715</v>
      </c>
    </row>
    <row r="358" customFormat="false" ht="12.8" hidden="false" customHeight="false" outlineLevel="0" collapsed="false">
      <c r="A358" s="0" t="s">
        <v>716</v>
      </c>
      <c r="B358" s="0" t="n">
        <v>782</v>
      </c>
      <c r="C358" s="0" t="n">
        <f aca="false">COUNTIF($B$2:$B$3862,B358)</f>
        <v>1</v>
      </c>
      <c r="D358" s="0" t="s">
        <v>717</v>
      </c>
    </row>
    <row r="359" customFormat="false" ht="12.8" hidden="false" customHeight="false" outlineLevel="0" collapsed="false">
      <c r="A359" s="0" t="s">
        <v>718</v>
      </c>
      <c r="B359" s="0" t="n">
        <v>776</v>
      </c>
      <c r="C359" s="0" t="n">
        <f aca="false">COUNTIF($B$2:$B$3862,B359)</f>
        <v>2</v>
      </c>
      <c r="D359" s="0" t="s">
        <v>719</v>
      </c>
    </row>
    <row r="360" customFormat="false" ht="12.8" hidden="false" customHeight="false" outlineLevel="0" collapsed="false">
      <c r="A360" s="0" t="s">
        <v>720</v>
      </c>
      <c r="B360" s="0" t="n">
        <v>776</v>
      </c>
      <c r="C360" s="0" t="n">
        <f aca="false">COUNTIF($B$2:$B$3862,B360)</f>
        <v>2</v>
      </c>
      <c r="D360" s="0" t="s">
        <v>721</v>
      </c>
    </row>
    <row r="361" customFormat="false" ht="12.8" hidden="false" customHeight="false" outlineLevel="0" collapsed="false">
      <c r="A361" s="0" t="s">
        <v>722</v>
      </c>
      <c r="B361" s="0" t="n">
        <v>775</v>
      </c>
      <c r="C361" s="0" t="n">
        <f aca="false">COUNTIF($B$2:$B$3862,B361)</f>
        <v>1</v>
      </c>
      <c r="D361" s="0" t="s">
        <v>723</v>
      </c>
    </row>
    <row r="362" customFormat="false" ht="12.8" hidden="false" customHeight="false" outlineLevel="0" collapsed="false">
      <c r="A362" s="0" t="s">
        <v>724</v>
      </c>
      <c r="B362" s="0" t="n">
        <v>769</v>
      </c>
      <c r="C362" s="0" t="n">
        <f aca="false">COUNTIF($B$2:$B$3862,B362)</f>
        <v>1</v>
      </c>
      <c r="D362" s="0" t="s">
        <v>725</v>
      </c>
    </row>
    <row r="363" customFormat="false" ht="12.8" hidden="false" customHeight="false" outlineLevel="0" collapsed="false">
      <c r="A363" s="0" t="s">
        <v>726</v>
      </c>
      <c r="B363" s="0" t="n">
        <v>768</v>
      </c>
      <c r="C363" s="0" t="n">
        <f aca="false">COUNTIF($B$2:$B$3862,B363)</f>
        <v>1</v>
      </c>
      <c r="D363" s="0" t="s">
        <v>727</v>
      </c>
    </row>
    <row r="364" customFormat="false" ht="12.8" hidden="false" customHeight="false" outlineLevel="0" collapsed="false">
      <c r="A364" s="0" t="s">
        <v>728</v>
      </c>
      <c r="B364" s="0" t="n">
        <v>762</v>
      </c>
      <c r="C364" s="0" t="n">
        <f aca="false">COUNTIF($B$2:$B$3862,B364)</f>
        <v>3</v>
      </c>
      <c r="D364" s="0" t="s">
        <v>729</v>
      </c>
    </row>
    <row r="365" customFormat="false" ht="12.8" hidden="false" customHeight="false" outlineLevel="0" collapsed="false">
      <c r="A365" s="0" t="s">
        <v>730</v>
      </c>
      <c r="B365" s="0" t="n">
        <v>762</v>
      </c>
      <c r="C365" s="0" t="n">
        <f aca="false">COUNTIF($B$2:$B$3862,B365)</f>
        <v>3</v>
      </c>
      <c r="D365" s="0" t="s">
        <v>731</v>
      </c>
    </row>
    <row r="366" customFormat="false" ht="12.8" hidden="false" customHeight="false" outlineLevel="0" collapsed="false">
      <c r="A366" s="0" t="s">
        <v>732</v>
      </c>
      <c r="B366" s="0" t="n">
        <v>762</v>
      </c>
      <c r="C366" s="0" t="n">
        <f aca="false">COUNTIF($B$2:$B$3862,B366)</f>
        <v>3</v>
      </c>
      <c r="D366" s="0" t="s">
        <v>733</v>
      </c>
    </row>
    <row r="367" customFormat="false" ht="12.8" hidden="false" customHeight="false" outlineLevel="0" collapsed="false">
      <c r="A367" s="0" t="s">
        <v>734</v>
      </c>
      <c r="B367" s="0" t="n">
        <v>761</v>
      </c>
      <c r="C367" s="0" t="n">
        <f aca="false">COUNTIF($B$2:$B$3862,B367)</f>
        <v>1</v>
      </c>
      <c r="D367" s="0" t="s">
        <v>735</v>
      </c>
    </row>
    <row r="368" customFormat="false" ht="12.8" hidden="false" customHeight="false" outlineLevel="0" collapsed="false">
      <c r="A368" s="0" t="s">
        <v>736</v>
      </c>
      <c r="B368" s="0" t="n">
        <v>757</v>
      </c>
      <c r="C368" s="0" t="n">
        <f aca="false">COUNTIF($B$2:$B$3862,B368)</f>
        <v>2</v>
      </c>
      <c r="D368" s="0" t="s">
        <v>737</v>
      </c>
    </row>
    <row r="369" customFormat="false" ht="12.8" hidden="false" customHeight="false" outlineLevel="0" collapsed="false">
      <c r="A369" s="0" t="s">
        <v>738</v>
      </c>
      <c r="B369" s="0" t="n">
        <v>757</v>
      </c>
      <c r="C369" s="0" t="n">
        <f aca="false">COUNTIF($B$2:$B$3862,B369)</f>
        <v>2</v>
      </c>
      <c r="D369" s="0" t="s">
        <v>739</v>
      </c>
    </row>
    <row r="370" customFormat="false" ht="12.8" hidden="false" customHeight="false" outlineLevel="0" collapsed="false">
      <c r="A370" s="0" t="s">
        <v>740</v>
      </c>
      <c r="B370" s="0" t="n">
        <v>756</v>
      </c>
      <c r="C370" s="0" t="n">
        <f aca="false">COUNTIF($B$2:$B$3862,B370)</f>
        <v>1</v>
      </c>
      <c r="D370" s="0" t="s">
        <v>741</v>
      </c>
    </row>
    <row r="371" customFormat="false" ht="12.8" hidden="false" customHeight="false" outlineLevel="0" collapsed="false">
      <c r="A371" s="0" t="s">
        <v>742</v>
      </c>
      <c r="B371" s="0" t="n">
        <v>753</v>
      </c>
      <c r="C371" s="0" t="n">
        <f aca="false">COUNTIF($B$2:$B$3862,B371)</f>
        <v>1</v>
      </c>
      <c r="D371" s="0" t="s">
        <v>743</v>
      </c>
    </row>
    <row r="372" customFormat="false" ht="12.8" hidden="false" customHeight="false" outlineLevel="0" collapsed="false">
      <c r="A372" s="0" t="s">
        <v>744</v>
      </c>
      <c r="B372" s="0" t="n">
        <v>751</v>
      </c>
      <c r="C372" s="0" t="n">
        <f aca="false">COUNTIF($B$2:$B$3862,B372)</f>
        <v>1</v>
      </c>
      <c r="D372" s="0" t="s">
        <v>745</v>
      </c>
    </row>
    <row r="373" customFormat="false" ht="12.8" hidden="false" customHeight="false" outlineLevel="0" collapsed="false">
      <c r="A373" s="0" t="s">
        <v>746</v>
      </c>
      <c r="B373" s="0" t="n">
        <v>750</v>
      </c>
      <c r="C373" s="0" t="n">
        <f aca="false">COUNTIF($B$2:$B$3862,B373)</f>
        <v>1</v>
      </c>
      <c r="D373" s="0" t="s">
        <v>747</v>
      </c>
    </row>
    <row r="374" customFormat="false" ht="12.8" hidden="false" customHeight="false" outlineLevel="0" collapsed="false">
      <c r="A374" s="0" t="s">
        <v>748</v>
      </c>
      <c r="B374" s="0" t="n">
        <v>746</v>
      </c>
      <c r="C374" s="0" t="n">
        <f aca="false">COUNTIF($B$2:$B$3862,B374)</f>
        <v>1</v>
      </c>
      <c r="D374" s="0" t="s">
        <v>749</v>
      </c>
    </row>
    <row r="375" customFormat="false" ht="12.8" hidden="false" customHeight="false" outlineLevel="0" collapsed="false">
      <c r="A375" s="0" t="s">
        <v>750</v>
      </c>
      <c r="B375" s="0" t="n">
        <v>740</v>
      </c>
      <c r="C375" s="0" t="n">
        <f aca="false">COUNTIF($B$2:$B$3862,B375)</f>
        <v>1</v>
      </c>
      <c r="D375" s="0" t="s">
        <v>751</v>
      </c>
    </row>
    <row r="376" customFormat="false" ht="12.8" hidden="false" customHeight="false" outlineLevel="0" collapsed="false">
      <c r="A376" s="0" t="s">
        <v>752</v>
      </c>
      <c r="B376" s="0" t="n">
        <v>735</v>
      </c>
      <c r="C376" s="0" t="n">
        <f aca="false">COUNTIF($B$2:$B$3862,B376)</f>
        <v>1</v>
      </c>
      <c r="D376" s="0" t="s">
        <v>753</v>
      </c>
    </row>
    <row r="377" customFormat="false" ht="12.8" hidden="false" customHeight="false" outlineLevel="0" collapsed="false">
      <c r="A377" s="0" t="s">
        <v>754</v>
      </c>
      <c r="B377" s="0" t="n">
        <v>732</v>
      </c>
      <c r="C377" s="0" t="n">
        <f aca="false">COUNTIF($B$2:$B$3862,B377)</f>
        <v>1</v>
      </c>
      <c r="D377" s="0" t="s">
        <v>755</v>
      </c>
    </row>
    <row r="378" customFormat="false" ht="12.8" hidden="false" customHeight="false" outlineLevel="0" collapsed="false">
      <c r="A378" s="0" t="s">
        <v>756</v>
      </c>
      <c r="B378" s="0" t="n">
        <v>729</v>
      </c>
      <c r="C378" s="0" t="n">
        <f aca="false">COUNTIF($B$2:$B$3862,B378)</f>
        <v>1</v>
      </c>
      <c r="D378" s="0" t="s">
        <v>757</v>
      </c>
    </row>
    <row r="379" customFormat="false" ht="12.8" hidden="false" customHeight="false" outlineLevel="0" collapsed="false">
      <c r="A379" s="0" t="s">
        <v>758</v>
      </c>
      <c r="B379" s="0" t="n">
        <v>724</v>
      </c>
      <c r="C379" s="0" t="n">
        <f aca="false">COUNTIF($B$2:$B$3862,B379)</f>
        <v>1</v>
      </c>
      <c r="D379" s="0" t="s">
        <v>759</v>
      </c>
    </row>
    <row r="380" customFormat="false" ht="12.8" hidden="false" customHeight="false" outlineLevel="0" collapsed="false">
      <c r="A380" s="0" t="s">
        <v>760</v>
      </c>
      <c r="B380" s="0" t="n">
        <v>723</v>
      </c>
      <c r="C380" s="0" t="n">
        <f aca="false">COUNTIF($B$2:$B$3862,B380)</f>
        <v>1</v>
      </c>
      <c r="D380" s="0" t="s">
        <v>761</v>
      </c>
    </row>
    <row r="381" customFormat="false" ht="12.8" hidden="false" customHeight="false" outlineLevel="0" collapsed="false">
      <c r="A381" s="0" t="s">
        <v>762</v>
      </c>
      <c r="B381" s="0" t="n">
        <v>722</v>
      </c>
      <c r="C381" s="0" t="n">
        <f aca="false">COUNTIF($B$2:$B$3862,B381)</f>
        <v>1</v>
      </c>
      <c r="D381" s="0" t="s">
        <v>763</v>
      </c>
    </row>
    <row r="382" customFormat="false" ht="12.8" hidden="false" customHeight="false" outlineLevel="0" collapsed="false">
      <c r="A382" s="0" t="s">
        <v>764</v>
      </c>
      <c r="B382" s="0" t="n">
        <v>721</v>
      </c>
      <c r="C382" s="0" t="n">
        <f aca="false">COUNTIF($B$2:$B$3862,B382)</f>
        <v>1</v>
      </c>
      <c r="D382" s="0" t="s">
        <v>765</v>
      </c>
    </row>
    <row r="383" customFormat="false" ht="12.8" hidden="false" customHeight="false" outlineLevel="0" collapsed="false">
      <c r="A383" s="0" t="s">
        <v>766</v>
      </c>
      <c r="B383" s="0" t="n">
        <v>720</v>
      </c>
      <c r="C383" s="0" t="n">
        <f aca="false">COUNTIF($B$2:$B$3862,B383)</f>
        <v>1</v>
      </c>
      <c r="D383" s="0" t="s">
        <v>767</v>
      </c>
    </row>
    <row r="384" customFormat="false" ht="12.8" hidden="false" customHeight="false" outlineLevel="0" collapsed="false">
      <c r="A384" s="0" t="s">
        <v>768</v>
      </c>
      <c r="B384" s="0" t="n">
        <v>719</v>
      </c>
      <c r="C384" s="0" t="n">
        <f aca="false">COUNTIF($B$2:$B$3862,B384)</f>
        <v>2</v>
      </c>
      <c r="D384" s="0" t="s">
        <v>769</v>
      </c>
    </row>
    <row r="385" customFormat="false" ht="12.8" hidden="false" customHeight="false" outlineLevel="0" collapsed="false">
      <c r="A385" s="0" t="s">
        <v>770</v>
      </c>
      <c r="B385" s="0" t="n">
        <v>719</v>
      </c>
      <c r="C385" s="0" t="n">
        <f aca="false">COUNTIF($B$2:$B$3862,B385)</f>
        <v>2</v>
      </c>
      <c r="D385" s="0" t="s">
        <v>771</v>
      </c>
    </row>
    <row r="386" customFormat="false" ht="12.8" hidden="false" customHeight="false" outlineLevel="0" collapsed="false">
      <c r="A386" s="0" t="s">
        <v>772</v>
      </c>
      <c r="B386" s="0" t="n">
        <v>718</v>
      </c>
      <c r="C386" s="0" t="n">
        <f aca="false">COUNTIF($B$2:$B$3862,B386)</f>
        <v>1</v>
      </c>
      <c r="D386" s="0" t="s">
        <v>773</v>
      </c>
    </row>
    <row r="387" customFormat="false" ht="12.8" hidden="false" customHeight="false" outlineLevel="0" collapsed="false">
      <c r="A387" s="0" t="s">
        <v>774</v>
      </c>
      <c r="B387" s="0" t="n">
        <v>709</v>
      </c>
      <c r="C387" s="0" t="n">
        <f aca="false">COUNTIF($B$2:$B$3862,B387)</f>
        <v>1</v>
      </c>
      <c r="D387" s="0" t="s">
        <v>775</v>
      </c>
    </row>
    <row r="388" customFormat="false" ht="12.8" hidden="false" customHeight="false" outlineLevel="0" collapsed="false">
      <c r="A388" s="0" t="s">
        <v>776</v>
      </c>
      <c r="B388" s="0" t="n">
        <v>708</v>
      </c>
      <c r="C388" s="0" t="n">
        <f aca="false">COUNTIF($B$2:$B$3862,B388)</f>
        <v>1</v>
      </c>
      <c r="D388" s="0" t="s">
        <v>777</v>
      </c>
    </row>
    <row r="389" customFormat="false" ht="12.8" hidden="false" customHeight="false" outlineLevel="0" collapsed="false">
      <c r="A389" s="0" t="s">
        <v>778</v>
      </c>
      <c r="B389" s="0" t="n">
        <v>707</v>
      </c>
      <c r="C389" s="0" t="n">
        <f aca="false">COUNTIF($B$2:$B$3862,B389)</f>
        <v>1</v>
      </c>
      <c r="D389" s="0" t="s">
        <v>779</v>
      </c>
    </row>
    <row r="390" customFormat="false" ht="12.8" hidden="false" customHeight="false" outlineLevel="0" collapsed="false">
      <c r="A390" s="0" t="s">
        <v>780</v>
      </c>
      <c r="B390" s="0" t="n">
        <v>705</v>
      </c>
      <c r="C390" s="0" t="n">
        <f aca="false">COUNTIF($B$2:$B$3862,B390)</f>
        <v>1</v>
      </c>
      <c r="D390" s="0" t="s">
        <v>781</v>
      </c>
    </row>
    <row r="391" customFormat="false" ht="12.8" hidden="false" customHeight="false" outlineLevel="0" collapsed="false">
      <c r="A391" s="0" t="s">
        <v>782</v>
      </c>
      <c r="B391" s="0" t="n">
        <v>700</v>
      </c>
      <c r="C391" s="0" t="n">
        <f aca="false">COUNTIF($B$2:$B$3862,B391)</f>
        <v>1</v>
      </c>
      <c r="D391" s="0" t="s">
        <v>783</v>
      </c>
    </row>
    <row r="392" customFormat="false" ht="12.8" hidden="false" customHeight="false" outlineLevel="0" collapsed="false">
      <c r="A392" s="0" t="s">
        <v>784</v>
      </c>
      <c r="B392" s="0" t="n">
        <v>697</v>
      </c>
      <c r="C392" s="0" t="n">
        <f aca="false">COUNTIF($B$2:$B$3862,B392)</f>
        <v>1</v>
      </c>
      <c r="D392" s="0" t="s">
        <v>785</v>
      </c>
    </row>
    <row r="393" customFormat="false" ht="12.8" hidden="false" customHeight="false" outlineLevel="0" collapsed="false">
      <c r="A393" s="0" t="s">
        <v>786</v>
      </c>
      <c r="B393" s="0" t="n">
        <v>696</v>
      </c>
      <c r="C393" s="0" t="n">
        <f aca="false">COUNTIF($B$2:$B$3862,B393)</f>
        <v>1</v>
      </c>
      <c r="D393" s="0" t="s">
        <v>787</v>
      </c>
    </row>
    <row r="394" customFormat="false" ht="12.8" hidden="false" customHeight="false" outlineLevel="0" collapsed="false">
      <c r="A394" s="0" t="s">
        <v>788</v>
      </c>
      <c r="B394" s="0" t="n">
        <v>695</v>
      </c>
      <c r="C394" s="0" t="n">
        <f aca="false">COUNTIF($B$2:$B$3862,B394)</f>
        <v>1</v>
      </c>
      <c r="D394" s="0" t="s">
        <v>789</v>
      </c>
    </row>
    <row r="395" customFormat="false" ht="12.8" hidden="false" customHeight="false" outlineLevel="0" collapsed="false">
      <c r="A395" s="0" t="s">
        <v>790</v>
      </c>
      <c r="B395" s="0" t="n">
        <v>692</v>
      </c>
      <c r="C395" s="0" t="n">
        <f aca="false">COUNTIF($B$2:$B$3862,B395)</f>
        <v>1</v>
      </c>
      <c r="D395" s="0" t="s">
        <v>791</v>
      </c>
    </row>
    <row r="396" customFormat="false" ht="12.8" hidden="false" customHeight="false" outlineLevel="0" collapsed="false">
      <c r="A396" s="0" t="s">
        <v>792</v>
      </c>
      <c r="B396" s="0" t="n">
        <v>691</v>
      </c>
      <c r="C396" s="0" t="n">
        <f aca="false">COUNTIF($B$2:$B$3862,B396)</f>
        <v>1</v>
      </c>
      <c r="D396" s="0" t="s">
        <v>793</v>
      </c>
    </row>
    <row r="397" customFormat="false" ht="12.8" hidden="false" customHeight="false" outlineLevel="0" collapsed="false">
      <c r="A397" s="0" t="s">
        <v>794</v>
      </c>
      <c r="B397" s="0" t="n">
        <v>690</v>
      </c>
      <c r="C397" s="0" t="n">
        <f aca="false">COUNTIF($B$2:$B$3862,B397)</f>
        <v>2</v>
      </c>
      <c r="D397" s="0" t="s">
        <v>795</v>
      </c>
    </row>
    <row r="398" customFormat="false" ht="12.8" hidden="false" customHeight="false" outlineLevel="0" collapsed="false">
      <c r="A398" s="0" t="s">
        <v>796</v>
      </c>
      <c r="B398" s="0" t="n">
        <v>690</v>
      </c>
      <c r="C398" s="0" t="n">
        <f aca="false">COUNTIF($B$2:$B$3862,B398)</f>
        <v>2</v>
      </c>
      <c r="D398" s="0" t="s">
        <v>797</v>
      </c>
    </row>
    <row r="399" customFormat="false" ht="12.8" hidden="false" customHeight="false" outlineLevel="0" collapsed="false">
      <c r="A399" s="0" t="s">
        <v>798</v>
      </c>
      <c r="B399" s="0" t="n">
        <v>684</v>
      </c>
      <c r="C399" s="0" t="n">
        <f aca="false">COUNTIF($B$2:$B$3862,B399)</f>
        <v>1</v>
      </c>
      <c r="D399" s="0" t="s">
        <v>799</v>
      </c>
    </row>
    <row r="400" customFormat="false" ht="12.8" hidden="false" customHeight="false" outlineLevel="0" collapsed="false">
      <c r="A400" s="0" t="s">
        <v>800</v>
      </c>
      <c r="B400" s="0" t="n">
        <v>681</v>
      </c>
      <c r="C400" s="0" t="n">
        <f aca="false">COUNTIF($B$2:$B$3862,B400)</f>
        <v>1</v>
      </c>
      <c r="D400" s="0" t="s">
        <v>801</v>
      </c>
    </row>
    <row r="401" customFormat="false" ht="12.8" hidden="false" customHeight="false" outlineLevel="0" collapsed="false">
      <c r="A401" s="0" t="s">
        <v>802</v>
      </c>
      <c r="B401" s="0" t="n">
        <v>680</v>
      </c>
      <c r="C401" s="0" t="n">
        <f aca="false">COUNTIF($B$2:$B$3862,B401)</f>
        <v>1</v>
      </c>
      <c r="D401" s="0" t="s">
        <v>803</v>
      </c>
    </row>
    <row r="402" customFormat="false" ht="12.8" hidden="false" customHeight="false" outlineLevel="0" collapsed="false">
      <c r="A402" s="0" t="s">
        <v>804</v>
      </c>
      <c r="B402" s="0" t="n">
        <v>679</v>
      </c>
      <c r="C402" s="0" t="n">
        <f aca="false">COUNTIF($B$2:$B$3862,B402)</f>
        <v>2</v>
      </c>
      <c r="D402" s="0" t="s">
        <v>805</v>
      </c>
    </row>
    <row r="403" customFormat="false" ht="12.8" hidden="false" customHeight="false" outlineLevel="0" collapsed="false">
      <c r="A403" s="0" t="s">
        <v>806</v>
      </c>
      <c r="B403" s="0" t="n">
        <v>679</v>
      </c>
      <c r="C403" s="0" t="n">
        <f aca="false">COUNTIF($B$2:$B$3862,B403)</f>
        <v>2</v>
      </c>
      <c r="D403" s="0" t="s">
        <v>807</v>
      </c>
    </row>
    <row r="404" customFormat="false" ht="12.8" hidden="false" customHeight="false" outlineLevel="0" collapsed="false">
      <c r="A404" s="0" t="s">
        <v>808</v>
      </c>
      <c r="B404" s="0" t="n">
        <v>677</v>
      </c>
      <c r="C404" s="0" t="n">
        <f aca="false">COUNTIF($B$2:$B$3862,B404)</f>
        <v>1</v>
      </c>
      <c r="D404" s="0" t="s">
        <v>809</v>
      </c>
    </row>
    <row r="405" customFormat="false" ht="12.8" hidden="false" customHeight="false" outlineLevel="0" collapsed="false">
      <c r="A405" s="0" t="s">
        <v>810</v>
      </c>
      <c r="B405" s="0" t="n">
        <v>674</v>
      </c>
      <c r="C405" s="0" t="n">
        <f aca="false">COUNTIF($B$2:$B$3862,B405)</f>
        <v>4</v>
      </c>
      <c r="D405" s="0" t="s">
        <v>811</v>
      </c>
    </row>
    <row r="406" customFormat="false" ht="12.8" hidden="false" customHeight="false" outlineLevel="0" collapsed="false">
      <c r="A406" s="0" t="s">
        <v>812</v>
      </c>
      <c r="B406" s="0" t="n">
        <v>674</v>
      </c>
      <c r="C406" s="0" t="n">
        <f aca="false">COUNTIF($B$2:$B$3862,B406)</f>
        <v>4</v>
      </c>
      <c r="D406" s="0" t="s">
        <v>813</v>
      </c>
    </row>
    <row r="407" customFormat="false" ht="12.8" hidden="false" customHeight="false" outlineLevel="0" collapsed="false">
      <c r="A407" s="0" t="s">
        <v>814</v>
      </c>
      <c r="B407" s="0" t="n">
        <v>674</v>
      </c>
      <c r="C407" s="0" t="n">
        <f aca="false">COUNTIF($B$2:$B$3862,B407)</f>
        <v>4</v>
      </c>
      <c r="D407" s="0" t="s">
        <v>815</v>
      </c>
    </row>
    <row r="408" customFormat="false" ht="12.8" hidden="false" customHeight="false" outlineLevel="0" collapsed="false">
      <c r="A408" s="0" t="s">
        <v>816</v>
      </c>
      <c r="B408" s="0" t="n">
        <v>674</v>
      </c>
      <c r="C408" s="0" t="n">
        <f aca="false">COUNTIF($B$2:$B$3862,B408)</f>
        <v>4</v>
      </c>
      <c r="D408" s="0" t="s">
        <v>817</v>
      </c>
    </row>
    <row r="409" customFormat="false" ht="12.8" hidden="false" customHeight="false" outlineLevel="0" collapsed="false">
      <c r="A409" s="0" t="s">
        <v>818</v>
      </c>
      <c r="B409" s="0" t="n">
        <v>669</v>
      </c>
      <c r="C409" s="0" t="n">
        <f aca="false">COUNTIF($B$2:$B$3862,B409)</f>
        <v>2</v>
      </c>
      <c r="D409" s="0" t="s">
        <v>819</v>
      </c>
    </row>
    <row r="410" customFormat="false" ht="12.8" hidden="false" customHeight="false" outlineLevel="0" collapsed="false">
      <c r="A410" s="0" t="s">
        <v>820</v>
      </c>
      <c r="B410" s="0" t="n">
        <v>669</v>
      </c>
      <c r="C410" s="0" t="n">
        <f aca="false">COUNTIF($B$2:$B$3862,B410)</f>
        <v>2</v>
      </c>
      <c r="D410" s="0" t="s">
        <v>821</v>
      </c>
    </row>
    <row r="411" customFormat="false" ht="12.8" hidden="false" customHeight="false" outlineLevel="0" collapsed="false">
      <c r="A411" s="0" t="s">
        <v>822</v>
      </c>
      <c r="B411" s="0" t="n">
        <v>666</v>
      </c>
      <c r="C411" s="0" t="n">
        <f aca="false">COUNTIF($B$2:$B$3862,B411)</f>
        <v>1</v>
      </c>
      <c r="D411" s="0" t="s">
        <v>823</v>
      </c>
    </row>
    <row r="412" customFormat="false" ht="12.8" hidden="false" customHeight="false" outlineLevel="0" collapsed="false">
      <c r="A412" s="0" t="s">
        <v>824</v>
      </c>
      <c r="B412" s="0" t="n">
        <v>664</v>
      </c>
      <c r="C412" s="0" t="n">
        <f aca="false">COUNTIF($B$2:$B$3862,B412)</f>
        <v>1</v>
      </c>
      <c r="D412" s="0" t="s">
        <v>825</v>
      </c>
    </row>
    <row r="413" customFormat="false" ht="12.8" hidden="false" customHeight="false" outlineLevel="0" collapsed="false">
      <c r="A413" s="0" t="s">
        <v>826</v>
      </c>
      <c r="B413" s="0" t="n">
        <v>660</v>
      </c>
      <c r="C413" s="0" t="n">
        <f aca="false">COUNTIF($B$2:$B$3862,B413)</f>
        <v>1</v>
      </c>
      <c r="D413" s="0" t="s">
        <v>827</v>
      </c>
    </row>
    <row r="414" customFormat="false" ht="12.8" hidden="false" customHeight="false" outlineLevel="0" collapsed="false">
      <c r="A414" s="0" t="s">
        <v>828</v>
      </c>
      <c r="B414" s="0" t="n">
        <v>658</v>
      </c>
      <c r="C414" s="0" t="n">
        <f aca="false">COUNTIF($B$2:$B$3862,B414)</f>
        <v>1</v>
      </c>
      <c r="D414" s="0" t="s">
        <v>829</v>
      </c>
    </row>
    <row r="415" customFormat="false" ht="12.8" hidden="false" customHeight="false" outlineLevel="0" collapsed="false">
      <c r="A415" s="0" t="s">
        <v>830</v>
      </c>
      <c r="B415" s="0" t="n">
        <v>654</v>
      </c>
      <c r="C415" s="0" t="n">
        <f aca="false">COUNTIF($B$2:$B$3862,B415)</f>
        <v>2</v>
      </c>
      <c r="D415" s="0" t="s">
        <v>831</v>
      </c>
    </row>
    <row r="416" customFormat="false" ht="12.8" hidden="false" customHeight="false" outlineLevel="0" collapsed="false">
      <c r="A416" s="0" t="s">
        <v>832</v>
      </c>
      <c r="B416" s="0" t="n">
        <v>654</v>
      </c>
      <c r="C416" s="0" t="n">
        <f aca="false">COUNTIF($B$2:$B$3862,B416)</f>
        <v>2</v>
      </c>
      <c r="D416" s="0" t="s">
        <v>833</v>
      </c>
    </row>
    <row r="417" customFormat="false" ht="12.8" hidden="false" customHeight="false" outlineLevel="0" collapsed="false">
      <c r="A417" s="0" t="s">
        <v>834</v>
      </c>
      <c r="B417" s="0" t="n">
        <v>651</v>
      </c>
      <c r="C417" s="0" t="n">
        <f aca="false">COUNTIF($B$2:$B$3862,B417)</f>
        <v>1</v>
      </c>
      <c r="D417" s="0" t="s">
        <v>835</v>
      </c>
    </row>
    <row r="418" customFormat="false" ht="12.8" hidden="false" customHeight="false" outlineLevel="0" collapsed="false">
      <c r="A418" s="0" t="s">
        <v>836</v>
      </c>
      <c r="B418" s="0" t="n">
        <v>648</v>
      </c>
      <c r="C418" s="0" t="n">
        <f aca="false">COUNTIF($B$2:$B$3862,B418)</f>
        <v>1</v>
      </c>
      <c r="D418" s="0" t="s">
        <v>837</v>
      </c>
    </row>
    <row r="419" customFormat="false" ht="12.8" hidden="false" customHeight="false" outlineLevel="0" collapsed="false">
      <c r="A419" s="0" t="s">
        <v>838</v>
      </c>
      <c r="B419" s="0" t="n">
        <v>647</v>
      </c>
      <c r="C419" s="0" t="n">
        <f aca="false">COUNTIF($B$2:$B$3862,B419)</f>
        <v>1</v>
      </c>
      <c r="D419" s="0" t="s">
        <v>839</v>
      </c>
    </row>
    <row r="420" customFormat="false" ht="12.8" hidden="false" customHeight="false" outlineLevel="0" collapsed="false">
      <c r="A420" s="0" t="s">
        <v>840</v>
      </c>
      <c r="B420" s="0" t="n">
        <v>646</v>
      </c>
      <c r="C420" s="0" t="n">
        <f aca="false">COUNTIF($B$2:$B$3862,B420)</f>
        <v>1</v>
      </c>
      <c r="D420" s="0" t="s">
        <v>841</v>
      </c>
    </row>
    <row r="421" customFormat="false" ht="12.8" hidden="false" customHeight="false" outlineLevel="0" collapsed="false">
      <c r="A421" s="0" t="s">
        <v>842</v>
      </c>
      <c r="B421" s="0" t="n">
        <v>644</v>
      </c>
      <c r="C421" s="0" t="n">
        <f aca="false">COUNTIF($B$2:$B$3862,B421)</f>
        <v>4</v>
      </c>
      <c r="D421" s="0" t="s">
        <v>843</v>
      </c>
    </row>
    <row r="422" customFormat="false" ht="12.8" hidden="false" customHeight="false" outlineLevel="0" collapsed="false">
      <c r="A422" s="0" t="s">
        <v>844</v>
      </c>
      <c r="B422" s="0" t="n">
        <v>644</v>
      </c>
      <c r="C422" s="0" t="n">
        <f aca="false">COUNTIF($B$2:$B$3862,B422)</f>
        <v>4</v>
      </c>
      <c r="D422" s="0" t="s">
        <v>845</v>
      </c>
    </row>
    <row r="423" customFormat="false" ht="12.8" hidden="false" customHeight="false" outlineLevel="0" collapsed="false">
      <c r="A423" s="0" t="s">
        <v>846</v>
      </c>
      <c r="B423" s="0" t="n">
        <v>644</v>
      </c>
      <c r="C423" s="0" t="n">
        <f aca="false">COUNTIF($B$2:$B$3862,B423)</f>
        <v>4</v>
      </c>
      <c r="D423" s="0" t="s">
        <v>847</v>
      </c>
    </row>
    <row r="424" customFormat="false" ht="12.8" hidden="false" customHeight="false" outlineLevel="0" collapsed="false">
      <c r="A424" s="0" t="s">
        <v>848</v>
      </c>
      <c r="B424" s="0" t="n">
        <v>644</v>
      </c>
      <c r="C424" s="0" t="n">
        <f aca="false">COUNTIF($B$2:$B$3862,B424)</f>
        <v>4</v>
      </c>
      <c r="D424" s="0" t="s">
        <v>849</v>
      </c>
    </row>
    <row r="425" customFormat="false" ht="12.8" hidden="false" customHeight="false" outlineLevel="0" collapsed="false">
      <c r="A425" s="0" t="s">
        <v>850</v>
      </c>
      <c r="B425" s="0" t="n">
        <v>640</v>
      </c>
      <c r="C425" s="0" t="n">
        <f aca="false">COUNTIF($B$2:$B$3862,B425)</f>
        <v>1</v>
      </c>
      <c r="D425" s="0" t="s">
        <v>851</v>
      </c>
    </row>
    <row r="426" customFormat="false" ht="12.8" hidden="false" customHeight="false" outlineLevel="0" collapsed="false">
      <c r="A426" s="0" t="s">
        <v>852</v>
      </c>
      <c r="B426" s="0" t="n">
        <v>638</v>
      </c>
      <c r="C426" s="0" t="n">
        <f aca="false">COUNTIF($B$2:$B$3862,B426)</f>
        <v>1</v>
      </c>
      <c r="D426" s="0" t="s">
        <v>853</v>
      </c>
    </row>
    <row r="427" customFormat="false" ht="12.8" hidden="false" customHeight="false" outlineLevel="0" collapsed="false">
      <c r="A427" s="0" t="s">
        <v>854</v>
      </c>
      <c r="B427" s="0" t="n">
        <v>637</v>
      </c>
      <c r="C427" s="0" t="n">
        <f aca="false">COUNTIF($B$2:$B$3862,B427)</f>
        <v>1</v>
      </c>
      <c r="D427" s="0" t="s">
        <v>855</v>
      </c>
    </row>
    <row r="428" customFormat="false" ht="12.8" hidden="false" customHeight="false" outlineLevel="0" collapsed="false">
      <c r="A428" s="0" t="s">
        <v>856</v>
      </c>
      <c r="B428" s="0" t="n">
        <v>636</v>
      </c>
      <c r="C428" s="0" t="n">
        <f aca="false">COUNTIF($B$2:$B$3862,B428)</f>
        <v>1</v>
      </c>
      <c r="D428" s="0" t="s">
        <v>857</v>
      </c>
    </row>
    <row r="429" customFormat="false" ht="12.8" hidden="false" customHeight="false" outlineLevel="0" collapsed="false">
      <c r="A429" s="0" t="s">
        <v>858</v>
      </c>
      <c r="B429" s="0" t="n">
        <v>635</v>
      </c>
      <c r="C429" s="0" t="n">
        <f aca="false">COUNTIF($B$2:$B$3862,B429)</f>
        <v>1</v>
      </c>
      <c r="D429" s="0" t="s">
        <v>859</v>
      </c>
    </row>
    <row r="430" customFormat="false" ht="12.8" hidden="false" customHeight="false" outlineLevel="0" collapsed="false">
      <c r="A430" s="0" t="s">
        <v>860</v>
      </c>
      <c r="B430" s="0" t="n">
        <v>633</v>
      </c>
      <c r="C430" s="0" t="n">
        <f aca="false">COUNTIF($B$2:$B$3862,B430)</f>
        <v>1</v>
      </c>
      <c r="D430" s="0" t="s">
        <v>861</v>
      </c>
    </row>
    <row r="431" customFormat="false" ht="12.8" hidden="false" customHeight="false" outlineLevel="0" collapsed="false">
      <c r="A431" s="0" t="s">
        <v>862</v>
      </c>
      <c r="B431" s="0" t="n">
        <v>632</v>
      </c>
      <c r="C431" s="0" t="n">
        <f aca="false">COUNTIF($B$2:$B$3862,B431)</f>
        <v>1</v>
      </c>
      <c r="D431" s="0" t="s">
        <v>863</v>
      </c>
    </row>
    <row r="432" customFormat="false" ht="12.8" hidden="false" customHeight="false" outlineLevel="0" collapsed="false">
      <c r="A432" s="0" t="s">
        <v>864</v>
      </c>
      <c r="B432" s="0" t="n">
        <v>631</v>
      </c>
      <c r="C432" s="0" t="n">
        <f aca="false">COUNTIF($B$2:$B$3862,B432)</f>
        <v>2</v>
      </c>
      <c r="D432" s="0" t="s">
        <v>865</v>
      </c>
    </row>
    <row r="433" customFormat="false" ht="12.8" hidden="false" customHeight="false" outlineLevel="0" collapsed="false">
      <c r="A433" s="0" t="s">
        <v>866</v>
      </c>
      <c r="B433" s="0" t="n">
        <v>631</v>
      </c>
      <c r="C433" s="0" t="n">
        <f aca="false">COUNTIF($B$2:$B$3862,B433)</f>
        <v>2</v>
      </c>
      <c r="D433" s="0" t="s">
        <v>867</v>
      </c>
    </row>
    <row r="434" customFormat="false" ht="12.8" hidden="false" customHeight="false" outlineLevel="0" collapsed="false">
      <c r="A434" s="0" t="s">
        <v>868</v>
      </c>
      <c r="B434" s="0" t="n">
        <v>630</v>
      </c>
      <c r="C434" s="0" t="n">
        <f aca="false">COUNTIF($B$2:$B$3862,B434)</f>
        <v>2</v>
      </c>
      <c r="D434" s="0" t="s">
        <v>869</v>
      </c>
    </row>
    <row r="435" customFormat="false" ht="12.8" hidden="false" customHeight="false" outlineLevel="0" collapsed="false">
      <c r="A435" s="0" t="s">
        <v>870</v>
      </c>
      <c r="B435" s="0" t="n">
        <v>630</v>
      </c>
      <c r="C435" s="0" t="n">
        <f aca="false">COUNTIF($B$2:$B$3862,B435)</f>
        <v>2</v>
      </c>
      <c r="D435" s="0" t="s">
        <v>871</v>
      </c>
    </row>
    <row r="436" customFormat="false" ht="12.8" hidden="false" customHeight="false" outlineLevel="0" collapsed="false">
      <c r="A436" s="0" t="s">
        <v>872</v>
      </c>
      <c r="B436" s="0" t="n">
        <v>629</v>
      </c>
      <c r="C436" s="0" t="n">
        <f aca="false">COUNTIF($B$2:$B$3862,B436)</f>
        <v>2</v>
      </c>
      <c r="D436" s="0" t="s">
        <v>873</v>
      </c>
    </row>
    <row r="437" customFormat="false" ht="12.8" hidden="false" customHeight="false" outlineLevel="0" collapsed="false">
      <c r="A437" s="0" t="s">
        <v>874</v>
      </c>
      <c r="B437" s="0" t="n">
        <v>629</v>
      </c>
      <c r="C437" s="0" t="n">
        <f aca="false">COUNTIF($B$2:$B$3862,B437)</f>
        <v>2</v>
      </c>
      <c r="D437" s="0" t="s">
        <v>875</v>
      </c>
    </row>
    <row r="438" customFormat="false" ht="12.8" hidden="false" customHeight="false" outlineLevel="0" collapsed="false">
      <c r="A438" s="0" t="s">
        <v>876</v>
      </c>
      <c r="B438" s="0" t="n">
        <v>627</v>
      </c>
      <c r="C438" s="0" t="n">
        <f aca="false">COUNTIF($B$2:$B$3862,B438)</f>
        <v>1</v>
      </c>
      <c r="D438" s="0" t="s">
        <v>877</v>
      </c>
    </row>
    <row r="439" customFormat="false" ht="12.8" hidden="false" customHeight="false" outlineLevel="0" collapsed="false">
      <c r="A439" s="0" t="s">
        <v>878</v>
      </c>
      <c r="B439" s="0" t="n">
        <v>626</v>
      </c>
      <c r="C439" s="0" t="n">
        <f aca="false">COUNTIF($B$2:$B$3862,B439)</f>
        <v>2</v>
      </c>
      <c r="D439" s="0" t="s">
        <v>879</v>
      </c>
    </row>
    <row r="440" customFormat="false" ht="12.8" hidden="false" customHeight="false" outlineLevel="0" collapsed="false">
      <c r="A440" s="0" t="s">
        <v>880</v>
      </c>
      <c r="B440" s="0" t="n">
        <v>626</v>
      </c>
      <c r="C440" s="0" t="n">
        <f aca="false">COUNTIF($B$2:$B$3862,B440)</f>
        <v>2</v>
      </c>
      <c r="D440" s="0" t="s">
        <v>881</v>
      </c>
    </row>
    <row r="441" customFormat="false" ht="12.8" hidden="false" customHeight="false" outlineLevel="0" collapsed="false">
      <c r="A441" s="0" t="s">
        <v>882</v>
      </c>
      <c r="B441" s="0" t="n">
        <v>623</v>
      </c>
      <c r="C441" s="0" t="n">
        <f aca="false">COUNTIF($B$2:$B$3862,B441)</f>
        <v>1</v>
      </c>
      <c r="D441" s="0" t="s">
        <v>883</v>
      </c>
    </row>
    <row r="442" customFormat="false" ht="12.8" hidden="false" customHeight="false" outlineLevel="0" collapsed="false">
      <c r="A442" s="0" t="s">
        <v>884</v>
      </c>
      <c r="B442" s="0" t="n">
        <v>621</v>
      </c>
      <c r="C442" s="0" t="n">
        <f aca="false">COUNTIF($B$2:$B$3862,B442)</f>
        <v>1</v>
      </c>
      <c r="D442" s="0" t="s">
        <v>885</v>
      </c>
    </row>
    <row r="443" customFormat="false" ht="12.8" hidden="false" customHeight="false" outlineLevel="0" collapsed="false">
      <c r="A443" s="0" t="s">
        <v>886</v>
      </c>
      <c r="B443" s="0" t="n">
        <v>619</v>
      </c>
      <c r="C443" s="0" t="n">
        <f aca="false">COUNTIF($B$2:$B$3862,B443)</f>
        <v>2</v>
      </c>
      <c r="D443" s="0" t="s">
        <v>887</v>
      </c>
    </row>
    <row r="444" customFormat="false" ht="12.8" hidden="false" customHeight="false" outlineLevel="0" collapsed="false">
      <c r="A444" s="0" t="s">
        <v>888</v>
      </c>
      <c r="B444" s="0" t="n">
        <v>619</v>
      </c>
      <c r="C444" s="0" t="n">
        <f aca="false">COUNTIF($B$2:$B$3862,B444)</f>
        <v>2</v>
      </c>
      <c r="D444" s="0" t="s">
        <v>889</v>
      </c>
    </row>
    <row r="445" customFormat="false" ht="12.8" hidden="false" customHeight="false" outlineLevel="0" collapsed="false">
      <c r="A445" s="0" t="s">
        <v>890</v>
      </c>
      <c r="B445" s="0" t="n">
        <v>618</v>
      </c>
      <c r="C445" s="0" t="n">
        <f aca="false">COUNTIF($B$2:$B$3862,B445)</f>
        <v>1</v>
      </c>
      <c r="D445" s="0" t="s">
        <v>891</v>
      </c>
    </row>
    <row r="446" customFormat="false" ht="12.8" hidden="false" customHeight="false" outlineLevel="0" collapsed="false">
      <c r="A446" s="0" t="s">
        <v>892</v>
      </c>
      <c r="B446" s="0" t="n">
        <v>617</v>
      </c>
      <c r="C446" s="0" t="n">
        <f aca="false">COUNTIF($B$2:$B$3862,B446)</f>
        <v>1</v>
      </c>
      <c r="D446" s="0" t="s">
        <v>893</v>
      </c>
    </row>
    <row r="447" customFormat="false" ht="12.8" hidden="false" customHeight="false" outlineLevel="0" collapsed="false">
      <c r="A447" s="0" t="s">
        <v>894</v>
      </c>
      <c r="B447" s="0" t="n">
        <v>614</v>
      </c>
      <c r="C447" s="0" t="n">
        <f aca="false">COUNTIF($B$2:$B$3862,B447)</f>
        <v>2</v>
      </c>
      <c r="D447" s="0" t="s">
        <v>895</v>
      </c>
    </row>
    <row r="448" customFormat="false" ht="12.8" hidden="false" customHeight="false" outlineLevel="0" collapsed="false">
      <c r="A448" s="0" t="s">
        <v>896</v>
      </c>
      <c r="B448" s="0" t="n">
        <v>614</v>
      </c>
      <c r="C448" s="0" t="n">
        <f aca="false">COUNTIF($B$2:$B$3862,B448)</f>
        <v>2</v>
      </c>
      <c r="D448" s="0" t="s">
        <v>897</v>
      </c>
    </row>
    <row r="449" customFormat="false" ht="12.8" hidden="false" customHeight="false" outlineLevel="0" collapsed="false">
      <c r="A449" s="0" t="s">
        <v>898</v>
      </c>
      <c r="B449" s="0" t="n">
        <v>612</v>
      </c>
      <c r="C449" s="0" t="n">
        <f aca="false">COUNTIF($B$2:$B$3862,B449)</f>
        <v>2</v>
      </c>
      <c r="D449" s="0" t="s">
        <v>899</v>
      </c>
    </row>
    <row r="450" customFormat="false" ht="12.8" hidden="false" customHeight="false" outlineLevel="0" collapsed="false">
      <c r="A450" s="0" t="s">
        <v>900</v>
      </c>
      <c r="B450" s="0" t="n">
        <v>612</v>
      </c>
      <c r="C450" s="0" t="n">
        <f aca="false">COUNTIF($B$2:$B$3862,B450)</f>
        <v>2</v>
      </c>
      <c r="D450" s="0" t="s">
        <v>901</v>
      </c>
    </row>
    <row r="451" customFormat="false" ht="12.8" hidden="false" customHeight="false" outlineLevel="0" collapsed="false">
      <c r="A451" s="0" t="s">
        <v>902</v>
      </c>
      <c r="B451" s="0" t="n">
        <v>610</v>
      </c>
      <c r="C451" s="0" t="n">
        <f aca="false">COUNTIF($B$2:$B$3862,B451)</f>
        <v>1</v>
      </c>
      <c r="D451" s="0" t="s">
        <v>903</v>
      </c>
    </row>
    <row r="452" customFormat="false" ht="12.8" hidden="false" customHeight="false" outlineLevel="0" collapsed="false">
      <c r="A452" s="0" t="s">
        <v>904</v>
      </c>
      <c r="B452" s="0" t="n">
        <v>608</v>
      </c>
      <c r="C452" s="0" t="n">
        <f aca="false">COUNTIF($B$2:$B$3862,B452)</f>
        <v>2</v>
      </c>
      <c r="D452" s="0" t="s">
        <v>905</v>
      </c>
    </row>
    <row r="453" customFormat="false" ht="12.8" hidden="false" customHeight="false" outlineLevel="0" collapsed="false">
      <c r="A453" s="0" t="s">
        <v>906</v>
      </c>
      <c r="B453" s="0" t="n">
        <v>608</v>
      </c>
      <c r="C453" s="0" t="n">
        <f aca="false">COUNTIF($B$2:$B$3862,B453)</f>
        <v>2</v>
      </c>
      <c r="D453" s="0" t="s">
        <v>907</v>
      </c>
    </row>
    <row r="454" customFormat="false" ht="12.8" hidden="false" customHeight="false" outlineLevel="0" collapsed="false">
      <c r="A454" s="0" t="s">
        <v>908</v>
      </c>
      <c r="B454" s="0" t="n">
        <v>604</v>
      </c>
      <c r="C454" s="0" t="n">
        <f aca="false">COUNTIF($B$2:$B$3862,B454)</f>
        <v>1</v>
      </c>
      <c r="D454" s="0" t="s">
        <v>909</v>
      </c>
    </row>
    <row r="455" customFormat="false" ht="12.8" hidden="false" customHeight="false" outlineLevel="0" collapsed="false">
      <c r="A455" s="0" t="s">
        <v>910</v>
      </c>
      <c r="B455" s="0" t="n">
        <v>602</v>
      </c>
      <c r="C455" s="0" t="n">
        <f aca="false">COUNTIF($B$2:$B$3862,B455)</f>
        <v>1</v>
      </c>
      <c r="D455" s="0" t="s">
        <v>911</v>
      </c>
    </row>
    <row r="456" customFormat="false" ht="12.8" hidden="false" customHeight="false" outlineLevel="0" collapsed="false">
      <c r="A456" s="0" t="s">
        <v>912</v>
      </c>
      <c r="B456" s="0" t="n">
        <v>601</v>
      </c>
      <c r="C456" s="0" t="n">
        <f aca="false">COUNTIF($B$2:$B$3862,B456)</f>
        <v>1</v>
      </c>
      <c r="D456" s="0" t="s">
        <v>913</v>
      </c>
    </row>
    <row r="457" customFormat="false" ht="12.8" hidden="false" customHeight="false" outlineLevel="0" collapsed="false">
      <c r="A457" s="0" t="s">
        <v>914</v>
      </c>
      <c r="B457" s="0" t="n">
        <v>599</v>
      </c>
      <c r="C457" s="0" t="n">
        <f aca="false">COUNTIF($B$2:$B$3862,B457)</f>
        <v>1</v>
      </c>
      <c r="D457" s="0" t="s">
        <v>915</v>
      </c>
    </row>
    <row r="458" customFormat="false" ht="12.8" hidden="false" customHeight="false" outlineLevel="0" collapsed="false">
      <c r="A458" s="0" t="s">
        <v>916</v>
      </c>
      <c r="B458" s="0" t="n">
        <v>597</v>
      </c>
      <c r="C458" s="0" t="n">
        <f aca="false">COUNTIF($B$2:$B$3862,B458)</f>
        <v>1</v>
      </c>
      <c r="D458" s="0" t="s">
        <v>917</v>
      </c>
    </row>
    <row r="459" customFormat="false" ht="12.8" hidden="false" customHeight="false" outlineLevel="0" collapsed="false">
      <c r="A459" s="0" t="s">
        <v>918</v>
      </c>
      <c r="B459" s="0" t="n">
        <v>596</v>
      </c>
      <c r="C459" s="0" t="n">
        <f aca="false">COUNTIF($B$2:$B$3862,B459)</f>
        <v>1</v>
      </c>
      <c r="D459" s="0" t="s">
        <v>919</v>
      </c>
    </row>
    <row r="460" customFormat="false" ht="12.8" hidden="false" customHeight="false" outlineLevel="0" collapsed="false">
      <c r="A460" s="0" t="s">
        <v>920</v>
      </c>
      <c r="B460" s="0" t="n">
        <v>595</v>
      </c>
      <c r="C460" s="0" t="n">
        <f aca="false">COUNTIF($B$2:$B$3862,B460)</f>
        <v>2</v>
      </c>
      <c r="D460" s="0" t="s">
        <v>921</v>
      </c>
    </row>
    <row r="461" customFormat="false" ht="12.8" hidden="false" customHeight="false" outlineLevel="0" collapsed="false">
      <c r="A461" s="0" t="s">
        <v>922</v>
      </c>
      <c r="B461" s="0" t="n">
        <v>595</v>
      </c>
      <c r="C461" s="0" t="n">
        <f aca="false">COUNTIF($B$2:$B$3862,B461)</f>
        <v>2</v>
      </c>
      <c r="D461" s="0" t="s">
        <v>923</v>
      </c>
    </row>
    <row r="462" customFormat="false" ht="12.8" hidden="false" customHeight="false" outlineLevel="0" collapsed="false">
      <c r="A462" s="0" t="s">
        <v>924</v>
      </c>
      <c r="B462" s="0" t="n">
        <v>593</v>
      </c>
      <c r="C462" s="0" t="n">
        <f aca="false">COUNTIF($B$2:$B$3862,B462)</f>
        <v>2</v>
      </c>
      <c r="D462" s="0" t="s">
        <v>925</v>
      </c>
    </row>
    <row r="463" customFormat="false" ht="12.8" hidden="false" customHeight="false" outlineLevel="0" collapsed="false">
      <c r="A463" s="0" t="s">
        <v>926</v>
      </c>
      <c r="B463" s="0" t="n">
        <v>593</v>
      </c>
      <c r="C463" s="0" t="n">
        <f aca="false">COUNTIF($B$2:$B$3862,B463)</f>
        <v>2</v>
      </c>
      <c r="D463" s="0" t="s">
        <v>927</v>
      </c>
    </row>
    <row r="464" customFormat="false" ht="12.8" hidden="false" customHeight="false" outlineLevel="0" collapsed="false">
      <c r="A464" s="0" t="s">
        <v>928</v>
      </c>
      <c r="B464" s="0" t="n">
        <v>591</v>
      </c>
      <c r="C464" s="0" t="n">
        <f aca="false">COUNTIF($B$2:$B$3862,B464)</f>
        <v>2</v>
      </c>
      <c r="D464" s="0" t="s">
        <v>929</v>
      </c>
    </row>
    <row r="465" customFormat="false" ht="12.8" hidden="false" customHeight="false" outlineLevel="0" collapsed="false">
      <c r="A465" s="0" t="s">
        <v>930</v>
      </c>
      <c r="B465" s="0" t="n">
        <v>591</v>
      </c>
      <c r="C465" s="0" t="n">
        <f aca="false">COUNTIF($B$2:$B$3862,B465)</f>
        <v>2</v>
      </c>
      <c r="D465" s="0" t="s">
        <v>931</v>
      </c>
    </row>
    <row r="466" customFormat="false" ht="12.8" hidden="false" customHeight="false" outlineLevel="0" collapsed="false">
      <c r="A466" s="0" t="s">
        <v>932</v>
      </c>
      <c r="B466" s="0" t="n">
        <v>590</v>
      </c>
      <c r="C466" s="0" t="n">
        <f aca="false">COUNTIF($B$2:$B$3862,B466)</f>
        <v>1</v>
      </c>
      <c r="D466" s="0" t="s">
        <v>933</v>
      </c>
    </row>
    <row r="467" customFormat="false" ht="12.8" hidden="false" customHeight="false" outlineLevel="0" collapsed="false">
      <c r="A467" s="0" t="s">
        <v>934</v>
      </c>
      <c r="B467" s="0" t="n">
        <v>588</v>
      </c>
      <c r="C467" s="0" t="n">
        <f aca="false">COUNTIF($B$2:$B$3862,B467)</f>
        <v>1</v>
      </c>
      <c r="D467" s="0" t="s">
        <v>935</v>
      </c>
    </row>
    <row r="468" customFormat="false" ht="12.8" hidden="false" customHeight="false" outlineLevel="0" collapsed="false">
      <c r="A468" s="0" t="s">
        <v>936</v>
      </c>
      <c r="B468" s="0" t="n">
        <v>586</v>
      </c>
      <c r="C468" s="0" t="n">
        <f aca="false">COUNTIF($B$2:$B$3862,B468)</f>
        <v>1</v>
      </c>
      <c r="D468" s="0" t="s">
        <v>937</v>
      </c>
    </row>
    <row r="469" customFormat="false" ht="12.8" hidden="false" customHeight="false" outlineLevel="0" collapsed="false">
      <c r="A469" s="0" t="s">
        <v>938</v>
      </c>
      <c r="B469" s="0" t="n">
        <v>585</v>
      </c>
      <c r="C469" s="0" t="n">
        <f aca="false">COUNTIF($B$2:$B$3862,B469)</f>
        <v>1</v>
      </c>
      <c r="D469" s="0" t="s">
        <v>939</v>
      </c>
    </row>
    <row r="470" customFormat="false" ht="12.8" hidden="false" customHeight="false" outlineLevel="0" collapsed="false">
      <c r="A470" s="0" t="s">
        <v>940</v>
      </c>
      <c r="B470" s="0" t="n">
        <v>583</v>
      </c>
      <c r="C470" s="0" t="n">
        <f aca="false">COUNTIF($B$2:$B$3862,B470)</f>
        <v>1</v>
      </c>
      <c r="D470" s="0" t="s">
        <v>941</v>
      </c>
    </row>
    <row r="471" customFormat="false" ht="12.8" hidden="false" customHeight="false" outlineLevel="0" collapsed="false">
      <c r="A471" s="0" t="s">
        <v>942</v>
      </c>
      <c r="B471" s="0" t="n">
        <v>582</v>
      </c>
      <c r="C471" s="0" t="n">
        <f aca="false">COUNTIF($B$2:$B$3862,B471)</f>
        <v>1</v>
      </c>
      <c r="D471" s="0" t="s">
        <v>943</v>
      </c>
    </row>
    <row r="472" customFormat="false" ht="12.8" hidden="false" customHeight="false" outlineLevel="0" collapsed="false">
      <c r="A472" s="0" t="s">
        <v>944</v>
      </c>
      <c r="B472" s="0" t="n">
        <v>581</v>
      </c>
      <c r="C472" s="0" t="n">
        <f aca="false">COUNTIF($B$2:$B$3862,B472)</f>
        <v>3</v>
      </c>
      <c r="D472" s="0" t="s">
        <v>945</v>
      </c>
    </row>
    <row r="473" customFormat="false" ht="12.8" hidden="false" customHeight="false" outlineLevel="0" collapsed="false">
      <c r="A473" s="0" t="s">
        <v>946</v>
      </c>
      <c r="B473" s="0" t="n">
        <v>581</v>
      </c>
      <c r="C473" s="0" t="n">
        <f aca="false">COUNTIF($B$2:$B$3862,B473)</f>
        <v>3</v>
      </c>
      <c r="D473" s="0" t="s">
        <v>947</v>
      </c>
    </row>
    <row r="474" customFormat="false" ht="12.8" hidden="false" customHeight="false" outlineLevel="0" collapsed="false">
      <c r="A474" s="0" t="s">
        <v>948</v>
      </c>
      <c r="B474" s="0" t="n">
        <v>581</v>
      </c>
      <c r="C474" s="0" t="n">
        <f aca="false">COUNTIF($B$2:$B$3862,B474)</f>
        <v>3</v>
      </c>
      <c r="D474" s="0" t="s">
        <v>949</v>
      </c>
    </row>
    <row r="475" customFormat="false" ht="12.8" hidden="false" customHeight="false" outlineLevel="0" collapsed="false">
      <c r="A475" s="0" t="s">
        <v>950</v>
      </c>
      <c r="B475" s="0" t="n">
        <v>579</v>
      </c>
      <c r="C475" s="0" t="n">
        <f aca="false">COUNTIF($B$2:$B$3862,B475)</f>
        <v>1</v>
      </c>
      <c r="D475" s="0" t="s">
        <v>951</v>
      </c>
    </row>
    <row r="476" customFormat="false" ht="12.8" hidden="false" customHeight="false" outlineLevel="0" collapsed="false">
      <c r="A476" s="0" t="s">
        <v>952</v>
      </c>
      <c r="B476" s="0" t="n">
        <v>576</v>
      </c>
      <c r="C476" s="0" t="n">
        <f aca="false">COUNTIF($B$2:$B$3862,B476)</f>
        <v>1</v>
      </c>
      <c r="D476" s="0" t="s">
        <v>953</v>
      </c>
    </row>
    <row r="477" customFormat="false" ht="12.8" hidden="false" customHeight="false" outlineLevel="0" collapsed="false">
      <c r="A477" s="0" t="s">
        <v>954</v>
      </c>
      <c r="B477" s="0" t="n">
        <v>574</v>
      </c>
      <c r="C477" s="0" t="n">
        <f aca="false">COUNTIF($B$2:$B$3862,B477)</f>
        <v>1</v>
      </c>
      <c r="D477" s="0" t="s">
        <v>955</v>
      </c>
    </row>
    <row r="478" customFormat="false" ht="12.8" hidden="false" customHeight="false" outlineLevel="0" collapsed="false">
      <c r="A478" s="0" t="s">
        <v>956</v>
      </c>
      <c r="B478" s="0" t="n">
        <v>570</v>
      </c>
      <c r="C478" s="0" t="n">
        <f aca="false">COUNTIF($B$2:$B$3862,B478)</f>
        <v>1</v>
      </c>
      <c r="D478" s="0" t="s">
        <v>957</v>
      </c>
    </row>
    <row r="479" customFormat="false" ht="12.8" hidden="false" customHeight="false" outlineLevel="0" collapsed="false">
      <c r="A479" s="0" t="s">
        <v>958</v>
      </c>
      <c r="B479" s="0" t="n">
        <v>569</v>
      </c>
      <c r="C479" s="0" t="n">
        <f aca="false">COUNTIF($B$2:$B$3862,B479)</f>
        <v>1</v>
      </c>
      <c r="D479" s="0" t="s">
        <v>959</v>
      </c>
    </row>
    <row r="480" customFormat="false" ht="12.8" hidden="false" customHeight="false" outlineLevel="0" collapsed="false">
      <c r="A480" s="0" t="s">
        <v>960</v>
      </c>
      <c r="B480" s="0" t="n">
        <v>567</v>
      </c>
      <c r="C480" s="0" t="n">
        <f aca="false">COUNTIF($B$2:$B$3862,B480)</f>
        <v>1</v>
      </c>
      <c r="D480" s="0" t="s">
        <v>961</v>
      </c>
    </row>
    <row r="481" customFormat="false" ht="12.8" hidden="false" customHeight="false" outlineLevel="0" collapsed="false">
      <c r="A481" s="0" t="s">
        <v>962</v>
      </c>
      <c r="B481" s="0" t="n">
        <v>557</v>
      </c>
      <c r="C481" s="0" t="n">
        <f aca="false">COUNTIF($B$2:$B$3862,B481)</f>
        <v>1</v>
      </c>
      <c r="D481" s="0" t="s">
        <v>963</v>
      </c>
    </row>
    <row r="482" customFormat="false" ht="12.8" hidden="false" customHeight="false" outlineLevel="0" collapsed="false">
      <c r="A482" s="0" t="s">
        <v>964</v>
      </c>
      <c r="B482" s="0" t="n">
        <v>555</v>
      </c>
      <c r="C482" s="0" t="n">
        <f aca="false">COUNTIF($B$2:$B$3862,B482)</f>
        <v>1</v>
      </c>
      <c r="D482" s="0" t="s">
        <v>965</v>
      </c>
    </row>
    <row r="483" customFormat="false" ht="12.8" hidden="false" customHeight="false" outlineLevel="0" collapsed="false">
      <c r="A483" s="0" t="s">
        <v>966</v>
      </c>
      <c r="B483" s="0" t="n">
        <v>554</v>
      </c>
      <c r="C483" s="0" t="n">
        <f aca="false">COUNTIF($B$2:$B$3862,B483)</f>
        <v>1</v>
      </c>
      <c r="D483" s="0" t="s">
        <v>967</v>
      </c>
    </row>
    <row r="484" customFormat="false" ht="12.8" hidden="false" customHeight="false" outlineLevel="0" collapsed="false">
      <c r="A484" s="0" t="s">
        <v>968</v>
      </c>
      <c r="B484" s="0" t="n">
        <v>553</v>
      </c>
      <c r="C484" s="0" t="n">
        <f aca="false">COUNTIF($B$2:$B$3862,B484)</f>
        <v>1</v>
      </c>
      <c r="D484" s="0" t="s">
        <v>969</v>
      </c>
    </row>
    <row r="485" customFormat="false" ht="12.8" hidden="false" customHeight="false" outlineLevel="0" collapsed="false">
      <c r="A485" s="0" t="s">
        <v>970</v>
      </c>
      <c r="B485" s="0" t="n">
        <v>552</v>
      </c>
      <c r="C485" s="0" t="n">
        <f aca="false">COUNTIF($B$2:$B$3862,B485)</f>
        <v>1</v>
      </c>
      <c r="D485" s="0" t="s">
        <v>971</v>
      </c>
    </row>
    <row r="486" customFormat="false" ht="12.8" hidden="false" customHeight="false" outlineLevel="0" collapsed="false">
      <c r="A486" s="0" t="s">
        <v>972</v>
      </c>
      <c r="B486" s="0" t="n">
        <v>550</v>
      </c>
      <c r="C486" s="0" t="n">
        <f aca="false">COUNTIF($B$2:$B$3862,B486)</f>
        <v>1</v>
      </c>
      <c r="D486" s="0" t="s">
        <v>973</v>
      </c>
    </row>
    <row r="487" customFormat="false" ht="12.8" hidden="false" customHeight="false" outlineLevel="0" collapsed="false">
      <c r="A487" s="0" t="s">
        <v>974</v>
      </c>
      <c r="B487" s="0" t="n">
        <v>549</v>
      </c>
      <c r="C487" s="0" t="n">
        <f aca="false">COUNTIF($B$2:$B$3862,B487)</f>
        <v>2</v>
      </c>
      <c r="D487" s="0" t="s">
        <v>975</v>
      </c>
    </row>
    <row r="488" customFormat="false" ht="12.8" hidden="false" customHeight="false" outlineLevel="0" collapsed="false">
      <c r="A488" s="0" t="s">
        <v>976</v>
      </c>
      <c r="B488" s="0" t="n">
        <v>549</v>
      </c>
      <c r="C488" s="0" t="n">
        <f aca="false">COUNTIF($B$2:$B$3862,B488)</f>
        <v>2</v>
      </c>
      <c r="D488" s="0" t="s">
        <v>977</v>
      </c>
    </row>
    <row r="489" customFormat="false" ht="12.8" hidden="false" customHeight="false" outlineLevel="0" collapsed="false">
      <c r="A489" s="0" t="s">
        <v>978</v>
      </c>
      <c r="B489" s="0" t="n">
        <v>547</v>
      </c>
      <c r="C489" s="0" t="n">
        <f aca="false">COUNTIF($B$2:$B$3862,B489)</f>
        <v>1</v>
      </c>
      <c r="D489" s="0" t="s">
        <v>979</v>
      </c>
    </row>
    <row r="490" customFormat="false" ht="12.8" hidden="false" customHeight="false" outlineLevel="0" collapsed="false">
      <c r="A490" s="0" t="s">
        <v>980</v>
      </c>
      <c r="B490" s="0" t="n">
        <v>546</v>
      </c>
      <c r="C490" s="0" t="n">
        <f aca="false">COUNTIF($B$2:$B$3862,B490)</f>
        <v>1</v>
      </c>
      <c r="D490" s="0" t="s">
        <v>981</v>
      </c>
    </row>
    <row r="491" customFormat="false" ht="12.8" hidden="false" customHeight="false" outlineLevel="0" collapsed="false">
      <c r="A491" s="0" t="s">
        <v>982</v>
      </c>
      <c r="B491" s="0" t="n">
        <v>545</v>
      </c>
      <c r="C491" s="0" t="n">
        <f aca="false">COUNTIF($B$2:$B$3862,B491)</f>
        <v>1</v>
      </c>
      <c r="D491" s="0" t="s">
        <v>983</v>
      </c>
    </row>
    <row r="492" customFormat="false" ht="12.8" hidden="false" customHeight="false" outlineLevel="0" collapsed="false">
      <c r="A492" s="0" t="s">
        <v>984</v>
      </c>
      <c r="B492" s="0" t="n">
        <v>544</v>
      </c>
      <c r="C492" s="0" t="n">
        <f aca="false">COUNTIF($B$2:$B$3862,B492)</f>
        <v>2</v>
      </c>
      <c r="D492" s="0" t="s">
        <v>985</v>
      </c>
    </row>
    <row r="493" customFormat="false" ht="12.8" hidden="false" customHeight="false" outlineLevel="0" collapsed="false">
      <c r="A493" s="0" t="s">
        <v>986</v>
      </c>
      <c r="B493" s="0" t="n">
        <v>544</v>
      </c>
      <c r="C493" s="0" t="n">
        <f aca="false">COUNTIF($B$2:$B$3862,B493)</f>
        <v>2</v>
      </c>
      <c r="D493" s="0" t="s">
        <v>987</v>
      </c>
    </row>
    <row r="494" customFormat="false" ht="12.8" hidden="false" customHeight="false" outlineLevel="0" collapsed="false">
      <c r="A494" s="0" t="s">
        <v>988</v>
      </c>
      <c r="B494" s="0" t="n">
        <v>543</v>
      </c>
      <c r="C494" s="0" t="n">
        <f aca="false">COUNTIF($B$2:$B$3862,B494)</f>
        <v>2</v>
      </c>
      <c r="D494" s="0" t="s">
        <v>989</v>
      </c>
    </row>
    <row r="495" customFormat="false" ht="12.8" hidden="false" customHeight="false" outlineLevel="0" collapsed="false">
      <c r="A495" s="0" t="s">
        <v>990</v>
      </c>
      <c r="B495" s="0" t="n">
        <v>543</v>
      </c>
      <c r="C495" s="0" t="n">
        <f aca="false">COUNTIF($B$2:$B$3862,B495)</f>
        <v>2</v>
      </c>
      <c r="D495" s="0" t="s">
        <v>991</v>
      </c>
    </row>
    <row r="496" customFormat="false" ht="12.8" hidden="false" customHeight="false" outlineLevel="0" collapsed="false">
      <c r="A496" s="0" t="s">
        <v>992</v>
      </c>
      <c r="B496" s="0" t="n">
        <v>540</v>
      </c>
      <c r="C496" s="0" t="n">
        <f aca="false">COUNTIF($B$2:$B$3862,B496)</f>
        <v>2</v>
      </c>
      <c r="D496" s="0" t="s">
        <v>993</v>
      </c>
    </row>
    <row r="497" customFormat="false" ht="12.8" hidden="false" customHeight="false" outlineLevel="0" collapsed="false">
      <c r="A497" s="0" t="s">
        <v>994</v>
      </c>
      <c r="B497" s="0" t="n">
        <v>540</v>
      </c>
      <c r="C497" s="0" t="n">
        <f aca="false">COUNTIF($B$2:$B$3862,B497)</f>
        <v>2</v>
      </c>
      <c r="D497" s="0" t="s">
        <v>995</v>
      </c>
    </row>
    <row r="498" customFormat="false" ht="12.8" hidden="false" customHeight="false" outlineLevel="0" collapsed="false">
      <c r="A498" s="0" t="s">
        <v>996</v>
      </c>
      <c r="B498" s="0" t="n">
        <v>539</v>
      </c>
      <c r="C498" s="0" t="n">
        <f aca="false">COUNTIF($B$2:$B$3862,B498)</f>
        <v>2</v>
      </c>
      <c r="D498" s="0" t="s">
        <v>997</v>
      </c>
    </row>
    <row r="499" customFormat="false" ht="12.8" hidden="false" customHeight="false" outlineLevel="0" collapsed="false">
      <c r="A499" s="0" t="s">
        <v>998</v>
      </c>
      <c r="B499" s="0" t="n">
        <v>539</v>
      </c>
      <c r="C499" s="0" t="n">
        <f aca="false">COUNTIF($B$2:$B$3862,B499)</f>
        <v>2</v>
      </c>
      <c r="D499" s="0" t="s">
        <v>999</v>
      </c>
    </row>
    <row r="500" customFormat="false" ht="12.8" hidden="false" customHeight="false" outlineLevel="0" collapsed="false">
      <c r="A500" s="0" t="s">
        <v>1000</v>
      </c>
      <c r="B500" s="0" t="n">
        <v>533</v>
      </c>
      <c r="C500" s="0" t="n">
        <f aca="false">COUNTIF($B$2:$B$3862,B500)</f>
        <v>2</v>
      </c>
      <c r="D500" s="0" t="s">
        <v>1001</v>
      </c>
    </row>
    <row r="501" customFormat="false" ht="12.8" hidden="false" customHeight="false" outlineLevel="0" collapsed="false">
      <c r="A501" s="0" t="s">
        <v>1002</v>
      </c>
      <c r="B501" s="0" t="n">
        <v>533</v>
      </c>
      <c r="C501" s="0" t="n">
        <f aca="false">COUNTIF($B$2:$B$3862,B501)</f>
        <v>2</v>
      </c>
      <c r="D501" s="0" t="s">
        <v>1003</v>
      </c>
    </row>
    <row r="502" customFormat="false" ht="12.8" hidden="false" customHeight="false" outlineLevel="0" collapsed="false">
      <c r="A502" s="0" t="s">
        <v>1004</v>
      </c>
      <c r="B502" s="0" t="n">
        <v>527</v>
      </c>
      <c r="C502" s="0" t="n">
        <f aca="false">COUNTIF($B$2:$B$3862,B502)</f>
        <v>1</v>
      </c>
      <c r="D502" s="0" t="s">
        <v>1005</v>
      </c>
    </row>
    <row r="503" customFormat="false" ht="12.8" hidden="false" customHeight="false" outlineLevel="0" collapsed="false">
      <c r="A503" s="0" t="s">
        <v>1006</v>
      </c>
      <c r="B503" s="0" t="n">
        <v>525</v>
      </c>
      <c r="C503" s="0" t="n">
        <f aca="false">COUNTIF($B$2:$B$3862,B503)</f>
        <v>3</v>
      </c>
      <c r="D503" s="0" t="s">
        <v>1007</v>
      </c>
    </row>
    <row r="504" customFormat="false" ht="12.8" hidden="false" customHeight="false" outlineLevel="0" collapsed="false">
      <c r="A504" s="0" t="s">
        <v>1008</v>
      </c>
      <c r="B504" s="0" t="n">
        <v>525</v>
      </c>
      <c r="C504" s="0" t="n">
        <f aca="false">COUNTIF($B$2:$B$3862,B504)</f>
        <v>3</v>
      </c>
      <c r="D504" s="0" t="s">
        <v>1009</v>
      </c>
    </row>
    <row r="505" customFormat="false" ht="12.8" hidden="false" customHeight="false" outlineLevel="0" collapsed="false">
      <c r="A505" s="0" t="s">
        <v>1010</v>
      </c>
      <c r="B505" s="0" t="n">
        <v>525</v>
      </c>
      <c r="C505" s="0" t="n">
        <f aca="false">COUNTIF($B$2:$B$3862,B505)</f>
        <v>3</v>
      </c>
      <c r="D505" s="0" t="s">
        <v>1011</v>
      </c>
    </row>
    <row r="506" customFormat="false" ht="12.8" hidden="false" customHeight="false" outlineLevel="0" collapsed="false">
      <c r="A506" s="0" t="s">
        <v>1012</v>
      </c>
      <c r="B506" s="0" t="n">
        <v>520</v>
      </c>
      <c r="C506" s="0" t="n">
        <f aca="false">COUNTIF($B$2:$B$3862,B506)</f>
        <v>1</v>
      </c>
      <c r="D506" s="0" t="s">
        <v>1013</v>
      </c>
    </row>
    <row r="507" customFormat="false" ht="12.8" hidden="false" customHeight="false" outlineLevel="0" collapsed="false">
      <c r="A507" s="0" t="s">
        <v>1014</v>
      </c>
      <c r="B507" s="0" t="n">
        <v>515</v>
      </c>
      <c r="C507" s="0" t="n">
        <f aca="false">COUNTIF($B$2:$B$3862,B507)</f>
        <v>2</v>
      </c>
      <c r="D507" s="0" t="s">
        <v>1015</v>
      </c>
    </row>
    <row r="508" customFormat="false" ht="12.8" hidden="false" customHeight="false" outlineLevel="0" collapsed="false">
      <c r="A508" s="0" t="s">
        <v>1016</v>
      </c>
      <c r="B508" s="0" t="n">
        <v>515</v>
      </c>
      <c r="C508" s="0" t="n">
        <f aca="false">COUNTIF($B$2:$B$3862,B508)</f>
        <v>2</v>
      </c>
      <c r="D508" s="0" t="s">
        <v>1017</v>
      </c>
    </row>
    <row r="509" customFormat="false" ht="12.8" hidden="false" customHeight="false" outlineLevel="0" collapsed="false">
      <c r="A509" s="0" t="s">
        <v>1018</v>
      </c>
      <c r="B509" s="0" t="n">
        <v>513</v>
      </c>
      <c r="C509" s="0" t="n">
        <f aca="false">COUNTIF($B$2:$B$3862,B509)</f>
        <v>1</v>
      </c>
      <c r="D509" s="0" t="s">
        <v>1019</v>
      </c>
    </row>
    <row r="510" customFormat="false" ht="12.8" hidden="false" customHeight="false" outlineLevel="0" collapsed="false">
      <c r="A510" s="0" t="s">
        <v>1020</v>
      </c>
      <c r="B510" s="0" t="n">
        <v>511</v>
      </c>
      <c r="C510" s="0" t="n">
        <f aca="false">COUNTIF($B$2:$B$3862,B510)</f>
        <v>1</v>
      </c>
      <c r="D510" s="0" t="s">
        <v>1021</v>
      </c>
    </row>
    <row r="511" customFormat="false" ht="12.8" hidden="false" customHeight="false" outlineLevel="0" collapsed="false">
      <c r="A511" s="0" t="s">
        <v>1022</v>
      </c>
      <c r="B511" s="0" t="n">
        <v>510</v>
      </c>
      <c r="C511" s="0" t="n">
        <f aca="false">COUNTIF($B$2:$B$3862,B511)</f>
        <v>1</v>
      </c>
      <c r="D511" s="0" t="s">
        <v>1023</v>
      </c>
    </row>
    <row r="512" customFormat="false" ht="12.8" hidden="false" customHeight="false" outlineLevel="0" collapsed="false">
      <c r="A512" s="0" t="s">
        <v>1024</v>
      </c>
      <c r="B512" s="0" t="n">
        <v>506</v>
      </c>
      <c r="C512" s="0" t="n">
        <f aca="false">COUNTIF($B$2:$B$3862,B512)</f>
        <v>1</v>
      </c>
      <c r="D512" s="0" t="s">
        <v>1025</v>
      </c>
    </row>
    <row r="513" customFormat="false" ht="12.8" hidden="false" customHeight="false" outlineLevel="0" collapsed="false">
      <c r="A513" s="0" t="s">
        <v>1026</v>
      </c>
      <c r="B513" s="0" t="n">
        <v>503</v>
      </c>
      <c r="C513" s="0" t="n">
        <f aca="false">COUNTIF($B$2:$B$3862,B513)</f>
        <v>3</v>
      </c>
      <c r="D513" s="0" t="s">
        <v>1027</v>
      </c>
    </row>
    <row r="514" customFormat="false" ht="12.8" hidden="false" customHeight="false" outlineLevel="0" collapsed="false">
      <c r="A514" s="0" t="s">
        <v>1028</v>
      </c>
      <c r="B514" s="0" t="n">
        <v>503</v>
      </c>
      <c r="C514" s="0" t="n">
        <f aca="false">COUNTIF($B$2:$B$3862,B514)</f>
        <v>3</v>
      </c>
      <c r="D514" s="0" t="s">
        <v>1029</v>
      </c>
    </row>
    <row r="515" customFormat="false" ht="12.8" hidden="false" customHeight="false" outlineLevel="0" collapsed="false">
      <c r="A515" s="0" t="s">
        <v>1030</v>
      </c>
      <c r="B515" s="0" t="n">
        <v>503</v>
      </c>
      <c r="C515" s="0" t="n">
        <f aca="false">COUNTIF($B$2:$B$3862,B515)</f>
        <v>3</v>
      </c>
      <c r="D515" s="0" t="s">
        <v>1031</v>
      </c>
    </row>
    <row r="516" customFormat="false" ht="12.8" hidden="false" customHeight="false" outlineLevel="0" collapsed="false">
      <c r="A516" s="0" t="s">
        <v>1032</v>
      </c>
      <c r="B516" s="0" t="n">
        <v>502</v>
      </c>
      <c r="C516" s="0" t="n">
        <f aca="false">COUNTIF($B$2:$B$3862,B516)</f>
        <v>1</v>
      </c>
      <c r="D516" s="0" t="s">
        <v>1033</v>
      </c>
    </row>
    <row r="517" customFormat="false" ht="12.8" hidden="false" customHeight="false" outlineLevel="0" collapsed="false">
      <c r="A517" s="0" t="s">
        <v>1034</v>
      </c>
      <c r="B517" s="0" t="n">
        <v>497</v>
      </c>
      <c r="C517" s="0" t="n">
        <f aca="false">COUNTIF($B$2:$B$3862,B517)</f>
        <v>1</v>
      </c>
      <c r="D517" s="0" t="s">
        <v>1035</v>
      </c>
    </row>
    <row r="518" customFormat="false" ht="12.8" hidden="false" customHeight="false" outlineLevel="0" collapsed="false">
      <c r="A518" s="0" t="s">
        <v>1036</v>
      </c>
      <c r="B518" s="0" t="n">
        <v>495</v>
      </c>
      <c r="C518" s="0" t="n">
        <f aca="false">COUNTIF($B$2:$B$3862,B518)</f>
        <v>2</v>
      </c>
      <c r="D518" s="0" t="s">
        <v>1037</v>
      </c>
    </row>
    <row r="519" customFormat="false" ht="12.8" hidden="false" customHeight="false" outlineLevel="0" collapsed="false">
      <c r="A519" s="0" t="s">
        <v>1038</v>
      </c>
      <c r="B519" s="0" t="n">
        <v>495</v>
      </c>
      <c r="C519" s="0" t="n">
        <f aca="false">COUNTIF($B$2:$B$3862,B519)</f>
        <v>2</v>
      </c>
      <c r="D519" s="0" t="s">
        <v>1039</v>
      </c>
    </row>
    <row r="520" customFormat="false" ht="12.8" hidden="false" customHeight="false" outlineLevel="0" collapsed="false">
      <c r="A520" s="0" t="s">
        <v>1040</v>
      </c>
      <c r="B520" s="0" t="n">
        <v>494</v>
      </c>
      <c r="C520" s="0" t="n">
        <f aca="false">COUNTIF($B$2:$B$3862,B520)</f>
        <v>1</v>
      </c>
      <c r="D520" s="0" t="s">
        <v>1041</v>
      </c>
    </row>
    <row r="521" customFormat="false" ht="12.8" hidden="false" customHeight="false" outlineLevel="0" collapsed="false">
      <c r="A521" s="0" t="s">
        <v>1042</v>
      </c>
      <c r="B521" s="0" t="n">
        <v>492</v>
      </c>
      <c r="C521" s="0" t="n">
        <f aca="false">COUNTIF($B$2:$B$3862,B521)</f>
        <v>1</v>
      </c>
      <c r="D521" s="0" t="s">
        <v>1043</v>
      </c>
    </row>
    <row r="522" customFormat="false" ht="12.8" hidden="false" customHeight="false" outlineLevel="0" collapsed="false">
      <c r="A522" s="0" t="s">
        <v>1044</v>
      </c>
      <c r="B522" s="0" t="n">
        <v>491</v>
      </c>
      <c r="C522" s="0" t="n">
        <f aca="false">COUNTIF($B$2:$B$3862,B522)</f>
        <v>2</v>
      </c>
      <c r="D522" s="0" t="s">
        <v>1045</v>
      </c>
    </row>
    <row r="523" customFormat="false" ht="12.8" hidden="false" customHeight="false" outlineLevel="0" collapsed="false">
      <c r="A523" s="0" t="s">
        <v>1046</v>
      </c>
      <c r="B523" s="0" t="n">
        <v>491</v>
      </c>
      <c r="C523" s="0" t="n">
        <f aca="false">COUNTIF($B$2:$B$3862,B523)</f>
        <v>2</v>
      </c>
      <c r="D523" s="0" t="s">
        <v>1047</v>
      </c>
    </row>
    <row r="524" customFormat="false" ht="12.8" hidden="false" customHeight="false" outlineLevel="0" collapsed="false">
      <c r="A524" s="0" t="s">
        <v>1048</v>
      </c>
      <c r="B524" s="0" t="n">
        <v>489</v>
      </c>
      <c r="C524" s="0" t="n">
        <f aca="false">COUNTIF($B$2:$B$3862,B524)</f>
        <v>2</v>
      </c>
      <c r="D524" s="0" t="s">
        <v>1049</v>
      </c>
    </row>
    <row r="525" customFormat="false" ht="12.8" hidden="false" customHeight="false" outlineLevel="0" collapsed="false">
      <c r="A525" s="0" t="s">
        <v>1050</v>
      </c>
      <c r="B525" s="0" t="n">
        <v>489</v>
      </c>
      <c r="C525" s="0" t="n">
        <f aca="false">COUNTIF($B$2:$B$3862,B525)</f>
        <v>2</v>
      </c>
      <c r="D525" s="0" t="s">
        <v>1051</v>
      </c>
    </row>
    <row r="526" customFormat="false" ht="12.8" hidden="false" customHeight="false" outlineLevel="0" collapsed="false">
      <c r="A526" s="0" t="s">
        <v>1052</v>
      </c>
      <c r="B526" s="0" t="n">
        <v>488</v>
      </c>
      <c r="C526" s="0" t="n">
        <f aca="false">COUNTIF($B$2:$B$3862,B526)</f>
        <v>1</v>
      </c>
      <c r="D526" s="0" t="s">
        <v>1053</v>
      </c>
    </row>
    <row r="527" customFormat="false" ht="12.8" hidden="false" customHeight="false" outlineLevel="0" collapsed="false">
      <c r="A527" s="0" t="s">
        <v>1054</v>
      </c>
      <c r="B527" s="0" t="n">
        <v>486</v>
      </c>
      <c r="C527" s="0" t="n">
        <f aca="false">COUNTIF($B$2:$B$3862,B527)</f>
        <v>3</v>
      </c>
      <c r="D527" s="0" t="s">
        <v>1055</v>
      </c>
    </row>
    <row r="528" customFormat="false" ht="12.8" hidden="false" customHeight="false" outlineLevel="0" collapsed="false">
      <c r="A528" s="0" t="s">
        <v>1056</v>
      </c>
      <c r="B528" s="0" t="n">
        <v>486</v>
      </c>
      <c r="C528" s="0" t="n">
        <f aca="false">COUNTIF($B$2:$B$3862,B528)</f>
        <v>3</v>
      </c>
      <c r="D528" s="0" t="s">
        <v>1057</v>
      </c>
    </row>
    <row r="529" customFormat="false" ht="12.8" hidden="false" customHeight="false" outlineLevel="0" collapsed="false">
      <c r="A529" s="0" t="s">
        <v>1058</v>
      </c>
      <c r="B529" s="0" t="n">
        <v>486</v>
      </c>
      <c r="C529" s="0" t="n">
        <f aca="false">COUNTIF($B$2:$B$3862,B529)</f>
        <v>3</v>
      </c>
      <c r="D529" s="0" t="s">
        <v>1059</v>
      </c>
    </row>
    <row r="530" customFormat="false" ht="12.8" hidden="false" customHeight="false" outlineLevel="0" collapsed="false">
      <c r="A530" s="0" t="s">
        <v>1060</v>
      </c>
      <c r="B530" s="0" t="n">
        <v>484</v>
      </c>
      <c r="C530" s="0" t="n">
        <f aca="false">COUNTIF($B$2:$B$3862,B530)</f>
        <v>2</v>
      </c>
      <c r="D530" s="0" t="s">
        <v>1061</v>
      </c>
    </row>
    <row r="531" customFormat="false" ht="12.8" hidden="false" customHeight="false" outlineLevel="0" collapsed="false">
      <c r="A531" s="0" t="s">
        <v>1062</v>
      </c>
      <c r="B531" s="0" t="n">
        <v>484</v>
      </c>
      <c r="C531" s="0" t="n">
        <f aca="false">COUNTIF($B$2:$B$3862,B531)</f>
        <v>2</v>
      </c>
      <c r="D531" s="0" t="s">
        <v>1063</v>
      </c>
    </row>
    <row r="532" customFormat="false" ht="12.8" hidden="false" customHeight="false" outlineLevel="0" collapsed="false">
      <c r="A532" s="0" t="s">
        <v>1064</v>
      </c>
      <c r="B532" s="0" t="n">
        <v>483</v>
      </c>
      <c r="C532" s="0" t="n">
        <f aca="false">COUNTIF($B$2:$B$3862,B532)</f>
        <v>1</v>
      </c>
      <c r="D532" s="0" t="s">
        <v>1065</v>
      </c>
    </row>
    <row r="533" customFormat="false" ht="12.8" hidden="false" customHeight="false" outlineLevel="0" collapsed="false">
      <c r="A533" s="0" t="s">
        <v>1066</v>
      </c>
      <c r="B533" s="0" t="n">
        <v>482</v>
      </c>
      <c r="C533" s="0" t="n">
        <f aca="false">COUNTIF($B$2:$B$3862,B533)</f>
        <v>1</v>
      </c>
      <c r="D533" s="0" t="s">
        <v>1067</v>
      </c>
    </row>
    <row r="534" customFormat="false" ht="12.8" hidden="false" customHeight="false" outlineLevel="0" collapsed="false">
      <c r="A534" s="0" t="s">
        <v>1068</v>
      </c>
      <c r="B534" s="0" t="n">
        <v>479</v>
      </c>
      <c r="C534" s="0" t="n">
        <f aca="false">COUNTIF($B$2:$B$3862,B534)</f>
        <v>1</v>
      </c>
      <c r="D534" s="0" t="s">
        <v>1069</v>
      </c>
    </row>
    <row r="535" customFormat="false" ht="12.8" hidden="false" customHeight="false" outlineLevel="0" collapsed="false">
      <c r="A535" s="0" t="s">
        <v>1070</v>
      </c>
      <c r="B535" s="0" t="n">
        <v>478</v>
      </c>
      <c r="C535" s="0" t="n">
        <f aca="false">COUNTIF($B$2:$B$3862,B535)</f>
        <v>1</v>
      </c>
      <c r="D535" s="0" t="s">
        <v>1071</v>
      </c>
    </row>
    <row r="536" customFormat="false" ht="12.8" hidden="false" customHeight="false" outlineLevel="0" collapsed="false">
      <c r="A536" s="0" t="s">
        <v>1072</v>
      </c>
      <c r="B536" s="0" t="n">
        <v>477</v>
      </c>
      <c r="C536" s="0" t="n">
        <f aca="false">COUNTIF($B$2:$B$3862,B536)</f>
        <v>2</v>
      </c>
      <c r="D536" s="0" t="s">
        <v>1073</v>
      </c>
    </row>
    <row r="537" customFormat="false" ht="12.8" hidden="false" customHeight="false" outlineLevel="0" collapsed="false">
      <c r="A537" s="0" t="s">
        <v>1074</v>
      </c>
      <c r="B537" s="0" t="n">
        <v>477</v>
      </c>
      <c r="C537" s="0" t="n">
        <f aca="false">COUNTIF($B$2:$B$3862,B537)</f>
        <v>2</v>
      </c>
      <c r="D537" s="0" t="s">
        <v>1075</v>
      </c>
    </row>
    <row r="538" customFormat="false" ht="12.8" hidden="false" customHeight="false" outlineLevel="0" collapsed="false">
      <c r="A538" s="0" t="s">
        <v>1076</v>
      </c>
      <c r="B538" s="0" t="n">
        <v>475</v>
      </c>
      <c r="C538" s="0" t="n">
        <f aca="false">COUNTIF($B$2:$B$3862,B538)</f>
        <v>2</v>
      </c>
      <c r="D538" s="0" t="s">
        <v>1077</v>
      </c>
    </row>
    <row r="539" customFormat="false" ht="12.8" hidden="false" customHeight="false" outlineLevel="0" collapsed="false">
      <c r="A539" s="0" t="s">
        <v>1078</v>
      </c>
      <c r="B539" s="0" t="n">
        <v>475</v>
      </c>
      <c r="C539" s="0" t="n">
        <f aca="false">COUNTIF($B$2:$B$3862,B539)</f>
        <v>2</v>
      </c>
      <c r="D539" s="0" t="s">
        <v>1079</v>
      </c>
    </row>
    <row r="540" customFormat="false" ht="12.8" hidden="false" customHeight="false" outlineLevel="0" collapsed="false">
      <c r="A540" s="0" t="s">
        <v>1080</v>
      </c>
      <c r="B540" s="0" t="n">
        <v>473</v>
      </c>
      <c r="C540" s="0" t="n">
        <f aca="false">COUNTIF($B$2:$B$3862,B540)</f>
        <v>1</v>
      </c>
      <c r="D540" s="0" t="s">
        <v>1081</v>
      </c>
    </row>
    <row r="541" customFormat="false" ht="12.8" hidden="false" customHeight="false" outlineLevel="0" collapsed="false">
      <c r="A541" s="0" t="s">
        <v>1082</v>
      </c>
      <c r="B541" s="0" t="n">
        <v>472</v>
      </c>
      <c r="C541" s="0" t="n">
        <f aca="false">COUNTIF($B$2:$B$3862,B541)</f>
        <v>1</v>
      </c>
      <c r="D541" s="0" t="s">
        <v>1083</v>
      </c>
    </row>
    <row r="542" customFormat="false" ht="12.8" hidden="false" customHeight="false" outlineLevel="0" collapsed="false">
      <c r="A542" s="0" t="s">
        <v>1084</v>
      </c>
      <c r="B542" s="0" t="n">
        <v>470</v>
      </c>
      <c r="C542" s="0" t="n">
        <f aca="false">COUNTIF($B$2:$B$3862,B542)</f>
        <v>2</v>
      </c>
      <c r="D542" s="0" t="s">
        <v>1085</v>
      </c>
    </row>
    <row r="543" customFormat="false" ht="12.8" hidden="false" customHeight="false" outlineLevel="0" collapsed="false">
      <c r="A543" s="0" t="s">
        <v>1086</v>
      </c>
      <c r="B543" s="0" t="n">
        <v>470</v>
      </c>
      <c r="C543" s="0" t="n">
        <f aca="false">COUNTIF($B$2:$B$3862,B543)</f>
        <v>2</v>
      </c>
      <c r="D543" s="0" t="s">
        <v>1087</v>
      </c>
    </row>
    <row r="544" customFormat="false" ht="12.8" hidden="false" customHeight="false" outlineLevel="0" collapsed="false">
      <c r="A544" s="0" t="s">
        <v>1088</v>
      </c>
      <c r="B544" s="0" t="n">
        <v>469</v>
      </c>
      <c r="C544" s="0" t="n">
        <f aca="false">COUNTIF($B$2:$B$3862,B544)</f>
        <v>1</v>
      </c>
      <c r="D544" s="0" t="s">
        <v>1089</v>
      </c>
    </row>
    <row r="545" customFormat="false" ht="12.8" hidden="false" customHeight="false" outlineLevel="0" collapsed="false">
      <c r="A545" s="0" t="s">
        <v>1090</v>
      </c>
      <c r="B545" s="0" t="n">
        <v>468</v>
      </c>
      <c r="C545" s="0" t="n">
        <f aca="false">COUNTIF($B$2:$B$3862,B545)</f>
        <v>1</v>
      </c>
      <c r="D545" s="0" t="s">
        <v>1091</v>
      </c>
    </row>
    <row r="546" customFormat="false" ht="12.8" hidden="false" customHeight="false" outlineLevel="0" collapsed="false">
      <c r="A546" s="0" t="s">
        <v>1092</v>
      </c>
      <c r="B546" s="0" t="n">
        <v>466</v>
      </c>
      <c r="C546" s="0" t="n">
        <f aca="false">COUNTIF($B$2:$B$3862,B546)</f>
        <v>1</v>
      </c>
      <c r="D546" s="0" t="s">
        <v>1093</v>
      </c>
    </row>
    <row r="547" customFormat="false" ht="12.8" hidden="false" customHeight="false" outlineLevel="0" collapsed="false">
      <c r="A547" s="0" t="s">
        <v>1094</v>
      </c>
      <c r="B547" s="0" t="n">
        <v>465</v>
      </c>
      <c r="C547" s="0" t="n">
        <f aca="false">COUNTIF($B$2:$B$3862,B547)</f>
        <v>1</v>
      </c>
      <c r="D547" s="0" t="s">
        <v>1095</v>
      </c>
    </row>
    <row r="548" customFormat="false" ht="12.8" hidden="false" customHeight="false" outlineLevel="0" collapsed="false">
      <c r="A548" s="0" t="s">
        <v>1096</v>
      </c>
      <c r="B548" s="0" t="n">
        <v>463</v>
      </c>
      <c r="C548" s="0" t="n">
        <f aca="false">COUNTIF($B$2:$B$3862,B548)</f>
        <v>1</v>
      </c>
      <c r="D548" s="0" t="s">
        <v>1097</v>
      </c>
    </row>
    <row r="549" customFormat="false" ht="12.8" hidden="false" customHeight="false" outlineLevel="0" collapsed="false">
      <c r="A549" s="0" t="s">
        <v>1098</v>
      </c>
      <c r="B549" s="0" t="n">
        <v>462</v>
      </c>
      <c r="C549" s="0" t="n">
        <f aca="false">COUNTIF($B$2:$B$3862,B549)</f>
        <v>1</v>
      </c>
      <c r="D549" s="0" t="s">
        <v>1099</v>
      </c>
    </row>
    <row r="550" customFormat="false" ht="12.8" hidden="false" customHeight="false" outlineLevel="0" collapsed="false">
      <c r="A550" s="0" t="s">
        <v>1100</v>
      </c>
      <c r="B550" s="0" t="n">
        <v>461</v>
      </c>
      <c r="C550" s="0" t="n">
        <f aca="false">COUNTIF($B$2:$B$3862,B550)</f>
        <v>1</v>
      </c>
      <c r="D550" s="0" t="s">
        <v>1101</v>
      </c>
    </row>
    <row r="551" customFormat="false" ht="12.8" hidden="false" customHeight="false" outlineLevel="0" collapsed="false">
      <c r="A551" s="0" t="s">
        <v>1102</v>
      </c>
      <c r="B551" s="0" t="n">
        <v>460</v>
      </c>
      <c r="C551" s="0" t="n">
        <f aca="false">COUNTIF($B$2:$B$3862,B551)</f>
        <v>2</v>
      </c>
      <c r="D551" s="0" t="s">
        <v>1103</v>
      </c>
    </row>
    <row r="552" customFormat="false" ht="12.8" hidden="false" customHeight="false" outlineLevel="0" collapsed="false">
      <c r="A552" s="0" t="s">
        <v>1104</v>
      </c>
      <c r="B552" s="0" t="n">
        <v>460</v>
      </c>
      <c r="C552" s="0" t="n">
        <f aca="false">COUNTIF($B$2:$B$3862,B552)</f>
        <v>2</v>
      </c>
      <c r="D552" s="0" t="s">
        <v>1105</v>
      </c>
    </row>
    <row r="553" customFormat="false" ht="12.8" hidden="false" customHeight="false" outlineLevel="0" collapsed="false">
      <c r="A553" s="0" t="s">
        <v>1106</v>
      </c>
      <c r="B553" s="0" t="n">
        <v>459</v>
      </c>
      <c r="C553" s="0" t="n">
        <f aca="false">COUNTIF($B$2:$B$3862,B553)</f>
        <v>1</v>
      </c>
      <c r="D553" s="0" t="s">
        <v>1107</v>
      </c>
    </row>
    <row r="554" customFormat="false" ht="12.8" hidden="false" customHeight="false" outlineLevel="0" collapsed="false">
      <c r="A554" s="0" t="s">
        <v>1108</v>
      </c>
      <c r="B554" s="0" t="n">
        <v>458</v>
      </c>
      <c r="C554" s="0" t="n">
        <f aca="false">COUNTIF($B$2:$B$3862,B554)</f>
        <v>2</v>
      </c>
      <c r="D554" s="0" t="s">
        <v>1109</v>
      </c>
    </row>
    <row r="555" customFormat="false" ht="12.8" hidden="false" customHeight="false" outlineLevel="0" collapsed="false">
      <c r="A555" s="0" t="s">
        <v>1110</v>
      </c>
      <c r="B555" s="0" t="n">
        <v>458</v>
      </c>
      <c r="C555" s="0" t="n">
        <f aca="false">COUNTIF($B$2:$B$3862,B555)</f>
        <v>2</v>
      </c>
      <c r="D555" s="0" t="s">
        <v>1111</v>
      </c>
    </row>
    <row r="556" customFormat="false" ht="12.8" hidden="false" customHeight="false" outlineLevel="0" collapsed="false">
      <c r="A556" s="0" t="s">
        <v>1112</v>
      </c>
      <c r="B556" s="0" t="n">
        <v>455</v>
      </c>
      <c r="C556" s="0" t="n">
        <f aca="false">COUNTIF($B$2:$B$3862,B556)</f>
        <v>2</v>
      </c>
      <c r="D556" s="0" t="s">
        <v>1113</v>
      </c>
    </row>
    <row r="557" customFormat="false" ht="12.8" hidden="false" customHeight="false" outlineLevel="0" collapsed="false">
      <c r="A557" s="0" t="s">
        <v>1114</v>
      </c>
      <c r="B557" s="0" t="n">
        <v>455</v>
      </c>
      <c r="C557" s="0" t="n">
        <f aca="false">COUNTIF($B$2:$B$3862,B557)</f>
        <v>2</v>
      </c>
      <c r="D557" s="0" t="s">
        <v>1115</v>
      </c>
    </row>
    <row r="558" customFormat="false" ht="12.8" hidden="false" customHeight="false" outlineLevel="0" collapsed="false">
      <c r="A558" s="0" t="s">
        <v>1116</v>
      </c>
      <c r="B558" s="0" t="n">
        <v>450</v>
      </c>
      <c r="C558" s="0" t="n">
        <f aca="false">COUNTIF($B$2:$B$3862,B558)</f>
        <v>1</v>
      </c>
      <c r="D558" s="0" t="s">
        <v>1117</v>
      </c>
    </row>
    <row r="559" customFormat="false" ht="12.8" hidden="false" customHeight="false" outlineLevel="0" collapsed="false">
      <c r="A559" s="0" t="s">
        <v>1118</v>
      </c>
      <c r="B559" s="0" t="n">
        <v>449</v>
      </c>
      <c r="C559" s="0" t="n">
        <f aca="false">COUNTIF($B$2:$B$3862,B559)</f>
        <v>1</v>
      </c>
      <c r="D559" s="0" t="s">
        <v>1119</v>
      </c>
    </row>
    <row r="560" customFormat="false" ht="12.8" hidden="false" customHeight="false" outlineLevel="0" collapsed="false">
      <c r="A560" s="0" t="s">
        <v>1120</v>
      </c>
      <c r="B560" s="0" t="n">
        <v>446</v>
      </c>
      <c r="C560" s="0" t="n">
        <f aca="false">COUNTIF($B$2:$B$3862,B560)</f>
        <v>3</v>
      </c>
      <c r="D560" s="0" t="s">
        <v>1121</v>
      </c>
    </row>
    <row r="561" customFormat="false" ht="12.8" hidden="false" customHeight="false" outlineLevel="0" collapsed="false">
      <c r="A561" s="0" t="s">
        <v>1122</v>
      </c>
      <c r="B561" s="0" t="n">
        <v>446</v>
      </c>
      <c r="C561" s="0" t="n">
        <f aca="false">COUNTIF($B$2:$B$3862,B561)</f>
        <v>3</v>
      </c>
      <c r="D561" s="0" t="s">
        <v>1123</v>
      </c>
    </row>
    <row r="562" customFormat="false" ht="12.8" hidden="false" customHeight="false" outlineLevel="0" collapsed="false">
      <c r="A562" s="0" t="s">
        <v>1124</v>
      </c>
      <c r="B562" s="0" t="n">
        <v>446</v>
      </c>
      <c r="C562" s="0" t="n">
        <f aca="false">COUNTIF($B$2:$B$3862,B562)</f>
        <v>3</v>
      </c>
      <c r="D562" s="0" t="s">
        <v>1125</v>
      </c>
    </row>
    <row r="563" customFormat="false" ht="12.8" hidden="false" customHeight="false" outlineLevel="0" collapsed="false">
      <c r="A563" s="0" t="s">
        <v>1126</v>
      </c>
      <c r="B563" s="0" t="n">
        <v>445</v>
      </c>
      <c r="C563" s="0" t="n">
        <f aca="false">COUNTIF($B$2:$B$3862,B563)</f>
        <v>1</v>
      </c>
      <c r="D563" s="0" t="s">
        <v>1127</v>
      </c>
    </row>
    <row r="564" customFormat="false" ht="12.8" hidden="false" customHeight="false" outlineLevel="0" collapsed="false">
      <c r="A564" s="0" t="s">
        <v>1128</v>
      </c>
      <c r="B564" s="0" t="n">
        <v>442</v>
      </c>
      <c r="C564" s="0" t="n">
        <f aca="false">COUNTIF($B$2:$B$3862,B564)</f>
        <v>1</v>
      </c>
      <c r="D564" s="0" t="s">
        <v>1129</v>
      </c>
    </row>
    <row r="565" customFormat="false" ht="12.8" hidden="false" customHeight="false" outlineLevel="0" collapsed="false">
      <c r="A565" s="0" t="s">
        <v>1130</v>
      </c>
      <c r="B565" s="0" t="n">
        <v>440</v>
      </c>
      <c r="C565" s="0" t="n">
        <f aca="false">COUNTIF($B$2:$B$3862,B565)</f>
        <v>1</v>
      </c>
      <c r="D565" s="0" t="s">
        <v>1131</v>
      </c>
    </row>
    <row r="566" customFormat="false" ht="12.8" hidden="false" customHeight="false" outlineLevel="0" collapsed="false">
      <c r="A566" s="0" t="s">
        <v>1132</v>
      </c>
      <c r="B566" s="0" t="n">
        <v>439</v>
      </c>
      <c r="C566" s="0" t="n">
        <f aca="false">COUNTIF($B$2:$B$3862,B566)</f>
        <v>1</v>
      </c>
      <c r="D566" s="0" t="s">
        <v>1133</v>
      </c>
    </row>
    <row r="567" customFormat="false" ht="12.8" hidden="false" customHeight="false" outlineLevel="0" collapsed="false">
      <c r="A567" s="0" t="s">
        <v>1134</v>
      </c>
      <c r="B567" s="0" t="n">
        <v>438</v>
      </c>
      <c r="C567" s="0" t="n">
        <f aca="false">COUNTIF($B$2:$B$3862,B567)</f>
        <v>1</v>
      </c>
      <c r="D567" s="0" t="s">
        <v>1135</v>
      </c>
    </row>
    <row r="568" customFormat="false" ht="12.8" hidden="false" customHeight="false" outlineLevel="0" collapsed="false">
      <c r="A568" s="0" t="s">
        <v>1136</v>
      </c>
      <c r="B568" s="0" t="n">
        <v>435</v>
      </c>
      <c r="C568" s="0" t="n">
        <f aca="false">COUNTIF($B$2:$B$3862,B568)</f>
        <v>1</v>
      </c>
      <c r="D568" s="0" t="s">
        <v>1137</v>
      </c>
    </row>
    <row r="569" customFormat="false" ht="12.8" hidden="false" customHeight="false" outlineLevel="0" collapsed="false">
      <c r="A569" s="0" t="s">
        <v>1138</v>
      </c>
      <c r="B569" s="0" t="n">
        <v>434</v>
      </c>
      <c r="C569" s="0" t="n">
        <f aca="false">COUNTIF($B$2:$B$3862,B569)</f>
        <v>1</v>
      </c>
      <c r="D569" s="0" t="s">
        <v>1139</v>
      </c>
    </row>
    <row r="570" customFormat="false" ht="12.8" hidden="false" customHeight="false" outlineLevel="0" collapsed="false">
      <c r="A570" s="0" t="s">
        <v>1140</v>
      </c>
      <c r="B570" s="0" t="n">
        <v>432</v>
      </c>
      <c r="C570" s="0" t="n">
        <f aca="false">COUNTIF($B$2:$B$3862,B570)</f>
        <v>2</v>
      </c>
      <c r="D570" s="0" t="s">
        <v>1141</v>
      </c>
    </row>
    <row r="571" customFormat="false" ht="12.8" hidden="false" customHeight="false" outlineLevel="0" collapsed="false">
      <c r="A571" s="0" t="s">
        <v>1142</v>
      </c>
      <c r="B571" s="0" t="n">
        <v>432</v>
      </c>
      <c r="C571" s="0" t="n">
        <f aca="false">COUNTIF($B$2:$B$3862,B571)</f>
        <v>2</v>
      </c>
      <c r="D571" s="0" t="s">
        <v>1143</v>
      </c>
    </row>
    <row r="572" customFormat="false" ht="12.8" hidden="false" customHeight="false" outlineLevel="0" collapsed="false">
      <c r="A572" s="0" t="s">
        <v>1144</v>
      </c>
      <c r="B572" s="0" t="n">
        <v>431</v>
      </c>
      <c r="C572" s="0" t="n">
        <f aca="false">COUNTIF($B$2:$B$3862,B572)</f>
        <v>1</v>
      </c>
      <c r="D572" s="0" t="s">
        <v>1145</v>
      </c>
    </row>
    <row r="573" customFormat="false" ht="12.8" hidden="false" customHeight="false" outlineLevel="0" collapsed="false">
      <c r="A573" s="0" t="s">
        <v>1146</v>
      </c>
      <c r="B573" s="0" t="n">
        <v>430</v>
      </c>
      <c r="C573" s="0" t="n">
        <f aca="false">COUNTIF($B$2:$B$3862,B573)</f>
        <v>1</v>
      </c>
      <c r="D573" s="0" t="s">
        <v>1147</v>
      </c>
    </row>
    <row r="574" customFormat="false" ht="12.8" hidden="false" customHeight="false" outlineLevel="0" collapsed="false">
      <c r="A574" s="0" t="s">
        <v>1148</v>
      </c>
      <c r="B574" s="0" t="n">
        <v>429</v>
      </c>
      <c r="C574" s="0" t="n">
        <f aca="false">COUNTIF($B$2:$B$3862,B574)</f>
        <v>1</v>
      </c>
      <c r="D574" s="0" t="s">
        <v>1149</v>
      </c>
    </row>
    <row r="575" customFormat="false" ht="12.8" hidden="false" customHeight="false" outlineLevel="0" collapsed="false">
      <c r="A575" s="0" t="s">
        <v>1150</v>
      </c>
      <c r="B575" s="0" t="n">
        <v>428</v>
      </c>
      <c r="C575" s="0" t="n">
        <f aca="false">COUNTIF($B$2:$B$3862,B575)</f>
        <v>2</v>
      </c>
      <c r="D575" s="0" t="s">
        <v>1151</v>
      </c>
    </row>
    <row r="576" customFormat="false" ht="12.8" hidden="false" customHeight="false" outlineLevel="0" collapsed="false">
      <c r="A576" s="0" t="s">
        <v>1152</v>
      </c>
      <c r="B576" s="0" t="n">
        <v>428</v>
      </c>
      <c r="C576" s="0" t="n">
        <f aca="false">COUNTIF($B$2:$B$3862,B576)</f>
        <v>2</v>
      </c>
      <c r="D576" s="0" t="s">
        <v>1153</v>
      </c>
    </row>
    <row r="577" customFormat="false" ht="12.8" hidden="false" customHeight="false" outlineLevel="0" collapsed="false">
      <c r="A577" s="0" t="s">
        <v>1154</v>
      </c>
      <c r="B577" s="0" t="n">
        <v>427</v>
      </c>
      <c r="C577" s="0" t="n">
        <f aca="false">COUNTIF($B$2:$B$3862,B577)</f>
        <v>2</v>
      </c>
      <c r="D577" s="0" t="s">
        <v>1155</v>
      </c>
    </row>
    <row r="578" customFormat="false" ht="12.8" hidden="false" customHeight="false" outlineLevel="0" collapsed="false">
      <c r="A578" s="0" t="s">
        <v>1156</v>
      </c>
      <c r="B578" s="0" t="n">
        <v>427</v>
      </c>
      <c r="C578" s="0" t="n">
        <f aca="false">COUNTIF($B$2:$B$3862,B578)</f>
        <v>2</v>
      </c>
      <c r="D578" s="0" t="s">
        <v>1157</v>
      </c>
    </row>
    <row r="579" customFormat="false" ht="12.8" hidden="false" customHeight="false" outlineLevel="0" collapsed="false">
      <c r="A579" s="0" t="s">
        <v>1158</v>
      </c>
      <c r="B579" s="0" t="n">
        <v>425</v>
      </c>
      <c r="C579" s="0" t="n">
        <f aca="false">COUNTIF($B$2:$B$3862,B579)</f>
        <v>1</v>
      </c>
      <c r="D579" s="0" t="s">
        <v>1159</v>
      </c>
    </row>
    <row r="580" customFormat="false" ht="12.8" hidden="false" customHeight="false" outlineLevel="0" collapsed="false">
      <c r="A580" s="0" t="s">
        <v>1160</v>
      </c>
      <c r="B580" s="0" t="n">
        <v>424</v>
      </c>
      <c r="C580" s="0" t="n">
        <f aca="false">COUNTIF($B$2:$B$3862,B580)</f>
        <v>3</v>
      </c>
      <c r="D580" s="0" t="s">
        <v>1161</v>
      </c>
    </row>
    <row r="581" customFormat="false" ht="12.8" hidden="false" customHeight="false" outlineLevel="0" collapsed="false">
      <c r="A581" s="0" t="s">
        <v>1162</v>
      </c>
      <c r="B581" s="0" t="n">
        <v>424</v>
      </c>
      <c r="C581" s="0" t="n">
        <f aca="false">COUNTIF($B$2:$B$3862,B581)</f>
        <v>3</v>
      </c>
      <c r="D581" s="0" t="s">
        <v>1163</v>
      </c>
    </row>
    <row r="582" customFormat="false" ht="12.8" hidden="false" customHeight="false" outlineLevel="0" collapsed="false">
      <c r="A582" s="0" t="s">
        <v>1164</v>
      </c>
      <c r="B582" s="0" t="n">
        <v>424</v>
      </c>
      <c r="C582" s="0" t="n">
        <f aca="false">COUNTIF($B$2:$B$3862,B582)</f>
        <v>3</v>
      </c>
      <c r="D582" s="0" t="s">
        <v>1165</v>
      </c>
    </row>
    <row r="583" customFormat="false" ht="12.8" hidden="false" customHeight="false" outlineLevel="0" collapsed="false">
      <c r="A583" s="0" t="s">
        <v>1166</v>
      </c>
      <c r="B583" s="0" t="n">
        <v>423</v>
      </c>
      <c r="C583" s="0" t="n">
        <f aca="false">COUNTIF($B$2:$B$3862,B583)</f>
        <v>1</v>
      </c>
      <c r="D583" s="0" t="s">
        <v>1167</v>
      </c>
    </row>
    <row r="584" customFormat="false" ht="12.8" hidden="false" customHeight="false" outlineLevel="0" collapsed="false">
      <c r="A584" s="0" t="s">
        <v>1168</v>
      </c>
      <c r="B584" s="0" t="n">
        <v>421</v>
      </c>
      <c r="C584" s="0" t="n">
        <f aca="false">COUNTIF($B$2:$B$3862,B584)</f>
        <v>3</v>
      </c>
      <c r="D584" s="0" t="s">
        <v>1169</v>
      </c>
    </row>
    <row r="585" customFormat="false" ht="12.8" hidden="false" customHeight="false" outlineLevel="0" collapsed="false">
      <c r="A585" s="0" t="s">
        <v>1170</v>
      </c>
      <c r="B585" s="0" t="n">
        <v>421</v>
      </c>
      <c r="C585" s="0" t="n">
        <f aca="false">COUNTIF($B$2:$B$3862,B585)</f>
        <v>3</v>
      </c>
      <c r="D585" s="0" t="s">
        <v>1171</v>
      </c>
    </row>
    <row r="586" customFormat="false" ht="12.8" hidden="false" customHeight="false" outlineLevel="0" collapsed="false">
      <c r="A586" s="0" t="s">
        <v>1172</v>
      </c>
      <c r="B586" s="0" t="n">
        <v>421</v>
      </c>
      <c r="C586" s="0" t="n">
        <f aca="false">COUNTIF($B$2:$B$3862,B586)</f>
        <v>3</v>
      </c>
      <c r="D586" s="0" t="s">
        <v>1173</v>
      </c>
    </row>
    <row r="587" customFormat="false" ht="12.8" hidden="false" customHeight="false" outlineLevel="0" collapsed="false">
      <c r="A587" s="0" t="s">
        <v>1174</v>
      </c>
      <c r="B587" s="0" t="n">
        <v>420</v>
      </c>
      <c r="C587" s="0" t="n">
        <f aca="false">COUNTIF($B$2:$B$3862,B587)</f>
        <v>2</v>
      </c>
      <c r="D587" s="0" t="s">
        <v>1175</v>
      </c>
    </row>
    <row r="588" customFormat="false" ht="12.8" hidden="false" customHeight="false" outlineLevel="0" collapsed="false">
      <c r="A588" s="0" t="s">
        <v>1176</v>
      </c>
      <c r="B588" s="0" t="n">
        <v>420</v>
      </c>
      <c r="C588" s="0" t="n">
        <f aca="false">COUNTIF($B$2:$B$3862,B588)</f>
        <v>2</v>
      </c>
      <c r="D588" s="0" t="s">
        <v>1177</v>
      </c>
    </row>
    <row r="589" customFormat="false" ht="12.8" hidden="false" customHeight="false" outlineLevel="0" collapsed="false">
      <c r="A589" s="0" t="s">
        <v>1178</v>
      </c>
      <c r="B589" s="0" t="n">
        <v>419</v>
      </c>
      <c r="C589" s="0" t="n">
        <f aca="false">COUNTIF($B$2:$B$3862,B589)</f>
        <v>1</v>
      </c>
      <c r="D589" s="0" t="s">
        <v>1179</v>
      </c>
    </row>
    <row r="590" customFormat="false" ht="12.8" hidden="false" customHeight="false" outlineLevel="0" collapsed="false">
      <c r="A590" s="0" t="s">
        <v>1180</v>
      </c>
      <c r="B590" s="0" t="n">
        <v>415</v>
      </c>
      <c r="C590" s="0" t="n">
        <f aca="false">COUNTIF($B$2:$B$3862,B590)</f>
        <v>2</v>
      </c>
      <c r="D590" s="0" t="s">
        <v>1181</v>
      </c>
    </row>
    <row r="591" customFormat="false" ht="12.8" hidden="false" customHeight="false" outlineLevel="0" collapsed="false">
      <c r="A591" s="0" t="s">
        <v>1182</v>
      </c>
      <c r="B591" s="0" t="n">
        <v>415</v>
      </c>
      <c r="C591" s="0" t="n">
        <f aca="false">COUNTIF($B$2:$B$3862,B591)</f>
        <v>2</v>
      </c>
      <c r="D591" s="0" t="s">
        <v>1183</v>
      </c>
    </row>
    <row r="592" customFormat="false" ht="12.8" hidden="false" customHeight="false" outlineLevel="0" collapsed="false">
      <c r="A592" s="0" t="s">
        <v>1184</v>
      </c>
      <c r="B592" s="0" t="n">
        <v>414</v>
      </c>
      <c r="C592" s="0" t="n">
        <f aca="false">COUNTIF($B$2:$B$3862,B592)</f>
        <v>1</v>
      </c>
      <c r="D592" s="0" t="s">
        <v>1185</v>
      </c>
    </row>
    <row r="593" customFormat="false" ht="12.8" hidden="false" customHeight="false" outlineLevel="0" collapsed="false">
      <c r="A593" s="0" t="s">
        <v>1186</v>
      </c>
      <c r="B593" s="0" t="n">
        <v>413</v>
      </c>
      <c r="C593" s="0" t="n">
        <f aca="false">COUNTIF($B$2:$B$3862,B593)</f>
        <v>2</v>
      </c>
      <c r="D593" s="0" t="s">
        <v>1187</v>
      </c>
    </row>
    <row r="594" customFormat="false" ht="12.8" hidden="false" customHeight="false" outlineLevel="0" collapsed="false">
      <c r="A594" s="0" t="s">
        <v>1188</v>
      </c>
      <c r="B594" s="0" t="n">
        <v>413</v>
      </c>
      <c r="C594" s="0" t="n">
        <f aca="false">COUNTIF($B$2:$B$3862,B594)</f>
        <v>2</v>
      </c>
      <c r="D594" s="0" t="s">
        <v>1189</v>
      </c>
    </row>
    <row r="595" customFormat="false" ht="12.8" hidden="false" customHeight="false" outlineLevel="0" collapsed="false">
      <c r="A595" s="0" t="s">
        <v>1190</v>
      </c>
      <c r="B595" s="0" t="n">
        <v>412</v>
      </c>
      <c r="C595" s="0" t="n">
        <f aca="false">COUNTIF($B$2:$B$3862,B595)</f>
        <v>1</v>
      </c>
      <c r="D595" s="0" t="s">
        <v>1191</v>
      </c>
    </row>
    <row r="596" customFormat="false" ht="12.8" hidden="false" customHeight="false" outlineLevel="0" collapsed="false">
      <c r="A596" s="0" t="s">
        <v>1192</v>
      </c>
      <c r="B596" s="0" t="n">
        <v>410</v>
      </c>
      <c r="C596" s="0" t="n">
        <f aca="false">COUNTIF($B$2:$B$3862,B596)</f>
        <v>1</v>
      </c>
      <c r="D596" s="0" t="s">
        <v>1193</v>
      </c>
    </row>
    <row r="597" customFormat="false" ht="12.8" hidden="false" customHeight="false" outlineLevel="0" collapsed="false">
      <c r="A597" s="0" t="s">
        <v>1194</v>
      </c>
      <c r="B597" s="0" t="n">
        <v>409</v>
      </c>
      <c r="C597" s="0" t="n">
        <f aca="false">COUNTIF($B$2:$B$3862,B597)</f>
        <v>2</v>
      </c>
      <c r="D597" s="0" t="s">
        <v>1195</v>
      </c>
    </row>
    <row r="598" customFormat="false" ht="12.8" hidden="false" customHeight="false" outlineLevel="0" collapsed="false">
      <c r="A598" s="0" t="s">
        <v>1196</v>
      </c>
      <c r="B598" s="0" t="n">
        <v>409</v>
      </c>
      <c r="C598" s="0" t="n">
        <f aca="false">COUNTIF($B$2:$B$3862,B598)</f>
        <v>2</v>
      </c>
      <c r="D598" s="0" t="s">
        <v>1197</v>
      </c>
    </row>
    <row r="599" customFormat="false" ht="12.8" hidden="false" customHeight="false" outlineLevel="0" collapsed="false">
      <c r="A599" s="0" t="s">
        <v>1198</v>
      </c>
      <c r="B599" s="0" t="n">
        <v>406</v>
      </c>
      <c r="C599" s="0" t="n">
        <f aca="false">COUNTIF($B$2:$B$3862,B599)</f>
        <v>1</v>
      </c>
      <c r="D599" s="0" t="s">
        <v>1199</v>
      </c>
    </row>
    <row r="600" customFormat="false" ht="12.8" hidden="false" customHeight="false" outlineLevel="0" collapsed="false">
      <c r="A600" s="0" t="s">
        <v>1200</v>
      </c>
      <c r="B600" s="0" t="n">
        <v>405</v>
      </c>
      <c r="C600" s="0" t="n">
        <f aca="false">COUNTIF($B$2:$B$3862,B600)</f>
        <v>1</v>
      </c>
      <c r="D600" s="0" t="s">
        <v>1201</v>
      </c>
    </row>
    <row r="601" customFormat="false" ht="12.8" hidden="false" customHeight="false" outlineLevel="0" collapsed="false">
      <c r="A601" s="0" t="s">
        <v>1202</v>
      </c>
      <c r="B601" s="0" t="n">
        <v>404</v>
      </c>
      <c r="C601" s="0" t="n">
        <f aca="false">COUNTIF($B$2:$B$3862,B601)</f>
        <v>2</v>
      </c>
      <c r="D601" s="0" t="s">
        <v>1203</v>
      </c>
    </row>
    <row r="602" customFormat="false" ht="12.8" hidden="false" customHeight="false" outlineLevel="0" collapsed="false">
      <c r="A602" s="0" t="s">
        <v>1204</v>
      </c>
      <c r="B602" s="0" t="n">
        <v>404</v>
      </c>
      <c r="C602" s="0" t="n">
        <f aca="false">COUNTIF($B$2:$B$3862,B602)</f>
        <v>2</v>
      </c>
      <c r="D602" s="0" t="s">
        <v>1205</v>
      </c>
    </row>
    <row r="603" customFormat="false" ht="12.8" hidden="false" customHeight="false" outlineLevel="0" collapsed="false">
      <c r="A603" s="0" t="s">
        <v>1206</v>
      </c>
      <c r="B603" s="0" t="n">
        <v>402</v>
      </c>
      <c r="C603" s="0" t="n">
        <f aca="false">COUNTIF($B$2:$B$3862,B603)</f>
        <v>3</v>
      </c>
      <c r="D603" s="0" t="s">
        <v>1207</v>
      </c>
    </row>
    <row r="604" customFormat="false" ht="12.8" hidden="false" customHeight="false" outlineLevel="0" collapsed="false">
      <c r="A604" s="0" t="s">
        <v>1208</v>
      </c>
      <c r="B604" s="0" t="n">
        <v>402</v>
      </c>
      <c r="C604" s="0" t="n">
        <f aca="false">COUNTIF($B$2:$B$3862,B604)</f>
        <v>3</v>
      </c>
      <c r="D604" s="0" t="s">
        <v>1209</v>
      </c>
    </row>
    <row r="605" customFormat="false" ht="12.8" hidden="false" customHeight="false" outlineLevel="0" collapsed="false">
      <c r="A605" s="0" t="s">
        <v>1210</v>
      </c>
      <c r="B605" s="0" t="n">
        <v>402</v>
      </c>
      <c r="C605" s="0" t="n">
        <f aca="false">COUNTIF($B$2:$B$3862,B605)</f>
        <v>3</v>
      </c>
      <c r="D605" s="0" t="s">
        <v>1211</v>
      </c>
    </row>
    <row r="606" customFormat="false" ht="12.8" hidden="false" customHeight="false" outlineLevel="0" collapsed="false">
      <c r="A606" s="0" t="s">
        <v>1212</v>
      </c>
      <c r="B606" s="0" t="n">
        <v>400</v>
      </c>
      <c r="C606" s="0" t="n">
        <f aca="false">COUNTIF($B$2:$B$3862,B606)</f>
        <v>3</v>
      </c>
      <c r="D606" s="0" t="s">
        <v>1213</v>
      </c>
    </row>
    <row r="607" customFormat="false" ht="12.8" hidden="false" customHeight="false" outlineLevel="0" collapsed="false">
      <c r="A607" s="0" t="s">
        <v>1214</v>
      </c>
      <c r="B607" s="0" t="n">
        <v>400</v>
      </c>
      <c r="C607" s="0" t="n">
        <f aca="false">COUNTIF($B$2:$B$3862,B607)</f>
        <v>3</v>
      </c>
      <c r="D607" s="0" t="s">
        <v>1215</v>
      </c>
    </row>
    <row r="608" customFormat="false" ht="12.8" hidden="false" customHeight="false" outlineLevel="0" collapsed="false">
      <c r="A608" s="0" t="s">
        <v>1216</v>
      </c>
      <c r="B608" s="0" t="n">
        <v>400</v>
      </c>
      <c r="C608" s="0" t="n">
        <f aca="false">COUNTIF($B$2:$B$3862,B608)</f>
        <v>3</v>
      </c>
      <c r="D608" s="0" t="s">
        <v>1217</v>
      </c>
    </row>
    <row r="609" customFormat="false" ht="12.8" hidden="false" customHeight="false" outlineLevel="0" collapsed="false">
      <c r="A609" s="0" t="s">
        <v>1218</v>
      </c>
      <c r="B609" s="0" t="n">
        <v>398</v>
      </c>
      <c r="C609" s="0" t="n">
        <f aca="false">COUNTIF($B$2:$B$3862,B609)</f>
        <v>1</v>
      </c>
      <c r="D609" s="0" t="s">
        <v>1219</v>
      </c>
    </row>
    <row r="610" customFormat="false" ht="12.8" hidden="false" customHeight="false" outlineLevel="0" collapsed="false">
      <c r="A610" s="0" t="s">
        <v>1220</v>
      </c>
      <c r="B610" s="0" t="n">
        <v>395</v>
      </c>
      <c r="C610" s="0" t="n">
        <f aca="false">COUNTIF($B$2:$B$3862,B610)</f>
        <v>2</v>
      </c>
      <c r="D610" s="0" t="s">
        <v>1221</v>
      </c>
    </row>
    <row r="611" customFormat="false" ht="12.8" hidden="false" customHeight="false" outlineLevel="0" collapsed="false">
      <c r="A611" s="0" t="s">
        <v>1222</v>
      </c>
      <c r="B611" s="0" t="n">
        <v>395</v>
      </c>
      <c r="C611" s="0" t="n">
        <f aca="false">COUNTIF($B$2:$B$3862,B611)</f>
        <v>2</v>
      </c>
      <c r="D611" s="0" t="s">
        <v>1223</v>
      </c>
    </row>
    <row r="612" customFormat="false" ht="12.8" hidden="false" customHeight="false" outlineLevel="0" collapsed="false">
      <c r="A612" s="0" t="s">
        <v>1224</v>
      </c>
      <c r="B612" s="0" t="n">
        <v>394</v>
      </c>
      <c r="C612" s="0" t="n">
        <f aca="false">COUNTIF($B$2:$B$3862,B612)</f>
        <v>1</v>
      </c>
      <c r="D612" s="0" t="s">
        <v>1225</v>
      </c>
    </row>
    <row r="613" customFormat="false" ht="12.8" hidden="false" customHeight="false" outlineLevel="0" collapsed="false">
      <c r="A613" s="0" t="s">
        <v>1226</v>
      </c>
      <c r="B613" s="0" t="n">
        <v>392</v>
      </c>
      <c r="C613" s="0" t="n">
        <f aca="false">COUNTIF($B$2:$B$3862,B613)</f>
        <v>3</v>
      </c>
      <c r="D613" s="0" t="s">
        <v>1227</v>
      </c>
    </row>
    <row r="614" customFormat="false" ht="12.8" hidden="false" customHeight="false" outlineLevel="0" collapsed="false">
      <c r="A614" s="0" t="s">
        <v>1228</v>
      </c>
      <c r="B614" s="0" t="n">
        <v>392</v>
      </c>
      <c r="C614" s="0" t="n">
        <f aca="false">COUNTIF($B$2:$B$3862,B614)</f>
        <v>3</v>
      </c>
      <c r="D614" s="0" t="s">
        <v>1229</v>
      </c>
    </row>
    <row r="615" customFormat="false" ht="12.8" hidden="false" customHeight="false" outlineLevel="0" collapsed="false">
      <c r="A615" s="0" t="s">
        <v>1230</v>
      </c>
      <c r="B615" s="0" t="n">
        <v>392</v>
      </c>
      <c r="C615" s="0" t="n">
        <f aca="false">COUNTIF($B$2:$B$3862,B615)</f>
        <v>3</v>
      </c>
      <c r="D615" s="0" t="s">
        <v>1231</v>
      </c>
    </row>
    <row r="616" customFormat="false" ht="12.8" hidden="false" customHeight="false" outlineLevel="0" collapsed="false">
      <c r="A616" s="0" t="s">
        <v>1232</v>
      </c>
      <c r="B616" s="0" t="n">
        <v>390</v>
      </c>
      <c r="C616" s="0" t="n">
        <f aca="false">COUNTIF($B$2:$B$3862,B616)</f>
        <v>1</v>
      </c>
      <c r="D616" s="0" t="s">
        <v>1233</v>
      </c>
    </row>
    <row r="617" customFormat="false" ht="12.8" hidden="false" customHeight="false" outlineLevel="0" collapsed="false">
      <c r="A617" s="0" t="s">
        <v>1234</v>
      </c>
      <c r="B617" s="0" t="n">
        <v>389</v>
      </c>
      <c r="C617" s="0" t="n">
        <f aca="false">COUNTIF($B$2:$B$3862,B617)</f>
        <v>2</v>
      </c>
      <c r="D617" s="0" t="s">
        <v>1235</v>
      </c>
    </row>
    <row r="618" customFormat="false" ht="12.8" hidden="false" customHeight="false" outlineLevel="0" collapsed="false">
      <c r="A618" s="0" t="s">
        <v>1236</v>
      </c>
      <c r="B618" s="0" t="n">
        <v>389</v>
      </c>
      <c r="C618" s="0" t="n">
        <f aca="false">COUNTIF($B$2:$B$3862,B618)</f>
        <v>2</v>
      </c>
      <c r="D618" s="0" t="s">
        <v>1237</v>
      </c>
    </row>
    <row r="619" customFormat="false" ht="12.8" hidden="false" customHeight="false" outlineLevel="0" collapsed="false">
      <c r="A619" s="0" t="s">
        <v>1238</v>
      </c>
      <c r="B619" s="0" t="n">
        <v>388</v>
      </c>
      <c r="C619" s="0" t="n">
        <f aca="false">COUNTIF($B$2:$B$3862,B619)</f>
        <v>1</v>
      </c>
      <c r="D619" s="0" t="s">
        <v>1239</v>
      </c>
    </row>
    <row r="620" customFormat="false" ht="12.8" hidden="false" customHeight="false" outlineLevel="0" collapsed="false">
      <c r="A620" s="0" t="s">
        <v>1240</v>
      </c>
      <c r="B620" s="0" t="n">
        <v>387</v>
      </c>
      <c r="C620" s="0" t="n">
        <f aca="false">COUNTIF($B$2:$B$3862,B620)</f>
        <v>2</v>
      </c>
      <c r="D620" s="0" t="s">
        <v>1241</v>
      </c>
    </row>
    <row r="621" customFormat="false" ht="12.8" hidden="false" customHeight="false" outlineLevel="0" collapsed="false">
      <c r="A621" s="0" t="s">
        <v>1242</v>
      </c>
      <c r="B621" s="0" t="n">
        <v>387</v>
      </c>
      <c r="C621" s="0" t="n">
        <f aca="false">COUNTIF($B$2:$B$3862,B621)</f>
        <v>2</v>
      </c>
      <c r="D621" s="0" t="s">
        <v>1243</v>
      </c>
    </row>
    <row r="622" customFormat="false" ht="12.8" hidden="false" customHeight="false" outlineLevel="0" collapsed="false">
      <c r="A622" s="0" t="s">
        <v>1244</v>
      </c>
      <c r="B622" s="0" t="n">
        <v>386</v>
      </c>
      <c r="C622" s="0" t="n">
        <f aca="false">COUNTIF($B$2:$B$3862,B622)</f>
        <v>1</v>
      </c>
      <c r="D622" s="0" t="s">
        <v>1245</v>
      </c>
    </row>
    <row r="623" customFormat="false" ht="12.8" hidden="false" customHeight="false" outlineLevel="0" collapsed="false">
      <c r="A623" s="0" t="s">
        <v>1246</v>
      </c>
      <c r="B623" s="0" t="n">
        <v>385</v>
      </c>
      <c r="C623" s="0" t="n">
        <f aca="false">COUNTIF($B$2:$B$3862,B623)</f>
        <v>1</v>
      </c>
      <c r="D623" s="0" t="s">
        <v>1247</v>
      </c>
    </row>
    <row r="624" customFormat="false" ht="12.8" hidden="false" customHeight="false" outlineLevel="0" collapsed="false">
      <c r="A624" s="0" t="s">
        <v>1248</v>
      </c>
      <c r="B624" s="0" t="n">
        <v>384</v>
      </c>
      <c r="C624" s="0" t="n">
        <f aca="false">COUNTIF($B$2:$B$3862,B624)</f>
        <v>2</v>
      </c>
      <c r="D624" s="0" t="s">
        <v>1249</v>
      </c>
    </row>
    <row r="625" customFormat="false" ht="12.8" hidden="false" customHeight="false" outlineLevel="0" collapsed="false">
      <c r="A625" s="0" t="s">
        <v>1250</v>
      </c>
      <c r="B625" s="0" t="n">
        <v>384</v>
      </c>
      <c r="C625" s="0" t="n">
        <f aca="false">COUNTIF($B$2:$B$3862,B625)</f>
        <v>2</v>
      </c>
      <c r="D625" s="0" t="s">
        <v>1251</v>
      </c>
    </row>
    <row r="626" customFormat="false" ht="12.8" hidden="false" customHeight="false" outlineLevel="0" collapsed="false">
      <c r="A626" s="0" t="s">
        <v>1252</v>
      </c>
      <c r="B626" s="0" t="n">
        <v>382</v>
      </c>
      <c r="C626" s="0" t="n">
        <f aca="false">COUNTIF($B$2:$B$3862,B626)</f>
        <v>1</v>
      </c>
      <c r="D626" s="0" t="s">
        <v>1253</v>
      </c>
    </row>
    <row r="627" customFormat="false" ht="12.8" hidden="false" customHeight="false" outlineLevel="0" collapsed="false">
      <c r="A627" s="0" t="s">
        <v>1254</v>
      </c>
      <c r="B627" s="0" t="n">
        <v>379</v>
      </c>
      <c r="C627" s="0" t="n">
        <f aca="false">COUNTIF($B$2:$B$3862,B627)</f>
        <v>1</v>
      </c>
      <c r="D627" s="0" t="s">
        <v>1255</v>
      </c>
    </row>
    <row r="628" customFormat="false" ht="12.8" hidden="false" customHeight="false" outlineLevel="0" collapsed="false">
      <c r="A628" s="0" t="s">
        <v>1256</v>
      </c>
      <c r="B628" s="0" t="n">
        <v>377</v>
      </c>
      <c r="C628" s="0" t="n">
        <f aca="false">COUNTIF($B$2:$B$3862,B628)</f>
        <v>1</v>
      </c>
      <c r="D628" s="0" t="s">
        <v>1257</v>
      </c>
    </row>
    <row r="629" customFormat="false" ht="12.8" hidden="false" customHeight="false" outlineLevel="0" collapsed="false">
      <c r="A629" s="0" t="s">
        <v>1258</v>
      </c>
      <c r="B629" s="0" t="n">
        <v>376</v>
      </c>
      <c r="C629" s="0" t="n">
        <f aca="false">COUNTIF($B$2:$B$3862,B629)</f>
        <v>1</v>
      </c>
      <c r="D629" s="0" t="s">
        <v>1259</v>
      </c>
    </row>
    <row r="630" customFormat="false" ht="12.8" hidden="false" customHeight="false" outlineLevel="0" collapsed="false">
      <c r="A630" s="0" t="s">
        <v>1260</v>
      </c>
      <c r="B630" s="0" t="n">
        <v>373</v>
      </c>
      <c r="C630" s="0" t="n">
        <f aca="false">COUNTIF($B$2:$B$3862,B630)</f>
        <v>3</v>
      </c>
      <c r="D630" s="0" t="s">
        <v>1261</v>
      </c>
    </row>
    <row r="631" customFormat="false" ht="12.8" hidden="false" customHeight="false" outlineLevel="0" collapsed="false">
      <c r="A631" s="0" t="s">
        <v>1262</v>
      </c>
      <c r="B631" s="0" t="n">
        <v>373</v>
      </c>
      <c r="C631" s="0" t="n">
        <f aca="false">COUNTIF($B$2:$B$3862,B631)</f>
        <v>3</v>
      </c>
      <c r="D631" s="0" t="s">
        <v>1263</v>
      </c>
    </row>
    <row r="632" customFormat="false" ht="12.8" hidden="false" customHeight="false" outlineLevel="0" collapsed="false">
      <c r="A632" s="0" t="s">
        <v>1264</v>
      </c>
      <c r="B632" s="0" t="n">
        <v>373</v>
      </c>
      <c r="C632" s="0" t="n">
        <f aca="false">COUNTIF($B$2:$B$3862,B632)</f>
        <v>3</v>
      </c>
      <c r="D632" s="0" t="s">
        <v>1265</v>
      </c>
    </row>
    <row r="633" customFormat="false" ht="12.8" hidden="false" customHeight="false" outlineLevel="0" collapsed="false">
      <c r="A633" s="0" t="s">
        <v>1266</v>
      </c>
      <c r="B633" s="0" t="n">
        <v>371</v>
      </c>
      <c r="C633" s="0" t="n">
        <f aca="false">COUNTIF($B$2:$B$3862,B633)</f>
        <v>1</v>
      </c>
      <c r="D633" s="0" t="s">
        <v>1267</v>
      </c>
    </row>
    <row r="634" customFormat="false" ht="12.8" hidden="false" customHeight="false" outlineLevel="0" collapsed="false">
      <c r="A634" s="0" t="s">
        <v>1268</v>
      </c>
      <c r="B634" s="0" t="n">
        <v>370</v>
      </c>
      <c r="C634" s="0" t="n">
        <f aca="false">COUNTIF($B$2:$B$3862,B634)</f>
        <v>3</v>
      </c>
      <c r="D634" s="0" t="s">
        <v>1269</v>
      </c>
    </row>
    <row r="635" customFormat="false" ht="12.8" hidden="false" customHeight="false" outlineLevel="0" collapsed="false">
      <c r="A635" s="0" t="s">
        <v>1270</v>
      </c>
      <c r="B635" s="0" t="n">
        <v>370</v>
      </c>
      <c r="C635" s="0" t="n">
        <f aca="false">COUNTIF($B$2:$B$3862,B635)</f>
        <v>3</v>
      </c>
      <c r="D635" s="0" t="s">
        <v>1271</v>
      </c>
    </row>
    <row r="636" customFormat="false" ht="12.8" hidden="false" customHeight="false" outlineLevel="0" collapsed="false">
      <c r="A636" s="0" t="s">
        <v>1272</v>
      </c>
      <c r="B636" s="0" t="n">
        <v>370</v>
      </c>
      <c r="C636" s="0" t="n">
        <f aca="false">COUNTIF($B$2:$B$3862,B636)</f>
        <v>3</v>
      </c>
      <c r="D636" s="0" t="s">
        <v>1273</v>
      </c>
    </row>
    <row r="637" customFormat="false" ht="12.8" hidden="false" customHeight="false" outlineLevel="0" collapsed="false">
      <c r="A637" s="0" t="s">
        <v>1274</v>
      </c>
      <c r="B637" s="0" t="n">
        <v>368</v>
      </c>
      <c r="C637" s="0" t="n">
        <f aca="false">COUNTIF($B$2:$B$3862,B637)</f>
        <v>3</v>
      </c>
      <c r="D637" s="0" t="s">
        <v>1275</v>
      </c>
    </row>
    <row r="638" customFormat="false" ht="12.8" hidden="false" customHeight="false" outlineLevel="0" collapsed="false">
      <c r="A638" s="0" t="s">
        <v>1276</v>
      </c>
      <c r="B638" s="0" t="n">
        <v>368</v>
      </c>
      <c r="C638" s="0" t="n">
        <f aca="false">COUNTIF($B$2:$B$3862,B638)</f>
        <v>3</v>
      </c>
      <c r="D638" s="0" t="s">
        <v>1277</v>
      </c>
    </row>
    <row r="639" customFormat="false" ht="12.8" hidden="false" customHeight="false" outlineLevel="0" collapsed="false">
      <c r="A639" s="0" t="s">
        <v>1278</v>
      </c>
      <c r="B639" s="0" t="n">
        <v>368</v>
      </c>
      <c r="C639" s="0" t="n">
        <f aca="false">COUNTIF($B$2:$B$3862,B639)</f>
        <v>3</v>
      </c>
      <c r="D639" s="0" t="s">
        <v>1279</v>
      </c>
    </row>
    <row r="640" customFormat="false" ht="12.8" hidden="false" customHeight="false" outlineLevel="0" collapsed="false">
      <c r="A640" s="0" t="s">
        <v>1280</v>
      </c>
      <c r="B640" s="0" t="n">
        <v>367</v>
      </c>
      <c r="C640" s="0" t="n">
        <f aca="false">COUNTIF($B$2:$B$3862,B640)</f>
        <v>1</v>
      </c>
      <c r="D640" s="0" t="s">
        <v>1281</v>
      </c>
    </row>
    <row r="641" customFormat="false" ht="12.8" hidden="false" customHeight="false" outlineLevel="0" collapsed="false">
      <c r="A641" s="0" t="s">
        <v>1282</v>
      </c>
      <c r="B641" s="0" t="n">
        <v>366</v>
      </c>
      <c r="C641" s="0" t="n">
        <f aca="false">COUNTIF($B$2:$B$3862,B641)</f>
        <v>2</v>
      </c>
      <c r="D641" s="0" t="s">
        <v>1283</v>
      </c>
    </row>
    <row r="642" customFormat="false" ht="12.8" hidden="false" customHeight="false" outlineLevel="0" collapsed="false">
      <c r="A642" s="0" t="s">
        <v>1284</v>
      </c>
      <c r="B642" s="0" t="n">
        <v>366</v>
      </c>
      <c r="C642" s="0" t="n">
        <f aca="false">COUNTIF($B$2:$B$3862,B642)</f>
        <v>2</v>
      </c>
      <c r="D642" s="0" t="s">
        <v>1285</v>
      </c>
    </row>
    <row r="643" customFormat="false" ht="12.8" hidden="false" customHeight="false" outlineLevel="0" collapsed="false">
      <c r="A643" s="0" t="s">
        <v>1286</v>
      </c>
      <c r="B643" s="0" t="n">
        <v>365</v>
      </c>
      <c r="C643" s="0" t="n">
        <f aca="false">COUNTIF($B$2:$B$3862,B643)</f>
        <v>3</v>
      </c>
      <c r="D643" s="0" t="s">
        <v>1287</v>
      </c>
    </row>
    <row r="644" customFormat="false" ht="12.8" hidden="false" customHeight="false" outlineLevel="0" collapsed="false">
      <c r="A644" s="0" t="s">
        <v>1288</v>
      </c>
      <c r="B644" s="0" t="n">
        <v>365</v>
      </c>
      <c r="C644" s="0" t="n">
        <f aca="false">COUNTIF($B$2:$B$3862,B644)</f>
        <v>3</v>
      </c>
      <c r="D644" s="0" t="s">
        <v>1289</v>
      </c>
    </row>
    <row r="645" customFormat="false" ht="12.8" hidden="false" customHeight="false" outlineLevel="0" collapsed="false">
      <c r="A645" s="0" t="s">
        <v>1290</v>
      </c>
      <c r="B645" s="0" t="n">
        <v>365</v>
      </c>
      <c r="C645" s="0" t="n">
        <f aca="false">COUNTIF($B$2:$B$3862,B645)</f>
        <v>3</v>
      </c>
      <c r="D645" s="0" t="s">
        <v>1291</v>
      </c>
    </row>
    <row r="646" customFormat="false" ht="12.8" hidden="false" customHeight="false" outlineLevel="0" collapsed="false">
      <c r="A646" s="0" t="s">
        <v>1292</v>
      </c>
      <c r="B646" s="0" t="n">
        <v>363</v>
      </c>
      <c r="C646" s="0" t="n">
        <f aca="false">COUNTIF($B$2:$B$3862,B646)</f>
        <v>2</v>
      </c>
      <c r="D646" s="0" t="s">
        <v>1293</v>
      </c>
    </row>
    <row r="647" customFormat="false" ht="12.8" hidden="false" customHeight="false" outlineLevel="0" collapsed="false">
      <c r="A647" s="0" t="s">
        <v>1294</v>
      </c>
      <c r="B647" s="0" t="n">
        <v>363</v>
      </c>
      <c r="C647" s="0" t="n">
        <f aca="false">COUNTIF($B$2:$B$3862,B647)</f>
        <v>2</v>
      </c>
      <c r="D647" s="0" t="s">
        <v>1295</v>
      </c>
    </row>
    <row r="648" customFormat="false" ht="12.8" hidden="false" customHeight="false" outlineLevel="0" collapsed="false">
      <c r="A648" s="0" t="s">
        <v>1296</v>
      </c>
      <c r="B648" s="0" t="n">
        <v>361</v>
      </c>
      <c r="C648" s="0" t="n">
        <f aca="false">COUNTIF($B$2:$B$3862,B648)</f>
        <v>4</v>
      </c>
      <c r="D648" s="0" t="s">
        <v>1297</v>
      </c>
    </row>
    <row r="649" customFormat="false" ht="12.8" hidden="false" customHeight="false" outlineLevel="0" collapsed="false">
      <c r="A649" s="0" t="s">
        <v>1298</v>
      </c>
      <c r="B649" s="0" t="n">
        <v>361</v>
      </c>
      <c r="C649" s="0" t="n">
        <f aca="false">COUNTIF($B$2:$B$3862,B649)</f>
        <v>4</v>
      </c>
      <c r="D649" s="0" t="s">
        <v>1299</v>
      </c>
    </row>
    <row r="650" customFormat="false" ht="12.8" hidden="false" customHeight="false" outlineLevel="0" collapsed="false">
      <c r="A650" s="0" t="s">
        <v>1300</v>
      </c>
      <c r="B650" s="0" t="n">
        <v>361</v>
      </c>
      <c r="C650" s="0" t="n">
        <f aca="false">COUNTIF($B$2:$B$3862,B650)</f>
        <v>4</v>
      </c>
      <c r="D650" s="0" t="s">
        <v>1301</v>
      </c>
    </row>
    <row r="651" customFormat="false" ht="12.8" hidden="false" customHeight="false" outlineLevel="0" collapsed="false">
      <c r="A651" s="0" t="s">
        <v>1302</v>
      </c>
      <c r="B651" s="0" t="n">
        <v>361</v>
      </c>
      <c r="C651" s="0" t="n">
        <f aca="false">COUNTIF($B$2:$B$3862,B651)</f>
        <v>4</v>
      </c>
      <c r="D651" s="0" t="s">
        <v>1303</v>
      </c>
    </row>
    <row r="652" customFormat="false" ht="12.8" hidden="false" customHeight="false" outlineLevel="0" collapsed="false">
      <c r="A652" s="0" t="s">
        <v>1304</v>
      </c>
      <c r="B652" s="0" t="n">
        <v>360</v>
      </c>
      <c r="C652" s="0" t="n">
        <f aca="false">COUNTIF($B$2:$B$3862,B652)</f>
        <v>1</v>
      </c>
      <c r="D652" s="0" t="s">
        <v>1305</v>
      </c>
    </row>
    <row r="653" customFormat="false" ht="12.8" hidden="false" customHeight="false" outlineLevel="0" collapsed="false">
      <c r="A653" s="0" t="s">
        <v>1306</v>
      </c>
      <c r="B653" s="0" t="n">
        <v>359</v>
      </c>
      <c r="C653" s="0" t="n">
        <f aca="false">COUNTIF($B$2:$B$3862,B653)</f>
        <v>2</v>
      </c>
      <c r="D653" s="0" t="s">
        <v>1307</v>
      </c>
    </row>
    <row r="654" customFormat="false" ht="12.8" hidden="false" customHeight="false" outlineLevel="0" collapsed="false">
      <c r="A654" s="0" t="s">
        <v>1308</v>
      </c>
      <c r="B654" s="0" t="n">
        <v>359</v>
      </c>
      <c r="C654" s="0" t="n">
        <f aca="false">COUNTIF($B$2:$B$3862,B654)</f>
        <v>2</v>
      </c>
      <c r="D654" s="0" t="s">
        <v>1309</v>
      </c>
    </row>
    <row r="655" customFormat="false" ht="12.8" hidden="false" customHeight="false" outlineLevel="0" collapsed="false">
      <c r="A655" s="0" t="s">
        <v>1310</v>
      </c>
      <c r="B655" s="0" t="n">
        <v>358</v>
      </c>
      <c r="C655" s="0" t="n">
        <f aca="false">COUNTIF($B$2:$B$3862,B655)</f>
        <v>2</v>
      </c>
      <c r="D655" s="0" t="s">
        <v>1311</v>
      </c>
    </row>
    <row r="656" customFormat="false" ht="12.8" hidden="false" customHeight="false" outlineLevel="0" collapsed="false">
      <c r="A656" s="0" t="s">
        <v>1312</v>
      </c>
      <c r="B656" s="0" t="n">
        <v>358</v>
      </c>
      <c r="C656" s="0" t="n">
        <f aca="false">COUNTIF($B$2:$B$3862,B656)</f>
        <v>2</v>
      </c>
      <c r="D656" s="0" t="s">
        <v>1313</v>
      </c>
    </row>
    <row r="657" customFormat="false" ht="12.8" hidden="false" customHeight="false" outlineLevel="0" collapsed="false">
      <c r="A657" s="0" t="s">
        <v>1314</v>
      </c>
      <c r="B657" s="0" t="n">
        <v>357</v>
      </c>
      <c r="C657" s="0" t="n">
        <f aca="false">COUNTIF($B$2:$B$3862,B657)</f>
        <v>3</v>
      </c>
      <c r="D657" s="0" t="s">
        <v>1315</v>
      </c>
    </row>
    <row r="658" customFormat="false" ht="12.8" hidden="false" customHeight="false" outlineLevel="0" collapsed="false">
      <c r="A658" s="0" t="s">
        <v>1316</v>
      </c>
      <c r="B658" s="0" t="n">
        <v>357</v>
      </c>
      <c r="C658" s="0" t="n">
        <f aca="false">COUNTIF($B$2:$B$3862,B658)</f>
        <v>3</v>
      </c>
      <c r="D658" s="0" t="s">
        <v>1317</v>
      </c>
    </row>
    <row r="659" customFormat="false" ht="12.8" hidden="false" customHeight="false" outlineLevel="0" collapsed="false">
      <c r="A659" s="0" t="s">
        <v>1318</v>
      </c>
      <c r="B659" s="0" t="n">
        <v>357</v>
      </c>
      <c r="C659" s="0" t="n">
        <f aca="false">COUNTIF($B$2:$B$3862,B659)</f>
        <v>3</v>
      </c>
      <c r="D659" s="0" t="s">
        <v>1319</v>
      </c>
    </row>
    <row r="660" customFormat="false" ht="12.8" hidden="false" customHeight="false" outlineLevel="0" collapsed="false">
      <c r="A660" s="0" t="s">
        <v>1320</v>
      </c>
      <c r="B660" s="0" t="n">
        <v>356</v>
      </c>
      <c r="C660" s="0" t="n">
        <f aca="false">COUNTIF($B$2:$B$3862,B660)</f>
        <v>1</v>
      </c>
      <c r="D660" s="0" t="s">
        <v>1321</v>
      </c>
    </row>
    <row r="661" customFormat="false" ht="12.8" hidden="false" customHeight="false" outlineLevel="0" collapsed="false">
      <c r="A661" s="0" t="s">
        <v>1322</v>
      </c>
      <c r="B661" s="0" t="n">
        <v>355</v>
      </c>
      <c r="C661" s="0" t="n">
        <f aca="false">COUNTIF($B$2:$B$3862,B661)</f>
        <v>3</v>
      </c>
      <c r="D661" s="0" t="s">
        <v>1323</v>
      </c>
    </row>
    <row r="662" customFormat="false" ht="12.8" hidden="false" customHeight="false" outlineLevel="0" collapsed="false">
      <c r="A662" s="0" t="s">
        <v>1324</v>
      </c>
      <c r="B662" s="0" t="n">
        <v>355</v>
      </c>
      <c r="C662" s="0" t="n">
        <f aca="false">COUNTIF($B$2:$B$3862,B662)</f>
        <v>3</v>
      </c>
      <c r="D662" s="0" t="s">
        <v>1325</v>
      </c>
    </row>
    <row r="663" customFormat="false" ht="12.8" hidden="false" customHeight="false" outlineLevel="0" collapsed="false">
      <c r="A663" s="0" t="s">
        <v>1326</v>
      </c>
      <c r="B663" s="0" t="n">
        <v>355</v>
      </c>
      <c r="C663" s="0" t="n">
        <f aca="false">COUNTIF($B$2:$B$3862,B663)</f>
        <v>3</v>
      </c>
      <c r="D663" s="0" t="s">
        <v>1327</v>
      </c>
    </row>
    <row r="664" customFormat="false" ht="12.8" hidden="false" customHeight="false" outlineLevel="0" collapsed="false">
      <c r="A664" s="0" t="s">
        <v>1328</v>
      </c>
      <c r="B664" s="0" t="n">
        <v>354</v>
      </c>
      <c r="C664" s="0" t="n">
        <f aca="false">COUNTIF($B$2:$B$3862,B664)</f>
        <v>1</v>
      </c>
      <c r="D664" s="0" t="s">
        <v>1329</v>
      </c>
    </row>
    <row r="665" customFormat="false" ht="12.8" hidden="false" customHeight="false" outlineLevel="0" collapsed="false">
      <c r="A665" s="0" t="s">
        <v>1330</v>
      </c>
      <c r="B665" s="0" t="n">
        <v>352</v>
      </c>
      <c r="C665" s="0" t="n">
        <f aca="false">COUNTIF($B$2:$B$3862,B665)</f>
        <v>2</v>
      </c>
      <c r="D665" s="0" t="s">
        <v>1331</v>
      </c>
    </row>
    <row r="666" customFormat="false" ht="12.8" hidden="false" customHeight="false" outlineLevel="0" collapsed="false">
      <c r="A666" s="0" t="s">
        <v>1332</v>
      </c>
      <c r="B666" s="0" t="n">
        <v>352</v>
      </c>
      <c r="C666" s="0" t="n">
        <f aca="false">COUNTIF($B$2:$B$3862,B666)</f>
        <v>2</v>
      </c>
      <c r="D666" s="0" t="s">
        <v>1333</v>
      </c>
    </row>
    <row r="667" customFormat="false" ht="12.8" hidden="false" customHeight="false" outlineLevel="0" collapsed="false">
      <c r="A667" s="0" t="s">
        <v>1334</v>
      </c>
      <c r="B667" s="0" t="n">
        <v>351</v>
      </c>
      <c r="C667" s="0" t="n">
        <f aca="false">COUNTIF($B$2:$B$3862,B667)</f>
        <v>1</v>
      </c>
      <c r="D667" s="0" t="s">
        <v>1335</v>
      </c>
    </row>
    <row r="668" customFormat="false" ht="12.8" hidden="false" customHeight="false" outlineLevel="0" collapsed="false">
      <c r="A668" s="0" t="s">
        <v>1336</v>
      </c>
      <c r="B668" s="0" t="n">
        <v>348</v>
      </c>
      <c r="C668" s="0" t="n">
        <f aca="false">COUNTIF($B$2:$B$3862,B668)</f>
        <v>2</v>
      </c>
      <c r="D668" s="0" t="s">
        <v>1337</v>
      </c>
    </row>
    <row r="669" customFormat="false" ht="12.8" hidden="false" customHeight="false" outlineLevel="0" collapsed="false">
      <c r="A669" s="0" t="s">
        <v>1338</v>
      </c>
      <c r="B669" s="0" t="n">
        <v>348</v>
      </c>
      <c r="C669" s="0" t="n">
        <f aca="false">COUNTIF($B$2:$B$3862,B669)</f>
        <v>2</v>
      </c>
      <c r="D669" s="0" t="s">
        <v>1339</v>
      </c>
    </row>
    <row r="670" customFormat="false" ht="12.8" hidden="false" customHeight="false" outlineLevel="0" collapsed="false">
      <c r="A670" s="0" t="s">
        <v>1340</v>
      </c>
      <c r="B670" s="0" t="n">
        <v>347</v>
      </c>
      <c r="C670" s="0" t="n">
        <f aca="false">COUNTIF($B$2:$B$3862,B670)</f>
        <v>2</v>
      </c>
      <c r="D670" s="0" t="s">
        <v>1341</v>
      </c>
    </row>
    <row r="671" customFormat="false" ht="12.8" hidden="false" customHeight="false" outlineLevel="0" collapsed="false">
      <c r="A671" s="0" t="s">
        <v>1342</v>
      </c>
      <c r="B671" s="0" t="n">
        <v>347</v>
      </c>
      <c r="C671" s="0" t="n">
        <f aca="false">COUNTIF($B$2:$B$3862,B671)</f>
        <v>2</v>
      </c>
      <c r="D671" s="0" t="s">
        <v>1343</v>
      </c>
    </row>
    <row r="672" customFormat="false" ht="12.8" hidden="false" customHeight="false" outlineLevel="0" collapsed="false">
      <c r="A672" s="0" t="s">
        <v>1344</v>
      </c>
      <c r="B672" s="0" t="n">
        <v>346</v>
      </c>
      <c r="C672" s="0" t="n">
        <f aca="false">COUNTIF($B$2:$B$3862,B672)</f>
        <v>1</v>
      </c>
      <c r="D672" s="0" t="s">
        <v>1345</v>
      </c>
    </row>
    <row r="673" customFormat="false" ht="12.8" hidden="false" customHeight="false" outlineLevel="0" collapsed="false">
      <c r="A673" s="0" t="s">
        <v>1346</v>
      </c>
      <c r="B673" s="0" t="n">
        <v>345</v>
      </c>
      <c r="C673" s="0" t="n">
        <f aca="false">COUNTIF($B$2:$B$3862,B673)</f>
        <v>1</v>
      </c>
      <c r="D673" s="0" t="s">
        <v>1347</v>
      </c>
    </row>
    <row r="674" customFormat="false" ht="12.8" hidden="false" customHeight="false" outlineLevel="0" collapsed="false">
      <c r="A674" s="0" t="s">
        <v>1348</v>
      </c>
      <c r="B674" s="0" t="n">
        <v>343</v>
      </c>
      <c r="C674" s="0" t="n">
        <f aca="false">COUNTIF($B$2:$B$3862,B674)</f>
        <v>3</v>
      </c>
      <c r="D674" s="0" t="s">
        <v>1349</v>
      </c>
    </row>
    <row r="675" customFormat="false" ht="12.8" hidden="false" customHeight="false" outlineLevel="0" collapsed="false">
      <c r="A675" s="0" t="s">
        <v>1350</v>
      </c>
      <c r="B675" s="0" t="n">
        <v>343</v>
      </c>
      <c r="C675" s="0" t="n">
        <f aca="false">COUNTIF($B$2:$B$3862,B675)</f>
        <v>3</v>
      </c>
      <c r="D675" s="0" t="s">
        <v>1351</v>
      </c>
    </row>
    <row r="676" customFormat="false" ht="12.8" hidden="false" customHeight="false" outlineLevel="0" collapsed="false">
      <c r="A676" s="0" t="s">
        <v>1352</v>
      </c>
      <c r="B676" s="0" t="n">
        <v>343</v>
      </c>
      <c r="C676" s="0" t="n">
        <f aca="false">COUNTIF($B$2:$B$3862,B676)</f>
        <v>3</v>
      </c>
      <c r="D676" s="0" t="s">
        <v>1353</v>
      </c>
    </row>
    <row r="677" customFormat="false" ht="12.8" hidden="false" customHeight="false" outlineLevel="0" collapsed="false">
      <c r="A677" s="0" t="s">
        <v>1354</v>
      </c>
      <c r="B677" s="0" t="n">
        <v>342</v>
      </c>
      <c r="C677" s="0" t="n">
        <f aca="false">COUNTIF($B$2:$B$3862,B677)</f>
        <v>3</v>
      </c>
      <c r="D677" s="0" t="s">
        <v>1355</v>
      </c>
    </row>
    <row r="678" customFormat="false" ht="12.8" hidden="false" customHeight="false" outlineLevel="0" collapsed="false">
      <c r="A678" s="0" t="s">
        <v>1356</v>
      </c>
      <c r="B678" s="0" t="n">
        <v>342</v>
      </c>
      <c r="C678" s="0" t="n">
        <f aca="false">COUNTIF($B$2:$B$3862,B678)</f>
        <v>3</v>
      </c>
      <c r="D678" s="0" t="s">
        <v>1357</v>
      </c>
    </row>
    <row r="679" customFormat="false" ht="12.8" hidden="false" customHeight="false" outlineLevel="0" collapsed="false">
      <c r="A679" s="0" t="s">
        <v>1358</v>
      </c>
      <c r="B679" s="0" t="n">
        <v>342</v>
      </c>
      <c r="C679" s="0" t="n">
        <f aca="false">COUNTIF($B$2:$B$3862,B679)</f>
        <v>3</v>
      </c>
      <c r="D679" s="0" t="s">
        <v>1359</v>
      </c>
    </row>
    <row r="680" customFormat="false" ht="12.8" hidden="false" customHeight="false" outlineLevel="0" collapsed="false">
      <c r="A680" s="0" t="s">
        <v>1360</v>
      </c>
      <c r="B680" s="0" t="n">
        <v>340</v>
      </c>
      <c r="C680" s="0" t="n">
        <f aca="false">COUNTIF($B$2:$B$3862,B680)</f>
        <v>1</v>
      </c>
      <c r="D680" s="0" t="s">
        <v>1361</v>
      </c>
    </row>
    <row r="681" customFormat="false" ht="12.8" hidden="false" customHeight="false" outlineLevel="0" collapsed="false">
      <c r="A681" s="0" t="s">
        <v>1362</v>
      </c>
      <c r="B681" s="0" t="n">
        <v>339</v>
      </c>
      <c r="C681" s="0" t="n">
        <f aca="false">COUNTIF($B$2:$B$3862,B681)</f>
        <v>2</v>
      </c>
      <c r="D681" s="0" t="s">
        <v>1363</v>
      </c>
    </row>
    <row r="682" customFormat="false" ht="12.8" hidden="false" customHeight="false" outlineLevel="0" collapsed="false">
      <c r="A682" s="0" t="s">
        <v>1364</v>
      </c>
      <c r="B682" s="0" t="n">
        <v>339</v>
      </c>
      <c r="C682" s="0" t="n">
        <f aca="false">COUNTIF($B$2:$B$3862,B682)</f>
        <v>2</v>
      </c>
      <c r="D682" s="0" t="s">
        <v>1365</v>
      </c>
    </row>
    <row r="683" customFormat="false" ht="12.8" hidden="false" customHeight="false" outlineLevel="0" collapsed="false">
      <c r="A683" s="0" t="s">
        <v>1366</v>
      </c>
      <c r="B683" s="0" t="n">
        <v>337</v>
      </c>
      <c r="C683" s="0" t="n">
        <f aca="false">COUNTIF($B$2:$B$3862,B683)</f>
        <v>1</v>
      </c>
      <c r="D683" s="0" t="s">
        <v>1367</v>
      </c>
    </row>
    <row r="684" customFormat="false" ht="12.8" hidden="false" customHeight="false" outlineLevel="0" collapsed="false">
      <c r="A684" s="0" t="s">
        <v>1368</v>
      </c>
      <c r="B684" s="0" t="n">
        <v>336</v>
      </c>
      <c r="C684" s="0" t="n">
        <f aca="false">COUNTIF($B$2:$B$3862,B684)</f>
        <v>1</v>
      </c>
      <c r="D684" s="0" t="s">
        <v>1369</v>
      </c>
    </row>
    <row r="685" customFormat="false" ht="12.8" hidden="false" customHeight="false" outlineLevel="0" collapsed="false">
      <c r="A685" s="0" t="s">
        <v>1370</v>
      </c>
      <c r="B685" s="0" t="n">
        <v>335</v>
      </c>
      <c r="C685" s="0" t="n">
        <f aca="false">COUNTIF($B$2:$B$3862,B685)</f>
        <v>1</v>
      </c>
      <c r="D685" s="0" t="s">
        <v>1371</v>
      </c>
    </row>
    <row r="686" customFormat="false" ht="12.8" hidden="false" customHeight="false" outlineLevel="0" collapsed="false">
      <c r="A686" s="0" t="s">
        <v>1372</v>
      </c>
      <c r="B686" s="0" t="n">
        <v>334</v>
      </c>
      <c r="C686" s="0" t="n">
        <f aca="false">COUNTIF($B$2:$B$3862,B686)</f>
        <v>3</v>
      </c>
      <c r="D686" s="0" t="s">
        <v>1373</v>
      </c>
    </row>
    <row r="687" customFormat="false" ht="12.8" hidden="false" customHeight="false" outlineLevel="0" collapsed="false">
      <c r="A687" s="0" t="s">
        <v>1374</v>
      </c>
      <c r="B687" s="0" t="n">
        <v>334</v>
      </c>
      <c r="C687" s="0" t="n">
        <f aca="false">COUNTIF($B$2:$B$3862,B687)</f>
        <v>3</v>
      </c>
      <c r="D687" s="0" t="s">
        <v>1375</v>
      </c>
    </row>
    <row r="688" customFormat="false" ht="12.8" hidden="false" customHeight="false" outlineLevel="0" collapsed="false">
      <c r="A688" s="0" t="s">
        <v>1376</v>
      </c>
      <c r="B688" s="0" t="n">
        <v>334</v>
      </c>
      <c r="C688" s="0" t="n">
        <f aca="false">COUNTIF($B$2:$B$3862,B688)</f>
        <v>3</v>
      </c>
      <c r="D688" s="0" t="s">
        <v>1377</v>
      </c>
    </row>
    <row r="689" customFormat="false" ht="12.8" hidden="false" customHeight="false" outlineLevel="0" collapsed="false">
      <c r="A689" s="0" t="s">
        <v>1378</v>
      </c>
      <c r="B689" s="0" t="n">
        <v>333</v>
      </c>
      <c r="C689" s="0" t="n">
        <f aca="false">COUNTIF($B$2:$B$3862,B689)</f>
        <v>3</v>
      </c>
      <c r="D689" s="0" t="s">
        <v>1379</v>
      </c>
    </row>
    <row r="690" customFormat="false" ht="12.8" hidden="false" customHeight="false" outlineLevel="0" collapsed="false">
      <c r="A690" s="0" t="s">
        <v>1380</v>
      </c>
      <c r="B690" s="0" t="n">
        <v>333</v>
      </c>
      <c r="C690" s="0" t="n">
        <f aca="false">COUNTIF($B$2:$B$3862,B690)</f>
        <v>3</v>
      </c>
      <c r="D690" s="0" t="s">
        <v>1381</v>
      </c>
    </row>
    <row r="691" customFormat="false" ht="12.8" hidden="false" customHeight="false" outlineLevel="0" collapsed="false">
      <c r="A691" s="0" t="s">
        <v>1382</v>
      </c>
      <c r="B691" s="0" t="n">
        <v>333</v>
      </c>
      <c r="C691" s="0" t="n">
        <f aca="false">COUNTIF($B$2:$B$3862,B691)</f>
        <v>3</v>
      </c>
      <c r="D691" s="0" t="s">
        <v>1383</v>
      </c>
    </row>
    <row r="692" customFormat="false" ht="12.8" hidden="false" customHeight="false" outlineLevel="0" collapsed="false">
      <c r="A692" s="0" t="s">
        <v>1384</v>
      </c>
      <c r="B692" s="0" t="n">
        <v>330</v>
      </c>
      <c r="C692" s="0" t="n">
        <f aca="false">COUNTIF($B$2:$B$3862,B692)</f>
        <v>2</v>
      </c>
      <c r="D692" s="0" t="s">
        <v>1385</v>
      </c>
    </row>
    <row r="693" customFormat="false" ht="12.8" hidden="false" customHeight="false" outlineLevel="0" collapsed="false">
      <c r="A693" s="0" t="s">
        <v>1386</v>
      </c>
      <c r="B693" s="0" t="n">
        <v>330</v>
      </c>
      <c r="C693" s="0" t="n">
        <f aca="false">COUNTIF($B$2:$B$3862,B693)</f>
        <v>2</v>
      </c>
      <c r="D693" s="0" t="s">
        <v>1387</v>
      </c>
    </row>
    <row r="694" customFormat="false" ht="12.8" hidden="false" customHeight="false" outlineLevel="0" collapsed="false">
      <c r="A694" s="0" t="s">
        <v>1388</v>
      </c>
      <c r="B694" s="0" t="n">
        <v>329</v>
      </c>
      <c r="C694" s="0" t="n">
        <f aca="false">COUNTIF($B$2:$B$3862,B694)</f>
        <v>1</v>
      </c>
      <c r="D694" s="0" t="s">
        <v>1389</v>
      </c>
    </row>
    <row r="695" customFormat="false" ht="12.8" hidden="false" customHeight="false" outlineLevel="0" collapsed="false">
      <c r="A695" s="0" t="s">
        <v>1390</v>
      </c>
      <c r="B695" s="0" t="n">
        <v>328</v>
      </c>
      <c r="C695" s="0" t="n">
        <f aca="false">COUNTIF($B$2:$B$3862,B695)</f>
        <v>1</v>
      </c>
      <c r="D695" s="0" t="s">
        <v>1391</v>
      </c>
    </row>
    <row r="696" customFormat="false" ht="12.8" hidden="false" customHeight="false" outlineLevel="0" collapsed="false">
      <c r="A696" s="0" t="s">
        <v>1392</v>
      </c>
      <c r="B696" s="0" t="n">
        <v>327</v>
      </c>
      <c r="C696" s="0" t="n">
        <f aca="false">COUNTIF($B$2:$B$3862,B696)</f>
        <v>2</v>
      </c>
      <c r="D696" s="0" t="s">
        <v>1393</v>
      </c>
    </row>
    <row r="697" customFormat="false" ht="12.8" hidden="false" customHeight="false" outlineLevel="0" collapsed="false">
      <c r="A697" s="0" t="s">
        <v>1394</v>
      </c>
      <c r="B697" s="0" t="n">
        <v>327</v>
      </c>
      <c r="C697" s="0" t="n">
        <f aca="false">COUNTIF($B$2:$B$3862,B697)</f>
        <v>2</v>
      </c>
      <c r="D697" s="0" t="s">
        <v>1395</v>
      </c>
    </row>
    <row r="698" customFormat="false" ht="12.8" hidden="false" customHeight="false" outlineLevel="0" collapsed="false">
      <c r="A698" s="0" t="s">
        <v>1396</v>
      </c>
      <c r="B698" s="0" t="n">
        <v>324</v>
      </c>
      <c r="C698" s="0" t="n">
        <f aca="false">COUNTIF($B$2:$B$3862,B698)</f>
        <v>1</v>
      </c>
      <c r="D698" s="0" t="s">
        <v>1397</v>
      </c>
    </row>
    <row r="699" customFormat="false" ht="12.8" hidden="false" customHeight="false" outlineLevel="0" collapsed="false">
      <c r="A699" s="0" t="s">
        <v>1398</v>
      </c>
      <c r="B699" s="0" t="n">
        <v>323</v>
      </c>
      <c r="C699" s="0" t="n">
        <f aca="false">COUNTIF($B$2:$B$3862,B699)</f>
        <v>2</v>
      </c>
      <c r="D699" s="0" t="s">
        <v>1399</v>
      </c>
    </row>
    <row r="700" customFormat="false" ht="12.8" hidden="false" customHeight="false" outlineLevel="0" collapsed="false">
      <c r="A700" s="0" t="s">
        <v>1400</v>
      </c>
      <c r="B700" s="0" t="n">
        <v>323</v>
      </c>
      <c r="C700" s="0" t="n">
        <f aca="false">COUNTIF($B$2:$B$3862,B700)</f>
        <v>2</v>
      </c>
      <c r="D700" s="0" t="s">
        <v>1401</v>
      </c>
    </row>
    <row r="701" customFormat="false" ht="12.8" hidden="false" customHeight="false" outlineLevel="0" collapsed="false">
      <c r="A701" s="0" t="s">
        <v>1402</v>
      </c>
      <c r="B701" s="0" t="n">
        <v>322</v>
      </c>
      <c r="C701" s="0" t="n">
        <f aca="false">COUNTIF($B$2:$B$3862,B701)</f>
        <v>4</v>
      </c>
      <c r="D701" s="0" t="s">
        <v>1403</v>
      </c>
    </row>
    <row r="702" customFormat="false" ht="12.8" hidden="false" customHeight="false" outlineLevel="0" collapsed="false">
      <c r="A702" s="0" t="s">
        <v>1404</v>
      </c>
      <c r="B702" s="0" t="n">
        <v>322</v>
      </c>
      <c r="C702" s="0" t="n">
        <f aca="false">COUNTIF($B$2:$B$3862,B702)</f>
        <v>4</v>
      </c>
      <c r="D702" s="0" t="s">
        <v>1405</v>
      </c>
    </row>
    <row r="703" customFormat="false" ht="12.8" hidden="false" customHeight="false" outlineLevel="0" collapsed="false">
      <c r="A703" s="0" t="s">
        <v>1406</v>
      </c>
      <c r="B703" s="0" t="n">
        <v>322</v>
      </c>
      <c r="C703" s="0" t="n">
        <f aca="false">COUNTIF($B$2:$B$3862,B703)</f>
        <v>4</v>
      </c>
      <c r="D703" s="0" t="s">
        <v>1407</v>
      </c>
    </row>
    <row r="704" customFormat="false" ht="12.8" hidden="false" customHeight="false" outlineLevel="0" collapsed="false">
      <c r="A704" s="0" t="s">
        <v>1408</v>
      </c>
      <c r="B704" s="0" t="n">
        <v>322</v>
      </c>
      <c r="C704" s="0" t="n">
        <f aca="false">COUNTIF($B$2:$B$3862,B704)</f>
        <v>4</v>
      </c>
      <c r="D704" s="0" t="s">
        <v>1409</v>
      </c>
    </row>
    <row r="705" customFormat="false" ht="12.8" hidden="false" customHeight="false" outlineLevel="0" collapsed="false">
      <c r="A705" s="0" t="s">
        <v>1410</v>
      </c>
      <c r="B705" s="0" t="n">
        <v>321</v>
      </c>
      <c r="C705" s="0" t="n">
        <f aca="false">COUNTIF($B$2:$B$3862,B705)</f>
        <v>4</v>
      </c>
      <c r="D705" s="0" t="s">
        <v>1411</v>
      </c>
    </row>
    <row r="706" customFormat="false" ht="12.8" hidden="false" customHeight="false" outlineLevel="0" collapsed="false">
      <c r="A706" s="0" t="s">
        <v>1412</v>
      </c>
      <c r="B706" s="0" t="n">
        <v>321</v>
      </c>
      <c r="C706" s="0" t="n">
        <f aca="false">COUNTIF($B$2:$B$3862,B706)</f>
        <v>4</v>
      </c>
      <c r="D706" s="0" t="s">
        <v>1413</v>
      </c>
    </row>
    <row r="707" customFormat="false" ht="12.8" hidden="false" customHeight="false" outlineLevel="0" collapsed="false">
      <c r="A707" s="0" t="s">
        <v>1414</v>
      </c>
      <c r="B707" s="0" t="n">
        <v>321</v>
      </c>
      <c r="C707" s="0" t="n">
        <f aca="false">COUNTIF($B$2:$B$3862,B707)</f>
        <v>4</v>
      </c>
      <c r="D707" s="0" t="s">
        <v>1415</v>
      </c>
    </row>
    <row r="708" customFormat="false" ht="12.8" hidden="false" customHeight="false" outlineLevel="0" collapsed="false">
      <c r="A708" s="0" t="s">
        <v>1416</v>
      </c>
      <c r="B708" s="0" t="n">
        <v>321</v>
      </c>
      <c r="C708" s="0" t="n">
        <f aca="false">COUNTIF($B$2:$B$3862,B708)</f>
        <v>4</v>
      </c>
      <c r="D708" s="0" t="s">
        <v>1417</v>
      </c>
    </row>
    <row r="709" customFormat="false" ht="12.8" hidden="false" customHeight="false" outlineLevel="0" collapsed="false">
      <c r="A709" s="0" t="s">
        <v>1418</v>
      </c>
      <c r="B709" s="0" t="n">
        <v>320</v>
      </c>
      <c r="C709" s="0" t="n">
        <f aca="false">COUNTIF($B$2:$B$3862,B709)</f>
        <v>3</v>
      </c>
      <c r="D709" s="0" t="s">
        <v>1419</v>
      </c>
    </row>
    <row r="710" customFormat="false" ht="12.8" hidden="false" customHeight="false" outlineLevel="0" collapsed="false">
      <c r="A710" s="0" t="s">
        <v>1420</v>
      </c>
      <c r="B710" s="0" t="n">
        <v>320</v>
      </c>
      <c r="C710" s="0" t="n">
        <f aca="false">COUNTIF($B$2:$B$3862,B710)</f>
        <v>3</v>
      </c>
      <c r="D710" s="0" t="s">
        <v>1421</v>
      </c>
    </row>
    <row r="711" customFormat="false" ht="12.8" hidden="false" customHeight="false" outlineLevel="0" collapsed="false">
      <c r="A711" s="0" t="s">
        <v>1422</v>
      </c>
      <c r="B711" s="0" t="n">
        <v>320</v>
      </c>
      <c r="C711" s="0" t="n">
        <f aca="false">COUNTIF($B$2:$B$3862,B711)</f>
        <v>3</v>
      </c>
      <c r="D711" s="0" t="s">
        <v>1423</v>
      </c>
    </row>
    <row r="712" customFormat="false" ht="12.8" hidden="false" customHeight="false" outlineLevel="0" collapsed="false">
      <c r="A712" s="0" t="s">
        <v>1424</v>
      </c>
      <c r="B712" s="0" t="n">
        <v>318</v>
      </c>
      <c r="C712" s="0" t="n">
        <f aca="false">COUNTIF($B$2:$B$3862,B712)</f>
        <v>4</v>
      </c>
      <c r="D712" s="0" t="s">
        <v>1425</v>
      </c>
    </row>
    <row r="713" customFormat="false" ht="12.8" hidden="false" customHeight="false" outlineLevel="0" collapsed="false">
      <c r="A713" s="0" t="s">
        <v>1426</v>
      </c>
      <c r="B713" s="0" t="n">
        <v>318</v>
      </c>
      <c r="C713" s="0" t="n">
        <f aca="false">COUNTIF($B$2:$B$3862,B713)</f>
        <v>4</v>
      </c>
      <c r="D713" s="0" t="s">
        <v>1427</v>
      </c>
    </row>
    <row r="714" customFormat="false" ht="12.8" hidden="false" customHeight="false" outlineLevel="0" collapsed="false">
      <c r="A714" s="0" t="s">
        <v>1428</v>
      </c>
      <c r="B714" s="0" t="n">
        <v>318</v>
      </c>
      <c r="C714" s="0" t="n">
        <f aca="false">COUNTIF($B$2:$B$3862,B714)</f>
        <v>4</v>
      </c>
      <c r="D714" s="0" t="s">
        <v>1429</v>
      </c>
    </row>
    <row r="715" customFormat="false" ht="12.8" hidden="false" customHeight="false" outlineLevel="0" collapsed="false">
      <c r="A715" s="0" t="s">
        <v>1430</v>
      </c>
      <c r="B715" s="0" t="n">
        <v>318</v>
      </c>
      <c r="C715" s="0" t="n">
        <f aca="false">COUNTIF($B$2:$B$3862,B715)</f>
        <v>4</v>
      </c>
      <c r="D715" s="0" t="s">
        <v>1431</v>
      </c>
    </row>
    <row r="716" customFormat="false" ht="12.8" hidden="false" customHeight="false" outlineLevel="0" collapsed="false">
      <c r="A716" s="0" t="s">
        <v>1432</v>
      </c>
      <c r="B716" s="0" t="n">
        <v>317</v>
      </c>
      <c r="C716" s="0" t="n">
        <f aca="false">COUNTIF($B$2:$B$3862,B716)</f>
        <v>2</v>
      </c>
      <c r="D716" s="0" t="s">
        <v>1433</v>
      </c>
    </row>
    <row r="717" customFormat="false" ht="12.8" hidden="false" customHeight="false" outlineLevel="0" collapsed="false">
      <c r="A717" s="0" t="s">
        <v>1434</v>
      </c>
      <c r="B717" s="0" t="n">
        <v>317</v>
      </c>
      <c r="C717" s="0" t="n">
        <f aca="false">COUNTIF($B$2:$B$3862,B717)</f>
        <v>2</v>
      </c>
      <c r="D717" s="0" t="s">
        <v>1435</v>
      </c>
    </row>
    <row r="718" customFormat="false" ht="12.8" hidden="false" customHeight="false" outlineLevel="0" collapsed="false">
      <c r="A718" s="0" t="s">
        <v>1436</v>
      </c>
      <c r="B718" s="0" t="n">
        <v>316</v>
      </c>
      <c r="C718" s="0" t="n">
        <f aca="false">COUNTIF($B$2:$B$3862,B718)</f>
        <v>1</v>
      </c>
      <c r="D718" s="0" t="s">
        <v>1437</v>
      </c>
    </row>
    <row r="719" customFormat="false" ht="12.8" hidden="false" customHeight="false" outlineLevel="0" collapsed="false">
      <c r="A719" s="0" t="s">
        <v>1438</v>
      </c>
      <c r="B719" s="0" t="n">
        <v>315</v>
      </c>
      <c r="C719" s="0" t="n">
        <f aca="false">COUNTIF($B$2:$B$3862,B719)</f>
        <v>2</v>
      </c>
      <c r="D719" s="0" t="s">
        <v>1439</v>
      </c>
    </row>
    <row r="720" customFormat="false" ht="12.8" hidden="false" customHeight="false" outlineLevel="0" collapsed="false">
      <c r="A720" s="0" t="s">
        <v>1440</v>
      </c>
      <c r="B720" s="0" t="n">
        <v>315</v>
      </c>
      <c r="C720" s="0" t="n">
        <f aca="false">COUNTIF($B$2:$B$3862,B720)</f>
        <v>2</v>
      </c>
      <c r="D720" s="0" t="s">
        <v>1441</v>
      </c>
    </row>
    <row r="721" customFormat="false" ht="12.8" hidden="false" customHeight="false" outlineLevel="0" collapsed="false">
      <c r="A721" s="0" t="s">
        <v>1442</v>
      </c>
      <c r="B721" s="0" t="n">
        <v>314</v>
      </c>
      <c r="C721" s="0" t="n">
        <f aca="false">COUNTIF($B$2:$B$3862,B721)</f>
        <v>1</v>
      </c>
      <c r="D721" s="0" t="s">
        <v>1443</v>
      </c>
    </row>
    <row r="722" customFormat="false" ht="12.8" hidden="false" customHeight="false" outlineLevel="0" collapsed="false">
      <c r="A722" s="0" t="s">
        <v>1444</v>
      </c>
      <c r="B722" s="0" t="n">
        <v>313</v>
      </c>
      <c r="C722" s="0" t="n">
        <f aca="false">COUNTIF($B$2:$B$3862,B722)</f>
        <v>2</v>
      </c>
      <c r="D722" s="0" t="s">
        <v>1445</v>
      </c>
    </row>
    <row r="723" customFormat="false" ht="12.8" hidden="false" customHeight="false" outlineLevel="0" collapsed="false">
      <c r="A723" s="0" t="s">
        <v>1446</v>
      </c>
      <c r="B723" s="0" t="n">
        <v>313</v>
      </c>
      <c r="C723" s="0" t="n">
        <f aca="false">COUNTIF($B$2:$B$3862,B723)</f>
        <v>2</v>
      </c>
      <c r="D723" s="0" t="s">
        <v>1447</v>
      </c>
    </row>
    <row r="724" customFormat="false" ht="12.8" hidden="false" customHeight="false" outlineLevel="0" collapsed="false">
      <c r="A724" s="0" t="s">
        <v>1448</v>
      </c>
      <c r="B724" s="0" t="n">
        <v>312</v>
      </c>
      <c r="C724" s="0" t="n">
        <f aca="false">COUNTIF($B$2:$B$3862,B724)</f>
        <v>1</v>
      </c>
      <c r="D724" s="0" t="s">
        <v>1449</v>
      </c>
    </row>
    <row r="725" customFormat="false" ht="12.8" hidden="false" customHeight="false" outlineLevel="0" collapsed="false">
      <c r="A725" s="0" t="s">
        <v>1450</v>
      </c>
      <c r="B725" s="0" t="n">
        <v>311</v>
      </c>
      <c r="C725" s="0" t="n">
        <f aca="false">COUNTIF($B$2:$B$3862,B725)</f>
        <v>3</v>
      </c>
      <c r="D725" s="0" t="s">
        <v>1451</v>
      </c>
    </row>
    <row r="726" customFormat="false" ht="12.8" hidden="false" customHeight="false" outlineLevel="0" collapsed="false">
      <c r="A726" s="0" t="s">
        <v>1452</v>
      </c>
      <c r="B726" s="0" t="n">
        <v>311</v>
      </c>
      <c r="C726" s="0" t="n">
        <f aca="false">COUNTIF($B$2:$B$3862,B726)</f>
        <v>3</v>
      </c>
      <c r="D726" s="0" t="s">
        <v>1453</v>
      </c>
    </row>
    <row r="727" customFormat="false" ht="12.8" hidden="false" customHeight="false" outlineLevel="0" collapsed="false">
      <c r="A727" s="0" t="s">
        <v>1454</v>
      </c>
      <c r="B727" s="0" t="n">
        <v>311</v>
      </c>
      <c r="C727" s="0" t="n">
        <f aca="false">COUNTIF($B$2:$B$3862,B727)</f>
        <v>3</v>
      </c>
      <c r="D727" s="0" t="s">
        <v>1455</v>
      </c>
    </row>
    <row r="728" customFormat="false" ht="12.8" hidden="false" customHeight="false" outlineLevel="0" collapsed="false">
      <c r="A728" s="0" t="s">
        <v>1456</v>
      </c>
      <c r="B728" s="0" t="n">
        <v>310</v>
      </c>
      <c r="C728" s="0" t="n">
        <f aca="false">COUNTIF($B$2:$B$3862,B728)</f>
        <v>3</v>
      </c>
      <c r="D728" s="0" t="s">
        <v>1457</v>
      </c>
    </row>
    <row r="729" customFormat="false" ht="12.8" hidden="false" customHeight="false" outlineLevel="0" collapsed="false">
      <c r="A729" s="0" t="s">
        <v>1458</v>
      </c>
      <c r="B729" s="0" t="n">
        <v>310</v>
      </c>
      <c r="C729" s="0" t="n">
        <f aca="false">COUNTIF($B$2:$B$3862,B729)</f>
        <v>3</v>
      </c>
      <c r="D729" s="0" t="s">
        <v>1459</v>
      </c>
    </row>
    <row r="730" customFormat="false" ht="12.8" hidden="false" customHeight="false" outlineLevel="0" collapsed="false">
      <c r="A730" s="0" t="s">
        <v>1460</v>
      </c>
      <c r="B730" s="0" t="n">
        <v>310</v>
      </c>
      <c r="C730" s="0" t="n">
        <f aca="false">COUNTIF($B$2:$B$3862,B730)</f>
        <v>3</v>
      </c>
      <c r="D730" s="0" t="s">
        <v>1461</v>
      </c>
    </row>
    <row r="731" customFormat="false" ht="12.8" hidden="false" customHeight="false" outlineLevel="0" collapsed="false">
      <c r="A731" s="0" t="s">
        <v>1462</v>
      </c>
      <c r="B731" s="0" t="n">
        <v>309</v>
      </c>
      <c r="C731" s="0" t="n">
        <f aca="false">COUNTIF($B$2:$B$3862,B731)</f>
        <v>2</v>
      </c>
      <c r="D731" s="0" t="s">
        <v>1463</v>
      </c>
    </row>
    <row r="732" customFormat="false" ht="12.8" hidden="false" customHeight="false" outlineLevel="0" collapsed="false">
      <c r="A732" s="0" t="s">
        <v>1464</v>
      </c>
      <c r="B732" s="0" t="n">
        <v>309</v>
      </c>
      <c r="C732" s="0" t="n">
        <f aca="false">COUNTIF($B$2:$B$3862,B732)</f>
        <v>2</v>
      </c>
      <c r="D732" s="0" t="s">
        <v>1465</v>
      </c>
    </row>
    <row r="733" customFormat="false" ht="12.8" hidden="false" customHeight="false" outlineLevel="0" collapsed="false">
      <c r="A733" s="0" t="s">
        <v>1466</v>
      </c>
      <c r="B733" s="0" t="n">
        <v>308</v>
      </c>
      <c r="C733" s="0" t="n">
        <f aca="false">COUNTIF($B$2:$B$3862,B733)</f>
        <v>4</v>
      </c>
      <c r="D733" s="0" t="s">
        <v>1467</v>
      </c>
    </row>
    <row r="734" customFormat="false" ht="12.8" hidden="false" customHeight="false" outlineLevel="0" collapsed="false">
      <c r="A734" s="0" t="s">
        <v>1468</v>
      </c>
      <c r="B734" s="0" t="n">
        <v>308</v>
      </c>
      <c r="C734" s="0" t="n">
        <f aca="false">COUNTIF($B$2:$B$3862,B734)</f>
        <v>4</v>
      </c>
      <c r="D734" s="0" t="s">
        <v>1469</v>
      </c>
    </row>
    <row r="735" customFormat="false" ht="12.8" hidden="false" customHeight="false" outlineLevel="0" collapsed="false">
      <c r="A735" s="0" t="s">
        <v>1470</v>
      </c>
      <c r="B735" s="0" t="n">
        <v>308</v>
      </c>
      <c r="C735" s="0" t="n">
        <f aca="false">COUNTIF($B$2:$B$3862,B735)</f>
        <v>4</v>
      </c>
      <c r="D735" s="0" t="s">
        <v>1471</v>
      </c>
    </row>
    <row r="736" customFormat="false" ht="12.8" hidden="false" customHeight="false" outlineLevel="0" collapsed="false">
      <c r="A736" s="0" t="s">
        <v>1472</v>
      </c>
      <c r="B736" s="0" t="n">
        <v>308</v>
      </c>
      <c r="C736" s="0" t="n">
        <f aca="false">COUNTIF($B$2:$B$3862,B736)</f>
        <v>4</v>
      </c>
      <c r="D736" s="0" t="s">
        <v>1473</v>
      </c>
    </row>
    <row r="737" customFormat="false" ht="12.8" hidden="false" customHeight="false" outlineLevel="0" collapsed="false">
      <c r="A737" s="0" t="s">
        <v>1474</v>
      </c>
      <c r="B737" s="0" t="n">
        <v>307</v>
      </c>
      <c r="C737" s="0" t="n">
        <f aca="false">COUNTIF($B$2:$B$3862,B737)</f>
        <v>1</v>
      </c>
      <c r="D737" s="0" t="s">
        <v>1475</v>
      </c>
    </row>
    <row r="738" customFormat="false" ht="12.8" hidden="false" customHeight="false" outlineLevel="0" collapsed="false">
      <c r="A738" s="0" t="s">
        <v>1476</v>
      </c>
      <c r="B738" s="0" t="n">
        <v>306</v>
      </c>
      <c r="C738" s="0" t="n">
        <f aca="false">COUNTIF($B$2:$B$3862,B738)</f>
        <v>2</v>
      </c>
      <c r="D738" s="0" t="s">
        <v>1477</v>
      </c>
    </row>
    <row r="739" customFormat="false" ht="12.8" hidden="false" customHeight="false" outlineLevel="0" collapsed="false">
      <c r="A739" s="0" t="s">
        <v>1478</v>
      </c>
      <c r="B739" s="0" t="n">
        <v>306</v>
      </c>
      <c r="C739" s="0" t="n">
        <f aca="false">COUNTIF($B$2:$B$3862,B739)</f>
        <v>2</v>
      </c>
      <c r="D739" s="0" t="s">
        <v>1479</v>
      </c>
    </row>
    <row r="740" customFormat="false" ht="12.8" hidden="false" customHeight="false" outlineLevel="0" collapsed="false">
      <c r="A740" s="0" t="s">
        <v>1480</v>
      </c>
      <c r="B740" s="0" t="n">
        <v>305</v>
      </c>
      <c r="C740" s="0" t="n">
        <f aca="false">COUNTIF($B$2:$B$3862,B740)</f>
        <v>2</v>
      </c>
      <c r="D740" s="0" t="s">
        <v>1481</v>
      </c>
    </row>
    <row r="741" customFormat="false" ht="12.8" hidden="false" customHeight="false" outlineLevel="0" collapsed="false">
      <c r="A741" s="0" t="s">
        <v>1482</v>
      </c>
      <c r="B741" s="0" t="n">
        <v>305</v>
      </c>
      <c r="C741" s="0" t="n">
        <f aca="false">COUNTIF($B$2:$B$3862,B741)</f>
        <v>2</v>
      </c>
      <c r="D741" s="0" t="s">
        <v>1483</v>
      </c>
    </row>
    <row r="742" customFormat="false" ht="12.8" hidden="false" customHeight="false" outlineLevel="0" collapsed="false">
      <c r="A742" s="0" t="s">
        <v>1484</v>
      </c>
      <c r="B742" s="0" t="n">
        <v>304</v>
      </c>
      <c r="C742" s="0" t="n">
        <f aca="false">COUNTIF($B$2:$B$3862,B742)</f>
        <v>2</v>
      </c>
      <c r="D742" s="0" t="s">
        <v>1485</v>
      </c>
    </row>
    <row r="743" customFormat="false" ht="12.8" hidden="false" customHeight="false" outlineLevel="0" collapsed="false">
      <c r="A743" s="0" t="s">
        <v>1486</v>
      </c>
      <c r="B743" s="0" t="n">
        <v>304</v>
      </c>
      <c r="C743" s="0" t="n">
        <f aca="false">COUNTIF($B$2:$B$3862,B743)</f>
        <v>2</v>
      </c>
      <c r="D743" s="0" t="s">
        <v>1487</v>
      </c>
    </row>
    <row r="744" customFormat="false" ht="12.8" hidden="false" customHeight="false" outlineLevel="0" collapsed="false">
      <c r="A744" s="0" t="s">
        <v>1488</v>
      </c>
      <c r="B744" s="0" t="n">
        <v>303</v>
      </c>
      <c r="C744" s="0" t="n">
        <f aca="false">COUNTIF($B$2:$B$3862,B744)</f>
        <v>2</v>
      </c>
      <c r="D744" s="0" t="s">
        <v>1489</v>
      </c>
    </row>
    <row r="745" customFormat="false" ht="12.8" hidden="false" customHeight="false" outlineLevel="0" collapsed="false">
      <c r="A745" s="0" t="s">
        <v>1490</v>
      </c>
      <c r="B745" s="0" t="n">
        <v>303</v>
      </c>
      <c r="C745" s="0" t="n">
        <f aca="false">COUNTIF($B$2:$B$3862,B745)</f>
        <v>2</v>
      </c>
      <c r="D745" s="0" t="s">
        <v>1491</v>
      </c>
    </row>
    <row r="746" customFormat="false" ht="12.8" hidden="false" customHeight="false" outlineLevel="0" collapsed="false">
      <c r="A746" s="0" t="s">
        <v>1492</v>
      </c>
      <c r="B746" s="0" t="n">
        <v>302</v>
      </c>
      <c r="C746" s="0" t="n">
        <f aca="false">COUNTIF($B$2:$B$3862,B746)</f>
        <v>1</v>
      </c>
      <c r="D746" s="0" t="s">
        <v>1493</v>
      </c>
    </row>
    <row r="747" customFormat="false" ht="12.8" hidden="false" customHeight="false" outlineLevel="0" collapsed="false">
      <c r="A747" s="0" t="s">
        <v>1494</v>
      </c>
      <c r="B747" s="0" t="n">
        <v>301</v>
      </c>
      <c r="C747" s="0" t="n">
        <f aca="false">COUNTIF($B$2:$B$3862,B747)</f>
        <v>1</v>
      </c>
      <c r="D747" s="0" t="s">
        <v>1495</v>
      </c>
    </row>
    <row r="748" customFormat="false" ht="12.8" hidden="false" customHeight="false" outlineLevel="0" collapsed="false">
      <c r="A748" s="0" t="s">
        <v>1496</v>
      </c>
      <c r="B748" s="0" t="n">
        <v>300</v>
      </c>
      <c r="C748" s="0" t="n">
        <f aca="false">COUNTIF($B$2:$B$3862,B748)</f>
        <v>3</v>
      </c>
      <c r="D748" s="0" t="s">
        <v>1497</v>
      </c>
    </row>
    <row r="749" customFormat="false" ht="12.8" hidden="false" customHeight="false" outlineLevel="0" collapsed="false">
      <c r="A749" s="0" t="s">
        <v>1498</v>
      </c>
      <c r="B749" s="0" t="n">
        <v>300</v>
      </c>
      <c r="C749" s="0" t="n">
        <f aca="false">COUNTIF($B$2:$B$3862,B749)</f>
        <v>3</v>
      </c>
      <c r="D749" s="0" t="s">
        <v>1499</v>
      </c>
    </row>
    <row r="750" customFormat="false" ht="12.8" hidden="false" customHeight="false" outlineLevel="0" collapsed="false">
      <c r="A750" s="0" t="s">
        <v>1500</v>
      </c>
      <c r="B750" s="0" t="n">
        <v>300</v>
      </c>
      <c r="C750" s="0" t="n">
        <f aca="false">COUNTIF($B$2:$B$3862,B750)</f>
        <v>3</v>
      </c>
      <c r="D750" s="0" t="s">
        <v>1501</v>
      </c>
    </row>
    <row r="751" customFormat="false" ht="12.8" hidden="false" customHeight="false" outlineLevel="0" collapsed="false">
      <c r="A751" s="0" t="s">
        <v>1502</v>
      </c>
      <c r="B751" s="0" t="n">
        <v>299</v>
      </c>
      <c r="C751" s="0" t="n">
        <f aca="false">COUNTIF($B$2:$B$3862,B751)</f>
        <v>3</v>
      </c>
      <c r="D751" s="0" t="s">
        <v>1503</v>
      </c>
    </row>
    <row r="752" customFormat="false" ht="12.8" hidden="false" customHeight="false" outlineLevel="0" collapsed="false">
      <c r="A752" s="0" t="s">
        <v>1504</v>
      </c>
      <c r="B752" s="0" t="n">
        <v>299</v>
      </c>
      <c r="C752" s="0" t="n">
        <f aca="false">COUNTIF($B$2:$B$3862,B752)</f>
        <v>3</v>
      </c>
      <c r="D752" s="0" t="s">
        <v>1505</v>
      </c>
    </row>
    <row r="753" customFormat="false" ht="12.8" hidden="false" customHeight="false" outlineLevel="0" collapsed="false">
      <c r="A753" s="0" t="s">
        <v>1506</v>
      </c>
      <c r="B753" s="0" t="n">
        <v>299</v>
      </c>
      <c r="C753" s="0" t="n">
        <f aca="false">COUNTIF($B$2:$B$3862,B753)</f>
        <v>3</v>
      </c>
      <c r="D753" s="0" t="s">
        <v>1507</v>
      </c>
    </row>
    <row r="754" customFormat="false" ht="12.8" hidden="false" customHeight="false" outlineLevel="0" collapsed="false">
      <c r="A754" s="0" t="s">
        <v>1508</v>
      </c>
      <c r="B754" s="0" t="n">
        <v>297</v>
      </c>
      <c r="C754" s="0" t="n">
        <f aca="false">COUNTIF($B$2:$B$3862,B754)</f>
        <v>1</v>
      </c>
      <c r="D754" s="0" t="s">
        <v>1509</v>
      </c>
    </row>
    <row r="755" customFormat="false" ht="12.8" hidden="false" customHeight="false" outlineLevel="0" collapsed="false">
      <c r="A755" s="0" t="s">
        <v>1510</v>
      </c>
      <c r="B755" s="0" t="n">
        <v>295</v>
      </c>
      <c r="C755" s="0" t="n">
        <f aca="false">COUNTIF($B$2:$B$3862,B755)</f>
        <v>1</v>
      </c>
      <c r="D755" s="0" t="s">
        <v>1511</v>
      </c>
    </row>
    <row r="756" customFormat="false" ht="12.8" hidden="false" customHeight="false" outlineLevel="0" collapsed="false">
      <c r="A756" s="0" t="s">
        <v>1512</v>
      </c>
      <c r="B756" s="0" t="n">
        <v>294</v>
      </c>
      <c r="C756" s="0" t="n">
        <f aca="false">COUNTIF($B$2:$B$3862,B756)</f>
        <v>2</v>
      </c>
      <c r="D756" s="0" t="s">
        <v>1513</v>
      </c>
    </row>
    <row r="757" customFormat="false" ht="12.8" hidden="false" customHeight="false" outlineLevel="0" collapsed="false">
      <c r="A757" s="0" t="s">
        <v>1514</v>
      </c>
      <c r="B757" s="0" t="n">
        <v>294</v>
      </c>
      <c r="C757" s="0" t="n">
        <f aca="false">COUNTIF($B$2:$B$3862,B757)</f>
        <v>2</v>
      </c>
      <c r="D757" s="0" t="s">
        <v>1515</v>
      </c>
    </row>
    <row r="758" customFormat="false" ht="12.8" hidden="false" customHeight="false" outlineLevel="0" collapsed="false">
      <c r="A758" s="0" t="s">
        <v>1516</v>
      </c>
      <c r="B758" s="0" t="n">
        <v>292</v>
      </c>
      <c r="C758" s="0" t="n">
        <f aca="false">COUNTIF($B$2:$B$3862,B758)</f>
        <v>2</v>
      </c>
      <c r="D758" s="0" t="s">
        <v>1517</v>
      </c>
    </row>
    <row r="759" customFormat="false" ht="12.8" hidden="false" customHeight="false" outlineLevel="0" collapsed="false">
      <c r="A759" s="0" t="s">
        <v>1518</v>
      </c>
      <c r="B759" s="0" t="n">
        <v>292</v>
      </c>
      <c r="C759" s="0" t="n">
        <f aca="false">COUNTIF($B$2:$B$3862,B759)</f>
        <v>2</v>
      </c>
      <c r="D759" s="0" t="s">
        <v>1519</v>
      </c>
    </row>
    <row r="760" customFormat="false" ht="12.8" hidden="false" customHeight="false" outlineLevel="0" collapsed="false">
      <c r="A760" s="0" t="s">
        <v>1520</v>
      </c>
      <c r="B760" s="0" t="n">
        <v>291</v>
      </c>
      <c r="C760" s="0" t="n">
        <f aca="false">COUNTIF($B$2:$B$3862,B760)</f>
        <v>5</v>
      </c>
      <c r="D760" s="0" t="s">
        <v>1521</v>
      </c>
    </row>
    <row r="761" customFormat="false" ht="12.8" hidden="false" customHeight="false" outlineLevel="0" collapsed="false">
      <c r="A761" s="0" t="s">
        <v>1522</v>
      </c>
      <c r="B761" s="0" t="n">
        <v>291</v>
      </c>
      <c r="C761" s="0" t="n">
        <f aca="false">COUNTIF($B$2:$B$3862,B761)</f>
        <v>5</v>
      </c>
      <c r="D761" s="0" t="s">
        <v>1523</v>
      </c>
    </row>
    <row r="762" customFormat="false" ht="12.8" hidden="false" customHeight="false" outlineLevel="0" collapsed="false">
      <c r="A762" s="0" t="s">
        <v>1524</v>
      </c>
      <c r="B762" s="0" t="n">
        <v>291</v>
      </c>
      <c r="C762" s="0" t="n">
        <f aca="false">COUNTIF($B$2:$B$3862,B762)</f>
        <v>5</v>
      </c>
      <c r="D762" s="0" t="s">
        <v>1525</v>
      </c>
    </row>
    <row r="763" customFormat="false" ht="12.8" hidden="false" customHeight="false" outlineLevel="0" collapsed="false">
      <c r="A763" s="0" t="s">
        <v>1526</v>
      </c>
      <c r="B763" s="0" t="n">
        <v>291</v>
      </c>
      <c r="C763" s="0" t="n">
        <f aca="false">COUNTIF($B$2:$B$3862,B763)</f>
        <v>5</v>
      </c>
      <c r="D763" s="0" t="s">
        <v>1527</v>
      </c>
    </row>
    <row r="764" customFormat="false" ht="12.8" hidden="false" customHeight="false" outlineLevel="0" collapsed="false">
      <c r="A764" s="0" t="s">
        <v>1528</v>
      </c>
      <c r="B764" s="0" t="n">
        <v>291</v>
      </c>
      <c r="C764" s="0" t="n">
        <f aca="false">COUNTIF($B$2:$B$3862,B764)</f>
        <v>5</v>
      </c>
      <c r="D764" s="0" t="s">
        <v>1529</v>
      </c>
    </row>
    <row r="765" customFormat="false" ht="12.8" hidden="false" customHeight="false" outlineLevel="0" collapsed="false">
      <c r="A765" s="0" t="s">
        <v>1530</v>
      </c>
      <c r="B765" s="0" t="n">
        <v>290</v>
      </c>
      <c r="C765" s="0" t="n">
        <f aca="false">COUNTIF($B$2:$B$3862,B765)</f>
        <v>1</v>
      </c>
      <c r="D765" s="0" t="s">
        <v>1531</v>
      </c>
    </row>
    <row r="766" customFormat="false" ht="12.8" hidden="false" customHeight="false" outlineLevel="0" collapsed="false">
      <c r="A766" s="0" t="s">
        <v>1532</v>
      </c>
      <c r="B766" s="0" t="n">
        <v>289</v>
      </c>
      <c r="C766" s="0" t="n">
        <f aca="false">COUNTIF($B$2:$B$3862,B766)</f>
        <v>1</v>
      </c>
      <c r="D766" s="0" t="s">
        <v>1533</v>
      </c>
    </row>
    <row r="767" customFormat="false" ht="12.8" hidden="false" customHeight="false" outlineLevel="0" collapsed="false">
      <c r="A767" s="0" t="s">
        <v>1534</v>
      </c>
      <c r="B767" s="0" t="n">
        <v>288</v>
      </c>
      <c r="C767" s="0" t="n">
        <f aca="false">COUNTIF($B$2:$B$3862,B767)</f>
        <v>1</v>
      </c>
      <c r="D767" s="0" t="s">
        <v>1535</v>
      </c>
    </row>
    <row r="768" customFormat="false" ht="12.8" hidden="false" customHeight="false" outlineLevel="0" collapsed="false">
      <c r="A768" s="0" t="s">
        <v>1536</v>
      </c>
      <c r="B768" s="0" t="n">
        <v>287</v>
      </c>
      <c r="C768" s="0" t="n">
        <f aca="false">COUNTIF($B$2:$B$3862,B768)</f>
        <v>4</v>
      </c>
      <c r="D768" s="0" t="s">
        <v>1537</v>
      </c>
    </row>
    <row r="769" customFormat="false" ht="12.8" hidden="false" customHeight="false" outlineLevel="0" collapsed="false">
      <c r="A769" s="0" t="s">
        <v>1538</v>
      </c>
      <c r="B769" s="0" t="n">
        <v>287</v>
      </c>
      <c r="C769" s="0" t="n">
        <f aca="false">COUNTIF($B$2:$B$3862,B769)</f>
        <v>4</v>
      </c>
      <c r="D769" s="0" t="s">
        <v>1539</v>
      </c>
    </row>
    <row r="770" customFormat="false" ht="12.8" hidden="false" customHeight="false" outlineLevel="0" collapsed="false">
      <c r="A770" s="0" t="s">
        <v>1540</v>
      </c>
      <c r="B770" s="0" t="n">
        <v>287</v>
      </c>
      <c r="C770" s="0" t="n">
        <f aca="false">COUNTIF($B$2:$B$3862,B770)</f>
        <v>4</v>
      </c>
      <c r="D770" s="0" t="s">
        <v>1541</v>
      </c>
    </row>
    <row r="771" customFormat="false" ht="12.8" hidden="false" customHeight="false" outlineLevel="0" collapsed="false">
      <c r="A771" s="0" t="s">
        <v>1542</v>
      </c>
      <c r="B771" s="0" t="n">
        <v>287</v>
      </c>
      <c r="C771" s="0" t="n">
        <f aca="false">COUNTIF($B$2:$B$3862,B771)</f>
        <v>4</v>
      </c>
      <c r="D771" s="0" t="s">
        <v>1543</v>
      </c>
    </row>
    <row r="772" customFormat="false" ht="12.8" hidden="false" customHeight="false" outlineLevel="0" collapsed="false">
      <c r="A772" s="0" t="s">
        <v>1544</v>
      </c>
      <c r="B772" s="0" t="n">
        <v>286</v>
      </c>
      <c r="C772" s="0" t="n">
        <f aca="false">COUNTIF($B$2:$B$3862,B772)</f>
        <v>2</v>
      </c>
      <c r="D772" s="0" t="s">
        <v>1545</v>
      </c>
    </row>
    <row r="773" customFormat="false" ht="12.8" hidden="false" customHeight="false" outlineLevel="0" collapsed="false">
      <c r="A773" s="0" t="s">
        <v>1546</v>
      </c>
      <c r="B773" s="0" t="n">
        <v>286</v>
      </c>
      <c r="C773" s="0" t="n">
        <f aca="false">COUNTIF($B$2:$B$3862,B773)</f>
        <v>2</v>
      </c>
      <c r="D773" s="0" t="s">
        <v>1547</v>
      </c>
    </row>
    <row r="774" customFormat="false" ht="12.8" hidden="false" customHeight="false" outlineLevel="0" collapsed="false">
      <c r="A774" s="0" t="s">
        <v>1548</v>
      </c>
      <c r="B774" s="0" t="n">
        <v>285</v>
      </c>
      <c r="C774" s="0" t="n">
        <f aca="false">COUNTIF($B$2:$B$3862,B774)</f>
        <v>2</v>
      </c>
      <c r="D774" s="0" t="s">
        <v>1549</v>
      </c>
    </row>
    <row r="775" customFormat="false" ht="12.8" hidden="false" customHeight="false" outlineLevel="0" collapsed="false">
      <c r="A775" s="0" t="s">
        <v>1550</v>
      </c>
      <c r="B775" s="0" t="n">
        <v>285</v>
      </c>
      <c r="C775" s="0" t="n">
        <f aca="false">COUNTIF($B$2:$B$3862,B775)</f>
        <v>2</v>
      </c>
      <c r="D775" s="0" t="s">
        <v>1551</v>
      </c>
    </row>
    <row r="776" customFormat="false" ht="12.8" hidden="false" customHeight="false" outlineLevel="0" collapsed="false">
      <c r="A776" s="0" t="s">
        <v>1552</v>
      </c>
      <c r="B776" s="0" t="n">
        <v>284</v>
      </c>
      <c r="C776" s="0" t="n">
        <f aca="false">COUNTIF($B$2:$B$3862,B776)</f>
        <v>1</v>
      </c>
      <c r="D776" s="0" t="s">
        <v>1553</v>
      </c>
    </row>
    <row r="777" customFormat="false" ht="12.8" hidden="false" customHeight="false" outlineLevel="0" collapsed="false">
      <c r="A777" s="0" t="s">
        <v>1554</v>
      </c>
      <c r="B777" s="0" t="n">
        <v>282</v>
      </c>
      <c r="C777" s="0" t="n">
        <f aca="false">COUNTIF($B$2:$B$3862,B777)</f>
        <v>1</v>
      </c>
      <c r="D777" s="0" t="s">
        <v>1555</v>
      </c>
    </row>
    <row r="778" customFormat="false" ht="12.8" hidden="false" customHeight="false" outlineLevel="0" collapsed="false">
      <c r="A778" s="0" t="s">
        <v>1556</v>
      </c>
      <c r="B778" s="0" t="n">
        <v>281</v>
      </c>
      <c r="C778" s="0" t="n">
        <f aca="false">COUNTIF($B$2:$B$3862,B778)</f>
        <v>1</v>
      </c>
      <c r="D778" s="0" t="s">
        <v>1557</v>
      </c>
    </row>
    <row r="779" customFormat="false" ht="12.8" hidden="false" customHeight="false" outlineLevel="0" collapsed="false">
      <c r="A779" s="0" t="s">
        <v>1558</v>
      </c>
      <c r="B779" s="0" t="n">
        <v>279</v>
      </c>
      <c r="C779" s="0" t="n">
        <f aca="false">COUNTIF($B$2:$B$3862,B779)</f>
        <v>2</v>
      </c>
      <c r="D779" s="0" t="s">
        <v>1559</v>
      </c>
    </row>
    <row r="780" customFormat="false" ht="12.8" hidden="false" customHeight="false" outlineLevel="0" collapsed="false">
      <c r="A780" s="0" t="s">
        <v>1560</v>
      </c>
      <c r="B780" s="0" t="n">
        <v>279</v>
      </c>
      <c r="C780" s="0" t="n">
        <f aca="false">COUNTIF($B$2:$B$3862,B780)</f>
        <v>2</v>
      </c>
      <c r="D780" s="0" t="s">
        <v>1561</v>
      </c>
    </row>
    <row r="781" customFormat="false" ht="12.8" hidden="false" customHeight="false" outlineLevel="0" collapsed="false">
      <c r="A781" s="0" t="s">
        <v>1562</v>
      </c>
      <c r="B781" s="0" t="n">
        <v>278</v>
      </c>
      <c r="C781" s="0" t="n">
        <f aca="false">COUNTIF($B$2:$B$3862,B781)</f>
        <v>1</v>
      </c>
      <c r="D781" s="0" t="s">
        <v>1563</v>
      </c>
    </row>
    <row r="782" customFormat="false" ht="12.8" hidden="false" customHeight="false" outlineLevel="0" collapsed="false">
      <c r="A782" s="0" t="s">
        <v>1564</v>
      </c>
      <c r="B782" s="0" t="n">
        <v>276</v>
      </c>
      <c r="C782" s="0" t="n">
        <f aca="false">COUNTIF($B$2:$B$3862,B782)</f>
        <v>3</v>
      </c>
      <c r="D782" s="0" t="s">
        <v>1565</v>
      </c>
    </row>
    <row r="783" customFormat="false" ht="12.8" hidden="false" customHeight="false" outlineLevel="0" collapsed="false">
      <c r="A783" s="0" t="s">
        <v>1566</v>
      </c>
      <c r="B783" s="0" t="n">
        <v>276</v>
      </c>
      <c r="C783" s="0" t="n">
        <f aca="false">COUNTIF($B$2:$B$3862,B783)</f>
        <v>3</v>
      </c>
      <c r="D783" s="0" t="s">
        <v>1567</v>
      </c>
    </row>
    <row r="784" customFormat="false" ht="12.8" hidden="false" customHeight="false" outlineLevel="0" collapsed="false">
      <c r="A784" s="0" t="s">
        <v>1568</v>
      </c>
      <c r="B784" s="0" t="n">
        <v>276</v>
      </c>
      <c r="C784" s="0" t="n">
        <f aca="false">COUNTIF($B$2:$B$3862,B784)</f>
        <v>3</v>
      </c>
      <c r="D784" s="0" t="s">
        <v>1569</v>
      </c>
    </row>
    <row r="785" customFormat="false" ht="12.8" hidden="false" customHeight="false" outlineLevel="0" collapsed="false">
      <c r="A785" s="0" t="s">
        <v>1570</v>
      </c>
      <c r="B785" s="0" t="n">
        <v>275</v>
      </c>
      <c r="C785" s="0" t="n">
        <f aca="false">COUNTIF($B$2:$B$3862,B785)</f>
        <v>1</v>
      </c>
      <c r="D785" s="0" t="s">
        <v>1571</v>
      </c>
    </row>
    <row r="786" customFormat="false" ht="12.8" hidden="false" customHeight="false" outlineLevel="0" collapsed="false">
      <c r="A786" s="0" t="s">
        <v>1572</v>
      </c>
      <c r="B786" s="0" t="n">
        <v>274</v>
      </c>
      <c r="C786" s="0" t="n">
        <f aca="false">COUNTIF($B$2:$B$3862,B786)</f>
        <v>1</v>
      </c>
      <c r="D786" s="0" t="s">
        <v>1573</v>
      </c>
    </row>
    <row r="787" customFormat="false" ht="12.8" hidden="false" customHeight="false" outlineLevel="0" collapsed="false">
      <c r="A787" s="0" t="s">
        <v>1574</v>
      </c>
      <c r="B787" s="0" t="n">
        <v>272</v>
      </c>
      <c r="C787" s="0" t="n">
        <f aca="false">COUNTIF($B$2:$B$3862,B787)</f>
        <v>2</v>
      </c>
      <c r="D787" s="0" t="s">
        <v>1575</v>
      </c>
    </row>
    <row r="788" customFormat="false" ht="12.8" hidden="false" customHeight="false" outlineLevel="0" collapsed="false">
      <c r="A788" s="0" t="s">
        <v>1576</v>
      </c>
      <c r="B788" s="0" t="n">
        <v>272</v>
      </c>
      <c r="C788" s="0" t="n">
        <f aca="false">COUNTIF($B$2:$B$3862,B788)</f>
        <v>2</v>
      </c>
      <c r="D788" s="0" t="s">
        <v>1577</v>
      </c>
    </row>
    <row r="789" customFormat="false" ht="12.8" hidden="false" customHeight="false" outlineLevel="0" collapsed="false">
      <c r="A789" s="0" t="s">
        <v>1578</v>
      </c>
      <c r="B789" s="0" t="n">
        <v>271</v>
      </c>
      <c r="C789" s="0" t="n">
        <f aca="false">COUNTIF($B$2:$B$3862,B789)</f>
        <v>1</v>
      </c>
      <c r="D789" s="0" t="s">
        <v>1579</v>
      </c>
    </row>
    <row r="790" customFormat="false" ht="12.8" hidden="false" customHeight="false" outlineLevel="0" collapsed="false">
      <c r="A790" s="0" t="s">
        <v>1580</v>
      </c>
      <c r="B790" s="0" t="n">
        <v>270</v>
      </c>
      <c r="C790" s="0" t="n">
        <f aca="false">COUNTIF($B$2:$B$3862,B790)</f>
        <v>5</v>
      </c>
      <c r="D790" s="0" t="s">
        <v>1581</v>
      </c>
    </row>
    <row r="791" customFormat="false" ht="12.8" hidden="false" customHeight="false" outlineLevel="0" collapsed="false">
      <c r="A791" s="0" t="s">
        <v>1582</v>
      </c>
      <c r="B791" s="0" t="n">
        <v>270</v>
      </c>
      <c r="C791" s="0" t="n">
        <f aca="false">COUNTIF($B$2:$B$3862,B791)</f>
        <v>5</v>
      </c>
      <c r="D791" s="0" t="s">
        <v>1583</v>
      </c>
    </row>
    <row r="792" customFormat="false" ht="12.8" hidden="false" customHeight="false" outlineLevel="0" collapsed="false">
      <c r="A792" s="0" t="s">
        <v>1584</v>
      </c>
      <c r="B792" s="0" t="n">
        <v>270</v>
      </c>
      <c r="C792" s="0" t="n">
        <f aca="false">COUNTIF($B$2:$B$3862,B792)</f>
        <v>5</v>
      </c>
      <c r="D792" s="0" t="s">
        <v>1585</v>
      </c>
    </row>
    <row r="793" customFormat="false" ht="12.8" hidden="false" customHeight="false" outlineLevel="0" collapsed="false">
      <c r="A793" s="0" t="s">
        <v>1586</v>
      </c>
      <c r="B793" s="0" t="n">
        <v>270</v>
      </c>
      <c r="C793" s="0" t="n">
        <f aca="false">COUNTIF($B$2:$B$3862,B793)</f>
        <v>5</v>
      </c>
      <c r="D793" s="0" t="s">
        <v>1587</v>
      </c>
    </row>
    <row r="794" customFormat="false" ht="12.8" hidden="false" customHeight="false" outlineLevel="0" collapsed="false">
      <c r="A794" s="0" t="s">
        <v>1588</v>
      </c>
      <c r="B794" s="0" t="n">
        <v>270</v>
      </c>
      <c r="C794" s="0" t="n">
        <f aca="false">COUNTIF($B$2:$B$3862,B794)</f>
        <v>5</v>
      </c>
      <c r="D794" s="0" t="s">
        <v>1589</v>
      </c>
    </row>
    <row r="795" customFormat="false" ht="12.8" hidden="false" customHeight="false" outlineLevel="0" collapsed="false">
      <c r="A795" s="0" t="s">
        <v>1590</v>
      </c>
      <c r="B795" s="0" t="n">
        <v>269</v>
      </c>
      <c r="C795" s="0" t="n">
        <f aca="false">COUNTIF($B$2:$B$3862,B795)</f>
        <v>2</v>
      </c>
      <c r="D795" s="0" t="s">
        <v>1591</v>
      </c>
    </row>
    <row r="796" customFormat="false" ht="12.8" hidden="false" customHeight="false" outlineLevel="0" collapsed="false">
      <c r="A796" s="0" t="s">
        <v>1592</v>
      </c>
      <c r="B796" s="0" t="n">
        <v>269</v>
      </c>
      <c r="C796" s="0" t="n">
        <f aca="false">COUNTIF($B$2:$B$3862,B796)</f>
        <v>2</v>
      </c>
      <c r="D796" s="0" t="s">
        <v>1593</v>
      </c>
    </row>
    <row r="797" customFormat="false" ht="12.8" hidden="false" customHeight="false" outlineLevel="0" collapsed="false">
      <c r="A797" s="0" t="s">
        <v>1594</v>
      </c>
      <c r="B797" s="0" t="n">
        <v>268</v>
      </c>
      <c r="C797" s="0" t="n">
        <f aca="false">COUNTIF($B$2:$B$3862,B797)</f>
        <v>2</v>
      </c>
      <c r="D797" s="0" t="s">
        <v>1595</v>
      </c>
    </row>
    <row r="798" customFormat="false" ht="12.8" hidden="false" customHeight="false" outlineLevel="0" collapsed="false">
      <c r="A798" s="0" t="s">
        <v>1596</v>
      </c>
      <c r="B798" s="0" t="n">
        <v>268</v>
      </c>
      <c r="C798" s="0" t="n">
        <f aca="false">COUNTIF($B$2:$B$3862,B798)</f>
        <v>2</v>
      </c>
      <c r="D798" s="0" t="s">
        <v>1597</v>
      </c>
    </row>
    <row r="799" customFormat="false" ht="12.8" hidden="false" customHeight="false" outlineLevel="0" collapsed="false">
      <c r="A799" s="0" t="s">
        <v>1598</v>
      </c>
      <c r="B799" s="0" t="n">
        <v>266</v>
      </c>
      <c r="C799" s="0" t="n">
        <f aca="false">COUNTIF($B$2:$B$3862,B799)</f>
        <v>4</v>
      </c>
      <c r="D799" s="0" t="s">
        <v>1599</v>
      </c>
    </row>
    <row r="800" customFormat="false" ht="12.8" hidden="false" customHeight="false" outlineLevel="0" collapsed="false">
      <c r="A800" s="0" t="s">
        <v>1600</v>
      </c>
      <c r="B800" s="0" t="n">
        <v>266</v>
      </c>
      <c r="C800" s="0" t="n">
        <f aca="false">COUNTIF($B$2:$B$3862,B800)</f>
        <v>4</v>
      </c>
      <c r="D800" s="0" t="s">
        <v>1601</v>
      </c>
    </row>
    <row r="801" customFormat="false" ht="12.8" hidden="false" customHeight="false" outlineLevel="0" collapsed="false">
      <c r="A801" s="0" t="s">
        <v>1602</v>
      </c>
      <c r="B801" s="0" t="n">
        <v>266</v>
      </c>
      <c r="C801" s="0" t="n">
        <f aca="false">COUNTIF($B$2:$B$3862,B801)</f>
        <v>4</v>
      </c>
      <c r="D801" s="0" t="s">
        <v>1603</v>
      </c>
    </row>
    <row r="802" customFormat="false" ht="12.8" hidden="false" customHeight="false" outlineLevel="0" collapsed="false">
      <c r="A802" s="0" t="s">
        <v>1604</v>
      </c>
      <c r="B802" s="0" t="n">
        <v>266</v>
      </c>
      <c r="C802" s="0" t="n">
        <f aca="false">COUNTIF($B$2:$B$3862,B802)</f>
        <v>4</v>
      </c>
      <c r="D802" s="0" t="s">
        <v>1605</v>
      </c>
    </row>
    <row r="803" customFormat="false" ht="12.8" hidden="false" customHeight="false" outlineLevel="0" collapsed="false">
      <c r="A803" s="0" t="s">
        <v>1606</v>
      </c>
      <c r="B803" s="0" t="n">
        <v>265</v>
      </c>
      <c r="C803" s="0" t="n">
        <f aca="false">COUNTIF($B$2:$B$3862,B803)</f>
        <v>1</v>
      </c>
      <c r="D803" s="0" t="s">
        <v>1607</v>
      </c>
    </row>
    <row r="804" customFormat="false" ht="12.8" hidden="false" customHeight="false" outlineLevel="0" collapsed="false">
      <c r="A804" s="0" t="s">
        <v>1608</v>
      </c>
      <c r="B804" s="0" t="n">
        <v>264</v>
      </c>
      <c r="C804" s="0" t="n">
        <f aca="false">COUNTIF($B$2:$B$3862,B804)</f>
        <v>1</v>
      </c>
      <c r="D804" s="0" t="s">
        <v>1609</v>
      </c>
    </row>
    <row r="805" customFormat="false" ht="12.8" hidden="false" customHeight="false" outlineLevel="0" collapsed="false">
      <c r="A805" s="0" t="s">
        <v>1610</v>
      </c>
      <c r="B805" s="0" t="n">
        <v>262</v>
      </c>
      <c r="C805" s="0" t="n">
        <f aca="false">COUNTIF($B$2:$B$3862,B805)</f>
        <v>2</v>
      </c>
      <c r="D805" s="0" t="s">
        <v>1611</v>
      </c>
    </row>
    <row r="806" customFormat="false" ht="12.8" hidden="false" customHeight="false" outlineLevel="0" collapsed="false">
      <c r="A806" s="0" t="s">
        <v>1612</v>
      </c>
      <c r="B806" s="0" t="n">
        <v>262</v>
      </c>
      <c r="C806" s="0" t="n">
        <f aca="false">COUNTIF($B$2:$B$3862,B806)</f>
        <v>2</v>
      </c>
      <c r="D806" s="0" t="s">
        <v>1613</v>
      </c>
    </row>
    <row r="807" customFormat="false" ht="12.8" hidden="false" customHeight="false" outlineLevel="0" collapsed="false">
      <c r="A807" s="0" t="s">
        <v>1614</v>
      </c>
      <c r="B807" s="0" t="n">
        <v>261</v>
      </c>
      <c r="C807" s="0" t="n">
        <f aca="false">COUNTIF($B$2:$B$3862,B807)</f>
        <v>3</v>
      </c>
      <c r="D807" s="0" t="s">
        <v>1615</v>
      </c>
    </row>
    <row r="808" customFormat="false" ht="12.8" hidden="false" customHeight="false" outlineLevel="0" collapsed="false">
      <c r="A808" s="0" t="s">
        <v>1616</v>
      </c>
      <c r="B808" s="0" t="n">
        <v>261</v>
      </c>
      <c r="C808" s="0" t="n">
        <f aca="false">COUNTIF($B$2:$B$3862,B808)</f>
        <v>3</v>
      </c>
      <c r="D808" s="0" t="s">
        <v>1617</v>
      </c>
    </row>
    <row r="809" customFormat="false" ht="12.8" hidden="false" customHeight="false" outlineLevel="0" collapsed="false">
      <c r="A809" s="0" t="s">
        <v>1618</v>
      </c>
      <c r="B809" s="0" t="n">
        <v>261</v>
      </c>
      <c r="C809" s="0" t="n">
        <f aca="false">COUNTIF($B$2:$B$3862,B809)</f>
        <v>3</v>
      </c>
      <c r="D809" s="0" t="s">
        <v>1619</v>
      </c>
    </row>
    <row r="810" customFormat="false" ht="12.8" hidden="false" customHeight="false" outlineLevel="0" collapsed="false">
      <c r="A810" s="0" t="s">
        <v>1620</v>
      </c>
      <c r="B810" s="0" t="n">
        <v>259</v>
      </c>
      <c r="C810" s="0" t="n">
        <f aca="false">COUNTIF($B$2:$B$3862,B810)</f>
        <v>1</v>
      </c>
      <c r="D810" s="0" t="s">
        <v>1621</v>
      </c>
    </row>
    <row r="811" customFormat="false" ht="12.8" hidden="false" customHeight="false" outlineLevel="0" collapsed="false">
      <c r="A811" s="0" t="s">
        <v>1622</v>
      </c>
      <c r="B811" s="0" t="n">
        <v>258</v>
      </c>
      <c r="C811" s="0" t="n">
        <f aca="false">COUNTIF($B$2:$B$3862,B811)</f>
        <v>1</v>
      </c>
      <c r="D811" s="0" t="s">
        <v>1623</v>
      </c>
    </row>
    <row r="812" customFormat="false" ht="12.8" hidden="false" customHeight="false" outlineLevel="0" collapsed="false">
      <c r="A812" s="0" t="s">
        <v>1624</v>
      </c>
      <c r="B812" s="0" t="n">
        <v>257</v>
      </c>
      <c r="C812" s="0" t="n">
        <f aca="false">COUNTIF($B$2:$B$3862,B812)</f>
        <v>2</v>
      </c>
      <c r="D812" s="0" t="s">
        <v>1625</v>
      </c>
    </row>
    <row r="813" customFormat="false" ht="12.8" hidden="false" customHeight="false" outlineLevel="0" collapsed="false">
      <c r="A813" s="0" t="s">
        <v>1626</v>
      </c>
      <c r="B813" s="0" t="n">
        <v>257</v>
      </c>
      <c r="C813" s="0" t="n">
        <f aca="false">COUNTIF($B$2:$B$3862,B813)</f>
        <v>2</v>
      </c>
      <c r="D813" s="0" t="s">
        <v>1627</v>
      </c>
    </row>
    <row r="814" customFormat="false" ht="12.8" hidden="false" customHeight="false" outlineLevel="0" collapsed="false">
      <c r="A814" s="0" t="s">
        <v>1628</v>
      </c>
      <c r="B814" s="0" t="n">
        <v>256</v>
      </c>
      <c r="C814" s="0" t="n">
        <f aca="false">COUNTIF($B$2:$B$3862,B814)</f>
        <v>4</v>
      </c>
      <c r="D814" s="0" t="s">
        <v>1629</v>
      </c>
    </row>
    <row r="815" customFormat="false" ht="12.8" hidden="false" customHeight="false" outlineLevel="0" collapsed="false">
      <c r="A815" s="0" t="s">
        <v>1630</v>
      </c>
      <c r="B815" s="0" t="n">
        <v>256</v>
      </c>
      <c r="C815" s="0" t="n">
        <f aca="false">COUNTIF($B$2:$B$3862,B815)</f>
        <v>4</v>
      </c>
      <c r="D815" s="0" t="s">
        <v>1631</v>
      </c>
    </row>
    <row r="816" customFormat="false" ht="12.8" hidden="false" customHeight="false" outlineLevel="0" collapsed="false">
      <c r="A816" s="0" t="s">
        <v>1632</v>
      </c>
      <c r="B816" s="0" t="n">
        <v>256</v>
      </c>
      <c r="C816" s="0" t="n">
        <f aca="false">COUNTIF($B$2:$B$3862,B816)</f>
        <v>4</v>
      </c>
      <c r="D816" s="0" t="s">
        <v>1633</v>
      </c>
    </row>
    <row r="817" customFormat="false" ht="12.8" hidden="false" customHeight="false" outlineLevel="0" collapsed="false">
      <c r="A817" s="0" t="s">
        <v>1634</v>
      </c>
      <c r="B817" s="0" t="n">
        <v>256</v>
      </c>
      <c r="C817" s="0" t="n">
        <f aca="false">COUNTIF($B$2:$B$3862,B817)</f>
        <v>4</v>
      </c>
      <c r="D817" s="0" t="s">
        <v>1635</v>
      </c>
    </row>
    <row r="818" customFormat="false" ht="12.8" hidden="false" customHeight="false" outlineLevel="0" collapsed="false">
      <c r="A818" s="0" t="s">
        <v>1636</v>
      </c>
      <c r="B818" s="0" t="n">
        <v>255</v>
      </c>
      <c r="C818" s="0" t="n">
        <f aca="false">COUNTIF($B$2:$B$3862,B818)</f>
        <v>3</v>
      </c>
      <c r="D818" s="0" t="s">
        <v>1637</v>
      </c>
    </row>
    <row r="819" customFormat="false" ht="12.8" hidden="false" customHeight="false" outlineLevel="0" collapsed="false">
      <c r="A819" s="0" t="s">
        <v>1638</v>
      </c>
      <c r="B819" s="0" t="n">
        <v>255</v>
      </c>
      <c r="C819" s="0" t="n">
        <f aca="false">COUNTIF($B$2:$B$3862,B819)</f>
        <v>3</v>
      </c>
      <c r="D819" s="0" t="s">
        <v>1639</v>
      </c>
    </row>
    <row r="820" customFormat="false" ht="12.8" hidden="false" customHeight="false" outlineLevel="0" collapsed="false">
      <c r="A820" s="0" t="s">
        <v>1640</v>
      </c>
      <c r="B820" s="0" t="n">
        <v>255</v>
      </c>
      <c r="C820" s="0" t="n">
        <f aca="false">COUNTIF($B$2:$B$3862,B820)</f>
        <v>3</v>
      </c>
      <c r="D820" s="0" t="s">
        <v>1641</v>
      </c>
    </row>
    <row r="821" customFormat="false" ht="12.8" hidden="false" customHeight="false" outlineLevel="0" collapsed="false">
      <c r="A821" s="0" t="s">
        <v>1642</v>
      </c>
      <c r="B821" s="0" t="n">
        <v>254</v>
      </c>
      <c r="C821" s="0" t="n">
        <f aca="false">COUNTIF($B$2:$B$3862,B821)</f>
        <v>1</v>
      </c>
      <c r="D821" s="0" t="s">
        <v>1643</v>
      </c>
    </row>
    <row r="822" customFormat="false" ht="12.8" hidden="false" customHeight="false" outlineLevel="0" collapsed="false">
      <c r="A822" s="0" t="s">
        <v>1644</v>
      </c>
      <c r="B822" s="0" t="n">
        <v>253</v>
      </c>
      <c r="C822" s="0" t="n">
        <f aca="false">COUNTIF($B$2:$B$3862,B822)</f>
        <v>3</v>
      </c>
      <c r="D822" s="0" t="s">
        <v>1645</v>
      </c>
    </row>
    <row r="823" customFormat="false" ht="12.8" hidden="false" customHeight="false" outlineLevel="0" collapsed="false">
      <c r="A823" s="0" t="s">
        <v>1646</v>
      </c>
      <c r="B823" s="0" t="n">
        <v>253</v>
      </c>
      <c r="C823" s="0" t="n">
        <f aca="false">COUNTIF($B$2:$B$3862,B823)</f>
        <v>3</v>
      </c>
      <c r="D823" s="0" t="s">
        <v>1647</v>
      </c>
    </row>
    <row r="824" customFormat="false" ht="12.8" hidden="false" customHeight="false" outlineLevel="0" collapsed="false">
      <c r="A824" s="0" t="s">
        <v>1648</v>
      </c>
      <c r="B824" s="0" t="n">
        <v>253</v>
      </c>
      <c r="C824" s="0" t="n">
        <f aca="false">COUNTIF($B$2:$B$3862,B824)</f>
        <v>3</v>
      </c>
      <c r="D824" s="0" t="s">
        <v>1649</v>
      </c>
    </row>
    <row r="825" customFormat="false" ht="12.8" hidden="false" customHeight="false" outlineLevel="0" collapsed="false">
      <c r="A825" s="0" t="s">
        <v>1650</v>
      </c>
      <c r="B825" s="0" t="n">
        <v>252</v>
      </c>
      <c r="C825" s="0" t="n">
        <f aca="false">COUNTIF($B$2:$B$3862,B825)</f>
        <v>1</v>
      </c>
      <c r="D825" s="0" t="s">
        <v>1651</v>
      </c>
    </row>
    <row r="826" customFormat="false" ht="12.8" hidden="false" customHeight="false" outlineLevel="0" collapsed="false">
      <c r="A826" s="0" t="s">
        <v>1652</v>
      </c>
      <c r="B826" s="0" t="n">
        <v>249</v>
      </c>
      <c r="C826" s="0" t="n">
        <f aca="false">COUNTIF($B$2:$B$3862,B826)</f>
        <v>3</v>
      </c>
      <c r="D826" s="0" t="s">
        <v>1653</v>
      </c>
    </row>
    <row r="827" customFormat="false" ht="12.8" hidden="false" customHeight="false" outlineLevel="0" collapsed="false">
      <c r="A827" s="0" t="s">
        <v>1654</v>
      </c>
      <c r="B827" s="0" t="n">
        <v>249</v>
      </c>
      <c r="C827" s="0" t="n">
        <f aca="false">COUNTIF($B$2:$B$3862,B827)</f>
        <v>3</v>
      </c>
      <c r="D827" s="0" t="s">
        <v>1655</v>
      </c>
    </row>
    <row r="828" customFormat="false" ht="12.8" hidden="false" customHeight="false" outlineLevel="0" collapsed="false">
      <c r="A828" s="0" t="s">
        <v>1656</v>
      </c>
      <c r="B828" s="0" t="n">
        <v>249</v>
      </c>
      <c r="C828" s="0" t="n">
        <f aca="false">COUNTIF($B$2:$B$3862,B828)</f>
        <v>3</v>
      </c>
      <c r="D828" s="0" t="s">
        <v>1657</v>
      </c>
    </row>
    <row r="829" customFormat="false" ht="12.8" hidden="false" customHeight="false" outlineLevel="0" collapsed="false">
      <c r="A829" s="0" t="s">
        <v>1658</v>
      </c>
      <c r="B829" s="0" t="n">
        <v>248</v>
      </c>
      <c r="C829" s="0" t="n">
        <f aca="false">COUNTIF($B$2:$B$3862,B829)</f>
        <v>4</v>
      </c>
      <c r="D829" s="0" t="s">
        <v>1659</v>
      </c>
    </row>
    <row r="830" customFormat="false" ht="12.8" hidden="false" customHeight="false" outlineLevel="0" collapsed="false">
      <c r="A830" s="0" t="s">
        <v>1660</v>
      </c>
      <c r="B830" s="0" t="n">
        <v>248</v>
      </c>
      <c r="C830" s="0" t="n">
        <f aca="false">COUNTIF($B$2:$B$3862,B830)</f>
        <v>4</v>
      </c>
      <c r="D830" s="0" t="s">
        <v>1661</v>
      </c>
    </row>
    <row r="831" customFormat="false" ht="12.8" hidden="false" customHeight="false" outlineLevel="0" collapsed="false">
      <c r="A831" s="0" t="s">
        <v>1662</v>
      </c>
      <c r="B831" s="0" t="n">
        <v>248</v>
      </c>
      <c r="C831" s="0" t="n">
        <f aca="false">COUNTIF($B$2:$B$3862,B831)</f>
        <v>4</v>
      </c>
      <c r="D831" s="0" t="s">
        <v>1663</v>
      </c>
    </row>
    <row r="832" customFormat="false" ht="12.8" hidden="false" customHeight="false" outlineLevel="0" collapsed="false">
      <c r="A832" s="0" t="s">
        <v>1664</v>
      </c>
      <c r="B832" s="0" t="n">
        <v>248</v>
      </c>
      <c r="C832" s="0" t="n">
        <f aca="false">COUNTIF($B$2:$B$3862,B832)</f>
        <v>4</v>
      </c>
      <c r="D832" s="0" t="s">
        <v>1665</v>
      </c>
    </row>
    <row r="833" customFormat="false" ht="12.8" hidden="false" customHeight="false" outlineLevel="0" collapsed="false">
      <c r="A833" s="0" t="s">
        <v>1666</v>
      </c>
      <c r="B833" s="0" t="n">
        <v>247</v>
      </c>
      <c r="C833" s="0" t="n">
        <f aca="false">COUNTIF($B$2:$B$3862,B833)</f>
        <v>1</v>
      </c>
      <c r="D833" s="0" t="s">
        <v>1667</v>
      </c>
    </row>
    <row r="834" customFormat="false" ht="12.8" hidden="false" customHeight="false" outlineLevel="0" collapsed="false">
      <c r="A834" s="0" t="s">
        <v>1668</v>
      </c>
      <c r="B834" s="0" t="n">
        <v>246</v>
      </c>
      <c r="C834" s="0" t="n">
        <f aca="false">COUNTIF($B$2:$B$3862,B834)</f>
        <v>2</v>
      </c>
      <c r="D834" s="0" t="s">
        <v>1669</v>
      </c>
    </row>
    <row r="835" customFormat="false" ht="12.8" hidden="false" customHeight="false" outlineLevel="0" collapsed="false">
      <c r="A835" s="0" t="s">
        <v>1670</v>
      </c>
      <c r="B835" s="0" t="n">
        <v>246</v>
      </c>
      <c r="C835" s="0" t="n">
        <f aca="false">COUNTIF($B$2:$B$3862,B835)</f>
        <v>2</v>
      </c>
      <c r="D835" s="0" t="s">
        <v>1671</v>
      </c>
    </row>
    <row r="836" customFormat="false" ht="12.8" hidden="false" customHeight="false" outlineLevel="0" collapsed="false">
      <c r="A836" s="0" t="s">
        <v>1672</v>
      </c>
      <c r="B836" s="0" t="n">
        <v>245</v>
      </c>
      <c r="C836" s="0" t="n">
        <f aca="false">COUNTIF($B$2:$B$3862,B836)</f>
        <v>2</v>
      </c>
      <c r="D836" s="0" t="s">
        <v>1673</v>
      </c>
    </row>
    <row r="837" customFormat="false" ht="12.8" hidden="false" customHeight="false" outlineLevel="0" collapsed="false">
      <c r="A837" s="0" t="s">
        <v>1674</v>
      </c>
      <c r="B837" s="0" t="n">
        <v>245</v>
      </c>
      <c r="C837" s="0" t="n">
        <f aca="false">COUNTIF($B$2:$B$3862,B837)</f>
        <v>2</v>
      </c>
      <c r="D837" s="0" t="s">
        <v>1675</v>
      </c>
    </row>
    <row r="838" customFormat="false" ht="12.8" hidden="false" customHeight="false" outlineLevel="0" collapsed="false">
      <c r="A838" s="0" t="s">
        <v>1676</v>
      </c>
      <c r="B838" s="0" t="n">
        <v>244</v>
      </c>
      <c r="C838" s="0" t="n">
        <f aca="false">COUNTIF($B$2:$B$3862,B838)</f>
        <v>1</v>
      </c>
      <c r="D838" s="0" t="s">
        <v>1677</v>
      </c>
    </row>
    <row r="839" customFormat="false" ht="12.8" hidden="false" customHeight="false" outlineLevel="0" collapsed="false">
      <c r="A839" s="0" t="s">
        <v>1678</v>
      </c>
      <c r="B839" s="0" t="n">
        <v>243</v>
      </c>
      <c r="C839" s="0" t="n">
        <f aca="false">COUNTIF($B$2:$B$3862,B839)</f>
        <v>3</v>
      </c>
      <c r="D839" s="0" t="s">
        <v>1679</v>
      </c>
    </row>
    <row r="840" customFormat="false" ht="12.8" hidden="false" customHeight="false" outlineLevel="0" collapsed="false">
      <c r="A840" s="0" t="s">
        <v>1680</v>
      </c>
      <c r="B840" s="0" t="n">
        <v>243</v>
      </c>
      <c r="C840" s="0" t="n">
        <f aca="false">COUNTIF($B$2:$B$3862,B840)</f>
        <v>3</v>
      </c>
      <c r="D840" s="0" t="s">
        <v>1681</v>
      </c>
    </row>
    <row r="841" customFormat="false" ht="12.8" hidden="false" customHeight="false" outlineLevel="0" collapsed="false">
      <c r="A841" s="0" t="s">
        <v>1682</v>
      </c>
      <c r="B841" s="0" t="n">
        <v>243</v>
      </c>
      <c r="C841" s="0" t="n">
        <f aca="false">COUNTIF($B$2:$B$3862,B841)</f>
        <v>3</v>
      </c>
      <c r="D841" s="0" t="s">
        <v>1683</v>
      </c>
    </row>
    <row r="842" customFormat="false" ht="12.8" hidden="false" customHeight="false" outlineLevel="0" collapsed="false">
      <c r="A842" s="0" t="s">
        <v>1684</v>
      </c>
      <c r="B842" s="0" t="n">
        <v>242</v>
      </c>
      <c r="C842" s="0" t="n">
        <f aca="false">COUNTIF($B$2:$B$3862,B842)</f>
        <v>2</v>
      </c>
      <c r="D842" s="0" t="s">
        <v>1685</v>
      </c>
    </row>
    <row r="843" customFormat="false" ht="12.8" hidden="false" customHeight="false" outlineLevel="0" collapsed="false">
      <c r="A843" s="0" t="s">
        <v>1686</v>
      </c>
      <c r="B843" s="0" t="n">
        <v>242</v>
      </c>
      <c r="C843" s="0" t="n">
        <f aca="false">COUNTIF($B$2:$B$3862,B843)</f>
        <v>2</v>
      </c>
      <c r="D843" s="0" t="s">
        <v>1687</v>
      </c>
    </row>
    <row r="844" customFormat="false" ht="12.8" hidden="false" customHeight="false" outlineLevel="0" collapsed="false">
      <c r="A844" s="0" t="s">
        <v>1688</v>
      </c>
      <c r="B844" s="0" t="n">
        <v>240</v>
      </c>
      <c r="C844" s="0" t="n">
        <f aca="false">COUNTIF($B$2:$B$3862,B844)</f>
        <v>1</v>
      </c>
      <c r="D844" s="0" t="s">
        <v>1689</v>
      </c>
    </row>
    <row r="845" customFormat="false" ht="12.8" hidden="false" customHeight="false" outlineLevel="0" collapsed="false">
      <c r="A845" s="0" t="s">
        <v>1690</v>
      </c>
      <c r="B845" s="0" t="n">
        <v>238</v>
      </c>
      <c r="C845" s="0" t="n">
        <f aca="false">COUNTIF($B$2:$B$3862,B845)</f>
        <v>3</v>
      </c>
      <c r="D845" s="0" t="s">
        <v>1691</v>
      </c>
    </row>
    <row r="846" customFormat="false" ht="12.8" hidden="false" customHeight="false" outlineLevel="0" collapsed="false">
      <c r="A846" s="0" t="s">
        <v>1692</v>
      </c>
      <c r="B846" s="0" t="n">
        <v>238</v>
      </c>
      <c r="C846" s="0" t="n">
        <f aca="false">COUNTIF($B$2:$B$3862,B846)</f>
        <v>3</v>
      </c>
      <c r="D846" s="0" t="s">
        <v>1693</v>
      </c>
    </row>
    <row r="847" customFormat="false" ht="12.8" hidden="false" customHeight="false" outlineLevel="0" collapsed="false">
      <c r="A847" s="0" t="s">
        <v>1694</v>
      </c>
      <c r="B847" s="0" t="n">
        <v>238</v>
      </c>
      <c r="C847" s="0" t="n">
        <f aca="false">COUNTIF($B$2:$B$3862,B847)</f>
        <v>3</v>
      </c>
      <c r="D847" s="0" t="s">
        <v>1695</v>
      </c>
    </row>
    <row r="848" customFormat="false" ht="12.8" hidden="false" customHeight="false" outlineLevel="0" collapsed="false">
      <c r="A848" s="0" t="s">
        <v>1696</v>
      </c>
      <c r="B848" s="0" t="n">
        <v>237</v>
      </c>
      <c r="C848" s="0" t="n">
        <f aca="false">COUNTIF($B$2:$B$3862,B848)</f>
        <v>2</v>
      </c>
      <c r="D848" s="0" t="s">
        <v>1697</v>
      </c>
    </row>
    <row r="849" customFormat="false" ht="12.8" hidden="false" customHeight="false" outlineLevel="0" collapsed="false">
      <c r="A849" s="0" t="s">
        <v>1698</v>
      </c>
      <c r="B849" s="0" t="n">
        <v>237</v>
      </c>
      <c r="C849" s="0" t="n">
        <f aca="false">COUNTIF($B$2:$B$3862,B849)</f>
        <v>2</v>
      </c>
      <c r="D849" s="0" t="s">
        <v>1699</v>
      </c>
    </row>
    <row r="850" customFormat="false" ht="12.8" hidden="false" customHeight="false" outlineLevel="0" collapsed="false">
      <c r="A850" s="0" t="s">
        <v>1700</v>
      </c>
      <c r="B850" s="0" t="n">
        <v>235</v>
      </c>
      <c r="C850" s="0" t="n">
        <f aca="false">COUNTIF($B$2:$B$3862,B850)</f>
        <v>2</v>
      </c>
      <c r="D850" s="0" t="s">
        <v>1701</v>
      </c>
    </row>
    <row r="851" customFormat="false" ht="12.8" hidden="false" customHeight="false" outlineLevel="0" collapsed="false">
      <c r="A851" s="0" t="s">
        <v>1702</v>
      </c>
      <c r="B851" s="0" t="n">
        <v>235</v>
      </c>
      <c r="C851" s="0" t="n">
        <f aca="false">COUNTIF($B$2:$B$3862,B851)</f>
        <v>2</v>
      </c>
      <c r="D851" s="0" t="s">
        <v>1703</v>
      </c>
    </row>
    <row r="852" customFormat="false" ht="12.8" hidden="false" customHeight="false" outlineLevel="0" collapsed="false">
      <c r="A852" s="0" t="s">
        <v>1704</v>
      </c>
      <c r="B852" s="0" t="n">
        <v>234</v>
      </c>
      <c r="C852" s="0" t="n">
        <f aca="false">COUNTIF($B$2:$B$3862,B852)</f>
        <v>2</v>
      </c>
      <c r="D852" s="0" t="s">
        <v>1705</v>
      </c>
    </row>
    <row r="853" customFormat="false" ht="12.8" hidden="false" customHeight="false" outlineLevel="0" collapsed="false">
      <c r="A853" s="0" t="s">
        <v>1706</v>
      </c>
      <c r="B853" s="0" t="n">
        <v>234</v>
      </c>
      <c r="C853" s="0" t="n">
        <f aca="false">COUNTIF($B$2:$B$3862,B853)</f>
        <v>2</v>
      </c>
      <c r="D853" s="0" t="s">
        <v>1707</v>
      </c>
    </row>
    <row r="854" customFormat="false" ht="12.8" hidden="false" customHeight="false" outlineLevel="0" collapsed="false">
      <c r="A854" s="0" t="s">
        <v>1708</v>
      </c>
      <c r="B854" s="0" t="n">
        <v>233</v>
      </c>
      <c r="C854" s="0" t="n">
        <f aca="false">COUNTIF($B$2:$B$3862,B854)</f>
        <v>3</v>
      </c>
      <c r="D854" s="0" t="s">
        <v>1709</v>
      </c>
    </row>
    <row r="855" customFormat="false" ht="12.8" hidden="false" customHeight="false" outlineLevel="0" collapsed="false">
      <c r="A855" s="0" t="s">
        <v>1710</v>
      </c>
      <c r="B855" s="0" t="n">
        <v>233</v>
      </c>
      <c r="C855" s="0" t="n">
        <f aca="false">COUNTIF($B$2:$B$3862,B855)</f>
        <v>3</v>
      </c>
      <c r="D855" s="0" t="s">
        <v>1711</v>
      </c>
    </row>
    <row r="856" customFormat="false" ht="12.8" hidden="false" customHeight="false" outlineLevel="0" collapsed="false">
      <c r="A856" s="0" t="s">
        <v>1712</v>
      </c>
      <c r="B856" s="0" t="n">
        <v>233</v>
      </c>
      <c r="C856" s="0" t="n">
        <f aca="false">COUNTIF($B$2:$B$3862,B856)</f>
        <v>3</v>
      </c>
      <c r="D856" s="0" t="s">
        <v>1713</v>
      </c>
    </row>
    <row r="857" customFormat="false" ht="12.8" hidden="false" customHeight="false" outlineLevel="0" collapsed="false">
      <c r="A857" s="0" t="s">
        <v>1714</v>
      </c>
      <c r="B857" s="0" t="n">
        <v>232</v>
      </c>
      <c r="C857" s="0" t="n">
        <f aca="false">COUNTIF($B$2:$B$3862,B857)</f>
        <v>2</v>
      </c>
      <c r="D857" s="0" t="s">
        <v>1715</v>
      </c>
    </row>
    <row r="858" customFormat="false" ht="12.8" hidden="false" customHeight="false" outlineLevel="0" collapsed="false">
      <c r="A858" s="0" t="s">
        <v>1716</v>
      </c>
      <c r="B858" s="0" t="n">
        <v>232</v>
      </c>
      <c r="C858" s="0" t="n">
        <f aca="false">COUNTIF($B$2:$B$3862,B858)</f>
        <v>2</v>
      </c>
      <c r="D858" s="0" t="s">
        <v>1717</v>
      </c>
    </row>
    <row r="859" customFormat="false" ht="12.8" hidden="false" customHeight="false" outlineLevel="0" collapsed="false">
      <c r="A859" s="0" t="s">
        <v>1718</v>
      </c>
      <c r="B859" s="0" t="n">
        <v>231</v>
      </c>
      <c r="C859" s="0" t="n">
        <f aca="false">COUNTIF($B$2:$B$3862,B859)</f>
        <v>3</v>
      </c>
      <c r="D859" s="0" t="s">
        <v>1719</v>
      </c>
    </row>
    <row r="860" customFormat="false" ht="12.8" hidden="false" customHeight="false" outlineLevel="0" collapsed="false">
      <c r="A860" s="0" t="s">
        <v>1720</v>
      </c>
      <c r="B860" s="0" t="n">
        <v>231</v>
      </c>
      <c r="C860" s="0" t="n">
        <f aca="false">COUNTIF($B$2:$B$3862,B860)</f>
        <v>3</v>
      </c>
      <c r="D860" s="0" t="s">
        <v>1721</v>
      </c>
    </row>
    <row r="861" customFormat="false" ht="12.8" hidden="false" customHeight="false" outlineLevel="0" collapsed="false">
      <c r="A861" s="0" t="s">
        <v>1722</v>
      </c>
      <c r="B861" s="0" t="n">
        <v>231</v>
      </c>
      <c r="C861" s="0" t="n">
        <f aca="false">COUNTIF($B$2:$B$3862,B861)</f>
        <v>3</v>
      </c>
      <c r="D861" s="0" t="s">
        <v>1723</v>
      </c>
    </row>
    <row r="862" customFormat="false" ht="12.8" hidden="false" customHeight="false" outlineLevel="0" collapsed="false">
      <c r="A862" s="0" t="s">
        <v>1724</v>
      </c>
      <c r="B862" s="0" t="n">
        <v>230</v>
      </c>
      <c r="C862" s="0" t="n">
        <f aca="false">COUNTIF($B$2:$B$3862,B862)</f>
        <v>5</v>
      </c>
      <c r="D862" s="0" t="s">
        <v>1725</v>
      </c>
    </row>
    <row r="863" customFormat="false" ht="12.8" hidden="false" customHeight="false" outlineLevel="0" collapsed="false">
      <c r="A863" s="0" t="s">
        <v>1726</v>
      </c>
      <c r="B863" s="0" t="n">
        <v>230</v>
      </c>
      <c r="C863" s="0" t="n">
        <f aca="false">COUNTIF($B$2:$B$3862,B863)</f>
        <v>5</v>
      </c>
      <c r="D863" s="0" t="s">
        <v>1727</v>
      </c>
    </row>
    <row r="864" customFormat="false" ht="12.8" hidden="false" customHeight="false" outlineLevel="0" collapsed="false">
      <c r="A864" s="0" t="s">
        <v>1728</v>
      </c>
      <c r="B864" s="0" t="n">
        <v>230</v>
      </c>
      <c r="C864" s="0" t="n">
        <f aca="false">COUNTIF($B$2:$B$3862,B864)</f>
        <v>5</v>
      </c>
      <c r="D864" s="0" t="s">
        <v>1729</v>
      </c>
    </row>
    <row r="865" customFormat="false" ht="12.8" hidden="false" customHeight="false" outlineLevel="0" collapsed="false">
      <c r="A865" s="0" t="s">
        <v>1730</v>
      </c>
      <c r="B865" s="0" t="n">
        <v>230</v>
      </c>
      <c r="C865" s="0" t="n">
        <f aca="false">COUNTIF($B$2:$B$3862,B865)</f>
        <v>5</v>
      </c>
      <c r="D865" s="0" t="s">
        <v>1731</v>
      </c>
    </row>
    <row r="866" customFormat="false" ht="12.8" hidden="false" customHeight="false" outlineLevel="0" collapsed="false">
      <c r="A866" s="0" t="s">
        <v>1732</v>
      </c>
      <c r="B866" s="0" t="n">
        <v>230</v>
      </c>
      <c r="C866" s="0" t="n">
        <f aca="false">COUNTIF($B$2:$B$3862,B866)</f>
        <v>5</v>
      </c>
      <c r="D866" s="0" t="s">
        <v>1733</v>
      </c>
    </row>
    <row r="867" customFormat="false" ht="12.8" hidden="false" customHeight="false" outlineLevel="0" collapsed="false">
      <c r="A867" s="0" t="s">
        <v>1734</v>
      </c>
      <c r="B867" s="0" t="n">
        <v>228</v>
      </c>
      <c r="C867" s="0" t="n">
        <f aca="false">COUNTIF($B$2:$B$3862,B867)</f>
        <v>3</v>
      </c>
      <c r="D867" s="0" t="s">
        <v>1735</v>
      </c>
    </row>
    <row r="868" customFormat="false" ht="12.8" hidden="false" customHeight="false" outlineLevel="0" collapsed="false">
      <c r="A868" s="0" t="s">
        <v>1736</v>
      </c>
      <c r="B868" s="0" t="n">
        <v>228</v>
      </c>
      <c r="C868" s="0" t="n">
        <f aca="false">COUNTIF($B$2:$B$3862,B868)</f>
        <v>3</v>
      </c>
      <c r="D868" s="0" t="s">
        <v>1737</v>
      </c>
    </row>
    <row r="869" customFormat="false" ht="12.8" hidden="false" customHeight="false" outlineLevel="0" collapsed="false">
      <c r="A869" s="0" t="s">
        <v>1738</v>
      </c>
      <c r="B869" s="0" t="n">
        <v>228</v>
      </c>
      <c r="C869" s="0" t="n">
        <f aca="false">COUNTIF($B$2:$B$3862,B869)</f>
        <v>3</v>
      </c>
      <c r="D869" s="0" t="s">
        <v>1739</v>
      </c>
    </row>
    <row r="870" customFormat="false" ht="12.8" hidden="false" customHeight="false" outlineLevel="0" collapsed="false">
      <c r="A870" s="0" t="s">
        <v>1740</v>
      </c>
      <c r="B870" s="0" t="n">
        <v>227</v>
      </c>
      <c r="C870" s="0" t="n">
        <f aca="false">COUNTIF($B$2:$B$3862,B870)</f>
        <v>2</v>
      </c>
      <c r="D870" s="0" t="s">
        <v>1741</v>
      </c>
    </row>
    <row r="871" customFormat="false" ht="12.8" hidden="false" customHeight="false" outlineLevel="0" collapsed="false">
      <c r="A871" s="0" t="s">
        <v>1742</v>
      </c>
      <c r="B871" s="0" t="n">
        <v>227</v>
      </c>
      <c r="C871" s="0" t="n">
        <f aca="false">COUNTIF($B$2:$B$3862,B871)</f>
        <v>2</v>
      </c>
      <c r="D871" s="0" t="s">
        <v>1743</v>
      </c>
    </row>
    <row r="872" customFormat="false" ht="12.8" hidden="false" customHeight="false" outlineLevel="0" collapsed="false">
      <c r="A872" s="0" t="s">
        <v>1744</v>
      </c>
      <c r="B872" s="0" t="n">
        <v>226</v>
      </c>
      <c r="C872" s="0" t="n">
        <f aca="false">COUNTIF($B$2:$B$3862,B872)</f>
        <v>4</v>
      </c>
      <c r="D872" s="0" t="s">
        <v>1745</v>
      </c>
    </row>
    <row r="873" customFormat="false" ht="12.8" hidden="false" customHeight="false" outlineLevel="0" collapsed="false">
      <c r="A873" s="0" t="s">
        <v>1746</v>
      </c>
      <c r="B873" s="0" t="n">
        <v>226</v>
      </c>
      <c r="C873" s="0" t="n">
        <f aca="false">COUNTIF($B$2:$B$3862,B873)</f>
        <v>4</v>
      </c>
      <c r="D873" s="0" t="s">
        <v>1747</v>
      </c>
    </row>
    <row r="874" customFormat="false" ht="12.8" hidden="false" customHeight="false" outlineLevel="0" collapsed="false">
      <c r="A874" s="0" t="s">
        <v>1748</v>
      </c>
      <c r="B874" s="0" t="n">
        <v>226</v>
      </c>
      <c r="C874" s="0" t="n">
        <f aca="false">COUNTIF($B$2:$B$3862,B874)</f>
        <v>4</v>
      </c>
      <c r="D874" s="0" t="s">
        <v>1749</v>
      </c>
    </row>
    <row r="875" customFormat="false" ht="12.8" hidden="false" customHeight="false" outlineLevel="0" collapsed="false">
      <c r="A875" s="0" t="s">
        <v>1750</v>
      </c>
      <c r="B875" s="0" t="n">
        <v>226</v>
      </c>
      <c r="C875" s="0" t="n">
        <f aca="false">COUNTIF($B$2:$B$3862,B875)</f>
        <v>4</v>
      </c>
      <c r="D875" s="0" t="s">
        <v>1751</v>
      </c>
    </row>
    <row r="876" customFormat="false" ht="12.8" hidden="false" customHeight="false" outlineLevel="0" collapsed="false">
      <c r="A876" s="0" t="s">
        <v>1752</v>
      </c>
      <c r="B876" s="0" t="n">
        <v>225</v>
      </c>
      <c r="C876" s="0" t="n">
        <f aca="false">COUNTIF($B$2:$B$3862,B876)</f>
        <v>1</v>
      </c>
      <c r="D876" s="0" t="s">
        <v>1753</v>
      </c>
    </row>
    <row r="877" customFormat="false" ht="12.8" hidden="false" customHeight="false" outlineLevel="0" collapsed="false">
      <c r="A877" s="0" t="s">
        <v>1754</v>
      </c>
      <c r="B877" s="0" t="n">
        <v>223</v>
      </c>
      <c r="C877" s="0" t="n">
        <f aca="false">COUNTIF($B$2:$B$3862,B877)</f>
        <v>1</v>
      </c>
      <c r="D877" s="0" t="s">
        <v>1755</v>
      </c>
    </row>
    <row r="878" customFormat="false" ht="12.8" hidden="false" customHeight="false" outlineLevel="0" collapsed="false">
      <c r="A878" s="0" t="s">
        <v>1756</v>
      </c>
      <c r="B878" s="0" t="n">
        <v>222</v>
      </c>
      <c r="C878" s="0" t="n">
        <f aca="false">COUNTIF($B$2:$B$3862,B878)</f>
        <v>3</v>
      </c>
      <c r="D878" s="0" t="s">
        <v>1757</v>
      </c>
    </row>
    <row r="879" customFormat="false" ht="12.8" hidden="false" customHeight="false" outlineLevel="0" collapsed="false">
      <c r="A879" s="0" t="s">
        <v>1758</v>
      </c>
      <c r="B879" s="0" t="n">
        <v>222</v>
      </c>
      <c r="C879" s="0" t="n">
        <f aca="false">COUNTIF($B$2:$B$3862,B879)</f>
        <v>3</v>
      </c>
      <c r="D879" s="0" t="s">
        <v>1759</v>
      </c>
    </row>
    <row r="880" customFormat="false" ht="12.8" hidden="false" customHeight="false" outlineLevel="0" collapsed="false">
      <c r="A880" s="0" t="s">
        <v>1760</v>
      </c>
      <c r="B880" s="0" t="n">
        <v>222</v>
      </c>
      <c r="C880" s="0" t="n">
        <f aca="false">COUNTIF($B$2:$B$3862,B880)</f>
        <v>3</v>
      </c>
      <c r="D880" s="0" t="s">
        <v>1761</v>
      </c>
    </row>
    <row r="881" customFormat="false" ht="12.8" hidden="false" customHeight="false" outlineLevel="0" collapsed="false">
      <c r="A881" s="0" t="s">
        <v>1762</v>
      </c>
      <c r="B881" s="0" t="n">
        <v>220</v>
      </c>
      <c r="C881" s="0" t="n">
        <f aca="false">COUNTIF($B$2:$B$3862,B881)</f>
        <v>4</v>
      </c>
      <c r="D881" s="0" t="s">
        <v>1763</v>
      </c>
    </row>
    <row r="882" customFormat="false" ht="12.8" hidden="false" customHeight="false" outlineLevel="0" collapsed="false">
      <c r="A882" s="0" t="s">
        <v>1764</v>
      </c>
      <c r="B882" s="0" t="n">
        <v>220</v>
      </c>
      <c r="C882" s="0" t="n">
        <f aca="false">COUNTIF($B$2:$B$3862,B882)</f>
        <v>4</v>
      </c>
      <c r="D882" s="0" t="s">
        <v>1765</v>
      </c>
    </row>
    <row r="883" customFormat="false" ht="12.8" hidden="false" customHeight="false" outlineLevel="0" collapsed="false">
      <c r="A883" s="0" t="s">
        <v>1766</v>
      </c>
      <c r="B883" s="0" t="n">
        <v>220</v>
      </c>
      <c r="C883" s="0" t="n">
        <f aca="false">COUNTIF($B$2:$B$3862,B883)</f>
        <v>4</v>
      </c>
      <c r="D883" s="0" t="s">
        <v>1767</v>
      </c>
    </row>
    <row r="884" customFormat="false" ht="12.8" hidden="false" customHeight="false" outlineLevel="0" collapsed="false">
      <c r="A884" s="0" t="s">
        <v>1768</v>
      </c>
      <c r="B884" s="0" t="n">
        <v>220</v>
      </c>
      <c r="C884" s="0" t="n">
        <f aca="false">COUNTIF($B$2:$B$3862,B884)</f>
        <v>4</v>
      </c>
      <c r="D884" s="0" t="s">
        <v>1769</v>
      </c>
    </row>
    <row r="885" customFormat="false" ht="12.8" hidden="false" customHeight="false" outlineLevel="0" collapsed="false">
      <c r="A885" s="0" t="s">
        <v>1770</v>
      </c>
      <c r="B885" s="0" t="n">
        <v>219</v>
      </c>
      <c r="C885" s="0" t="n">
        <f aca="false">COUNTIF($B$2:$B$3862,B885)</f>
        <v>3</v>
      </c>
      <c r="D885" s="0" t="s">
        <v>1771</v>
      </c>
    </row>
    <row r="886" customFormat="false" ht="12.8" hidden="false" customHeight="false" outlineLevel="0" collapsed="false">
      <c r="A886" s="0" t="s">
        <v>1772</v>
      </c>
      <c r="B886" s="0" t="n">
        <v>219</v>
      </c>
      <c r="C886" s="0" t="n">
        <f aca="false">COUNTIF($B$2:$B$3862,B886)</f>
        <v>3</v>
      </c>
      <c r="D886" s="0" t="s">
        <v>1773</v>
      </c>
    </row>
    <row r="887" customFormat="false" ht="12.8" hidden="false" customHeight="false" outlineLevel="0" collapsed="false">
      <c r="A887" s="0" t="s">
        <v>1774</v>
      </c>
      <c r="B887" s="0" t="n">
        <v>219</v>
      </c>
      <c r="C887" s="0" t="n">
        <f aca="false">COUNTIF($B$2:$B$3862,B887)</f>
        <v>3</v>
      </c>
      <c r="D887" s="0" t="s">
        <v>1775</v>
      </c>
    </row>
    <row r="888" customFormat="false" ht="12.8" hidden="false" customHeight="false" outlineLevel="0" collapsed="false">
      <c r="A888" s="0" t="s">
        <v>1776</v>
      </c>
      <c r="B888" s="0" t="n">
        <v>218</v>
      </c>
      <c r="C888" s="0" t="n">
        <f aca="false">COUNTIF($B$2:$B$3862,B888)</f>
        <v>1</v>
      </c>
      <c r="D888" s="0" t="s">
        <v>1777</v>
      </c>
    </row>
    <row r="889" customFormat="false" ht="12.8" hidden="false" customHeight="false" outlineLevel="0" collapsed="false">
      <c r="A889" s="0" t="s">
        <v>1778</v>
      </c>
      <c r="B889" s="0" t="n">
        <v>217</v>
      </c>
      <c r="C889" s="0" t="n">
        <f aca="false">COUNTIF($B$2:$B$3862,B889)</f>
        <v>1</v>
      </c>
      <c r="D889" s="0" t="s">
        <v>1779</v>
      </c>
    </row>
    <row r="890" customFormat="false" ht="12.8" hidden="false" customHeight="false" outlineLevel="0" collapsed="false">
      <c r="A890" s="0" t="s">
        <v>1780</v>
      </c>
      <c r="B890" s="0" t="n">
        <v>216</v>
      </c>
      <c r="C890" s="0" t="n">
        <f aca="false">COUNTIF($B$2:$B$3862,B890)</f>
        <v>3</v>
      </c>
      <c r="D890" s="0" t="s">
        <v>1781</v>
      </c>
    </row>
    <row r="891" customFormat="false" ht="12.8" hidden="false" customHeight="false" outlineLevel="0" collapsed="false">
      <c r="A891" s="0" t="s">
        <v>1782</v>
      </c>
      <c r="B891" s="0" t="n">
        <v>216</v>
      </c>
      <c r="C891" s="0" t="n">
        <f aca="false">COUNTIF($B$2:$B$3862,B891)</f>
        <v>3</v>
      </c>
      <c r="D891" s="0" t="s">
        <v>1783</v>
      </c>
    </row>
    <row r="892" customFormat="false" ht="12.8" hidden="false" customHeight="false" outlineLevel="0" collapsed="false">
      <c r="A892" s="0" t="s">
        <v>1784</v>
      </c>
      <c r="B892" s="0" t="n">
        <v>216</v>
      </c>
      <c r="C892" s="0" t="n">
        <f aca="false">COUNTIF($B$2:$B$3862,B892)</f>
        <v>3</v>
      </c>
      <c r="D892" s="0" t="s">
        <v>1785</v>
      </c>
    </row>
    <row r="893" customFormat="false" ht="12.8" hidden="false" customHeight="false" outlineLevel="0" collapsed="false">
      <c r="A893" s="0" t="s">
        <v>1786</v>
      </c>
      <c r="B893" s="0" t="n">
        <v>215</v>
      </c>
      <c r="C893" s="0" t="n">
        <f aca="false">COUNTIF($B$2:$B$3862,B893)</f>
        <v>3</v>
      </c>
      <c r="D893" s="0" t="s">
        <v>1787</v>
      </c>
    </row>
    <row r="894" customFormat="false" ht="12.8" hidden="false" customHeight="false" outlineLevel="0" collapsed="false">
      <c r="A894" s="0" t="s">
        <v>1788</v>
      </c>
      <c r="B894" s="0" t="n">
        <v>215</v>
      </c>
      <c r="C894" s="0" t="n">
        <f aca="false">COUNTIF($B$2:$B$3862,B894)</f>
        <v>3</v>
      </c>
      <c r="D894" s="0" t="s">
        <v>1789</v>
      </c>
    </row>
    <row r="895" customFormat="false" ht="12.8" hidden="false" customHeight="false" outlineLevel="0" collapsed="false">
      <c r="A895" s="0" t="s">
        <v>1790</v>
      </c>
      <c r="B895" s="0" t="n">
        <v>215</v>
      </c>
      <c r="C895" s="0" t="n">
        <f aca="false">COUNTIF($B$2:$B$3862,B895)</f>
        <v>3</v>
      </c>
      <c r="D895" s="0" t="s">
        <v>1791</v>
      </c>
    </row>
    <row r="896" customFormat="false" ht="12.8" hidden="false" customHeight="false" outlineLevel="0" collapsed="false">
      <c r="A896" s="0" t="s">
        <v>1792</v>
      </c>
      <c r="B896" s="0" t="n">
        <v>214</v>
      </c>
      <c r="C896" s="0" t="n">
        <f aca="false">COUNTIF($B$2:$B$3862,B896)</f>
        <v>2</v>
      </c>
      <c r="D896" s="0" t="s">
        <v>1793</v>
      </c>
    </row>
    <row r="897" customFormat="false" ht="12.8" hidden="false" customHeight="false" outlineLevel="0" collapsed="false">
      <c r="A897" s="0" t="s">
        <v>1794</v>
      </c>
      <c r="B897" s="0" t="n">
        <v>214</v>
      </c>
      <c r="C897" s="0" t="n">
        <f aca="false">COUNTIF($B$2:$B$3862,B897)</f>
        <v>2</v>
      </c>
      <c r="D897" s="0" t="s">
        <v>1795</v>
      </c>
    </row>
    <row r="898" customFormat="false" ht="12.8" hidden="false" customHeight="false" outlineLevel="0" collapsed="false">
      <c r="A898" s="0" t="s">
        <v>1796</v>
      </c>
      <c r="B898" s="0" t="n">
        <v>213</v>
      </c>
      <c r="C898" s="0" t="n">
        <f aca="false">COUNTIF($B$2:$B$3862,B898)</f>
        <v>5</v>
      </c>
      <c r="D898" s="0" t="s">
        <v>1797</v>
      </c>
    </row>
    <row r="899" customFormat="false" ht="12.8" hidden="false" customHeight="false" outlineLevel="0" collapsed="false">
      <c r="A899" s="0" t="s">
        <v>1798</v>
      </c>
      <c r="B899" s="0" t="n">
        <v>213</v>
      </c>
      <c r="C899" s="0" t="n">
        <f aca="false">COUNTIF($B$2:$B$3862,B899)</f>
        <v>5</v>
      </c>
      <c r="D899" s="0" t="s">
        <v>1799</v>
      </c>
    </row>
    <row r="900" customFormat="false" ht="12.8" hidden="false" customHeight="false" outlineLevel="0" collapsed="false">
      <c r="A900" s="0" t="s">
        <v>1800</v>
      </c>
      <c r="B900" s="0" t="n">
        <v>213</v>
      </c>
      <c r="C900" s="0" t="n">
        <f aca="false">COUNTIF($B$2:$B$3862,B900)</f>
        <v>5</v>
      </c>
      <c r="D900" s="0" t="s">
        <v>1801</v>
      </c>
    </row>
    <row r="901" customFormat="false" ht="12.8" hidden="false" customHeight="false" outlineLevel="0" collapsed="false">
      <c r="A901" s="0" t="s">
        <v>1802</v>
      </c>
      <c r="B901" s="0" t="n">
        <v>213</v>
      </c>
      <c r="C901" s="0" t="n">
        <f aca="false">COUNTIF($B$2:$B$3862,B901)</f>
        <v>5</v>
      </c>
      <c r="D901" s="0" t="s">
        <v>1803</v>
      </c>
    </row>
    <row r="902" customFormat="false" ht="12.8" hidden="false" customHeight="false" outlineLevel="0" collapsed="false">
      <c r="A902" s="0" t="s">
        <v>1804</v>
      </c>
      <c r="B902" s="0" t="n">
        <v>213</v>
      </c>
      <c r="C902" s="0" t="n">
        <f aca="false">COUNTIF($B$2:$B$3862,B902)</f>
        <v>5</v>
      </c>
      <c r="D902" s="0" t="s">
        <v>1805</v>
      </c>
    </row>
    <row r="903" customFormat="false" ht="12.8" hidden="false" customHeight="false" outlineLevel="0" collapsed="false">
      <c r="A903" s="0" t="s">
        <v>1806</v>
      </c>
      <c r="B903" s="0" t="n">
        <v>212</v>
      </c>
      <c r="C903" s="0" t="n">
        <f aca="false">COUNTIF($B$2:$B$3862,B903)</f>
        <v>3</v>
      </c>
      <c r="D903" s="0" t="s">
        <v>1807</v>
      </c>
    </row>
    <row r="904" customFormat="false" ht="12.8" hidden="false" customHeight="false" outlineLevel="0" collapsed="false">
      <c r="A904" s="0" t="s">
        <v>1808</v>
      </c>
      <c r="B904" s="0" t="n">
        <v>212</v>
      </c>
      <c r="C904" s="0" t="n">
        <f aca="false">COUNTIF($B$2:$B$3862,B904)</f>
        <v>3</v>
      </c>
      <c r="D904" s="0" t="s">
        <v>1809</v>
      </c>
    </row>
    <row r="905" customFormat="false" ht="12.8" hidden="false" customHeight="false" outlineLevel="0" collapsed="false">
      <c r="A905" s="0" t="s">
        <v>1810</v>
      </c>
      <c r="B905" s="0" t="n">
        <v>212</v>
      </c>
      <c r="C905" s="0" t="n">
        <f aca="false">COUNTIF($B$2:$B$3862,B905)</f>
        <v>3</v>
      </c>
      <c r="D905" s="0" t="s">
        <v>1811</v>
      </c>
    </row>
    <row r="906" customFormat="false" ht="12.8" hidden="false" customHeight="false" outlineLevel="0" collapsed="false">
      <c r="A906" s="0" t="s">
        <v>1812</v>
      </c>
      <c r="B906" s="0" t="n">
        <v>211</v>
      </c>
      <c r="C906" s="0" t="n">
        <f aca="false">COUNTIF($B$2:$B$3862,B906)</f>
        <v>3</v>
      </c>
      <c r="D906" s="0" t="s">
        <v>1813</v>
      </c>
    </row>
    <row r="907" customFormat="false" ht="12.8" hidden="false" customHeight="false" outlineLevel="0" collapsed="false">
      <c r="A907" s="0" t="s">
        <v>1814</v>
      </c>
      <c r="B907" s="0" t="n">
        <v>211</v>
      </c>
      <c r="C907" s="0" t="n">
        <f aca="false">COUNTIF($B$2:$B$3862,B907)</f>
        <v>3</v>
      </c>
      <c r="D907" s="0" t="s">
        <v>1815</v>
      </c>
    </row>
    <row r="908" customFormat="false" ht="12.8" hidden="false" customHeight="false" outlineLevel="0" collapsed="false">
      <c r="A908" s="0" t="s">
        <v>1816</v>
      </c>
      <c r="B908" s="0" t="n">
        <v>211</v>
      </c>
      <c r="C908" s="0" t="n">
        <f aca="false">COUNTIF($B$2:$B$3862,B908)</f>
        <v>3</v>
      </c>
      <c r="D908" s="0" t="s">
        <v>1817</v>
      </c>
    </row>
    <row r="909" customFormat="false" ht="12.8" hidden="false" customHeight="false" outlineLevel="0" collapsed="false">
      <c r="A909" s="0" t="s">
        <v>1818</v>
      </c>
      <c r="B909" s="0" t="n">
        <v>210</v>
      </c>
      <c r="C909" s="0" t="n">
        <f aca="false">COUNTIF($B$2:$B$3862,B909)</f>
        <v>2</v>
      </c>
      <c r="D909" s="0" t="s">
        <v>1819</v>
      </c>
    </row>
    <row r="910" customFormat="false" ht="12.8" hidden="false" customHeight="false" outlineLevel="0" collapsed="false">
      <c r="A910" s="0" t="s">
        <v>1820</v>
      </c>
      <c r="B910" s="0" t="n">
        <v>210</v>
      </c>
      <c r="C910" s="0" t="n">
        <f aca="false">COUNTIF($B$2:$B$3862,B910)</f>
        <v>2</v>
      </c>
      <c r="D910" s="0" t="s">
        <v>1821</v>
      </c>
    </row>
    <row r="911" customFormat="false" ht="12.8" hidden="false" customHeight="false" outlineLevel="0" collapsed="false">
      <c r="A911" s="0" t="s">
        <v>1822</v>
      </c>
      <c r="B911" s="0" t="n">
        <v>208</v>
      </c>
      <c r="C911" s="0" t="n">
        <f aca="false">COUNTIF($B$2:$B$3862,B911)</f>
        <v>3</v>
      </c>
      <c r="D911" s="0" t="s">
        <v>1823</v>
      </c>
    </row>
    <row r="912" customFormat="false" ht="12.8" hidden="false" customHeight="false" outlineLevel="0" collapsed="false">
      <c r="A912" s="0" t="s">
        <v>1824</v>
      </c>
      <c r="B912" s="0" t="n">
        <v>208</v>
      </c>
      <c r="C912" s="0" t="n">
        <f aca="false">COUNTIF($B$2:$B$3862,B912)</f>
        <v>3</v>
      </c>
      <c r="D912" s="0" t="s">
        <v>1825</v>
      </c>
    </row>
    <row r="913" customFormat="false" ht="12.8" hidden="false" customHeight="false" outlineLevel="0" collapsed="false">
      <c r="A913" s="0" t="s">
        <v>1826</v>
      </c>
      <c r="B913" s="0" t="n">
        <v>208</v>
      </c>
      <c r="C913" s="0" t="n">
        <f aca="false">COUNTIF($B$2:$B$3862,B913)</f>
        <v>3</v>
      </c>
      <c r="D913" s="0" t="s">
        <v>1827</v>
      </c>
    </row>
    <row r="914" customFormat="false" ht="12.8" hidden="false" customHeight="false" outlineLevel="0" collapsed="false">
      <c r="A914" s="0" t="s">
        <v>1828</v>
      </c>
      <c r="B914" s="0" t="n">
        <v>207</v>
      </c>
      <c r="C914" s="0" t="n">
        <f aca="false">COUNTIF($B$2:$B$3862,B914)</f>
        <v>1</v>
      </c>
      <c r="D914" s="0" t="s">
        <v>1829</v>
      </c>
    </row>
    <row r="915" customFormat="false" ht="12.8" hidden="false" customHeight="false" outlineLevel="0" collapsed="false">
      <c r="A915" s="0" t="s">
        <v>1830</v>
      </c>
      <c r="B915" s="0" t="n">
        <v>206</v>
      </c>
      <c r="C915" s="0" t="n">
        <f aca="false">COUNTIF($B$2:$B$3862,B915)</f>
        <v>2</v>
      </c>
      <c r="D915" s="0" t="s">
        <v>1831</v>
      </c>
    </row>
    <row r="916" customFormat="false" ht="12.8" hidden="false" customHeight="false" outlineLevel="0" collapsed="false">
      <c r="A916" s="0" t="s">
        <v>1832</v>
      </c>
      <c r="B916" s="0" t="n">
        <v>206</v>
      </c>
      <c r="C916" s="0" t="n">
        <f aca="false">COUNTIF($B$2:$B$3862,B916)</f>
        <v>2</v>
      </c>
      <c r="D916" s="0" t="s">
        <v>1833</v>
      </c>
    </row>
    <row r="917" customFormat="false" ht="12.8" hidden="false" customHeight="false" outlineLevel="0" collapsed="false">
      <c r="A917" s="0" t="s">
        <v>1834</v>
      </c>
      <c r="B917" s="0" t="n">
        <v>205</v>
      </c>
      <c r="C917" s="0" t="n">
        <f aca="false">COUNTIF($B$2:$B$3862,B917)</f>
        <v>5</v>
      </c>
      <c r="D917" s="0" t="s">
        <v>1835</v>
      </c>
    </row>
    <row r="918" customFormat="false" ht="12.8" hidden="false" customHeight="false" outlineLevel="0" collapsed="false">
      <c r="A918" s="0" t="s">
        <v>1836</v>
      </c>
      <c r="B918" s="0" t="n">
        <v>205</v>
      </c>
      <c r="C918" s="0" t="n">
        <f aca="false">COUNTIF($B$2:$B$3862,B918)</f>
        <v>5</v>
      </c>
      <c r="D918" s="0" t="s">
        <v>1837</v>
      </c>
    </row>
    <row r="919" customFormat="false" ht="12.8" hidden="false" customHeight="false" outlineLevel="0" collapsed="false">
      <c r="A919" s="0" t="s">
        <v>1838</v>
      </c>
      <c r="B919" s="0" t="n">
        <v>205</v>
      </c>
      <c r="C919" s="0" t="n">
        <f aca="false">COUNTIF($B$2:$B$3862,B919)</f>
        <v>5</v>
      </c>
      <c r="D919" s="0" t="s">
        <v>1839</v>
      </c>
    </row>
    <row r="920" customFormat="false" ht="12.8" hidden="false" customHeight="false" outlineLevel="0" collapsed="false">
      <c r="A920" s="0" t="s">
        <v>1840</v>
      </c>
      <c r="B920" s="0" t="n">
        <v>205</v>
      </c>
      <c r="C920" s="0" t="n">
        <f aca="false">COUNTIF($B$2:$B$3862,B920)</f>
        <v>5</v>
      </c>
      <c r="D920" s="0" t="s">
        <v>1841</v>
      </c>
    </row>
    <row r="921" customFormat="false" ht="12.8" hidden="false" customHeight="false" outlineLevel="0" collapsed="false">
      <c r="A921" s="0" t="s">
        <v>1842</v>
      </c>
      <c r="B921" s="0" t="n">
        <v>205</v>
      </c>
      <c r="C921" s="0" t="n">
        <f aca="false">COUNTIF($B$2:$B$3862,B921)</f>
        <v>5</v>
      </c>
      <c r="D921" s="0" t="s">
        <v>1843</v>
      </c>
    </row>
    <row r="922" customFormat="false" ht="12.8" hidden="false" customHeight="false" outlineLevel="0" collapsed="false">
      <c r="A922" s="0" t="s">
        <v>1844</v>
      </c>
      <c r="B922" s="0" t="n">
        <v>204</v>
      </c>
      <c r="C922" s="0" t="n">
        <f aca="false">COUNTIF($B$2:$B$3862,B922)</f>
        <v>1</v>
      </c>
      <c r="D922" s="0" t="s">
        <v>1845</v>
      </c>
    </row>
    <row r="923" customFormat="false" ht="12.8" hidden="false" customHeight="false" outlineLevel="0" collapsed="false">
      <c r="A923" s="0" t="s">
        <v>1846</v>
      </c>
      <c r="B923" s="0" t="n">
        <v>203</v>
      </c>
      <c r="C923" s="0" t="n">
        <f aca="false">COUNTIF($B$2:$B$3862,B923)</f>
        <v>3</v>
      </c>
      <c r="D923" s="0" t="s">
        <v>1847</v>
      </c>
    </row>
    <row r="924" customFormat="false" ht="12.8" hidden="false" customHeight="false" outlineLevel="0" collapsed="false">
      <c r="A924" s="0" t="s">
        <v>1848</v>
      </c>
      <c r="B924" s="0" t="n">
        <v>203</v>
      </c>
      <c r="C924" s="0" t="n">
        <f aca="false">COUNTIF($B$2:$B$3862,B924)</f>
        <v>3</v>
      </c>
      <c r="D924" s="0" t="s">
        <v>1849</v>
      </c>
    </row>
    <row r="925" customFormat="false" ht="12.8" hidden="false" customHeight="false" outlineLevel="0" collapsed="false">
      <c r="A925" s="0" t="s">
        <v>1850</v>
      </c>
      <c r="B925" s="0" t="n">
        <v>203</v>
      </c>
      <c r="C925" s="0" t="n">
        <f aca="false">COUNTIF($B$2:$B$3862,B925)</f>
        <v>3</v>
      </c>
      <c r="D925" s="0" t="s">
        <v>1851</v>
      </c>
    </row>
    <row r="926" customFormat="false" ht="12.8" hidden="false" customHeight="false" outlineLevel="0" collapsed="false">
      <c r="A926" s="0" t="s">
        <v>1852</v>
      </c>
      <c r="B926" s="0" t="n">
        <v>202</v>
      </c>
      <c r="C926" s="0" t="n">
        <f aca="false">COUNTIF($B$2:$B$3862,B926)</f>
        <v>1</v>
      </c>
      <c r="D926" s="0" t="s">
        <v>1853</v>
      </c>
    </row>
    <row r="927" customFormat="false" ht="12.8" hidden="false" customHeight="false" outlineLevel="0" collapsed="false">
      <c r="A927" s="0" t="s">
        <v>1854</v>
      </c>
      <c r="B927" s="0" t="n">
        <v>201</v>
      </c>
      <c r="C927" s="0" t="n">
        <f aca="false">COUNTIF($B$2:$B$3862,B927)</f>
        <v>2</v>
      </c>
      <c r="D927" s="0" t="s">
        <v>1855</v>
      </c>
    </row>
    <row r="928" customFormat="false" ht="12.8" hidden="false" customHeight="false" outlineLevel="0" collapsed="false">
      <c r="A928" s="0" t="s">
        <v>1856</v>
      </c>
      <c r="B928" s="0" t="n">
        <v>201</v>
      </c>
      <c r="C928" s="0" t="n">
        <f aca="false">COUNTIF($B$2:$B$3862,B928)</f>
        <v>2</v>
      </c>
      <c r="D928" s="0" t="s">
        <v>1857</v>
      </c>
    </row>
    <row r="929" customFormat="false" ht="12.8" hidden="false" customHeight="false" outlineLevel="0" collapsed="false">
      <c r="A929" s="0" t="s">
        <v>1858</v>
      </c>
      <c r="B929" s="0" t="n">
        <v>200</v>
      </c>
      <c r="C929" s="0" t="n">
        <f aca="false">COUNTIF($B$2:$B$3862,B929)</f>
        <v>1</v>
      </c>
      <c r="D929" s="0" t="s">
        <v>1859</v>
      </c>
    </row>
    <row r="930" customFormat="false" ht="12.8" hidden="false" customHeight="false" outlineLevel="0" collapsed="false">
      <c r="A930" s="0" t="s">
        <v>1860</v>
      </c>
      <c r="B930" s="0" t="n">
        <v>199</v>
      </c>
      <c r="C930" s="0" t="n">
        <f aca="false">COUNTIF($B$2:$B$3862,B930)</f>
        <v>3</v>
      </c>
      <c r="D930" s="0" t="s">
        <v>1861</v>
      </c>
    </row>
    <row r="931" customFormat="false" ht="12.8" hidden="false" customHeight="false" outlineLevel="0" collapsed="false">
      <c r="A931" s="0" t="s">
        <v>1862</v>
      </c>
      <c r="B931" s="0" t="n">
        <v>199</v>
      </c>
      <c r="C931" s="0" t="n">
        <f aca="false">COUNTIF($B$2:$B$3862,B931)</f>
        <v>3</v>
      </c>
      <c r="D931" s="0" t="s">
        <v>1863</v>
      </c>
    </row>
    <row r="932" customFormat="false" ht="12.8" hidden="false" customHeight="false" outlineLevel="0" collapsed="false">
      <c r="A932" s="0" t="s">
        <v>1864</v>
      </c>
      <c r="B932" s="0" t="n">
        <v>199</v>
      </c>
      <c r="C932" s="0" t="n">
        <f aca="false">COUNTIF($B$2:$B$3862,B932)</f>
        <v>3</v>
      </c>
      <c r="D932" s="0" t="s">
        <v>1865</v>
      </c>
    </row>
    <row r="933" customFormat="false" ht="12.8" hidden="false" customHeight="false" outlineLevel="0" collapsed="false">
      <c r="A933" s="0" t="s">
        <v>1866</v>
      </c>
      <c r="B933" s="0" t="n">
        <v>198</v>
      </c>
      <c r="C933" s="0" t="n">
        <f aca="false">COUNTIF($B$2:$B$3862,B933)</f>
        <v>5</v>
      </c>
      <c r="D933" s="0" t="s">
        <v>1867</v>
      </c>
    </row>
    <row r="934" customFormat="false" ht="12.8" hidden="false" customHeight="false" outlineLevel="0" collapsed="false">
      <c r="A934" s="0" t="s">
        <v>1868</v>
      </c>
      <c r="B934" s="0" t="n">
        <v>198</v>
      </c>
      <c r="C934" s="0" t="n">
        <f aca="false">COUNTIF($B$2:$B$3862,B934)</f>
        <v>5</v>
      </c>
      <c r="D934" s="0" t="s">
        <v>1869</v>
      </c>
    </row>
    <row r="935" customFormat="false" ht="12.8" hidden="false" customHeight="false" outlineLevel="0" collapsed="false">
      <c r="A935" s="0" t="s">
        <v>1870</v>
      </c>
      <c r="B935" s="0" t="n">
        <v>198</v>
      </c>
      <c r="C935" s="0" t="n">
        <f aca="false">COUNTIF($B$2:$B$3862,B935)</f>
        <v>5</v>
      </c>
      <c r="D935" s="0" t="s">
        <v>1871</v>
      </c>
    </row>
    <row r="936" customFormat="false" ht="12.8" hidden="false" customHeight="false" outlineLevel="0" collapsed="false">
      <c r="A936" s="0" t="s">
        <v>1872</v>
      </c>
      <c r="B936" s="0" t="n">
        <v>198</v>
      </c>
      <c r="C936" s="0" t="n">
        <f aca="false">COUNTIF($B$2:$B$3862,B936)</f>
        <v>5</v>
      </c>
      <c r="D936" s="0" t="s">
        <v>1873</v>
      </c>
    </row>
    <row r="937" customFormat="false" ht="12.8" hidden="false" customHeight="false" outlineLevel="0" collapsed="false">
      <c r="A937" s="0" t="s">
        <v>1874</v>
      </c>
      <c r="B937" s="0" t="n">
        <v>198</v>
      </c>
      <c r="C937" s="0" t="n">
        <f aca="false">COUNTIF($B$2:$B$3862,B937)</f>
        <v>5</v>
      </c>
      <c r="D937" s="0" t="s">
        <v>1875</v>
      </c>
    </row>
    <row r="938" customFormat="false" ht="12.8" hidden="false" customHeight="false" outlineLevel="0" collapsed="false">
      <c r="A938" s="0" t="s">
        <v>1876</v>
      </c>
      <c r="B938" s="0" t="n">
        <v>197</v>
      </c>
      <c r="C938" s="0" t="n">
        <f aca="false">COUNTIF($B$2:$B$3862,B938)</f>
        <v>2</v>
      </c>
      <c r="D938" s="0" t="s">
        <v>1877</v>
      </c>
    </row>
    <row r="939" customFormat="false" ht="12.8" hidden="false" customHeight="false" outlineLevel="0" collapsed="false">
      <c r="A939" s="0" t="s">
        <v>1878</v>
      </c>
      <c r="B939" s="0" t="n">
        <v>197</v>
      </c>
      <c r="C939" s="0" t="n">
        <f aca="false">COUNTIF($B$2:$B$3862,B939)</f>
        <v>2</v>
      </c>
      <c r="D939" s="0" t="s">
        <v>1879</v>
      </c>
    </row>
    <row r="940" customFormat="false" ht="12.8" hidden="false" customHeight="false" outlineLevel="0" collapsed="false">
      <c r="A940" s="0" t="s">
        <v>1880</v>
      </c>
      <c r="B940" s="0" t="n">
        <v>196</v>
      </c>
      <c r="C940" s="0" t="n">
        <f aca="false">COUNTIF($B$2:$B$3862,B940)</f>
        <v>5</v>
      </c>
      <c r="D940" s="0" t="s">
        <v>1881</v>
      </c>
    </row>
    <row r="941" customFormat="false" ht="12.8" hidden="false" customHeight="false" outlineLevel="0" collapsed="false">
      <c r="A941" s="0" t="s">
        <v>1882</v>
      </c>
      <c r="B941" s="0" t="n">
        <v>196</v>
      </c>
      <c r="C941" s="0" t="n">
        <f aca="false">COUNTIF($B$2:$B$3862,B941)</f>
        <v>5</v>
      </c>
      <c r="D941" s="0" t="s">
        <v>1883</v>
      </c>
    </row>
    <row r="942" customFormat="false" ht="12.8" hidden="false" customHeight="false" outlineLevel="0" collapsed="false">
      <c r="A942" s="0" t="s">
        <v>1884</v>
      </c>
      <c r="B942" s="0" t="n">
        <v>196</v>
      </c>
      <c r="C942" s="0" t="n">
        <f aca="false">COUNTIF($B$2:$B$3862,B942)</f>
        <v>5</v>
      </c>
      <c r="D942" s="0" t="s">
        <v>1885</v>
      </c>
    </row>
    <row r="943" customFormat="false" ht="12.8" hidden="false" customHeight="false" outlineLevel="0" collapsed="false">
      <c r="A943" s="0" t="s">
        <v>1886</v>
      </c>
      <c r="B943" s="0" t="n">
        <v>196</v>
      </c>
      <c r="C943" s="0" t="n">
        <f aca="false">COUNTIF($B$2:$B$3862,B943)</f>
        <v>5</v>
      </c>
      <c r="D943" s="0" t="s">
        <v>1887</v>
      </c>
    </row>
    <row r="944" customFormat="false" ht="12.8" hidden="false" customHeight="false" outlineLevel="0" collapsed="false">
      <c r="A944" s="0" t="s">
        <v>1888</v>
      </c>
      <c r="B944" s="0" t="n">
        <v>196</v>
      </c>
      <c r="C944" s="0" t="n">
        <f aca="false">COUNTIF($B$2:$B$3862,B944)</f>
        <v>5</v>
      </c>
      <c r="D944" s="0" t="s">
        <v>1889</v>
      </c>
    </row>
    <row r="945" customFormat="false" ht="12.8" hidden="false" customHeight="false" outlineLevel="0" collapsed="false">
      <c r="A945" s="0" t="s">
        <v>1890</v>
      </c>
      <c r="B945" s="0" t="n">
        <v>195</v>
      </c>
      <c r="C945" s="0" t="n">
        <f aca="false">COUNTIF($B$2:$B$3862,B945)</f>
        <v>4</v>
      </c>
      <c r="D945" s="0" t="s">
        <v>1891</v>
      </c>
    </row>
    <row r="946" customFormat="false" ht="12.8" hidden="false" customHeight="false" outlineLevel="0" collapsed="false">
      <c r="A946" s="0" t="s">
        <v>1892</v>
      </c>
      <c r="B946" s="0" t="n">
        <v>195</v>
      </c>
      <c r="C946" s="0" t="n">
        <f aca="false">COUNTIF($B$2:$B$3862,B946)</f>
        <v>4</v>
      </c>
      <c r="D946" s="0" t="s">
        <v>1893</v>
      </c>
    </row>
    <row r="947" customFormat="false" ht="12.8" hidden="false" customHeight="false" outlineLevel="0" collapsed="false">
      <c r="A947" s="0" t="s">
        <v>1894</v>
      </c>
      <c r="B947" s="0" t="n">
        <v>195</v>
      </c>
      <c r="C947" s="0" t="n">
        <f aca="false">COUNTIF($B$2:$B$3862,B947)</f>
        <v>4</v>
      </c>
      <c r="D947" s="0" t="s">
        <v>1895</v>
      </c>
    </row>
    <row r="948" customFormat="false" ht="12.8" hidden="false" customHeight="false" outlineLevel="0" collapsed="false">
      <c r="A948" s="0" t="s">
        <v>1896</v>
      </c>
      <c r="B948" s="0" t="n">
        <v>195</v>
      </c>
      <c r="C948" s="0" t="n">
        <f aca="false">COUNTIF($B$2:$B$3862,B948)</f>
        <v>4</v>
      </c>
      <c r="D948" s="0" t="s">
        <v>1897</v>
      </c>
    </row>
    <row r="949" customFormat="false" ht="12.8" hidden="false" customHeight="false" outlineLevel="0" collapsed="false">
      <c r="A949" s="0" t="s">
        <v>1898</v>
      </c>
      <c r="B949" s="0" t="n">
        <v>193</v>
      </c>
      <c r="C949" s="0" t="n">
        <f aca="false">COUNTIF($B$2:$B$3862,B949)</f>
        <v>4</v>
      </c>
      <c r="D949" s="0" t="s">
        <v>1899</v>
      </c>
    </row>
    <row r="950" customFormat="false" ht="12.8" hidden="false" customHeight="false" outlineLevel="0" collapsed="false">
      <c r="A950" s="0" t="s">
        <v>1900</v>
      </c>
      <c r="B950" s="0" t="n">
        <v>193</v>
      </c>
      <c r="C950" s="0" t="n">
        <f aca="false">COUNTIF($B$2:$B$3862,B950)</f>
        <v>4</v>
      </c>
      <c r="D950" s="0" t="s">
        <v>1901</v>
      </c>
    </row>
    <row r="951" customFormat="false" ht="12.8" hidden="false" customHeight="false" outlineLevel="0" collapsed="false">
      <c r="A951" s="0" t="s">
        <v>1902</v>
      </c>
      <c r="B951" s="0" t="n">
        <v>193</v>
      </c>
      <c r="C951" s="0" t="n">
        <f aca="false">COUNTIF($B$2:$B$3862,B951)</f>
        <v>4</v>
      </c>
      <c r="D951" s="0" t="s">
        <v>1903</v>
      </c>
    </row>
    <row r="952" customFormat="false" ht="12.8" hidden="false" customHeight="false" outlineLevel="0" collapsed="false">
      <c r="A952" s="0" t="s">
        <v>1904</v>
      </c>
      <c r="B952" s="0" t="n">
        <v>193</v>
      </c>
      <c r="C952" s="0" t="n">
        <f aca="false">COUNTIF($B$2:$B$3862,B952)</f>
        <v>4</v>
      </c>
      <c r="D952" s="0" t="s">
        <v>1905</v>
      </c>
    </row>
    <row r="953" customFormat="false" ht="12.8" hidden="false" customHeight="false" outlineLevel="0" collapsed="false">
      <c r="A953" s="0" t="s">
        <v>1906</v>
      </c>
      <c r="B953" s="0" t="n">
        <v>192</v>
      </c>
      <c r="C953" s="0" t="n">
        <f aca="false">COUNTIF($B$2:$B$3862,B953)</f>
        <v>3</v>
      </c>
      <c r="D953" s="0" t="s">
        <v>1907</v>
      </c>
    </row>
    <row r="954" customFormat="false" ht="12.8" hidden="false" customHeight="false" outlineLevel="0" collapsed="false">
      <c r="A954" s="0" t="s">
        <v>1908</v>
      </c>
      <c r="B954" s="0" t="n">
        <v>192</v>
      </c>
      <c r="C954" s="0" t="n">
        <f aca="false">COUNTIF($B$2:$B$3862,B954)</f>
        <v>3</v>
      </c>
      <c r="D954" s="0" t="s">
        <v>1909</v>
      </c>
    </row>
    <row r="955" customFormat="false" ht="12.8" hidden="false" customHeight="false" outlineLevel="0" collapsed="false">
      <c r="A955" s="0" t="s">
        <v>1910</v>
      </c>
      <c r="B955" s="0" t="n">
        <v>192</v>
      </c>
      <c r="C955" s="0" t="n">
        <f aca="false">COUNTIF($B$2:$B$3862,B955)</f>
        <v>3</v>
      </c>
      <c r="D955" s="0" t="s">
        <v>1911</v>
      </c>
    </row>
    <row r="956" customFormat="false" ht="12.8" hidden="false" customHeight="false" outlineLevel="0" collapsed="false">
      <c r="A956" s="0" t="s">
        <v>1912</v>
      </c>
      <c r="B956" s="0" t="n">
        <v>191</v>
      </c>
      <c r="C956" s="0" t="n">
        <f aca="false">COUNTIF($B$2:$B$3862,B956)</f>
        <v>4</v>
      </c>
      <c r="D956" s="0" t="s">
        <v>1913</v>
      </c>
    </row>
    <row r="957" customFormat="false" ht="12.8" hidden="false" customHeight="false" outlineLevel="0" collapsed="false">
      <c r="A957" s="0" t="s">
        <v>1914</v>
      </c>
      <c r="B957" s="0" t="n">
        <v>191</v>
      </c>
      <c r="C957" s="0" t="n">
        <f aca="false">COUNTIF($B$2:$B$3862,B957)</f>
        <v>4</v>
      </c>
      <c r="D957" s="0" t="s">
        <v>1915</v>
      </c>
    </row>
    <row r="958" customFormat="false" ht="12.8" hidden="false" customHeight="false" outlineLevel="0" collapsed="false">
      <c r="A958" s="0" t="s">
        <v>1916</v>
      </c>
      <c r="B958" s="0" t="n">
        <v>191</v>
      </c>
      <c r="C958" s="0" t="n">
        <f aca="false">COUNTIF($B$2:$B$3862,B958)</f>
        <v>4</v>
      </c>
      <c r="D958" s="0" t="s">
        <v>1917</v>
      </c>
    </row>
    <row r="959" customFormat="false" ht="12.8" hidden="false" customHeight="false" outlineLevel="0" collapsed="false">
      <c r="A959" s="0" t="s">
        <v>1918</v>
      </c>
      <c r="B959" s="0" t="n">
        <v>191</v>
      </c>
      <c r="C959" s="0" t="n">
        <f aca="false">COUNTIF($B$2:$B$3862,B959)</f>
        <v>4</v>
      </c>
      <c r="D959" s="0" t="s">
        <v>1919</v>
      </c>
    </row>
    <row r="960" customFormat="false" ht="12.8" hidden="false" customHeight="false" outlineLevel="0" collapsed="false">
      <c r="A960" s="0" t="s">
        <v>1920</v>
      </c>
      <c r="B960" s="0" t="n">
        <v>190</v>
      </c>
      <c r="C960" s="0" t="n">
        <f aca="false">COUNTIF($B$2:$B$3862,B960)</f>
        <v>1</v>
      </c>
      <c r="D960" s="0" t="s">
        <v>1921</v>
      </c>
    </row>
    <row r="961" customFormat="false" ht="12.8" hidden="false" customHeight="false" outlineLevel="0" collapsed="false">
      <c r="A961" s="0" t="s">
        <v>1922</v>
      </c>
      <c r="B961" s="0" t="n">
        <v>189</v>
      </c>
      <c r="C961" s="0" t="n">
        <f aca="false">COUNTIF($B$2:$B$3862,B961)</f>
        <v>3</v>
      </c>
      <c r="D961" s="0" t="s">
        <v>1923</v>
      </c>
    </row>
    <row r="962" customFormat="false" ht="12.8" hidden="false" customHeight="false" outlineLevel="0" collapsed="false">
      <c r="A962" s="0" t="s">
        <v>1924</v>
      </c>
      <c r="B962" s="0" t="n">
        <v>189</v>
      </c>
      <c r="C962" s="0" t="n">
        <f aca="false">COUNTIF($B$2:$B$3862,B962)</f>
        <v>3</v>
      </c>
      <c r="D962" s="0" t="s">
        <v>1925</v>
      </c>
    </row>
    <row r="963" customFormat="false" ht="12.8" hidden="false" customHeight="false" outlineLevel="0" collapsed="false">
      <c r="A963" s="0" t="s">
        <v>1926</v>
      </c>
      <c r="B963" s="0" t="n">
        <v>189</v>
      </c>
      <c r="C963" s="0" t="n">
        <f aca="false">COUNTIF($B$2:$B$3862,B963)</f>
        <v>3</v>
      </c>
      <c r="D963" s="0" t="s">
        <v>1927</v>
      </c>
    </row>
    <row r="964" customFormat="false" ht="12.8" hidden="false" customHeight="false" outlineLevel="0" collapsed="false">
      <c r="A964" s="0" t="s">
        <v>1928</v>
      </c>
      <c r="B964" s="0" t="n">
        <v>188</v>
      </c>
      <c r="C964" s="0" t="n">
        <f aca="false">COUNTIF($B$2:$B$3862,B964)</f>
        <v>2</v>
      </c>
      <c r="D964" s="0" t="s">
        <v>1929</v>
      </c>
    </row>
    <row r="965" customFormat="false" ht="12.8" hidden="false" customHeight="false" outlineLevel="0" collapsed="false">
      <c r="A965" s="0" t="s">
        <v>1930</v>
      </c>
      <c r="B965" s="0" t="n">
        <v>188</v>
      </c>
      <c r="C965" s="0" t="n">
        <f aca="false">COUNTIF($B$2:$B$3862,B965)</f>
        <v>2</v>
      </c>
      <c r="D965" s="0" t="s">
        <v>1931</v>
      </c>
    </row>
    <row r="966" customFormat="false" ht="12.8" hidden="false" customHeight="false" outlineLevel="0" collapsed="false">
      <c r="A966" s="0" t="s">
        <v>1932</v>
      </c>
      <c r="B966" s="0" t="n">
        <v>187</v>
      </c>
      <c r="C966" s="0" t="n">
        <f aca="false">COUNTIF($B$2:$B$3862,B966)</f>
        <v>3</v>
      </c>
      <c r="D966" s="0" t="s">
        <v>1933</v>
      </c>
    </row>
    <row r="967" customFormat="false" ht="12.8" hidden="false" customHeight="false" outlineLevel="0" collapsed="false">
      <c r="A967" s="0" t="s">
        <v>1934</v>
      </c>
      <c r="B967" s="0" t="n">
        <v>187</v>
      </c>
      <c r="C967" s="0" t="n">
        <f aca="false">COUNTIF($B$2:$B$3862,B967)</f>
        <v>3</v>
      </c>
      <c r="D967" s="0" t="s">
        <v>1935</v>
      </c>
    </row>
    <row r="968" customFormat="false" ht="12.8" hidden="false" customHeight="false" outlineLevel="0" collapsed="false">
      <c r="A968" s="0" t="s">
        <v>1936</v>
      </c>
      <c r="B968" s="0" t="n">
        <v>187</v>
      </c>
      <c r="C968" s="0" t="n">
        <f aca="false">COUNTIF($B$2:$B$3862,B968)</f>
        <v>3</v>
      </c>
      <c r="D968" s="0" t="s">
        <v>1937</v>
      </c>
    </row>
    <row r="969" customFormat="false" ht="12.8" hidden="false" customHeight="false" outlineLevel="0" collapsed="false">
      <c r="A969" s="0" t="s">
        <v>1938</v>
      </c>
      <c r="B969" s="0" t="n">
        <v>186</v>
      </c>
      <c r="C969" s="0" t="n">
        <f aca="false">COUNTIF($B$2:$B$3862,B969)</f>
        <v>2</v>
      </c>
      <c r="D969" s="0" t="s">
        <v>1939</v>
      </c>
    </row>
    <row r="970" customFormat="false" ht="12.8" hidden="false" customHeight="false" outlineLevel="0" collapsed="false">
      <c r="A970" s="0" t="s">
        <v>1940</v>
      </c>
      <c r="B970" s="0" t="n">
        <v>186</v>
      </c>
      <c r="C970" s="0" t="n">
        <f aca="false">COUNTIF($B$2:$B$3862,B970)</f>
        <v>2</v>
      </c>
      <c r="D970" s="0" t="s">
        <v>1941</v>
      </c>
    </row>
    <row r="971" customFormat="false" ht="12.8" hidden="false" customHeight="false" outlineLevel="0" collapsed="false">
      <c r="A971" s="0" t="s">
        <v>1942</v>
      </c>
      <c r="B971" s="0" t="n">
        <v>185</v>
      </c>
      <c r="C971" s="0" t="n">
        <f aca="false">COUNTIF($B$2:$B$3862,B971)</f>
        <v>2</v>
      </c>
      <c r="D971" s="0" t="s">
        <v>1943</v>
      </c>
    </row>
    <row r="972" customFormat="false" ht="12.8" hidden="false" customHeight="false" outlineLevel="0" collapsed="false">
      <c r="A972" s="0" t="s">
        <v>1944</v>
      </c>
      <c r="B972" s="0" t="n">
        <v>185</v>
      </c>
      <c r="C972" s="0" t="n">
        <f aca="false">COUNTIF($B$2:$B$3862,B972)</f>
        <v>2</v>
      </c>
      <c r="D972" s="0" t="s">
        <v>1945</v>
      </c>
    </row>
    <row r="973" customFormat="false" ht="12.8" hidden="false" customHeight="false" outlineLevel="0" collapsed="false">
      <c r="A973" s="0" t="s">
        <v>1946</v>
      </c>
      <c r="B973" s="0" t="n">
        <v>184</v>
      </c>
      <c r="C973" s="0" t="n">
        <f aca="false">COUNTIF($B$2:$B$3862,B973)</f>
        <v>1</v>
      </c>
      <c r="D973" s="0" t="s">
        <v>1947</v>
      </c>
    </row>
    <row r="974" customFormat="false" ht="12.8" hidden="false" customHeight="false" outlineLevel="0" collapsed="false">
      <c r="A974" s="0" t="s">
        <v>1948</v>
      </c>
      <c r="B974" s="0" t="n">
        <v>183</v>
      </c>
      <c r="C974" s="0" t="n">
        <f aca="false">COUNTIF($B$2:$B$3862,B974)</f>
        <v>3</v>
      </c>
      <c r="D974" s="0" t="s">
        <v>1949</v>
      </c>
    </row>
    <row r="975" customFormat="false" ht="12.8" hidden="false" customHeight="false" outlineLevel="0" collapsed="false">
      <c r="A975" s="0" t="s">
        <v>1950</v>
      </c>
      <c r="B975" s="0" t="n">
        <v>183</v>
      </c>
      <c r="C975" s="0" t="n">
        <f aca="false">COUNTIF($B$2:$B$3862,B975)</f>
        <v>3</v>
      </c>
      <c r="D975" s="0" t="s">
        <v>1951</v>
      </c>
    </row>
    <row r="976" customFormat="false" ht="12.8" hidden="false" customHeight="false" outlineLevel="0" collapsed="false">
      <c r="A976" s="0" t="s">
        <v>1952</v>
      </c>
      <c r="B976" s="0" t="n">
        <v>183</v>
      </c>
      <c r="C976" s="0" t="n">
        <f aca="false">COUNTIF($B$2:$B$3862,B976)</f>
        <v>3</v>
      </c>
      <c r="D976" s="0" t="s">
        <v>1953</v>
      </c>
    </row>
    <row r="977" customFormat="false" ht="12.8" hidden="false" customHeight="false" outlineLevel="0" collapsed="false">
      <c r="A977" s="0" t="s">
        <v>1954</v>
      </c>
      <c r="B977" s="0" t="n">
        <v>182</v>
      </c>
      <c r="C977" s="0" t="n">
        <f aca="false">COUNTIF($B$2:$B$3862,B977)</f>
        <v>1</v>
      </c>
      <c r="D977" s="0" t="s">
        <v>1955</v>
      </c>
    </row>
    <row r="978" customFormat="false" ht="12.8" hidden="false" customHeight="false" outlineLevel="0" collapsed="false">
      <c r="A978" s="0" t="s">
        <v>1956</v>
      </c>
      <c r="B978" s="0" t="n">
        <v>181</v>
      </c>
      <c r="C978" s="0" t="n">
        <f aca="false">COUNTIF($B$2:$B$3862,B978)</f>
        <v>1</v>
      </c>
      <c r="D978" s="0" t="s">
        <v>1957</v>
      </c>
    </row>
    <row r="979" customFormat="false" ht="12.8" hidden="false" customHeight="false" outlineLevel="0" collapsed="false">
      <c r="A979" s="0" t="s">
        <v>1958</v>
      </c>
      <c r="B979" s="0" t="n">
        <v>180</v>
      </c>
      <c r="C979" s="0" t="n">
        <f aca="false">COUNTIF($B$2:$B$3862,B979)</f>
        <v>3</v>
      </c>
      <c r="D979" s="0" t="s">
        <v>1959</v>
      </c>
    </row>
    <row r="980" customFormat="false" ht="12.8" hidden="false" customHeight="false" outlineLevel="0" collapsed="false">
      <c r="A980" s="0" t="s">
        <v>1960</v>
      </c>
      <c r="B980" s="0" t="n">
        <v>180</v>
      </c>
      <c r="C980" s="0" t="n">
        <f aca="false">COUNTIF($B$2:$B$3862,B980)</f>
        <v>3</v>
      </c>
      <c r="D980" s="0" t="s">
        <v>1961</v>
      </c>
    </row>
    <row r="981" customFormat="false" ht="12.8" hidden="false" customHeight="false" outlineLevel="0" collapsed="false">
      <c r="A981" s="0" t="s">
        <v>1962</v>
      </c>
      <c r="B981" s="0" t="n">
        <v>180</v>
      </c>
      <c r="C981" s="0" t="n">
        <f aca="false">COUNTIF($B$2:$B$3862,B981)</f>
        <v>3</v>
      </c>
      <c r="D981" s="0" t="s">
        <v>1963</v>
      </c>
    </row>
    <row r="982" customFormat="false" ht="12.8" hidden="false" customHeight="false" outlineLevel="0" collapsed="false">
      <c r="A982" s="0" t="s">
        <v>1964</v>
      </c>
      <c r="B982" s="0" t="n">
        <v>179</v>
      </c>
      <c r="C982" s="0" t="n">
        <f aca="false">COUNTIF($B$2:$B$3862,B982)</f>
        <v>2</v>
      </c>
      <c r="D982" s="0" t="s">
        <v>1965</v>
      </c>
    </row>
    <row r="983" customFormat="false" ht="12.8" hidden="false" customHeight="false" outlineLevel="0" collapsed="false">
      <c r="A983" s="0" t="s">
        <v>1966</v>
      </c>
      <c r="B983" s="0" t="n">
        <v>179</v>
      </c>
      <c r="C983" s="0" t="n">
        <f aca="false">COUNTIF($B$2:$B$3862,B983)</f>
        <v>2</v>
      </c>
      <c r="D983" s="0" t="s">
        <v>1967</v>
      </c>
    </row>
    <row r="984" customFormat="false" ht="12.8" hidden="false" customHeight="false" outlineLevel="0" collapsed="false">
      <c r="A984" s="0" t="s">
        <v>1968</v>
      </c>
      <c r="B984" s="0" t="n">
        <v>178</v>
      </c>
      <c r="C984" s="0" t="n">
        <f aca="false">COUNTIF($B$2:$B$3862,B984)</f>
        <v>3</v>
      </c>
      <c r="D984" s="0" t="s">
        <v>1969</v>
      </c>
    </row>
    <row r="985" customFormat="false" ht="12.8" hidden="false" customHeight="false" outlineLevel="0" collapsed="false">
      <c r="A985" s="0" t="s">
        <v>1970</v>
      </c>
      <c r="B985" s="0" t="n">
        <v>178</v>
      </c>
      <c r="C985" s="0" t="n">
        <f aca="false">COUNTIF($B$2:$B$3862,B985)</f>
        <v>3</v>
      </c>
      <c r="D985" s="0" t="s">
        <v>1971</v>
      </c>
    </row>
    <row r="986" customFormat="false" ht="12.8" hidden="false" customHeight="false" outlineLevel="0" collapsed="false">
      <c r="A986" s="0" t="s">
        <v>1972</v>
      </c>
      <c r="B986" s="0" t="n">
        <v>178</v>
      </c>
      <c r="C986" s="0" t="n">
        <f aca="false">COUNTIF($B$2:$B$3862,B986)</f>
        <v>3</v>
      </c>
      <c r="D986" s="0" t="s">
        <v>1973</v>
      </c>
    </row>
    <row r="987" customFormat="false" ht="12.8" hidden="false" customHeight="false" outlineLevel="0" collapsed="false">
      <c r="A987" s="0" t="s">
        <v>1974</v>
      </c>
      <c r="B987" s="0" t="n">
        <v>177</v>
      </c>
      <c r="C987" s="0" t="n">
        <f aca="false">COUNTIF($B$2:$B$3862,B987)</f>
        <v>2</v>
      </c>
      <c r="D987" s="0" t="s">
        <v>1975</v>
      </c>
    </row>
    <row r="988" customFormat="false" ht="12.8" hidden="false" customHeight="false" outlineLevel="0" collapsed="false">
      <c r="A988" s="0" t="s">
        <v>1976</v>
      </c>
      <c r="B988" s="0" t="n">
        <v>177</v>
      </c>
      <c r="C988" s="0" t="n">
        <f aca="false">COUNTIF($B$2:$B$3862,B988)</f>
        <v>2</v>
      </c>
      <c r="D988" s="0" t="s">
        <v>1977</v>
      </c>
    </row>
    <row r="989" customFormat="false" ht="12.8" hidden="false" customHeight="false" outlineLevel="0" collapsed="false">
      <c r="A989" s="0" t="s">
        <v>1978</v>
      </c>
      <c r="B989" s="0" t="n">
        <v>176</v>
      </c>
      <c r="C989" s="0" t="n">
        <f aca="false">COUNTIF($B$2:$B$3862,B989)</f>
        <v>1</v>
      </c>
      <c r="D989" s="0" t="s">
        <v>1979</v>
      </c>
    </row>
    <row r="990" customFormat="false" ht="12.8" hidden="false" customHeight="false" outlineLevel="0" collapsed="false">
      <c r="A990" s="0" t="s">
        <v>1980</v>
      </c>
      <c r="B990" s="0" t="n">
        <v>175</v>
      </c>
      <c r="C990" s="0" t="n">
        <f aca="false">COUNTIF($B$2:$B$3862,B990)</f>
        <v>2</v>
      </c>
      <c r="D990" s="0" t="s">
        <v>1981</v>
      </c>
    </row>
    <row r="991" customFormat="false" ht="12.8" hidden="false" customHeight="false" outlineLevel="0" collapsed="false">
      <c r="A991" s="0" t="s">
        <v>1982</v>
      </c>
      <c r="B991" s="0" t="n">
        <v>175</v>
      </c>
      <c r="C991" s="0" t="n">
        <f aca="false">COUNTIF($B$2:$B$3862,B991)</f>
        <v>2</v>
      </c>
      <c r="D991" s="0" t="s">
        <v>1983</v>
      </c>
    </row>
    <row r="992" customFormat="false" ht="12.8" hidden="false" customHeight="false" outlineLevel="0" collapsed="false">
      <c r="A992" s="0" t="s">
        <v>1984</v>
      </c>
      <c r="B992" s="0" t="n">
        <v>174</v>
      </c>
      <c r="C992" s="0" t="n">
        <f aca="false">COUNTIF($B$2:$B$3862,B992)</f>
        <v>2</v>
      </c>
      <c r="D992" s="0" t="s">
        <v>1985</v>
      </c>
    </row>
    <row r="993" customFormat="false" ht="12.8" hidden="false" customHeight="false" outlineLevel="0" collapsed="false">
      <c r="A993" s="0" t="s">
        <v>1986</v>
      </c>
      <c r="B993" s="0" t="n">
        <v>174</v>
      </c>
      <c r="C993" s="0" t="n">
        <f aca="false">COUNTIF($B$2:$B$3862,B993)</f>
        <v>2</v>
      </c>
      <c r="D993" s="0" t="s">
        <v>1987</v>
      </c>
    </row>
    <row r="994" customFormat="false" ht="12.8" hidden="false" customHeight="false" outlineLevel="0" collapsed="false">
      <c r="A994" s="0" t="s">
        <v>1988</v>
      </c>
      <c r="B994" s="0" t="n">
        <v>173</v>
      </c>
      <c r="C994" s="0" t="n">
        <f aca="false">COUNTIF($B$2:$B$3862,B994)</f>
        <v>1</v>
      </c>
      <c r="D994" s="0" t="s">
        <v>1989</v>
      </c>
    </row>
    <row r="995" customFormat="false" ht="12.8" hidden="false" customHeight="false" outlineLevel="0" collapsed="false">
      <c r="A995" s="0" t="s">
        <v>1990</v>
      </c>
      <c r="B995" s="0" t="n">
        <v>172</v>
      </c>
      <c r="C995" s="0" t="n">
        <f aca="false">COUNTIF($B$2:$B$3862,B995)</f>
        <v>1</v>
      </c>
      <c r="D995" s="0" t="s">
        <v>1991</v>
      </c>
    </row>
    <row r="996" customFormat="false" ht="12.8" hidden="false" customHeight="false" outlineLevel="0" collapsed="false">
      <c r="A996" s="0" t="s">
        <v>1992</v>
      </c>
      <c r="B996" s="0" t="n">
        <v>171</v>
      </c>
      <c r="C996" s="0" t="n">
        <f aca="false">COUNTIF($B$2:$B$3862,B996)</f>
        <v>5</v>
      </c>
      <c r="D996" s="0" t="s">
        <v>1993</v>
      </c>
    </row>
    <row r="997" customFormat="false" ht="12.8" hidden="false" customHeight="false" outlineLevel="0" collapsed="false">
      <c r="A997" s="0" t="s">
        <v>1994</v>
      </c>
      <c r="B997" s="0" t="n">
        <v>171</v>
      </c>
      <c r="C997" s="0" t="n">
        <f aca="false">COUNTIF($B$2:$B$3862,B997)</f>
        <v>5</v>
      </c>
      <c r="D997" s="0" t="s">
        <v>1995</v>
      </c>
    </row>
    <row r="998" customFormat="false" ht="12.8" hidden="false" customHeight="false" outlineLevel="0" collapsed="false">
      <c r="A998" s="0" t="s">
        <v>1996</v>
      </c>
      <c r="B998" s="0" t="n">
        <v>171</v>
      </c>
      <c r="C998" s="0" t="n">
        <f aca="false">COUNTIF($B$2:$B$3862,B998)</f>
        <v>5</v>
      </c>
      <c r="D998" s="0" t="s">
        <v>1997</v>
      </c>
    </row>
    <row r="999" customFormat="false" ht="12.8" hidden="false" customHeight="false" outlineLevel="0" collapsed="false">
      <c r="A999" s="0" t="s">
        <v>1998</v>
      </c>
      <c r="B999" s="0" t="n">
        <v>171</v>
      </c>
      <c r="C999" s="0" t="n">
        <f aca="false">COUNTIF($B$2:$B$3862,B999)</f>
        <v>5</v>
      </c>
      <c r="D999" s="0" t="s">
        <v>1999</v>
      </c>
    </row>
    <row r="1000" customFormat="false" ht="12.8" hidden="false" customHeight="false" outlineLevel="0" collapsed="false">
      <c r="A1000" s="0" t="s">
        <v>2000</v>
      </c>
      <c r="B1000" s="0" t="n">
        <v>171</v>
      </c>
      <c r="C1000" s="0" t="n">
        <f aca="false">COUNTIF($B$2:$B$3862,B1000)</f>
        <v>5</v>
      </c>
      <c r="D1000" s="0" t="s">
        <v>2001</v>
      </c>
    </row>
    <row r="1001" customFormat="false" ht="12.8" hidden="false" customHeight="false" outlineLevel="0" collapsed="false">
      <c r="A1001" s="0" t="s">
        <v>2002</v>
      </c>
      <c r="B1001" s="0" t="n">
        <v>170</v>
      </c>
      <c r="C1001" s="0" t="n">
        <f aca="false">COUNTIF($B$2:$B$3862,B1001)</f>
        <v>6</v>
      </c>
      <c r="D1001" s="0" t="s">
        <v>2003</v>
      </c>
    </row>
    <row r="1002" customFormat="false" ht="12.8" hidden="false" customHeight="false" outlineLevel="0" collapsed="false">
      <c r="A1002" s="0" t="s">
        <v>2004</v>
      </c>
      <c r="B1002" s="0" t="n">
        <v>170</v>
      </c>
      <c r="C1002" s="0" t="n">
        <f aca="false">COUNTIF($B$2:$B$3862,B1002)</f>
        <v>6</v>
      </c>
      <c r="D1002" s="0" t="s">
        <v>2005</v>
      </c>
    </row>
    <row r="1003" customFormat="false" ht="12.8" hidden="false" customHeight="false" outlineLevel="0" collapsed="false">
      <c r="A1003" s="0" t="s">
        <v>2006</v>
      </c>
      <c r="B1003" s="0" t="n">
        <v>170</v>
      </c>
      <c r="C1003" s="0" t="n">
        <f aca="false">COUNTIF($B$2:$B$3862,B1003)</f>
        <v>6</v>
      </c>
      <c r="D1003" s="0" t="s">
        <v>2007</v>
      </c>
    </row>
    <row r="1004" customFormat="false" ht="12.8" hidden="false" customHeight="false" outlineLevel="0" collapsed="false">
      <c r="A1004" s="0" t="s">
        <v>2008</v>
      </c>
      <c r="B1004" s="0" t="n">
        <v>170</v>
      </c>
      <c r="C1004" s="0" t="n">
        <f aca="false">COUNTIF($B$2:$B$3862,B1004)</f>
        <v>6</v>
      </c>
      <c r="D1004" s="0" t="s">
        <v>2009</v>
      </c>
    </row>
    <row r="1005" customFormat="false" ht="12.8" hidden="false" customHeight="false" outlineLevel="0" collapsed="false">
      <c r="A1005" s="0" t="s">
        <v>2010</v>
      </c>
      <c r="B1005" s="0" t="n">
        <v>170</v>
      </c>
      <c r="C1005" s="0" t="n">
        <f aca="false">COUNTIF($B$2:$B$3862,B1005)</f>
        <v>6</v>
      </c>
      <c r="D1005" s="0" t="s">
        <v>2011</v>
      </c>
    </row>
    <row r="1006" customFormat="false" ht="12.8" hidden="false" customHeight="false" outlineLevel="0" collapsed="false">
      <c r="A1006" s="0" t="s">
        <v>2012</v>
      </c>
      <c r="B1006" s="0" t="n">
        <v>170</v>
      </c>
      <c r="C1006" s="0" t="n">
        <f aca="false">COUNTIF($B$2:$B$3862,B1006)</f>
        <v>6</v>
      </c>
      <c r="D1006" s="0" t="s">
        <v>2013</v>
      </c>
    </row>
    <row r="1007" customFormat="false" ht="12.8" hidden="false" customHeight="false" outlineLevel="0" collapsed="false">
      <c r="A1007" s="0" t="s">
        <v>2014</v>
      </c>
      <c r="B1007" s="0" t="n">
        <v>169</v>
      </c>
      <c r="C1007" s="0" t="n">
        <f aca="false">COUNTIF($B$2:$B$3862,B1007)</f>
        <v>3</v>
      </c>
      <c r="D1007" s="0" t="s">
        <v>2015</v>
      </c>
    </row>
    <row r="1008" customFormat="false" ht="12.8" hidden="false" customHeight="false" outlineLevel="0" collapsed="false">
      <c r="A1008" s="0" t="s">
        <v>2016</v>
      </c>
      <c r="B1008" s="0" t="n">
        <v>169</v>
      </c>
      <c r="C1008" s="0" t="n">
        <f aca="false">COUNTIF($B$2:$B$3862,B1008)</f>
        <v>3</v>
      </c>
      <c r="D1008" s="0" t="s">
        <v>2017</v>
      </c>
    </row>
    <row r="1009" customFormat="false" ht="12.8" hidden="false" customHeight="false" outlineLevel="0" collapsed="false">
      <c r="A1009" s="0" t="s">
        <v>2018</v>
      </c>
      <c r="B1009" s="0" t="n">
        <v>169</v>
      </c>
      <c r="C1009" s="0" t="n">
        <f aca="false">COUNTIF($B$2:$B$3862,B1009)</f>
        <v>3</v>
      </c>
      <c r="D1009" s="0" t="s">
        <v>2019</v>
      </c>
    </row>
    <row r="1010" customFormat="false" ht="12.8" hidden="false" customHeight="false" outlineLevel="0" collapsed="false">
      <c r="A1010" s="0" t="s">
        <v>2020</v>
      </c>
      <c r="B1010" s="0" t="n">
        <v>168</v>
      </c>
      <c r="C1010" s="0" t="n">
        <f aca="false">COUNTIF($B$2:$B$3862,B1010)</f>
        <v>8</v>
      </c>
      <c r="D1010" s="0" t="s">
        <v>2021</v>
      </c>
    </row>
    <row r="1011" customFormat="false" ht="12.8" hidden="false" customHeight="false" outlineLevel="0" collapsed="false">
      <c r="A1011" s="0" t="s">
        <v>2022</v>
      </c>
      <c r="B1011" s="0" t="n">
        <v>168</v>
      </c>
      <c r="C1011" s="0" t="n">
        <f aca="false">COUNTIF($B$2:$B$3862,B1011)</f>
        <v>8</v>
      </c>
      <c r="D1011" s="0" t="s">
        <v>2023</v>
      </c>
    </row>
    <row r="1012" customFormat="false" ht="12.8" hidden="false" customHeight="false" outlineLevel="0" collapsed="false">
      <c r="A1012" s="0" t="s">
        <v>2024</v>
      </c>
      <c r="B1012" s="0" t="n">
        <v>168</v>
      </c>
      <c r="C1012" s="0" t="n">
        <f aca="false">COUNTIF($B$2:$B$3862,B1012)</f>
        <v>8</v>
      </c>
      <c r="D1012" s="0" t="s">
        <v>2025</v>
      </c>
    </row>
    <row r="1013" customFormat="false" ht="12.8" hidden="false" customHeight="false" outlineLevel="0" collapsed="false">
      <c r="A1013" s="0" t="s">
        <v>2026</v>
      </c>
      <c r="B1013" s="0" t="n">
        <v>168</v>
      </c>
      <c r="C1013" s="0" t="n">
        <f aca="false">COUNTIF($B$2:$B$3862,B1013)</f>
        <v>8</v>
      </c>
      <c r="D1013" s="0" t="s">
        <v>2027</v>
      </c>
    </row>
    <row r="1014" customFormat="false" ht="12.8" hidden="false" customHeight="false" outlineLevel="0" collapsed="false">
      <c r="A1014" s="0" t="s">
        <v>2028</v>
      </c>
      <c r="B1014" s="0" t="n">
        <v>168</v>
      </c>
      <c r="C1014" s="0" t="n">
        <f aca="false">COUNTIF($B$2:$B$3862,B1014)</f>
        <v>8</v>
      </c>
      <c r="D1014" s="0" t="s">
        <v>2029</v>
      </c>
    </row>
    <row r="1015" customFormat="false" ht="12.8" hidden="false" customHeight="false" outlineLevel="0" collapsed="false">
      <c r="A1015" s="0" t="s">
        <v>2030</v>
      </c>
      <c r="B1015" s="0" t="n">
        <v>168</v>
      </c>
      <c r="C1015" s="0" t="n">
        <f aca="false">COUNTIF($B$2:$B$3862,B1015)</f>
        <v>8</v>
      </c>
      <c r="D1015" s="0" t="s">
        <v>2031</v>
      </c>
    </row>
    <row r="1016" customFormat="false" ht="12.8" hidden="false" customHeight="false" outlineLevel="0" collapsed="false">
      <c r="A1016" s="0" t="s">
        <v>2032</v>
      </c>
      <c r="B1016" s="0" t="n">
        <v>168</v>
      </c>
      <c r="C1016" s="0" t="n">
        <f aca="false">COUNTIF($B$2:$B$3862,B1016)</f>
        <v>8</v>
      </c>
      <c r="D1016" s="0" t="s">
        <v>2033</v>
      </c>
    </row>
    <row r="1017" customFormat="false" ht="12.8" hidden="false" customHeight="false" outlineLevel="0" collapsed="false">
      <c r="A1017" s="0" t="s">
        <v>2034</v>
      </c>
      <c r="B1017" s="0" t="n">
        <v>168</v>
      </c>
      <c r="C1017" s="0" t="n">
        <f aca="false">COUNTIF($B$2:$B$3862,B1017)</f>
        <v>8</v>
      </c>
      <c r="D1017" s="0" t="s">
        <v>2035</v>
      </c>
    </row>
    <row r="1018" customFormat="false" ht="12.8" hidden="false" customHeight="false" outlineLevel="0" collapsed="false">
      <c r="A1018" s="0" t="s">
        <v>2036</v>
      </c>
      <c r="B1018" s="0" t="n">
        <v>167</v>
      </c>
      <c r="C1018" s="0" t="n">
        <f aca="false">COUNTIF($B$2:$B$3862,B1018)</f>
        <v>3</v>
      </c>
      <c r="D1018" s="0" t="s">
        <v>2037</v>
      </c>
    </row>
    <row r="1019" customFormat="false" ht="12.8" hidden="false" customHeight="false" outlineLevel="0" collapsed="false">
      <c r="A1019" s="0" t="s">
        <v>2038</v>
      </c>
      <c r="B1019" s="0" t="n">
        <v>167</v>
      </c>
      <c r="C1019" s="0" t="n">
        <f aca="false">COUNTIF($B$2:$B$3862,B1019)</f>
        <v>3</v>
      </c>
      <c r="D1019" s="0" t="s">
        <v>2039</v>
      </c>
    </row>
    <row r="1020" customFormat="false" ht="12.8" hidden="false" customHeight="false" outlineLevel="0" collapsed="false">
      <c r="A1020" s="0" t="s">
        <v>2040</v>
      </c>
      <c r="B1020" s="0" t="n">
        <v>167</v>
      </c>
      <c r="C1020" s="0" t="n">
        <f aca="false">COUNTIF($B$2:$B$3862,B1020)</f>
        <v>3</v>
      </c>
      <c r="D1020" s="0" t="s">
        <v>2041</v>
      </c>
    </row>
    <row r="1021" customFormat="false" ht="12.8" hidden="false" customHeight="false" outlineLevel="0" collapsed="false">
      <c r="A1021" s="0" t="s">
        <v>2042</v>
      </c>
      <c r="B1021" s="0" t="n">
        <v>166</v>
      </c>
      <c r="C1021" s="0" t="n">
        <f aca="false">COUNTIF($B$2:$B$3862,B1021)</f>
        <v>3</v>
      </c>
      <c r="D1021" s="0" t="s">
        <v>2043</v>
      </c>
    </row>
    <row r="1022" customFormat="false" ht="12.8" hidden="false" customHeight="false" outlineLevel="0" collapsed="false">
      <c r="A1022" s="0" t="s">
        <v>2044</v>
      </c>
      <c r="B1022" s="0" t="n">
        <v>166</v>
      </c>
      <c r="C1022" s="0" t="n">
        <f aca="false">COUNTIF($B$2:$B$3862,B1022)</f>
        <v>3</v>
      </c>
      <c r="D1022" s="0" t="s">
        <v>2045</v>
      </c>
    </row>
    <row r="1023" customFormat="false" ht="12.8" hidden="false" customHeight="false" outlineLevel="0" collapsed="false">
      <c r="A1023" s="0" t="s">
        <v>2046</v>
      </c>
      <c r="B1023" s="0" t="n">
        <v>166</v>
      </c>
      <c r="C1023" s="0" t="n">
        <f aca="false">COUNTIF($B$2:$B$3862,B1023)</f>
        <v>3</v>
      </c>
      <c r="D1023" s="0" t="s">
        <v>2047</v>
      </c>
    </row>
    <row r="1024" customFormat="false" ht="12.8" hidden="false" customHeight="false" outlineLevel="0" collapsed="false">
      <c r="A1024" s="0" t="s">
        <v>2048</v>
      </c>
      <c r="B1024" s="0" t="n">
        <v>165</v>
      </c>
      <c r="C1024" s="0" t="n">
        <f aca="false">COUNTIF($B$2:$B$3862,B1024)</f>
        <v>4</v>
      </c>
      <c r="D1024" s="0" t="s">
        <v>2049</v>
      </c>
    </row>
    <row r="1025" customFormat="false" ht="12.8" hidden="false" customHeight="false" outlineLevel="0" collapsed="false">
      <c r="A1025" s="0" t="s">
        <v>2050</v>
      </c>
      <c r="B1025" s="0" t="n">
        <v>165</v>
      </c>
      <c r="C1025" s="0" t="n">
        <f aca="false">COUNTIF($B$2:$B$3862,B1025)</f>
        <v>4</v>
      </c>
      <c r="D1025" s="0" t="s">
        <v>2051</v>
      </c>
    </row>
    <row r="1026" customFormat="false" ht="12.8" hidden="false" customHeight="false" outlineLevel="0" collapsed="false">
      <c r="A1026" s="0" t="s">
        <v>2052</v>
      </c>
      <c r="B1026" s="0" t="n">
        <v>165</v>
      </c>
      <c r="C1026" s="0" t="n">
        <f aca="false">COUNTIF($B$2:$B$3862,B1026)</f>
        <v>4</v>
      </c>
      <c r="D1026" s="0" t="s">
        <v>2053</v>
      </c>
    </row>
    <row r="1027" customFormat="false" ht="12.8" hidden="false" customHeight="false" outlineLevel="0" collapsed="false">
      <c r="A1027" s="0" t="s">
        <v>2054</v>
      </c>
      <c r="B1027" s="0" t="n">
        <v>165</v>
      </c>
      <c r="C1027" s="0" t="n">
        <f aca="false">COUNTIF($B$2:$B$3862,B1027)</f>
        <v>4</v>
      </c>
      <c r="D1027" s="0" t="s">
        <v>2055</v>
      </c>
    </row>
    <row r="1028" customFormat="false" ht="12.8" hidden="false" customHeight="false" outlineLevel="0" collapsed="false">
      <c r="A1028" s="0" t="s">
        <v>2056</v>
      </c>
      <c r="B1028" s="0" t="n">
        <v>164</v>
      </c>
      <c r="C1028" s="0" t="n">
        <f aca="false">COUNTIF($B$2:$B$3862,B1028)</f>
        <v>6</v>
      </c>
      <c r="D1028" s="0" t="s">
        <v>2057</v>
      </c>
    </row>
    <row r="1029" customFormat="false" ht="12.8" hidden="false" customHeight="false" outlineLevel="0" collapsed="false">
      <c r="A1029" s="0" t="s">
        <v>2058</v>
      </c>
      <c r="B1029" s="0" t="n">
        <v>164</v>
      </c>
      <c r="C1029" s="0" t="n">
        <f aca="false">COUNTIF($B$2:$B$3862,B1029)</f>
        <v>6</v>
      </c>
      <c r="D1029" s="0" t="s">
        <v>2059</v>
      </c>
    </row>
    <row r="1030" customFormat="false" ht="12.8" hidden="false" customHeight="false" outlineLevel="0" collapsed="false">
      <c r="A1030" s="0" t="s">
        <v>2060</v>
      </c>
      <c r="B1030" s="0" t="n">
        <v>164</v>
      </c>
      <c r="C1030" s="0" t="n">
        <f aca="false">COUNTIF($B$2:$B$3862,B1030)</f>
        <v>6</v>
      </c>
      <c r="D1030" s="0" t="s">
        <v>2061</v>
      </c>
    </row>
    <row r="1031" customFormat="false" ht="12.8" hidden="false" customHeight="false" outlineLevel="0" collapsed="false">
      <c r="A1031" s="0" t="s">
        <v>2062</v>
      </c>
      <c r="B1031" s="0" t="n">
        <v>164</v>
      </c>
      <c r="C1031" s="0" t="n">
        <f aca="false">COUNTIF($B$2:$B$3862,B1031)</f>
        <v>6</v>
      </c>
      <c r="D1031" s="0" t="s">
        <v>2063</v>
      </c>
    </row>
    <row r="1032" customFormat="false" ht="12.8" hidden="false" customHeight="false" outlineLevel="0" collapsed="false">
      <c r="A1032" s="0" t="s">
        <v>2064</v>
      </c>
      <c r="B1032" s="0" t="n">
        <v>164</v>
      </c>
      <c r="C1032" s="0" t="n">
        <f aca="false">COUNTIF($B$2:$B$3862,B1032)</f>
        <v>6</v>
      </c>
      <c r="D1032" s="0" t="s">
        <v>2065</v>
      </c>
    </row>
    <row r="1033" customFormat="false" ht="12.8" hidden="false" customHeight="false" outlineLevel="0" collapsed="false">
      <c r="A1033" s="0" t="s">
        <v>2066</v>
      </c>
      <c r="B1033" s="0" t="n">
        <v>164</v>
      </c>
      <c r="C1033" s="0" t="n">
        <f aca="false">COUNTIF($B$2:$B$3862,B1033)</f>
        <v>6</v>
      </c>
      <c r="D1033" s="0" t="s">
        <v>2067</v>
      </c>
    </row>
    <row r="1034" customFormat="false" ht="12.8" hidden="false" customHeight="false" outlineLevel="0" collapsed="false">
      <c r="A1034" s="0" t="s">
        <v>2068</v>
      </c>
      <c r="B1034" s="0" t="n">
        <v>163</v>
      </c>
      <c r="C1034" s="0" t="n">
        <f aca="false">COUNTIF($B$2:$B$3862,B1034)</f>
        <v>2</v>
      </c>
      <c r="D1034" s="0" t="s">
        <v>2069</v>
      </c>
    </row>
    <row r="1035" customFormat="false" ht="12.8" hidden="false" customHeight="false" outlineLevel="0" collapsed="false">
      <c r="A1035" s="0" t="s">
        <v>2070</v>
      </c>
      <c r="B1035" s="0" t="n">
        <v>163</v>
      </c>
      <c r="C1035" s="0" t="n">
        <f aca="false">COUNTIF($B$2:$B$3862,B1035)</f>
        <v>2</v>
      </c>
      <c r="D1035" s="0" t="s">
        <v>2071</v>
      </c>
    </row>
    <row r="1036" customFormat="false" ht="12.8" hidden="false" customHeight="false" outlineLevel="0" collapsed="false">
      <c r="A1036" s="0" t="s">
        <v>2072</v>
      </c>
      <c r="B1036" s="0" t="n">
        <v>162</v>
      </c>
      <c r="C1036" s="0" t="n">
        <f aca="false">COUNTIF($B$2:$B$3862,B1036)</f>
        <v>5</v>
      </c>
      <c r="D1036" s="0" t="s">
        <v>2073</v>
      </c>
    </row>
    <row r="1037" customFormat="false" ht="12.8" hidden="false" customHeight="false" outlineLevel="0" collapsed="false">
      <c r="A1037" s="0" t="s">
        <v>2074</v>
      </c>
      <c r="B1037" s="0" t="n">
        <v>162</v>
      </c>
      <c r="C1037" s="0" t="n">
        <f aca="false">COUNTIF($B$2:$B$3862,B1037)</f>
        <v>5</v>
      </c>
      <c r="D1037" s="0" t="s">
        <v>2075</v>
      </c>
    </row>
    <row r="1038" customFormat="false" ht="12.8" hidden="false" customHeight="false" outlineLevel="0" collapsed="false">
      <c r="A1038" s="0" t="s">
        <v>2076</v>
      </c>
      <c r="B1038" s="0" t="n">
        <v>162</v>
      </c>
      <c r="C1038" s="0" t="n">
        <f aca="false">COUNTIF($B$2:$B$3862,B1038)</f>
        <v>5</v>
      </c>
      <c r="D1038" s="0" t="s">
        <v>2077</v>
      </c>
    </row>
    <row r="1039" customFormat="false" ht="12.8" hidden="false" customHeight="false" outlineLevel="0" collapsed="false">
      <c r="A1039" s="0" t="s">
        <v>2078</v>
      </c>
      <c r="B1039" s="0" t="n">
        <v>162</v>
      </c>
      <c r="C1039" s="0" t="n">
        <f aca="false">COUNTIF($B$2:$B$3862,B1039)</f>
        <v>5</v>
      </c>
      <c r="D1039" s="0" t="s">
        <v>2079</v>
      </c>
    </row>
    <row r="1040" customFormat="false" ht="12.8" hidden="false" customHeight="false" outlineLevel="0" collapsed="false">
      <c r="A1040" s="0" t="s">
        <v>2080</v>
      </c>
      <c r="B1040" s="0" t="n">
        <v>162</v>
      </c>
      <c r="C1040" s="0" t="n">
        <f aca="false">COUNTIF($B$2:$B$3862,B1040)</f>
        <v>5</v>
      </c>
      <c r="D1040" s="0" t="s">
        <v>2081</v>
      </c>
    </row>
    <row r="1041" customFormat="false" ht="12.8" hidden="false" customHeight="false" outlineLevel="0" collapsed="false">
      <c r="A1041" s="0" t="s">
        <v>2082</v>
      </c>
      <c r="B1041" s="0" t="n">
        <v>161</v>
      </c>
      <c r="C1041" s="0" t="n">
        <f aca="false">COUNTIF($B$2:$B$3862,B1041)</f>
        <v>3</v>
      </c>
      <c r="D1041" s="0" t="s">
        <v>2083</v>
      </c>
    </row>
    <row r="1042" customFormat="false" ht="12.8" hidden="false" customHeight="false" outlineLevel="0" collapsed="false">
      <c r="A1042" s="0" t="s">
        <v>2084</v>
      </c>
      <c r="B1042" s="0" t="n">
        <v>161</v>
      </c>
      <c r="C1042" s="0" t="n">
        <f aca="false">COUNTIF($B$2:$B$3862,B1042)</f>
        <v>3</v>
      </c>
      <c r="D1042" s="0" t="s">
        <v>2085</v>
      </c>
    </row>
    <row r="1043" customFormat="false" ht="12.8" hidden="false" customHeight="false" outlineLevel="0" collapsed="false">
      <c r="A1043" s="0" t="s">
        <v>2086</v>
      </c>
      <c r="B1043" s="0" t="n">
        <v>161</v>
      </c>
      <c r="C1043" s="0" t="n">
        <f aca="false">COUNTIF($B$2:$B$3862,B1043)</f>
        <v>3</v>
      </c>
      <c r="D1043" s="0" t="s">
        <v>2087</v>
      </c>
    </row>
    <row r="1044" customFormat="false" ht="12.8" hidden="false" customHeight="false" outlineLevel="0" collapsed="false">
      <c r="A1044" s="0" t="s">
        <v>2088</v>
      </c>
      <c r="B1044" s="0" t="n">
        <v>160</v>
      </c>
      <c r="C1044" s="0" t="n">
        <f aca="false">COUNTIF($B$2:$B$3862,B1044)</f>
        <v>7</v>
      </c>
      <c r="D1044" s="0" t="s">
        <v>2089</v>
      </c>
    </row>
    <row r="1045" customFormat="false" ht="12.8" hidden="false" customHeight="false" outlineLevel="0" collapsed="false">
      <c r="A1045" s="0" t="s">
        <v>2090</v>
      </c>
      <c r="B1045" s="0" t="n">
        <v>160</v>
      </c>
      <c r="C1045" s="0" t="n">
        <f aca="false">COUNTIF($B$2:$B$3862,B1045)</f>
        <v>7</v>
      </c>
      <c r="D1045" s="0" t="s">
        <v>2091</v>
      </c>
    </row>
    <row r="1046" customFormat="false" ht="12.8" hidden="false" customHeight="false" outlineLevel="0" collapsed="false">
      <c r="A1046" s="0" t="s">
        <v>2092</v>
      </c>
      <c r="B1046" s="0" t="n">
        <v>160</v>
      </c>
      <c r="C1046" s="0" t="n">
        <f aca="false">COUNTIF($B$2:$B$3862,B1046)</f>
        <v>7</v>
      </c>
      <c r="D1046" s="0" t="s">
        <v>2093</v>
      </c>
    </row>
    <row r="1047" customFormat="false" ht="12.8" hidden="false" customHeight="false" outlineLevel="0" collapsed="false">
      <c r="A1047" s="0" t="s">
        <v>2094</v>
      </c>
      <c r="B1047" s="0" t="n">
        <v>160</v>
      </c>
      <c r="C1047" s="0" t="n">
        <f aca="false">COUNTIF($B$2:$B$3862,B1047)</f>
        <v>7</v>
      </c>
      <c r="D1047" s="0" t="s">
        <v>2095</v>
      </c>
    </row>
    <row r="1048" customFormat="false" ht="12.8" hidden="false" customHeight="false" outlineLevel="0" collapsed="false">
      <c r="A1048" s="0" t="s">
        <v>2096</v>
      </c>
      <c r="B1048" s="0" t="n">
        <v>160</v>
      </c>
      <c r="C1048" s="0" t="n">
        <f aca="false">COUNTIF($B$2:$B$3862,B1048)</f>
        <v>7</v>
      </c>
      <c r="D1048" s="0" t="s">
        <v>2097</v>
      </c>
    </row>
    <row r="1049" customFormat="false" ht="12.8" hidden="false" customHeight="false" outlineLevel="0" collapsed="false">
      <c r="A1049" s="0" t="s">
        <v>2098</v>
      </c>
      <c r="B1049" s="0" t="n">
        <v>160</v>
      </c>
      <c r="C1049" s="0" t="n">
        <f aca="false">COUNTIF($B$2:$B$3862,B1049)</f>
        <v>7</v>
      </c>
      <c r="D1049" s="0" t="s">
        <v>2099</v>
      </c>
    </row>
    <row r="1050" customFormat="false" ht="12.8" hidden="false" customHeight="false" outlineLevel="0" collapsed="false">
      <c r="A1050" s="0" t="s">
        <v>2100</v>
      </c>
      <c r="B1050" s="0" t="n">
        <v>160</v>
      </c>
      <c r="C1050" s="0" t="n">
        <f aca="false">COUNTIF($B$2:$B$3862,B1050)</f>
        <v>7</v>
      </c>
      <c r="D1050" s="0" t="s">
        <v>2101</v>
      </c>
    </row>
    <row r="1051" customFormat="false" ht="12.8" hidden="false" customHeight="false" outlineLevel="0" collapsed="false">
      <c r="A1051" s="0" t="s">
        <v>2102</v>
      </c>
      <c r="B1051" s="0" t="n">
        <v>159</v>
      </c>
      <c r="C1051" s="0" t="n">
        <f aca="false">COUNTIF($B$2:$B$3862,B1051)</f>
        <v>5</v>
      </c>
      <c r="D1051" s="0" t="s">
        <v>2103</v>
      </c>
    </row>
    <row r="1052" customFormat="false" ht="12.8" hidden="false" customHeight="false" outlineLevel="0" collapsed="false">
      <c r="A1052" s="0" t="s">
        <v>2104</v>
      </c>
      <c r="B1052" s="0" t="n">
        <v>159</v>
      </c>
      <c r="C1052" s="0" t="n">
        <f aca="false">COUNTIF($B$2:$B$3862,B1052)</f>
        <v>5</v>
      </c>
      <c r="D1052" s="0" t="s">
        <v>2105</v>
      </c>
    </row>
    <row r="1053" customFormat="false" ht="12.8" hidden="false" customHeight="false" outlineLevel="0" collapsed="false">
      <c r="A1053" s="0" t="s">
        <v>2106</v>
      </c>
      <c r="B1053" s="0" t="n">
        <v>159</v>
      </c>
      <c r="C1053" s="0" t="n">
        <f aca="false">COUNTIF($B$2:$B$3862,B1053)</f>
        <v>5</v>
      </c>
      <c r="D1053" s="0" t="s">
        <v>2107</v>
      </c>
    </row>
    <row r="1054" customFormat="false" ht="12.8" hidden="false" customHeight="false" outlineLevel="0" collapsed="false">
      <c r="A1054" s="0" t="s">
        <v>2108</v>
      </c>
      <c r="B1054" s="0" t="n">
        <v>159</v>
      </c>
      <c r="C1054" s="0" t="n">
        <f aca="false">COUNTIF($B$2:$B$3862,B1054)</f>
        <v>5</v>
      </c>
      <c r="D1054" s="0" t="s">
        <v>2109</v>
      </c>
    </row>
    <row r="1055" customFormat="false" ht="12.8" hidden="false" customHeight="false" outlineLevel="0" collapsed="false">
      <c r="A1055" s="0" t="s">
        <v>2110</v>
      </c>
      <c r="B1055" s="0" t="n">
        <v>159</v>
      </c>
      <c r="C1055" s="0" t="n">
        <f aca="false">COUNTIF($B$2:$B$3862,B1055)</f>
        <v>5</v>
      </c>
      <c r="D1055" s="0" t="s">
        <v>2111</v>
      </c>
    </row>
    <row r="1056" customFormat="false" ht="12.8" hidden="false" customHeight="false" outlineLevel="0" collapsed="false">
      <c r="A1056" s="0" t="s">
        <v>2112</v>
      </c>
      <c r="B1056" s="0" t="n">
        <v>158</v>
      </c>
      <c r="C1056" s="0" t="n">
        <f aca="false">COUNTIF($B$2:$B$3862,B1056)</f>
        <v>5</v>
      </c>
      <c r="D1056" s="0" t="s">
        <v>2113</v>
      </c>
    </row>
    <row r="1057" customFormat="false" ht="12.8" hidden="false" customHeight="false" outlineLevel="0" collapsed="false">
      <c r="A1057" s="0" t="s">
        <v>2114</v>
      </c>
      <c r="B1057" s="0" t="n">
        <v>158</v>
      </c>
      <c r="C1057" s="0" t="n">
        <f aca="false">COUNTIF($B$2:$B$3862,B1057)</f>
        <v>5</v>
      </c>
      <c r="D1057" s="0" t="s">
        <v>2115</v>
      </c>
    </row>
    <row r="1058" customFormat="false" ht="12.8" hidden="false" customHeight="false" outlineLevel="0" collapsed="false">
      <c r="A1058" s="0" t="s">
        <v>2116</v>
      </c>
      <c r="B1058" s="0" t="n">
        <v>158</v>
      </c>
      <c r="C1058" s="0" t="n">
        <f aca="false">COUNTIF($B$2:$B$3862,B1058)</f>
        <v>5</v>
      </c>
      <c r="D1058" s="0" t="s">
        <v>2117</v>
      </c>
    </row>
    <row r="1059" customFormat="false" ht="12.8" hidden="false" customHeight="false" outlineLevel="0" collapsed="false">
      <c r="A1059" s="0" t="s">
        <v>2118</v>
      </c>
      <c r="B1059" s="0" t="n">
        <v>158</v>
      </c>
      <c r="C1059" s="0" t="n">
        <f aca="false">COUNTIF($B$2:$B$3862,B1059)</f>
        <v>5</v>
      </c>
      <c r="D1059" s="0" t="s">
        <v>2119</v>
      </c>
    </row>
    <row r="1060" customFormat="false" ht="12.8" hidden="false" customHeight="false" outlineLevel="0" collapsed="false">
      <c r="A1060" s="0" t="s">
        <v>2120</v>
      </c>
      <c r="B1060" s="0" t="n">
        <v>158</v>
      </c>
      <c r="C1060" s="0" t="n">
        <f aca="false">COUNTIF($B$2:$B$3862,B1060)</f>
        <v>5</v>
      </c>
      <c r="D1060" s="0" t="s">
        <v>2121</v>
      </c>
    </row>
    <row r="1061" customFormat="false" ht="12.8" hidden="false" customHeight="false" outlineLevel="0" collapsed="false">
      <c r="A1061" s="0" t="s">
        <v>2122</v>
      </c>
      <c r="B1061" s="0" t="n">
        <v>157</v>
      </c>
      <c r="C1061" s="0" t="n">
        <f aca="false">COUNTIF($B$2:$B$3862,B1061)</f>
        <v>5</v>
      </c>
      <c r="D1061" s="0" t="s">
        <v>2123</v>
      </c>
    </row>
    <row r="1062" customFormat="false" ht="12.8" hidden="false" customHeight="false" outlineLevel="0" collapsed="false">
      <c r="A1062" s="0" t="s">
        <v>2124</v>
      </c>
      <c r="B1062" s="0" t="n">
        <v>157</v>
      </c>
      <c r="C1062" s="0" t="n">
        <f aca="false">COUNTIF($B$2:$B$3862,B1062)</f>
        <v>5</v>
      </c>
      <c r="D1062" s="0" t="s">
        <v>2125</v>
      </c>
    </row>
    <row r="1063" customFormat="false" ht="12.8" hidden="false" customHeight="false" outlineLevel="0" collapsed="false">
      <c r="A1063" s="0" t="s">
        <v>2126</v>
      </c>
      <c r="B1063" s="0" t="n">
        <v>157</v>
      </c>
      <c r="C1063" s="0" t="n">
        <f aca="false">COUNTIF($B$2:$B$3862,B1063)</f>
        <v>5</v>
      </c>
      <c r="D1063" s="0" t="s">
        <v>2127</v>
      </c>
    </row>
    <row r="1064" customFormat="false" ht="12.8" hidden="false" customHeight="false" outlineLevel="0" collapsed="false">
      <c r="A1064" s="0" t="s">
        <v>2128</v>
      </c>
      <c r="B1064" s="0" t="n">
        <v>157</v>
      </c>
      <c r="C1064" s="0" t="n">
        <f aca="false">COUNTIF($B$2:$B$3862,B1064)</f>
        <v>5</v>
      </c>
      <c r="D1064" s="0" t="s">
        <v>2129</v>
      </c>
    </row>
    <row r="1065" customFormat="false" ht="12.8" hidden="false" customHeight="false" outlineLevel="0" collapsed="false">
      <c r="A1065" s="0" t="s">
        <v>2130</v>
      </c>
      <c r="B1065" s="0" t="n">
        <v>157</v>
      </c>
      <c r="C1065" s="0" t="n">
        <f aca="false">COUNTIF($B$2:$B$3862,B1065)</f>
        <v>5</v>
      </c>
      <c r="D1065" s="0" t="s">
        <v>2131</v>
      </c>
    </row>
    <row r="1066" customFormat="false" ht="12.8" hidden="false" customHeight="false" outlineLevel="0" collapsed="false">
      <c r="A1066" s="0" t="s">
        <v>2132</v>
      </c>
      <c r="B1066" s="0" t="n">
        <v>156</v>
      </c>
      <c r="C1066" s="0" t="n">
        <f aca="false">COUNTIF($B$2:$B$3862,B1066)</f>
        <v>5</v>
      </c>
      <c r="D1066" s="0" t="s">
        <v>2133</v>
      </c>
    </row>
    <row r="1067" customFormat="false" ht="12.8" hidden="false" customHeight="false" outlineLevel="0" collapsed="false">
      <c r="A1067" s="0" t="s">
        <v>2134</v>
      </c>
      <c r="B1067" s="0" t="n">
        <v>156</v>
      </c>
      <c r="C1067" s="0" t="n">
        <f aca="false">COUNTIF($B$2:$B$3862,B1067)</f>
        <v>5</v>
      </c>
      <c r="D1067" s="0" t="s">
        <v>2135</v>
      </c>
    </row>
    <row r="1068" customFormat="false" ht="12.8" hidden="false" customHeight="false" outlineLevel="0" collapsed="false">
      <c r="A1068" s="0" t="s">
        <v>2136</v>
      </c>
      <c r="B1068" s="0" t="n">
        <v>156</v>
      </c>
      <c r="C1068" s="0" t="n">
        <f aca="false">COUNTIF($B$2:$B$3862,B1068)</f>
        <v>5</v>
      </c>
      <c r="D1068" s="0" t="s">
        <v>2137</v>
      </c>
    </row>
    <row r="1069" customFormat="false" ht="12.8" hidden="false" customHeight="false" outlineLevel="0" collapsed="false">
      <c r="A1069" s="0" t="s">
        <v>2138</v>
      </c>
      <c r="B1069" s="0" t="n">
        <v>156</v>
      </c>
      <c r="C1069" s="0" t="n">
        <f aca="false">COUNTIF($B$2:$B$3862,B1069)</f>
        <v>5</v>
      </c>
      <c r="D1069" s="0" t="s">
        <v>2139</v>
      </c>
    </row>
    <row r="1070" customFormat="false" ht="12.8" hidden="false" customHeight="false" outlineLevel="0" collapsed="false">
      <c r="A1070" s="0" t="s">
        <v>2140</v>
      </c>
      <c r="B1070" s="0" t="n">
        <v>156</v>
      </c>
      <c r="C1070" s="0" t="n">
        <f aca="false">COUNTIF($B$2:$B$3862,B1070)</f>
        <v>5</v>
      </c>
      <c r="D1070" s="0" t="s">
        <v>2141</v>
      </c>
    </row>
    <row r="1071" customFormat="false" ht="12.8" hidden="false" customHeight="false" outlineLevel="0" collapsed="false">
      <c r="A1071" s="0" t="s">
        <v>2142</v>
      </c>
      <c r="B1071" s="0" t="n">
        <v>155</v>
      </c>
      <c r="C1071" s="0" t="n">
        <f aca="false">COUNTIF($B$2:$B$3862,B1071)</f>
        <v>4</v>
      </c>
      <c r="D1071" s="0" t="s">
        <v>2143</v>
      </c>
    </row>
    <row r="1072" customFormat="false" ht="12.8" hidden="false" customHeight="false" outlineLevel="0" collapsed="false">
      <c r="A1072" s="0" t="s">
        <v>2144</v>
      </c>
      <c r="B1072" s="0" t="n">
        <v>155</v>
      </c>
      <c r="C1072" s="0" t="n">
        <f aca="false">COUNTIF($B$2:$B$3862,B1072)</f>
        <v>4</v>
      </c>
      <c r="D1072" s="0" t="s">
        <v>2145</v>
      </c>
    </row>
    <row r="1073" customFormat="false" ht="12.8" hidden="false" customHeight="false" outlineLevel="0" collapsed="false">
      <c r="A1073" s="0" t="s">
        <v>2146</v>
      </c>
      <c r="B1073" s="0" t="n">
        <v>155</v>
      </c>
      <c r="C1073" s="0" t="n">
        <f aca="false">COUNTIF($B$2:$B$3862,B1073)</f>
        <v>4</v>
      </c>
      <c r="D1073" s="0" t="s">
        <v>2147</v>
      </c>
    </row>
    <row r="1074" customFormat="false" ht="12.8" hidden="false" customHeight="false" outlineLevel="0" collapsed="false">
      <c r="A1074" s="0" t="s">
        <v>2148</v>
      </c>
      <c r="B1074" s="0" t="n">
        <v>155</v>
      </c>
      <c r="C1074" s="0" t="n">
        <f aca="false">COUNTIF($B$2:$B$3862,B1074)</f>
        <v>4</v>
      </c>
      <c r="D1074" s="0" t="s">
        <v>2149</v>
      </c>
    </row>
    <row r="1075" customFormat="false" ht="12.8" hidden="false" customHeight="false" outlineLevel="0" collapsed="false">
      <c r="A1075" s="0" t="s">
        <v>2150</v>
      </c>
      <c r="B1075" s="0" t="n">
        <v>154</v>
      </c>
      <c r="C1075" s="0" t="n">
        <f aca="false">COUNTIF($B$2:$B$3862,B1075)</f>
        <v>4</v>
      </c>
      <c r="D1075" s="0" t="s">
        <v>2151</v>
      </c>
    </row>
    <row r="1076" customFormat="false" ht="12.8" hidden="false" customHeight="false" outlineLevel="0" collapsed="false">
      <c r="A1076" s="0" t="s">
        <v>2152</v>
      </c>
      <c r="B1076" s="0" t="n">
        <v>154</v>
      </c>
      <c r="C1076" s="0" t="n">
        <f aca="false">COUNTIF($B$2:$B$3862,B1076)</f>
        <v>4</v>
      </c>
      <c r="D1076" s="0" t="s">
        <v>2153</v>
      </c>
    </row>
    <row r="1077" customFormat="false" ht="12.8" hidden="false" customHeight="false" outlineLevel="0" collapsed="false">
      <c r="A1077" s="0" t="s">
        <v>2154</v>
      </c>
      <c r="B1077" s="0" t="n">
        <v>154</v>
      </c>
      <c r="C1077" s="0" t="n">
        <f aca="false">COUNTIF($B$2:$B$3862,B1077)</f>
        <v>4</v>
      </c>
      <c r="D1077" s="0" t="s">
        <v>2155</v>
      </c>
    </row>
    <row r="1078" customFormat="false" ht="12.8" hidden="false" customHeight="false" outlineLevel="0" collapsed="false">
      <c r="A1078" s="0" t="s">
        <v>2156</v>
      </c>
      <c r="B1078" s="0" t="n">
        <v>154</v>
      </c>
      <c r="C1078" s="0" t="n">
        <f aca="false">COUNTIF($B$2:$B$3862,B1078)</f>
        <v>4</v>
      </c>
      <c r="D1078" s="0" t="s">
        <v>2157</v>
      </c>
    </row>
    <row r="1079" customFormat="false" ht="12.8" hidden="false" customHeight="false" outlineLevel="0" collapsed="false">
      <c r="A1079" s="0" t="s">
        <v>2158</v>
      </c>
      <c r="B1079" s="0" t="n">
        <v>153</v>
      </c>
      <c r="C1079" s="0" t="n">
        <f aca="false">COUNTIF($B$2:$B$3862,B1079)</f>
        <v>5</v>
      </c>
      <c r="D1079" s="0" t="s">
        <v>2159</v>
      </c>
    </row>
    <row r="1080" customFormat="false" ht="12.8" hidden="false" customHeight="false" outlineLevel="0" collapsed="false">
      <c r="A1080" s="0" t="s">
        <v>2160</v>
      </c>
      <c r="B1080" s="0" t="n">
        <v>153</v>
      </c>
      <c r="C1080" s="0" t="n">
        <f aca="false">COUNTIF($B$2:$B$3862,B1080)</f>
        <v>5</v>
      </c>
      <c r="D1080" s="0" t="s">
        <v>2161</v>
      </c>
    </row>
    <row r="1081" customFormat="false" ht="12.8" hidden="false" customHeight="false" outlineLevel="0" collapsed="false">
      <c r="A1081" s="0" t="s">
        <v>2162</v>
      </c>
      <c r="B1081" s="0" t="n">
        <v>153</v>
      </c>
      <c r="C1081" s="0" t="n">
        <f aca="false">COUNTIF($B$2:$B$3862,B1081)</f>
        <v>5</v>
      </c>
      <c r="D1081" s="0" t="s">
        <v>2163</v>
      </c>
    </row>
    <row r="1082" customFormat="false" ht="12.8" hidden="false" customHeight="false" outlineLevel="0" collapsed="false">
      <c r="A1082" s="0" t="s">
        <v>2164</v>
      </c>
      <c r="B1082" s="0" t="n">
        <v>153</v>
      </c>
      <c r="C1082" s="0" t="n">
        <f aca="false">COUNTIF($B$2:$B$3862,B1082)</f>
        <v>5</v>
      </c>
      <c r="D1082" s="0" t="s">
        <v>2165</v>
      </c>
    </row>
    <row r="1083" customFormat="false" ht="12.8" hidden="false" customHeight="false" outlineLevel="0" collapsed="false">
      <c r="A1083" s="0" t="s">
        <v>2166</v>
      </c>
      <c r="B1083" s="0" t="n">
        <v>153</v>
      </c>
      <c r="C1083" s="0" t="n">
        <f aca="false">COUNTIF($B$2:$B$3862,B1083)</f>
        <v>5</v>
      </c>
      <c r="D1083" s="0" t="s">
        <v>2167</v>
      </c>
    </row>
    <row r="1084" customFormat="false" ht="12.8" hidden="false" customHeight="false" outlineLevel="0" collapsed="false">
      <c r="A1084" s="0" t="s">
        <v>2168</v>
      </c>
      <c r="B1084" s="0" t="n">
        <v>152</v>
      </c>
      <c r="C1084" s="0" t="n">
        <f aca="false">COUNTIF($B$2:$B$3862,B1084)</f>
        <v>5</v>
      </c>
      <c r="D1084" s="0" t="s">
        <v>2169</v>
      </c>
    </row>
    <row r="1085" customFormat="false" ht="12.8" hidden="false" customHeight="false" outlineLevel="0" collapsed="false">
      <c r="A1085" s="0" t="s">
        <v>2170</v>
      </c>
      <c r="B1085" s="0" t="n">
        <v>152</v>
      </c>
      <c r="C1085" s="0" t="n">
        <f aca="false">COUNTIF($B$2:$B$3862,B1085)</f>
        <v>5</v>
      </c>
      <c r="D1085" s="0" t="s">
        <v>2171</v>
      </c>
    </row>
    <row r="1086" customFormat="false" ht="12.8" hidden="false" customHeight="false" outlineLevel="0" collapsed="false">
      <c r="A1086" s="0" t="s">
        <v>2172</v>
      </c>
      <c r="B1086" s="0" t="n">
        <v>152</v>
      </c>
      <c r="C1086" s="0" t="n">
        <f aca="false">COUNTIF($B$2:$B$3862,B1086)</f>
        <v>5</v>
      </c>
      <c r="D1086" s="0" t="s">
        <v>2173</v>
      </c>
    </row>
    <row r="1087" customFormat="false" ht="12.8" hidden="false" customHeight="false" outlineLevel="0" collapsed="false">
      <c r="A1087" s="0" t="s">
        <v>2174</v>
      </c>
      <c r="B1087" s="0" t="n">
        <v>152</v>
      </c>
      <c r="C1087" s="0" t="n">
        <f aca="false">COUNTIF($B$2:$B$3862,B1087)</f>
        <v>5</v>
      </c>
      <c r="D1087" s="0" t="s">
        <v>2175</v>
      </c>
    </row>
    <row r="1088" customFormat="false" ht="12.8" hidden="false" customHeight="false" outlineLevel="0" collapsed="false">
      <c r="A1088" s="0" t="s">
        <v>2176</v>
      </c>
      <c r="B1088" s="0" t="n">
        <v>152</v>
      </c>
      <c r="C1088" s="0" t="n">
        <f aca="false">COUNTIF($B$2:$B$3862,B1088)</f>
        <v>5</v>
      </c>
      <c r="D1088" s="0" t="s">
        <v>2177</v>
      </c>
    </row>
    <row r="1089" customFormat="false" ht="12.8" hidden="false" customHeight="false" outlineLevel="0" collapsed="false">
      <c r="A1089" s="0" t="s">
        <v>2178</v>
      </c>
      <c r="B1089" s="0" t="n">
        <v>151</v>
      </c>
      <c r="C1089" s="0" t="n">
        <f aca="false">COUNTIF($B$2:$B$3862,B1089)</f>
        <v>3</v>
      </c>
      <c r="D1089" s="0" t="s">
        <v>2179</v>
      </c>
    </row>
    <row r="1090" customFormat="false" ht="12.8" hidden="false" customHeight="false" outlineLevel="0" collapsed="false">
      <c r="A1090" s="0" t="s">
        <v>2180</v>
      </c>
      <c r="B1090" s="0" t="n">
        <v>151</v>
      </c>
      <c r="C1090" s="0" t="n">
        <f aca="false">COUNTIF($B$2:$B$3862,B1090)</f>
        <v>3</v>
      </c>
      <c r="D1090" s="0" t="s">
        <v>2181</v>
      </c>
    </row>
    <row r="1091" customFormat="false" ht="12.8" hidden="false" customHeight="false" outlineLevel="0" collapsed="false">
      <c r="A1091" s="0" t="s">
        <v>2182</v>
      </c>
      <c r="B1091" s="0" t="n">
        <v>151</v>
      </c>
      <c r="C1091" s="0" t="n">
        <f aca="false">COUNTIF($B$2:$B$3862,B1091)</f>
        <v>3</v>
      </c>
      <c r="D1091" s="0" t="s">
        <v>2183</v>
      </c>
    </row>
    <row r="1092" customFormat="false" ht="12.8" hidden="false" customHeight="false" outlineLevel="0" collapsed="false">
      <c r="A1092" s="0" t="s">
        <v>2184</v>
      </c>
      <c r="B1092" s="0" t="n">
        <v>150</v>
      </c>
      <c r="C1092" s="0" t="n">
        <f aca="false">COUNTIF($B$2:$B$3862,B1092)</f>
        <v>5</v>
      </c>
      <c r="D1092" s="0" t="s">
        <v>2185</v>
      </c>
    </row>
    <row r="1093" customFormat="false" ht="12.8" hidden="false" customHeight="false" outlineLevel="0" collapsed="false">
      <c r="A1093" s="0" t="s">
        <v>2186</v>
      </c>
      <c r="B1093" s="0" t="n">
        <v>150</v>
      </c>
      <c r="C1093" s="0" t="n">
        <f aca="false">COUNTIF($B$2:$B$3862,B1093)</f>
        <v>5</v>
      </c>
      <c r="D1093" s="0" t="s">
        <v>2187</v>
      </c>
    </row>
    <row r="1094" customFormat="false" ht="12.8" hidden="false" customHeight="false" outlineLevel="0" collapsed="false">
      <c r="A1094" s="0" t="s">
        <v>2188</v>
      </c>
      <c r="B1094" s="0" t="n">
        <v>150</v>
      </c>
      <c r="C1094" s="0" t="n">
        <f aca="false">COUNTIF($B$2:$B$3862,B1094)</f>
        <v>5</v>
      </c>
      <c r="D1094" s="0" t="s">
        <v>2189</v>
      </c>
    </row>
    <row r="1095" customFormat="false" ht="12.8" hidden="false" customHeight="false" outlineLevel="0" collapsed="false">
      <c r="A1095" s="0" t="s">
        <v>2190</v>
      </c>
      <c r="B1095" s="0" t="n">
        <v>150</v>
      </c>
      <c r="C1095" s="0" t="n">
        <f aca="false">COUNTIF($B$2:$B$3862,B1095)</f>
        <v>5</v>
      </c>
      <c r="D1095" s="0" t="s">
        <v>2191</v>
      </c>
    </row>
    <row r="1096" customFormat="false" ht="12.8" hidden="false" customHeight="false" outlineLevel="0" collapsed="false">
      <c r="A1096" s="0" t="s">
        <v>2192</v>
      </c>
      <c r="B1096" s="0" t="n">
        <v>150</v>
      </c>
      <c r="C1096" s="0" t="n">
        <f aca="false">COUNTIF($B$2:$B$3862,B1096)</f>
        <v>5</v>
      </c>
      <c r="D1096" s="0" t="s">
        <v>2193</v>
      </c>
    </row>
    <row r="1097" customFormat="false" ht="12.8" hidden="false" customHeight="false" outlineLevel="0" collapsed="false">
      <c r="A1097" s="0" t="s">
        <v>2194</v>
      </c>
      <c r="B1097" s="0" t="n">
        <v>149</v>
      </c>
      <c r="C1097" s="0" t="n">
        <f aca="false">COUNTIF($B$2:$B$3862,B1097)</f>
        <v>6</v>
      </c>
      <c r="D1097" s="0" t="s">
        <v>2195</v>
      </c>
    </row>
    <row r="1098" customFormat="false" ht="12.8" hidden="false" customHeight="false" outlineLevel="0" collapsed="false">
      <c r="A1098" s="0" t="s">
        <v>2196</v>
      </c>
      <c r="B1098" s="0" t="n">
        <v>149</v>
      </c>
      <c r="C1098" s="0" t="n">
        <f aca="false">COUNTIF($B$2:$B$3862,B1098)</f>
        <v>6</v>
      </c>
      <c r="D1098" s="0" t="s">
        <v>2197</v>
      </c>
    </row>
    <row r="1099" customFormat="false" ht="12.8" hidden="false" customHeight="false" outlineLevel="0" collapsed="false">
      <c r="A1099" s="0" t="s">
        <v>2198</v>
      </c>
      <c r="B1099" s="0" t="n">
        <v>149</v>
      </c>
      <c r="C1099" s="0" t="n">
        <f aca="false">COUNTIF($B$2:$B$3862,B1099)</f>
        <v>6</v>
      </c>
      <c r="D1099" s="0" t="s">
        <v>2199</v>
      </c>
    </row>
    <row r="1100" customFormat="false" ht="12.8" hidden="false" customHeight="false" outlineLevel="0" collapsed="false">
      <c r="A1100" s="0" t="s">
        <v>2200</v>
      </c>
      <c r="B1100" s="0" t="n">
        <v>149</v>
      </c>
      <c r="C1100" s="0" t="n">
        <f aca="false">COUNTIF($B$2:$B$3862,B1100)</f>
        <v>6</v>
      </c>
      <c r="D1100" s="0" t="s">
        <v>2201</v>
      </c>
    </row>
    <row r="1101" customFormat="false" ht="12.8" hidden="false" customHeight="false" outlineLevel="0" collapsed="false">
      <c r="A1101" s="0" t="s">
        <v>2202</v>
      </c>
      <c r="B1101" s="0" t="n">
        <v>149</v>
      </c>
      <c r="C1101" s="0" t="n">
        <f aca="false">COUNTIF($B$2:$B$3862,B1101)</f>
        <v>6</v>
      </c>
      <c r="D1101" s="0" t="s">
        <v>2203</v>
      </c>
    </row>
    <row r="1102" customFormat="false" ht="12.8" hidden="false" customHeight="false" outlineLevel="0" collapsed="false">
      <c r="A1102" s="0" t="s">
        <v>2204</v>
      </c>
      <c r="B1102" s="0" t="n">
        <v>149</v>
      </c>
      <c r="C1102" s="0" t="n">
        <f aca="false">COUNTIF($B$2:$B$3862,B1102)</f>
        <v>6</v>
      </c>
      <c r="D1102" s="0" t="s">
        <v>2205</v>
      </c>
    </row>
    <row r="1103" customFormat="false" ht="12.8" hidden="false" customHeight="false" outlineLevel="0" collapsed="false">
      <c r="A1103" s="0" t="s">
        <v>2206</v>
      </c>
      <c r="B1103" s="0" t="n">
        <v>148</v>
      </c>
      <c r="C1103" s="0" t="n">
        <f aca="false">COUNTIF($B$2:$B$3862,B1103)</f>
        <v>2</v>
      </c>
      <c r="D1103" s="0" t="s">
        <v>2207</v>
      </c>
    </row>
    <row r="1104" customFormat="false" ht="12.8" hidden="false" customHeight="false" outlineLevel="0" collapsed="false">
      <c r="A1104" s="0" t="s">
        <v>2208</v>
      </c>
      <c r="B1104" s="0" t="n">
        <v>148</v>
      </c>
      <c r="C1104" s="0" t="n">
        <f aca="false">COUNTIF($B$2:$B$3862,B1104)</f>
        <v>2</v>
      </c>
      <c r="D1104" s="0" t="s">
        <v>2209</v>
      </c>
    </row>
    <row r="1105" customFormat="false" ht="12.8" hidden="false" customHeight="false" outlineLevel="0" collapsed="false">
      <c r="A1105" s="0" t="s">
        <v>2210</v>
      </c>
      <c r="B1105" s="0" t="n">
        <v>147</v>
      </c>
      <c r="C1105" s="0" t="n">
        <f aca="false">COUNTIF($B$2:$B$3862,B1105)</f>
        <v>3</v>
      </c>
      <c r="D1105" s="0" t="s">
        <v>2211</v>
      </c>
    </row>
    <row r="1106" customFormat="false" ht="12.8" hidden="false" customHeight="false" outlineLevel="0" collapsed="false">
      <c r="A1106" s="0" t="s">
        <v>2212</v>
      </c>
      <c r="B1106" s="0" t="n">
        <v>147</v>
      </c>
      <c r="C1106" s="0" t="n">
        <f aca="false">COUNTIF($B$2:$B$3862,B1106)</f>
        <v>3</v>
      </c>
      <c r="D1106" s="0" t="s">
        <v>2213</v>
      </c>
    </row>
    <row r="1107" customFormat="false" ht="12.8" hidden="false" customHeight="false" outlineLevel="0" collapsed="false">
      <c r="A1107" s="0" t="s">
        <v>2214</v>
      </c>
      <c r="B1107" s="0" t="n">
        <v>147</v>
      </c>
      <c r="C1107" s="0" t="n">
        <f aca="false">COUNTIF($B$2:$B$3862,B1107)</f>
        <v>3</v>
      </c>
      <c r="D1107" s="0" t="s">
        <v>2215</v>
      </c>
    </row>
    <row r="1108" customFormat="false" ht="12.8" hidden="false" customHeight="false" outlineLevel="0" collapsed="false">
      <c r="A1108" s="0" t="s">
        <v>2216</v>
      </c>
      <c r="B1108" s="0" t="n">
        <v>146</v>
      </c>
      <c r="C1108" s="0" t="n">
        <f aca="false">COUNTIF($B$2:$B$3862,B1108)</f>
        <v>3</v>
      </c>
      <c r="D1108" s="0" t="s">
        <v>2217</v>
      </c>
    </row>
    <row r="1109" customFormat="false" ht="12.8" hidden="false" customHeight="false" outlineLevel="0" collapsed="false">
      <c r="A1109" s="0" t="s">
        <v>2218</v>
      </c>
      <c r="B1109" s="0" t="n">
        <v>146</v>
      </c>
      <c r="C1109" s="0" t="n">
        <f aca="false">COUNTIF($B$2:$B$3862,B1109)</f>
        <v>3</v>
      </c>
      <c r="D1109" s="0" t="s">
        <v>2219</v>
      </c>
    </row>
    <row r="1110" customFormat="false" ht="12.8" hidden="false" customHeight="false" outlineLevel="0" collapsed="false">
      <c r="A1110" s="0" t="s">
        <v>2220</v>
      </c>
      <c r="B1110" s="0" t="n">
        <v>146</v>
      </c>
      <c r="C1110" s="0" t="n">
        <f aca="false">COUNTIF($B$2:$B$3862,B1110)</f>
        <v>3</v>
      </c>
      <c r="D1110" s="0" t="s">
        <v>2221</v>
      </c>
    </row>
    <row r="1111" customFormat="false" ht="12.8" hidden="false" customHeight="false" outlineLevel="0" collapsed="false">
      <c r="A1111" s="0" t="s">
        <v>2222</v>
      </c>
      <c r="B1111" s="0" t="n">
        <v>145</v>
      </c>
      <c r="C1111" s="0" t="n">
        <f aca="false">COUNTIF($B$2:$B$3862,B1111)</f>
        <v>3</v>
      </c>
      <c r="D1111" s="0" t="s">
        <v>2223</v>
      </c>
    </row>
    <row r="1112" customFormat="false" ht="12.8" hidden="false" customHeight="false" outlineLevel="0" collapsed="false">
      <c r="A1112" s="0" t="s">
        <v>2224</v>
      </c>
      <c r="B1112" s="0" t="n">
        <v>145</v>
      </c>
      <c r="C1112" s="0" t="n">
        <f aca="false">COUNTIF($B$2:$B$3862,B1112)</f>
        <v>3</v>
      </c>
      <c r="D1112" s="0" t="s">
        <v>2225</v>
      </c>
    </row>
    <row r="1113" customFormat="false" ht="12.8" hidden="false" customHeight="false" outlineLevel="0" collapsed="false">
      <c r="A1113" s="0" t="s">
        <v>2226</v>
      </c>
      <c r="B1113" s="0" t="n">
        <v>145</v>
      </c>
      <c r="C1113" s="0" t="n">
        <f aca="false">COUNTIF($B$2:$B$3862,B1113)</f>
        <v>3</v>
      </c>
      <c r="D1113" s="0" t="s">
        <v>2227</v>
      </c>
    </row>
    <row r="1114" customFormat="false" ht="12.8" hidden="false" customHeight="false" outlineLevel="0" collapsed="false">
      <c r="A1114" s="0" t="s">
        <v>2228</v>
      </c>
      <c r="B1114" s="0" t="n">
        <v>144</v>
      </c>
      <c r="C1114" s="0" t="n">
        <f aca="false">COUNTIF($B$2:$B$3862,B1114)</f>
        <v>3</v>
      </c>
      <c r="D1114" s="0" t="s">
        <v>2229</v>
      </c>
    </row>
    <row r="1115" customFormat="false" ht="12.8" hidden="false" customHeight="false" outlineLevel="0" collapsed="false">
      <c r="A1115" s="0" t="s">
        <v>2230</v>
      </c>
      <c r="B1115" s="0" t="n">
        <v>144</v>
      </c>
      <c r="C1115" s="0" t="n">
        <f aca="false">COUNTIF($B$2:$B$3862,B1115)</f>
        <v>3</v>
      </c>
      <c r="D1115" s="0" t="s">
        <v>2231</v>
      </c>
    </row>
    <row r="1116" customFormat="false" ht="12.8" hidden="false" customHeight="false" outlineLevel="0" collapsed="false">
      <c r="A1116" s="0" t="s">
        <v>2232</v>
      </c>
      <c r="B1116" s="0" t="n">
        <v>144</v>
      </c>
      <c r="C1116" s="0" t="n">
        <f aca="false">COUNTIF($B$2:$B$3862,B1116)</f>
        <v>3</v>
      </c>
      <c r="D1116" s="0" t="s">
        <v>2233</v>
      </c>
    </row>
    <row r="1117" customFormat="false" ht="12.8" hidden="false" customHeight="false" outlineLevel="0" collapsed="false">
      <c r="A1117" s="0" t="s">
        <v>2234</v>
      </c>
      <c r="B1117" s="0" t="n">
        <v>143</v>
      </c>
      <c r="C1117" s="0" t="n">
        <f aca="false">COUNTIF($B$2:$B$3862,B1117)</f>
        <v>2</v>
      </c>
      <c r="D1117" s="0" t="s">
        <v>2235</v>
      </c>
    </row>
    <row r="1118" customFormat="false" ht="12.8" hidden="false" customHeight="false" outlineLevel="0" collapsed="false">
      <c r="A1118" s="0" t="s">
        <v>2236</v>
      </c>
      <c r="B1118" s="0" t="n">
        <v>143</v>
      </c>
      <c r="C1118" s="0" t="n">
        <f aca="false">COUNTIF($B$2:$B$3862,B1118)</f>
        <v>2</v>
      </c>
      <c r="D1118" s="0" t="s">
        <v>2237</v>
      </c>
    </row>
    <row r="1119" customFormat="false" ht="12.8" hidden="false" customHeight="false" outlineLevel="0" collapsed="false">
      <c r="A1119" s="0" t="s">
        <v>2238</v>
      </c>
      <c r="B1119" s="0" t="n">
        <v>141</v>
      </c>
      <c r="C1119" s="0" t="n">
        <f aca="false">COUNTIF($B$2:$B$3862,B1119)</f>
        <v>3</v>
      </c>
      <c r="D1119" s="0" t="s">
        <v>2239</v>
      </c>
    </row>
    <row r="1120" customFormat="false" ht="12.8" hidden="false" customHeight="false" outlineLevel="0" collapsed="false">
      <c r="A1120" s="0" t="s">
        <v>2240</v>
      </c>
      <c r="B1120" s="0" t="n">
        <v>141</v>
      </c>
      <c r="C1120" s="0" t="n">
        <f aca="false">COUNTIF($B$2:$B$3862,B1120)</f>
        <v>3</v>
      </c>
      <c r="D1120" s="0" t="s">
        <v>2241</v>
      </c>
    </row>
    <row r="1121" customFormat="false" ht="12.8" hidden="false" customHeight="false" outlineLevel="0" collapsed="false">
      <c r="A1121" s="0" t="s">
        <v>2242</v>
      </c>
      <c r="B1121" s="0" t="n">
        <v>141</v>
      </c>
      <c r="C1121" s="0" t="n">
        <f aca="false">COUNTIF($B$2:$B$3862,B1121)</f>
        <v>3</v>
      </c>
      <c r="D1121" s="0" t="s">
        <v>2243</v>
      </c>
    </row>
    <row r="1122" customFormat="false" ht="12.8" hidden="false" customHeight="false" outlineLevel="0" collapsed="false">
      <c r="A1122" s="0" t="s">
        <v>2244</v>
      </c>
      <c r="B1122" s="0" t="n">
        <v>140</v>
      </c>
      <c r="C1122" s="0" t="n">
        <f aca="false">COUNTIF($B$2:$B$3862,B1122)</f>
        <v>3</v>
      </c>
      <c r="D1122" s="0" t="s">
        <v>2245</v>
      </c>
    </row>
    <row r="1123" customFormat="false" ht="12.8" hidden="false" customHeight="false" outlineLevel="0" collapsed="false">
      <c r="A1123" s="0" t="s">
        <v>2246</v>
      </c>
      <c r="B1123" s="0" t="n">
        <v>140</v>
      </c>
      <c r="C1123" s="0" t="n">
        <f aca="false">COUNTIF($B$2:$B$3862,B1123)</f>
        <v>3</v>
      </c>
      <c r="D1123" s="0" t="s">
        <v>2247</v>
      </c>
    </row>
    <row r="1124" customFormat="false" ht="12.8" hidden="false" customHeight="false" outlineLevel="0" collapsed="false">
      <c r="A1124" s="0" t="s">
        <v>2248</v>
      </c>
      <c r="B1124" s="0" t="n">
        <v>140</v>
      </c>
      <c r="C1124" s="0" t="n">
        <f aca="false">COUNTIF($B$2:$B$3862,B1124)</f>
        <v>3</v>
      </c>
      <c r="D1124" s="0" t="s">
        <v>2249</v>
      </c>
    </row>
    <row r="1125" customFormat="false" ht="12.8" hidden="false" customHeight="false" outlineLevel="0" collapsed="false">
      <c r="A1125" s="0" t="s">
        <v>2250</v>
      </c>
      <c r="B1125" s="0" t="n">
        <v>139</v>
      </c>
      <c r="C1125" s="0" t="n">
        <f aca="false">COUNTIF($B$2:$B$3862,B1125)</f>
        <v>2</v>
      </c>
      <c r="D1125" s="0" t="s">
        <v>2251</v>
      </c>
    </row>
    <row r="1126" customFormat="false" ht="12.8" hidden="false" customHeight="false" outlineLevel="0" collapsed="false">
      <c r="A1126" s="0" t="s">
        <v>2252</v>
      </c>
      <c r="B1126" s="0" t="n">
        <v>139</v>
      </c>
      <c r="C1126" s="0" t="n">
        <f aca="false">COUNTIF($B$2:$B$3862,B1126)</f>
        <v>2</v>
      </c>
      <c r="D1126" s="0" t="s">
        <v>2253</v>
      </c>
    </row>
    <row r="1127" customFormat="false" ht="12.8" hidden="false" customHeight="false" outlineLevel="0" collapsed="false">
      <c r="A1127" s="0" t="s">
        <v>2254</v>
      </c>
      <c r="B1127" s="0" t="n">
        <v>138</v>
      </c>
      <c r="C1127" s="0" t="n">
        <f aca="false">COUNTIF($B$2:$B$3862,B1127)</f>
        <v>3</v>
      </c>
      <c r="D1127" s="0" t="s">
        <v>2255</v>
      </c>
    </row>
    <row r="1128" customFormat="false" ht="12.8" hidden="false" customHeight="false" outlineLevel="0" collapsed="false">
      <c r="A1128" s="0" t="s">
        <v>2256</v>
      </c>
      <c r="B1128" s="0" t="n">
        <v>138</v>
      </c>
      <c r="C1128" s="0" t="n">
        <f aca="false">COUNTIF($B$2:$B$3862,B1128)</f>
        <v>3</v>
      </c>
      <c r="D1128" s="0" t="s">
        <v>2257</v>
      </c>
    </row>
    <row r="1129" customFormat="false" ht="12.8" hidden="false" customHeight="false" outlineLevel="0" collapsed="false">
      <c r="A1129" s="0" t="s">
        <v>2258</v>
      </c>
      <c r="B1129" s="0" t="n">
        <v>138</v>
      </c>
      <c r="C1129" s="0" t="n">
        <f aca="false">COUNTIF($B$2:$B$3862,B1129)</f>
        <v>3</v>
      </c>
      <c r="D1129" s="0" t="s">
        <v>2259</v>
      </c>
    </row>
    <row r="1130" customFormat="false" ht="12.8" hidden="false" customHeight="false" outlineLevel="0" collapsed="false">
      <c r="A1130" s="0" t="s">
        <v>2260</v>
      </c>
      <c r="B1130" s="0" t="n">
        <v>137</v>
      </c>
      <c r="C1130" s="0" t="n">
        <f aca="false">COUNTIF($B$2:$B$3862,B1130)</f>
        <v>7</v>
      </c>
      <c r="D1130" s="0" t="s">
        <v>2261</v>
      </c>
    </row>
    <row r="1131" customFormat="false" ht="12.8" hidden="false" customHeight="false" outlineLevel="0" collapsed="false">
      <c r="A1131" s="0" t="s">
        <v>2262</v>
      </c>
      <c r="B1131" s="0" t="n">
        <v>137</v>
      </c>
      <c r="C1131" s="0" t="n">
        <f aca="false">COUNTIF($B$2:$B$3862,B1131)</f>
        <v>7</v>
      </c>
      <c r="D1131" s="0" t="s">
        <v>2263</v>
      </c>
    </row>
    <row r="1132" customFormat="false" ht="12.8" hidden="false" customHeight="false" outlineLevel="0" collapsed="false">
      <c r="A1132" s="0" t="s">
        <v>2264</v>
      </c>
      <c r="B1132" s="0" t="n">
        <v>137</v>
      </c>
      <c r="C1132" s="0" t="n">
        <f aca="false">COUNTIF($B$2:$B$3862,B1132)</f>
        <v>7</v>
      </c>
      <c r="D1132" s="0" t="s">
        <v>2265</v>
      </c>
    </row>
    <row r="1133" customFormat="false" ht="12.8" hidden="false" customHeight="false" outlineLevel="0" collapsed="false">
      <c r="A1133" s="0" t="s">
        <v>2266</v>
      </c>
      <c r="B1133" s="0" t="n">
        <v>137</v>
      </c>
      <c r="C1133" s="0" t="n">
        <f aca="false">COUNTIF($B$2:$B$3862,B1133)</f>
        <v>7</v>
      </c>
      <c r="D1133" s="0" t="s">
        <v>2267</v>
      </c>
    </row>
    <row r="1134" customFormat="false" ht="12.8" hidden="false" customHeight="false" outlineLevel="0" collapsed="false">
      <c r="A1134" s="0" t="s">
        <v>2268</v>
      </c>
      <c r="B1134" s="0" t="n">
        <v>137</v>
      </c>
      <c r="C1134" s="0" t="n">
        <f aca="false">COUNTIF($B$2:$B$3862,B1134)</f>
        <v>7</v>
      </c>
      <c r="D1134" s="0" t="s">
        <v>2269</v>
      </c>
    </row>
    <row r="1135" customFormat="false" ht="12.8" hidden="false" customHeight="false" outlineLevel="0" collapsed="false">
      <c r="A1135" s="0" t="s">
        <v>2270</v>
      </c>
      <c r="B1135" s="0" t="n">
        <v>137</v>
      </c>
      <c r="C1135" s="0" t="n">
        <f aca="false">COUNTIF($B$2:$B$3862,B1135)</f>
        <v>7</v>
      </c>
      <c r="D1135" s="0" t="s">
        <v>2271</v>
      </c>
    </row>
    <row r="1136" customFormat="false" ht="12.8" hidden="false" customHeight="false" outlineLevel="0" collapsed="false">
      <c r="A1136" s="0" t="s">
        <v>2272</v>
      </c>
      <c r="B1136" s="0" t="n">
        <v>137</v>
      </c>
      <c r="C1136" s="0" t="n">
        <f aca="false">COUNTIF($B$2:$B$3862,B1136)</f>
        <v>7</v>
      </c>
      <c r="D1136" s="0" t="s">
        <v>2273</v>
      </c>
    </row>
    <row r="1137" customFormat="false" ht="12.8" hidden="false" customHeight="false" outlineLevel="0" collapsed="false">
      <c r="A1137" s="0" t="s">
        <v>2274</v>
      </c>
      <c r="B1137" s="0" t="n">
        <v>136</v>
      </c>
      <c r="C1137" s="0" t="n">
        <f aca="false">COUNTIF($B$2:$B$3862,B1137)</f>
        <v>5</v>
      </c>
      <c r="D1137" s="0" t="s">
        <v>2275</v>
      </c>
    </row>
    <row r="1138" customFormat="false" ht="12.8" hidden="false" customHeight="false" outlineLevel="0" collapsed="false">
      <c r="A1138" s="0" t="s">
        <v>2276</v>
      </c>
      <c r="B1138" s="0" t="n">
        <v>136</v>
      </c>
      <c r="C1138" s="0" t="n">
        <f aca="false">COUNTIF($B$2:$B$3862,B1138)</f>
        <v>5</v>
      </c>
      <c r="D1138" s="0" t="s">
        <v>2277</v>
      </c>
    </row>
    <row r="1139" customFormat="false" ht="12.8" hidden="false" customHeight="false" outlineLevel="0" collapsed="false">
      <c r="A1139" s="0" t="s">
        <v>2278</v>
      </c>
      <c r="B1139" s="0" t="n">
        <v>136</v>
      </c>
      <c r="C1139" s="0" t="n">
        <f aca="false">COUNTIF($B$2:$B$3862,B1139)</f>
        <v>5</v>
      </c>
      <c r="D1139" s="0" t="s">
        <v>2279</v>
      </c>
    </row>
    <row r="1140" customFormat="false" ht="12.8" hidden="false" customHeight="false" outlineLevel="0" collapsed="false">
      <c r="A1140" s="0" t="s">
        <v>2280</v>
      </c>
      <c r="B1140" s="0" t="n">
        <v>136</v>
      </c>
      <c r="C1140" s="0" t="n">
        <f aca="false">COUNTIF($B$2:$B$3862,B1140)</f>
        <v>5</v>
      </c>
      <c r="D1140" s="0" t="s">
        <v>2281</v>
      </c>
    </row>
    <row r="1141" customFormat="false" ht="12.8" hidden="false" customHeight="false" outlineLevel="0" collapsed="false">
      <c r="A1141" s="0" t="s">
        <v>2282</v>
      </c>
      <c r="B1141" s="0" t="n">
        <v>136</v>
      </c>
      <c r="C1141" s="0" t="n">
        <f aca="false">COUNTIF($B$2:$B$3862,B1141)</f>
        <v>5</v>
      </c>
      <c r="D1141" s="0" t="s">
        <v>2283</v>
      </c>
    </row>
    <row r="1142" customFormat="false" ht="12.8" hidden="false" customHeight="false" outlineLevel="0" collapsed="false">
      <c r="A1142" s="0" t="s">
        <v>2284</v>
      </c>
      <c r="B1142" s="0" t="n">
        <v>135</v>
      </c>
      <c r="C1142" s="0" t="n">
        <f aca="false">COUNTIF($B$2:$B$3862,B1142)</f>
        <v>3</v>
      </c>
      <c r="D1142" s="0" t="s">
        <v>2285</v>
      </c>
    </row>
    <row r="1143" customFormat="false" ht="12.8" hidden="false" customHeight="false" outlineLevel="0" collapsed="false">
      <c r="A1143" s="0" t="s">
        <v>2286</v>
      </c>
      <c r="B1143" s="0" t="n">
        <v>135</v>
      </c>
      <c r="C1143" s="0" t="n">
        <f aca="false">COUNTIF($B$2:$B$3862,B1143)</f>
        <v>3</v>
      </c>
      <c r="D1143" s="0" t="s">
        <v>2287</v>
      </c>
    </row>
    <row r="1144" customFormat="false" ht="12.8" hidden="false" customHeight="false" outlineLevel="0" collapsed="false">
      <c r="A1144" s="0" t="s">
        <v>2288</v>
      </c>
      <c r="B1144" s="0" t="n">
        <v>135</v>
      </c>
      <c r="C1144" s="0" t="n">
        <f aca="false">COUNTIF($B$2:$B$3862,B1144)</f>
        <v>3</v>
      </c>
      <c r="D1144" s="0" t="s">
        <v>2289</v>
      </c>
    </row>
    <row r="1145" customFormat="false" ht="12.8" hidden="false" customHeight="false" outlineLevel="0" collapsed="false">
      <c r="A1145" s="0" t="s">
        <v>2290</v>
      </c>
      <c r="B1145" s="0" t="n">
        <v>134</v>
      </c>
      <c r="C1145" s="0" t="n">
        <f aca="false">COUNTIF($B$2:$B$3862,B1145)</f>
        <v>6</v>
      </c>
      <c r="D1145" s="0" t="s">
        <v>2291</v>
      </c>
    </row>
    <row r="1146" customFormat="false" ht="12.8" hidden="false" customHeight="false" outlineLevel="0" collapsed="false">
      <c r="A1146" s="0" t="s">
        <v>2292</v>
      </c>
      <c r="B1146" s="0" t="n">
        <v>134</v>
      </c>
      <c r="C1146" s="0" t="n">
        <f aca="false">COUNTIF($B$2:$B$3862,B1146)</f>
        <v>6</v>
      </c>
      <c r="D1146" s="0" t="s">
        <v>2293</v>
      </c>
    </row>
    <row r="1147" customFormat="false" ht="12.8" hidden="false" customHeight="false" outlineLevel="0" collapsed="false">
      <c r="A1147" s="0" t="s">
        <v>2294</v>
      </c>
      <c r="B1147" s="0" t="n">
        <v>134</v>
      </c>
      <c r="C1147" s="0" t="n">
        <f aca="false">COUNTIF($B$2:$B$3862,B1147)</f>
        <v>6</v>
      </c>
      <c r="D1147" s="0" t="s">
        <v>2295</v>
      </c>
    </row>
    <row r="1148" customFormat="false" ht="12.8" hidden="false" customHeight="false" outlineLevel="0" collapsed="false">
      <c r="A1148" s="0" t="s">
        <v>2296</v>
      </c>
      <c r="B1148" s="0" t="n">
        <v>134</v>
      </c>
      <c r="C1148" s="0" t="n">
        <f aca="false">COUNTIF($B$2:$B$3862,B1148)</f>
        <v>6</v>
      </c>
      <c r="D1148" s="0" t="s">
        <v>2297</v>
      </c>
    </row>
    <row r="1149" customFormat="false" ht="12.8" hidden="false" customHeight="false" outlineLevel="0" collapsed="false">
      <c r="A1149" s="0" t="s">
        <v>2298</v>
      </c>
      <c r="B1149" s="0" t="n">
        <v>134</v>
      </c>
      <c r="C1149" s="0" t="n">
        <f aca="false">COUNTIF($B$2:$B$3862,B1149)</f>
        <v>6</v>
      </c>
      <c r="D1149" s="0" t="s">
        <v>2299</v>
      </c>
    </row>
    <row r="1150" customFormat="false" ht="12.8" hidden="false" customHeight="false" outlineLevel="0" collapsed="false">
      <c r="A1150" s="0" t="s">
        <v>2300</v>
      </c>
      <c r="B1150" s="0" t="n">
        <v>134</v>
      </c>
      <c r="C1150" s="0" t="n">
        <f aca="false">COUNTIF($B$2:$B$3862,B1150)</f>
        <v>6</v>
      </c>
      <c r="D1150" s="0" t="s">
        <v>2301</v>
      </c>
    </row>
    <row r="1151" customFormat="false" ht="12.8" hidden="false" customHeight="false" outlineLevel="0" collapsed="false">
      <c r="A1151" s="0" t="s">
        <v>2302</v>
      </c>
      <c r="B1151" s="0" t="n">
        <v>133</v>
      </c>
      <c r="C1151" s="0" t="n">
        <f aca="false">COUNTIF($B$2:$B$3862,B1151)</f>
        <v>5</v>
      </c>
      <c r="D1151" s="0" t="s">
        <v>2303</v>
      </c>
    </row>
    <row r="1152" customFormat="false" ht="12.8" hidden="false" customHeight="false" outlineLevel="0" collapsed="false">
      <c r="A1152" s="0" t="s">
        <v>2304</v>
      </c>
      <c r="B1152" s="0" t="n">
        <v>133</v>
      </c>
      <c r="C1152" s="0" t="n">
        <f aca="false">COUNTIF($B$2:$B$3862,B1152)</f>
        <v>5</v>
      </c>
      <c r="D1152" s="0" t="s">
        <v>2305</v>
      </c>
    </row>
    <row r="1153" customFormat="false" ht="12.8" hidden="false" customHeight="false" outlineLevel="0" collapsed="false">
      <c r="A1153" s="0" t="s">
        <v>2306</v>
      </c>
      <c r="B1153" s="0" t="n">
        <v>133</v>
      </c>
      <c r="C1153" s="0" t="n">
        <f aca="false">COUNTIF($B$2:$B$3862,B1153)</f>
        <v>5</v>
      </c>
      <c r="D1153" s="0" t="s">
        <v>2307</v>
      </c>
    </row>
    <row r="1154" customFormat="false" ht="12.8" hidden="false" customHeight="false" outlineLevel="0" collapsed="false">
      <c r="A1154" s="0" t="s">
        <v>2308</v>
      </c>
      <c r="B1154" s="0" t="n">
        <v>133</v>
      </c>
      <c r="C1154" s="0" t="n">
        <f aca="false">COUNTIF($B$2:$B$3862,B1154)</f>
        <v>5</v>
      </c>
      <c r="D1154" s="0" t="s">
        <v>2309</v>
      </c>
    </row>
    <row r="1155" customFormat="false" ht="12.8" hidden="false" customHeight="false" outlineLevel="0" collapsed="false">
      <c r="A1155" s="0" t="s">
        <v>2310</v>
      </c>
      <c r="B1155" s="0" t="n">
        <v>133</v>
      </c>
      <c r="C1155" s="0" t="n">
        <f aca="false">COUNTIF($B$2:$B$3862,B1155)</f>
        <v>5</v>
      </c>
      <c r="D1155" s="0" t="s">
        <v>2311</v>
      </c>
    </row>
    <row r="1156" customFormat="false" ht="12.8" hidden="false" customHeight="false" outlineLevel="0" collapsed="false">
      <c r="A1156" s="0" t="s">
        <v>2312</v>
      </c>
      <c r="B1156" s="0" t="n">
        <v>132</v>
      </c>
      <c r="C1156" s="0" t="n">
        <f aca="false">COUNTIF($B$2:$B$3862,B1156)</f>
        <v>2</v>
      </c>
      <c r="D1156" s="0" t="s">
        <v>2313</v>
      </c>
    </row>
    <row r="1157" customFormat="false" ht="12.8" hidden="false" customHeight="false" outlineLevel="0" collapsed="false">
      <c r="A1157" s="0" t="s">
        <v>2314</v>
      </c>
      <c r="B1157" s="0" t="n">
        <v>132</v>
      </c>
      <c r="C1157" s="0" t="n">
        <f aca="false">COUNTIF($B$2:$B$3862,B1157)</f>
        <v>2</v>
      </c>
      <c r="D1157" s="0" t="s">
        <v>2315</v>
      </c>
    </row>
    <row r="1158" customFormat="false" ht="12.8" hidden="false" customHeight="false" outlineLevel="0" collapsed="false">
      <c r="A1158" s="0" t="s">
        <v>2316</v>
      </c>
      <c r="B1158" s="0" t="n">
        <v>131</v>
      </c>
      <c r="C1158" s="0" t="n">
        <f aca="false">COUNTIF($B$2:$B$3862,B1158)</f>
        <v>2</v>
      </c>
      <c r="D1158" s="0" t="s">
        <v>2317</v>
      </c>
    </row>
    <row r="1159" customFormat="false" ht="12.8" hidden="false" customHeight="false" outlineLevel="0" collapsed="false">
      <c r="A1159" s="0" t="s">
        <v>2318</v>
      </c>
      <c r="B1159" s="0" t="n">
        <v>131</v>
      </c>
      <c r="C1159" s="0" t="n">
        <f aca="false">COUNTIF($B$2:$B$3862,B1159)</f>
        <v>2</v>
      </c>
      <c r="D1159" s="0" t="s">
        <v>2319</v>
      </c>
    </row>
    <row r="1160" customFormat="false" ht="12.8" hidden="false" customHeight="false" outlineLevel="0" collapsed="false">
      <c r="A1160" s="0" t="s">
        <v>2320</v>
      </c>
      <c r="B1160" s="0" t="n">
        <v>130</v>
      </c>
      <c r="C1160" s="0" t="n">
        <f aca="false">COUNTIF($B$2:$B$3862,B1160)</f>
        <v>3</v>
      </c>
      <c r="D1160" s="0" t="s">
        <v>2321</v>
      </c>
    </row>
    <row r="1161" customFormat="false" ht="12.8" hidden="false" customHeight="false" outlineLevel="0" collapsed="false">
      <c r="A1161" s="0" t="s">
        <v>2322</v>
      </c>
      <c r="B1161" s="0" t="n">
        <v>130</v>
      </c>
      <c r="C1161" s="0" t="n">
        <f aca="false">COUNTIF($B$2:$B$3862,B1161)</f>
        <v>3</v>
      </c>
      <c r="D1161" s="0" t="s">
        <v>2323</v>
      </c>
    </row>
    <row r="1162" customFormat="false" ht="12.8" hidden="false" customHeight="false" outlineLevel="0" collapsed="false">
      <c r="A1162" s="0" t="s">
        <v>2324</v>
      </c>
      <c r="B1162" s="0" t="n">
        <v>130</v>
      </c>
      <c r="C1162" s="0" t="n">
        <f aca="false">COUNTIF($B$2:$B$3862,B1162)</f>
        <v>3</v>
      </c>
      <c r="D1162" s="0" t="s">
        <v>2325</v>
      </c>
    </row>
    <row r="1163" customFormat="false" ht="12.8" hidden="false" customHeight="false" outlineLevel="0" collapsed="false">
      <c r="A1163" s="0" t="s">
        <v>2326</v>
      </c>
      <c r="B1163" s="0" t="n">
        <v>129</v>
      </c>
      <c r="C1163" s="0" t="n">
        <f aca="false">COUNTIF($B$2:$B$3862,B1163)</f>
        <v>4</v>
      </c>
      <c r="D1163" s="0" t="s">
        <v>2327</v>
      </c>
    </row>
    <row r="1164" customFormat="false" ht="12.8" hidden="false" customHeight="false" outlineLevel="0" collapsed="false">
      <c r="A1164" s="0" t="s">
        <v>2328</v>
      </c>
      <c r="B1164" s="0" t="n">
        <v>129</v>
      </c>
      <c r="C1164" s="0" t="n">
        <f aca="false">COUNTIF($B$2:$B$3862,B1164)</f>
        <v>4</v>
      </c>
      <c r="D1164" s="0" t="s">
        <v>2329</v>
      </c>
    </row>
    <row r="1165" customFormat="false" ht="12.8" hidden="false" customHeight="false" outlineLevel="0" collapsed="false">
      <c r="A1165" s="0" t="s">
        <v>2330</v>
      </c>
      <c r="B1165" s="0" t="n">
        <v>129</v>
      </c>
      <c r="C1165" s="0" t="n">
        <f aca="false">COUNTIF($B$2:$B$3862,B1165)</f>
        <v>4</v>
      </c>
      <c r="D1165" s="0" t="s">
        <v>2331</v>
      </c>
    </row>
    <row r="1166" customFormat="false" ht="12.8" hidden="false" customHeight="false" outlineLevel="0" collapsed="false">
      <c r="A1166" s="0" t="s">
        <v>2332</v>
      </c>
      <c r="B1166" s="0" t="n">
        <v>129</v>
      </c>
      <c r="C1166" s="0" t="n">
        <f aca="false">COUNTIF($B$2:$B$3862,B1166)</f>
        <v>4</v>
      </c>
      <c r="D1166" s="0" t="s">
        <v>2333</v>
      </c>
    </row>
    <row r="1167" customFormat="false" ht="12.8" hidden="false" customHeight="false" outlineLevel="0" collapsed="false">
      <c r="A1167" s="0" t="s">
        <v>2334</v>
      </c>
      <c r="B1167" s="0" t="n">
        <v>128</v>
      </c>
      <c r="C1167" s="0" t="n">
        <f aca="false">COUNTIF($B$2:$B$3862,B1167)</f>
        <v>5</v>
      </c>
      <c r="D1167" s="0" t="s">
        <v>2335</v>
      </c>
    </row>
    <row r="1168" customFormat="false" ht="12.8" hidden="false" customHeight="false" outlineLevel="0" collapsed="false">
      <c r="A1168" s="0" t="s">
        <v>2336</v>
      </c>
      <c r="B1168" s="0" t="n">
        <v>128</v>
      </c>
      <c r="C1168" s="0" t="n">
        <f aca="false">COUNTIF($B$2:$B$3862,B1168)</f>
        <v>5</v>
      </c>
      <c r="D1168" s="0" t="s">
        <v>2337</v>
      </c>
    </row>
    <row r="1169" customFormat="false" ht="12.8" hidden="false" customHeight="false" outlineLevel="0" collapsed="false">
      <c r="A1169" s="0" t="s">
        <v>2338</v>
      </c>
      <c r="B1169" s="0" t="n">
        <v>128</v>
      </c>
      <c r="C1169" s="0" t="n">
        <f aca="false">COUNTIF($B$2:$B$3862,B1169)</f>
        <v>5</v>
      </c>
      <c r="D1169" s="0" t="s">
        <v>2339</v>
      </c>
    </row>
    <row r="1170" customFormat="false" ht="12.8" hidden="false" customHeight="false" outlineLevel="0" collapsed="false">
      <c r="A1170" s="0" t="s">
        <v>2340</v>
      </c>
      <c r="B1170" s="0" t="n">
        <v>128</v>
      </c>
      <c r="C1170" s="0" t="n">
        <f aca="false">COUNTIF($B$2:$B$3862,B1170)</f>
        <v>5</v>
      </c>
      <c r="D1170" s="0" t="s">
        <v>2341</v>
      </c>
    </row>
    <row r="1171" customFormat="false" ht="12.8" hidden="false" customHeight="false" outlineLevel="0" collapsed="false">
      <c r="A1171" s="0" t="s">
        <v>2342</v>
      </c>
      <c r="B1171" s="0" t="n">
        <v>128</v>
      </c>
      <c r="C1171" s="0" t="n">
        <f aca="false">COUNTIF($B$2:$B$3862,B1171)</f>
        <v>5</v>
      </c>
      <c r="D1171" s="0" t="s">
        <v>2343</v>
      </c>
    </row>
    <row r="1172" customFormat="false" ht="12.8" hidden="false" customHeight="false" outlineLevel="0" collapsed="false">
      <c r="A1172" s="0" t="s">
        <v>2344</v>
      </c>
      <c r="B1172" s="0" t="n">
        <v>127</v>
      </c>
      <c r="C1172" s="0" t="n">
        <f aca="false">COUNTIF($B$2:$B$3862,B1172)</f>
        <v>7</v>
      </c>
      <c r="D1172" s="0" t="s">
        <v>2345</v>
      </c>
    </row>
    <row r="1173" customFormat="false" ht="12.8" hidden="false" customHeight="false" outlineLevel="0" collapsed="false">
      <c r="A1173" s="0" t="s">
        <v>2346</v>
      </c>
      <c r="B1173" s="0" t="n">
        <v>127</v>
      </c>
      <c r="C1173" s="0" t="n">
        <f aca="false">COUNTIF($B$2:$B$3862,B1173)</f>
        <v>7</v>
      </c>
      <c r="D1173" s="0" t="s">
        <v>2347</v>
      </c>
    </row>
    <row r="1174" customFormat="false" ht="12.8" hidden="false" customHeight="false" outlineLevel="0" collapsed="false">
      <c r="A1174" s="0" t="s">
        <v>2348</v>
      </c>
      <c r="B1174" s="0" t="n">
        <v>127</v>
      </c>
      <c r="C1174" s="0" t="n">
        <f aca="false">COUNTIF($B$2:$B$3862,B1174)</f>
        <v>7</v>
      </c>
      <c r="D1174" s="0" t="s">
        <v>2349</v>
      </c>
    </row>
    <row r="1175" customFormat="false" ht="12.8" hidden="false" customHeight="false" outlineLevel="0" collapsed="false">
      <c r="A1175" s="0" t="s">
        <v>2350</v>
      </c>
      <c r="B1175" s="0" t="n">
        <v>127</v>
      </c>
      <c r="C1175" s="0" t="n">
        <f aca="false">COUNTIF($B$2:$B$3862,B1175)</f>
        <v>7</v>
      </c>
      <c r="D1175" s="0" t="s">
        <v>2351</v>
      </c>
    </row>
    <row r="1176" customFormat="false" ht="12.8" hidden="false" customHeight="false" outlineLevel="0" collapsed="false">
      <c r="A1176" s="0" t="s">
        <v>2352</v>
      </c>
      <c r="B1176" s="0" t="n">
        <v>127</v>
      </c>
      <c r="C1176" s="0" t="n">
        <f aca="false">COUNTIF($B$2:$B$3862,B1176)</f>
        <v>7</v>
      </c>
      <c r="D1176" s="0" t="s">
        <v>2353</v>
      </c>
    </row>
    <row r="1177" customFormat="false" ht="12.8" hidden="false" customHeight="false" outlineLevel="0" collapsed="false">
      <c r="A1177" s="0" t="s">
        <v>2354</v>
      </c>
      <c r="B1177" s="0" t="n">
        <v>127</v>
      </c>
      <c r="C1177" s="0" t="n">
        <f aca="false">COUNTIF($B$2:$B$3862,B1177)</f>
        <v>7</v>
      </c>
      <c r="D1177" s="0" t="s">
        <v>2355</v>
      </c>
    </row>
    <row r="1178" customFormat="false" ht="12.8" hidden="false" customHeight="false" outlineLevel="0" collapsed="false">
      <c r="A1178" s="0" t="s">
        <v>2356</v>
      </c>
      <c r="B1178" s="0" t="n">
        <v>127</v>
      </c>
      <c r="C1178" s="0" t="n">
        <f aca="false">COUNTIF($B$2:$B$3862,B1178)</f>
        <v>7</v>
      </c>
      <c r="D1178" s="0" t="s">
        <v>2357</v>
      </c>
    </row>
    <row r="1179" customFormat="false" ht="12.8" hidden="false" customHeight="false" outlineLevel="0" collapsed="false">
      <c r="A1179" s="0" t="s">
        <v>2358</v>
      </c>
      <c r="B1179" s="0" t="n">
        <v>126</v>
      </c>
      <c r="C1179" s="0" t="n">
        <f aca="false">COUNTIF($B$2:$B$3862,B1179)</f>
        <v>5</v>
      </c>
      <c r="D1179" s="0" t="s">
        <v>2359</v>
      </c>
    </row>
    <row r="1180" customFormat="false" ht="12.8" hidden="false" customHeight="false" outlineLevel="0" collapsed="false">
      <c r="A1180" s="0" t="s">
        <v>2360</v>
      </c>
      <c r="B1180" s="0" t="n">
        <v>126</v>
      </c>
      <c r="C1180" s="0" t="n">
        <f aca="false">COUNTIF($B$2:$B$3862,B1180)</f>
        <v>5</v>
      </c>
      <c r="D1180" s="0" t="s">
        <v>2361</v>
      </c>
    </row>
    <row r="1181" customFormat="false" ht="12.8" hidden="false" customHeight="false" outlineLevel="0" collapsed="false">
      <c r="A1181" s="0" t="s">
        <v>2362</v>
      </c>
      <c r="B1181" s="0" t="n">
        <v>126</v>
      </c>
      <c r="C1181" s="0" t="n">
        <f aca="false">COUNTIF($B$2:$B$3862,B1181)</f>
        <v>5</v>
      </c>
      <c r="D1181" s="0" t="s">
        <v>2363</v>
      </c>
    </row>
    <row r="1182" customFormat="false" ht="12.8" hidden="false" customHeight="false" outlineLevel="0" collapsed="false">
      <c r="A1182" s="0" t="s">
        <v>2364</v>
      </c>
      <c r="B1182" s="0" t="n">
        <v>126</v>
      </c>
      <c r="C1182" s="0" t="n">
        <f aca="false">COUNTIF($B$2:$B$3862,B1182)</f>
        <v>5</v>
      </c>
      <c r="D1182" s="0" t="s">
        <v>2365</v>
      </c>
    </row>
    <row r="1183" customFormat="false" ht="12.8" hidden="false" customHeight="false" outlineLevel="0" collapsed="false">
      <c r="A1183" s="0" t="s">
        <v>2366</v>
      </c>
      <c r="B1183" s="0" t="n">
        <v>126</v>
      </c>
      <c r="C1183" s="0" t="n">
        <f aca="false">COUNTIF($B$2:$B$3862,B1183)</f>
        <v>5</v>
      </c>
      <c r="D1183" s="0" t="s">
        <v>2367</v>
      </c>
    </row>
    <row r="1184" customFormat="false" ht="12.8" hidden="false" customHeight="false" outlineLevel="0" collapsed="false">
      <c r="A1184" s="0" t="s">
        <v>2368</v>
      </c>
      <c r="B1184" s="0" t="n">
        <v>125</v>
      </c>
      <c r="C1184" s="0" t="n">
        <f aca="false">COUNTIF($B$2:$B$3862,B1184)</f>
        <v>3</v>
      </c>
      <c r="D1184" s="0" t="s">
        <v>2369</v>
      </c>
    </row>
    <row r="1185" customFormat="false" ht="12.8" hidden="false" customHeight="false" outlineLevel="0" collapsed="false">
      <c r="A1185" s="0" t="s">
        <v>2370</v>
      </c>
      <c r="B1185" s="0" t="n">
        <v>125</v>
      </c>
      <c r="C1185" s="0" t="n">
        <f aca="false">COUNTIF($B$2:$B$3862,B1185)</f>
        <v>3</v>
      </c>
      <c r="D1185" s="0" t="s">
        <v>2371</v>
      </c>
    </row>
    <row r="1186" customFormat="false" ht="12.8" hidden="false" customHeight="false" outlineLevel="0" collapsed="false">
      <c r="A1186" s="0" t="s">
        <v>2372</v>
      </c>
      <c r="B1186" s="0" t="n">
        <v>125</v>
      </c>
      <c r="C1186" s="0" t="n">
        <f aca="false">COUNTIF($B$2:$B$3862,B1186)</f>
        <v>3</v>
      </c>
      <c r="D1186" s="0" t="s">
        <v>2373</v>
      </c>
    </row>
    <row r="1187" customFormat="false" ht="12.8" hidden="false" customHeight="false" outlineLevel="0" collapsed="false">
      <c r="A1187" s="0" t="s">
        <v>2374</v>
      </c>
      <c r="B1187" s="0" t="n">
        <v>124</v>
      </c>
      <c r="C1187" s="0" t="n">
        <f aca="false">COUNTIF($B$2:$B$3862,B1187)</f>
        <v>6</v>
      </c>
      <c r="D1187" s="0" t="s">
        <v>2375</v>
      </c>
    </row>
    <row r="1188" customFormat="false" ht="12.8" hidden="false" customHeight="false" outlineLevel="0" collapsed="false">
      <c r="A1188" s="0" t="s">
        <v>2376</v>
      </c>
      <c r="B1188" s="0" t="n">
        <v>124</v>
      </c>
      <c r="C1188" s="0" t="n">
        <f aca="false">COUNTIF($B$2:$B$3862,B1188)</f>
        <v>6</v>
      </c>
      <c r="D1188" s="0" t="s">
        <v>2377</v>
      </c>
    </row>
    <row r="1189" customFormat="false" ht="12.8" hidden="false" customHeight="false" outlineLevel="0" collapsed="false">
      <c r="A1189" s="0" t="s">
        <v>2378</v>
      </c>
      <c r="B1189" s="0" t="n">
        <v>124</v>
      </c>
      <c r="C1189" s="0" t="n">
        <f aca="false">COUNTIF($B$2:$B$3862,B1189)</f>
        <v>6</v>
      </c>
      <c r="D1189" s="0" t="s">
        <v>2379</v>
      </c>
    </row>
    <row r="1190" customFormat="false" ht="12.8" hidden="false" customHeight="false" outlineLevel="0" collapsed="false">
      <c r="A1190" s="0" t="s">
        <v>2380</v>
      </c>
      <c r="B1190" s="0" t="n">
        <v>124</v>
      </c>
      <c r="C1190" s="0" t="n">
        <f aca="false">COUNTIF($B$2:$B$3862,B1190)</f>
        <v>6</v>
      </c>
      <c r="D1190" s="0" t="s">
        <v>2381</v>
      </c>
    </row>
    <row r="1191" customFormat="false" ht="12.8" hidden="false" customHeight="false" outlineLevel="0" collapsed="false">
      <c r="A1191" s="0" t="s">
        <v>2382</v>
      </c>
      <c r="B1191" s="0" t="n">
        <v>124</v>
      </c>
      <c r="C1191" s="0" t="n">
        <f aca="false">COUNTIF($B$2:$B$3862,B1191)</f>
        <v>6</v>
      </c>
      <c r="D1191" s="0" t="s">
        <v>2383</v>
      </c>
    </row>
    <row r="1192" customFormat="false" ht="12.8" hidden="false" customHeight="false" outlineLevel="0" collapsed="false">
      <c r="A1192" s="0" t="s">
        <v>2384</v>
      </c>
      <c r="B1192" s="0" t="n">
        <v>124</v>
      </c>
      <c r="C1192" s="0" t="n">
        <f aca="false">COUNTIF($B$2:$B$3862,B1192)</f>
        <v>6</v>
      </c>
      <c r="D1192" s="0" t="s">
        <v>2385</v>
      </c>
    </row>
    <row r="1193" customFormat="false" ht="12.8" hidden="false" customHeight="false" outlineLevel="0" collapsed="false">
      <c r="A1193" s="0" t="s">
        <v>2386</v>
      </c>
      <c r="B1193" s="0" t="n">
        <v>123</v>
      </c>
      <c r="C1193" s="0" t="n">
        <f aca="false">COUNTIF($B$2:$B$3862,B1193)</f>
        <v>7</v>
      </c>
      <c r="D1193" s="0" t="s">
        <v>2387</v>
      </c>
    </row>
    <row r="1194" customFormat="false" ht="12.8" hidden="false" customHeight="false" outlineLevel="0" collapsed="false">
      <c r="A1194" s="0" t="s">
        <v>2388</v>
      </c>
      <c r="B1194" s="0" t="n">
        <v>123</v>
      </c>
      <c r="C1194" s="0" t="n">
        <f aca="false">COUNTIF($B$2:$B$3862,B1194)</f>
        <v>7</v>
      </c>
      <c r="D1194" s="0" t="s">
        <v>2389</v>
      </c>
    </row>
    <row r="1195" customFormat="false" ht="12.8" hidden="false" customHeight="false" outlineLevel="0" collapsed="false">
      <c r="A1195" s="0" t="s">
        <v>2390</v>
      </c>
      <c r="B1195" s="0" t="n">
        <v>123</v>
      </c>
      <c r="C1195" s="0" t="n">
        <f aca="false">COUNTIF($B$2:$B$3862,B1195)</f>
        <v>7</v>
      </c>
      <c r="D1195" s="0" t="s">
        <v>2391</v>
      </c>
    </row>
    <row r="1196" customFormat="false" ht="12.8" hidden="false" customHeight="false" outlineLevel="0" collapsed="false">
      <c r="A1196" s="0" t="s">
        <v>2392</v>
      </c>
      <c r="B1196" s="0" t="n">
        <v>123</v>
      </c>
      <c r="C1196" s="0" t="n">
        <f aca="false">COUNTIF($B$2:$B$3862,B1196)</f>
        <v>7</v>
      </c>
      <c r="D1196" s="0" t="s">
        <v>2393</v>
      </c>
    </row>
    <row r="1197" customFormat="false" ht="12.8" hidden="false" customHeight="false" outlineLevel="0" collapsed="false">
      <c r="A1197" s="0" t="s">
        <v>2394</v>
      </c>
      <c r="B1197" s="0" t="n">
        <v>123</v>
      </c>
      <c r="C1197" s="0" t="n">
        <f aca="false">COUNTIF($B$2:$B$3862,B1197)</f>
        <v>7</v>
      </c>
      <c r="D1197" s="0" t="s">
        <v>2395</v>
      </c>
    </row>
    <row r="1198" customFormat="false" ht="12.8" hidden="false" customHeight="false" outlineLevel="0" collapsed="false">
      <c r="A1198" s="0" t="s">
        <v>2396</v>
      </c>
      <c r="B1198" s="0" t="n">
        <v>123</v>
      </c>
      <c r="C1198" s="0" t="n">
        <f aca="false">COUNTIF($B$2:$B$3862,B1198)</f>
        <v>7</v>
      </c>
      <c r="D1198" s="0" t="s">
        <v>2397</v>
      </c>
    </row>
    <row r="1199" customFormat="false" ht="12.8" hidden="false" customHeight="false" outlineLevel="0" collapsed="false">
      <c r="A1199" s="0" t="s">
        <v>2398</v>
      </c>
      <c r="B1199" s="0" t="n">
        <v>123</v>
      </c>
      <c r="C1199" s="0" t="n">
        <f aca="false">COUNTIF($B$2:$B$3862,B1199)</f>
        <v>7</v>
      </c>
      <c r="D1199" s="0" t="s">
        <v>2399</v>
      </c>
    </row>
    <row r="1200" customFormat="false" ht="12.8" hidden="false" customHeight="false" outlineLevel="0" collapsed="false">
      <c r="A1200" s="0" t="s">
        <v>2400</v>
      </c>
      <c r="B1200" s="0" t="n">
        <v>122</v>
      </c>
      <c r="C1200" s="0" t="n">
        <f aca="false">COUNTIF($B$2:$B$3862,B1200)</f>
        <v>3</v>
      </c>
      <c r="D1200" s="0" t="s">
        <v>2401</v>
      </c>
    </row>
    <row r="1201" customFormat="false" ht="12.8" hidden="false" customHeight="false" outlineLevel="0" collapsed="false">
      <c r="A1201" s="0" t="s">
        <v>2402</v>
      </c>
      <c r="B1201" s="0" t="n">
        <v>122</v>
      </c>
      <c r="C1201" s="0" t="n">
        <f aca="false">COUNTIF($B$2:$B$3862,B1201)</f>
        <v>3</v>
      </c>
      <c r="D1201" s="0" t="s">
        <v>2403</v>
      </c>
    </row>
    <row r="1202" customFormat="false" ht="12.8" hidden="false" customHeight="false" outlineLevel="0" collapsed="false">
      <c r="A1202" s="0" t="s">
        <v>2404</v>
      </c>
      <c r="B1202" s="0" t="n">
        <v>122</v>
      </c>
      <c r="C1202" s="0" t="n">
        <f aca="false">COUNTIF($B$2:$B$3862,B1202)</f>
        <v>3</v>
      </c>
      <c r="D1202" s="0" t="s">
        <v>2405</v>
      </c>
    </row>
    <row r="1203" customFormat="false" ht="12.8" hidden="false" customHeight="false" outlineLevel="0" collapsed="false">
      <c r="A1203" s="0" t="s">
        <v>2406</v>
      </c>
      <c r="B1203" s="0" t="n">
        <v>121</v>
      </c>
      <c r="C1203" s="0" t="n">
        <f aca="false">COUNTIF($B$2:$B$3862,B1203)</f>
        <v>6</v>
      </c>
      <c r="D1203" s="0" t="s">
        <v>2407</v>
      </c>
    </row>
    <row r="1204" customFormat="false" ht="12.8" hidden="false" customHeight="false" outlineLevel="0" collapsed="false">
      <c r="A1204" s="0" t="s">
        <v>2408</v>
      </c>
      <c r="B1204" s="0" t="n">
        <v>121</v>
      </c>
      <c r="C1204" s="0" t="n">
        <f aca="false">COUNTIF($B$2:$B$3862,B1204)</f>
        <v>6</v>
      </c>
      <c r="D1204" s="0" t="s">
        <v>2409</v>
      </c>
    </row>
    <row r="1205" customFormat="false" ht="12.8" hidden="false" customHeight="false" outlineLevel="0" collapsed="false">
      <c r="A1205" s="0" t="s">
        <v>2410</v>
      </c>
      <c r="B1205" s="0" t="n">
        <v>121</v>
      </c>
      <c r="C1205" s="0" t="n">
        <f aca="false">COUNTIF($B$2:$B$3862,B1205)</f>
        <v>6</v>
      </c>
      <c r="D1205" s="0" t="s">
        <v>2411</v>
      </c>
    </row>
    <row r="1206" customFormat="false" ht="12.8" hidden="false" customHeight="false" outlineLevel="0" collapsed="false">
      <c r="A1206" s="0" t="s">
        <v>2412</v>
      </c>
      <c r="B1206" s="0" t="n">
        <v>121</v>
      </c>
      <c r="C1206" s="0" t="n">
        <f aca="false">COUNTIF($B$2:$B$3862,B1206)</f>
        <v>6</v>
      </c>
      <c r="D1206" s="0" t="s">
        <v>2413</v>
      </c>
    </row>
    <row r="1207" customFormat="false" ht="12.8" hidden="false" customHeight="false" outlineLevel="0" collapsed="false">
      <c r="A1207" s="0" t="s">
        <v>2414</v>
      </c>
      <c r="B1207" s="0" t="n">
        <v>121</v>
      </c>
      <c r="C1207" s="0" t="n">
        <f aca="false">COUNTIF($B$2:$B$3862,B1207)</f>
        <v>6</v>
      </c>
      <c r="D1207" s="0" t="s">
        <v>2415</v>
      </c>
    </row>
    <row r="1208" customFormat="false" ht="12.8" hidden="false" customHeight="false" outlineLevel="0" collapsed="false">
      <c r="A1208" s="0" t="s">
        <v>2416</v>
      </c>
      <c r="B1208" s="0" t="n">
        <v>121</v>
      </c>
      <c r="C1208" s="0" t="n">
        <f aca="false">COUNTIF($B$2:$B$3862,B1208)</f>
        <v>6</v>
      </c>
      <c r="D1208" s="0" t="s">
        <v>2417</v>
      </c>
    </row>
    <row r="1209" customFormat="false" ht="12.8" hidden="false" customHeight="false" outlineLevel="0" collapsed="false">
      <c r="A1209" s="0" t="s">
        <v>2418</v>
      </c>
      <c r="B1209" s="0" t="n">
        <v>120</v>
      </c>
      <c r="C1209" s="0" t="n">
        <f aca="false">COUNTIF($B$2:$B$3862,B1209)</f>
        <v>2</v>
      </c>
      <c r="D1209" s="0" t="s">
        <v>2419</v>
      </c>
    </row>
    <row r="1210" customFormat="false" ht="12.8" hidden="false" customHeight="false" outlineLevel="0" collapsed="false">
      <c r="A1210" s="0" t="s">
        <v>2420</v>
      </c>
      <c r="B1210" s="0" t="n">
        <v>120</v>
      </c>
      <c r="C1210" s="0" t="n">
        <f aca="false">COUNTIF($B$2:$B$3862,B1210)</f>
        <v>2</v>
      </c>
      <c r="D1210" s="0" t="s">
        <v>2421</v>
      </c>
    </row>
    <row r="1211" customFormat="false" ht="12.8" hidden="false" customHeight="false" outlineLevel="0" collapsed="false">
      <c r="A1211" s="0" t="s">
        <v>2422</v>
      </c>
      <c r="B1211" s="0" t="n">
        <v>119</v>
      </c>
      <c r="C1211" s="0" t="n">
        <f aca="false">COUNTIF($B$2:$B$3862,B1211)</f>
        <v>3</v>
      </c>
      <c r="D1211" s="0" t="s">
        <v>2423</v>
      </c>
    </row>
    <row r="1212" customFormat="false" ht="12.8" hidden="false" customHeight="false" outlineLevel="0" collapsed="false">
      <c r="A1212" s="0" t="s">
        <v>2424</v>
      </c>
      <c r="B1212" s="0" t="n">
        <v>119</v>
      </c>
      <c r="C1212" s="0" t="n">
        <f aca="false">COUNTIF($B$2:$B$3862,B1212)</f>
        <v>3</v>
      </c>
      <c r="D1212" s="0" t="s">
        <v>2425</v>
      </c>
    </row>
    <row r="1213" customFormat="false" ht="12.8" hidden="false" customHeight="false" outlineLevel="0" collapsed="false">
      <c r="A1213" s="0" t="s">
        <v>2426</v>
      </c>
      <c r="B1213" s="0" t="n">
        <v>119</v>
      </c>
      <c r="C1213" s="0" t="n">
        <f aca="false">COUNTIF($B$2:$B$3862,B1213)</f>
        <v>3</v>
      </c>
      <c r="D1213" s="0" t="s">
        <v>2427</v>
      </c>
    </row>
    <row r="1214" customFormat="false" ht="12.8" hidden="false" customHeight="false" outlineLevel="0" collapsed="false">
      <c r="A1214" s="0" t="s">
        <v>2428</v>
      </c>
      <c r="B1214" s="0" t="n">
        <v>118</v>
      </c>
      <c r="C1214" s="0" t="n">
        <f aca="false">COUNTIF($B$2:$B$3862,B1214)</f>
        <v>3</v>
      </c>
      <c r="D1214" s="0" t="s">
        <v>2429</v>
      </c>
    </row>
    <row r="1215" customFormat="false" ht="12.8" hidden="false" customHeight="false" outlineLevel="0" collapsed="false">
      <c r="A1215" s="0" t="s">
        <v>2430</v>
      </c>
      <c r="B1215" s="0" t="n">
        <v>118</v>
      </c>
      <c r="C1215" s="0" t="n">
        <f aca="false">COUNTIF($B$2:$B$3862,B1215)</f>
        <v>3</v>
      </c>
      <c r="D1215" s="0" t="s">
        <v>2431</v>
      </c>
    </row>
    <row r="1216" customFormat="false" ht="12.8" hidden="false" customHeight="false" outlineLevel="0" collapsed="false">
      <c r="A1216" s="0" t="s">
        <v>2432</v>
      </c>
      <c r="B1216" s="0" t="n">
        <v>118</v>
      </c>
      <c r="C1216" s="0" t="n">
        <f aca="false">COUNTIF($B$2:$B$3862,B1216)</f>
        <v>3</v>
      </c>
      <c r="D1216" s="0" t="s">
        <v>2433</v>
      </c>
    </row>
    <row r="1217" customFormat="false" ht="12.8" hidden="false" customHeight="false" outlineLevel="0" collapsed="false">
      <c r="A1217" s="0" t="s">
        <v>2434</v>
      </c>
      <c r="B1217" s="0" t="n">
        <v>117</v>
      </c>
      <c r="C1217" s="0" t="n">
        <f aca="false">COUNTIF($B$2:$B$3862,B1217)</f>
        <v>11</v>
      </c>
      <c r="D1217" s="0" t="s">
        <v>2435</v>
      </c>
    </row>
    <row r="1218" customFormat="false" ht="12.8" hidden="false" customHeight="false" outlineLevel="0" collapsed="false">
      <c r="A1218" s="0" t="s">
        <v>2436</v>
      </c>
      <c r="B1218" s="0" t="n">
        <v>117</v>
      </c>
      <c r="C1218" s="0" t="n">
        <f aca="false">COUNTIF($B$2:$B$3862,B1218)</f>
        <v>11</v>
      </c>
      <c r="D1218" s="0" t="s">
        <v>2437</v>
      </c>
    </row>
    <row r="1219" customFormat="false" ht="12.8" hidden="false" customHeight="false" outlineLevel="0" collapsed="false">
      <c r="A1219" s="0" t="s">
        <v>2438</v>
      </c>
      <c r="B1219" s="0" t="n">
        <v>117</v>
      </c>
      <c r="C1219" s="0" t="n">
        <f aca="false">COUNTIF($B$2:$B$3862,B1219)</f>
        <v>11</v>
      </c>
      <c r="D1219" s="0" t="s">
        <v>2439</v>
      </c>
    </row>
    <row r="1220" customFormat="false" ht="12.8" hidden="false" customHeight="false" outlineLevel="0" collapsed="false">
      <c r="A1220" s="0" t="s">
        <v>2440</v>
      </c>
      <c r="B1220" s="0" t="n">
        <v>117</v>
      </c>
      <c r="C1220" s="0" t="n">
        <f aca="false">COUNTIF($B$2:$B$3862,B1220)</f>
        <v>11</v>
      </c>
      <c r="D1220" s="0" t="s">
        <v>2441</v>
      </c>
    </row>
    <row r="1221" customFormat="false" ht="12.8" hidden="false" customHeight="false" outlineLevel="0" collapsed="false">
      <c r="A1221" s="0" t="s">
        <v>2442</v>
      </c>
      <c r="B1221" s="0" t="n">
        <v>117</v>
      </c>
      <c r="C1221" s="0" t="n">
        <f aca="false">COUNTIF($B$2:$B$3862,B1221)</f>
        <v>11</v>
      </c>
      <c r="D1221" s="0" t="s">
        <v>2443</v>
      </c>
    </row>
    <row r="1222" customFormat="false" ht="12.8" hidden="false" customHeight="false" outlineLevel="0" collapsed="false">
      <c r="A1222" s="0" t="s">
        <v>2444</v>
      </c>
      <c r="B1222" s="0" t="n">
        <v>117</v>
      </c>
      <c r="C1222" s="0" t="n">
        <f aca="false">COUNTIF($B$2:$B$3862,B1222)</f>
        <v>11</v>
      </c>
      <c r="D1222" s="0" t="s">
        <v>2445</v>
      </c>
    </row>
    <row r="1223" customFormat="false" ht="12.8" hidden="false" customHeight="false" outlineLevel="0" collapsed="false">
      <c r="A1223" s="0" t="s">
        <v>2446</v>
      </c>
      <c r="B1223" s="0" t="n">
        <v>117</v>
      </c>
      <c r="C1223" s="0" t="n">
        <f aca="false">COUNTIF($B$2:$B$3862,B1223)</f>
        <v>11</v>
      </c>
      <c r="D1223" s="0" t="s">
        <v>2447</v>
      </c>
    </row>
    <row r="1224" customFormat="false" ht="12.8" hidden="false" customHeight="false" outlineLevel="0" collapsed="false">
      <c r="A1224" s="0" t="s">
        <v>2448</v>
      </c>
      <c r="B1224" s="0" t="n">
        <v>117</v>
      </c>
      <c r="C1224" s="0" t="n">
        <f aca="false">COUNTIF($B$2:$B$3862,B1224)</f>
        <v>11</v>
      </c>
      <c r="D1224" s="0" t="s">
        <v>2449</v>
      </c>
    </row>
    <row r="1225" customFormat="false" ht="12.8" hidden="false" customHeight="false" outlineLevel="0" collapsed="false">
      <c r="A1225" s="0" t="s">
        <v>2450</v>
      </c>
      <c r="B1225" s="0" t="n">
        <v>117</v>
      </c>
      <c r="C1225" s="0" t="n">
        <f aca="false">COUNTIF($B$2:$B$3862,B1225)</f>
        <v>11</v>
      </c>
      <c r="D1225" s="0" t="s">
        <v>2451</v>
      </c>
    </row>
    <row r="1226" customFormat="false" ht="12.8" hidden="false" customHeight="false" outlineLevel="0" collapsed="false">
      <c r="A1226" s="0" t="s">
        <v>2452</v>
      </c>
      <c r="B1226" s="0" t="n">
        <v>117</v>
      </c>
      <c r="C1226" s="0" t="n">
        <f aca="false">COUNTIF($B$2:$B$3862,B1226)</f>
        <v>11</v>
      </c>
      <c r="D1226" s="0" t="s">
        <v>2453</v>
      </c>
    </row>
    <row r="1227" customFormat="false" ht="12.8" hidden="false" customHeight="false" outlineLevel="0" collapsed="false">
      <c r="A1227" s="0" t="s">
        <v>2454</v>
      </c>
      <c r="B1227" s="0" t="n">
        <v>117</v>
      </c>
      <c r="C1227" s="0" t="n">
        <f aca="false">COUNTIF($B$2:$B$3862,B1227)</f>
        <v>11</v>
      </c>
      <c r="D1227" s="0" t="s">
        <v>2455</v>
      </c>
    </row>
    <row r="1228" customFormat="false" ht="12.8" hidden="false" customHeight="false" outlineLevel="0" collapsed="false">
      <c r="A1228" s="0" t="s">
        <v>2456</v>
      </c>
      <c r="B1228" s="0" t="n">
        <v>116</v>
      </c>
      <c r="C1228" s="0" t="n">
        <f aca="false">COUNTIF($B$2:$B$3862,B1228)</f>
        <v>6</v>
      </c>
      <c r="D1228" s="0" t="s">
        <v>2457</v>
      </c>
    </row>
    <row r="1229" customFormat="false" ht="12.8" hidden="false" customHeight="false" outlineLevel="0" collapsed="false">
      <c r="A1229" s="0" t="s">
        <v>2458</v>
      </c>
      <c r="B1229" s="0" t="n">
        <v>116</v>
      </c>
      <c r="C1229" s="0" t="n">
        <f aca="false">COUNTIF($B$2:$B$3862,B1229)</f>
        <v>6</v>
      </c>
      <c r="D1229" s="0" t="s">
        <v>2459</v>
      </c>
    </row>
    <row r="1230" customFormat="false" ht="12.8" hidden="false" customHeight="false" outlineLevel="0" collapsed="false">
      <c r="A1230" s="0" t="s">
        <v>2460</v>
      </c>
      <c r="B1230" s="0" t="n">
        <v>116</v>
      </c>
      <c r="C1230" s="0" t="n">
        <f aca="false">COUNTIF($B$2:$B$3862,B1230)</f>
        <v>6</v>
      </c>
      <c r="D1230" s="0" t="s">
        <v>2461</v>
      </c>
    </row>
    <row r="1231" customFormat="false" ht="12.8" hidden="false" customHeight="false" outlineLevel="0" collapsed="false">
      <c r="A1231" s="0" t="s">
        <v>2462</v>
      </c>
      <c r="B1231" s="0" t="n">
        <v>116</v>
      </c>
      <c r="C1231" s="0" t="n">
        <f aca="false">COUNTIF($B$2:$B$3862,B1231)</f>
        <v>6</v>
      </c>
      <c r="D1231" s="0" t="s">
        <v>2463</v>
      </c>
    </row>
    <row r="1232" customFormat="false" ht="12.8" hidden="false" customHeight="false" outlineLevel="0" collapsed="false">
      <c r="A1232" s="0" t="s">
        <v>2464</v>
      </c>
      <c r="B1232" s="0" t="n">
        <v>116</v>
      </c>
      <c r="C1232" s="0" t="n">
        <f aca="false">COUNTIF($B$2:$B$3862,B1232)</f>
        <v>6</v>
      </c>
      <c r="D1232" s="0" t="s">
        <v>2465</v>
      </c>
    </row>
    <row r="1233" customFormat="false" ht="12.8" hidden="false" customHeight="false" outlineLevel="0" collapsed="false">
      <c r="A1233" s="0" t="s">
        <v>2466</v>
      </c>
      <c r="B1233" s="0" t="n">
        <v>116</v>
      </c>
      <c r="C1233" s="0" t="n">
        <f aca="false">COUNTIF($B$2:$B$3862,B1233)</f>
        <v>6</v>
      </c>
      <c r="D1233" s="0" t="s">
        <v>2467</v>
      </c>
    </row>
    <row r="1234" customFormat="false" ht="12.8" hidden="false" customHeight="false" outlineLevel="0" collapsed="false">
      <c r="A1234" s="0" t="s">
        <v>2468</v>
      </c>
      <c r="B1234" s="0" t="n">
        <v>115</v>
      </c>
      <c r="C1234" s="0" t="n">
        <f aca="false">COUNTIF($B$2:$B$3862,B1234)</f>
        <v>6</v>
      </c>
      <c r="D1234" s="0" t="s">
        <v>2469</v>
      </c>
    </row>
    <row r="1235" customFormat="false" ht="12.8" hidden="false" customHeight="false" outlineLevel="0" collapsed="false">
      <c r="A1235" s="0" t="s">
        <v>2470</v>
      </c>
      <c r="B1235" s="0" t="n">
        <v>115</v>
      </c>
      <c r="C1235" s="0" t="n">
        <f aca="false">COUNTIF($B$2:$B$3862,B1235)</f>
        <v>6</v>
      </c>
      <c r="D1235" s="0" t="s">
        <v>2471</v>
      </c>
    </row>
    <row r="1236" customFormat="false" ht="12.8" hidden="false" customHeight="false" outlineLevel="0" collapsed="false">
      <c r="A1236" s="0" t="s">
        <v>2472</v>
      </c>
      <c r="B1236" s="0" t="n">
        <v>115</v>
      </c>
      <c r="C1236" s="0" t="n">
        <f aca="false">COUNTIF($B$2:$B$3862,B1236)</f>
        <v>6</v>
      </c>
      <c r="D1236" s="0" t="s">
        <v>2473</v>
      </c>
    </row>
    <row r="1237" customFormat="false" ht="12.8" hidden="false" customHeight="false" outlineLevel="0" collapsed="false">
      <c r="A1237" s="0" t="s">
        <v>2474</v>
      </c>
      <c r="B1237" s="0" t="n">
        <v>115</v>
      </c>
      <c r="C1237" s="0" t="n">
        <f aca="false">COUNTIF($B$2:$B$3862,B1237)</f>
        <v>6</v>
      </c>
      <c r="D1237" s="0" t="s">
        <v>2475</v>
      </c>
    </row>
    <row r="1238" customFormat="false" ht="12.8" hidden="false" customHeight="false" outlineLevel="0" collapsed="false">
      <c r="A1238" s="0" t="s">
        <v>2476</v>
      </c>
      <c r="B1238" s="0" t="n">
        <v>115</v>
      </c>
      <c r="C1238" s="0" t="n">
        <f aca="false">COUNTIF($B$2:$B$3862,B1238)</f>
        <v>6</v>
      </c>
      <c r="D1238" s="0" t="s">
        <v>2477</v>
      </c>
    </row>
    <row r="1239" customFormat="false" ht="12.8" hidden="false" customHeight="false" outlineLevel="0" collapsed="false">
      <c r="A1239" s="0" t="s">
        <v>2478</v>
      </c>
      <c r="B1239" s="0" t="n">
        <v>115</v>
      </c>
      <c r="C1239" s="0" t="n">
        <f aca="false">COUNTIF($B$2:$B$3862,B1239)</f>
        <v>6</v>
      </c>
      <c r="D1239" s="0" t="s">
        <v>2479</v>
      </c>
    </row>
    <row r="1240" customFormat="false" ht="12.8" hidden="false" customHeight="false" outlineLevel="0" collapsed="false">
      <c r="A1240" s="0" t="s">
        <v>2480</v>
      </c>
      <c r="B1240" s="0" t="n">
        <v>114</v>
      </c>
      <c r="C1240" s="0" t="n">
        <f aca="false">COUNTIF($B$2:$B$3862,B1240)</f>
        <v>10</v>
      </c>
      <c r="D1240" s="0" t="s">
        <v>2481</v>
      </c>
    </row>
    <row r="1241" customFormat="false" ht="12.8" hidden="false" customHeight="false" outlineLevel="0" collapsed="false">
      <c r="A1241" s="0" t="s">
        <v>2482</v>
      </c>
      <c r="B1241" s="0" t="n">
        <v>114</v>
      </c>
      <c r="C1241" s="0" t="n">
        <f aca="false">COUNTIF($B$2:$B$3862,B1241)</f>
        <v>10</v>
      </c>
      <c r="D1241" s="0" t="s">
        <v>2483</v>
      </c>
    </row>
    <row r="1242" customFormat="false" ht="12.8" hidden="false" customHeight="false" outlineLevel="0" collapsed="false">
      <c r="A1242" s="0" t="s">
        <v>2484</v>
      </c>
      <c r="B1242" s="0" t="n">
        <v>114</v>
      </c>
      <c r="C1242" s="0" t="n">
        <f aca="false">COUNTIF($B$2:$B$3862,B1242)</f>
        <v>10</v>
      </c>
      <c r="D1242" s="0" t="s">
        <v>2485</v>
      </c>
    </row>
    <row r="1243" customFormat="false" ht="12.8" hidden="false" customHeight="false" outlineLevel="0" collapsed="false">
      <c r="A1243" s="0" t="s">
        <v>2486</v>
      </c>
      <c r="B1243" s="0" t="n">
        <v>114</v>
      </c>
      <c r="C1243" s="0" t="n">
        <f aca="false">COUNTIF($B$2:$B$3862,B1243)</f>
        <v>10</v>
      </c>
      <c r="D1243" s="0" t="s">
        <v>2487</v>
      </c>
    </row>
    <row r="1244" customFormat="false" ht="12.8" hidden="false" customHeight="false" outlineLevel="0" collapsed="false">
      <c r="A1244" s="0" t="s">
        <v>2488</v>
      </c>
      <c r="B1244" s="0" t="n">
        <v>114</v>
      </c>
      <c r="C1244" s="0" t="n">
        <f aca="false">COUNTIF($B$2:$B$3862,B1244)</f>
        <v>10</v>
      </c>
      <c r="D1244" s="0" t="s">
        <v>2489</v>
      </c>
    </row>
    <row r="1245" customFormat="false" ht="12.8" hidden="false" customHeight="false" outlineLevel="0" collapsed="false">
      <c r="A1245" s="0" t="s">
        <v>2490</v>
      </c>
      <c r="B1245" s="0" t="n">
        <v>114</v>
      </c>
      <c r="C1245" s="0" t="n">
        <f aca="false">COUNTIF($B$2:$B$3862,B1245)</f>
        <v>10</v>
      </c>
      <c r="D1245" s="0" t="s">
        <v>2491</v>
      </c>
    </row>
    <row r="1246" customFormat="false" ht="12.8" hidden="false" customHeight="false" outlineLevel="0" collapsed="false">
      <c r="A1246" s="0" t="s">
        <v>2492</v>
      </c>
      <c r="B1246" s="0" t="n">
        <v>114</v>
      </c>
      <c r="C1246" s="0" t="n">
        <f aca="false">COUNTIF($B$2:$B$3862,B1246)</f>
        <v>10</v>
      </c>
      <c r="D1246" s="0" t="s">
        <v>2493</v>
      </c>
    </row>
    <row r="1247" customFormat="false" ht="12.8" hidden="false" customHeight="false" outlineLevel="0" collapsed="false">
      <c r="A1247" s="0" t="s">
        <v>2494</v>
      </c>
      <c r="B1247" s="0" t="n">
        <v>114</v>
      </c>
      <c r="C1247" s="0" t="n">
        <f aca="false">COUNTIF($B$2:$B$3862,B1247)</f>
        <v>10</v>
      </c>
      <c r="D1247" s="0" t="s">
        <v>2495</v>
      </c>
    </row>
    <row r="1248" customFormat="false" ht="12.8" hidden="false" customHeight="false" outlineLevel="0" collapsed="false">
      <c r="A1248" s="0" t="s">
        <v>2496</v>
      </c>
      <c r="B1248" s="0" t="n">
        <v>114</v>
      </c>
      <c r="C1248" s="0" t="n">
        <f aca="false">COUNTIF($B$2:$B$3862,B1248)</f>
        <v>10</v>
      </c>
      <c r="D1248" s="0" t="s">
        <v>2497</v>
      </c>
    </row>
    <row r="1249" customFormat="false" ht="12.8" hidden="false" customHeight="false" outlineLevel="0" collapsed="false">
      <c r="A1249" s="0" t="s">
        <v>2498</v>
      </c>
      <c r="B1249" s="0" t="n">
        <v>114</v>
      </c>
      <c r="C1249" s="0" t="n">
        <f aca="false">COUNTIF($B$2:$B$3862,B1249)</f>
        <v>10</v>
      </c>
      <c r="D1249" s="0" t="s">
        <v>2499</v>
      </c>
    </row>
    <row r="1250" customFormat="false" ht="12.8" hidden="false" customHeight="false" outlineLevel="0" collapsed="false">
      <c r="A1250" s="0" t="s">
        <v>2500</v>
      </c>
      <c r="B1250" s="0" t="n">
        <v>113</v>
      </c>
      <c r="C1250" s="0" t="n">
        <f aca="false">COUNTIF($B$2:$B$3862,B1250)</f>
        <v>6</v>
      </c>
      <c r="D1250" s="0" t="s">
        <v>2501</v>
      </c>
    </row>
    <row r="1251" customFormat="false" ht="12.8" hidden="false" customHeight="false" outlineLevel="0" collapsed="false">
      <c r="A1251" s="0" t="s">
        <v>2502</v>
      </c>
      <c r="B1251" s="0" t="n">
        <v>113</v>
      </c>
      <c r="C1251" s="0" t="n">
        <f aca="false">COUNTIF($B$2:$B$3862,B1251)</f>
        <v>6</v>
      </c>
      <c r="D1251" s="0" t="s">
        <v>2503</v>
      </c>
    </row>
    <row r="1252" customFormat="false" ht="12.8" hidden="false" customHeight="false" outlineLevel="0" collapsed="false">
      <c r="A1252" s="0" t="s">
        <v>2504</v>
      </c>
      <c r="B1252" s="0" t="n">
        <v>113</v>
      </c>
      <c r="C1252" s="0" t="n">
        <f aca="false">COUNTIF($B$2:$B$3862,B1252)</f>
        <v>6</v>
      </c>
      <c r="D1252" s="0" t="s">
        <v>2505</v>
      </c>
    </row>
    <row r="1253" customFormat="false" ht="12.8" hidden="false" customHeight="false" outlineLevel="0" collapsed="false">
      <c r="A1253" s="0" t="s">
        <v>2506</v>
      </c>
      <c r="B1253" s="0" t="n">
        <v>113</v>
      </c>
      <c r="C1253" s="0" t="n">
        <f aca="false">COUNTIF($B$2:$B$3862,B1253)</f>
        <v>6</v>
      </c>
      <c r="D1253" s="0" t="s">
        <v>2507</v>
      </c>
    </row>
    <row r="1254" customFormat="false" ht="12.8" hidden="false" customHeight="false" outlineLevel="0" collapsed="false">
      <c r="A1254" s="0" t="s">
        <v>2508</v>
      </c>
      <c r="B1254" s="0" t="n">
        <v>113</v>
      </c>
      <c r="C1254" s="0" t="n">
        <f aca="false">COUNTIF($B$2:$B$3862,B1254)</f>
        <v>6</v>
      </c>
      <c r="D1254" s="0" t="s">
        <v>2509</v>
      </c>
    </row>
    <row r="1255" customFormat="false" ht="12.8" hidden="false" customHeight="false" outlineLevel="0" collapsed="false">
      <c r="A1255" s="0" t="s">
        <v>2510</v>
      </c>
      <c r="B1255" s="0" t="n">
        <v>113</v>
      </c>
      <c r="C1255" s="0" t="n">
        <f aca="false">COUNTIF($B$2:$B$3862,B1255)</f>
        <v>6</v>
      </c>
      <c r="D1255" s="0" t="s">
        <v>2511</v>
      </c>
    </row>
    <row r="1256" customFormat="false" ht="12.8" hidden="false" customHeight="false" outlineLevel="0" collapsed="false">
      <c r="A1256" s="0" t="s">
        <v>2512</v>
      </c>
      <c r="B1256" s="0" t="n">
        <v>112</v>
      </c>
      <c r="C1256" s="0" t="n">
        <f aca="false">COUNTIF($B$2:$B$3862,B1256)</f>
        <v>5</v>
      </c>
      <c r="D1256" s="0" t="s">
        <v>2513</v>
      </c>
    </row>
    <row r="1257" customFormat="false" ht="12.8" hidden="false" customHeight="false" outlineLevel="0" collapsed="false">
      <c r="A1257" s="0" t="s">
        <v>2514</v>
      </c>
      <c r="B1257" s="0" t="n">
        <v>112</v>
      </c>
      <c r="C1257" s="0" t="n">
        <f aca="false">COUNTIF($B$2:$B$3862,B1257)</f>
        <v>5</v>
      </c>
      <c r="D1257" s="0" t="s">
        <v>2515</v>
      </c>
    </row>
    <row r="1258" customFormat="false" ht="12.8" hidden="false" customHeight="false" outlineLevel="0" collapsed="false">
      <c r="A1258" s="0" t="s">
        <v>2516</v>
      </c>
      <c r="B1258" s="0" t="n">
        <v>112</v>
      </c>
      <c r="C1258" s="0" t="n">
        <f aca="false">COUNTIF($B$2:$B$3862,B1258)</f>
        <v>5</v>
      </c>
      <c r="D1258" s="0" t="s">
        <v>2517</v>
      </c>
    </row>
    <row r="1259" customFormat="false" ht="12.8" hidden="false" customHeight="false" outlineLevel="0" collapsed="false">
      <c r="A1259" s="0" t="s">
        <v>2518</v>
      </c>
      <c r="B1259" s="0" t="n">
        <v>112</v>
      </c>
      <c r="C1259" s="0" t="n">
        <f aca="false">COUNTIF($B$2:$B$3862,B1259)</f>
        <v>5</v>
      </c>
      <c r="D1259" s="0" t="s">
        <v>2519</v>
      </c>
    </row>
    <row r="1260" customFormat="false" ht="12.8" hidden="false" customHeight="false" outlineLevel="0" collapsed="false">
      <c r="A1260" s="0" t="s">
        <v>2520</v>
      </c>
      <c r="B1260" s="0" t="n">
        <v>112</v>
      </c>
      <c r="C1260" s="0" t="n">
        <f aca="false">COUNTIF($B$2:$B$3862,B1260)</f>
        <v>5</v>
      </c>
      <c r="D1260" s="0" t="s">
        <v>2521</v>
      </c>
    </row>
    <row r="1261" customFormat="false" ht="12.8" hidden="false" customHeight="false" outlineLevel="0" collapsed="false">
      <c r="A1261" s="0" t="s">
        <v>2522</v>
      </c>
      <c r="B1261" s="0" t="n">
        <v>111</v>
      </c>
      <c r="C1261" s="0" t="n">
        <f aca="false">COUNTIF($B$2:$B$3862,B1261)</f>
        <v>6</v>
      </c>
      <c r="D1261" s="0" t="s">
        <v>2523</v>
      </c>
    </row>
    <row r="1262" customFormat="false" ht="12.8" hidden="false" customHeight="false" outlineLevel="0" collapsed="false">
      <c r="A1262" s="0" t="s">
        <v>2524</v>
      </c>
      <c r="B1262" s="0" t="n">
        <v>111</v>
      </c>
      <c r="C1262" s="0" t="n">
        <f aca="false">COUNTIF($B$2:$B$3862,B1262)</f>
        <v>6</v>
      </c>
      <c r="D1262" s="0" t="s">
        <v>2525</v>
      </c>
    </row>
    <row r="1263" customFormat="false" ht="12.8" hidden="false" customHeight="false" outlineLevel="0" collapsed="false">
      <c r="A1263" s="0" t="s">
        <v>2526</v>
      </c>
      <c r="B1263" s="0" t="n">
        <v>111</v>
      </c>
      <c r="C1263" s="0" t="n">
        <f aca="false">COUNTIF($B$2:$B$3862,B1263)</f>
        <v>6</v>
      </c>
      <c r="D1263" s="0" t="s">
        <v>2527</v>
      </c>
    </row>
    <row r="1264" customFormat="false" ht="12.8" hidden="false" customHeight="false" outlineLevel="0" collapsed="false">
      <c r="A1264" s="0" t="s">
        <v>2528</v>
      </c>
      <c r="B1264" s="0" t="n">
        <v>111</v>
      </c>
      <c r="C1264" s="0" t="n">
        <f aca="false">COUNTIF($B$2:$B$3862,B1264)</f>
        <v>6</v>
      </c>
      <c r="D1264" s="0" t="s">
        <v>2529</v>
      </c>
    </row>
    <row r="1265" customFormat="false" ht="12.8" hidden="false" customHeight="false" outlineLevel="0" collapsed="false">
      <c r="A1265" s="0" t="s">
        <v>2530</v>
      </c>
      <c r="B1265" s="0" t="n">
        <v>111</v>
      </c>
      <c r="C1265" s="0" t="n">
        <f aca="false">COUNTIF($B$2:$B$3862,B1265)</f>
        <v>6</v>
      </c>
      <c r="D1265" s="0" t="s">
        <v>2531</v>
      </c>
    </row>
    <row r="1266" customFormat="false" ht="12.8" hidden="false" customHeight="false" outlineLevel="0" collapsed="false">
      <c r="A1266" s="0" t="s">
        <v>2532</v>
      </c>
      <c r="B1266" s="0" t="n">
        <v>111</v>
      </c>
      <c r="C1266" s="0" t="n">
        <f aca="false">COUNTIF($B$2:$B$3862,B1266)</f>
        <v>6</v>
      </c>
      <c r="D1266" s="0" t="s">
        <v>2533</v>
      </c>
    </row>
    <row r="1267" customFormat="false" ht="12.8" hidden="false" customHeight="false" outlineLevel="0" collapsed="false">
      <c r="A1267" s="0" t="s">
        <v>2534</v>
      </c>
      <c r="B1267" s="0" t="n">
        <v>110</v>
      </c>
      <c r="C1267" s="0" t="n">
        <f aca="false">COUNTIF($B$2:$B$3862,B1267)</f>
        <v>4</v>
      </c>
      <c r="D1267" s="0" t="s">
        <v>2535</v>
      </c>
    </row>
    <row r="1268" customFormat="false" ht="12.8" hidden="false" customHeight="false" outlineLevel="0" collapsed="false">
      <c r="A1268" s="0" t="s">
        <v>2536</v>
      </c>
      <c r="B1268" s="0" t="n">
        <v>110</v>
      </c>
      <c r="C1268" s="0" t="n">
        <f aca="false">COUNTIF($B$2:$B$3862,B1268)</f>
        <v>4</v>
      </c>
      <c r="D1268" s="0" t="s">
        <v>2537</v>
      </c>
    </row>
    <row r="1269" customFormat="false" ht="12.8" hidden="false" customHeight="false" outlineLevel="0" collapsed="false">
      <c r="A1269" s="0" t="s">
        <v>2538</v>
      </c>
      <c r="B1269" s="0" t="n">
        <v>110</v>
      </c>
      <c r="C1269" s="0" t="n">
        <f aca="false">COUNTIF($B$2:$B$3862,B1269)</f>
        <v>4</v>
      </c>
      <c r="D1269" s="0" t="s">
        <v>2539</v>
      </c>
    </row>
    <row r="1270" customFormat="false" ht="12.8" hidden="false" customHeight="false" outlineLevel="0" collapsed="false">
      <c r="A1270" s="0" t="s">
        <v>2540</v>
      </c>
      <c r="B1270" s="0" t="n">
        <v>110</v>
      </c>
      <c r="C1270" s="0" t="n">
        <f aca="false">COUNTIF($B$2:$B$3862,B1270)</f>
        <v>4</v>
      </c>
      <c r="D1270" s="0" t="s">
        <v>2541</v>
      </c>
    </row>
    <row r="1271" customFormat="false" ht="12.8" hidden="false" customHeight="false" outlineLevel="0" collapsed="false">
      <c r="A1271" s="0" t="s">
        <v>2542</v>
      </c>
      <c r="B1271" s="0" t="n">
        <v>109</v>
      </c>
      <c r="C1271" s="0" t="n">
        <f aca="false">COUNTIF($B$2:$B$3862,B1271)</f>
        <v>3</v>
      </c>
      <c r="D1271" s="0" t="s">
        <v>2543</v>
      </c>
    </row>
    <row r="1272" customFormat="false" ht="12.8" hidden="false" customHeight="false" outlineLevel="0" collapsed="false">
      <c r="A1272" s="0" t="s">
        <v>2544</v>
      </c>
      <c r="B1272" s="0" t="n">
        <v>109</v>
      </c>
      <c r="C1272" s="0" t="n">
        <f aca="false">COUNTIF($B$2:$B$3862,B1272)</f>
        <v>3</v>
      </c>
      <c r="D1272" s="0" t="s">
        <v>2545</v>
      </c>
    </row>
    <row r="1273" customFormat="false" ht="12.8" hidden="false" customHeight="false" outlineLevel="0" collapsed="false">
      <c r="A1273" s="0" t="s">
        <v>2546</v>
      </c>
      <c r="B1273" s="0" t="n">
        <v>109</v>
      </c>
      <c r="C1273" s="0" t="n">
        <f aca="false">COUNTIF($B$2:$B$3862,B1273)</f>
        <v>3</v>
      </c>
      <c r="D1273" s="0" t="s">
        <v>2547</v>
      </c>
    </row>
    <row r="1274" customFormat="false" ht="12.8" hidden="false" customHeight="false" outlineLevel="0" collapsed="false">
      <c r="A1274" s="0" t="s">
        <v>2548</v>
      </c>
      <c r="B1274" s="0" t="n">
        <v>108</v>
      </c>
      <c r="C1274" s="0" t="n">
        <f aca="false">COUNTIF($B$2:$B$3862,B1274)</f>
        <v>5</v>
      </c>
      <c r="D1274" s="0" t="s">
        <v>2549</v>
      </c>
    </row>
    <row r="1275" customFormat="false" ht="12.8" hidden="false" customHeight="false" outlineLevel="0" collapsed="false">
      <c r="A1275" s="0" t="s">
        <v>2550</v>
      </c>
      <c r="B1275" s="0" t="n">
        <v>108</v>
      </c>
      <c r="C1275" s="0" t="n">
        <f aca="false">COUNTIF($B$2:$B$3862,B1275)</f>
        <v>5</v>
      </c>
      <c r="D1275" s="0" t="s">
        <v>2551</v>
      </c>
    </row>
    <row r="1276" customFormat="false" ht="12.8" hidden="false" customHeight="false" outlineLevel="0" collapsed="false">
      <c r="A1276" s="0" t="s">
        <v>2552</v>
      </c>
      <c r="B1276" s="0" t="n">
        <v>108</v>
      </c>
      <c r="C1276" s="0" t="n">
        <f aca="false">COUNTIF($B$2:$B$3862,B1276)</f>
        <v>5</v>
      </c>
      <c r="D1276" s="0" t="s">
        <v>2553</v>
      </c>
    </row>
    <row r="1277" customFormat="false" ht="12.8" hidden="false" customHeight="false" outlineLevel="0" collapsed="false">
      <c r="A1277" s="0" t="s">
        <v>2554</v>
      </c>
      <c r="B1277" s="0" t="n">
        <v>108</v>
      </c>
      <c r="C1277" s="0" t="n">
        <f aca="false">COUNTIF($B$2:$B$3862,B1277)</f>
        <v>5</v>
      </c>
      <c r="D1277" s="0" t="s">
        <v>2555</v>
      </c>
    </row>
    <row r="1278" customFormat="false" ht="12.8" hidden="false" customHeight="false" outlineLevel="0" collapsed="false">
      <c r="A1278" s="0" t="s">
        <v>2556</v>
      </c>
      <c r="B1278" s="0" t="n">
        <v>108</v>
      </c>
      <c r="C1278" s="0" t="n">
        <f aca="false">COUNTIF($B$2:$B$3862,B1278)</f>
        <v>5</v>
      </c>
      <c r="D1278" s="0" t="s">
        <v>2557</v>
      </c>
    </row>
    <row r="1279" customFormat="false" ht="12.8" hidden="false" customHeight="false" outlineLevel="0" collapsed="false">
      <c r="A1279" s="0" t="s">
        <v>2558</v>
      </c>
      <c r="B1279" s="0" t="n">
        <v>107</v>
      </c>
      <c r="C1279" s="0" t="n">
        <f aca="false">COUNTIF($B$2:$B$3862,B1279)</f>
        <v>5</v>
      </c>
      <c r="D1279" s="0" t="s">
        <v>2559</v>
      </c>
    </row>
    <row r="1280" customFormat="false" ht="12.8" hidden="false" customHeight="false" outlineLevel="0" collapsed="false">
      <c r="A1280" s="0" t="s">
        <v>2560</v>
      </c>
      <c r="B1280" s="0" t="n">
        <v>107</v>
      </c>
      <c r="C1280" s="0" t="n">
        <f aca="false">COUNTIF($B$2:$B$3862,B1280)</f>
        <v>5</v>
      </c>
      <c r="D1280" s="0" t="s">
        <v>2561</v>
      </c>
    </row>
    <row r="1281" customFormat="false" ht="12.8" hidden="false" customHeight="false" outlineLevel="0" collapsed="false">
      <c r="A1281" s="0" t="s">
        <v>2562</v>
      </c>
      <c r="B1281" s="0" t="n">
        <v>107</v>
      </c>
      <c r="C1281" s="0" t="n">
        <f aca="false">COUNTIF($B$2:$B$3862,B1281)</f>
        <v>5</v>
      </c>
      <c r="D1281" s="0" t="s">
        <v>2563</v>
      </c>
    </row>
    <row r="1282" customFormat="false" ht="12.8" hidden="false" customHeight="false" outlineLevel="0" collapsed="false">
      <c r="A1282" s="0" t="s">
        <v>2564</v>
      </c>
      <c r="B1282" s="0" t="n">
        <v>107</v>
      </c>
      <c r="C1282" s="0" t="n">
        <f aca="false">COUNTIF($B$2:$B$3862,B1282)</f>
        <v>5</v>
      </c>
      <c r="D1282" s="0" t="s">
        <v>2565</v>
      </c>
    </row>
    <row r="1283" customFormat="false" ht="12.8" hidden="false" customHeight="false" outlineLevel="0" collapsed="false">
      <c r="A1283" s="0" t="s">
        <v>2566</v>
      </c>
      <c r="B1283" s="0" t="n">
        <v>107</v>
      </c>
      <c r="C1283" s="0" t="n">
        <f aca="false">COUNTIF($B$2:$B$3862,B1283)</f>
        <v>5</v>
      </c>
      <c r="D1283" s="0" t="s">
        <v>2567</v>
      </c>
    </row>
    <row r="1284" customFormat="false" ht="12.8" hidden="false" customHeight="false" outlineLevel="0" collapsed="false">
      <c r="A1284" s="0" t="s">
        <v>2568</v>
      </c>
      <c r="B1284" s="0" t="n">
        <v>106</v>
      </c>
      <c r="C1284" s="0" t="n">
        <f aca="false">COUNTIF($B$2:$B$3862,B1284)</f>
        <v>4</v>
      </c>
      <c r="D1284" s="0" t="s">
        <v>2569</v>
      </c>
    </row>
    <row r="1285" customFormat="false" ht="12.8" hidden="false" customHeight="false" outlineLevel="0" collapsed="false">
      <c r="A1285" s="0" t="s">
        <v>2570</v>
      </c>
      <c r="B1285" s="0" t="n">
        <v>106</v>
      </c>
      <c r="C1285" s="0" t="n">
        <f aca="false">COUNTIF($B$2:$B$3862,B1285)</f>
        <v>4</v>
      </c>
      <c r="D1285" s="0" t="s">
        <v>2571</v>
      </c>
    </row>
    <row r="1286" customFormat="false" ht="12.8" hidden="false" customHeight="false" outlineLevel="0" collapsed="false">
      <c r="A1286" s="0" t="s">
        <v>2572</v>
      </c>
      <c r="B1286" s="0" t="n">
        <v>106</v>
      </c>
      <c r="C1286" s="0" t="n">
        <f aca="false">COUNTIF($B$2:$B$3862,B1286)</f>
        <v>4</v>
      </c>
      <c r="D1286" s="0" t="s">
        <v>2573</v>
      </c>
    </row>
    <row r="1287" customFormat="false" ht="12.8" hidden="false" customHeight="false" outlineLevel="0" collapsed="false">
      <c r="A1287" s="0" t="s">
        <v>2574</v>
      </c>
      <c r="B1287" s="0" t="n">
        <v>106</v>
      </c>
      <c r="C1287" s="0" t="n">
        <f aca="false">COUNTIF($B$2:$B$3862,B1287)</f>
        <v>4</v>
      </c>
      <c r="D1287" s="0" t="s">
        <v>2575</v>
      </c>
    </row>
    <row r="1288" customFormat="false" ht="12.8" hidden="false" customHeight="false" outlineLevel="0" collapsed="false">
      <c r="A1288" s="0" t="s">
        <v>2576</v>
      </c>
      <c r="B1288" s="0" t="n">
        <v>105</v>
      </c>
      <c r="C1288" s="0" t="n">
        <f aca="false">COUNTIF($B$2:$B$3862,B1288)</f>
        <v>8</v>
      </c>
      <c r="D1288" s="0" t="s">
        <v>2577</v>
      </c>
    </row>
    <row r="1289" customFormat="false" ht="12.8" hidden="false" customHeight="false" outlineLevel="0" collapsed="false">
      <c r="A1289" s="0" t="s">
        <v>2578</v>
      </c>
      <c r="B1289" s="0" t="n">
        <v>105</v>
      </c>
      <c r="C1289" s="0" t="n">
        <f aca="false">COUNTIF($B$2:$B$3862,B1289)</f>
        <v>8</v>
      </c>
      <c r="D1289" s="0" t="s">
        <v>2579</v>
      </c>
    </row>
    <row r="1290" customFormat="false" ht="12.8" hidden="false" customHeight="false" outlineLevel="0" collapsed="false">
      <c r="A1290" s="0" t="s">
        <v>2580</v>
      </c>
      <c r="B1290" s="0" t="n">
        <v>105</v>
      </c>
      <c r="C1290" s="0" t="n">
        <f aca="false">COUNTIF($B$2:$B$3862,B1290)</f>
        <v>8</v>
      </c>
      <c r="D1290" s="0" t="s">
        <v>2581</v>
      </c>
    </row>
    <row r="1291" customFormat="false" ht="12.8" hidden="false" customHeight="false" outlineLevel="0" collapsed="false">
      <c r="A1291" s="0" t="s">
        <v>2582</v>
      </c>
      <c r="B1291" s="0" t="n">
        <v>105</v>
      </c>
      <c r="C1291" s="0" t="n">
        <f aca="false">COUNTIF($B$2:$B$3862,B1291)</f>
        <v>8</v>
      </c>
      <c r="D1291" s="0" t="s">
        <v>2583</v>
      </c>
    </row>
    <row r="1292" customFormat="false" ht="12.8" hidden="false" customHeight="false" outlineLevel="0" collapsed="false">
      <c r="A1292" s="0" t="s">
        <v>2584</v>
      </c>
      <c r="B1292" s="0" t="n">
        <v>105</v>
      </c>
      <c r="C1292" s="0" t="n">
        <f aca="false">COUNTIF($B$2:$B$3862,B1292)</f>
        <v>8</v>
      </c>
      <c r="D1292" s="0" t="s">
        <v>2585</v>
      </c>
    </row>
    <row r="1293" customFormat="false" ht="12.8" hidden="false" customHeight="false" outlineLevel="0" collapsed="false">
      <c r="A1293" s="0" t="s">
        <v>2586</v>
      </c>
      <c r="B1293" s="0" t="n">
        <v>105</v>
      </c>
      <c r="C1293" s="0" t="n">
        <f aca="false">COUNTIF($B$2:$B$3862,B1293)</f>
        <v>8</v>
      </c>
      <c r="D1293" s="0" t="s">
        <v>2587</v>
      </c>
    </row>
    <row r="1294" customFormat="false" ht="12.8" hidden="false" customHeight="false" outlineLevel="0" collapsed="false">
      <c r="A1294" s="0" t="s">
        <v>2588</v>
      </c>
      <c r="B1294" s="0" t="n">
        <v>105</v>
      </c>
      <c r="C1294" s="0" t="n">
        <f aca="false">COUNTIF($B$2:$B$3862,B1294)</f>
        <v>8</v>
      </c>
      <c r="D1294" s="0" t="s">
        <v>2589</v>
      </c>
    </row>
    <row r="1295" customFormat="false" ht="12.8" hidden="false" customHeight="false" outlineLevel="0" collapsed="false">
      <c r="A1295" s="0" t="s">
        <v>2590</v>
      </c>
      <c r="B1295" s="0" t="n">
        <v>105</v>
      </c>
      <c r="C1295" s="0" t="n">
        <f aca="false">COUNTIF($B$2:$B$3862,B1295)</f>
        <v>8</v>
      </c>
      <c r="D1295" s="0" t="s">
        <v>2591</v>
      </c>
    </row>
    <row r="1296" customFormat="false" ht="12.8" hidden="false" customHeight="false" outlineLevel="0" collapsed="false">
      <c r="A1296" s="0" t="s">
        <v>2592</v>
      </c>
      <c r="B1296" s="0" t="n">
        <v>104</v>
      </c>
      <c r="C1296" s="0" t="n">
        <f aca="false">COUNTIF($B$2:$B$3862,B1296)</f>
        <v>8</v>
      </c>
      <c r="D1296" s="0" t="s">
        <v>2593</v>
      </c>
    </row>
    <row r="1297" customFormat="false" ht="12.8" hidden="false" customHeight="false" outlineLevel="0" collapsed="false">
      <c r="A1297" s="0" t="s">
        <v>2594</v>
      </c>
      <c r="B1297" s="0" t="n">
        <v>104</v>
      </c>
      <c r="C1297" s="0" t="n">
        <f aca="false">COUNTIF($B$2:$B$3862,B1297)</f>
        <v>8</v>
      </c>
      <c r="D1297" s="0" t="s">
        <v>2595</v>
      </c>
    </row>
    <row r="1298" customFormat="false" ht="12.8" hidden="false" customHeight="false" outlineLevel="0" collapsed="false">
      <c r="A1298" s="0" t="s">
        <v>2596</v>
      </c>
      <c r="B1298" s="0" t="n">
        <v>104</v>
      </c>
      <c r="C1298" s="0" t="n">
        <f aca="false">COUNTIF($B$2:$B$3862,B1298)</f>
        <v>8</v>
      </c>
      <c r="D1298" s="0" t="s">
        <v>2597</v>
      </c>
    </row>
    <row r="1299" customFormat="false" ht="12.8" hidden="false" customHeight="false" outlineLevel="0" collapsed="false">
      <c r="A1299" s="0" t="s">
        <v>2598</v>
      </c>
      <c r="B1299" s="0" t="n">
        <v>104</v>
      </c>
      <c r="C1299" s="0" t="n">
        <f aca="false">COUNTIF($B$2:$B$3862,B1299)</f>
        <v>8</v>
      </c>
      <c r="D1299" s="0" t="s">
        <v>2599</v>
      </c>
    </row>
    <row r="1300" customFormat="false" ht="12.8" hidden="false" customHeight="false" outlineLevel="0" collapsed="false">
      <c r="A1300" s="0" t="s">
        <v>2600</v>
      </c>
      <c r="B1300" s="0" t="n">
        <v>104</v>
      </c>
      <c r="C1300" s="0" t="n">
        <f aca="false">COUNTIF($B$2:$B$3862,B1300)</f>
        <v>8</v>
      </c>
      <c r="D1300" s="0" t="s">
        <v>2601</v>
      </c>
    </row>
    <row r="1301" customFormat="false" ht="12.8" hidden="false" customHeight="false" outlineLevel="0" collapsed="false">
      <c r="A1301" s="0" t="s">
        <v>2602</v>
      </c>
      <c r="B1301" s="0" t="n">
        <v>104</v>
      </c>
      <c r="C1301" s="0" t="n">
        <f aca="false">COUNTIF($B$2:$B$3862,B1301)</f>
        <v>8</v>
      </c>
      <c r="D1301" s="0" t="s">
        <v>2603</v>
      </c>
    </row>
    <row r="1302" customFormat="false" ht="12.8" hidden="false" customHeight="false" outlineLevel="0" collapsed="false">
      <c r="A1302" s="0" t="s">
        <v>2604</v>
      </c>
      <c r="B1302" s="0" t="n">
        <v>104</v>
      </c>
      <c r="C1302" s="0" t="n">
        <f aca="false">COUNTIF($B$2:$B$3862,B1302)</f>
        <v>8</v>
      </c>
      <c r="D1302" s="0" t="s">
        <v>2605</v>
      </c>
    </row>
    <row r="1303" customFormat="false" ht="12.8" hidden="false" customHeight="false" outlineLevel="0" collapsed="false">
      <c r="A1303" s="0" t="s">
        <v>2606</v>
      </c>
      <c r="B1303" s="0" t="n">
        <v>104</v>
      </c>
      <c r="C1303" s="0" t="n">
        <f aca="false">COUNTIF($B$2:$B$3862,B1303)</f>
        <v>8</v>
      </c>
      <c r="D1303" s="0" t="s">
        <v>2607</v>
      </c>
    </row>
    <row r="1304" customFormat="false" ht="12.8" hidden="false" customHeight="false" outlineLevel="0" collapsed="false">
      <c r="A1304" s="0" t="s">
        <v>2608</v>
      </c>
      <c r="B1304" s="0" t="n">
        <v>103</v>
      </c>
      <c r="C1304" s="0" t="n">
        <f aca="false">COUNTIF($B$2:$B$3862,B1304)</f>
        <v>7</v>
      </c>
      <c r="D1304" s="0" t="s">
        <v>2609</v>
      </c>
    </row>
    <row r="1305" customFormat="false" ht="12.8" hidden="false" customHeight="false" outlineLevel="0" collapsed="false">
      <c r="A1305" s="0" t="s">
        <v>2610</v>
      </c>
      <c r="B1305" s="0" t="n">
        <v>103</v>
      </c>
      <c r="C1305" s="0" t="n">
        <f aca="false">COUNTIF($B$2:$B$3862,B1305)</f>
        <v>7</v>
      </c>
      <c r="D1305" s="0" t="s">
        <v>2611</v>
      </c>
    </row>
    <row r="1306" customFormat="false" ht="12.8" hidden="false" customHeight="false" outlineLevel="0" collapsed="false">
      <c r="A1306" s="0" t="s">
        <v>2612</v>
      </c>
      <c r="B1306" s="0" t="n">
        <v>103</v>
      </c>
      <c r="C1306" s="0" t="n">
        <f aca="false">COUNTIF($B$2:$B$3862,B1306)</f>
        <v>7</v>
      </c>
      <c r="D1306" s="0" t="s">
        <v>2613</v>
      </c>
    </row>
    <row r="1307" customFormat="false" ht="12.8" hidden="false" customHeight="false" outlineLevel="0" collapsed="false">
      <c r="A1307" s="0" t="s">
        <v>2614</v>
      </c>
      <c r="B1307" s="0" t="n">
        <v>103</v>
      </c>
      <c r="C1307" s="0" t="n">
        <f aca="false">COUNTIF($B$2:$B$3862,B1307)</f>
        <v>7</v>
      </c>
      <c r="D1307" s="0" t="s">
        <v>2615</v>
      </c>
    </row>
    <row r="1308" customFormat="false" ht="12.8" hidden="false" customHeight="false" outlineLevel="0" collapsed="false">
      <c r="A1308" s="0" t="s">
        <v>2616</v>
      </c>
      <c r="B1308" s="0" t="n">
        <v>103</v>
      </c>
      <c r="C1308" s="0" t="n">
        <f aca="false">COUNTIF($B$2:$B$3862,B1308)</f>
        <v>7</v>
      </c>
      <c r="D1308" s="0" t="s">
        <v>2617</v>
      </c>
    </row>
    <row r="1309" customFormat="false" ht="12.8" hidden="false" customHeight="false" outlineLevel="0" collapsed="false">
      <c r="A1309" s="0" t="s">
        <v>2618</v>
      </c>
      <c r="B1309" s="0" t="n">
        <v>103</v>
      </c>
      <c r="C1309" s="0" t="n">
        <f aca="false">COUNTIF($B$2:$B$3862,B1309)</f>
        <v>7</v>
      </c>
      <c r="D1309" s="0" t="s">
        <v>2619</v>
      </c>
    </row>
    <row r="1310" customFormat="false" ht="12.8" hidden="false" customHeight="false" outlineLevel="0" collapsed="false">
      <c r="A1310" s="0" t="s">
        <v>2620</v>
      </c>
      <c r="B1310" s="0" t="n">
        <v>103</v>
      </c>
      <c r="C1310" s="0" t="n">
        <f aca="false">COUNTIF($B$2:$B$3862,B1310)</f>
        <v>7</v>
      </c>
      <c r="D1310" s="0" t="s">
        <v>2621</v>
      </c>
    </row>
    <row r="1311" customFormat="false" ht="12.8" hidden="false" customHeight="false" outlineLevel="0" collapsed="false">
      <c r="A1311" s="0" t="s">
        <v>2622</v>
      </c>
      <c r="B1311" s="0" t="n">
        <v>102</v>
      </c>
      <c r="C1311" s="0" t="n">
        <f aca="false">COUNTIF($B$2:$B$3862,B1311)</f>
        <v>11</v>
      </c>
      <c r="D1311" s="0" t="s">
        <v>2623</v>
      </c>
    </row>
    <row r="1312" customFormat="false" ht="12.8" hidden="false" customHeight="false" outlineLevel="0" collapsed="false">
      <c r="A1312" s="0" t="s">
        <v>2624</v>
      </c>
      <c r="B1312" s="0" t="n">
        <v>102</v>
      </c>
      <c r="C1312" s="0" t="n">
        <f aca="false">COUNTIF($B$2:$B$3862,B1312)</f>
        <v>11</v>
      </c>
      <c r="D1312" s="0" t="s">
        <v>2625</v>
      </c>
    </row>
    <row r="1313" customFormat="false" ht="12.8" hidden="false" customHeight="false" outlineLevel="0" collapsed="false">
      <c r="A1313" s="0" t="s">
        <v>2626</v>
      </c>
      <c r="B1313" s="0" t="n">
        <v>102</v>
      </c>
      <c r="C1313" s="0" t="n">
        <f aca="false">COUNTIF($B$2:$B$3862,B1313)</f>
        <v>11</v>
      </c>
      <c r="D1313" s="0" t="s">
        <v>2627</v>
      </c>
    </row>
    <row r="1314" customFormat="false" ht="12.8" hidden="false" customHeight="false" outlineLevel="0" collapsed="false">
      <c r="A1314" s="0" t="s">
        <v>2628</v>
      </c>
      <c r="B1314" s="0" t="n">
        <v>102</v>
      </c>
      <c r="C1314" s="0" t="n">
        <f aca="false">COUNTIF($B$2:$B$3862,B1314)</f>
        <v>11</v>
      </c>
      <c r="D1314" s="0" t="s">
        <v>2629</v>
      </c>
    </row>
    <row r="1315" customFormat="false" ht="12.8" hidden="false" customHeight="false" outlineLevel="0" collapsed="false">
      <c r="A1315" s="0" t="s">
        <v>2630</v>
      </c>
      <c r="B1315" s="0" t="n">
        <v>102</v>
      </c>
      <c r="C1315" s="0" t="n">
        <f aca="false">COUNTIF($B$2:$B$3862,B1315)</f>
        <v>11</v>
      </c>
      <c r="D1315" s="0" t="s">
        <v>2631</v>
      </c>
    </row>
    <row r="1316" customFormat="false" ht="12.8" hidden="false" customHeight="false" outlineLevel="0" collapsed="false">
      <c r="A1316" s="0" t="s">
        <v>2632</v>
      </c>
      <c r="B1316" s="0" t="n">
        <v>102</v>
      </c>
      <c r="C1316" s="0" t="n">
        <f aca="false">COUNTIF($B$2:$B$3862,B1316)</f>
        <v>11</v>
      </c>
      <c r="D1316" s="0" t="s">
        <v>2633</v>
      </c>
    </row>
    <row r="1317" customFormat="false" ht="12.8" hidden="false" customHeight="false" outlineLevel="0" collapsed="false">
      <c r="A1317" s="0" t="s">
        <v>2634</v>
      </c>
      <c r="B1317" s="0" t="n">
        <v>102</v>
      </c>
      <c r="C1317" s="0" t="n">
        <f aca="false">COUNTIF($B$2:$B$3862,B1317)</f>
        <v>11</v>
      </c>
      <c r="D1317" s="0" t="s">
        <v>2635</v>
      </c>
    </row>
    <row r="1318" customFormat="false" ht="12.8" hidden="false" customHeight="false" outlineLevel="0" collapsed="false">
      <c r="A1318" s="0" t="s">
        <v>2636</v>
      </c>
      <c r="B1318" s="0" t="n">
        <v>102</v>
      </c>
      <c r="C1318" s="0" t="n">
        <f aca="false">COUNTIF($B$2:$B$3862,B1318)</f>
        <v>11</v>
      </c>
      <c r="D1318" s="0" t="s">
        <v>2637</v>
      </c>
    </row>
    <row r="1319" customFormat="false" ht="12.8" hidden="false" customHeight="false" outlineLevel="0" collapsed="false">
      <c r="A1319" s="0" t="s">
        <v>2638</v>
      </c>
      <c r="B1319" s="0" t="n">
        <v>102</v>
      </c>
      <c r="C1319" s="0" t="n">
        <f aca="false">COUNTIF($B$2:$B$3862,B1319)</f>
        <v>11</v>
      </c>
      <c r="D1319" s="0" t="s">
        <v>2639</v>
      </c>
    </row>
    <row r="1320" customFormat="false" ht="12.8" hidden="false" customHeight="false" outlineLevel="0" collapsed="false">
      <c r="A1320" s="0" t="s">
        <v>2640</v>
      </c>
      <c r="B1320" s="0" t="n">
        <v>102</v>
      </c>
      <c r="C1320" s="0" t="n">
        <f aca="false">COUNTIF($B$2:$B$3862,B1320)</f>
        <v>11</v>
      </c>
      <c r="D1320" s="0" t="s">
        <v>2641</v>
      </c>
    </row>
    <row r="1321" customFormat="false" ht="12.8" hidden="false" customHeight="false" outlineLevel="0" collapsed="false">
      <c r="A1321" s="0" t="s">
        <v>2642</v>
      </c>
      <c r="B1321" s="0" t="n">
        <v>102</v>
      </c>
      <c r="C1321" s="0" t="n">
        <f aca="false">COUNTIF($B$2:$B$3862,B1321)</f>
        <v>11</v>
      </c>
      <c r="D1321" s="0" t="s">
        <v>2643</v>
      </c>
    </row>
    <row r="1322" customFormat="false" ht="12.8" hidden="false" customHeight="false" outlineLevel="0" collapsed="false">
      <c r="A1322" s="0" t="s">
        <v>2644</v>
      </c>
      <c r="B1322" s="0" t="n">
        <v>101</v>
      </c>
      <c r="C1322" s="0" t="n">
        <f aca="false">COUNTIF($B$2:$B$3862,B1322)</f>
        <v>2</v>
      </c>
      <c r="D1322" s="0" t="s">
        <v>2645</v>
      </c>
    </row>
    <row r="1323" customFormat="false" ht="12.8" hidden="false" customHeight="false" outlineLevel="0" collapsed="false">
      <c r="A1323" s="0" t="s">
        <v>2646</v>
      </c>
      <c r="B1323" s="0" t="n">
        <v>101</v>
      </c>
      <c r="C1323" s="0" t="n">
        <f aca="false">COUNTIF($B$2:$B$3862,B1323)</f>
        <v>2</v>
      </c>
      <c r="D1323" s="0" t="s">
        <v>2647</v>
      </c>
    </row>
    <row r="1324" customFormat="false" ht="12.8" hidden="false" customHeight="false" outlineLevel="0" collapsed="false">
      <c r="A1324" s="0" t="s">
        <v>2648</v>
      </c>
      <c r="B1324" s="0" t="n">
        <v>100</v>
      </c>
      <c r="C1324" s="0" t="n">
        <f aca="false">COUNTIF($B$2:$B$3862,B1324)</f>
        <v>8</v>
      </c>
      <c r="D1324" s="0" t="s">
        <v>2649</v>
      </c>
    </row>
    <row r="1325" customFormat="false" ht="12.8" hidden="false" customHeight="false" outlineLevel="0" collapsed="false">
      <c r="A1325" s="0" t="s">
        <v>2650</v>
      </c>
      <c r="B1325" s="0" t="n">
        <v>100</v>
      </c>
      <c r="C1325" s="0" t="n">
        <f aca="false">COUNTIF($B$2:$B$3862,B1325)</f>
        <v>8</v>
      </c>
      <c r="D1325" s="0" t="s">
        <v>2651</v>
      </c>
    </row>
    <row r="1326" customFormat="false" ht="12.8" hidden="false" customHeight="false" outlineLevel="0" collapsed="false">
      <c r="A1326" s="0" t="s">
        <v>2652</v>
      </c>
      <c r="B1326" s="0" t="n">
        <v>100</v>
      </c>
      <c r="C1326" s="0" t="n">
        <f aca="false">COUNTIF($B$2:$B$3862,B1326)</f>
        <v>8</v>
      </c>
      <c r="D1326" s="0" t="s">
        <v>2653</v>
      </c>
    </row>
    <row r="1327" customFormat="false" ht="12.8" hidden="false" customHeight="false" outlineLevel="0" collapsed="false">
      <c r="A1327" s="0" t="s">
        <v>2654</v>
      </c>
      <c r="B1327" s="0" t="n">
        <v>100</v>
      </c>
      <c r="C1327" s="0" t="n">
        <f aca="false">COUNTIF($B$2:$B$3862,B1327)</f>
        <v>8</v>
      </c>
      <c r="D1327" s="0" t="s">
        <v>2655</v>
      </c>
    </row>
    <row r="1328" customFormat="false" ht="12.8" hidden="false" customHeight="false" outlineLevel="0" collapsed="false">
      <c r="A1328" s="0" t="s">
        <v>2656</v>
      </c>
      <c r="B1328" s="0" t="n">
        <v>100</v>
      </c>
      <c r="C1328" s="0" t="n">
        <f aca="false">COUNTIF($B$2:$B$3862,B1328)</f>
        <v>8</v>
      </c>
      <c r="D1328" s="0" t="s">
        <v>2657</v>
      </c>
    </row>
    <row r="1329" customFormat="false" ht="12.8" hidden="false" customHeight="false" outlineLevel="0" collapsed="false">
      <c r="A1329" s="0" t="s">
        <v>2658</v>
      </c>
      <c r="B1329" s="0" t="n">
        <v>100</v>
      </c>
      <c r="C1329" s="0" t="n">
        <f aca="false">COUNTIF($B$2:$B$3862,B1329)</f>
        <v>8</v>
      </c>
      <c r="D1329" s="0" t="s">
        <v>2659</v>
      </c>
    </row>
    <row r="1330" customFormat="false" ht="12.8" hidden="false" customHeight="false" outlineLevel="0" collapsed="false">
      <c r="A1330" s="0" t="s">
        <v>2660</v>
      </c>
      <c r="B1330" s="0" t="n">
        <v>100</v>
      </c>
      <c r="C1330" s="0" t="n">
        <f aca="false">COUNTIF($B$2:$B$3862,B1330)</f>
        <v>8</v>
      </c>
      <c r="D1330" s="0" t="s">
        <v>2661</v>
      </c>
    </row>
    <row r="1331" customFormat="false" ht="12.8" hidden="false" customHeight="false" outlineLevel="0" collapsed="false">
      <c r="A1331" s="0" t="s">
        <v>2662</v>
      </c>
      <c r="B1331" s="0" t="n">
        <v>100</v>
      </c>
      <c r="C1331" s="0" t="n">
        <f aca="false">COUNTIF($B$2:$B$3862,B1331)</f>
        <v>8</v>
      </c>
      <c r="D1331" s="0" t="s">
        <v>2663</v>
      </c>
    </row>
    <row r="1332" customFormat="false" ht="12.8" hidden="false" customHeight="false" outlineLevel="0" collapsed="false">
      <c r="A1332" s="0" t="s">
        <v>2664</v>
      </c>
      <c r="B1332" s="0" t="n">
        <v>99</v>
      </c>
      <c r="C1332" s="0" t="n">
        <f aca="false">COUNTIF($B$2:$B$3862,B1332)</f>
        <v>7</v>
      </c>
      <c r="D1332" s="0" t="s">
        <v>2665</v>
      </c>
    </row>
    <row r="1333" customFormat="false" ht="12.8" hidden="false" customHeight="false" outlineLevel="0" collapsed="false">
      <c r="A1333" s="0" t="s">
        <v>2666</v>
      </c>
      <c r="B1333" s="0" t="n">
        <v>99</v>
      </c>
      <c r="C1333" s="0" t="n">
        <f aca="false">COUNTIF($B$2:$B$3862,B1333)</f>
        <v>7</v>
      </c>
      <c r="D1333" s="0" t="s">
        <v>2667</v>
      </c>
    </row>
    <row r="1334" customFormat="false" ht="12.8" hidden="false" customHeight="false" outlineLevel="0" collapsed="false">
      <c r="A1334" s="0" t="s">
        <v>2668</v>
      </c>
      <c r="B1334" s="0" t="n">
        <v>99</v>
      </c>
      <c r="C1334" s="0" t="n">
        <f aca="false">COUNTIF($B$2:$B$3862,B1334)</f>
        <v>7</v>
      </c>
      <c r="D1334" s="0" t="s">
        <v>2669</v>
      </c>
    </row>
    <row r="1335" customFormat="false" ht="12.8" hidden="false" customHeight="false" outlineLevel="0" collapsed="false">
      <c r="A1335" s="0" t="s">
        <v>2670</v>
      </c>
      <c r="B1335" s="0" t="n">
        <v>99</v>
      </c>
      <c r="C1335" s="0" t="n">
        <f aca="false">COUNTIF($B$2:$B$3862,B1335)</f>
        <v>7</v>
      </c>
      <c r="D1335" s="0" t="s">
        <v>2671</v>
      </c>
    </row>
    <row r="1336" customFormat="false" ht="12.8" hidden="false" customHeight="false" outlineLevel="0" collapsed="false">
      <c r="A1336" s="0" t="s">
        <v>2672</v>
      </c>
      <c r="B1336" s="0" t="n">
        <v>99</v>
      </c>
      <c r="C1336" s="0" t="n">
        <f aca="false">COUNTIF($B$2:$B$3862,B1336)</f>
        <v>7</v>
      </c>
      <c r="D1336" s="0" t="s">
        <v>2673</v>
      </c>
    </row>
    <row r="1337" customFormat="false" ht="12.8" hidden="false" customHeight="false" outlineLevel="0" collapsed="false">
      <c r="A1337" s="0" t="s">
        <v>2674</v>
      </c>
      <c r="B1337" s="0" t="n">
        <v>99</v>
      </c>
      <c r="C1337" s="0" t="n">
        <f aca="false">COUNTIF($B$2:$B$3862,B1337)</f>
        <v>7</v>
      </c>
      <c r="D1337" s="0" t="s">
        <v>2675</v>
      </c>
    </row>
    <row r="1338" customFormat="false" ht="12.8" hidden="false" customHeight="false" outlineLevel="0" collapsed="false">
      <c r="A1338" s="0" t="s">
        <v>2676</v>
      </c>
      <c r="B1338" s="0" t="n">
        <v>99</v>
      </c>
      <c r="C1338" s="0" t="n">
        <f aca="false">COUNTIF($B$2:$B$3862,B1338)</f>
        <v>7</v>
      </c>
      <c r="D1338" s="0" t="s">
        <v>2677</v>
      </c>
    </row>
    <row r="1339" customFormat="false" ht="12.8" hidden="false" customHeight="false" outlineLevel="0" collapsed="false">
      <c r="A1339" s="0" t="s">
        <v>2678</v>
      </c>
      <c r="B1339" s="0" t="n">
        <v>98</v>
      </c>
      <c r="C1339" s="0" t="n">
        <f aca="false">COUNTIF($B$2:$B$3862,B1339)</f>
        <v>3</v>
      </c>
      <c r="D1339" s="0" t="s">
        <v>2679</v>
      </c>
    </row>
    <row r="1340" customFormat="false" ht="12.8" hidden="false" customHeight="false" outlineLevel="0" collapsed="false">
      <c r="A1340" s="0" t="s">
        <v>2680</v>
      </c>
      <c r="B1340" s="0" t="n">
        <v>98</v>
      </c>
      <c r="C1340" s="0" t="n">
        <f aca="false">COUNTIF($B$2:$B$3862,B1340)</f>
        <v>3</v>
      </c>
      <c r="D1340" s="0" t="s">
        <v>2681</v>
      </c>
    </row>
    <row r="1341" customFormat="false" ht="12.8" hidden="false" customHeight="false" outlineLevel="0" collapsed="false">
      <c r="A1341" s="0" t="s">
        <v>2682</v>
      </c>
      <c r="B1341" s="0" t="n">
        <v>98</v>
      </c>
      <c r="C1341" s="0" t="n">
        <f aca="false">COUNTIF($B$2:$B$3862,B1341)</f>
        <v>3</v>
      </c>
      <c r="D1341" s="0" t="s">
        <v>2683</v>
      </c>
    </row>
    <row r="1342" customFormat="false" ht="12.8" hidden="false" customHeight="false" outlineLevel="0" collapsed="false">
      <c r="A1342" s="0" t="s">
        <v>2684</v>
      </c>
      <c r="B1342" s="0" t="n">
        <v>97</v>
      </c>
      <c r="C1342" s="0" t="n">
        <f aca="false">COUNTIF($B$2:$B$3862,B1342)</f>
        <v>4</v>
      </c>
      <c r="D1342" s="0" t="s">
        <v>2685</v>
      </c>
    </row>
    <row r="1343" customFormat="false" ht="12.8" hidden="false" customHeight="false" outlineLevel="0" collapsed="false">
      <c r="A1343" s="0" t="s">
        <v>2686</v>
      </c>
      <c r="B1343" s="0" t="n">
        <v>97</v>
      </c>
      <c r="C1343" s="0" t="n">
        <f aca="false">COUNTIF($B$2:$B$3862,B1343)</f>
        <v>4</v>
      </c>
      <c r="D1343" s="0" t="s">
        <v>2687</v>
      </c>
    </row>
    <row r="1344" customFormat="false" ht="12.8" hidden="false" customHeight="false" outlineLevel="0" collapsed="false">
      <c r="A1344" s="0" t="s">
        <v>2688</v>
      </c>
      <c r="B1344" s="0" t="n">
        <v>97</v>
      </c>
      <c r="C1344" s="0" t="n">
        <f aca="false">COUNTIF($B$2:$B$3862,B1344)</f>
        <v>4</v>
      </c>
      <c r="D1344" s="0" t="s">
        <v>2689</v>
      </c>
    </row>
    <row r="1345" customFormat="false" ht="12.8" hidden="false" customHeight="false" outlineLevel="0" collapsed="false">
      <c r="A1345" s="0" t="s">
        <v>2690</v>
      </c>
      <c r="B1345" s="0" t="n">
        <v>97</v>
      </c>
      <c r="C1345" s="0" t="n">
        <f aca="false">COUNTIF($B$2:$B$3862,B1345)</f>
        <v>4</v>
      </c>
      <c r="D1345" s="0" t="s">
        <v>2691</v>
      </c>
    </row>
    <row r="1346" customFormat="false" ht="12.8" hidden="false" customHeight="false" outlineLevel="0" collapsed="false">
      <c r="A1346" s="0" t="s">
        <v>2692</v>
      </c>
      <c r="B1346" s="0" t="n">
        <v>96</v>
      </c>
      <c r="C1346" s="0" t="n">
        <f aca="false">COUNTIF($B$2:$B$3862,B1346)</f>
        <v>7</v>
      </c>
      <c r="D1346" s="0" t="s">
        <v>2693</v>
      </c>
    </row>
    <row r="1347" customFormat="false" ht="12.8" hidden="false" customHeight="false" outlineLevel="0" collapsed="false">
      <c r="A1347" s="0" t="s">
        <v>2694</v>
      </c>
      <c r="B1347" s="0" t="n">
        <v>96</v>
      </c>
      <c r="C1347" s="0" t="n">
        <f aca="false">COUNTIF($B$2:$B$3862,B1347)</f>
        <v>7</v>
      </c>
      <c r="D1347" s="0" t="s">
        <v>2695</v>
      </c>
    </row>
    <row r="1348" customFormat="false" ht="12.8" hidden="false" customHeight="false" outlineLevel="0" collapsed="false">
      <c r="A1348" s="0" t="s">
        <v>2696</v>
      </c>
      <c r="B1348" s="0" t="n">
        <v>96</v>
      </c>
      <c r="C1348" s="0" t="n">
        <f aca="false">COUNTIF($B$2:$B$3862,B1348)</f>
        <v>7</v>
      </c>
      <c r="D1348" s="0" t="s">
        <v>2697</v>
      </c>
    </row>
    <row r="1349" customFormat="false" ht="12.8" hidden="false" customHeight="false" outlineLevel="0" collapsed="false">
      <c r="A1349" s="0" t="s">
        <v>2698</v>
      </c>
      <c r="B1349" s="0" t="n">
        <v>96</v>
      </c>
      <c r="C1349" s="0" t="n">
        <f aca="false">COUNTIF($B$2:$B$3862,B1349)</f>
        <v>7</v>
      </c>
      <c r="D1349" s="0" t="s">
        <v>2699</v>
      </c>
    </row>
    <row r="1350" customFormat="false" ht="12.8" hidden="false" customHeight="false" outlineLevel="0" collapsed="false">
      <c r="A1350" s="0" t="s">
        <v>2700</v>
      </c>
      <c r="B1350" s="0" t="n">
        <v>96</v>
      </c>
      <c r="C1350" s="0" t="n">
        <f aca="false">COUNTIF($B$2:$B$3862,B1350)</f>
        <v>7</v>
      </c>
      <c r="D1350" s="0" t="s">
        <v>2701</v>
      </c>
    </row>
    <row r="1351" customFormat="false" ht="12.8" hidden="false" customHeight="false" outlineLevel="0" collapsed="false">
      <c r="A1351" s="0" t="s">
        <v>2702</v>
      </c>
      <c r="B1351" s="0" t="n">
        <v>96</v>
      </c>
      <c r="C1351" s="0" t="n">
        <f aca="false">COUNTIF($B$2:$B$3862,B1351)</f>
        <v>7</v>
      </c>
      <c r="D1351" s="0" t="s">
        <v>2703</v>
      </c>
    </row>
    <row r="1352" customFormat="false" ht="12.8" hidden="false" customHeight="false" outlineLevel="0" collapsed="false">
      <c r="A1352" s="0" t="s">
        <v>2704</v>
      </c>
      <c r="B1352" s="0" t="n">
        <v>96</v>
      </c>
      <c r="C1352" s="0" t="n">
        <f aca="false">COUNTIF($B$2:$B$3862,B1352)</f>
        <v>7</v>
      </c>
      <c r="D1352" s="0" t="s">
        <v>2705</v>
      </c>
    </row>
    <row r="1353" customFormat="false" ht="12.8" hidden="false" customHeight="false" outlineLevel="0" collapsed="false">
      <c r="A1353" s="0" t="s">
        <v>2706</v>
      </c>
      <c r="B1353" s="0" t="n">
        <v>95</v>
      </c>
      <c r="C1353" s="0" t="n">
        <f aca="false">COUNTIF($B$2:$B$3862,B1353)</f>
        <v>7</v>
      </c>
      <c r="D1353" s="0" t="s">
        <v>2707</v>
      </c>
    </row>
    <row r="1354" customFormat="false" ht="12.8" hidden="false" customHeight="false" outlineLevel="0" collapsed="false">
      <c r="A1354" s="0" t="s">
        <v>2708</v>
      </c>
      <c r="B1354" s="0" t="n">
        <v>95</v>
      </c>
      <c r="C1354" s="0" t="n">
        <f aca="false">COUNTIF($B$2:$B$3862,B1354)</f>
        <v>7</v>
      </c>
      <c r="D1354" s="0" t="s">
        <v>2709</v>
      </c>
    </row>
    <row r="1355" customFormat="false" ht="12.8" hidden="false" customHeight="false" outlineLevel="0" collapsed="false">
      <c r="A1355" s="0" t="s">
        <v>2710</v>
      </c>
      <c r="B1355" s="0" t="n">
        <v>95</v>
      </c>
      <c r="C1355" s="0" t="n">
        <f aca="false">COUNTIF($B$2:$B$3862,B1355)</f>
        <v>7</v>
      </c>
      <c r="D1355" s="0" t="s">
        <v>2711</v>
      </c>
    </row>
    <row r="1356" customFormat="false" ht="12.8" hidden="false" customHeight="false" outlineLevel="0" collapsed="false">
      <c r="A1356" s="0" t="s">
        <v>2712</v>
      </c>
      <c r="B1356" s="0" t="n">
        <v>95</v>
      </c>
      <c r="C1356" s="0" t="n">
        <f aca="false">COUNTIF($B$2:$B$3862,B1356)</f>
        <v>7</v>
      </c>
      <c r="D1356" s="0" t="s">
        <v>2713</v>
      </c>
    </row>
    <row r="1357" customFormat="false" ht="12.8" hidden="false" customHeight="false" outlineLevel="0" collapsed="false">
      <c r="A1357" s="0" t="s">
        <v>2714</v>
      </c>
      <c r="B1357" s="0" t="n">
        <v>95</v>
      </c>
      <c r="C1357" s="0" t="n">
        <f aca="false">COUNTIF($B$2:$B$3862,B1357)</f>
        <v>7</v>
      </c>
      <c r="D1357" s="0" t="s">
        <v>2715</v>
      </c>
    </row>
    <row r="1358" customFormat="false" ht="12.8" hidden="false" customHeight="false" outlineLevel="0" collapsed="false">
      <c r="A1358" s="0" t="s">
        <v>2716</v>
      </c>
      <c r="B1358" s="0" t="n">
        <v>95</v>
      </c>
      <c r="C1358" s="0" t="n">
        <f aca="false">COUNTIF($B$2:$B$3862,B1358)</f>
        <v>7</v>
      </c>
      <c r="D1358" s="0" t="s">
        <v>2717</v>
      </c>
    </row>
    <row r="1359" customFormat="false" ht="12.8" hidden="false" customHeight="false" outlineLevel="0" collapsed="false">
      <c r="A1359" s="0" t="s">
        <v>2718</v>
      </c>
      <c r="B1359" s="0" t="n">
        <v>95</v>
      </c>
      <c r="C1359" s="0" t="n">
        <f aca="false">COUNTIF($B$2:$B$3862,B1359)</f>
        <v>7</v>
      </c>
      <c r="D1359" s="0" t="s">
        <v>2719</v>
      </c>
    </row>
    <row r="1360" customFormat="false" ht="12.8" hidden="false" customHeight="false" outlineLevel="0" collapsed="false">
      <c r="A1360" s="0" t="s">
        <v>2720</v>
      </c>
      <c r="B1360" s="0" t="n">
        <v>94</v>
      </c>
      <c r="C1360" s="0" t="n">
        <f aca="false">COUNTIF($B$2:$B$3862,B1360)</f>
        <v>6</v>
      </c>
      <c r="D1360" s="0" t="s">
        <v>2721</v>
      </c>
    </row>
    <row r="1361" customFormat="false" ht="12.8" hidden="false" customHeight="false" outlineLevel="0" collapsed="false">
      <c r="A1361" s="0" t="s">
        <v>2722</v>
      </c>
      <c r="B1361" s="0" t="n">
        <v>94</v>
      </c>
      <c r="C1361" s="0" t="n">
        <f aca="false">COUNTIF($B$2:$B$3862,B1361)</f>
        <v>6</v>
      </c>
      <c r="D1361" s="0" t="s">
        <v>2723</v>
      </c>
    </row>
    <row r="1362" customFormat="false" ht="12.8" hidden="false" customHeight="false" outlineLevel="0" collapsed="false">
      <c r="A1362" s="0" t="s">
        <v>2724</v>
      </c>
      <c r="B1362" s="0" t="n">
        <v>94</v>
      </c>
      <c r="C1362" s="0" t="n">
        <f aca="false">COUNTIF($B$2:$B$3862,B1362)</f>
        <v>6</v>
      </c>
      <c r="D1362" s="0" t="s">
        <v>2725</v>
      </c>
    </row>
    <row r="1363" customFormat="false" ht="12.8" hidden="false" customHeight="false" outlineLevel="0" collapsed="false">
      <c r="A1363" s="0" t="s">
        <v>2726</v>
      </c>
      <c r="B1363" s="0" t="n">
        <v>94</v>
      </c>
      <c r="C1363" s="0" t="n">
        <f aca="false">COUNTIF($B$2:$B$3862,B1363)</f>
        <v>6</v>
      </c>
      <c r="D1363" s="0" t="s">
        <v>2727</v>
      </c>
    </row>
    <row r="1364" customFormat="false" ht="12.8" hidden="false" customHeight="false" outlineLevel="0" collapsed="false">
      <c r="A1364" s="0" t="s">
        <v>2728</v>
      </c>
      <c r="B1364" s="0" t="n">
        <v>94</v>
      </c>
      <c r="C1364" s="0" t="n">
        <f aca="false">COUNTIF($B$2:$B$3862,B1364)</f>
        <v>6</v>
      </c>
      <c r="D1364" s="0" t="s">
        <v>2729</v>
      </c>
    </row>
    <row r="1365" customFormat="false" ht="12.8" hidden="false" customHeight="false" outlineLevel="0" collapsed="false">
      <c r="A1365" s="0" t="s">
        <v>2730</v>
      </c>
      <c r="B1365" s="0" t="n">
        <v>94</v>
      </c>
      <c r="C1365" s="0" t="n">
        <f aca="false">COUNTIF($B$2:$B$3862,B1365)</f>
        <v>6</v>
      </c>
      <c r="D1365" s="0" t="s">
        <v>2731</v>
      </c>
    </row>
    <row r="1366" customFormat="false" ht="12.8" hidden="false" customHeight="false" outlineLevel="0" collapsed="false">
      <c r="A1366" s="0" t="s">
        <v>2732</v>
      </c>
      <c r="B1366" s="0" t="n">
        <v>93</v>
      </c>
      <c r="C1366" s="0" t="n">
        <f aca="false">COUNTIF($B$2:$B$3862,B1366)</f>
        <v>5</v>
      </c>
      <c r="D1366" s="0" t="s">
        <v>2733</v>
      </c>
    </row>
    <row r="1367" customFormat="false" ht="12.8" hidden="false" customHeight="false" outlineLevel="0" collapsed="false">
      <c r="A1367" s="0" t="s">
        <v>2734</v>
      </c>
      <c r="B1367" s="0" t="n">
        <v>93</v>
      </c>
      <c r="C1367" s="0" t="n">
        <f aca="false">COUNTIF($B$2:$B$3862,B1367)</f>
        <v>5</v>
      </c>
      <c r="D1367" s="0" t="s">
        <v>2735</v>
      </c>
    </row>
    <row r="1368" customFormat="false" ht="12.8" hidden="false" customHeight="false" outlineLevel="0" collapsed="false">
      <c r="A1368" s="0" t="s">
        <v>2736</v>
      </c>
      <c r="B1368" s="0" t="n">
        <v>93</v>
      </c>
      <c r="C1368" s="0" t="n">
        <f aca="false">COUNTIF($B$2:$B$3862,B1368)</f>
        <v>5</v>
      </c>
      <c r="D1368" s="0" t="s">
        <v>2737</v>
      </c>
    </row>
    <row r="1369" customFormat="false" ht="12.8" hidden="false" customHeight="false" outlineLevel="0" collapsed="false">
      <c r="A1369" s="0" t="s">
        <v>2738</v>
      </c>
      <c r="B1369" s="0" t="n">
        <v>93</v>
      </c>
      <c r="C1369" s="0" t="n">
        <f aca="false">COUNTIF($B$2:$B$3862,B1369)</f>
        <v>5</v>
      </c>
      <c r="D1369" s="0" t="s">
        <v>2739</v>
      </c>
    </row>
    <row r="1370" customFormat="false" ht="12.8" hidden="false" customHeight="false" outlineLevel="0" collapsed="false">
      <c r="A1370" s="0" t="s">
        <v>2740</v>
      </c>
      <c r="B1370" s="0" t="n">
        <v>93</v>
      </c>
      <c r="C1370" s="0" t="n">
        <f aca="false">COUNTIF($B$2:$B$3862,B1370)</f>
        <v>5</v>
      </c>
      <c r="D1370" s="0" t="s">
        <v>2741</v>
      </c>
    </row>
    <row r="1371" customFormat="false" ht="12.8" hidden="false" customHeight="false" outlineLevel="0" collapsed="false">
      <c r="A1371" s="0" t="s">
        <v>2742</v>
      </c>
      <c r="B1371" s="0" t="n">
        <v>92</v>
      </c>
      <c r="C1371" s="0" t="n">
        <f aca="false">COUNTIF($B$2:$B$3862,B1371)</f>
        <v>1</v>
      </c>
      <c r="D1371" s="0" t="s">
        <v>2743</v>
      </c>
    </row>
    <row r="1372" customFormat="false" ht="12.8" hidden="false" customHeight="false" outlineLevel="0" collapsed="false">
      <c r="A1372" s="0" t="s">
        <v>2744</v>
      </c>
      <c r="B1372" s="0" t="n">
        <v>91</v>
      </c>
      <c r="C1372" s="0" t="n">
        <f aca="false">COUNTIF($B$2:$B$3862,B1372)</f>
        <v>6</v>
      </c>
      <c r="D1372" s="0" t="s">
        <v>2745</v>
      </c>
    </row>
    <row r="1373" customFormat="false" ht="12.8" hidden="false" customHeight="false" outlineLevel="0" collapsed="false">
      <c r="A1373" s="0" t="s">
        <v>2746</v>
      </c>
      <c r="B1373" s="0" t="n">
        <v>91</v>
      </c>
      <c r="C1373" s="0" t="n">
        <f aca="false">COUNTIF($B$2:$B$3862,B1373)</f>
        <v>6</v>
      </c>
      <c r="D1373" s="0" t="s">
        <v>2747</v>
      </c>
    </row>
    <row r="1374" customFormat="false" ht="12.8" hidden="false" customHeight="false" outlineLevel="0" collapsed="false">
      <c r="A1374" s="0" t="s">
        <v>2748</v>
      </c>
      <c r="B1374" s="0" t="n">
        <v>91</v>
      </c>
      <c r="C1374" s="0" t="n">
        <f aca="false">COUNTIF($B$2:$B$3862,B1374)</f>
        <v>6</v>
      </c>
      <c r="D1374" s="0" t="s">
        <v>2749</v>
      </c>
    </row>
    <row r="1375" customFormat="false" ht="12.8" hidden="false" customHeight="false" outlineLevel="0" collapsed="false">
      <c r="A1375" s="0" t="s">
        <v>2750</v>
      </c>
      <c r="B1375" s="0" t="n">
        <v>91</v>
      </c>
      <c r="C1375" s="0" t="n">
        <f aca="false">COUNTIF($B$2:$B$3862,B1375)</f>
        <v>6</v>
      </c>
      <c r="D1375" s="0" t="s">
        <v>2751</v>
      </c>
    </row>
    <row r="1376" customFormat="false" ht="12.8" hidden="false" customHeight="false" outlineLevel="0" collapsed="false">
      <c r="A1376" s="0" t="s">
        <v>2752</v>
      </c>
      <c r="B1376" s="0" t="n">
        <v>91</v>
      </c>
      <c r="C1376" s="0" t="n">
        <f aca="false">COUNTIF($B$2:$B$3862,B1376)</f>
        <v>6</v>
      </c>
      <c r="D1376" s="0" t="s">
        <v>2753</v>
      </c>
    </row>
    <row r="1377" customFormat="false" ht="12.8" hidden="false" customHeight="false" outlineLevel="0" collapsed="false">
      <c r="A1377" s="0" t="s">
        <v>2754</v>
      </c>
      <c r="B1377" s="0" t="n">
        <v>91</v>
      </c>
      <c r="C1377" s="0" t="n">
        <f aca="false">COUNTIF($B$2:$B$3862,B1377)</f>
        <v>6</v>
      </c>
      <c r="D1377" s="0" t="s">
        <v>2755</v>
      </c>
    </row>
    <row r="1378" customFormat="false" ht="12.8" hidden="false" customHeight="false" outlineLevel="0" collapsed="false">
      <c r="A1378" s="0" t="s">
        <v>2756</v>
      </c>
      <c r="B1378" s="0" t="n">
        <v>90</v>
      </c>
      <c r="C1378" s="0" t="n">
        <f aca="false">COUNTIF($B$2:$B$3862,B1378)</f>
        <v>7</v>
      </c>
      <c r="D1378" s="0" t="s">
        <v>2757</v>
      </c>
    </row>
    <row r="1379" customFormat="false" ht="12.8" hidden="false" customHeight="false" outlineLevel="0" collapsed="false">
      <c r="A1379" s="0" t="s">
        <v>2758</v>
      </c>
      <c r="B1379" s="0" t="n">
        <v>90</v>
      </c>
      <c r="C1379" s="0" t="n">
        <f aca="false">COUNTIF($B$2:$B$3862,B1379)</f>
        <v>7</v>
      </c>
      <c r="D1379" s="0" t="s">
        <v>2759</v>
      </c>
    </row>
    <row r="1380" customFormat="false" ht="12.8" hidden="false" customHeight="false" outlineLevel="0" collapsed="false">
      <c r="A1380" s="0" t="s">
        <v>2760</v>
      </c>
      <c r="B1380" s="0" t="n">
        <v>90</v>
      </c>
      <c r="C1380" s="0" t="n">
        <f aca="false">COUNTIF($B$2:$B$3862,B1380)</f>
        <v>7</v>
      </c>
      <c r="D1380" s="0" t="s">
        <v>2761</v>
      </c>
    </row>
    <row r="1381" customFormat="false" ht="12.8" hidden="false" customHeight="false" outlineLevel="0" collapsed="false">
      <c r="A1381" s="0" t="s">
        <v>2762</v>
      </c>
      <c r="B1381" s="0" t="n">
        <v>90</v>
      </c>
      <c r="C1381" s="0" t="n">
        <f aca="false">COUNTIF($B$2:$B$3862,B1381)</f>
        <v>7</v>
      </c>
      <c r="D1381" s="0" t="s">
        <v>2763</v>
      </c>
    </row>
    <row r="1382" customFormat="false" ht="12.8" hidden="false" customHeight="false" outlineLevel="0" collapsed="false">
      <c r="A1382" s="0" t="s">
        <v>2764</v>
      </c>
      <c r="B1382" s="0" t="n">
        <v>90</v>
      </c>
      <c r="C1382" s="0" t="n">
        <f aca="false">COUNTIF($B$2:$B$3862,B1382)</f>
        <v>7</v>
      </c>
      <c r="D1382" s="0" t="s">
        <v>2765</v>
      </c>
    </row>
    <row r="1383" customFormat="false" ht="12.8" hidden="false" customHeight="false" outlineLevel="0" collapsed="false">
      <c r="A1383" s="0" t="s">
        <v>2766</v>
      </c>
      <c r="B1383" s="0" t="n">
        <v>90</v>
      </c>
      <c r="C1383" s="0" t="n">
        <f aca="false">COUNTIF($B$2:$B$3862,B1383)</f>
        <v>7</v>
      </c>
      <c r="D1383" s="0" t="s">
        <v>2767</v>
      </c>
    </row>
    <row r="1384" customFormat="false" ht="12.8" hidden="false" customHeight="false" outlineLevel="0" collapsed="false">
      <c r="A1384" s="0" t="s">
        <v>2768</v>
      </c>
      <c r="B1384" s="0" t="n">
        <v>90</v>
      </c>
      <c r="C1384" s="0" t="n">
        <f aca="false">COUNTIF($B$2:$B$3862,B1384)</f>
        <v>7</v>
      </c>
      <c r="D1384" s="0" t="s">
        <v>2769</v>
      </c>
    </row>
    <row r="1385" customFormat="false" ht="12.8" hidden="false" customHeight="false" outlineLevel="0" collapsed="false">
      <c r="A1385" s="0" t="s">
        <v>2770</v>
      </c>
      <c r="B1385" s="0" t="n">
        <v>89</v>
      </c>
      <c r="C1385" s="0" t="n">
        <f aca="false">COUNTIF($B$2:$B$3862,B1385)</f>
        <v>11</v>
      </c>
      <c r="D1385" s="0" t="s">
        <v>2771</v>
      </c>
    </row>
    <row r="1386" customFormat="false" ht="12.8" hidden="false" customHeight="false" outlineLevel="0" collapsed="false">
      <c r="A1386" s="0" t="s">
        <v>2772</v>
      </c>
      <c r="B1386" s="0" t="n">
        <v>89</v>
      </c>
      <c r="C1386" s="0" t="n">
        <f aca="false">COUNTIF($B$2:$B$3862,B1386)</f>
        <v>11</v>
      </c>
      <c r="D1386" s="0" t="s">
        <v>2773</v>
      </c>
    </row>
    <row r="1387" customFormat="false" ht="12.8" hidden="false" customHeight="false" outlineLevel="0" collapsed="false">
      <c r="A1387" s="0" t="s">
        <v>2774</v>
      </c>
      <c r="B1387" s="0" t="n">
        <v>89</v>
      </c>
      <c r="C1387" s="0" t="n">
        <f aca="false">COUNTIF($B$2:$B$3862,B1387)</f>
        <v>11</v>
      </c>
      <c r="D1387" s="0" t="s">
        <v>2775</v>
      </c>
    </row>
    <row r="1388" customFormat="false" ht="12.8" hidden="false" customHeight="false" outlineLevel="0" collapsed="false">
      <c r="A1388" s="0" t="s">
        <v>2776</v>
      </c>
      <c r="B1388" s="0" t="n">
        <v>89</v>
      </c>
      <c r="C1388" s="0" t="n">
        <f aca="false">COUNTIF($B$2:$B$3862,B1388)</f>
        <v>11</v>
      </c>
      <c r="D1388" s="0" t="s">
        <v>2777</v>
      </c>
    </row>
    <row r="1389" customFormat="false" ht="12.8" hidden="false" customHeight="false" outlineLevel="0" collapsed="false">
      <c r="A1389" s="0" t="s">
        <v>2778</v>
      </c>
      <c r="B1389" s="0" t="n">
        <v>89</v>
      </c>
      <c r="C1389" s="0" t="n">
        <f aca="false">COUNTIF($B$2:$B$3862,B1389)</f>
        <v>11</v>
      </c>
      <c r="D1389" s="0" t="s">
        <v>2779</v>
      </c>
    </row>
    <row r="1390" customFormat="false" ht="12.8" hidden="false" customHeight="false" outlineLevel="0" collapsed="false">
      <c r="A1390" s="0" t="s">
        <v>2780</v>
      </c>
      <c r="B1390" s="0" t="n">
        <v>89</v>
      </c>
      <c r="C1390" s="0" t="n">
        <f aca="false">COUNTIF($B$2:$B$3862,B1390)</f>
        <v>11</v>
      </c>
      <c r="D1390" s="0" t="s">
        <v>2781</v>
      </c>
    </row>
    <row r="1391" customFormat="false" ht="12.8" hidden="false" customHeight="false" outlineLevel="0" collapsed="false">
      <c r="A1391" s="0" t="s">
        <v>2782</v>
      </c>
      <c r="B1391" s="0" t="n">
        <v>89</v>
      </c>
      <c r="C1391" s="0" t="n">
        <f aca="false">COUNTIF($B$2:$B$3862,B1391)</f>
        <v>11</v>
      </c>
      <c r="D1391" s="0" t="s">
        <v>2783</v>
      </c>
    </row>
    <row r="1392" customFormat="false" ht="12.8" hidden="false" customHeight="false" outlineLevel="0" collapsed="false">
      <c r="A1392" s="0" t="s">
        <v>2784</v>
      </c>
      <c r="B1392" s="0" t="n">
        <v>89</v>
      </c>
      <c r="C1392" s="0" t="n">
        <f aca="false">COUNTIF($B$2:$B$3862,B1392)</f>
        <v>11</v>
      </c>
      <c r="D1392" s="0" t="s">
        <v>2785</v>
      </c>
    </row>
    <row r="1393" customFormat="false" ht="12.8" hidden="false" customHeight="false" outlineLevel="0" collapsed="false">
      <c r="A1393" s="0" t="s">
        <v>2786</v>
      </c>
      <c r="B1393" s="0" t="n">
        <v>89</v>
      </c>
      <c r="C1393" s="0" t="n">
        <f aca="false">COUNTIF($B$2:$B$3862,B1393)</f>
        <v>11</v>
      </c>
      <c r="D1393" s="0" t="s">
        <v>2787</v>
      </c>
    </row>
    <row r="1394" customFormat="false" ht="12.8" hidden="false" customHeight="false" outlineLevel="0" collapsed="false">
      <c r="A1394" s="0" t="s">
        <v>2788</v>
      </c>
      <c r="B1394" s="0" t="n">
        <v>89</v>
      </c>
      <c r="C1394" s="0" t="n">
        <f aca="false">COUNTIF($B$2:$B$3862,B1394)</f>
        <v>11</v>
      </c>
      <c r="D1394" s="0" t="s">
        <v>2789</v>
      </c>
    </row>
    <row r="1395" customFormat="false" ht="12.8" hidden="false" customHeight="false" outlineLevel="0" collapsed="false">
      <c r="A1395" s="0" t="s">
        <v>2790</v>
      </c>
      <c r="B1395" s="0" t="n">
        <v>89</v>
      </c>
      <c r="C1395" s="0" t="n">
        <f aca="false">COUNTIF($B$2:$B$3862,B1395)</f>
        <v>11</v>
      </c>
      <c r="D1395" s="0" t="s">
        <v>2791</v>
      </c>
    </row>
    <row r="1396" customFormat="false" ht="12.8" hidden="false" customHeight="false" outlineLevel="0" collapsed="false">
      <c r="A1396" s="0" t="s">
        <v>2792</v>
      </c>
      <c r="B1396" s="0" t="n">
        <v>88</v>
      </c>
      <c r="C1396" s="0" t="n">
        <f aca="false">COUNTIF($B$2:$B$3862,B1396)</f>
        <v>5</v>
      </c>
      <c r="D1396" s="0" t="s">
        <v>2793</v>
      </c>
    </row>
    <row r="1397" customFormat="false" ht="12.8" hidden="false" customHeight="false" outlineLevel="0" collapsed="false">
      <c r="A1397" s="0" t="s">
        <v>2794</v>
      </c>
      <c r="B1397" s="0" t="n">
        <v>88</v>
      </c>
      <c r="C1397" s="0" t="n">
        <f aca="false">COUNTIF($B$2:$B$3862,B1397)</f>
        <v>5</v>
      </c>
      <c r="D1397" s="0" t="s">
        <v>2795</v>
      </c>
    </row>
    <row r="1398" customFormat="false" ht="12.8" hidden="false" customHeight="false" outlineLevel="0" collapsed="false">
      <c r="A1398" s="0" t="s">
        <v>2796</v>
      </c>
      <c r="B1398" s="0" t="n">
        <v>88</v>
      </c>
      <c r="C1398" s="0" t="n">
        <f aca="false">COUNTIF($B$2:$B$3862,B1398)</f>
        <v>5</v>
      </c>
      <c r="D1398" s="0" t="s">
        <v>2797</v>
      </c>
    </row>
    <row r="1399" customFormat="false" ht="12.8" hidden="false" customHeight="false" outlineLevel="0" collapsed="false">
      <c r="A1399" s="0" t="s">
        <v>2798</v>
      </c>
      <c r="B1399" s="0" t="n">
        <v>88</v>
      </c>
      <c r="C1399" s="0" t="n">
        <f aca="false">COUNTIF($B$2:$B$3862,B1399)</f>
        <v>5</v>
      </c>
      <c r="D1399" s="0" t="s">
        <v>2799</v>
      </c>
    </row>
    <row r="1400" customFormat="false" ht="12.8" hidden="false" customHeight="false" outlineLevel="0" collapsed="false">
      <c r="A1400" s="0" t="s">
        <v>2800</v>
      </c>
      <c r="B1400" s="0" t="n">
        <v>88</v>
      </c>
      <c r="C1400" s="0" t="n">
        <f aca="false">COUNTIF($B$2:$B$3862,B1400)</f>
        <v>5</v>
      </c>
      <c r="D1400" s="0" t="s">
        <v>2801</v>
      </c>
    </row>
    <row r="1401" customFormat="false" ht="12.8" hidden="false" customHeight="false" outlineLevel="0" collapsed="false">
      <c r="A1401" s="0" t="s">
        <v>2802</v>
      </c>
      <c r="B1401" s="0" t="n">
        <v>87</v>
      </c>
      <c r="C1401" s="0" t="n">
        <f aca="false">COUNTIF($B$2:$B$3862,B1401)</f>
        <v>10</v>
      </c>
      <c r="D1401" s="0" t="s">
        <v>2803</v>
      </c>
    </row>
    <row r="1402" customFormat="false" ht="12.8" hidden="false" customHeight="false" outlineLevel="0" collapsed="false">
      <c r="A1402" s="0" t="s">
        <v>2804</v>
      </c>
      <c r="B1402" s="0" t="n">
        <v>87</v>
      </c>
      <c r="C1402" s="0" t="n">
        <f aca="false">COUNTIF($B$2:$B$3862,B1402)</f>
        <v>10</v>
      </c>
      <c r="D1402" s="0" t="s">
        <v>2805</v>
      </c>
    </row>
    <row r="1403" customFormat="false" ht="12.8" hidden="false" customHeight="false" outlineLevel="0" collapsed="false">
      <c r="A1403" s="0" t="s">
        <v>2806</v>
      </c>
      <c r="B1403" s="0" t="n">
        <v>87</v>
      </c>
      <c r="C1403" s="0" t="n">
        <f aca="false">COUNTIF($B$2:$B$3862,B1403)</f>
        <v>10</v>
      </c>
      <c r="D1403" s="0" t="s">
        <v>2807</v>
      </c>
    </row>
    <row r="1404" customFormat="false" ht="12.8" hidden="false" customHeight="false" outlineLevel="0" collapsed="false">
      <c r="A1404" s="0" t="s">
        <v>2808</v>
      </c>
      <c r="B1404" s="0" t="n">
        <v>87</v>
      </c>
      <c r="C1404" s="0" t="n">
        <f aca="false">COUNTIF($B$2:$B$3862,B1404)</f>
        <v>10</v>
      </c>
      <c r="D1404" s="0" t="s">
        <v>2809</v>
      </c>
    </row>
    <row r="1405" customFormat="false" ht="12.8" hidden="false" customHeight="false" outlineLevel="0" collapsed="false">
      <c r="A1405" s="0" t="s">
        <v>2810</v>
      </c>
      <c r="B1405" s="0" t="n">
        <v>87</v>
      </c>
      <c r="C1405" s="0" t="n">
        <f aca="false">COUNTIF($B$2:$B$3862,B1405)</f>
        <v>10</v>
      </c>
      <c r="D1405" s="0" t="s">
        <v>2811</v>
      </c>
    </row>
    <row r="1406" customFormat="false" ht="12.8" hidden="false" customHeight="false" outlineLevel="0" collapsed="false">
      <c r="A1406" s="0" t="s">
        <v>2812</v>
      </c>
      <c r="B1406" s="0" t="n">
        <v>87</v>
      </c>
      <c r="C1406" s="0" t="n">
        <f aca="false">COUNTIF($B$2:$B$3862,B1406)</f>
        <v>10</v>
      </c>
      <c r="D1406" s="0" t="s">
        <v>2813</v>
      </c>
    </row>
    <row r="1407" customFormat="false" ht="12.8" hidden="false" customHeight="false" outlineLevel="0" collapsed="false">
      <c r="A1407" s="0" t="s">
        <v>2814</v>
      </c>
      <c r="B1407" s="0" t="n">
        <v>87</v>
      </c>
      <c r="C1407" s="0" t="n">
        <f aca="false">COUNTIF($B$2:$B$3862,B1407)</f>
        <v>10</v>
      </c>
      <c r="D1407" s="0" t="s">
        <v>2815</v>
      </c>
    </row>
    <row r="1408" customFormat="false" ht="12.8" hidden="false" customHeight="false" outlineLevel="0" collapsed="false">
      <c r="A1408" s="0" t="s">
        <v>2816</v>
      </c>
      <c r="B1408" s="0" t="n">
        <v>87</v>
      </c>
      <c r="C1408" s="0" t="n">
        <f aca="false">COUNTIF($B$2:$B$3862,B1408)</f>
        <v>10</v>
      </c>
      <c r="D1408" s="0" t="s">
        <v>2817</v>
      </c>
    </row>
    <row r="1409" customFormat="false" ht="12.8" hidden="false" customHeight="false" outlineLevel="0" collapsed="false">
      <c r="A1409" s="0" t="s">
        <v>2818</v>
      </c>
      <c r="B1409" s="0" t="n">
        <v>87</v>
      </c>
      <c r="C1409" s="0" t="n">
        <f aca="false">COUNTIF($B$2:$B$3862,B1409)</f>
        <v>10</v>
      </c>
      <c r="D1409" s="0" t="s">
        <v>2819</v>
      </c>
    </row>
    <row r="1410" customFormat="false" ht="12.8" hidden="false" customHeight="false" outlineLevel="0" collapsed="false">
      <c r="A1410" s="0" t="s">
        <v>2820</v>
      </c>
      <c r="B1410" s="0" t="n">
        <v>87</v>
      </c>
      <c r="C1410" s="0" t="n">
        <f aca="false">COUNTIF($B$2:$B$3862,B1410)</f>
        <v>10</v>
      </c>
      <c r="D1410" s="0" t="s">
        <v>2821</v>
      </c>
    </row>
    <row r="1411" customFormat="false" ht="12.8" hidden="false" customHeight="false" outlineLevel="0" collapsed="false">
      <c r="A1411" s="0" t="s">
        <v>2822</v>
      </c>
      <c r="B1411" s="0" t="n">
        <v>86</v>
      </c>
      <c r="C1411" s="0" t="n">
        <f aca="false">COUNTIF($B$2:$B$3862,B1411)</f>
        <v>6</v>
      </c>
      <c r="D1411" s="0" t="s">
        <v>2823</v>
      </c>
    </row>
    <row r="1412" customFormat="false" ht="12.8" hidden="false" customHeight="false" outlineLevel="0" collapsed="false">
      <c r="A1412" s="0" t="s">
        <v>2824</v>
      </c>
      <c r="B1412" s="0" t="n">
        <v>86</v>
      </c>
      <c r="C1412" s="0" t="n">
        <f aca="false">COUNTIF($B$2:$B$3862,B1412)</f>
        <v>6</v>
      </c>
      <c r="D1412" s="0" t="s">
        <v>2825</v>
      </c>
    </row>
    <row r="1413" customFormat="false" ht="12.8" hidden="false" customHeight="false" outlineLevel="0" collapsed="false">
      <c r="A1413" s="0" t="s">
        <v>2826</v>
      </c>
      <c r="B1413" s="0" t="n">
        <v>86</v>
      </c>
      <c r="C1413" s="0" t="n">
        <f aca="false">COUNTIF($B$2:$B$3862,B1413)</f>
        <v>6</v>
      </c>
      <c r="D1413" s="0" t="s">
        <v>2827</v>
      </c>
    </row>
    <row r="1414" customFormat="false" ht="12.8" hidden="false" customHeight="false" outlineLevel="0" collapsed="false">
      <c r="A1414" s="0" t="s">
        <v>2828</v>
      </c>
      <c r="B1414" s="0" t="n">
        <v>86</v>
      </c>
      <c r="C1414" s="0" t="n">
        <f aca="false">COUNTIF($B$2:$B$3862,B1414)</f>
        <v>6</v>
      </c>
      <c r="D1414" s="0" t="s">
        <v>2829</v>
      </c>
    </row>
    <row r="1415" customFormat="false" ht="12.8" hidden="false" customHeight="false" outlineLevel="0" collapsed="false">
      <c r="A1415" s="0" t="s">
        <v>2830</v>
      </c>
      <c r="B1415" s="0" t="n">
        <v>86</v>
      </c>
      <c r="C1415" s="0" t="n">
        <f aca="false">COUNTIF($B$2:$B$3862,B1415)</f>
        <v>6</v>
      </c>
      <c r="D1415" s="0" t="s">
        <v>2831</v>
      </c>
    </row>
    <row r="1416" customFormat="false" ht="12.8" hidden="false" customHeight="false" outlineLevel="0" collapsed="false">
      <c r="A1416" s="0" t="s">
        <v>2832</v>
      </c>
      <c r="B1416" s="0" t="n">
        <v>86</v>
      </c>
      <c r="C1416" s="0" t="n">
        <f aca="false">COUNTIF($B$2:$B$3862,B1416)</f>
        <v>6</v>
      </c>
      <c r="D1416" s="0" t="s">
        <v>2833</v>
      </c>
    </row>
    <row r="1417" customFormat="false" ht="12.8" hidden="false" customHeight="false" outlineLevel="0" collapsed="false">
      <c r="A1417" s="0" t="s">
        <v>2834</v>
      </c>
      <c r="B1417" s="0" t="n">
        <v>85</v>
      </c>
      <c r="C1417" s="0" t="n">
        <f aca="false">COUNTIF($B$2:$B$3862,B1417)</f>
        <v>16</v>
      </c>
      <c r="D1417" s="0" t="s">
        <v>2835</v>
      </c>
    </row>
    <row r="1418" customFormat="false" ht="12.8" hidden="false" customHeight="false" outlineLevel="0" collapsed="false">
      <c r="A1418" s="0" t="s">
        <v>2836</v>
      </c>
      <c r="B1418" s="0" t="n">
        <v>85</v>
      </c>
      <c r="C1418" s="0" t="n">
        <f aca="false">COUNTIF($B$2:$B$3862,B1418)</f>
        <v>16</v>
      </c>
      <c r="D1418" s="0" t="s">
        <v>2837</v>
      </c>
    </row>
    <row r="1419" customFormat="false" ht="12.8" hidden="false" customHeight="false" outlineLevel="0" collapsed="false">
      <c r="A1419" s="0" t="s">
        <v>2838</v>
      </c>
      <c r="B1419" s="0" t="n">
        <v>85</v>
      </c>
      <c r="C1419" s="0" t="n">
        <f aca="false">COUNTIF($B$2:$B$3862,B1419)</f>
        <v>16</v>
      </c>
      <c r="D1419" s="0" t="s">
        <v>2839</v>
      </c>
    </row>
    <row r="1420" customFormat="false" ht="12.8" hidden="false" customHeight="false" outlineLevel="0" collapsed="false">
      <c r="A1420" s="0" t="s">
        <v>2840</v>
      </c>
      <c r="B1420" s="0" t="n">
        <v>85</v>
      </c>
      <c r="C1420" s="0" t="n">
        <f aca="false">COUNTIF($B$2:$B$3862,B1420)</f>
        <v>16</v>
      </c>
      <c r="D1420" s="0" t="s">
        <v>2841</v>
      </c>
    </row>
    <row r="1421" customFormat="false" ht="12.8" hidden="false" customHeight="false" outlineLevel="0" collapsed="false">
      <c r="A1421" s="0" t="s">
        <v>2842</v>
      </c>
      <c r="B1421" s="0" t="n">
        <v>85</v>
      </c>
      <c r="C1421" s="0" t="n">
        <f aca="false">COUNTIF($B$2:$B$3862,B1421)</f>
        <v>16</v>
      </c>
      <c r="D1421" s="0" t="s">
        <v>2843</v>
      </c>
    </row>
    <row r="1422" customFormat="false" ht="12.8" hidden="false" customHeight="false" outlineLevel="0" collapsed="false">
      <c r="A1422" s="0" t="s">
        <v>2844</v>
      </c>
      <c r="B1422" s="0" t="n">
        <v>85</v>
      </c>
      <c r="C1422" s="0" t="n">
        <f aca="false">COUNTIF($B$2:$B$3862,B1422)</f>
        <v>16</v>
      </c>
      <c r="D1422" s="0" t="s">
        <v>2845</v>
      </c>
    </row>
    <row r="1423" customFormat="false" ht="12.8" hidden="false" customHeight="false" outlineLevel="0" collapsed="false">
      <c r="A1423" s="0" t="s">
        <v>2846</v>
      </c>
      <c r="B1423" s="0" t="n">
        <v>85</v>
      </c>
      <c r="C1423" s="0" t="n">
        <f aca="false">COUNTIF($B$2:$B$3862,B1423)</f>
        <v>16</v>
      </c>
      <c r="D1423" s="0" t="s">
        <v>2847</v>
      </c>
    </row>
    <row r="1424" customFormat="false" ht="12.8" hidden="false" customHeight="false" outlineLevel="0" collapsed="false">
      <c r="A1424" s="0" t="s">
        <v>2848</v>
      </c>
      <c r="B1424" s="0" t="n">
        <v>85</v>
      </c>
      <c r="C1424" s="0" t="n">
        <f aca="false">COUNTIF($B$2:$B$3862,B1424)</f>
        <v>16</v>
      </c>
      <c r="D1424" s="0" t="s">
        <v>2849</v>
      </c>
    </row>
    <row r="1425" customFormat="false" ht="12.8" hidden="false" customHeight="false" outlineLevel="0" collapsed="false">
      <c r="A1425" s="0" t="s">
        <v>2850</v>
      </c>
      <c r="B1425" s="0" t="n">
        <v>85</v>
      </c>
      <c r="C1425" s="0" t="n">
        <f aca="false">COUNTIF($B$2:$B$3862,B1425)</f>
        <v>16</v>
      </c>
      <c r="D1425" s="0" t="s">
        <v>2851</v>
      </c>
    </row>
    <row r="1426" customFormat="false" ht="12.8" hidden="false" customHeight="false" outlineLevel="0" collapsed="false">
      <c r="A1426" s="0" t="s">
        <v>2852</v>
      </c>
      <c r="B1426" s="0" t="n">
        <v>85</v>
      </c>
      <c r="C1426" s="0" t="n">
        <f aca="false">COUNTIF($B$2:$B$3862,B1426)</f>
        <v>16</v>
      </c>
      <c r="D1426" s="0" t="s">
        <v>2853</v>
      </c>
    </row>
    <row r="1427" customFormat="false" ht="12.8" hidden="false" customHeight="false" outlineLevel="0" collapsed="false">
      <c r="A1427" s="0" t="s">
        <v>2854</v>
      </c>
      <c r="B1427" s="0" t="n">
        <v>85</v>
      </c>
      <c r="C1427" s="0" t="n">
        <f aca="false">COUNTIF($B$2:$B$3862,B1427)</f>
        <v>16</v>
      </c>
      <c r="D1427" s="0" t="s">
        <v>2855</v>
      </c>
    </row>
    <row r="1428" customFormat="false" ht="12.8" hidden="false" customHeight="false" outlineLevel="0" collapsed="false">
      <c r="A1428" s="0" t="s">
        <v>2856</v>
      </c>
      <c r="B1428" s="0" t="n">
        <v>85</v>
      </c>
      <c r="C1428" s="0" t="n">
        <f aca="false">COUNTIF($B$2:$B$3862,B1428)</f>
        <v>16</v>
      </c>
      <c r="D1428" s="0" t="s">
        <v>2857</v>
      </c>
    </row>
    <row r="1429" customFormat="false" ht="12.8" hidden="false" customHeight="false" outlineLevel="0" collapsed="false">
      <c r="A1429" s="0" t="s">
        <v>2858</v>
      </c>
      <c r="B1429" s="0" t="n">
        <v>85</v>
      </c>
      <c r="C1429" s="0" t="n">
        <f aca="false">COUNTIF($B$2:$B$3862,B1429)</f>
        <v>16</v>
      </c>
      <c r="D1429" s="0" t="s">
        <v>2859</v>
      </c>
    </row>
    <row r="1430" customFormat="false" ht="12.8" hidden="false" customHeight="false" outlineLevel="0" collapsed="false">
      <c r="A1430" s="0" t="s">
        <v>2860</v>
      </c>
      <c r="B1430" s="0" t="n">
        <v>85</v>
      </c>
      <c r="C1430" s="0" t="n">
        <f aca="false">COUNTIF($B$2:$B$3862,B1430)</f>
        <v>16</v>
      </c>
      <c r="D1430" s="0" t="s">
        <v>2861</v>
      </c>
    </row>
    <row r="1431" customFormat="false" ht="12.8" hidden="false" customHeight="false" outlineLevel="0" collapsed="false">
      <c r="A1431" s="0" t="s">
        <v>2862</v>
      </c>
      <c r="B1431" s="0" t="n">
        <v>85</v>
      </c>
      <c r="C1431" s="0" t="n">
        <f aca="false">COUNTIF($B$2:$B$3862,B1431)</f>
        <v>16</v>
      </c>
      <c r="D1431" s="0" t="s">
        <v>2863</v>
      </c>
    </row>
    <row r="1432" customFormat="false" ht="12.8" hidden="false" customHeight="false" outlineLevel="0" collapsed="false">
      <c r="A1432" s="0" t="s">
        <v>2864</v>
      </c>
      <c r="B1432" s="0" t="n">
        <v>85</v>
      </c>
      <c r="C1432" s="0" t="n">
        <f aca="false">COUNTIF($B$2:$B$3862,B1432)</f>
        <v>16</v>
      </c>
      <c r="D1432" s="0" t="s">
        <v>2865</v>
      </c>
    </row>
    <row r="1433" customFormat="false" ht="12.8" hidden="false" customHeight="false" outlineLevel="0" collapsed="false">
      <c r="A1433" s="0" t="s">
        <v>2866</v>
      </c>
      <c r="B1433" s="0" t="n">
        <v>84</v>
      </c>
      <c r="C1433" s="0" t="n">
        <f aca="false">COUNTIF($B$2:$B$3862,B1433)</f>
        <v>10</v>
      </c>
      <c r="D1433" s="0" t="s">
        <v>2867</v>
      </c>
    </row>
    <row r="1434" customFormat="false" ht="12.8" hidden="false" customHeight="false" outlineLevel="0" collapsed="false">
      <c r="A1434" s="0" t="s">
        <v>2868</v>
      </c>
      <c r="B1434" s="0" t="n">
        <v>84</v>
      </c>
      <c r="C1434" s="0" t="n">
        <f aca="false">COUNTIF($B$2:$B$3862,B1434)</f>
        <v>10</v>
      </c>
      <c r="D1434" s="0" t="s">
        <v>2869</v>
      </c>
    </row>
    <row r="1435" customFormat="false" ht="12.8" hidden="false" customHeight="false" outlineLevel="0" collapsed="false">
      <c r="A1435" s="0" t="s">
        <v>2870</v>
      </c>
      <c r="B1435" s="0" t="n">
        <v>84</v>
      </c>
      <c r="C1435" s="0" t="n">
        <f aca="false">COUNTIF($B$2:$B$3862,B1435)</f>
        <v>10</v>
      </c>
      <c r="D1435" s="0" t="s">
        <v>2871</v>
      </c>
    </row>
    <row r="1436" customFormat="false" ht="12.8" hidden="false" customHeight="false" outlineLevel="0" collapsed="false">
      <c r="A1436" s="0" t="s">
        <v>2872</v>
      </c>
      <c r="B1436" s="0" t="n">
        <v>84</v>
      </c>
      <c r="C1436" s="0" t="n">
        <f aca="false">COUNTIF($B$2:$B$3862,B1436)</f>
        <v>10</v>
      </c>
      <c r="D1436" s="0" t="s">
        <v>2873</v>
      </c>
    </row>
    <row r="1437" customFormat="false" ht="12.8" hidden="false" customHeight="false" outlineLevel="0" collapsed="false">
      <c r="A1437" s="0" t="s">
        <v>2874</v>
      </c>
      <c r="B1437" s="0" t="n">
        <v>84</v>
      </c>
      <c r="C1437" s="0" t="n">
        <f aca="false">COUNTIF($B$2:$B$3862,B1437)</f>
        <v>10</v>
      </c>
      <c r="D1437" s="0" t="s">
        <v>2875</v>
      </c>
    </row>
    <row r="1438" customFormat="false" ht="12.8" hidden="false" customHeight="false" outlineLevel="0" collapsed="false">
      <c r="A1438" s="0" t="s">
        <v>2876</v>
      </c>
      <c r="B1438" s="0" t="n">
        <v>84</v>
      </c>
      <c r="C1438" s="0" t="n">
        <f aca="false">COUNTIF($B$2:$B$3862,B1438)</f>
        <v>10</v>
      </c>
      <c r="D1438" s="0" t="s">
        <v>2877</v>
      </c>
    </row>
    <row r="1439" customFormat="false" ht="12.8" hidden="false" customHeight="false" outlineLevel="0" collapsed="false">
      <c r="A1439" s="0" t="s">
        <v>2878</v>
      </c>
      <c r="B1439" s="0" t="n">
        <v>84</v>
      </c>
      <c r="C1439" s="0" t="n">
        <f aca="false">COUNTIF($B$2:$B$3862,B1439)</f>
        <v>10</v>
      </c>
      <c r="D1439" s="0" t="s">
        <v>2879</v>
      </c>
    </row>
    <row r="1440" customFormat="false" ht="12.8" hidden="false" customHeight="false" outlineLevel="0" collapsed="false">
      <c r="A1440" s="0" t="s">
        <v>2880</v>
      </c>
      <c r="B1440" s="0" t="n">
        <v>84</v>
      </c>
      <c r="C1440" s="0" t="n">
        <f aca="false">COUNTIF($B$2:$B$3862,B1440)</f>
        <v>10</v>
      </c>
      <c r="D1440" s="0" t="s">
        <v>2881</v>
      </c>
    </row>
    <row r="1441" customFormat="false" ht="12.8" hidden="false" customHeight="false" outlineLevel="0" collapsed="false">
      <c r="A1441" s="0" t="s">
        <v>2882</v>
      </c>
      <c r="B1441" s="0" t="n">
        <v>84</v>
      </c>
      <c r="C1441" s="0" t="n">
        <f aca="false">COUNTIF($B$2:$B$3862,B1441)</f>
        <v>10</v>
      </c>
      <c r="D1441" s="0" t="s">
        <v>2883</v>
      </c>
    </row>
    <row r="1442" customFormat="false" ht="12.8" hidden="false" customHeight="false" outlineLevel="0" collapsed="false">
      <c r="A1442" s="0" t="s">
        <v>2884</v>
      </c>
      <c r="B1442" s="0" t="n">
        <v>84</v>
      </c>
      <c r="C1442" s="0" t="n">
        <f aca="false">COUNTIF($B$2:$B$3862,B1442)</f>
        <v>10</v>
      </c>
      <c r="D1442" s="0" t="s">
        <v>2885</v>
      </c>
    </row>
    <row r="1443" customFormat="false" ht="12.8" hidden="false" customHeight="false" outlineLevel="0" collapsed="false">
      <c r="A1443" s="0" t="s">
        <v>2886</v>
      </c>
      <c r="B1443" s="0" t="n">
        <v>83</v>
      </c>
      <c r="C1443" s="0" t="n">
        <f aca="false">COUNTIF($B$2:$B$3862,B1443)</f>
        <v>6</v>
      </c>
      <c r="D1443" s="0" t="s">
        <v>2887</v>
      </c>
    </row>
    <row r="1444" customFormat="false" ht="12.8" hidden="false" customHeight="false" outlineLevel="0" collapsed="false">
      <c r="A1444" s="0" t="s">
        <v>2888</v>
      </c>
      <c r="B1444" s="0" t="n">
        <v>83</v>
      </c>
      <c r="C1444" s="0" t="n">
        <f aca="false">COUNTIF($B$2:$B$3862,B1444)</f>
        <v>6</v>
      </c>
      <c r="D1444" s="0" t="s">
        <v>2889</v>
      </c>
    </row>
    <row r="1445" customFormat="false" ht="12.8" hidden="false" customHeight="false" outlineLevel="0" collapsed="false">
      <c r="A1445" s="0" t="s">
        <v>2890</v>
      </c>
      <c r="B1445" s="0" t="n">
        <v>83</v>
      </c>
      <c r="C1445" s="0" t="n">
        <f aca="false">COUNTIF($B$2:$B$3862,B1445)</f>
        <v>6</v>
      </c>
      <c r="D1445" s="0" t="s">
        <v>2891</v>
      </c>
    </row>
    <row r="1446" customFormat="false" ht="12.8" hidden="false" customHeight="false" outlineLevel="0" collapsed="false">
      <c r="A1446" s="0" t="s">
        <v>2892</v>
      </c>
      <c r="B1446" s="0" t="n">
        <v>83</v>
      </c>
      <c r="C1446" s="0" t="n">
        <f aca="false">COUNTIF($B$2:$B$3862,B1446)</f>
        <v>6</v>
      </c>
      <c r="D1446" s="0" t="s">
        <v>2893</v>
      </c>
    </row>
    <row r="1447" customFormat="false" ht="12.8" hidden="false" customHeight="false" outlineLevel="0" collapsed="false">
      <c r="A1447" s="0" t="s">
        <v>2894</v>
      </c>
      <c r="B1447" s="0" t="n">
        <v>83</v>
      </c>
      <c r="C1447" s="0" t="n">
        <f aca="false">COUNTIF($B$2:$B$3862,B1447)</f>
        <v>6</v>
      </c>
      <c r="D1447" s="0" t="s">
        <v>2895</v>
      </c>
    </row>
    <row r="1448" customFormat="false" ht="12.8" hidden="false" customHeight="false" outlineLevel="0" collapsed="false">
      <c r="A1448" s="0" t="s">
        <v>2896</v>
      </c>
      <c r="B1448" s="0" t="n">
        <v>83</v>
      </c>
      <c r="C1448" s="0" t="n">
        <f aca="false">COUNTIF($B$2:$B$3862,B1448)</f>
        <v>6</v>
      </c>
      <c r="D1448" s="0" t="s">
        <v>2897</v>
      </c>
    </row>
    <row r="1449" customFormat="false" ht="12.8" hidden="false" customHeight="false" outlineLevel="0" collapsed="false">
      <c r="A1449" s="0" t="s">
        <v>2898</v>
      </c>
      <c r="B1449" s="0" t="n">
        <v>82</v>
      </c>
      <c r="C1449" s="0" t="n">
        <f aca="false">COUNTIF($B$2:$B$3862,B1449)</f>
        <v>10</v>
      </c>
      <c r="D1449" s="0" t="s">
        <v>2899</v>
      </c>
    </row>
    <row r="1450" customFormat="false" ht="12.8" hidden="false" customHeight="false" outlineLevel="0" collapsed="false">
      <c r="A1450" s="0" t="s">
        <v>2900</v>
      </c>
      <c r="B1450" s="0" t="n">
        <v>82</v>
      </c>
      <c r="C1450" s="0" t="n">
        <f aca="false">COUNTIF($B$2:$B$3862,B1450)</f>
        <v>10</v>
      </c>
      <c r="D1450" s="0" t="s">
        <v>2901</v>
      </c>
    </row>
    <row r="1451" customFormat="false" ht="12.8" hidden="false" customHeight="false" outlineLevel="0" collapsed="false">
      <c r="A1451" s="0" t="s">
        <v>2902</v>
      </c>
      <c r="B1451" s="0" t="n">
        <v>82</v>
      </c>
      <c r="C1451" s="0" t="n">
        <f aca="false">COUNTIF($B$2:$B$3862,B1451)</f>
        <v>10</v>
      </c>
      <c r="D1451" s="0" t="s">
        <v>2903</v>
      </c>
    </row>
    <row r="1452" customFormat="false" ht="12.8" hidden="false" customHeight="false" outlineLevel="0" collapsed="false">
      <c r="A1452" s="0" t="s">
        <v>2904</v>
      </c>
      <c r="B1452" s="0" t="n">
        <v>82</v>
      </c>
      <c r="C1452" s="0" t="n">
        <f aca="false">COUNTIF($B$2:$B$3862,B1452)</f>
        <v>10</v>
      </c>
      <c r="D1452" s="0" t="s">
        <v>2905</v>
      </c>
    </row>
    <row r="1453" customFormat="false" ht="12.8" hidden="false" customHeight="false" outlineLevel="0" collapsed="false">
      <c r="A1453" s="0" t="s">
        <v>2906</v>
      </c>
      <c r="B1453" s="0" t="n">
        <v>82</v>
      </c>
      <c r="C1453" s="0" t="n">
        <f aca="false">COUNTIF($B$2:$B$3862,B1453)</f>
        <v>10</v>
      </c>
      <c r="D1453" s="0" t="s">
        <v>2907</v>
      </c>
    </row>
    <row r="1454" customFormat="false" ht="12.8" hidden="false" customHeight="false" outlineLevel="0" collapsed="false">
      <c r="A1454" s="0" t="s">
        <v>2908</v>
      </c>
      <c r="B1454" s="0" t="n">
        <v>82</v>
      </c>
      <c r="C1454" s="0" t="n">
        <f aca="false">COUNTIF($B$2:$B$3862,B1454)</f>
        <v>10</v>
      </c>
      <c r="D1454" s="0" t="s">
        <v>2909</v>
      </c>
    </row>
    <row r="1455" customFormat="false" ht="12.8" hidden="false" customHeight="false" outlineLevel="0" collapsed="false">
      <c r="A1455" s="0" t="s">
        <v>2910</v>
      </c>
      <c r="B1455" s="0" t="n">
        <v>82</v>
      </c>
      <c r="C1455" s="0" t="n">
        <f aca="false">COUNTIF($B$2:$B$3862,B1455)</f>
        <v>10</v>
      </c>
      <c r="D1455" s="0" t="s">
        <v>2911</v>
      </c>
    </row>
    <row r="1456" customFormat="false" ht="12.8" hidden="false" customHeight="false" outlineLevel="0" collapsed="false">
      <c r="A1456" s="0" t="s">
        <v>2912</v>
      </c>
      <c r="B1456" s="0" t="n">
        <v>82</v>
      </c>
      <c r="C1456" s="0" t="n">
        <f aca="false">COUNTIF($B$2:$B$3862,B1456)</f>
        <v>10</v>
      </c>
      <c r="D1456" s="0" t="s">
        <v>2913</v>
      </c>
    </row>
    <row r="1457" customFormat="false" ht="12.8" hidden="false" customHeight="false" outlineLevel="0" collapsed="false">
      <c r="A1457" s="0" t="s">
        <v>2914</v>
      </c>
      <c r="B1457" s="0" t="n">
        <v>82</v>
      </c>
      <c r="C1457" s="0" t="n">
        <f aca="false">COUNTIF($B$2:$B$3862,B1457)</f>
        <v>10</v>
      </c>
      <c r="D1457" s="0" t="s">
        <v>2915</v>
      </c>
    </row>
    <row r="1458" customFormat="false" ht="12.8" hidden="false" customHeight="false" outlineLevel="0" collapsed="false">
      <c r="A1458" s="0" t="s">
        <v>2916</v>
      </c>
      <c r="B1458" s="0" t="n">
        <v>82</v>
      </c>
      <c r="C1458" s="0" t="n">
        <f aca="false">COUNTIF($B$2:$B$3862,B1458)</f>
        <v>10</v>
      </c>
      <c r="D1458" s="0" t="s">
        <v>2917</v>
      </c>
    </row>
    <row r="1459" customFormat="false" ht="12.8" hidden="false" customHeight="false" outlineLevel="0" collapsed="false">
      <c r="A1459" s="0" t="s">
        <v>2918</v>
      </c>
      <c r="B1459" s="0" t="n">
        <v>81</v>
      </c>
      <c r="C1459" s="0" t="n">
        <f aca="false">COUNTIF($B$2:$B$3862,B1459)</f>
        <v>5</v>
      </c>
      <c r="D1459" s="0" t="s">
        <v>2919</v>
      </c>
    </row>
    <row r="1460" customFormat="false" ht="12.8" hidden="false" customHeight="false" outlineLevel="0" collapsed="false">
      <c r="A1460" s="0" t="s">
        <v>2920</v>
      </c>
      <c r="B1460" s="0" t="n">
        <v>81</v>
      </c>
      <c r="C1460" s="0" t="n">
        <f aca="false">COUNTIF($B$2:$B$3862,B1460)</f>
        <v>5</v>
      </c>
      <c r="D1460" s="0" t="s">
        <v>2921</v>
      </c>
    </row>
    <row r="1461" customFormat="false" ht="12.8" hidden="false" customHeight="false" outlineLevel="0" collapsed="false">
      <c r="A1461" s="0" t="s">
        <v>2922</v>
      </c>
      <c r="B1461" s="0" t="n">
        <v>81</v>
      </c>
      <c r="C1461" s="0" t="n">
        <f aca="false">COUNTIF($B$2:$B$3862,B1461)</f>
        <v>5</v>
      </c>
      <c r="D1461" s="0" t="s">
        <v>2923</v>
      </c>
    </row>
    <row r="1462" customFormat="false" ht="12.8" hidden="false" customHeight="false" outlineLevel="0" collapsed="false">
      <c r="A1462" s="0" t="s">
        <v>2924</v>
      </c>
      <c r="B1462" s="0" t="n">
        <v>81</v>
      </c>
      <c r="C1462" s="0" t="n">
        <f aca="false">COUNTIF($B$2:$B$3862,B1462)</f>
        <v>5</v>
      </c>
      <c r="D1462" s="0" t="s">
        <v>2925</v>
      </c>
    </row>
    <row r="1463" customFormat="false" ht="12.8" hidden="false" customHeight="false" outlineLevel="0" collapsed="false">
      <c r="A1463" s="0" t="s">
        <v>2926</v>
      </c>
      <c r="B1463" s="0" t="n">
        <v>81</v>
      </c>
      <c r="C1463" s="0" t="n">
        <f aca="false">COUNTIF($B$2:$B$3862,B1463)</f>
        <v>5</v>
      </c>
      <c r="D1463" s="0" t="s">
        <v>2927</v>
      </c>
    </row>
    <row r="1464" customFormat="false" ht="12.8" hidden="false" customHeight="false" outlineLevel="0" collapsed="false">
      <c r="A1464" s="0" t="s">
        <v>2928</v>
      </c>
      <c r="B1464" s="0" t="n">
        <v>80</v>
      </c>
      <c r="C1464" s="0" t="n">
        <f aca="false">COUNTIF($B$2:$B$3862,B1464)</f>
        <v>3</v>
      </c>
      <c r="D1464" s="0" t="s">
        <v>2929</v>
      </c>
    </row>
    <row r="1465" customFormat="false" ht="12.8" hidden="false" customHeight="false" outlineLevel="0" collapsed="false">
      <c r="A1465" s="0" t="s">
        <v>2930</v>
      </c>
      <c r="B1465" s="0" t="n">
        <v>80</v>
      </c>
      <c r="C1465" s="0" t="n">
        <f aca="false">COUNTIF($B$2:$B$3862,B1465)</f>
        <v>3</v>
      </c>
      <c r="D1465" s="0" t="s">
        <v>2931</v>
      </c>
    </row>
    <row r="1466" customFormat="false" ht="12.8" hidden="false" customHeight="false" outlineLevel="0" collapsed="false">
      <c r="A1466" s="0" t="s">
        <v>2932</v>
      </c>
      <c r="B1466" s="0" t="n">
        <v>80</v>
      </c>
      <c r="C1466" s="0" t="n">
        <f aca="false">COUNTIF($B$2:$B$3862,B1466)</f>
        <v>3</v>
      </c>
      <c r="D1466" s="0" t="s">
        <v>2933</v>
      </c>
    </row>
    <row r="1467" customFormat="false" ht="12.8" hidden="false" customHeight="false" outlineLevel="0" collapsed="false">
      <c r="A1467" s="0" t="s">
        <v>2934</v>
      </c>
      <c r="B1467" s="0" t="n">
        <v>79</v>
      </c>
      <c r="C1467" s="0" t="n">
        <f aca="false">COUNTIF($B$2:$B$3862,B1467)</f>
        <v>9</v>
      </c>
      <c r="D1467" s="0" t="s">
        <v>2935</v>
      </c>
    </row>
    <row r="1468" customFormat="false" ht="12.8" hidden="false" customHeight="false" outlineLevel="0" collapsed="false">
      <c r="A1468" s="0" t="s">
        <v>2936</v>
      </c>
      <c r="B1468" s="0" t="n">
        <v>79</v>
      </c>
      <c r="C1468" s="0" t="n">
        <f aca="false">COUNTIF($B$2:$B$3862,B1468)</f>
        <v>9</v>
      </c>
      <c r="D1468" s="0" t="s">
        <v>2937</v>
      </c>
    </row>
    <row r="1469" customFormat="false" ht="12.8" hidden="false" customHeight="false" outlineLevel="0" collapsed="false">
      <c r="A1469" s="0" t="s">
        <v>2938</v>
      </c>
      <c r="B1469" s="0" t="n">
        <v>79</v>
      </c>
      <c r="C1469" s="0" t="n">
        <f aca="false">COUNTIF($B$2:$B$3862,B1469)</f>
        <v>9</v>
      </c>
      <c r="D1469" s="0" t="s">
        <v>2939</v>
      </c>
    </row>
    <row r="1470" customFormat="false" ht="12.8" hidden="false" customHeight="false" outlineLevel="0" collapsed="false">
      <c r="A1470" s="0" t="s">
        <v>2940</v>
      </c>
      <c r="B1470" s="0" t="n">
        <v>79</v>
      </c>
      <c r="C1470" s="0" t="n">
        <f aca="false">COUNTIF($B$2:$B$3862,B1470)</f>
        <v>9</v>
      </c>
      <c r="D1470" s="0" t="s">
        <v>2941</v>
      </c>
    </row>
    <row r="1471" customFormat="false" ht="12.8" hidden="false" customHeight="false" outlineLevel="0" collapsed="false">
      <c r="A1471" s="0" t="s">
        <v>2942</v>
      </c>
      <c r="B1471" s="0" t="n">
        <v>79</v>
      </c>
      <c r="C1471" s="0" t="n">
        <f aca="false">COUNTIF($B$2:$B$3862,B1471)</f>
        <v>9</v>
      </c>
      <c r="D1471" s="0" t="s">
        <v>2943</v>
      </c>
    </row>
    <row r="1472" customFormat="false" ht="12.8" hidden="false" customHeight="false" outlineLevel="0" collapsed="false">
      <c r="A1472" s="0" t="s">
        <v>2944</v>
      </c>
      <c r="B1472" s="0" t="n">
        <v>79</v>
      </c>
      <c r="C1472" s="0" t="n">
        <f aca="false">COUNTIF($B$2:$B$3862,B1472)</f>
        <v>9</v>
      </c>
      <c r="D1472" s="0" t="s">
        <v>2945</v>
      </c>
    </row>
    <row r="1473" customFormat="false" ht="12.8" hidden="false" customHeight="false" outlineLevel="0" collapsed="false">
      <c r="A1473" s="0" t="s">
        <v>2946</v>
      </c>
      <c r="B1473" s="0" t="n">
        <v>79</v>
      </c>
      <c r="C1473" s="0" t="n">
        <f aca="false">COUNTIF($B$2:$B$3862,B1473)</f>
        <v>9</v>
      </c>
      <c r="D1473" s="0" t="s">
        <v>2947</v>
      </c>
    </row>
    <row r="1474" customFormat="false" ht="12.8" hidden="false" customHeight="false" outlineLevel="0" collapsed="false">
      <c r="A1474" s="0" t="s">
        <v>2948</v>
      </c>
      <c r="B1474" s="0" t="n">
        <v>79</v>
      </c>
      <c r="C1474" s="0" t="n">
        <f aca="false">COUNTIF($B$2:$B$3862,B1474)</f>
        <v>9</v>
      </c>
      <c r="D1474" s="0" t="s">
        <v>2949</v>
      </c>
    </row>
    <row r="1475" customFormat="false" ht="12.8" hidden="false" customHeight="false" outlineLevel="0" collapsed="false">
      <c r="A1475" s="0" t="s">
        <v>2950</v>
      </c>
      <c r="B1475" s="0" t="n">
        <v>79</v>
      </c>
      <c r="C1475" s="0" t="n">
        <f aca="false">COUNTIF($B$2:$B$3862,B1475)</f>
        <v>9</v>
      </c>
      <c r="D1475" s="0" t="s">
        <v>2951</v>
      </c>
    </row>
    <row r="1476" customFormat="false" ht="12.8" hidden="false" customHeight="false" outlineLevel="0" collapsed="false">
      <c r="A1476" s="0" t="s">
        <v>2952</v>
      </c>
      <c r="B1476" s="0" t="n">
        <v>78</v>
      </c>
      <c r="C1476" s="0" t="n">
        <f aca="false">COUNTIF($B$2:$B$3862,B1476)</f>
        <v>6</v>
      </c>
      <c r="D1476" s="0" t="s">
        <v>2953</v>
      </c>
    </row>
    <row r="1477" customFormat="false" ht="12.8" hidden="false" customHeight="false" outlineLevel="0" collapsed="false">
      <c r="A1477" s="0" t="s">
        <v>2954</v>
      </c>
      <c r="B1477" s="0" t="n">
        <v>78</v>
      </c>
      <c r="C1477" s="0" t="n">
        <f aca="false">COUNTIF($B$2:$B$3862,B1477)</f>
        <v>6</v>
      </c>
      <c r="D1477" s="0" t="s">
        <v>2955</v>
      </c>
    </row>
    <row r="1478" customFormat="false" ht="12.8" hidden="false" customHeight="false" outlineLevel="0" collapsed="false">
      <c r="A1478" s="0" t="s">
        <v>2956</v>
      </c>
      <c r="B1478" s="0" t="n">
        <v>78</v>
      </c>
      <c r="C1478" s="0" t="n">
        <f aca="false">COUNTIF($B$2:$B$3862,B1478)</f>
        <v>6</v>
      </c>
      <c r="D1478" s="0" t="s">
        <v>2957</v>
      </c>
    </row>
    <row r="1479" customFormat="false" ht="12.8" hidden="false" customHeight="false" outlineLevel="0" collapsed="false">
      <c r="A1479" s="0" t="s">
        <v>2958</v>
      </c>
      <c r="B1479" s="0" t="n">
        <v>78</v>
      </c>
      <c r="C1479" s="0" t="n">
        <f aca="false">COUNTIF($B$2:$B$3862,B1479)</f>
        <v>6</v>
      </c>
      <c r="D1479" s="0" t="s">
        <v>2959</v>
      </c>
    </row>
    <row r="1480" customFormat="false" ht="12.8" hidden="false" customHeight="false" outlineLevel="0" collapsed="false">
      <c r="A1480" s="0" t="s">
        <v>2960</v>
      </c>
      <c r="B1480" s="0" t="n">
        <v>78</v>
      </c>
      <c r="C1480" s="0" t="n">
        <f aca="false">COUNTIF($B$2:$B$3862,B1480)</f>
        <v>6</v>
      </c>
      <c r="D1480" s="0" t="s">
        <v>2961</v>
      </c>
    </row>
    <row r="1481" customFormat="false" ht="12.8" hidden="false" customHeight="false" outlineLevel="0" collapsed="false">
      <c r="A1481" s="0" t="s">
        <v>2962</v>
      </c>
      <c r="B1481" s="0" t="n">
        <v>78</v>
      </c>
      <c r="C1481" s="0" t="n">
        <f aca="false">COUNTIF($B$2:$B$3862,B1481)</f>
        <v>6</v>
      </c>
      <c r="D1481" s="0" t="s">
        <v>2963</v>
      </c>
    </row>
    <row r="1482" customFormat="false" ht="12.8" hidden="false" customHeight="false" outlineLevel="0" collapsed="false">
      <c r="A1482" s="0" t="s">
        <v>2964</v>
      </c>
      <c r="B1482" s="0" t="n">
        <v>77</v>
      </c>
      <c r="C1482" s="0" t="n">
        <f aca="false">COUNTIF($B$2:$B$3862,B1482)</f>
        <v>4</v>
      </c>
      <c r="D1482" s="0" t="s">
        <v>2965</v>
      </c>
    </row>
    <row r="1483" customFormat="false" ht="12.8" hidden="false" customHeight="false" outlineLevel="0" collapsed="false">
      <c r="A1483" s="0" t="s">
        <v>2966</v>
      </c>
      <c r="B1483" s="0" t="n">
        <v>77</v>
      </c>
      <c r="C1483" s="0" t="n">
        <f aca="false">COUNTIF($B$2:$B$3862,B1483)</f>
        <v>4</v>
      </c>
      <c r="D1483" s="0" t="s">
        <v>2967</v>
      </c>
    </row>
    <row r="1484" customFormat="false" ht="12.8" hidden="false" customHeight="false" outlineLevel="0" collapsed="false">
      <c r="A1484" s="0" t="s">
        <v>2968</v>
      </c>
      <c r="B1484" s="0" t="n">
        <v>77</v>
      </c>
      <c r="C1484" s="0" t="n">
        <f aca="false">COUNTIF($B$2:$B$3862,B1484)</f>
        <v>4</v>
      </c>
      <c r="D1484" s="0" t="s">
        <v>2969</v>
      </c>
    </row>
    <row r="1485" customFormat="false" ht="12.8" hidden="false" customHeight="false" outlineLevel="0" collapsed="false">
      <c r="A1485" s="0" t="s">
        <v>2970</v>
      </c>
      <c r="B1485" s="0" t="n">
        <v>77</v>
      </c>
      <c r="C1485" s="0" t="n">
        <f aca="false">COUNTIF($B$2:$B$3862,B1485)</f>
        <v>4</v>
      </c>
      <c r="D1485" s="0" t="s">
        <v>2971</v>
      </c>
    </row>
    <row r="1486" customFormat="false" ht="12.8" hidden="false" customHeight="false" outlineLevel="0" collapsed="false">
      <c r="A1486" s="0" t="s">
        <v>2972</v>
      </c>
      <c r="B1486" s="0" t="n">
        <v>76</v>
      </c>
      <c r="C1486" s="0" t="n">
        <f aca="false">COUNTIF($B$2:$B$3862,B1486)</f>
        <v>10</v>
      </c>
      <c r="D1486" s="0" t="s">
        <v>2973</v>
      </c>
    </row>
    <row r="1487" customFormat="false" ht="12.8" hidden="false" customHeight="false" outlineLevel="0" collapsed="false">
      <c r="A1487" s="0" t="s">
        <v>2974</v>
      </c>
      <c r="B1487" s="0" t="n">
        <v>76</v>
      </c>
      <c r="C1487" s="0" t="n">
        <f aca="false">COUNTIF($B$2:$B$3862,B1487)</f>
        <v>10</v>
      </c>
      <c r="D1487" s="0" t="s">
        <v>2975</v>
      </c>
    </row>
    <row r="1488" customFormat="false" ht="12.8" hidden="false" customHeight="false" outlineLevel="0" collapsed="false">
      <c r="A1488" s="0" t="s">
        <v>2976</v>
      </c>
      <c r="B1488" s="0" t="n">
        <v>76</v>
      </c>
      <c r="C1488" s="0" t="n">
        <f aca="false">COUNTIF($B$2:$B$3862,B1488)</f>
        <v>10</v>
      </c>
      <c r="D1488" s="0" t="s">
        <v>2977</v>
      </c>
    </row>
    <row r="1489" customFormat="false" ht="12.8" hidden="false" customHeight="false" outlineLevel="0" collapsed="false">
      <c r="A1489" s="0" t="s">
        <v>2978</v>
      </c>
      <c r="B1489" s="0" t="n">
        <v>76</v>
      </c>
      <c r="C1489" s="0" t="n">
        <f aca="false">COUNTIF($B$2:$B$3862,B1489)</f>
        <v>10</v>
      </c>
      <c r="D1489" s="0" t="s">
        <v>2979</v>
      </c>
    </row>
    <row r="1490" customFormat="false" ht="12.8" hidden="false" customHeight="false" outlineLevel="0" collapsed="false">
      <c r="A1490" s="0" t="s">
        <v>2980</v>
      </c>
      <c r="B1490" s="0" t="n">
        <v>76</v>
      </c>
      <c r="C1490" s="0" t="n">
        <f aca="false">COUNTIF($B$2:$B$3862,B1490)</f>
        <v>10</v>
      </c>
      <c r="D1490" s="0" t="s">
        <v>2981</v>
      </c>
    </row>
    <row r="1491" customFormat="false" ht="12.8" hidden="false" customHeight="false" outlineLevel="0" collapsed="false">
      <c r="A1491" s="0" t="s">
        <v>2982</v>
      </c>
      <c r="B1491" s="0" t="n">
        <v>76</v>
      </c>
      <c r="C1491" s="0" t="n">
        <f aca="false">COUNTIF($B$2:$B$3862,B1491)</f>
        <v>10</v>
      </c>
      <c r="D1491" s="0" t="s">
        <v>2983</v>
      </c>
    </row>
    <row r="1492" customFormat="false" ht="12.8" hidden="false" customHeight="false" outlineLevel="0" collapsed="false">
      <c r="A1492" s="0" t="s">
        <v>2984</v>
      </c>
      <c r="B1492" s="0" t="n">
        <v>76</v>
      </c>
      <c r="C1492" s="0" t="n">
        <f aca="false">COUNTIF($B$2:$B$3862,B1492)</f>
        <v>10</v>
      </c>
      <c r="D1492" s="0" t="s">
        <v>2985</v>
      </c>
    </row>
    <row r="1493" customFormat="false" ht="12.8" hidden="false" customHeight="false" outlineLevel="0" collapsed="false">
      <c r="A1493" s="0" t="s">
        <v>2986</v>
      </c>
      <c r="B1493" s="0" t="n">
        <v>76</v>
      </c>
      <c r="C1493" s="0" t="n">
        <f aca="false">COUNTIF($B$2:$B$3862,B1493)</f>
        <v>10</v>
      </c>
      <c r="D1493" s="0" t="s">
        <v>2987</v>
      </c>
    </row>
    <row r="1494" customFormat="false" ht="12.8" hidden="false" customHeight="false" outlineLevel="0" collapsed="false">
      <c r="A1494" s="0" t="s">
        <v>2988</v>
      </c>
      <c r="B1494" s="0" t="n">
        <v>76</v>
      </c>
      <c r="C1494" s="0" t="n">
        <f aca="false">COUNTIF($B$2:$B$3862,B1494)</f>
        <v>10</v>
      </c>
      <c r="D1494" s="0" t="s">
        <v>2989</v>
      </c>
    </row>
    <row r="1495" customFormat="false" ht="12.8" hidden="false" customHeight="false" outlineLevel="0" collapsed="false">
      <c r="A1495" s="0" t="s">
        <v>2990</v>
      </c>
      <c r="B1495" s="0" t="n">
        <v>76</v>
      </c>
      <c r="C1495" s="0" t="n">
        <f aca="false">COUNTIF($B$2:$B$3862,B1495)</f>
        <v>10</v>
      </c>
      <c r="D1495" s="0" t="s">
        <v>2991</v>
      </c>
    </row>
    <row r="1496" customFormat="false" ht="12.8" hidden="false" customHeight="false" outlineLevel="0" collapsed="false">
      <c r="A1496" s="0" t="s">
        <v>2992</v>
      </c>
      <c r="B1496" s="0" t="n">
        <v>75</v>
      </c>
      <c r="C1496" s="0" t="n">
        <f aca="false">COUNTIF($B$2:$B$3862,B1496)</f>
        <v>13</v>
      </c>
      <c r="D1496" s="0" t="s">
        <v>2993</v>
      </c>
    </row>
    <row r="1497" customFormat="false" ht="12.8" hidden="false" customHeight="false" outlineLevel="0" collapsed="false">
      <c r="A1497" s="0" t="s">
        <v>2994</v>
      </c>
      <c r="B1497" s="0" t="n">
        <v>75</v>
      </c>
      <c r="C1497" s="0" t="n">
        <f aca="false">COUNTIF($B$2:$B$3862,B1497)</f>
        <v>13</v>
      </c>
      <c r="D1497" s="0" t="s">
        <v>2995</v>
      </c>
    </row>
    <row r="1498" customFormat="false" ht="12.8" hidden="false" customHeight="false" outlineLevel="0" collapsed="false">
      <c r="A1498" s="0" t="s">
        <v>2996</v>
      </c>
      <c r="B1498" s="0" t="n">
        <v>75</v>
      </c>
      <c r="C1498" s="0" t="n">
        <f aca="false">COUNTIF($B$2:$B$3862,B1498)</f>
        <v>13</v>
      </c>
      <c r="D1498" s="0" t="s">
        <v>2997</v>
      </c>
    </row>
    <row r="1499" customFormat="false" ht="12.8" hidden="false" customHeight="false" outlineLevel="0" collapsed="false">
      <c r="A1499" s="0" t="s">
        <v>2998</v>
      </c>
      <c r="B1499" s="0" t="n">
        <v>75</v>
      </c>
      <c r="C1499" s="0" t="n">
        <f aca="false">COUNTIF($B$2:$B$3862,B1499)</f>
        <v>13</v>
      </c>
      <c r="D1499" s="0" t="s">
        <v>2999</v>
      </c>
    </row>
    <row r="1500" customFormat="false" ht="12.8" hidden="false" customHeight="false" outlineLevel="0" collapsed="false">
      <c r="A1500" s="0" t="s">
        <v>3000</v>
      </c>
      <c r="B1500" s="0" t="n">
        <v>75</v>
      </c>
      <c r="C1500" s="0" t="n">
        <f aca="false">COUNTIF($B$2:$B$3862,B1500)</f>
        <v>13</v>
      </c>
      <c r="D1500" s="0" t="s">
        <v>3001</v>
      </c>
    </row>
    <row r="1501" customFormat="false" ht="12.8" hidden="false" customHeight="false" outlineLevel="0" collapsed="false">
      <c r="A1501" s="0" t="s">
        <v>3002</v>
      </c>
      <c r="B1501" s="0" t="n">
        <v>75</v>
      </c>
      <c r="C1501" s="0" t="n">
        <f aca="false">COUNTIF($B$2:$B$3862,B1501)</f>
        <v>13</v>
      </c>
      <c r="D1501" s="0" t="s">
        <v>3003</v>
      </c>
    </row>
    <row r="1502" customFormat="false" ht="12.8" hidden="false" customHeight="false" outlineLevel="0" collapsed="false">
      <c r="A1502" s="0" t="s">
        <v>3004</v>
      </c>
      <c r="B1502" s="0" t="n">
        <v>75</v>
      </c>
      <c r="C1502" s="0" t="n">
        <f aca="false">COUNTIF($B$2:$B$3862,B1502)</f>
        <v>13</v>
      </c>
      <c r="D1502" s="0" t="s">
        <v>3005</v>
      </c>
    </row>
    <row r="1503" customFormat="false" ht="12.8" hidden="false" customHeight="false" outlineLevel="0" collapsed="false">
      <c r="A1503" s="0" t="s">
        <v>3006</v>
      </c>
      <c r="B1503" s="0" t="n">
        <v>75</v>
      </c>
      <c r="C1503" s="0" t="n">
        <f aca="false">COUNTIF($B$2:$B$3862,B1503)</f>
        <v>13</v>
      </c>
      <c r="D1503" s="0" t="s">
        <v>3007</v>
      </c>
    </row>
    <row r="1504" customFormat="false" ht="12.8" hidden="false" customHeight="false" outlineLevel="0" collapsed="false">
      <c r="A1504" s="0" t="s">
        <v>3008</v>
      </c>
      <c r="B1504" s="0" t="n">
        <v>75</v>
      </c>
      <c r="C1504" s="0" t="n">
        <f aca="false">COUNTIF($B$2:$B$3862,B1504)</f>
        <v>13</v>
      </c>
      <c r="D1504" s="0" t="s">
        <v>3009</v>
      </c>
    </row>
    <row r="1505" customFormat="false" ht="12.8" hidden="false" customHeight="false" outlineLevel="0" collapsed="false">
      <c r="A1505" s="0" t="s">
        <v>3010</v>
      </c>
      <c r="B1505" s="0" t="n">
        <v>75</v>
      </c>
      <c r="C1505" s="0" t="n">
        <f aca="false">COUNTIF($B$2:$B$3862,B1505)</f>
        <v>13</v>
      </c>
      <c r="D1505" s="0" t="s">
        <v>3011</v>
      </c>
    </row>
    <row r="1506" customFormat="false" ht="12.8" hidden="false" customHeight="false" outlineLevel="0" collapsed="false">
      <c r="A1506" s="0" t="s">
        <v>3012</v>
      </c>
      <c r="B1506" s="0" t="n">
        <v>75</v>
      </c>
      <c r="C1506" s="0" t="n">
        <f aca="false">COUNTIF($B$2:$B$3862,B1506)</f>
        <v>13</v>
      </c>
      <c r="D1506" s="0" t="s">
        <v>3013</v>
      </c>
    </row>
    <row r="1507" customFormat="false" ht="12.8" hidden="false" customHeight="false" outlineLevel="0" collapsed="false">
      <c r="A1507" s="0" t="s">
        <v>3014</v>
      </c>
      <c r="B1507" s="0" t="n">
        <v>75</v>
      </c>
      <c r="C1507" s="0" t="n">
        <f aca="false">COUNTIF($B$2:$B$3862,B1507)</f>
        <v>13</v>
      </c>
      <c r="D1507" s="0" t="s">
        <v>3015</v>
      </c>
    </row>
    <row r="1508" customFormat="false" ht="12.8" hidden="false" customHeight="false" outlineLevel="0" collapsed="false">
      <c r="A1508" s="0" t="s">
        <v>3016</v>
      </c>
      <c r="B1508" s="0" t="n">
        <v>75</v>
      </c>
      <c r="C1508" s="0" t="n">
        <f aca="false">COUNTIF($B$2:$B$3862,B1508)</f>
        <v>13</v>
      </c>
      <c r="D1508" s="0" t="s">
        <v>3017</v>
      </c>
    </row>
    <row r="1509" customFormat="false" ht="12.8" hidden="false" customHeight="false" outlineLevel="0" collapsed="false">
      <c r="A1509" s="0" t="s">
        <v>3018</v>
      </c>
      <c r="B1509" s="0" t="n">
        <v>74</v>
      </c>
      <c r="C1509" s="0" t="n">
        <f aca="false">COUNTIF($B$2:$B$3862,B1509)</f>
        <v>8</v>
      </c>
      <c r="D1509" s="0" t="s">
        <v>3019</v>
      </c>
    </row>
    <row r="1510" customFormat="false" ht="12.8" hidden="false" customHeight="false" outlineLevel="0" collapsed="false">
      <c r="A1510" s="0" t="s">
        <v>3020</v>
      </c>
      <c r="B1510" s="0" t="n">
        <v>74</v>
      </c>
      <c r="C1510" s="0" t="n">
        <f aca="false">COUNTIF($B$2:$B$3862,B1510)</f>
        <v>8</v>
      </c>
      <c r="D1510" s="0" t="s">
        <v>3021</v>
      </c>
    </row>
    <row r="1511" customFormat="false" ht="12.8" hidden="false" customHeight="false" outlineLevel="0" collapsed="false">
      <c r="A1511" s="0" t="s">
        <v>3022</v>
      </c>
      <c r="B1511" s="0" t="n">
        <v>74</v>
      </c>
      <c r="C1511" s="0" t="n">
        <f aca="false">COUNTIF($B$2:$B$3862,B1511)</f>
        <v>8</v>
      </c>
      <c r="D1511" s="0" t="s">
        <v>3023</v>
      </c>
    </row>
    <row r="1512" customFormat="false" ht="12.8" hidden="false" customHeight="false" outlineLevel="0" collapsed="false">
      <c r="A1512" s="0" t="s">
        <v>3024</v>
      </c>
      <c r="B1512" s="0" t="n">
        <v>74</v>
      </c>
      <c r="C1512" s="0" t="n">
        <f aca="false">COUNTIF($B$2:$B$3862,B1512)</f>
        <v>8</v>
      </c>
      <c r="D1512" s="0" t="s">
        <v>3025</v>
      </c>
    </row>
    <row r="1513" customFormat="false" ht="12.8" hidden="false" customHeight="false" outlineLevel="0" collapsed="false">
      <c r="A1513" s="0" t="s">
        <v>3026</v>
      </c>
      <c r="B1513" s="0" t="n">
        <v>74</v>
      </c>
      <c r="C1513" s="0" t="n">
        <f aca="false">COUNTIF($B$2:$B$3862,B1513)</f>
        <v>8</v>
      </c>
      <c r="D1513" s="0" t="s">
        <v>3027</v>
      </c>
    </row>
    <row r="1514" customFormat="false" ht="12.8" hidden="false" customHeight="false" outlineLevel="0" collapsed="false">
      <c r="A1514" s="0" t="s">
        <v>3028</v>
      </c>
      <c r="B1514" s="0" t="n">
        <v>74</v>
      </c>
      <c r="C1514" s="0" t="n">
        <f aca="false">COUNTIF($B$2:$B$3862,B1514)</f>
        <v>8</v>
      </c>
      <c r="D1514" s="0" t="s">
        <v>3029</v>
      </c>
    </row>
    <row r="1515" customFormat="false" ht="12.8" hidden="false" customHeight="false" outlineLevel="0" collapsed="false">
      <c r="A1515" s="0" t="s">
        <v>3030</v>
      </c>
      <c r="B1515" s="0" t="n">
        <v>74</v>
      </c>
      <c r="C1515" s="0" t="n">
        <f aca="false">COUNTIF($B$2:$B$3862,B1515)</f>
        <v>8</v>
      </c>
      <c r="D1515" s="0" t="s">
        <v>3031</v>
      </c>
    </row>
    <row r="1516" customFormat="false" ht="12.8" hidden="false" customHeight="false" outlineLevel="0" collapsed="false">
      <c r="A1516" s="0" t="s">
        <v>3032</v>
      </c>
      <c r="B1516" s="0" t="n">
        <v>74</v>
      </c>
      <c r="C1516" s="0" t="n">
        <f aca="false">COUNTIF($B$2:$B$3862,B1516)</f>
        <v>8</v>
      </c>
      <c r="D1516" s="0" t="s">
        <v>3033</v>
      </c>
    </row>
    <row r="1517" customFormat="false" ht="12.8" hidden="false" customHeight="false" outlineLevel="0" collapsed="false">
      <c r="A1517" s="0" t="s">
        <v>3034</v>
      </c>
      <c r="B1517" s="0" t="n">
        <v>73</v>
      </c>
      <c r="C1517" s="0" t="n">
        <f aca="false">COUNTIF($B$2:$B$3862,B1517)</f>
        <v>13</v>
      </c>
      <c r="D1517" s="0" t="s">
        <v>3035</v>
      </c>
    </row>
    <row r="1518" customFormat="false" ht="12.8" hidden="false" customHeight="false" outlineLevel="0" collapsed="false">
      <c r="A1518" s="0" t="s">
        <v>3036</v>
      </c>
      <c r="B1518" s="0" t="n">
        <v>73</v>
      </c>
      <c r="C1518" s="0" t="n">
        <f aca="false">COUNTIF($B$2:$B$3862,B1518)</f>
        <v>13</v>
      </c>
      <c r="D1518" s="0" t="s">
        <v>3037</v>
      </c>
    </row>
    <row r="1519" customFormat="false" ht="12.8" hidden="false" customHeight="false" outlineLevel="0" collapsed="false">
      <c r="A1519" s="0" t="s">
        <v>3038</v>
      </c>
      <c r="B1519" s="0" t="n">
        <v>73</v>
      </c>
      <c r="C1519" s="0" t="n">
        <f aca="false">COUNTIF($B$2:$B$3862,B1519)</f>
        <v>13</v>
      </c>
      <c r="D1519" s="0" t="s">
        <v>3039</v>
      </c>
    </row>
    <row r="1520" customFormat="false" ht="12.8" hidden="false" customHeight="false" outlineLevel="0" collapsed="false">
      <c r="A1520" s="0" t="s">
        <v>3040</v>
      </c>
      <c r="B1520" s="0" t="n">
        <v>73</v>
      </c>
      <c r="C1520" s="0" t="n">
        <f aca="false">COUNTIF($B$2:$B$3862,B1520)</f>
        <v>13</v>
      </c>
      <c r="D1520" s="0" t="s">
        <v>3041</v>
      </c>
    </row>
    <row r="1521" customFormat="false" ht="12.8" hidden="false" customHeight="false" outlineLevel="0" collapsed="false">
      <c r="A1521" s="0" t="s">
        <v>3042</v>
      </c>
      <c r="B1521" s="0" t="n">
        <v>73</v>
      </c>
      <c r="C1521" s="0" t="n">
        <f aca="false">COUNTIF($B$2:$B$3862,B1521)</f>
        <v>13</v>
      </c>
      <c r="D1521" s="0" t="s">
        <v>3043</v>
      </c>
    </row>
    <row r="1522" customFormat="false" ht="12.8" hidden="false" customHeight="false" outlineLevel="0" collapsed="false">
      <c r="A1522" s="0" t="s">
        <v>3044</v>
      </c>
      <c r="B1522" s="0" t="n">
        <v>73</v>
      </c>
      <c r="C1522" s="0" t="n">
        <f aca="false">COUNTIF($B$2:$B$3862,B1522)</f>
        <v>13</v>
      </c>
      <c r="D1522" s="0" t="s">
        <v>3045</v>
      </c>
    </row>
    <row r="1523" customFormat="false" ht="12.8" hidden="false" customHeight="false" outlineLevel="0" collapsed="false">
      <c r="A1523" s="0" t="s">
        <v>3046</v>
      </c>
      <c r="B1523" s="0" t="n">
        <v>73</v>
      </c>
      <c r="C1523" s="0" t="n">
        <f aca="false">COUNTIF($B$2:$B$3862,B1523)</f>
        <v>13</v>
      </c>
      <c r="D1523" s="0" t="s">
        <v>3047</v>
      </c>
    </row>
    <row r="1524" customFormat="false" ht="12.8" hidden="false" customHeight="false" outlineLevel="0" collapsed="false">
      <c r="A1524" s="0" t="s">
        <v>3048</v>
      </c>
      <c r="B1524" s="0" t="n">
        <v>73</v>
      </c>
      <c r="C1524" s="0" t="n">
        <f aca="false">COUNTIF($B$2:$B$3862,B1524)</f>
        <v>13</v>
      </c>
      <c r="D1524" s="0" t="s">
        <v>3049</v>
      </c>
    </row>
    <row r="1525" customFormat="false" ht="12.8" hidden="false" customHeight="false" outlineLevel="0" collapsed="false">
      <c r="A1525" s="0" t="s">
        <v>3050</v>
      </c>
      <c r="B1525" s="0" t="n">
        <v>73</v>
      </c>
      <c r="C1525" s="0" t="n">
        <f aca="false">COUNTIF($B$2:$B$3862,B1525)</f>
        <v>13</v>
      </c>
      <c r="D1525" s="0" t="s">
        <v>3051</v>
      </c>
    </row>
    <row r="1526" customFormat="false" ht="12.8" hidden="false" customHeight="false" outlineLevel="0" collapsed="false">
      <c r="A1526" s="0" t="s">
        <v>3052</v>
      </c>
      <c r="B1526" s="0" t="n">
        <v>73</v>
      </c>
      <c r="C1526" s="0" t="n">
        <f aca="false">COUNTIF($B$2:$B$3862,B1526)</f>
        <v>13</v>
      </c>
      <c r="D1526" s="0" t="s">
        <v>3053</v>
      </c>
    </row>
    <row r="1527" customFormat="false" ht="12.8" hidden="false" customHeight="false" outlineLevel="0" collapsed="false">
      <c r="A1527" s="0" t="s">
        <v>3054</v>
      </c>
      <c r="B1527" s="0" t="n">
        <v>73</v>
      </c>
      <c r="C1527" s="0" t="n">
        <f aca="false">COUNTIF($B$2:$B$3862,B1527)</f>
        <v>13</v>
      </c>
      <c r="D1527" s="0" t="s">
        <v>3055</v>
      </c>
    </row>
    <row r="1528" customFormat="false" ht="12.8" hidden="false" customHeight="false" outlineLevel="0" collapsed="false">
      <c r="A1528" s="0" t="s">
        <v>3056</v>
      </c>
      <c r="B1528" s="0" t="n">
        <v>73</v>
      </c>
      <c r="C1528" s="0" t="n">
        <f aca="false">COUNTIF($B$2:$B$3862,B1528)</f>
        <v>13</v>
      </c>
      <c r="D1528" s="0" t="s">
        <v>3057</v>
      </c>
    </row>
    <row r="1529" customFormat="false" ht="12.8" hidden="false" customHeight="false" outlineLevel="0" collapsed="false">
      <c r="A1529" s="0" t="s">
        <v>3058</v>
      </c>
      <c r="B1529" s="0" t="n">
        <v>73</v>
      </c>
      <c r="C1529" s="0" t="n">
        <f aca="false">COUNTIF($B$2:$B$3862,B1529)</f>
        <v>13</v>
      </c>
      <c r="D1529" s="0" t="s">
        <v>3059</v>
      </c>
    </row>
    <row r="1530" customFormat="false" ht="12.8" hidden="false" customHeight="false" outlineLevel="0" collapsed="false">
      <c r="A1530" s="0" t="s">
        <v>3060</v>
      </c>
      <c r="B1530" s="0" t="n">
        <v>72</v>
      </c>
      <c r="C1530" s="0" t="n">
        <f aca="false">COUNTIF($B$2:$B$3862,B1530)</f>
        <v>9</v>
      </c>
      <c r="D1530" s="0" t="s">
        <v>3061</v>
      </c>
    </row>
    <row r="1531" customFormat="false" ht="12.8" hidden="false" customHeight="false" outlineLevel="0" collapsed="false">
      <c r="A1531" s="0" t="s">
        <v>3062</v>
      </c>
      <c r="B1531" s="0" t="n">
        <v>72</v>
      </c>
      <c r="C1531" s="0" t="n">
        <f aca="false">COUNTIF($B$2:$B$3862,B1531)</f>
        <v>9</v>
      </c>
      <c r="D1531" s="0" t="s">
        <v>3063</v>
      </c>
    </row>
    <row r="1532" customFormat="false" ht="12.8" hidden="false" customHeight="false" outlineLevel="0" collapsed="false">
      <c r="A1532" s="0" t="s">
        <v>3064</v>
      </c>
      <c r="B1532" s="0" t="n">
        <v>72</v>
      </c>
      <c r="C1532" s="0" t="n">
        <f aca="false">COUNTIF($B$2:$B$3862,B1532)</f>
        <v>9</v>
      </c>
      <c r="D1532" s="0" t="s">
        <v>3065</v>
      </c>
    </row>
    <row r="1533" customFormat="false" ht="12.8" hidden="false" customHeight="false" outlineLevel="0" collapsed="false">
      <c r="A1533" s="0" t="s">
        <v>3066</v>
      </c>
      <c r="B1533" s="0" t="n">
        <v>72</v>
      </c>
      <c r="C1533" s="0" t="n">
        <f aca="false">COUNTIF($B$2:$B$3862,B1533)</f>
        <v>9</v>
      </c>
      <c r="D1533" s="0" t="s">
        <v>3067</v>
      </c>
    </row>
    <row r="1534" customFormat="false" ht="12.8" hidden="false" customHeight="false" outlineLevel="0" collapsed="false">
      <c r="A1534" s="0" t="s">
        <v>3068</v>
      </c>
      <c r="B1534" s="0" t="n">
        <v>72</v>
      </c>
      <c r="C1534" s="0" t="n">
        <f aca="false">COUNTIF($B$2:$B$3862,B1534)</f>
        <v>9</v>
      </c>
      <c r="D1534" s="0" t="s">
        <v>3069</v>
      </c>
    </row>
    <row r="1535" customFormat="false" ht="12.8" hidden="false" customHeight="false" outlineLevel="0" collapsed="false">
      <c r="A1535" s="0" t="s">
        <v>3070</v>
      </c>
      <c r="B1535" s="0" t="n">
        <v>72</v>
      </c>
      <c r="C1535" s="0" t="n">
        <f aca="false">COUNTIF($B$2:$B$3862,B1535)</f>
        <v>9</v>
      </c>
      <c r="D1535" s="0" t="s">
        <v>3071</v>
      </c>
    </row>
    <row r="1536" customFormat="false" ht="12.8" hidden="false" customHeight="false" outlineLevel="0" collapsed="false">
      <c r="A1536" s="0" t="s">
        <v>3072</v>
      </c>
      <c r="B1536" s="0" t="n">
        <v>72</v>
      </c>
      <c r="C1536" s="0" t="n">
        <f aca="false">COUNTIF($B$2:$B$3862,B1536)</f>
        <v>9</v>
      </c>
      <c r="D1536" s="0" t="s">
        <v>3073</v>
      </c>
    </row>
    <row r="1537" customFormat="false" ht="12.8" hidden="false" customHeight="false" outlineLevel="0" collapsed="false">
      <c r="A1537" s="0" t="s">
        <v>3074</v>
      </c>
      <c r="B1537" s="0" t="n">
        <v>72</v>
      </c>
      <c r="C1537" s="0" t="n">
        <f aca="false">COUNTIF($B$2:$B$3862,B1537)</f>
        <v>9</v>
      </c>
      <c r="D1537" s="0" t="s">
        <v>3075</v>
      </c>
    </row>
    <row r="1538" customFormat="false" ht="12.8" hidden="false" customHeight="false" outlineLevel="0" collapsed="false">
      <c r="A1538" s="0" t="s">
        <v>3076</v>
      </c>
      <c r="B1538" s="0" t="n">
        <v>72</v>
      </c>
      <c r="C1538" s="0" t="n">
        <f aca="false">COUNTIF($B$2:$B$3862,B1538)</f>
        <v>9</v>
      </c>
      <c r="D1538" s="0" t="s">
        <v>3077</v>
      </c>
    </row>
    <row r="1539" customFormat="false" ht="12.8" hidden="false" customHeight="false" outlineLevel="0" collapsed="false">
      <c r="A1539" s="0" t="s">
        <v>3078</v>
      </c>
      <c r="B1539" s="0" t="n">
        <v>71</v>
      </c>
      <c r="C1539" s="0" t="n">
        <f aca="false">COUNTIF($B$2:$B$3862,B1539)</f>
        <v>3</v>
      </c>
      <c r="D1539" s="0" t="s">
        <v>3079</v>
      </c>
    </row>
    <row r="1540" customFormat="false" ht="12.8" hidden="false" customHeight="false" outlineLevel="0" collapsed="false">
      <c r="A1540" s="0" t="s">
        <v>3080</v>
      </c>
      <c r="B1540" s="0" t="n">
        <v>71</v>
      </c>
      <c r="C1540" s="0" t="n">
        <f aca="false">COUNTIF($B$2:$B$3862,B1540)</f>
        <v>3</v>
      </c>
      <c r="D1540" s="0" t="s">
        <v>3081</v>
      </c>
    </row>
    <row r="1541" customFormat="false" ht="12.8" hidden="false" customHeight="false" outlineLevel="0" collapsed="false">
      <c r="A1541" s="0" t="s">
        <v>3082</v>
      </c>
      <c r="B1541" s="0" t="n">
        <v>71</v>
      </c>
      <c r="C1541" s="0" t="n">
        <f aca="false">COUNTIF($B$2:$B$3862,B1541)</f>
        <v>3</v>
      </c>
      <c r="D1541" s="0" t="s">
        <v>3083</v>
      </c>
    </row>
    <row r="1542" customFormat="false" ht="12.8" hidden="false" customHeight="false" outlineLevel="0" collapsed="false">
      <c r="A1542" s="0" t="s">
        <v>3084</v>
      </c>
      <c r="B1542" s="0" t="n">
        <v>70</v>
      </c>
      <c r="C1542" s="0" t="n">
        <f aca="false">COUNTIF($B$2:$B$3862,B1542)</f>
        <v>9</v>
      </c>
      <c r="D1542" s="0" t="s">
        <v>3085</v>
      </c>
    </row>
    <row r="1543" customFormat="false" ht="12.8" hidden="false" customHeight="false" outlineLevel="0" collapsed="false">
      <c r="A1543" s="0" t="s">
        <v>3086</v>
      </c>
      <c r="B1543" s="0" t="n">
        <v>70</v>
      </c>
      <c r="C1543" s="0" t="n">
        <f aca="false">COUNTIF($B$2:$B$3862,B1543)</f>
        <v>9</v>
      </c>
      <c r="D1543" s="0" t="s">
        <v>3087</v>
      </c>
    </row>
    <row r="1544" customFormat="false" ht="12.8" hidden="false" customHeight="false" outlineLevel="0" collapsed="false">
      <c r="A1544" s="0" t="s">
        <v>3088</v>
      </c>
      <c r="B1544" s="0" t="n">
        <v>70</v>
      </c>
      <c r="C1544" s="0" t="n">
        <f aca="false">COUNTIF($B$2:$B$3862,B1544)</f>
        <v>9</v>
      </c>
      <c r="D1544" s="0" t="s">
        <v>3089</v>
      </c>
    </row>
    <row r="1545" customFormat="false" ht="12.8" hidden="false" customHeight="false" outlineLevel="0" collapsed="false">
      <c r="A1545" s="0" t="s">
        <v>3090</v>
      </c>
      <c r="B1545" s="0" t="n">
        <v>70</v>
      </c>
      <c r="C1545" s="0" t="n">
        <f aca="false">COUNTIF($B$2:$B$3862,B1545)</f>
        <v>9</v>
      </c>
      <c r="D1545" s="0" t="s">
        <v>3091</v>
      </c>
    </row>
    <row r="1546" customFormat="false" ht="12.8" hidden="false" customHeight="false" outlineLevel="0" collapsed="false">
      <c r="A1546" s="0" t="s">
        <v>3092</v>
      </c>
      <c r="B1546" s="0" t="n">
        <v>70</v>
      </c>
      <c r="C1546" s="0" t="n">
        <f aca="false">COUNTIF($B$2:$B$3862,B1546)</f>
        <v>9</v>
      </c>
      <c r="D1546" s="0" t="s">
        <v>3093</v>
      </c>
    </row>
    <row r="1547" customFormat="false" ht="12.8" hidden="false" customHeight="false" outlineLevel="0" collapsed="false">
      <c r="A1547" s="0" t="s">
        <v>3094</v>
      </c>
      <c r="B1547" s="0" t="n">
        <v>70</v>
      </c>
      <c r="C1547" s="0" t="n">
        <f aca="false">COUNTIF($B$2:$B$3862,B1547)</f>
        <v>9</v>
      </c>
      <c r="D1547" s="0" t="s">
        <v>3095</v>
      </c>
    </row>
    <row r="1548" customFormat="false" ht="12.8" hidden="false" customHeight="false" outlineLevel="0" collapsed="false">
      <c r="A1548" s="0" t="s">
        <v>3096</v>
      </c>
      <c r="B1548" s="0" t="n">
        <v>70</v>
      </c>
      <c r="C1548" s="0" t="n">
        <f aca="false">COUNTIF($B$2:$B$3862,B1548)</f>
        <v>9</v>
      </c>
      <c r="D1548" s="0" t="s">
        <v>3097</v>
      </c>
    </row>
    <row r="1549" customFormat="false" ht="12.8" hidden="false" customHeight="false" outlineLevel="0" collapsed="false">
      <c r="A1549" s="0" t="s">
        <v>3098</v>
      </c>
      <c r="B1549" s="0" t="n">
        <v>70</v>
      </c>
      <c r="C1549" s="0" t="n">
        <f aca="false">COUNTIF($B$2:$B$3862,B1549)</f>
        <v>9</v>
      </c>
      <c r="D1549" s="0" t="s">
        <v>3099</v>
      </c>
    </row>
    <row r="1550" customFormat="false" ht="12.8" hidden="false" customHeight="false" outlineLevel="0" collapsed="false">
      <c r="A1550" s="0" t="s">
        <v>3100</v>
      </c>
      <c r="B1550" s="0" t="n">
        <v>70</v>
      </c>
      <c r="C1550" s="0" t="n">
        <f aca="false">COUNTIF($B$2:$B$3862,B1550)</f>
        <v>9</v>
      </c>
      <c r="D1550" s="0" t="s">
        <v>3101</v>
      </c>
    </row>
    <row r="1551" customFormat="false" ht="12.8" hidden="false" customHeight="false" outlineLevel="0" collapsed="false">
      <c r="A1551" s="0" t="s">
        <v>3102</v>
      </c>
      <c r="B1551" s="0" t="n">
        <v>69</v>
      </c>
      <c r="C1551" s="0" t="n">
        <f aca="false">COUNTIF($B$2:$B$3862,B1551)</f>
        <v>5</v>
      </c>
      <c r="D1551" s="0" t="s">
        <v>3103</v>
      </c>
    </row>
    <row r="1552" customFormat="false" ht="12.8" hidden="false" customHeight="false" outlineLevel="0" collapsed="false">
      <c r="A1552" s="0" t="s">
        <v>3104</v>
      </c>
      <c r="B1552" s="0" t="n">
        <v>69</v>
      </c>
      <c r="C1552" s="0" t="n">
        <f aca="false">COUNTIF($B$2:$B$3862,B1552)</f>
        <v>5</v>
      </c>
      <c r="D1552" s="0" t="s">
        <v>3105</v>
      </c>
    </row>
    <row r="1553" customFormat="false" ht="12.8" hidden="false" customHeight="false" outlineLevel="0" collapsed="false">
      <c r="A1553" s="0" t="s">
        <v>3106</v>
      </c>
      <c r="B1553" s="0" t="n">
        <v>69</v>
      </c>
      <c r="C1553" s="0" t="n">
        <f aca="false">COUNTIF($B$2:$B$3862,B1553)</f>
        <v>5</v>
      </c>
      <c r="D1553" s="0" t="s">
        <v>3107</v>
      </c>
    </row>
    <row r="1554" customFormat="false" ht="12.8" hidden="false" customHeight="false" outlineLevel="0" collapsed="false">
      <c r="A1554" s="0" t="s">
        <v>3108</v>
      </c>
      <c r="B1554" s="0" t="n">
        <v>69</v>
      </c>
      <c r="C1554" s="0" t="n">
        <f aca="false">COUNTIF($B$2:$B$3862,B1554)</f>
        <v>5</v>
      </c>
      <c r="D1554" s="0" t="s">
        <v>3109</v>
      </c>
    </row>
    <row r="1555" customFormat="false" ht="12.8" hidden="false" customHeight="false" outlineLevel="0" collapsed="false">
      <c r="A1555" s="0" t="s">
        <v>3110</v>
      </c>
      <c r="B1555" s="0" t="n">
        <v>69</v>
      </c>
      <c r="C1555" s="0" t="n">
        <f aca="false">COUNTIF($B$2:$B$3862,B1555)</f>
        <v>5</v>
      </c>
      <c r="D1555" s="0" t="s">
        <v>3111</v>
      </c>
    </row>
    <row r="1556" customFormat="false" ht="12.8" hidden="false" customHeight="false" outlineLevel="0" collapsed="false">
      <c r="A1556" s="0" t="s">
        <v>3112</v>
      </c>
      <c r="B1556" s="0" t="n">
        <v>68</v>
      </c>
      <c r="C1556" s="0" t="n">
        <f aca="false">COUNTIF($B$2:$B$3862,B1556)</f>
        <v>9</v>
      </c>
      <c r="D1556" s="0" t="s">
        <v>3113</v>
      </c>
    </row>
    <row r="1557" customFormat="false" ht="12.8" hidden="false" customHeight="false" outlineLevel="0" collapsed="false">
      <c r="A1557" s="0" t="s">
        <v>3114</v>
      </c>
      <c r="B1557" s="0" t="n">
        <v>68</v>
      </c>
      <c r="C1557" s="0" t="n">
        <f aca="false">COUNTIF($B$2:$B$3862,B1557)</f>
        <v>9</v>
      </c>
      <c r="D1557" s="0" t="s">
        <v>3115</v>
      </c>
    </row>
    <row r="1558" customFormat="false" ht="12.8" hidden="false" customHeight="false" outlineLevel="0" collapsed="false">
      <c r="A1558" s="0" t="s">
        <v>3116</v>
      </c>
      <c r="B1558" s="0" t="n">
        <v>68</v>
      </c>
      <c r="C1558" s="0" t="n">
        <f aca="false">COUNTIF($B$2:$B$3862,B1558)</f>
        <v>9</v>
      </c>
      <c r="D1558" s="0" t="s">
        <v>3117</v>
      </c>
    </row>
    <row r="1559" customFormat="false" ht="12.8" hidden="false" customHeight="false" outlineLevel="0" collapsed="false">
      <c r="A1559" s="0" t="s">
        <v>3118</v>
      </c>
      <c r="B1559" s="0" t="n">
        <v>68</v>
      </c>
      <c r="C1559" s="0" t="n">
        <f aca="false">COUNTIF($B$2:$B$3862,B1559)</f>
        <v>9</v>
      </c>
      <c r="D1559" s="0" t="s">
        <v>3119</v>
      </c>
    </row>
    <row r="1560" customFormat="false" ht="12.8" hidden="false" customHeight="false" outlineLevel="0" collapsed="false">
      <c r="A1560" s="0" t="s">
        <v>3120</v>
      </c>
      <c r="B1560" s="0" t="n">
        <v>68</v>
      </c>
      <c r="C1560" s="0" t="n">
        <f aca="false">COUNTIF($B$2:$B$3862,B1560)</f>
        <v>9</v>
      </c>
      <c r="D1560" s="0" t="s">
        <v>3121</v>
      </c>
    </row>
    <row r="1561" customFormat="false" ht="12.8" hidden="false" customHeight="false" outlineLevel="0" collapsed="false">
      <c r="A1561" s="0" t="s">
        <v>3122</v>
      </c>
      <c r="B1561" s="0" t="n">
        <v>68</v>
      </c>
      <c r="C1561" s="0" t="n">
        <f aca="false">COUNTIF($B$2:$B$3862,B1561)</f>
        <v>9</v>
      </c>
      <c r="D1561" s="0" t="s">
        <v>3123</v>
      </c>
    </row>
    <row r="1562" customFormat="false" ht="12.8" hidden="false" customHeight="false" outlineLevel="0" collapsed="false">
      <c r="A1562" s="0" t="s">
        <v>3124</v>
      </c>
      <c r="B1562" s="0" t="n">
        <v>68</v>
      </c>
      <c r="C1562" s="0" t="n">
        <f aca="false">COUNTIF($B$2:$B$3862,B1562)</f>
        <v>9</v>
      </c>
      <c r="D1562" s="0" t="s">
        <v>3125</v>
      </c>
    </row>
    <row r="1563" customFormat="false" ht="12.8" hidden="false" customHeight="false" outlineLevel="0" collapsed="false">
      <c r="A1563" s="0" t="s">
        <v>3126</v>
      </c>
      <c r="B1563" s="0" t="n">
        <v>68</v>
      </c>
      <c r="C1563" s="0" t="n">
        <f aca="false">COUNTIF($B$2:$B$3862,B1563)</f>
        <v>9</v>
      </c>
      <c r="D1563" s="0" t="s">
        <v>3127</v>
      </c>
    </row>
    <row r="1564" customFormat="false" ht="12.8" hidden="false" customHeight="false" outlineLevel="0" collapsed="false">
      <c r="A1564" s="0" t="s">
        <v>3128</v>
      </c>
      <c r="B1564" s="0" t="n">
        <v>68</v>
      </c>
      <c r="C1564" s="0" t="n">
        <f aca="false">COUNTIF($B$2:$B$3862,B1564)</f>
        <v>9</v>
      </c>
      <c r="D1564" s="0" t="s">
        <v>3129</v>
      </c>
    </row>
    <row r="1565" customFormat="false" ht="12.8" hidden="false" customHeight="false" outlineLevel="0" collapsed="false">
      <c r="A1565" s="0" t="s">
        <v>3130</v>
      </c>
      <c r="B1565" s="0" t="n">
        <v>67</v>
      </c>
      <c r="C1565" s="0" t="n">
        <f aca="false">COUNTIF($B$2:$B$3862,B1565)</f>
        <v>10</v>
      </c>
      <c r="D1565" s="0" t="s">
        <v>3131</v>
      </c>
    </row>
    <row r="1566" customFormat="false" ht="12.8" hidden="false" customHeight="false" outlineLevel="0" collapsed="false">
      <c r="A1566" s="0" t="s">
        <v>3132</v>
      </c>
      <c r="B1566" s="0" t="n">
        <v>67</v>
      </c>
      <c r="C1566" s="0" t="n">
        <f aca="false">COUNTIF($B$2:$B$3862,B1566)</f>
        <v>10</v>
      </c>
      <c r="D1566" s="0" t="s">
        <v>3133</v>
      </c>
    </row>
    <row r="1567" customFormat="false" ht="12.8" hidden="false" customHeight="false" outlineLevel="0" collapsed="false">
      <c r="A1567" s="0" t="s">
        <v>3134</v>
      </c>
      <c r="B1567" s="0" t="n">
        <v>67</v>
      </c>
      <c r="C1567" s="0" t="n">
        <f aca="false">COUNTIF($B$2:$B$3862,B1567)</f>
        <v>10</v>
      </c>
      <c r="D1567" s="0" t="s">
        <v>3135</v>
      </c>
    </row>
    <row r="1568" customFormat="false" ht="12.8" hidden="false" customHeight="false" outlineLevel="0" collapsed="false">
      <c r="A1568" s="0" t="s">
        <v>3136</v>
      </c>
      <c r="B1568" s="0" t="n">
        <v>67</v>
      </c>
      <c r="C1568" s="0" t="n">
        <f aca="false">COUNTIF($B$2:$B$3862,B1568)</f>
        <v>10</v>
      </c>
      <c r="D1568" s="0" t="s">
        <v>3137</v>
      </c>
    </row>
    <row r="1569" customFormat="false" ht="12.8" hidden="false" customHeight="false" outlineLevel="0" collapsed="false">
      <c r="A1569" s="0" t="s">
        <v>3138</v>
      </c>
      <c r="B1569" s="0" t="n">
        <v>67</v>
      </c>
      <c r="C1569" s="0" t="n">
        <f aca="false">COUNTIF($B$2:$B$3862,B1569)</f>
        <v>10</v>
      </c>
      <c r="D1569" s="0" t="s">
        <v>3139</v>
      </c>
    </row>
    <row r="1570" customFormat="false" ht="12.8" hidden="false" customHeight="false" outlineLevel="0" collapsed="false">
      <c r="A1570" s="0" t="s">
        <v>3140</v>
      </c>
      <c r="B1570" s="0" t="n">
        <v>67</v>
      </c>
      <c r="C1570" s="0" t="n">
        <f aca="false">COUNTIF($B$2:$B$3862,B1570)</f>
        <v>10</v>
      </c>
      <c r="D1570" s="0" t="s">
        <v>3141</v>
      </c>
    </row>
    <row r="1571" customFormat="false" ht="12.8" hidden="false" customHeight="false" outlineLevel="0" collapsed="false">
      <c r="A1571" s="0" t="s">
        <v>3142</v>
      </c>
      <c r="B1571" s="0" t="n">
        <v>67</v>
      </c>
      <c r="C1571" s="0" t="n">
        <f aca="false">COUNTIF($B$2:$B$3862,B1571)</f>
        <v>10</v>
      </c>
      <c r="D1571" s="0" t="s">
        <v>3143</v>
      </c>
    </row>
    <row r="1572" customFormat="false" ht="12.8" hidden="false" customHeight="false" outlineLevel="0" collapsed="false">
      <c r="A1572" s="0" t="s">
        <v>3144</v>
      </c>
      <c r="B1572" s="0" t="n">
        <v>67</v>
      </c>
      <c r="C1572" s="0" t="n">
        <f aca="false">COUNTIF($B$2:$B$3862,B1572)</f>
        <v>10</v>
      </c>
      <c r="D1572" s="0" t="s">
        <v>3145</v>
      </c>
    </row>
    <row r="1573" customFormat="false" ht="12.8" hidden="false" customHeight="false" outlineLevel="0" collapsed="false">
      <c r="A1573" s="0" t="s">
        <v>3146</v>
      </c>
      <c r="B1573" s="0" t="n">
        <v>67</v>
      </c>
      <c r="C1573" s="0" t="n">
        <f aca="false">COUNTIF($B$2:$B$3862,B1573)</f>
        <v>10</v>
      </c>
      <c r="D1573" s="0" t="s">
        <v>3147</v>
      </c>
    </row>
    <row r="1574" customFormat="false" ht="12.8" hidden="false" customHeight="false" outlineLevel="0" collapsed="false">
      <c r="A1574" s="0" t="s">
        <v>3148</v>
      </c>
      <c r="B1574" s="0" t="n">
        <v>67</v>
      </c>
      <c r="C1574" s="0" t="n">
        <f aca="false">COUNTIF($B$2:$B$3862,B1574)</f>
        <v>10</v>
      </c>
      <c r="D1574" s="0" t="s">
        <v>3149</v>
      </c>
    </row>
    <row r="1575" customFormat="false" ht="12.8" hidden="false" customHeight="false" outlineLevel="0" collapsed="false">
      <c r="A1575" s="0" t="s">
        <v>3150</v>
      </c>
      <c r="B1575" s="0" t="n">
        <v>66</v>
      </c>
      <c r="C1575" s="0" t="n">
        <f aca="false">COUNTIF($B$2:$B$3862,B1575)</f>
        <v>5</v>
      </c>
      <c r="D1575" s="0" t="s">
        <v>3151</v>
      </c>
    </row>
    <row r="1576" customFormat="false" ht="12.8" hidden="false" customHeight="false" outlineLevel="0" collapsed="false">
      <c r="A1576" s="0" t="s">
        <v>3152</v>
      </c>
      <c r="B1576" s="0" t="n">
        <v>66</v>
      </c>
      <c r="C1576" s="0" t="n">
        <f aca="false">COUNTIF($B$2:$B$3862,B1576)</f>
        <v>5</v>
      </c>
      <c r="D1576" s="0" t="s">
        <v>3153</v>
      </c>
    </row>
    <row r="1577" customFormat="false" ht="12.8" hidden="false" customHeight="false" outlineLevel="0" collapsed="false">
      <c r="A1577" s="0" t="s">
        <v>3154</v>
      </c>
      <c r="B1577" s="0" t="n">
        <v>66</v>
      </c>
      <c r="C1577" s="0" t="n">
        <f aca="false">COUNTIF($B$2:$B$3862,B1577)</f>
        <v>5</v>
      </c>
      <c r="D1577" s="0" t="s">
        <v>3155</v>
      </c>
    </row>
    <row r="1578" customFormat="false" ht="12.8" hidden="false" customHeight="false" outlineLevel="0" collapsed="false">
      <c r="A1578" s="0" t="s">
        <v>3156</v>
      </c>
      <c r="B1578" s="0" t="n">
        <v>66</v>
      </c>
      <c r="C1578" s="0" t="n">
        <f aca="false">COUNTIF($B$2:$B$3862,B1578)</f>
        <v>5</v>
      </c>
      <c r="D1578" s="0" t="s">
        <v>3157</v>
      </c>
    </row>
    <row r="1579" customFormat="false" ht="12.8" hidden="false" customHeight="false" outlineLevel="0" collapsed="false">
      <c r="A1579" s="0" t="s">
        <v>3158</v>
      </c>
      <c r="B1579" s="0" t="n">
        <v>66</v>
      </c>
      <c r="C1579" s="0" t="n">
        <f aca="false">COUNTIF($B$2:$B$3862,B1579)</f>
        <v>5</v>
      </c>
      <c r="D1579" s="0" t="s">
        <v>3159</v>
      </c>
    </row>
    <row r="1580" customFormat="false" ht="12.8" hidden="false" customHeight="false" outlineLevel="0" collapsed="false">
      <c r="A1580" s="0" t="s">
        <v>3160</v>
      </c>
      <c r="B1580" s="0" t="n">
        <v>65</v>
      </c>
      <c r="C1580" s="0" t="n">
        <f aca="false">COUNTIF($B$2:$B$3862,B1580)</f>
        <v>5</v>
      </c>
      <c r="D1580" s="0" t="s">
        <v>3161</v>
      </c>
    </row>
    <row r="1581" customFormat="false" ht="12.8" hidden="false" customHeight="false" outlineLevel="0" collapsed="false">
      <c r="A1581" s="0" t="s">
        <v>3162</v>
      </c>
      <c r="B1581" s="0" t="n">
        <v>65</v>
      </c>
      <c r="C1581" s="0" t="n">
        <f aca="false">COUNTIF($B$2:$B$3862,B1581)</f>
        <v>5</v>
      </c>
      <c r="D1581" s="0" t="s">
        <v>3163</v>
      </c>
    </row>
    <row r="1582" customFormat="false" ht="12.8" hidden="false" customHeight="false" outlineLevel="0" collapsed="false">
      <c r="A1582" s="0" t="s">
        <v>3164</v>
      </c>
      <c r="B1582" s="0" t="n">
        <v>65</v>
      </c>
      <c r="C1582" s="0" t="n">
        <f aca="false">COUNTIF($B$2:$B$3862,B1582)</f>
        <v>5</v>
      </c>
      <c r="D1582" s="0" t="s">
        <v>3165</v>
      </c>
    </row>
    <row r="1583" customFormat="false" ht="12.8" hidden="false" customHeight="false" outlineLevel="0" collapsed="false">
      <c r="A1583" s="0" t="s">
        <v>3166</v>
      </c>
      <c r="B1583" s="0" t="n">
        <v>65</v>
      </c>
      <c r="C1583" s="0" t="n">
        <f aca="false">COUNTIF($B$2:$B$3862,B1583)</f>
        <v>5</v>
      </c>
      <c r="D1583" s="0" t="s">
        <v>3167</v>
      </c>
    </row>
    <row r="1584" customFormat="false" ht="12.8" hidden="false" customHeight="false" outlineLevel="0" collapsed="false">
      <c r="A1584" s="0" t="s">
        <v>3168</v>
      </c>
      <c r="B1584" s="0" t="n">
        <v>65</v>
      </c>
      <c r="C1584" s="0" t="n">
        <f aca="false">COUNTIF($B$2:$B$3862,B1584)</f>
        <v>5</v>
      </c>
      <c r="D1584" s="0" t="s">
        <v>3169</v>
      </c>
    </row>
    <row r="1585" customFormat="false" ht="12.8" hidden="false" customHeight="false" outlineLevel="0" collapsed="false">
      <c r="A1585" s="0" t="s">
        <v>3170</v>
      </c>
      <c r="B1585" s="0" t="n">
        <v>64</v>
      </c>
      <c r="C1585" s="0" t="n">
        <f aca="false">COUNTIF($B$2:$B$3862,B1585)</f>
        <v>11</v>
      </c>
      <c r="D1585" s="0" t="s">
        <v>3171</v>
      </c>
    </row>
    <row r="1586" customFormat="false" ht="12.8" hidden="false" customHeight="false" outlineLevel="0" collapsed="false">
      <c r="A1586" s="0" t="s">
        <v>3172</v>
      </c>
      <c r="B1586" s="0" t="n">
        <v>64</v>
      </c>
      <c r="C1586" s="0" t="n">
        <f aca="false">COUNTIF($B$2:$B$3862,B1586)</f>
        <v>11</v>
      </c>
      <c r="D1586" s="0" t="s">
        <v>3173</v>
      </c>
    </row>
    <row r="1587" customFormat="false" ht="12.8" hidden="false" customHeight="false" outlineLevel="0" collapsed="false">
      <c r="A1587" s="0" t="s">
        <v>3174</v>
      </c>
      <c r="B1587" s="0" t="n">
        <v>64</v>
      </c>
      <c r="C1587" s="0" t="n">
        <f aca="false">COUNTIF($B$2:$B$3862,B1587)</f>
        <v>11</v>
      </c>
      <c r="D1587" s="0" t="s">
        <v>3175</v>
      </c>
    </row>
    <row r="1588" customFormat="false" ht="12.8" hidden="false" customHeight="false" outlineLevel="0" collapsed="false">
      <c r="A1588" s="0" t="s">
        <v>3176</v>
      </c>
      <c r="B1588" s="0" t="n">
        <v>64</v>
      </c>
      <c r="C1588" s="0" t="n">
        <f aca="false">COUNTIF($B$2:$B$3862,B1588)</f>
        <v>11</v>
      </c>
      <c r="D1588" s="0" t="s">
        <v>3177</v>
      </c>
    </row>
    <row r="1589" customFormat="false" ht="12.8" hidden="false" customHeight="false" outlineLevel="0" collapsed="false">
      <c r="A1589" s="0" t="s">
        <v>3178</v>
      </c>
      <c r="B1589" s="0" t="n">
        <v>64</v>
      </c>
      <c r="C1589" s="0" t="n">
        <f aca="false">COUNTIF($B$2:$B$3862,B1589)</f>
        <v>11</v>
      </c>
      <c r="D1589" s="0" t="s">
        <v>3179</v>
      </c>
    </row>
    <row r="1590" customFormat="false" ht="12.8" hidden="false" customHeight="false" outlineLevel="0" collapsed="false">
      <c r="A1590" s="0" t="s">
        <v>3180</v>
      </c>
      <c r="B1590" s="0" t="n">
        <v>64</v>
      </c>
      <c r="C1590" s="0" t="n">
        <f aca="false">COUNTIF($B$2:$B$3862,B1590)</f>
        <v>11</v>
      </c>
      <c r="D1590" s="0" t="s">
        <v>3181</v>
      </c>
    </row>
    <row r="1591" customFormat="false" ht="12.8" hidden="false" customHeight="false" outlineLevel="0" collapsed="false">
      <c r="A1591" s="0" t="s">
        <v>3182</v>
      </c>
      <c r="B1591" s="0" t="n">
        <v>64</v>
      </c>
      <c r="C1591" s="0" t="n">
        <f aca="false">COUNTIF($B$2:$B$3862,B1591)</f>
        <v>11</v>
      </c>
      <c r="D1591" s="0" t="s">
        <v>3183</v>
      </c>
    </row>
    <row r="1592" customFormat="false" ht="12.8" hidden="false" customHeight="false" outlineLevel="0" collapsed="false">
      <c r="A1592" s="0" t="s">
        <v>3184</v>
      </c>
      <c r="B1592" s="0" t="n">
        <v>64</v>
      </c>
      <c r="C1592" s="0" t="n">
        <f aca="false">COUNTIF($B$2:$B$3862,B1592)</f>
        <v>11</v>
      </c>
      <c r="D1592" s="0" t="s">
        <v>3185</v>
      </c>
    </row>
    <row r="1593" customFormat="false" ht="12.8" hidden="false" customHeight="false" outlineLevel="0" collapsed="false">
      <c r="A1593" s="0" t="s">
        <v>3186</v>
      </c>
      <c r="B1593" s="0" t="n">
        <v>64</v>
      </c>
      <c r="C1593" s="0" t="n">
        <f aca="false">COUNTIF($B$2:$B$3862,B1593)</f>
        <v>11</v>
      </c>
      <c r="D1593" s="0" t="s">
        <v>3187</v>
      </c>
    </row>
    <row r="1594" customFormat="false" ht="12.8" hidden="false" customHeight="false" outlineLevel="0" collapsed="false">
      <c r="A1594" s="0" t="s">
        <v>3188</v>
      </c>
      <c r="B1594" s="0" t="n">
        <v>64</v>
      </c>
      <c r="C1594" s="0" t="n">
        <f aca="false">COUNTIF($B$2:$B$3862,B1594)</f>
        <v>11</v>
      </c>
      <c r="D1594" s="0" t="s">
        <v>3189</v>
      </c>
    </row>
    <row r="1595" customFormat="false" ht="12.8" hidden="false" customHeight="false" outlineLevel="0" collapsed="false">
      <c r="A1595" s="0" t="s">
        <v>3190</v>
      </c>
      <c r="B1595" s="0" t="n">
        <v>64</v>
      </c>
      <c r="C1595" s="0" t="n">
        <f aca="false">COUNTIF($B$2:$B$3862,B1595)</f>
        <v>11</v>
      </c>
      <c r="D1595" s="0" t="s">
        <v>3191</v>
      </c>
    </row>
    <row r="1596" customFormat="false" ht="12.8" hidden="false" customHeight="false" outlineLevel="0" collapsed="false">
      <c r="A1596" s="0" t="s">
        <v>3192</v>
      </c>
      <c r="B1596" s="0" t="n">
        <v>63</v>
      </c>
      <c r="C1596" s="0" t="n">
        <f aca="false">COUNTIF($B$2:$B$3862,B1596)</f>
        <v>7</v>
      </c>
      <c r="D1596" s="0" t="s">
        <v>3193</v>
      </c>
    </row>
    <row r="1597" customFormat="false" ht="12.8" hidden="false" customHeight="false" outlineLevel="0" collapsed="false">
      <c r="A1597" s="0" t="s">
        <v>3194</v>
      </c>
      <c r="B1597" s="0" t="n">
        <v>63</v>
      </c>
      <c r="C1597" s="0" t="n">
        <f aca="false">COUNTIF($B$2:$B$3862,B1597)</f>
        <v>7</v>
      </c>
      <c r="D1597" s="0" t="s">
        <v>3195</v>
      </c>
    </row>
    <row r="1598" customFormat="false" ht="12.8" hidden="false" customHeight="false" outlineLevel="0" collapsed="false">
      <c r="A1598" s="0" t="s">
        <v>3196</v>
      </c>
      <c r="B1598" s="0" t="n">
        <v>63</v>
      </c>
      <c r="C1598" s="0" t="n">
        <f aca="false">COUNTIF($B$2:$B$3862,B1598)</f>
        <v>7</v>
      </c>
      <c r="D1598" s="0" t="s">
        <v>3197</v>
      </c>
    </row>
    <row r="1599" customFormat="false" ht="12.8" hidden="false" customHeight="false" outlineLevel="0" collapsed="false">
      <c r="A1599" s="0" t="s">
        <v>3198</v>
      </c>
      <c r="B1599" s="0" t="n">
        <v>63</v>
      </c>
      <c r="C1599" s="0" t="n">
        <f aca="false">COUNTIF($B$2:$B$3862,B1599)</f>
        <v>7</v>
      </c>
      <c r="D1599" s="0" t="s">
        <v>3199</v>
      </c>
    </row>
    <row r="1600" customFormat="false" ht="12.8" hidden="false" customHeight="false" outlineLevel="0" collapsed="false">
      <c r="A1600" s="0" t="s">
        <v>3200</v>
      </c>
      <c r="B1600" s="0" t="n">
        <v>63</v>
      </c>
      <c r="C1600" s="0" t="n">
        <f aca="false">COUNTIF($B$2:$B$3862,B1600)</f>
        <v>7</v>
      </c>
      <c r="D1600" s="0" t="s">
        <v>3201</v>
      </c>
    </row>
    <row r="1601" customFormat="false" ht="12.8" hidden="false" customHeight="false" outlineLevel="0" collapsed="false">
      <c r="A1601" s="0" t="s">
        <v>3202</v>
      </c>
      <c r="B1601" s="0" t="n">
        <v>63</v>
      </c>
      <c r="C1601" s="0" t="n">
        <f aca="false">COUNTIF($B$2:$B$3862,B1601)</f>
        <v>7</v>
      </c>
      <c r="D1601" s="0" t="s">
        <v>3203</v>
      </c>
    </row>
    <row r="1602" customFormat="false" ht="12.8" hidden="false" customHeight="false" outlineLevel="0" collapsed="false">
      <c r="A1602" s="0" t="s">
        <v>3204</v>
      </c>
      <c r="B1602" s="0" t="n">
        <v>63</v>
      </c>
      <c r="C1602" s="0" t="n">
        <f aca="false">COUNTIF($B$2:$B$3862,B1602)</f>
        <v>7</v>
      </c>
      <c r="D1602" s="0" t="s">
        <v>3205</v>
      </c>
    </row>
    <row r="1603" customFormat="false" ht="12.8" hidden="false" customHeight="false" outlineLevel="0" collapsed="false">
      <c r="A1603" s="0" t="s">
        <v>3206</v>
      </c>
      <c r="B1603" s="0" t="n">
        <v>62</v>
      </c>
      <c r="C1603" s="0" t="n">
        <f aca="false">COUNTIF($B$2:$B$3862,B1603)</f>
        <v>7</v>
      </c>
      <c r="D1603" s="0" t="s">
        <v>3207</v>
      </c>
    </row>
    <row r="1604" customFormat="false" ht="12.8" hidden="false" customHeight="false" outlineLevel="0" collapsed="false">
      <c r="A1604" s="0" t="s">
        <v>3208</v>
      </c>
      <c r="B1604" s="0" t="n">
        <v>62</v>
      </c>
      <c r="C1604" s="0" t="n">
        <f aca="false">COUNTIF($B$2:$B$3862,B1604)</f>
        <v>7</v>
      </c>
      <c r="D1604" s="0" t="s">
        <v>3209</v>
      </c>
    </row>
    <row r="1605" customFormat="false" ht="12.8" hidden="false" customHeight="false" outlineLevel="0" collapsed="false">
      <c r="A1605" s="0" t="s">
        <v>3210</v>
      </c>
      <c r="B1605" s="0" t="n">
        <v>62</v>
      </c>
      <c r="C1605" s="0" t="n">
        <f aca="false">COUNTIF($B$2:$B$3862,B1605)</f>
        <v>7</v>
      </c>
      <c r="D1605" s="0" t="s">
        <v>3211</v>
      </c>
    </row>
    <row r="1606" customFormat="false" ht="12.8" hidden="false" customHeight="false" outlineLevel="0" collapsed="false">
      <c r="A1606" s="0" t="s">
        <v>3212</v>
      </c>
      <c r="B1606" s="0" t="n">
        <v>62</v>
      </c>
      <c r="C1606" s="0" t="n">
        <f aca="false">COUNTIF($B$2:$B$3862,B1606)</f>
        <v>7</v>
      </c>
      <c r="D1606" s="0" t="s">
        <v>3213</v>
      </c>
    </row>
    <row r="1607" customFormat="false" ht="12.8" hidden="false" customHeight="false" outlineLevel="0" collapsed="false">
      <c r="A1607" s="0" t="s">
        <v>3214</v>
      </c>
      <c r="B1607" s="0" t="n">
        <v>62</v>
      </c>
      <c r="C1607" s="0" t="n">
        <f aca="false">COUNTIF($B$2:$B$3862,B1607)</f>
        <v>7</v>
      </c>
      <c r="D1607" s="0" t="s">
        <v>3215</v>
      </c>
    </row>
    <row r="1608" customFormat="false" ht="12.8" hidden="false" customHeight="false" outlineLevel="0" collapsed="false">
      <c r="A1608" s="0" t="s">
        <v>3216</v>
      </c>
      <c r="B1608" s="0" t="n">
        <v>62</v>
      </c>
      <c r="C1608" s="0" t="n">
        <f aca="false">COUNTIF($B$2:$B$3862,B1608)</f>
        <v>7</v>
      </c>
      <c r="D1608" s="0" t="s">
        <v>3217</v>
      </c>
    </row>
    <row r="1609" customFormat="false" ht="12.8" hidden="false" customHeight="false" outlineLevel="0" collapsed="false">
      <c r="A1609" s="0" t="s">
        <v>3218</v>
      </c>
      <c r="B1609" s="0" t="n">
        <v>62</v>
      </c>
      <c r="C1609" s="0" t="n">
        <f aca="false">COUNTIF($B$2:$B$3862,B1609)</f>
        <v>7</v>
      </c>
      <c r="D1609" s="0" t="s">
        <v>3219</v>
      </c>
    </row>
    <row r="1610" customFormat="false" ht="12.8" hidden="false" customHeight="false" outlineLevel="0" collapsed="false">
      <c r="A1610" s="0" t="s">
        <v>3220</v>
      </c>
      <c r="B1610" s="0" t="n">
        <v>61</v>
      </c>
      <c r="C1610" s="0" t="n">
        <f aca="false">COUNTIF($B$2:$B$3862,B1610)</f>
        <v>6</v>
      </c>
      <c r="D1610" s="0" t="s">
        <v>3221</v>
      </c>
    </row>
    <row r="1611" customFormat="false" ht="12.8" hidden="false" customHeight="false" outlineLevel="0" collapsed="false">
      <c r="A1611" s="0" t="s">
        <v>3222</v>
      </c>
      <c r="B1611" s="0" t="n">
        <v>61</v>
      </c>
      <c r="C1611" s="0" t="n">
        <f aca="false">COUNTIF($B$2:$B$3862,B1611)</f>
        <v>6</v>
      </c>
      <c r="D1611" s="0" t="s">
        <v>3223</v>
      </c>
    </row>
    <row r="1612" customFormat="false" ht="12.8" hidden="false" customHeight="false" outlineLevel="0" collapsed="false">
      <c r="A1612" s="0" t="s">
        <v>3224</v>
      </c>
      <c r="B1612" s="0" t="n">
        <v>61</v>
      </c>
      <c r="C1612" s="0" t="n">
        <f aca="false">COUNTIF($B$2:$B$3862,B1612)</f>
        <v>6</v>
      </c>
      <c r="D1612" s="0" t="s">
        <v>3225</v>
      </c>
    </row>
    <row r="1613" customFormat="false" ht="12.8" hidden="false" customHeight="false" outlineLevel="0" collapsed="false">
      <c r="A1613" s="0" t="s">
        <v>3226</v>
      </c>
      <c r="B1613" s="0" t="n">
        <v>61</v>
      </c>
      <c r="C1613" s="0" t="n">
        <f aca="false">COUNTIF($B$2:$B$3862,B1613)</f>
        <v>6</v>
      </c>
      <c r="D1613" s="0" t="s">
        <v>3227</v>
      </c>
    </row>
    <row r="1614" customFormat="false" ht="12.8" hidden="false" customHeight="false" outlineLevel="0" collapsed="false">
      <c r="A1614" s="0" t="s">
        <v>3228</v>
      </c>
      <c r="B1614" s="0" t="n">
        <v>61</v>
      </c>
      <c r="C1614" s="0" t="n">
        <f aca="false">COUNTIF($B$2:$B$3862,B1614)</f>
        <v>6</v>
      </c>
      <c r="D1614" s="0" t="s">
        <v>3229</v>
      </c>
    </row>
    <row r="1615" customFormat="false" ht="12.8" hidden="false" customHeight="false" outlineLevel="0" collapsed="false">
      <c r="A1615" s="0" t="s">
        <v>3230</v>
      </c>
      <c r="B1615" s="0" t="n">
        <v>61</v>
      </c>
      <c r="C1615" s="0" t="n">
        <f aca="false">COUNTIF($B$2:$B$3862,B1615)</f>
        <v>6</v>
      </c>
      <c r="D1615" s="0" t="s">
        <v>3231</v>
      </c>
    </row>
    <row r="1616" customFormat="false" ht="12.8" hidden="false" customHeight="false" outlineLevel="0" collapsed="false">
      <c r="A1616" s="0" t="s">
        <v>3232</v>
      </c>
      <c r="B1616" s="0" t="n">
        <v>60</v>
      </c>
      <c r="C1616" s="0" t="n">
        <f aca="false">COUNTIF($B$2:$B$3862,B1616)</f>
        <v>11</v>
      </c>
      <c r="D1616" s="0" t="s">
        <v>3233</v>
      </c>
    </row>
    <row r="1617" customFormat="false" ht="12.8" hidden="false" customHeight="false" outlineLevel="0" collapsed="false">
      <c r="A1617" s="0" t="s">
        <v>3234</v>
      </c>
      <c r="B1617" s="0" t="n">
        <v>60</v>
      </c>
      <c r="C1617" s="0" t="n">
        <f aca="false">COUNTIF($B$2:$B$3862,B1617)</f>
        <v>11</v>
      </c>
      <c r="D1617" s="0" t="s">
        <v>3235</v>
      </c>
    </row>
    <row r="1618" customFormat="false" ht="12.8" hidden="false" customHeight="false" outlineLevel="0" collapsed="false">
      <c r="A1618" s="0" t="s">
        <v>3236</v>
      </c>
      <c r="B1618" s="0" t="n">
        <v>60</v>
      </c>
      <c r="C1618" s="0" t="n">
        <f aca="false">COUNTIF($B$2:$B$3862,B1618)</f>
        <v>11</v>
      </c>
      <c r="D1618" s="0" t="s">
        <v>3237</v>
      </c>
    </row>
    <row r="1619" customFormat="false" ht="12.8" hidden="false" customHeight="false" outlineLevel="0" collapsed="false">
      <c r="A1619" s="0" t="s">
        <v>3238</v>
      </c>
      <c r="B1619" s="0" t="n">
        <v>60</v>
      </c>
      <c r="C1619" s="0" t="n">
        <f aca="false">COUNTIF($B$2:$B$3862,B1619)</f>
        <v>11</v>
      </c>
      <c r="D1619" s="0" t="s">
        <v>3239</v>
      </c>
    </row>
    <row r="1620" customFormat="false" ht="12.8" hidden="false" customHeight="false" outlineLevel="0" collapsed="false">
      <c r="A1620" s="0" t="s">
        <v>3240</v>
      </c>
      <c r="B1620" s="0" t="n">
        <v>60</v>
      </c>
      <c r="C1620" s="0" t="n">
        <f aca="false">COUNTIF($B$2:$B$3862,B1620)</f>
        <v>11</v>
      </c>
      <c r="D1620" s="0" t="s">
        <v>3241</v>
      </c>
    </row>
    <row r="1621" customFormat="false" ht="12.8" hidden="false" customHeight="false" outlineLevel="0" collapsed="false">
      <c r="A1621" s="0" t="s">
        <v>3242</v>
      </c>
      <c r="B1621" s="0" t="n">
        <v>60</v>
      </c>
      <c r="C1621" s="0" t="n">
        <f aca="false">COUNTIF($B$2:$B$3862,B1621)</f>
        <v>11</v>
      </c>
      <c r="D1621" s="0" t="s">
        <v>3243</v>
      </c>
    </row>
    <row r="1622" customFormat="false" ht="12.8" hidden="false" customHeight="false" outlineLevel="0" collapsed="false">
      <c r="A1622" s="0" t="s">
        <v>3244</v>
      </c>
      <c r="B1622" s="0" t="n">
        <v>60</v>
      </c>
      <c r="C1622" s="0" t="n">
        <f aca="false">COUNTIF($B$2:$B$3862,B1622)</f>
        <v>11</v>
      </c>
      <c r="D1622" s="0" t="s">
        <v>3245</v>
      </c>
    </row>
    <row r="1623" customFormat="false" ht="12.8" hidden="false" customHeight="false" outlineLevel="0" collapsed="false">
      <c r="A1623" s="0" t="s">
        <v>3246</v>
      </c>
      <c r="B1623" s="0" t="n">
        <v>60</v>
      </c>
      <c r="C1623" s="0" t="n">
        <f aca="false">COUNTIF($B$2:$B$3862,B1623)</f>
        <v>11</v>
      </c>
      <c r="D1623" s="0" t="s">
        <v>3247</v>
      </c>
    </row>
    <row r="1624" customFormat="false" ht="12.8" hidden="false" customHeight="false" outlineLevel="0" collapsed="false">
      <c r="A1624" s="0" t="s">
        <v>3248</v>
      </c>
      <c r="B1624" s="0" t="n">
        <v>60</v>
      </c>
      <c r="C1624" s="0" t="n">
        <f aca="false">COUNTIF($B$2:$B$3862,B1624)</f>
        <v>11</v>
      </c>
      <c r="D1624" s="0" t="s">
        <v>3249</v>
      </c>
    </row>
    <row r="1625" customFormat="false" ht="12.8" hidden="false" customHeight="false" outlineLevel="0" collapsed="false">
      <c r="A1625" s="0" t="s">
        <v>3250</v>
      </c>
      <c r="B1625" s="0" t="n">
        <v>60</v>
      </c>
      <c r="C1625" s="0" t="n">
        <f aca="false">COUNTIF($B$2:$B$3862,B1625)</f>
        <v>11</v>
      </c>
      <c r="D1625" s="0" t="s">
        <v>3251</v>
      </c>
    </row>
    <row r="1626" customFormat="false" ht="12.8" hidden="false" customHeight="false" outlineLevel="0" collapsed="false">
      <c r="A1626" s="0" t="s">
        <v>3252</v>
      </c>
      <c r="B1626" s="0" t="n">
        <v>60</v>
      </c>
      <c r="C1626" s="0" t="n">
        <f aca="false">COUNTIF($B$2:$B$3862,B1626)</f>
        <v>11</v>
      </c>
      <c r="D1626" s="0" t="s">
        <v>3253</v>
      </c>
    </row>
    <row r="1627" customFormat="false" ht="12.8" hidden="false" customHeight="false" outlineLevel="0" collapsed="false">
      <c r="A1627" s="0" t="s">
        <v>3254</v>
      </c>
      <c r="B1627" s="0" t="n">
        <v>59</v>
      </c>
      <c r="C1627" s="0" t="n">
        <f aca="false">COUNTIF($B$2:$B$3862,B1627)</f>
        <v>8</v>
      </c>
      <c r="D1627" s="0" t="s">
        <v>3255</v>
      </c>
    </row>
    <row r="1628" customFormat="false" ht="12.8" hidden="false" customHeight="false" outlineLevel="0" collapsed="false">
      <c r="A1628" s="0" t="s">
        <v>3256</v>
      </c>
      <c r="B1628" s="0" t="n">
        <v>59</v>
      </c>
      <c r="C1628" s="0" t="n">
        <f aca="false">COUNTIF($B$2:$B$3862,B1628)</f>
        <v>8</v>
      </c>
      <c r="D1628" s="0" t="s">
        <v>3257</v>
      </c>
    </row>
    <row r="1629" customFormat="false" ht="12.8" hidden="false" customHeight="false" outlineLevel="0" collapsed="false">
      <c r="A1629" s="0" t="s">
        <v>3258</v>
      </c>
      <c r="B1629" s="0" t="n">
        <v>59</v>
      </c>
      <c r="C1629" s="0" t="n">
        <f aca="false">COUNTIF($B$2:$B$3862,B1629)</f>
        <v>8</v>
      </c>
      <c r="D1629" s="0" t="s">
        <v>3259</v>
      </c>
    </row>
    <row r="1630" customFormat="false" ht="12.8" hidden="false" customHeight="false" outlineLevel="0" collapsed="false">
      <c r="A1630" s="0" t="s">
        <v>3260</v>
      </c>
      <c r="B1630" s="0" t="n">
        <v>59</v>
      </c>
      <c r="C1630" s="0" t="n">
        <f aca="false">COUNTIF($B$2:$B$3862,B1630)</f>
        <v>8</v>
      </c>
      <c r="D1630" s="0" t="s">
        <v>3261</v>
      </c>
    </row>
    <row r="1631" customFormat="false" ht="12.8" hidden="false" customHeight="false" outlineLevel="0" collapsed="false">
      <c r="A1631" s="0" t="s">
        <v>3262</v>
      </c>
      <c r="B1631" s="0" t="n">
        <v>59</v>
      </c>
      <c r="C1631" s="0" t="n">
        <f aca="false">COUNTIF($B$2:$B$3862,B1631)</f>
        <v>8</v>
      </c>
      <c r="D1631" s="0" t="s">
        <v>3263</v>
      </c>
    </row>
    <row r="1632" customFormat="false" ht="12.8" hidden="false" customHeight="false" outlineLevel="0" collapsed="false">
      <c r="A1632" s="0" t="s">
        <v>3264</v>
      </c>
      <c r="B1632" s="0" t="n">
        <v>59</v>
      </c>
      <c r="C1632" s="0" t="n">
        <f aca="false">COUNTIF($B$2:$B$3862,B1632)</f>
        <v>8</v>
      </c>
      <c r="D1632" s="0" t="s">
        <v>3265</v>
      </c>
    </row>
    <row r="1633" customFormat="false" ht="12.8" hidden="false" customHeight="false" outlineLevel="0" collapsed="false">
      <c r="A1633" s="0" t="s">
        <v>3266</v>
      </c>
      <c r="B1633" s="0" t="n">
        <v>59</v>
      </c>
      <c r="C1633" s="0" t="n">
        <f aca="false">COUNTIF($B$2:$B$3862,B1633)</f>
        <v>8</v>
      </c>
      <c r="D1633" s="0" t="s">
        <v>3267</v>
      </c>
    </row>
    <row r="1634" customFormat="false" ht="12.8" hidden="false" customHeight="false" outlineLevel="0" collapsed="false">
      <c r="A1634" s="0" t="s">
        <v>3268</v>
      </c>
      <c r="B1634" s="0" t="n">
        <v>59</v>
      </c>
      <c r="C1634" s="0" t="n">
        <f aca="false">COUNTIF($B$2:$B$3862,B1634)</f>
        <v>8</v>
      </c>
      <c r="D1634" s="0" t="s">
        <v>3269</v>
      </c>
    </row>
    <row r="1635" customFormat="false" ht="12.8" hidden="false" customHeight="false" outlineLevel="0" collapsed="false">
      <c r="A1635" s="0" t="s">
        <v>3270</v>
      </c>
      <c r="B1635" s="0" t="n">
        <v>58</v>
      </c>
      <c r="C1635" s="0" t="n">
        <f aca="false">COUNTIF($B$2:$B$3862,B1635)</f>
        <v>8</v>
      </c>
      <c r="D1635" s="0" t="s">
        <v>3271</v>
      </c>
    </row>
    <row r="1636" customFormat="false" ht="12.8" hidden="false" customHeight="false" outlineLevel="0" collapsed="false">
      <c r="A1636" s="0" t="s">
        <v>3272</v>
      </c>
      <c r="B1636" s="0" t="n">
        <v>58</v>
      </c>
      <c r="C1636" s="0" t="n">
        <f aca="false">COUNTIF($B$2:$B$3862,B1636)</f>
        <v>8</v>
      </c>
      <c r="D1636" s="0" t="s">
        <v>3273</v>
      </c>
    </row>
    <row r="1637" customFormat="false" ht="12.8" hidden="false" customHeight="false" outlineLevel="0" collapsed="false">
      <c r="A1637" s="0" t="s">
        <v>3274</v>
      </c>
      <c r="B1637" s="0" t="n">
        <v>58</v>
      </c>
      <c r="C1637" s="0" t="n">
        <f aca="false">COUNTIF($B$2:$B$3862,B1637)</f>
        <v>8</v>
      </c>
      <c r="D1637" s="0" t="s">
        <v>3275</v>
      </c>
    </row>
    <row r="1638" customFormat="false" ht="12.8" hidden="false" customHeight="false" outlineLevel="0" collapsed="false">
      <c r="A1638" s="0" t="s">
        <v>3276</v>
      </c>
      <c r="B1638" s="0" t="n">
        <v>58</v>
      </c>
      <c r="C1638" s="0" t="n">
        <f aca="false">COUNTIF($B$2:$B$3862,B1638)</f>
        <v>8</v>
      </c>
      <c r="D1638" s="0" t="s">
        <v>3277</v>
      </c>
    </row>
    <row r="1639" customFormat="false" ht="12.8" hidden="false" customHeight="false" outlineLevel="0" collapsed="false">
      <c r="A1639" s="0" t="s">
        <v>3278</v>
      </c>
      <c r="B1639" s="0" t="n">
        <v>58</v>
      </c>
      <c r="C1639" s="0" t="n">
        <f aca="false">COUNTIF($B$2:$B$3862,B1639)</f>
        <v>8</v>
      </c>
      <c r="D1639" s="0" t="s">
        <v>3279</v>
      </c>
    </row>
    <row r="1640" customFormat="false" ht="12.8" hidden="false" customHeight="false" outlineLevel="0" collapsed="false">
      <c r="A1640" s="0" t="s">
        <v>3280</v>
      </c>
      <c r="B1640" s="0" t="n">
        <v>58</v>
      </c>
      <c r="C1640" s="0" t="n">
        <f aca="false">COUNTIF($B$2:$B$3862,B1640)</f>
        <v>8</v>
      </c>
      <c r="D1640" s="0" t="s">
        <v>3281</v>
      </c>
    </row>
    <row r="1641" customFormat="false" ht="12.8" hidden="false" customHeight="false" outlineLevel="0" collapsed="false">
      <c r="A1641" s="0" t="s">
        <v>3282</v>
      </c>
      <c r="B1641" s="0" t="n">
        <v>58</v>
      </c>
      <c r="C1641" s="0" t="n">
        <f aca="false">COUNTIF($B$2:$B$3862,B1641)</f>
        <v>8</v>
      </c>
      <c r="D1641" s="0" t="s">
        <v>3283</v>
      </c>
    </row>
    <row r="1642" customFormat="false" ht="12.8" hidden="false" customHeight="false" outlineLevel="0" collapsed="false">
      <c r="A1642" s="0" t="s">
        <v>3284</v>
      </c>
      <c r="B1642" s="0" t="n">
        <v>58</v>
      </c>
      <c r="C1642" s="0" t="n">
        <f aca="false">COUNTIF($B$2:$B$3862,B1642)</f>
        <v>8</v>
      </c>
      <c r="D1642" s="0" t="s">
        <v>3285</v>
      </c>
    </row>
    <row r="1643" customFormat="false" ht="12.8" hidden="false" customHeight="false" outlineLevel="0" collapsed="false">
      <c r="A1643" s="0" t="s">
        <v>3286</v>
      </c>
      <c r="B1643" s="0" t="n">
        <v>57</v>
      </c>
      <c r="C1643" s="0" t="n">
        <f aca="false">COUNTIF($B$2:$B$3862,B1643)</f>
        <v>12</v>
      </c>
      <c r="D1643" s="0" t="s">
        <v>3287</v>
      </c>
    </row>
    <row r="1644" customFormat="false" ht="12.8" hidden="false" customHeight="false" outlineLevel="0" collapsed="false">
      <c r="A1644" s="0" t="s">
        <v>3288</v>
      </c>
      <c r="B1644" s="0" t="n">
        <v>57</v>
      </c>
      <c r="C1644" s="0" t="n">
        <f aca="false">COUNTIF($B$2:$B$3862,B1644)</f>
        <v>12</v>
      </c>
      <c r="D1644" s="0" t="s">
        <v>3289</v>
      </c>
    </row>
    <row r="1645" customFormat="false" ht="12.8" hidden="false" customHeight="false" outlineLevel="0" collapsed="false">
      <c r="A1645" s="0" t="s">
        <v>3290</v>
      </c>
      <c r="B1645" s="0" t="n">
        <v>57</v>
      </c>
      <c r="C1645" s="0" t="n">
        <f aca="false">COUNTIF($B$2:$B$3862,B1645)</f>
        <v>12</v>
      </c>
      <c r="D1645" s="0" t="s">
        <v>3291</v>
      </c>
    </row>
    <row r="1646" customFormat="false" ht="12.8" hidden="false" customHeight="false" outlineLevel="0" collapsed="false">
      <c r="A1646" s="0" t="s">
        <v>3292</v>
      </c>
      <c r="B1646" s="0" t="n">
        <v>57</v>
      </c>
      <c r="C1646" s="0" t="n">
        <f aca="false">COUNTIF($B$2:$B$3862,B1646)</f>
        <v>12</v>
      </c>
      <c r="D1646" s="0" t="s">
        <v>3293</v>
      </c>
    </row>
    <row r="1647" customFormat="false" ht="12.8" hidden="false" customHeight="false" outlineLevel="0" collapsed="false">
      <c r="A1647" s="0" t="s">
        <v>3294</v>
      </c>
      <c r="B1647" s="0" t="n">
        <v>57</v>
      </c>
      <c r="C1647" s="0" t="n">
        <f aca="false">COUNTIF($B$2:$B$3862,B1647)</f>
        <v>12</v>
      </c>
      <c r="D1647" s="0" t="s">
        <v>3295</v>
      </c>
    </row>
    <row r="1648" customFormat="false" ht="12.8" hidden="false" customHeight="false" outlineLevel="0" collapsed="false">
      <c r="A1648" s="0" t="s">
        <v>3296</v>
      </c>
      <c r="B1648" s="0" t="n">
        <v>57</v>
      </c>
      <c r="C1648" s="0" t="n">
        <f aca="false">COUNTIF($B$2:$B$3862,B1648)</f>
        <v>12</v>
      </c>
      <c r="D1648" s="0" t="s">
        <v>3297</v>
      </c>
    </row>
    <row r="1649" customFormat="false" ht="12.8" hidden="false" customHeight="false" outlineLevel="0" collapsed="false">
      <c r="A1649" s="0" t="s">
        <v>3298</v>
      </c>
      <c r="B1649" s="0" t="n">
        <v>57</v>
      </c>
      <c r="C1649" s="0" t="n">
        <f aca="false">COUNTIF($B$2:$B$3862,B1649)</f>
        <v>12</v>
      </c>
      <c r="D1649" s="0" t="s">
        <v>3299</v>
      </c>
    </row>
    <row r="1650" customFormat="false" ht="12.8" hidden="false" customHeight="false" outlineLevel="0" collapsed="false">
      <c r="A1650" s="0" t="s">
        <v>3300</v>
      </c>
      <c r="B1650" s="0" t="n">
        <v>57</v>
      </c>
      <c r="C1650" s="0" t="n">
        <f aca="false">COUNTIF($B$2:$B$3862,B1650)</f>
        <v>12</v>
      </c>
      <c r="D1650" s="0" t="s">
        <v>3301</v>
      </c>
    </row>
    <row r="1651" customFormat="false" ht="12.8" hidden="false" customHeight="false" outlineLevel="0" collapsed="false">
      <c r="A1651" s="0" t="s">
        <v>3302</v>
      </c>
      <c r="B1651" s="0" t="n">
        <v>57</v>
      </c>
      <c r="C1651" s="0" t="n">
        <f aca="false">COUNTIF($B$2:$B$3862,B1651)</f>
        <v>12</v>
      </c>
      <c r="D1651" s="0" t="s">
        <v>3303</v>
      </c>
    </row>
    <row r="1652" customFormat="false" ht="12.8" hidden="false" customHeight="false" outlineLevel="0" collapsed="false">
      <c r="A1652" s="0" t="s">
        <v>3304</v>
      </c>
      <c r="B1652" s="0" t="n">
        <v>57</v>
      </c>
      <c r="C1652" s="0" t="n">
        <f aca="false">COUNTIF($B$2:$B$3862,B1652)</f>
        <v>12</v>
      </c>
      <c r="D1652" s="0" t="s">
        <v>3305</v>
      </c>
    </row>
    <row r="1653" customFormat="false" ht="12.8" hidden="false" customHeight="false" outlineLevel="0" collapsed="false">
      <c r="A1653" s="0" t="s">
        <v>3306</v>
      </c>
      <c r="B1653" s="0" t="n">
        <v>57</v>
      </c>
      <c r="C1653" s="0" t="n">
        <f aca="false">COUNTIF($B$2:$B$3862,B1653)</f>
        <v>12</v>
      </c>
      <c r="D1653" s="0" t="s">
        <v>3307</v>
      </c>
    </row>
    <row r="1654" customFormat="false" ht="12.8" hidden="false" customHeight="false" outlineLevel="0" collapsed="false">
      <c r="A1654" s="0" t="s">
        <v>3308</v>
      </c>
      <c r="B1654" s="0" t="n">
        <v>57</v>
      </c>
      <c r="C1654" s="0" t="n">
        <f aca="false">COUNTIF($B$2:$B$3862,B1654)</f>
        <v>12</v>
      </c>
      <c r="D1654" s="0" t="s">
        <v>3309</v>
      </c>
    </row>
    <row r="1655" customFormat="false" ht="12.8" hidden="false" customHeight="false" outlineLevel="0" collapsed="false">
      <c r="A1655" s="0" t="s">
        <v>3310</v>
      </c>
      <c r="B1655" s="0" t="n">
        <v>56</v>
      </c>
      <c r="C1655" s="0" t="n">
        <f aca="false">COUNTIF($B$2:$B$3862,B1655)</f>
        <v>10</v>
      </c>
      <c r="D1655" s="0" t="s">
        <v>3311</v>
      </c>
    </row>
    <row r="1656" customFormat="false" ht="12.8" hidden="false" customHeight="false" outlineLevel="0" collapsed="false">
      <c r="A1656" s="0" t="s">
        <v>3312</v>
      </c>
      <c r="B1656" s="0" t="n">
        <v>56</v>
      </c>
      <c r="C1656" s="0" t="n">
        <f aca="false">COUNTIF($B$2:$B$3862,B1656)</f>
        <v>10</v>
      </c>
      <c r="D1656" s="0" t="s">
        <v>3313</v>
      </c>
    </row>
    <row r="1657" customFormat="false" ht="12.8" hidden="false" customHeight="false" outlineLevel="0" collapsed="false">
      <c r="A1657" s="0" t="s">
        <v>3314</v>
      </c>
      <c r="B1657" s="0" t="n">
        <v>56</v>
      </c>
      <c r="C1657" s="0" t="n">
        <f aca="false">COUNTIF($B$2:$B$3862,B1657)</f>
        <v>10</v>
      </c>
      <c r="D1657" s="0" t="s">
        <v>3315</v>
      </c>
    </row>
    <row r="1658" customFormat="false" ht="12.8" hidden="false" customHeight="false" outlineLevel="0" collapsed="false">
      <c r="A1658" s="0" t="s">
        <v>3316</v>
      </c>
      <c r="B1658" s="0" t="n">
        <v>56</v>
      </c>
      <c r="C1658" s="0" t="n">
        <f aca="false">COUNTIF($B$2:$B$3862,B1658)</f>
        <v>10</v>
      </c>
      <c r="D1658" s="0" t="s">
        <v>3317</v>
      </c>
    </row>
    <row r="1659" customFormat="false" ht="12.8" hidden="false" customHeight="false" outlineLevel="0" collapsed="false">
      <c r="A1659" s="0" t="s">
        <v>3318</v>
      </c>
      <c r="B1659" s="0" t="n">
        <v>56</v>
      </c>
      <c r="C1659" s="0" t="n">
        <f aca="false">COUNTIF($B$2:$B$3862,B1659)</f>
        <v>10</v>
      </c>
      <c r="D1659" s="0" t="s">
        <v>3319</v>
      </c>
    </row>
    <row r="1660" customFormat="false" ht="12.8" hidden="false" customHeight="false" outlineLevel="0" collapsed="false">
      <c r="A1660" s="0" t="s">
        <v>3320</v>
      </c>
      <c r="B1660" s="0" t="n">
        <v>56</v>
      </c>
      <c r="C1660" s="0" t="n">
        <f aca="false">COUNTIF($B$2:$B$3862,B1660)</f>
        <v>10</v>
      </c>
      <c r="D1660" s="0" t="s">
        <v>3321</v>
      </c>
    </row>
    <row r="1661" customFormat="false" ht="12.8" hidden="false" customHeight="false" outlineLevel="0" collapsed="false">
      <c r="A1661" s="0" t="s">
        <v>3322</v>
      </c>
      <c r="B1661" s="0" t="n">
        <v>56</v>
      </c>
      <c r="C1661" s="0" t="n">
        <f aca="false">COUNTIF($B$2:$B$3862,B1661)</f>
        <v>10</v>
      </c>
      <c r="D1661" s="0" t="s">
        <v>3323</v>
      </c>
    </row>
    <row r="1662" customFormat="false" ht="12.8" hidden="false" customHeight="false" outlineLevel="0" collapsed="false">
      <c r="A1662" s="0" t="s">
        <v>3324</v>
      </c>
      <c r="B1662" s="0" t="n">
        <v>56</v>
      </c>
      <c r="C1662" s="0" t="n">
        <f aca="false">COUNTIF($B$2:$B$3862,B1662)</f>
        <v>10</v>
      </c>
      <c r="D1662" s="0" t="s">
        <v>3325</v>
      </c>
    </row>
    <row r="1663" customFormat="false" ht="12.8" hidden="false" customHeight="false" outlineLevel="0" collapsed="false">
      <c r="A1663" s="0" t="s">
        <v>3326</v>
      </c>
      <c r="B1663" s="0" t="n">
        <v>56</v>
      </c>
      <c r="C1663" s="0" t="n">
        <f aca="false">COUNTIF($B$2:$B$3862,B1663)</f>
        <v>10</v>
      </c>
      <c r="D1663" s="0" t="s">
        <v>3327</v>
      </c>
    </row>
    <row r="1664" customFormat="false" ht="12.8" hidden="false" customHeight="false" outlineLevel="0" collapsed="false">
      <c r="A1664" s="0" t="s">
        <v>3328</v>
      </c>
      <c r="B1664" s="0" t="n">
        <v>56</v>
      </c>
      <c r="C1664" s="0" t="n">
        <f aca="false">COUNTIF($B$2:$B$3862,B1664)</f>
        <v>10</v>
      </c>
      <c r="D1664" s="0" t="s">
        <v>3329</v>
      </c>
    </row>
    <row r="1665" customFormat="false" ht="12.8" hidden="false" customHeight="false" outlineLevel="0" collapsed="false">
      <c r="A1665" s="0" t="s">
        <v>3330</v>
      </c>
      <c r="B1665" s="0" t="n">
        <v>55</v>
      </c>
      <c r="C1665" s="0" t="n">
        <f aca="false">COUNTIF($B$2:$B$3862,B1665)</f>
        <v>15</v>
      </c>
      <c r="D1665" s="0" t="s">
        <v>3331</v>
      </c>
    </row>
    <row r="1666" customFormat="false" ht="12.8" hidden="false" customHeight="false" outlineLevel="0" collapsed="false">
      <c r="A1666" s="0" t="s">
        <v>3332</v>
      </c>
      <c r="B1666" s="0" t="n">
        <v>55</v>
      </c>
      <c r="C1666" s="0" t="n">
        <f aca="false">COUNTIF($B$2:$B$3862,B1666)</f>
        <v>15</v>
      </c>
      <c r="D1666" s="0" t="s">
        <v>3333</v>
      </c>
    </row>
    <row r="1667" customFormat="false" ht="12.8" hidden="false" customHeight="false" outlineLevel="0" collapsed="false">
      <c r="A1667" s="0" t="s">
        <v>3334</v>
      </c>
      <c r="B1667" s="0" t="n">
        <v>55</v>
      </c>
      <c r="C1667" s="0" t="n">
        <f aca="false">COUNTIF($B$2:$B$3862,B1667)</f>
        <v>15</v>
      </c>
      <c r="D1667" s="0" t="s">
        <v>3335</v>
      </c>
    </row>
    <row r="1668" customFormat="false" ht="12.8" hidden="false" customHeight="false" outlineLevel="0" collapsed="false">
      <c r="A1668" s="0" t="s">
        <v>3336</v>
      </c>
      <c r="B1668" s="0" t="n">
        <v>55</v>
      </c>
      <c r="C1668" s="0" t="n">
        <f aca="false">COUNTIF($B$2:$B$3862,B1668)</f>
        <v>15</v>
      </c>
      <c r="D1668" s="0" t="s">
        <v>3337</v>
      </c>
    </row>
    <row r="1669" customFormat="false" ht="12.8" hidden="false" customHeight="false" outlineLevel="0" collapsed="false">
      <c r="A1669" s="0" t="s">
        <v>3338</v>
      </c>
      <c r="B1669" s="0" t="n">
        <v>55</v>
      </c>
      <c r="C1669" s="0" t="n">
        <f aca="false">COUNTIF($B$2:$B$3862,B1669)</f>
        <v>15</v>
      </c>
      <c r="D1669" s="0" t="s">
        <v>3339</v>
      </c>
    </row>
    <row r="1670" customFormat="false" ht="12.8" hidden="false" customHeight="false" outlineLevel="0" collapsed="false">
      <c r="A1670" s="0" t="s">
        <v>3340</v>
      </c>
      <c r="B1670" s="0" t="n">
        <v>55</v>
      </c>
      <c r="C1670" s="0" t="n">
        <f aca="false">COUNTIF($B$2:$B$3862,B1670)</f>
        <v>15</v>
      </c>
      <c r="D1670" s="0" t="s">
        <v>3341</v>
      </c>
    </row>
    <row r="1671" customFormat="false" ht="12.8" hidden="false" customHeight="false" outlineLevel="0" collapsed="false">
      <c r="A1671" s="0" t="s">
        <v>3342</v>
      </c>
      <c r="B1671" s="0" t="n">
        <v>55</v>
      </c>
      <c r="C1671" s="0" t="n">
        <f aca="false">COUNTIF($B$2:$B$3862,B1671)</f>
        <v>15</v>
      </c>
      <c r="D1671" s="0" t="s">
        <v>3343</v>
      </c>
    </row>
    <row r="1672" customFormat="false" ht="12.8" hidden="false" customHeight="false" outlineLevel="0" collapsed="false">
      <c r="A1672" s="0" t="s">
        <v>3344</v>
      </c>
      <c r="B1672" s="0" t="n">
        <v>55</v>
      </c>
      <c r="C1672" s="0" t="n">
        <f aca="false">COUNTIF($B$2:$B$3862,B1672)</f>
        <v>15</v>
      </c>
      <c r="D1672" s="0" t="s">
        <v>3345</v>
      </c>
    </row>
    <row r="1673" customFormat="false" ht="12.8" hidden="false" customHeight="false" outlineLevel="0" collapsed="false">
      <c r="A1673" s="0" t="s">
        <v>3346</v>
      </c>
      <c r="B1673" s="0" t="n">
        <v>55</v>
      </c>
      <c r="C1673" s="0" t="n">
        <f aca="false">COUNTIF($B$2:$B$3862,B1673)</f>
        <v>15</v>
      </c>
      <c r="D1673" s="0" t="s">
        <v>3347</v>
      </c>
    </row>
    <row r="1674" customFormat="false" ht="12.8" hidden="false" customHeight="false" outlineLevel="0" collapsed="false">
      <c r="A1674" s="0" t="s">
        <v>3348</v>
      </c>
      <c r="B1674" s="0" t="n">
        <v>55</v>
      </c>
      <c r="C1674" s="0" t="n">
        <f aca="false">COUNTIF($B$2:$B$3862,B1674)</f>
        <v>15</v>
      </c>
      <c r="D1674" s="0" t="s">
        <v>3349</v>
      </c>
    </row>
    <row r="1675" customFormat="false" ht="12.8" hidden="false" customHeight="false" outlineLevel="0" collapsed="false">
      <c r="A1675" s="0" t="s">
        <v>3350</v>
      </c>
      <c r="B1675" s="0" t="n">
        <v>55</v>
      </c>
      <c r="C1675" s="0" t="n">
        <f aca="false">COUNTIF($B$2:$B$3862,B1675)</f>
        <v>15</v>
      </c>
      <c r="D1675" s="0" t="s">
        <v>3351</v>
      </c>
    </row>
    <row r="1676" customFormat="false" ht="12.8" hidden="false" customHeight="false" outlineLevel="0" collapsed="false">
      <c r="A1676" s="0" t="s">
        <v>3352</v>
      </c>
      <c r="B1676" s="0" t="n">
        <v>55</v>
      </c>
      <c r="C1676" s="0" t="n">
        <f aca="false">COUNTIF($B$2:$B$3862,B1676)</f>
        <v>15</v>
      </c>
      <c r="D1676" s="0" t="s">
        <v>3353</v>
      </c>
    </row>
    <row r="1677" customFormat="false" ht="12.8" hidden="false" customHeight="false" outlineLevel="0" collapsed="false">
      <c r="A1677" s="0" t="s">
        <v>3354</v>
      </c>
      <c r="B1677" s="0" t="n">
        <v>55</v>
      </c>
      <c r="C1677" s="0" t="n">
        <f aca="false">COUNTIF($B$2:$B$3862,B1677)</f>
        <v>15</v>
      </c>
      <c r="D1677" s="0" t="s">
        <v>3355</v>
      </c>
    </row>
    <row r="1678" customFormat="false" ht="12.8" hidden="false" customHeight="false" outlineLevel="0" collapsed="false">
      <c r="A1678" s="0" t="s">
        <v>3356</v>
      </c>
      <c r="B1678" s="0" t="n">
        <v>55</v>
      </c>
      <c r="C1678" s="0" t="n">
        <f aca="false">COUNTIF($B$2:$B$3862,B1678)</f>
        <v>15</v>
      </c>
      <c r="D1678" s="0" t="s">
        <v>3357</v>
      </c>
    </row>
    <row r="1679" customFormat="false" ht="12.8" hidden="false" customHeight="false" outlineLevel="0" collapsed="false">
      <c r="A1679" s="0" t="s">
        <v>3358</v>
      </c>
      <c r="B1679" s="0" t="n">
        <v>55</v>
      </c>
      <c r="C1679" s="0" t="n">
        <f aca="false">COUNTIF($B$2:$B$3862,B1679)</f>
        <v>15</v>
      </c>
      <c r="D1679" s="0" t="s">
        <v>3359</v>
      </c>
    </row>
    <row r="1680" customFormat="false" ht="12.8" hidden="false" customHeight="false" outlineLevel="0" collapsed="false">
      <c r="A1680" s="0" t="s">
        <v>3360</v>
      </c>
      <c r="B1680" s="0" t="n">
        <v>54</v>
      </c>
      <c r="C1680" s="0" t="n">
        <f aca="false">COUNTIF($B$2:$B$3862,B1680)</f>
        <v>7</v>
      </c>
      <c r="D1680" s="0" t="s">
        <v>3361</v>
      </c>
    </row>
    <row r="1681" customFormat="false" ht="12.8" hidden="false" customHeight="false" outlineLevel="0" collapsed="false">
      <c r="A1681" s="0" t="s">
        <v>3362</v>
      </c>
      <c r="B1681" s="0" t="n">
        <v>54</v>
      </c>
      <c r="C1681" s="0" t="n">
        <f aca="false">COUNTIF($B$2:$B$3862,B1681)</f>
        <v>7</v>
      </c>
      <c r="D1681" s="0" t="s">
        <v>3363</v>
      </c>
    </row>
    <row r="1682" customFormat="false" ht="12.8" hidden="false" customHeight="false" outlineLevel="0" collapsed="false">
      <c r="A1682" s="0" t="s">
        <v>3364</v>
      </c>
      <c r="B1682" s="0" t="n">
        <v>54</v>
      </c>
      <c r="C1682" s="0" t="n">
        <f aca="false">COUNTIF($B$2:$B$3862,B1682)</f>
        <v>7</v>
      </c>
      <c r="D1682" s="0" t="s">
        <v>3365</v>
      </c>
    </row>
    <row r="1683" customFormat="false" ht="12.8" hidden="false" customHeight="false" outlineLevel="0" collapsed="false">
      <c r="A1683" s="0" t="s">
        <v>3366</v>
      </c>
      <c r="B1683" s="0" t="n">
        <v>54</v>
      </c>
      <c r="C1683" s="0" t="n">
        <f aca="false">COUNTIF($B$2:$B$3862,B1683)</f>
        <v>7</v>
      </c>
      <c r="D1683" s="0" t="s">
        <v>3367</v>
      </c>
    </row>
    <row r="1684" customFormat="false" ht="12.8" hidden="false" customHeight="false" outlineLevel="0" collapsed="false">
      <c r="A1684" s="0" t="s">
        <v>3368</v>
      </c>
      <c r="B1684" s="0" t="n">
        <v>54</v>
      </c>
      <c r="C1684" s="0" t="n">
        <f aca="false">COUNTIF($B$2:$B$3862,B1684)</f>
        <v>7</v>
      </c>
      <c r="D1684" s="0" t="s">
        <v>3369</v>
      </c>
    </row>
    <row r="1685" customFormat="false" ht="12.8" hidden="false" customHeight="false" outlineLevel="0" collapsed="false">
      <c r="A1685" s="0" t="s">
        <v>3370</v>
      </c>
      <c r="B1685" s="0" t="n">
        <v>54</v>
      </c>
      <c r="C1685" s="0" t="n">
        <f aca="false">COUNTIF($B$2:$B$3862,B1685)</f>
        <v>7</v>
      </c>
      <c r="D1685" s="0" t="s">
        <v>3371</v>
      </c>
    </row>
    <row r="1686" customFormat="false" ht="12.8" hidden="false" customHeight="false" outlineLevel="0" collapsed="false">
      <c r="A1686" s="0" t="s">
        <v>3372</v>
      </c>
      <c r="B1686" s="0" t="n">
        <v>54</v>
      </c>
      <c r="C1686" s="0" t="n">
        <f aca="false">COUNTIF($B$2:$B$3862,B1686)</f>
        <v>7</v>
      </c>
      <c r="D1686" s="0" t="s">
        <v>3373</v>
      </c>
    </row>
    <row r="1687" customFormat="false" ht="12.8" hidden="false" customHeight="false" outlineLevel="0" collapsed="false">
      <c r="A1687" s="0" t="s">
        <v>3374</v>
      </c>
      <c r="B1687" s="0" t="n">
        <v>53</v>
      </c>
      <c r="C1687" s="0" t="n">
        <f aca="false">COUNTIF($B$2:$B$3862,B1687)</f>
        <v>6</v>
      </c>
      <c r="D1687" s="0" t="s">
        <v>3375</v>
      </c>
    </row>
    <row r="1688" customFormat="false" ht="12.8" hidden="false" customHeight="false" outlineLevel="0" collapsed="false">
      <c r="A1688" s="0" t="s">
        <v>3376</v>
      </c>
      <c r="B1688" s="0" t="n">
        <v>53</v>
      </c>
      <c r="C1688" s="0" t="n">
        <f aca="false">COUNTIF($B$2:$B$3862,B1688)</f>
        <v>6</v>
      </c>
      <c r="D1688" s="0" t="s">
        <v>3377</v>
      </c>
    </row>
    <row r="1689" customFormat="false" ht="12.8" hidden="false" customHeight="false" outlineLevel="0" collapsed="false">
      <c r="A1689" s="0" t="s">
        <v>3378</v>
      </c>
      <c r="B1689" s="0" t="n">
        <v>53</v>
      </c>
      <c r="C1689" s="0" t="n">
        <f aca="false">COUNTIF($B$2:$B$3862,B1689)</f>
        <v>6</v>
      </c>
      <c r="D1689" s="0" t="s">
        <v>3379</v>
      </c>
    </row>
    <row r="1690" customFormat="false" ht="12.8" hidden="false" customHeight="false" outlineLevel="0" collapsed="false">
      <c r="A1690" s="0" t="s">
        <v>3380</v>
      </c>
      <c r="B1690" s="0" t="n">
        <v>53</v>
      </c>
      <c r="C1690" s="0" t="n">
        <f aca="false">COUNTIF($B$2:$B$3862,B1690)</f>
        <v>6</v>
      </c>
      <c r="D1690" s="0" t="s">
        <v>3381</v>
      </c>
    </row>
    <row r="1691" customFormat="false" ht="12.8" hidden="false" customHeight="false" outlineLevel="0" collapsed="false">
      <c r="A1691" s="0" t="s">
        <v>3382</v>
      </c>
      <c r="B1691" s="0" t="n">
        <v>53</v>
      </c>
      <c r="C1691" s="0" t="n">
        <f aca="false">COUNTIF($B$2:$B$3862,B1691)</f>
        <v>6</v>
      </c>
      <c r="D1691" s="0" t="s">
        <v>3383</v>
      </c>
    </row>
    <row r="1692" customFormat="false" ht="12.8" hidden="false" customHeight="false" outlineLevel="0" collapsed="false">
      <c r="A1692" s="0" t="s">
        <v>3384</v>
      </c>
      <c r="B1692" s="0" t="n">
        <v>53</v>
      </c>
      <c r="C1692" s="0" t="n">
        <f aca="false">COUNTIF($B$2:$B$3862,B1692)</f>
        <v>6</v>
      </c>
      <c r="D1692" s="0" t="s">
        <v>3385</v>
      </c>
    </row>
    <row r="1693" customFormat="false" ht="12.8" hidden="false" customHeight="false" outlineLevel="0" collapsed="false">
      <c r="A1693" s="0" t="s">
        <v>3386</v>
      </c>
      <c r="B1693" s="0" t="n">
        <v>52</v>
      </c>
      <c r="C1693" s="0" t="n">
        <f aca="false">COUNTIF($B$2:$B$3862,B1693)</f>
        <v>14</v>
      </c>
      <c r="D1693" s="0" t="s">
        <v>3387</v>
      </c>
    </row>
    <row r="1694" customFormat="false" ht="12.8" hidden="false" customHeight="false" outlineLevel="0" collapsed="false">
      <c r="A1694" s="0" t="s">
        <v>3388</v>
      </c>
      <c r="B1694" s="0" t="n">
        <v>52</v>
      </c>
      <c r="C1694" s="0" t="n">
        <f aca="false">COUNTIF($B$2:$B$3862,B1694)</f>
        <v>14</v>
      </c>
      <c r="D1694" s="0" t="s">
        <v>3389</v>
      </c>
    </row>
    <row r="1695" customFormat="false" ht="12.8" hidden="false" customHeight="false" outlineLevel="0" collapsed="false">
      <c r="A1695" s="0" t="s">
        <v>3390</v>
      </c>
      <c r="B1695" s="0" t="n">
        <v>52</v>
      </c>
      <c r="C1695" s="0" t="n">
        <f aca="false">COUNTIF($B$2:$B$3862,B1695)</f>
        <v>14</v>
      </c>
      <c r="D1695" s="0" t="s">
        <v>3391</v>
      </c>
    </row>
    <row r="1696" customFormat="false" ht="12.8" hidden="false" customHeight="false" outlineLevel="0" collapsed="false">
      <c r="A1696" s="0" t="s">
        <v>3392</v>
      </c>
      <c r="B1696" s="0" t="n">
        <v>52</v>
      </c>
      <c r="C1696" s="0" t="n">
        <f aca="false">COUNTIF($B$2:$B$3862,B1696)</f>
        <v>14</v>
      </c>
      <c r="D1696" s="0" t="s">
        <v>3393</v>
      </c>
    </row>
    <row r="1697" customFormat="false" ht="12.8" hidden="false" customHeight="false" outlineLevel="0" collapsed="false">
      <c r="A1697" s="0" t="s">
        <v>3394</v>
      </c>
      <c r="B1697" s="0" t="n">
        <v>52</v>
      </c>
      <c r="C1697" s="0" t="n">
        <f aca="false">COUNTIF($B$2:$B$3862,B1697)</f>
        <v>14</v>
      </c>
      <c r="D1697" s="0" t="s">
        <v>3395</v>
      </c>
    </row>
    <row r="1698" customFormat="false" ht="12.8" hidden="false" customHeight="false" outlineLevel="0" collapsed="false">
      <c r="A1698" s="0" t="s">
        <v>3396</v>
      </c>
      <c r="B1698" s="0" t="n">
        <v>52</v>
      </c>
      <c r="C1698" s="0" t="n">
        <f aca="false">COUNTIF($B$2:$B$3862,B1698)</f>
        <v>14</v>
      </c>
      <c r="D1698" s="0" t="s">
        <v>3397</v>
      </c>
    </row>
    <row r="1699" customFormat="false" ht="12.8" hidden="false" customHeight="false" outlineLevel="0" collapsed="false">
      <c r="A1699" s="0" t="s">
        <v>3398</v>
      </c>
      <c r="B1699" s="0" t="n">
        <v>52</v>
      </c>
      <c r="C1699" s="0" t="n">
        <f aca="false">COUNTIF($B$2:$B$3862,B1699)</f>
        <v>14</v>
      </c>
      <c r="D1699" s="0" t="s">
        <v>3399</v>
      </c>
    </row>
    <row r="1700" customFormat="false" ht="12.8" hidden="false" customHeight="false" outlineLevel="0" collapsed="false">
      <c r="A1700" s="0" t="s">
        <v>3400</v>
      </c>
      <c r="B1700" s="0" t="n">
        <v>52</v>
      </c>
      <c r="C1700" s="0" t="n">
        <f aca="false">COUNTIF($B$2:$B$3862,B1700)</f>
        <v>14</v>
      </c>
      <c r="D1700" s="0" t="s">
        <v>3401</v>
      </c>
    </row>
    <row r="1701" customFormat="false" ht="12.8" hidden="false" customHeight="false" outlineLevel="0" collapsed="false">
      <c r="A1701" s="0" t="s">
        <v>3402</v>
      </c>
      <c r="B1701" s="0" t="n">
        <v>52</v>
      </c>
      <c r="C1701" s="0" t="n">
        <f aca="false">COUNTIF($B$2:$B$3862,B1701)</f>
        <v>14</v>
      </c>
      <c r="D1701" s="0" t="s">
        <v>3403</v>
      </c>
    </row>
    <row r="1702" customFormat="false" ht="12.8" hidden="false" customHeight="false" outlineLevel="0" collapsed="false">
      <c r="A1702" s="0" t="s">
        <v>3404</v>
      </c>
      <c r="B1702" s="0" t="n">
        <v>52</v>
      </c>
      <c r="C1702" s="0" t="n">
        <f aca="false">COUNTIF($B$2:$B$3862,B1702)</f>
        <v>14</v>
      </c>
      <c r="D1702" s="0" t="s">
        <v>3405</v>
      </c>
    </row>
    <row r="1703" customFormat="false" ht="12.8" hidden="false" customHeight="false" outlineLevel="0" collapsed="false">
      <c r="A1703" s="0" t="s">
        <v>3406</v>
      </c>
      <c r="B1703" s="0" t="n">
        <v>52</v>
      </c>
      <c r="C1703" s="0" t="n">
        <f aca="false">COUNTIF($B$2:$B$3862,B1703)</f>
        <v>14</v>
      </c>
      <c r="D1703" s="0" t="s">
        <v>3407</v>
      </c>
    </row>
    <row r="1704" customFormat="false" ht="12.8" hidden="false" customHeight="false" outlineLevel="0" collapsed="false">
      <c r="A1704" s="0" t="s">
        <v>3408</v>
      </c>
      <c r="B1704" s="0" t="n">
        <v>52</v>
      </c>
      <c r="C1704" s="0" t="n">
        <f aca="false">COUNTIF($B$2:$B$3862,B1704)</f>
        <v>14</v>
      </c>
      <c r="D1704" s="0" t="s">
        <v>3409</v>
      </c>
    </row>
    <row r="1705" customFormat="false" ht="12.8" hidden="false" customHeight="false" outlineLevel="0" collapsed="false">
      <c r="A1705" s="0" t="s">
        <v>3410</v>
      </c>
      <c r="B1705" s="0" t="n">
        <v>52</v>
      </c>
      <c r="C1705" s="0" t="n">
        <f aca="false">COUNTIF($B$2:$B$3862,B1705)</f>
        <v>14</v>
      </c>
      <c r="D1705" s="0" t="s">
        <v>3411</v>
      </c>
    </row>
    <row r="1706" customFormat="false" ht="12.8" hidden="false" customHeight="false" outlineLevel="0" collapsed="false">
      <c r="A1706" s="0" t="s">
        <v>3412</v>
      </c>
      <c r="B1706" s="0" t="n">
        <v>52</v>
      </c>
      <c r="C1706" s="0" t="n">
        <f aca="false">COUNTIF($B$2:$B$3862,B1706)</f>
        <v>14</v>
      </c>
      <c r="D1706" s="0" t="s">
        <v>3413</v>
      </c>
    </row>
    <row r="1707" customFormat="false" ht="12.8" hidden="false" customHeight="false" outlineLevel="0" collapsed="false">
      <c r="A1707" s="0" t="s">
        <v>3414</v>
      </c>
      <c r="B1707" s="0" t="n">
        <v>51</v>
      </c>
      <c r="C1707" s="0" t="n">
        <f aca="false">COUNTIF($B$2:$B$3862,B1707)</f>
        <v>9</v>
      </c>
      <c r="D1707" s="0" t="s">
        <v>3415</v>
      </c>
    </row>
    <row r="1708" customFormat="false" ht="12.8" hidden="false" customHeight="false" outlineLevel="0" collapsed="false">
      <c r="A1708" s="0" t="s">
        <v>3416</v>
      </c>
      <c r="B1708" s="0" t="n">
        <v>51</v>
      </c>
      <c r="C1708" s="0" t="n">
        <f aca="false">COUNTIF($B$2:$B$3862,B1708)</f>
        <v>9</v>
      </c>
      <c r="D1708" s="0" t="s">
        <v>3417</v>
      </c>
    </row>
    <row r="1709" customFormat="false" ht="12.8" hidden="false" customHeight="false" outlineLevel="0" collapsed="false">
      <c r="A1709" s="0" t="s">
        <v>3418</v>
      </c>
      <c r="B1709" s="0" t="n">
        <v>51</v>
      </c>
      <c r="C1709" s="0" t="n">
        <f aca="false">COUNTIF($B$2:$B$3862,B1709)</f>
        <v>9</v>
      </c>
      <c r="D1709" s="0" t="s">
        <v>3419</v>
      </c>
    </row>
    <row r="1710" customFormat="false" ht="12.8" hidden="false" customHeight="false" outlineLevel="0" collapsed="false">
      <c r="A1710" s="0" t="s">
        <v>3420</v>
      </c>
      <c r="B1710" s="0" t="n">
        <v>51</v>
      </c>
      <c r="C1710" s="0" t="n">
        <f aca="false">COUNTIF($B$2:$B$3862,B1710)</f>
        <v>9</v>
      </c>
      <c r="D1710" s="0" t="s">
        <v>3421</v>
      </c>
    </row>
    <row r="1711" customFormat="false" ht="12.8" hidden="false" customHeight="false" outlineLevel="0" collapsed="false">
      <c r="A1711" s="0" t="s">
        <v>3422</v>
      </c>
      <c r="B1711" s="0" t="n">
        <v>51</v>
      </c>
      <c r="C1711" s="0" t="n">
        <f aca="false">COUNTIF($B$2:$B$3862,B1711)</f>
        <v>9</v>
      </c>
      <c r="D1711" s="0" t="s">
        <v>3423</v>
      </c>
    </row>
    <row r="1712" customFormat="false" ht="12.8" hidden="false" customHeight="false" outlineLevel="0" collapsed="false">
      <c r="A1712" s="0" t="s">
        <v>3424</v>
      </c>
      <c r="B1712" s="0" t="n">
        <v>51</v>
      </c>
      <c r="C1712" s="0" t="n">
        <f aca="false">COUNTIF($B$2:$B$3862,B1712)</f>
        <v>9</v>
      </c>
      <c r="D1712" s="0" t="s">
        <v>3425</v>
      </c>
    </row>
    <row r="1713" customFormat="false" ht="12.8" hidden="false" customHeight="false" outlineLevel="0" collapsed="false">
      <c r="A1713" s="0" t="s">
        <v>3426</v>
      </c>
      <c r="B1713" s="0" t="n">
        <v>51</v>
      </c>
      <c r="C1713" s="0" t="n">
        <f aca="false">COUNTIF($B$2:$B$3862,B1713)</f>
        <v>9</v>
      </c>
      <c r="D1713" s="0" t="s">
        <v>3427</v>
      </c>
    </row>
    <row r="1714" customFormat="false" ht="12.8" hidden="false" customHeight="false" outlineLevel="0" collapsed="false">
      <c r="A1714" s="0" t="s">
        <v>3428</v>
      </c>
      <c r="B1714" s="0" t="n">
        <v>51</v>
      </c>
      <c r="C1714" s="0" t="n">
        <f aca="false">COUNTIF($B$2:$B$3862,B1714)</f>
        <v>9</v>
      </c>
      <c r="D1714" s="0" t="s">
        <v>3429</v>
      </c>
    </row>
    <row r="1715" customFormat="false" ht="12.8" hidden="false" customHeight="false" outlineLevel="0" collapsed="false">
      <c r="A1715" s="0" t="s">
        <v>3430</v>
      </c>
      <c r="B1715" s="0" t="n">
        <v>51</v>
      </c>
      <c r="C1715" s="0" t="n">
        <f aca="false">COUNTIF($B$2:$B$3862,B1715)</f>
        <v>9</v>
      </c>
      <c r="D1715" s="0" t="s">
        <v>3431</v>
      </c>
    </row>
    <row r="1716" customFormat="false" ht="12.8" hidden="false" customHeight="false" outlineLevel="0" collapsed="false">
      <c r="A1716" s="0" t="s">
        <v>3432</v>
      </c>
      <c r="B1716" s="0" t="n">
        <v>50</v>
      </c>
      <c r="C1716" s="0" t="n">
        <f aca="false">COUNTIF($B$2:$B$3862,B1716)</f>
        <v>13</v>
      </c>
      <c r="D1716" s="0" t="s">
        <v>3433</v>
      </c>
    </row>
    <row r="1717" customFormat="false" ht="12.8" hidden="false" customHeight="false" outlineLevel="0" collapsed="false">
      <c r="A1717" s="0" t="s">
        <v>3434</v>
      </c>
      <c r="B1717" s="0" t="n">
        <v>50</v>
      </c>
      <c r="C1717" s="0" t="n">
        <f aca="false">COUNTIF($B$2:$B$3862,B1717)</f>
        <v>13</v>
      </c>
      <c r="D1717" s="0" t="s">
        <v>3435</v>
      </c>
    </row>
    <row r="1718" customFormat="false" ht="12.8" hidden="false" customHeight="false" outlineLevel="0" collapsed="false">
      <c r="A1718" s="0" t="s">
        <v>3436</v>
      </c>
      <c r="B1718" s="0" t="n">
        <v>50</v>
      </c>
      <c r="C1718" s="0" t="n">
        <f aca="false">COUNTIF($B$2:$B$3862,B1718)</f>
        <v>13</v>
      </c>
      <c r="D1718" s="0" t="s">
        <v>3437</v>
      </c>
    </row>
    <row r="1719" customFormat="false" ht="12.8" hidden="false" customHeight="false" outlineLevel="0" collapsed="false">
      <c r="A1719" s="0" t="s">
        <v>3438</v>
      </c>
      <c r="B1719" s="0" t="n">
        <v>50</v>
      </c>
      <c r="C1719" s="0" t="n">
        <f aca="false">COUNTIF($B$2:$B$3862,B1719)</f>
        <v>13</v>
      </c>
      <c r="D1719" s="0" t="s">
        <v>3439</v>
      </c>
    </row>
    <row r="1720" customFormat="false" ht="12.8" hidden="false" customHeight="false" outlineLevel="0" collapsed="false">
      <c r="A1720" s="0" t="s">
        <v>3440</v>
      </c>
      <c r="B1720" s="0" t="n">
        <v>50</v>
      </c>
      <c r="C1720" s="0" t="n">
        <f aca="false">COUNTIF($B$2:$B$3862,B1720)</f>
        <v>13</v>
      </c>
      <c r="D1720" s="0" t="s">
        <v>3441</v>
      </c>
    </row>
    <row r="1721" customFormat="false" ht="12.8" hidden="false" customHeight="false" outlineLevel="0" collapsed="false">
      <c r="A1721" s="0" t="s">
        <v>3442</v>
      </c>
      <c r="B1721" s="0" t="n">
        <v>50</v>
      </c>
      <c r="C1721" s="0" t="n">
        <f aca="false">COUNTIF($B$2:$B$3862,B1721)</f>
        <v>13</v>
      </c>
      <c r="D1721" s="0" t="s">
        <v>3443</v>
      </c>
    </row>
    <row r="1722" customFormat="false" ht="12.8" hidden="false" customHeight="false" outlineLevel="0" collapsed="false">
      <c r="A1722" s="0" t="s">
        <v>3444</v>
      </c>
      <c r="B1722" s="0" t="n">
        <v>50</v>
      </c>
      <c r="C1722" s="0" t="n">
        <f aca="false">COUNTIF($B$2:$B$3862,B1722)</f>
        <v>13</v>
      </c>
      <c r="D1722" s="0" t="s">
        <v>3445</v>
      </c>
    </row>
    <row r="1723" customFormat="false" ht="12.8" hidden="false" customHeight="false" outlineLevel="0" collapsed="false">
      <c r="A1723" s="0" t="s">
        <v>3446</v>
      </c>
      <c r="B1723" s="0" t="n">
        <v>50</v>
      </c>
      <c r="C1723" s="0" t="n">
        <f aca="false">COUNTIF($B$2:$B$3862,B1723)</f>
        <v>13</v>
      </c>
      <c r="D1723" s="0" t="s">
        <v>3447</v>
      </c>
    </row>
    <row r="1724" customFormat="false" ht="12.8" hidden="false" customHeight="false" outlineLevel="0" collapsed="false">
      <c r="A1724" s="0" t="s">
        <v>3448</v>
      </c>
      <c r="B1724" s="0" t="n">
        <v>50</v>
      </c>
      <c r="C1724" s="0" t="n">
        <f aca="false">COUNTIF($B$2:$B$3862,B1724)</f>
        <v>13</v>
      </c>
      <c r="D1724" s="0" t="s">
        <v>3449</v>
      </c>
    </row>
    <row r="1725" customFormat="false" ht="12.8" hidden="false" customHeight="false" outlineLevel="0" collapsed="false">
      <c r="A1725" s="0" t="s">
        <v>3450</v>
      </c>
      <c r="B1725" s="0" t="n">
        <v>50</v>
      </c>
      <c r="C1725" s="0" t="n">
        <f aca="false">COUNTIF($B$2:$B$3862,B1725)</f>
        <v>13</v>
      </c>
      <c r="D1725" s="0" t="s">
        <v>3451</v>
      </c>
    </row>
    <row r="1726" customFormat="false" ht="12.8" hidden="false" customHeight="false" outlineLevel="0" collapsed="false">
      <c r="A1726" s="0" t="s">
        <v>3452</v>
      </c>
      <c r="B1726" s="0" t="n">
        <v>50</v>
      </c>
      <c r="C1726" s="0" t="n">
        <f aca="false">COUNTIF($B$2:$B$3862,B1726)</f>
        <v>13</v>
      </c>
      <c r="D1726" s="0" t="s">
        <v>3453</v>
      </c>
    </row>
    <row r="1727" customFormat="false" ht="12.8" hidden="false" customHeight="false" outlineLevel="0" collapsed="false">
      <c r="A1727" s="0" t="s">
        <v>3454</v>
      </c>
      <c r="B1727" s="0" t="n">
        <v>50</v>
      </c>
      <c r="C1727" s="0" t="n">
        <f aca="false">COUNTIF($B$2:$B$3862,B1727)</f>
        <v>13</v>
      </c>
      <c r="D1727" s="0" t="s">
        <v>3455</v>
      </c>
    </row>
    <row r="1728" customFormat="false" ht="12.8" hidden="false" customHeight="false" outlineLevel="0" collapsed="false">
      <c r="A1728" s="0" t="s">
        <v>3456</v>
      </c>
      <c r="B1728" s="0" t="n">
        <v>50</v>
      </c>
      <c r="C1728" s="0" t="n">
        <f aca="false">COUNTIF($B$2:$B$3862,B1728)</f>
        <v>13</v>
      </c>
      <c r="D1728" s="0" t="s">
        <v>3457</v>
      </c>
    </row>
    <row r="1729" customFormat="false" ht="12.8" hidden="false" customHeight="false" outlineLevel="0" collapsed="false">
      <c r="A1729" s="0" t="s">
        <v>3458</v>
      </c>
      <c r="B1729" s="0" t="n">
        <v>49</v>
      </c>
      <c r="C1729" s="0" t="n">
        <f aca="false">COUNTIF($B$2:$B$3862,B1729)</f>
        <v>11</v>
      </c>
      <c r="D1729" s="0" t="s">
        <v>3459</v>
      </c>
    </row>
    <row r="1730" customFormat="false" ht="12.8" hidden="false" customHeight="false" outlineLevel="0" collapsed="false">
      <c r="A1730" s="0" t="s">
        <v>3460</v>
      </c>
      <c r="B1730" s="0" t="n">
        <v>49</v>
      </c>
      <c r="C1730" s="0" t="n">
        <f aca="false">COUNTIF($B$2:$B$3862,B1730)</f>
        <v>11</v>
      </c>
      <c r="D1730" s="0" t="s">
        <v>3461</v>
      </c>
    </row>
    <row r="1731" customFormat="false" ht="12.8" hidden="false" customHeight="false" outlineLevel="0" collapsed="false">
      <c r="A1731" s="0" t="s">
        <v>3462</v>
      </c>
      <c r="B1731" s="0" t="n">
        <v>49</v>
      </c>
      <c r="C1731" s="0" t="n">
        <f aca="false">COUNTIF($B$2:$B$3862,B1731)</f>
        <v>11</v>
      </c>
      <c r="D1731" s="0" t="s">
        <v>3463</v>
      </c>
    </row>
    <row r="1732" customFormat="false" ht="12.8" hidden="false" customHeight="false" outlineLevel="0" collapsed="false">
      <c r="A1732" s="0" t="s">
        <v>3464</v>
      </c>
      <c r="B1732" s="0" t="n">
        <v>49</v>
      </c>
      <c r="C1732" s="0" t="n">
        <f aca="false">COUNTIF($B$2:$B$3862,B1732)</f>
        <v>11</v>
      </c>
      <c r="D1732" s="0" t="s">
        <v>3465</v>
      </c>
    </row>
    <row r="1733" customFormat="false" ht="12.8" hidden="false" customHeight="false" outlineLevel="0" collapsed="false">
      <c r="A1733" s="0" t="s">
        <v>3466</v>
      </c>
      <c r="B1733" s="0" t="n">
        <v>49</v>
      </c>
      <c r="C1733" s="0" t="n">
        <f aca="false">COUNTIF($B$2:$B$3862,B1733)</f>
        <v>11</v>
      </c>
      <c r="D1733" s="0" t="s">
        <v>3467</v>
      </c>
    </row>
    <row r="1734" customFormat="false" ht="12.8" hidden="false" customHeight="false" outlineLevel="0" collapsed="false">
      <c r="A1734" s="0" t="s">
        <v>3468</v>
      </c>
      <c r="B1734" s="0" t="n">
        <v>49</v>
      </c>
      <c r="C1734" s="0" t="n">
        <f aca="false">COUNTIF($B$2:$B$3862,B1734)</f>
        <v>11</v>
      </c>
      <c r="D1734" s="0" t="s">
        <v>3469</v>
      </c>
    </row>
    <row r="1735" customFormat="false" ht="12.8" hidden="false" customHeight="false" outlineLevel="0" collapsed="false">
      <c r="A1735" s="0" t="s">
        <v>3470</v>
      </c>
      <c r="B1735" s="0" t="n">
        <v>49</v>
      </c>
      <c r="C1735" s="0" t="n">
        <f aca="false">COUNTIF($B$2:$B$3862,B1735)</f>
        <v>11</v>
      </c>
      <c r="D1735" s="0" t="s">
        <v>3471</v>
      </c>
    </row>
    <row r="1736" customFormat="false" ht="12.8" hidden="false" customHeight="false" outlineLevel="0" collapsed="false">
      <c r="A1736" s="0" t="s">
        <v>3472</v>
      </c>
      <c r="B1736" s="0" t="n">
        <v>49</v>
      </c>
      <c r="C1736" s="0" t="n">
        <f aca="false">COUNTIF($B$2:$B$3862,B1736)</f>
        <v>11</v>
      </c>
      <c r="D1736" s="0" t="s">
        <v>3473</v>
      </c>
    </row>
    <row r="1737" customFormat="false" ht="12.8" hidden="false" customHeight="false" outlineLevel="0" collapsed="false">
      <c r="A1737" s="0" t="s">
        <v>3474</v>
      </c>
      <c r="B1737" s="0" t="n">
        <v>49</v>
      </c>
      <c r="C1737" s="0" t="n">
        <f aca="false">COUNTIF($B$2:$B$3862,B1737)</f>
        <v>11</v>
      </c>
      <c r="D1737" s="0" t="s">
        <v>3475</v>
      </c>
    </row>
    <row r="1738" customFormat="false" ht="12.8" hidden="false" customHeight="false" outlineLevel="0" collapsed="false">
      <c r="A1738" s="0" t="s">
        <v>3476</v>
      </c>
      <c r="B1738" s="0" t="n">
        <v>49</v>
      </c>
      <c r="C1738" s="0" t="n">
        <f aca="false">COUNTIF($B$2:$B$3862,B1738)</f>
        <v>11</v>
      </c>
      <c r="D1738" s="0" t="s">
        <v>3477</v>
      </c>
    </row>
    <row r="1739" customFormat="false" ht="12.8" hidden="false" customHeight="false" outlineLevel="0" collapsed="false">
      <c r="A1739" s="0" t="s">
        <v>3478</v>
      </c>
      <c r="B1739" s="0" t="n">
        <v>49</v>
      </c>
      <c r="C1739" s="0" t="n">
        <f aca="false">COUNTIF($B$2:$B$3862,B1739)</f>
        <v>11</v>
      </c>
      <c r="D1739" s="0" t="s">
        <v>3479</v>
      </c>
    </row>
    <row r="1740" customFormat="false" ht="12.8" hidden="false" customHeight="false" outlineLevel="0" collapsed="false">
      <c r="A1740" s="0" t="s">
        <v>3480</v>
      </c>
      <c r="B1740" s="0" t="n">
        <v>48</v>
      </c>
      <c r="C1740" s="0" t="n">
        <f aca="false">COUNTIF($B$2:$B$3862,B1740)</f>
        <v>15</v>
      </c>
      <c r="D1740" s="0" t="s">
        <v>3481</v>
      </c>
    </row>
    <row r="1741" customFormat="false" ht="12.8" hidden="false" customHeight="false" outlineLevel="0" collapsed="false">
      <c r="A1741" s="0" t="s">
        <v>3482</v>
      </c>
      <c r="B1741" s="0" t="n">
        <v>48</v>
      </c>
      <c r="C1741" s="0" t="n">
        <f aca="false">COUNTIF($B$2:$B$3862,B1741)</f>
        <v>15</v>
      </c>
      <c r="D1741" s="0" t="s">
        <v>3483</v>
      </c>
    </row>
    <row r="1742" customFormat="false" ht="12.8" hidden="false" customHeight="false" outlineLevel="0" collapsed="false">
      <c r="A1742" s="0" t="s">
        <v>3484</v>
      </c>
      <c r="B1742" s="0" t="n">
        <v>48</v>
      </c>
      <c r="C1742" s="0" t="n">
        <f aca="false">COUNTIF($B$2:$B$3862,B1742)</f>
        <v>15</v>
      </c>
      <c r="D1742" s="0" t="s">
        <v>3485</v>
      </c>
    </row>
    <row r="1743" customFormat="false" ht="12.8" hidden="false" customHeight="false" outlineLevel="0" collapsed="false">
      <c r="A1743" s="0" t="s">
        <v>3486</v>
      </c>
      <c r="B1743" s="0" t="n">
        <v>48</v>
      </c>
      <c r="C1743" s="0" t="n">
        <f aca="false">COUNTIF($B$2:$B$3862,B1743)</f>
        <v>15</v>
      </c>
      <c r="D1743" s="0" t="s">
        <v>3487</v>
      </c>
    </row>
    <row r="1744" customFormat="false" ht="12.8" hidden="false" customHeight="false" outlineLevel="0" collapsed="false">
      <c r="A1744" s="0" t="s">
        <v>3488</v>
      </c>
      <c r="B1744" s="0" t="n">
        <v>48</v>
      </c>
      <c r="C1744" s="0" t="n">
        <f aca="false">COUNTIF($B$2:$B$3862,B1744)</f>
        <v>15</v>
      </c>
      <c r="D1744" s="0" t="s">
        <v>3489</v>
      </c>
    </row>
    <row r="1745" customFormat="false" ht="12.8" hidden="false" customHeight="false" outlineLevel="0" collapsed="false">
      <c r="A1745" s="0" t="s">
        <v>3490</v>
      </c>
      <c r="B1745" s="0" t="n">
        <v>48</v>
      </c>
      <c r="C1745" s="0" t="n">
        <f aca="false">COUNTIF($B$2:$B$3862,B1745)</f>
        <v>15</v>
      </c>
      <c r="D1745" s="0" t="s">
        <v>3491</v>
      </c>
    </row>
    <row r="1746" customFormat="false" ht="12.8" hidden="false" customHeight="false" outlineLevel="0" collapsed="false">
      <c r="A1746" s="0" t="s">
        <v>3492</v>
      </c>
      <c r="B1746" s="0" t="n">
        <v>48</v>
      </c>
      <c r="C1746" s="0" t="n">
        <f aca="false">COUNTIF($B$2:$B$3862,B1746)</f>
        <v>15</v>
      </c>
      <c r="D1746" s="0" t="s">
        <v>3493</v>
      </c>
    </row>
    <row r="1747" customFormat="false" ht="12.8" hidden="false" customHeight="false" outlineLevel="0" collapsed="false">
      <c r="A1747" s="0" t="s">
        <v>3494</v>
      </c>
      <c r="B1747" s="0" t="n">
        <v>48</v>
      </c>
      <c r="C1747" s="0" t="n">
        <f aca="false">COUNTIF($B$2:$B$3862,B1747)</f>
        <v>15</v>
      </c>
      <c r="D1747" s="0" t="s">
        <v>3495</v>
      </c>
    </row>
    <row r="1748" customFormat="false" ht="12.8" hidden="false" customHeight="false" outlineLevel="0" collapsed="false">
      <c r="A1748" s="0" t="s">
        <v>3496</v>
      </c>
      <c r="B1748" s="0" t="n">
        <v>48</v>
      </c>
      <c r="C1748" s="0" t="n">
        <f aca="false">COUNTIF($B$2:$B$3862,B1748)</f>
        <v>15</v>
      </c>
      <c r="D1748" s="0" t="s">
        <v>3497</v>
      </c>
    </row>
    <row r="1749" customFormat="false" ht="12.8" hidden="false" customHeight="false" outlineLevel="0" collapsed="false">
      <c r="A1749" s="0" t="s">
        <v>3498</v>
      </c>
      <c r="B1749" s="0" t="n">
        <v>48</v>
      </c>
      <c r="C1749" s="0" t="n">
        <f aca="false">COUNTIF($B$2:$B$3862,B1749)</f>
        <v>15</v>
      </c>
      <c r="D1749" s="0" t="s">
        <v>3499</v>
      </c>
    </row>
    <row r="1750" customFormat="false" ht="12.8" hidden="false" customHeight="false" outlineLevel="0" collapsed="false">
      <c r="A1750" s="0" t="s">
        <v>3500</v>
      </c>
      <c r="B1750" s="0" t="n">
        <v>48</v>
      </c>
      <c r="C1750" s="0" t="n">
        <f aca="false">COUNTIF($B$2:$B$3862,B1750)</f>
        <v>15</v>
      </c>
      <c r="D1750" s="0" t="s">
        <v>3501</v>
      </c>
    </row>
    <row r="1751" customFormat="false" ht="12.8" hidden="false" customHeight="false" outlineLevel="0" collapsed="false">
      <c r="A1751" s="0" t="s">
        <v>3502</v>
      </c>
      <c r="B1751" s="0" t="n">
        <v>48</v>
      </c>
      <c r="C1751" s="0" t="n">
        <f aca="false">COUNTIF($B$2:$B$3862,B1751)</f>
        <v>15</v>
      </c>
      <c r="D1751" s="0" t="s">
        <v>3503</v>
      </c>
    </row>
    <row r="1752" customFormat="false" ht="12.8" hidden="false" customHeight="false" outlineLevel="0" collapsed="false">
      <c r="A1752" s="0" t="s">
        <v>3504</v>
      </c>
      <c r="B1752" s="0" t="n">
        <v>48</v>
      </c>
      <c r="C1752" s="0" t="n">
        <f aca="false">COUNTIF($B$2:$B$3862,B1752)</f>
        <v>15</v>
      </c>
      <c r="D1752" s="0" t="s">
        <v>3505</v>
      </c>
    </row>
    <row r="1753" customFormat="false" ht="12.8" hidden="false" customHeight="false" outlineLevel="0" collapsed="false">
      <c r="A1753" s="0" t="s">
        <v>3506</v>
      </c>
      <c r="B1753" s="0" t="n">
        <v>48</v>
      </c>
      <c r="C1753" s="0" t="n">
        <f aca="false">COUNTIF($B$2:$B$3862,B1753)</f>
        <v>15</v>
      </c>
      <c r="D1753" s="0" t="s">
        <v>3507</v>
      </c>
    </row>
    <row r="1754" customFormat="false" ht="12.8" hidden="false" customHeight="false" outlineLevel="0" collapsed="false">
      <c r="A1754" s="0" t="s">
        <v>3508</v>
      </c>
      <c r="B1754" s="0" t="n">
        <v>48</v>
      </c>
      <c r="C1754" s="0" t="n">
        <f aca="false">COUNTIF($B$2:$B$3862,B1754)</f>
        <v>15</v>
      </c>
      <c r="D1754" s="0" t="s">
        <v>3509</v>
      </c>
    </row>
    <row r="1755" customFormat="false" ht="12.8" hidden="false" customHeight="false" outlineLevel="0" collapsed="false">
      <c r="A1755" s="0" t="s">
        <v>3510</v>
      </c>
      <c r="B1755" s="0" t="n">
        <v>47</v>
      </c>
      <c r="C1755" s="0" t="n">
        <f aca="false">COUNTIF($B$2:$B$3862,B1755)</f>
        <v>11</v>
      </c>
      <c r="D1755" s="0" t="s">
        <v>3511</v>
      </c>
    </row>
    <row r="1756" customFormat="false" ht="12.8" hidden="false" customHeight="false" outlineLevel="0" collapsed="false">
      <c r="A1756" s="0" t="s">
        <v>3512</v>
      </c>
      <c r="B1756" s="0" t="n">
        <v>47</v>
      </c>
      <c r="C1756" s="0" t="n">
        <f aca="false">COUNTIF($B$2:$B$3862,B1756)</f>
        <v>11</v>
      </c>
      <c r="D1756" s="0" t="s">
        <v>3513</v>
      </c>
    </row>
    <row r="1757" customFormat="false" ht="12.8" hidden="false" customHeight="false" outlineLevel="0" collapsed="false">
      <c r="A1757" s="0" t="s">
        <v>3514</v>
      </c>
      <c r="B1757" s="0" t="n">
        <v>47</v>
      </c>
      <c r="C1757" s="0" t="n">
        <f aca="false">COUNTIF($B$2:$B$3862,B1757)</f>
        <v>11</v>
      </c>
      <c r="D1757" s="0" t="s">
        <v>3515</v>
      </c>
    </row>
    <row r="1758" customFormat="false" ht="12.8" hidden="false" customHeight="false" outlineLevel="0" collapsed="false">
      <c r="A1758" s="0" t="s">
        <v>3516</v>
      </c>
      <c r="B1758" s="0" t="n">
        <v>47</v>
      </c>
      <c r="C1758" s="0" t="n">
        <f aca="false">COUNTIF($B$2:$B$3862,B1758)</f>
        <v>11</v>
      </c>
      <c r="D1758" s="0" t="s">
        <v>3517</v>
      </c>
    </row>
    <row r="1759" customFormat="false" ht="12.8" hidden="false" customHeight="false" outlineLevel="0" collapsed="false">
      <c r="A1759" s="0" t="s">
        <v>3518</v>
      </c>
      <c r="B1759" s="0" t="n">
        <v>47</v>
      </c>
      <c r="C1759" s="0" t="n">
        <f aca="false">COUNTIF($B$2:$B$3862,B1759)</f>
        <v>11</v>
      </c>
      <c r="D1759" s="0" t="s">
        <v>3519</v>
      </c>
    </row>
    <row r="1760" customFormat="false" ht="12.8" hidden="false" customHeight="false" outlineLevel="0" collapsed="false">
      <c r="A1760" s="0" t="s">
        <v>3520</v>
      </c>
      <c r="B1760" s="0" t="n">
        <v>47</v>
      </c>
      <c r="C1760" s="0" t="n">
        <f aca="false">COUNTIF($B$2:$B$3862,B1760)</f>
        <v>11</v>
      </c>
      <c r="D1760" s="0" t="s">
        <v>3521</v>
      </c>
    </row>
    <row r="1761" customFormat="false" ht="12.8" hidden="false" customHeight="false" outlineLevel="0" collapsed="false">
      <c r="A1761" s="0" t="s">
        <v>3522</v>
      </c>
      <c r="B1761" s="0" t="n">
        <v>47</v>
      </c>
      <c r="C1761" s="0" t="n">
        <f aca="false">COUNTIF($B$2:$B$3862,B1761)</f>
        <v>11</v>
      </c>
      <c r="D1761" s="0" t="s">
        <v>3523</v>
      </c>
    </row>
    <row r="1762" customFormat="false" ht="12.8" hidden="false" customHeight="false" outlineLevel="0" collapsed="false">
      <c r="A1762" s="0" t="s">
        <v>3524</v>
      </c>
      <c r="B1762" s="0" t="n">
        <v>47</v>
      </c>
      <c r="C1762" s="0" t="n">
        <f aca="false">COUNTIF($B$2:$B$3862,B1762)</f>
        <v>11</v>
      </c>
      <c r="D1762" s="0" t="s">
        <v>3525</v>
      </c>
    </row>
    <row r="1763" customFormat="false" ht="12.8" hidden="false" customHeight="false" outlineLevel="0" collapsed="false">
      <c r="A1763" s="0" t="s">
        <v>3526</v>
      </c>
      <c r="B1763" s="0" t="n">
        <v>47</v>
      </c>
      <c r="C1763" s="0" t="n">
        <f aca="false">COUNTIF($B$2:$B$3862,B1763)</f>
        <v>11</v>
      </c>
      <c r="D1763" s="0" t="s">
        <v>3527</v>
      </c>
    </row>
    <row r="1764" customFormat="false" ht="12.8" hidden="false" customHeight="false" outlineLevel="0" collapsed="false">
      <c r="A1764" s="0" t="s">
        <v>3528</v>
      </c>
      <c r="B1764" s="0" t="n">
        <v>47</v>
      </c>
      <c r="C1764" s="0" t="n">
        <f aca="false">COUNTIF($B$2:$B$3862,B1764)</f>
        <v>11</v>
      </c>
      <c r="D1764" s="0" t="s">
        <v>3529</v>
      </c>
    </row>
    <row r="1765" customFormat="false" ht="12.8" hidden="false" customHeight="false" outlineLevel="0" collapsed="false">
      <c r="A1765" s="0" t="s">
        <v>3530</v>
      </c>
      <c r="B1765" s="0" t="n">
        <v>47</v>
      </c>
      <c r="C1765" s="0" t="n">
        <f aca="false">COUNTIF($B$2:$B$3862,B1765)</f>
        <v>11</v>
      </c>
      <c r="D1765" s="0" t="s">
        <v>3531</v>
      </c>
    </row>
    <row r="1766" customFormat="false" ht="12.8" hidden="false" customHeight="false" outlineLevel="0" collapsed="false">
      <c r="A1766" s="0" t="s">
        <v>3532</v>
      </c>
      <c r="B1766" s="0" t="n">
        <v>46</v>
      </c>
      <c r="C1766" s="0" t="n">
        <f aca="false">COUNTIF($B$2:$B$3862,B1766)</f>
        <v>14</v>
      </c>
      <c r="D1766" s="0" t="s">
        <v>3533</v>
      </c>
    </row>
    <row r="1767" customFormat="false" ht="12.8" hidden="false" customHeight="false" outlineLevel="0" collapsed="false">
      <c r="A1767" s="0" t="s">
        <v>3534</v>
      </c>
      <c r="B1767" s="0" t="n">
        <v>46</v>
      </c>
      <c r="C1767" s="0" t="n">
        <f aca="false">COUNTIF($B$2:$B$3862,B1767)</f>
        <v>14</v>
      </c>
      <c r="D1767" s="0" t="s">
        <v>3535</v>
      </c>
    </row>
    <row r="1768" customFormat="false" ht="12.8" hidden="false" customHeight="false" outlineLevel="0" collapsed="false">
      <c r="A1768" s="0" t="s">
        <v>3536</v>
      </c>
      <c r="B1768" s="0" t="n">
        <v>46</v>
      </c>
      <c r="C1768" s="0" t="n">
        <f aca="false">COUNTIF($B$2:$B$3862,B1768)</f>
        <v>14</v>
      </c>
      <c r="D1768" s="0" t="s">
        <v>3537</v>
      </c>
    </row>
    <row r="1769" customFormat="false" ht="12.8" hidden="false" customHeight="false" outlineLevel="0" collapsed="false">
      <c r="A1769" s="0" t="s">
        <v>3538</v>
      </c>
      <c r="B1769" s="0" t="n">
        <v>46</v>
      </c>
      <c r="C1769" s="0" t="n">
        <f aca="false">COUNTIF($B$2:$B$3862,B1769)</f>
        <v>14</v>
      </c>
      <c r="D1769" s="0" t="s">
        <v>3539</v>
      </c>
    </row>
    <row r="1770" customFormat="false" ht="12.8" hidden="false" customHeight="false" outlineLevel="0" collapsed="false">
      <c r="A1770" s="0" t="s">
        <v>3540</v>
      </c>
      <c r="B1770" s="0" t="n">
        <v>46</v>
      </c>
      <c r="C1770" s="0" t="n">
        <f aca="false">COUNTIF($B$2:$B$3862,B1770)</f>
        <v>14</v>
      </c>
      <c r="D1770" s="0" t="s">
        <v>3541</v>
      </c>
    </row>
    <row r="1771" customFormat="false" ht="12.8" hidden="false" customHeight="false" outlineLevel="0" collapsed="false">
      <c r="A1771" s="0" t="s">
        <v>3542</v>
      </c>
      <c r="B1771" s="0" t="n">
        <v>46</v>
      </c>
      <c r="C1771" s="0" t="n">
        <f aca="false">COUNTIF($B$2:$B$3862,B1771)</f>
        <v>14</v>
      </c>
      <c r="D1771" s="0" t="s">
        <v>3543</v>
      </c>
    </row>
    <row r="1772" customFormat="false" ht="12.8" hidden="false" customHeight="false" outlineLevel="0" collapsed="false">
      <c r="A1772" s="0" t="s">
        <v>3544</v>
      </c>
      <c r="B1772" s="0" t="n">
        <v>46</v>
      </c>
      <c r="C1772" s="0" t="n">
        <f aca="false">COUNTIF($B$2:$B$3862,B1772)</f>
        <v>14</v>
      </c>
      <c r="D1772" s="0" t="s">
        <v>3545</v>
      </c>
    </row>
    <row r="1773" customFormat="false" ht="12.8" hidden="false" customHeight="false" outlineLevel="0" collapsed="false">
      <c r="A1773" s="0" t="s">
        <v>3546</v>
      </c>
      <c r="B1773" s="0" t="n">
        <v>46</v>
      </c>
      <c r="C1773" s="0" t="n">
        <f aca="false">COUNTIF($B$2:$B$3862,B1773)</f>
        <v>14</v>
      </c>
      <c r="D1773" s="0" t="s">
        <v>3547</v>
      </c>
    </row>
    <row r="1774" customFormat="false" ht="12.8" hidden="false" customHeight="false" outlineLevel="0" collapsed="false">
      <c r="A1774" s="0" t="s">
        <v>3548</v>
      </c>
      <c r="B1774" s="0" t="n">
        <v>46</v>
      </c>
      <c r="C1774" s="0" t="n">
        <f aca="false">COUNTIF($B$2:$B$3862,B1774)</f>
        <v>14</v>
      </c>
      <c r="D1774" s="0" t="s">
        <v>3549</v>
      </c>
    </row>
    <row r="1775" customFormat="false" ht="12.8" hidden="false" customHeight="false" outlineLevel="0" collapsed="false">
      <c r="A1775" s="0" t="s">
        <v>3550</v>
      </c>
      <c r="B1775" s="0" t="n">
        <v>46</v>
      </c>
      <c r="C1775" s="0" t="n">
        <f aca="false">COUNTIF($B$2:$B$3862,B1775)</f>
        <v>14</v>
      </c>
      <c r="D1775" s="0" t="s">
        <v>3551</v>
      </c>
    </row>
    <row r="1776" customFormat="false" ht="12.8" hidden="false" customHeight="false" outlineLevel="0" collapsed="false">
      <c r="A1776" s="0" t="s">
        <v>3552</v>
      </c>
      <c r="B1776" s="0" t="n">
        <v>46</v>
      </c>
      <c r="C1776" s="0" t="n">
        <f aca="false">COUNTIF($B$2:$B$3862,B1776)</f>
        <v>14</v>
      </c>
      <c r="D1776" s="0" t="s">
        <v>3553</v>
      </c>
    </row>
    <row r="1777" customFormat="false" ht="12.8" hidden="false" customHeight="false" outlineLevel="0" collapsed="false">
      <c r="A1777" s="0" t="s">
        <v>3554</v>
      </c>
      <c r="B1777" s="0" t="n">
        <v>46</v>
      </c>
      <c r="C1777" s="0" t="n">
        <f aca="false">COUNTIF($B$2:$B$3862,B1777)</f>
        <v>14</v>
      </c>
      <c r="D1777" s="0" t="s">
        <v>3555</v>
      </c>
    </row>
    <row r="1778" customFormat="false" ht="12.8" hidden="false" customHeight="false" outlineLevel="0" collapsed="false">
      <c r="A1778" s="0" t="s">
        <v>3556</v>
      </c>
      <c r="B1778" s="0" t="n">
        <v>46</v>
      </c>
      <c r="C1778" s="0" t="n">
        <f aca="false">COUNTIF($B$2:$B$3862,B1778)</f>
        <v>14</v>
      </c>
      <c r="D1778" s="0" t="s">
        <v>3557</v>
      </c>
    </row>
    <row r="1779" customFormat="false" ht="12.8" hidden="false" customHeight="false" outlineLevel="0" collapsed="false">
      <c r="A1779" s="0" t="s">
        <v>3558</v>
      </c>
      <c r="B1779" s="0" t="n">
        <v>46</v>
      </c>
      <c r="C1779" s="0" t="n">
        <f aca="false">COUNTIF($B$2:$B$3862,B1779)</f>
        <v>14</v>
      </c>
      <c r="D1779" s="0" t="s">
        <v>3559</v>
      </c>
    </row>
    <row r="1780" customFormat="false" ht="12.8" hidden="false" customHeight="false" outlineLevel="0" collapsed="false">
      <c r="A1780" s="0" t="s">
        <v>3560</v>
      </c>
      <c r="B1780" s="0" t="n">
        <v>45</v>
      </c>
      <c r="C1780" s="0" t="n">
        <f aca="false">COUNTIF($B$2:$B$3862,B1780)</f>
        <v>20</v>
      </c>
      <c r="D1780" s="0" t="s">
        <v>3561</v>
      </c>
    </row>
    <row r="1781" customFormat="false" ht="12.8" hidden="false" customHeight="false" outlineLevel="0" collapsed="false">
      <c r="A1781" s="0" t="s">
        <v>3562</v>
      </c>
      <c r="B1781" s="0" t="n">
        <v>45</v>
      </c>
      <c r="C1781" s="0" t="n">
        <f aca="false">COUNTIF($B$2:$B$3862,B1781)</f>
        <v>20</v>
      </c>
      <c r="D1781" s="0" t="s">
        <v>3563</v>
      </c>
    </row>
    <row r="1782" customFormat="false" ht="12.8" hidden="false" customHeight="false" outlineLevel="0" collapsed="false">
      <c r="A1782" s="0" t="s">
        <v>3564</v>
      </c>
      <c r="B1782" s="0" t="n">
        <v>45</v>
      </c>
      <c r="C1782" s="0" t="n">
        <f aca="false">COUNTIF($B$2:$B$3862,B1782)</f>
        <v>20</v>
      </c>
      <c r="D1782" s="0" t="s">
        <v>3565</v>
      </c>
    </row>
    <row r="1783" customFormat="false" ht="12.8" hidden="false" customHeight="false" outlineLevel="0" collapsed="false">
      <c r="A1783" s="0" t="s">
        <v>3566</v>
      </c>
      <c r="B1783" s="0" t="n">
        <v>45</v>
      </c>
      <c r="C1783" s="0" t="n">
        <f aca="false">COUNTIF($B$2:$B$3862,B1783)</f>
        <v>20</v>
      </c>
      <c r="D1783" s="0" t="s">
        <v>3567</v>
      </c>
    </row>
    <row r="1784" customFormat="false" ht="12.8" hidden="false" customHeight="false" outlineLevel="0" collapsed="false">
      <c r="A1784" s="0" t="s">
        <v>3568</v>
      </c>
      <c r="B1784" s="0" t="n">
        <v>45</v>
      </c>
      <c r="C1784" s="0" t="n">
        <f aca="false">COUNTIF($B$2:$B$3862,B1784)</f>
        <v>20</v>
      </c>
      <c r="D1784" s="0" t="s">
        <v>3569</v>
      </c>
    </row>
    <row r="1785" customFormat="false" ht="12.8" hidden="false" customHeight="false" outlineLevel="0" collapsed="false">
      <c r="A1785" s="0" t="s">
        <v>3570</v>
      </c>
      <c r="B1785" s="0" t="n">
        <v>45</v>
      </c>
      <c r="C1785" s="0" t="n">
        <f aca="false">COUNTIF($B$2:$B$3862,B1785)</f>
        <v>20</v>
      </c>
      <c r="D1785" s="0" t="s">
        <v>3571</v>
      </c>
    </row>
    <row r="1786" customFormat="false" ht="12.8" hidden="false" customHeight="false" outlineLevel="0" collapsed="false">
      <c r="A1786" s="0" t="s">
        <v>3572</v>
      </c>
      <c r="B1786" s="0" t="n">
        <v>45</v>
      </c>
      <c r="C1786" s="0" t="n">
        <f aca="false">COUNTIF($B$2:$B$3862,B1786)</f>
        <v>20</v>
      </c>
      <c r="D1786" s="0" t="s">
        <v>3573</v>
      </c>
    </row>
    <row r="1787" customFormat="false" ht="12.8" hidden="false" customHeight="false" outlineLevel="0" collapsed="false">
      <c r="A1787" s="0" t="s">
        <v>3574</v>
      </c>
      <c r="B1787" s="0" t="n">
        <v>45</v>
      </c>
      <c r="C1787" s="0" t="n">
        <f aca="false">COUNTIF($B$2:$B$3862,B1787)</f>
        <v>20</v>
      </c>
      <c r="D1787" s="0" t="s">
        <v>3575</v>
      </c>
    </row>
    <row r="1788" customFormat="false" ht="12.8" hidden="false" customHeight="false" outlineLevel="0" collapsed="false">
      <c r="A1788" s="0" t="s">
        <v>3576</v>
      </c>
      <c r="B1788" s="0" t="n">
        <v>45</v>
      </c>
      <c r="C1788" s="0" t="n">
        <f aca="false">COUNTIF($B$2:$B$3862,B1788)</f>
        <v>20</v>
      </c>
      <c r="D1788" s="0" t="s">
        <v>3577</v>
      </c>
    </row>
    <row r="1789" customFormat="false" ht="12.8" hidden="false" customHeight="false" outlineLevel="0" collapsed="false">
      <c r="A1789" s="0" t="s">
        <v>3578</v>
      </c>
      <c r="B1789" s="0" t="n">
        <v>45</v>
      </c>
      <c r="C1789" s="0" t="n">
        <f aca="false">COUNTIF($B$2:$B$3862,B1789)</f>
        <v>20</v>
      </c>
      <c r="D1789" s="0" t="s">
        <v>3579</v>
      </c>
    </row>
    <row r="1790" customFormat="false" ht="12.8" hidden="false" customHeight="false" outlineLevel="0" collapsed="false">
      <c r="A1790" s="0" t="s">
        <v>3580</v>
      </c>
      <c r="B1790" s="0" t="n">
        <v>45</v>
      </c>
      <c r="C1790" s="0" t="n">
        <f aca="false">COUNTIF($B$2:$B$3862,B1790)</f>
        <v>20</v>
      </c>
      <c r="D1790" s="0" t="s">
        <v>3581</v>
      </c>
    </row>
    <row r="1791" customFormat="false" ht="12.8" hidden="false" customHeight="false" outlineLevel="0" collapsed="false">
      <c r="A1791" s="0" t="s">
        <v>3582</v>
      </c>
      <c r="B1791" s="0" t="n">
        <v>45</v>
      </c>
      <c r="C1791" s="0" t="n">
        <f aca="false">COUNTIF($B$2:$B$3862,B1791)</f>
        <v>20</v>
      </c>
      <c r="D1791" s="0" t="s">
        <v>3583</v>
      </c>
    </row>
    <row r="1792" customFormat="false" ht="12.8" hidden="false" customHeight="false" outlineLevel="0" collapsed="false">
      <c r="A1792" s="0" t="s">
        <v>3584</v>
      </c>
      <c r="B1792" s="0" t="n">
        <v>45</v>
      </c>
      <c r="C1792" s="0" t="n">
        <f aca="false">COUNTIF($B$2:$B$3862,B1792)</f>
        <v>20</v>
      </c>
      <c r="D1792" s="0" t="s">
        <v>3585</v>
      </c>
    </row>
    <row r="1793" customFormat="false" ht="12.8" hidden="false" customHeight="false" outlineLevel="0" collapsed="false">
      <c r="A1793" s="0" t="s">
        <v>3586</v>
      </c>
      <c r="B1793" s="0" t="n">
        <v>45</v>
      </c>
      <c r="C1793" s="0" t="n">
        <f aca="false">COUNTIF($B$2:$B$3862,B1793)</f>
        <v>20</v>
      </c>
      <c r="D1793" s="0" t="s">
        <v>3587</v>
      </c>
    </row>
    <row r="1794" customFormat="false" ht="12.8" hidden="false" customHeight="false" outlineLevel="0" collapsed="false">
      <c r="A1794" s="0" t="s">
        <v>3588</v>
      </c>
      <c r="B1794" s="0" t="n">
        <v>45</v>
      </c>
      <c r="C1794" s="0" t="n">
        <f aca="false">COUNTIF($B$2:$B$3862,B1794)</f>
        <v>20</v>
      </c>
      <c r="D1794" s="0" t="s">
        <v>3589</v>
      </c>
    </row>
    <row r="1795" customFormat="false" ht="12.8" hidden="false" customHeight="false" outlineLevel="0" collapsed="false">
      <c r="A1795" s="0" t="s">
        <v>3590</v>
      </c>
      <c r="B1795" s="0" t="n">
        <v>45</v>
      </c>
      <c r="C1795" s="0" t="n">
        <f aca="false">COUNTIF($B$2:$B$3862,B1795)</f>
        <v>20</v>
      </c>
      <c r="D1795" s="0" t="s">
        <v>3591</v>
      </c>
    </row>
    <row r="1796" customFormat="false" ht="12.8" hidden="false" customHeight="false" outlineLevel="0" collapsed="false">
      <c r="A1796" s="0" t="s">
        <v>3592</v>
      </c>
      <c r="B1796" s="0" t="n">
        <v>45</v>
      </c>
      <c r="C1796" s="0" t="n">
        <f aca="false">COUNTIF($B$2:$B$3862,B1796)</f>
        <v>20</v>
      </c>
      <c r="D1796" s="0" t="s">
        <v>3593</v>
      </c>
    </row>
    <row r="1797" customFormat="false" ht="12.8" hidden="false" customHeight="false" outlineLevel="0" collapsed="false">
      <c r="A1797" s="0" t="s">
        <v>3594</v>
      </c>
      <c r="B1797" s="0" t="n">
        <v>45</v>
      </c>
      <c r="C1797" s="0" t="n">
        <f aca="false">COUNTIF($B$2:$B$3862,B1797)</f>
        <v>20</v>
      </c>
      <c r="D1797" s="0" t="s">
        <v>3595</v>
      </c>
    </row>
    <row r="1798" customFormat="false" ht="12.8" hidden="false" customHeight="false" outlineLevel="0" collapsed="false">
      <c r="A1798" s="0" t="s">
        <v>3596</v>
      </c>
      <c r="B1798" s="0" t="n">
        <v>45</v>
      </c>
      <c r="C1798" s="0" t="n">
        <f aca="false">COUNTIF($B$2:$B$3862,B1798)</f>
        <v>20</v>
      </c>
      <c r="D1798" s="0" t="s">
        <v>3597</v>
      </c>
    </row>
    <row r="1799" customFormat="false" ht="12.8" hidden="false" customHeight="false" outlineLevel="0" collapsed="false">
      <c r="A1799" s="0" t="s">
        <v>3598</v>
      </c>
      <c r="B1799" s="0" t="n">
        <v>45</v>
      </c>
      <c r="C1799" s="0" t="n">
        <f aca="false">COUNTIF($B$2:$B$3862,B1799)</f>
        <v>20</v>
      </c>
      <c r="D1799" s="0" t="s">
        <v>3599</v>
      </c>
    </row>
    <row r="1800" customFormat="false" ht="12.8" hidden="false" customHeight="false" outlineLevel="0" collapsed="false">
      <c r="A1800" s="0" t="s">
        <v>3600</v>
      </c>
      <c r="B1800" s="0" t="n">
        <v>44</v>
      </c>
      <c r="C1800" s="0" t="n">
        <f aca="false">COUNTIF($B$2:$B$3862,B1800)</f>
        <v>15</v>
      </c>
      <c r="D1800" s="0" t="s">
        <v>3601</v>
      </c>
    </row>
    <row r="1801" customFormat="false" ht="12.8" hidden="false" customHeight="false" outlineLevel="0" collapsed="false">
      <c r="A1801" s="0" t="s">
        <v>3602</v>
      </c>
      <c r="B1801" s="0" t="n">
        <v>44</v>
      </c>
      <c r="C1801" s="0" t="n">
        <f aca="false">COUNTIF($B$2:$B$3862,B1801)</f>
        <v>15</v>
      </c>
      <c r="D1801" s="0" t="s">
        <v>3603</v>
      </c>
    </row>
    <row r="1802" customFormat="false" ht="12.8" hidden="false" customHeight="false" outlineLevel="0" collapsed="false">
      <c r="A1802" s="0" t="s">
        <v>3604</v>
      </c>
      <c r="B1802" s="0" t="n">
        <v>44</v>
      </c>
      <c r="C1802" s="0" t="n">
        <f aca="false">COUNTIF($B$2:$B$3862,B1802)</f>
        <v>15</v>
      </c>
      <c r="D1802" s="0" t="s">
        <v>3605</v>
      </c>
    </row>
    <row r="1803" customFormat="false" ht="12.8" hidden="false" customHeight="false" outlineLevel="0" collapsed="false">
      <c r="A1803" s="0" t="s">
        <v>3606</v>
      </c>
      <c r="B1803" s="0" t="n">
        <v>44</v>
      </c>
      <c r="C1803" s="0" t="n">
        <f aca="false">COUNTIF($B$2:$B$3862,B1803)</f>
        <v>15</v>
      </c>
      <c r="D1803" s="0" t="s">
        <v>3607</v>
      </c>
    </row>
    <row r="1804" customFormat="false" ht="12.8" hidden="false" customHeight="false" outlineLevel="0" collapsed="false">
      <c r="A1804" s="0" t="s">
        <v>3608</v>
      </c>
      <c r="B1804" s="0" t="n">
        <v>44</v>
      </c>
      <c r="C1804" s="0" t="n">
        <f aca="false">COUNTIF($B$2:$B$3862,B1804)</f>
        <v>15</v>
      </c>
      <c r="D1804" s="0" t="s">
        <v>3609</v>
      </c>
    </row>
    <row r="1805" customFormat="false" ht="12.8" hidden="false" customHeight="false" outlineLevel="0" collapsed="false">
      <c r="A1805" s="0" t="s">
        <v>3610</v>
      </c>
      <c r="B1805" s="0" t="n">
        <v>44</v>
      </c>
      <c r="C1805" s="0" t="n">
        <f aca="false">COUNTIF($B$2:$B$3862,B1805)</f>
        <v>15</v>
      </c>
      <c r="D1805" s="0" t="s">
        <v>3611</v>
      </c>
    </row>
    <row r="1806" customFormat="false" ht="12.8" hidden="false" customHeight="false" outlineLevel="0" collapsed="false">
      <c r="A1806" s="0" t="s">
        <v>3612</v>
      </c>
      <c r="B1806" s="0" t="n">
        <v>44</v>
      </c>
      <c r="C1806" s="0" t="n">
        <f aca="false">COUNTIF($B$2:$B$3862,B1806)</f>
        <v>15</v>
      </c>
      <c r="D1806" s="0" t="s">
        <v>3613</v>
      </c>
    </row>
    <row r="1807" customFormat="false" ht="12.8" hidden="false" customHeight="false" outlineLevel="0" collapsed="false">
      <c r="A1807" s="0" t="s">
        <v>3614</v>
      </c>
      <c r="B1807" s="0" t="n">
        <v>44</v>
      </c>
      <c r="C1807" s="0" t="n">
        <f aca="false">COUNTIF($B$2:$B$3862,B1807)</f>
        <v>15</v>
      </c>
      <c r="D1807" s="0" t="s">
        <v>3615</v>
      </c>
    </row>
    <row r="1808" customFormat="false" ht="12.8" hidden="false" customHeight="false" outlineLevel="0" collapsed="false">
      <c r="A1808" s="0" t="s">
        <v>3616</v>
      </c>
      <c r="B1808" s="0" t="n">
        <v>44</v>
      </c>
      <c r="C1808" s="0" t="n">
        <f aca="false">COUNTIF($B$2:$B$3862,B1808)</f>
        <v>15</v>
      </c>
      <c r="D1808" s="0" t="s">
        <v>3617</v>
      </c>
    </row>
    <row r="1809" customFormat="false" ht="12.8" hidden="false" customHeight="false" outlineLevel="0" collapsed="false">
      <c r="A1809" s="0" t="s">
        <v>3618</v>
      </c>
      <c r="B1809" s="0" t="n">
        <v>44</v>
      </c>
      <c r="C1809" s="0" t="n">
        <f aca="false">COUNTIF($B$2:$B$3862,B1809)</f>
        <v>15</v>
      </c>
      <c r="D1809" s="0" t="s">
        <v>3619</v>
      </c>
    </row>
    <row r="1810" customFormat="false" ht="12.8" hidden="false" customHeight="false" outlineLevel="0" collapsed="false">
      <c r="A1810" s="0" t="s">
        <v>3620</v>
      </c>
      <c r="B1810" s="0" t="n">
        <v>44</v>
      </c>
      <c r="C1810" s="0" t="n">
        <f aca="false">COUNTIF($B$2:$B$3862,B1810)</f>
        <v>15</v>
      </c>
      <c r="D1810" s="0" t="s">
        <v>3621</v>
      </c>
    </row>
    <row r="1811" customFormat="false" ht="12.8" hidden="false" customHeight="false" outlineLevel="0" collapsed="false">
      <c r="A1811" s="0" t="s">
        <v>3622</v>
      </c>
      <c r="B1811" s="0" t="n">
        <v>44</v>
      </c>
      <c r="C1811" s="0" t="n">
        <f aca="false">COUNTIF($B$2:$B$3862,B1811)</f>
        <v>15</v>
      </c>
      <c r="D1811" s="0" t="s">
        <v>3623</v>
      </c>
    </row>
    <row r="1812" customFormat="false" ht="12.8" hidden="false" customHeight="false" outlineLevel="0" collapsed="false">
      <c r="A1812" s="0" t="s">
        <v>3624</v>
      </c>
      <c r="B1812" s="0" t="n">
        <v>44</v>
      </c>
      <c r="C1812" s="0" t="n">
        <f aca="false">COUNTIF($B$2:$B$3862,B1812)</f>
        <v>15</v>
      </c>
      <c r="D1812" s="0" t="s">
        <v>3625</v>
      </c>
    </row>
    <row r="1813" customFormat="false" ht="12.8" hidden="false" customHeight="false" outlineLevel="0" collapsed="false">
      <c r="A1813" s="0" t="s">
        <v>3626</v>
      </c>
      <c r="B1813" s="0" t="n">
        <v>44</v>
      </c>
      <c r="C1813" s="0" t="n">
        <f aca="false">COUNTIF($B$2:$B$3862,B1813)</f>
        <v>15</v>
      </c>
      <c r="D1813" s="0" t="s">
        <v>3627</v>
      </c>
    </row>
    <row r="1814" customFormat="false" ht="12.8" hidden="false" customHeight="false" outlineLevel="0" collapsed="false">
      <c r="A1814" s="0" t="s">
        <v>3628</v>
      </c>
      <c r="B1814" s="0" t="n">
        <v>44</v>
      </c>
      <c r="C1814" s="0" t="n">
        <f aca="false">COUNTIF($B$2:$B$3862,B1814)</f>
        <v>15</v>
      </c>
      <c r="D1814" s="0" t="s">
        <v>3629</v>
      </c>
    </row>
    <row r="1815" customFormat="false" ht="12.8" hidden="false" customHeight="false" outlineLevel="0" collapsed="false">
      <c r="A1815" s="0" t="s">
        <v>3630</v>
      </c>
      <c r="B1815" s="0" t="n">
        <v>43</v>
      </c>
      <c r="C1815" s="0" t="n">
        <f aca="false">COUNTIF($B$2:$B$3862,B1815)</f>
        <v>29</v>
      </c>
      <c r="D1815" s="0" t="s">
        <v>3631</v>
      </c>
    </row>
    <row r="1816" customFormat="false" ht="12.8" hidden="false" customHeight="false" outlineLevel="0" collapsed="false">
      <c r="A1816" s="0" t="s">
        <v>3632</v>
      </c>
      <c r="B1816" s="0" t="n">
        <v>43</v>
      </c>
      <c r="C1816" s="0" t="n">
        <f aca="false">COUNTIF($B$2:$B$3862,B1816)</f>
        <v>29</v>
      </c>
      <c r="D1816" s="0" t="s">
        <v>3633</v>
      </c>
    </row>
    <row r="1817" customFormat="false" ht="12.8" hidden="false" customHeight="false" outlineLevel="0" collapsed="false">
      <c r="A1817" s="0" t="s">
        <v>3634</v>
      </c>
      <c r="B1817" s="0" t="n">
        <v>43</v>
      </c>
      <c r="C1817" s="0" t="n">
        <f aca="false">COUNTIF($B$2:$B$3862,B1817)</f>
        <v>29</v>
      </c>
      <c r="D1817" s="0" t="s">
        <v>3635</v>
      </c>
    </row>
    <row r="1818" customFormat="false" ht="12.8" hidden="false" customHeight="false" outlineLevel="0" collapsed="false">
      <c r="A1818" s="0" t="s">
        <v>3636</v>
      </c>
      <c r="B1818" s="0" t="n">
        <v>43</v>
      </c>
      <c r="C1818" s="0" t="n">
        <f aca="false">COUNTIF($B$2:$B$3862,B1818)</f>
        <v>29</v>
      </c>
      <c r="D1818" s="0" t="s">
        <v>3637</v>
      </c>
    </row>
    <row r="1819" customFormat="false" ht="12.8" hidden="false" customHeight="false" outlineLevel="0" collapsed="false">
      <c r="A1819" s="0" t="s">
        <v>3638</v>
      </c>
      <c r="B1819" s="0" t="n">
        <v>43</v>
      </c>
      <c r="C1819" s="0" t="n">
        <f aca="false">COUNTIF($B$2:$B$3862,B1819)</f>
        <v>29</v>
      </c>
      <c r="D1819" s="0" t="s">
        <v>3639</v>
      </c>
    </row>
    <row r="1820" customFormat="false" ht="12.8" hidden="false" customHeight="false" outlineLevel="0" collapsed="false">
      <c r="A1820" s="0" t="s">
        <v>3640</v>
      </c>
      <c r="B1820" s="0" t="n">
        <v>43</v>
      </c>
      <c r="C1820" s="0" t="n">
        <f aca="false">COUNTIF($B$2:$B$3862,B1820)</f>
        <v>29</v>
      </c>
      <c r="D1820" s="0" t="s">
        <v>3641</v>
      </c>
    </row>
    <row r="1821" customFormat="false" ht="12.8" hidden="false" customHeight="false" outlineLevel="0" collapsed="false">
      <c r="A1821" s="0" t="s">
        <v>3642</v>
      </c>
      <c r="B1821" s="0" t="n">
        <v>43</v>
      </c>
      <c r="C1821" s="0" t="n">
        <f aca="false">COUNTIF($B$2:$B$3862,B1821)</f>
        <v>29</v>
      </c>
      <c r="D1821" s="0" t="s">
        <v>3643</v>
      </c>
    </row>
    <row r="1822" customFormat="false" ht="12.8" hidden="false" customHeight="false" outlineLevel="0" collapsed="false">
      <c r="A1822" s="0" t="s">
        <v>3644</v>
      </c>
      <c r="B1822" s="0" t="n">
        <v>43</v>
      </c>
      <c r="C1822" s="0" t="n">
        <f aca="false">COUNTIF($B$2:$B$3862,B1822)</f>
        <v>29</v>
      </c>
      <c r="D1822" s="0" t="s">
        <v>3645</v>
      </c>
    </row>
    <row r="1823" customFormat="false" ht="12.8" hidden="false" customHeight="false" outlineLevel="0" collapsed="false">
      <c r="A1823" s="0" t="s">
        <v>3646</v>
      </c>
      <c r="B1823" s="0" t="n">
        <v>43</v>
      </c>
      <c r="C1823" s="0" t="n">
        <f aca="false">COUNTIF($B$2:$B$3862,B1823)</f>
        <v>29</v>
      </c>
      <c r="D1823" s="0" t="s">
        <v>3647</v>
      </c>
    </row>
    <row r="1824" customFormat="false" ht="12.8" hidden="false" customHeight="false" outlineLevel="0" collapsed="false">
      <c r="A1824" s="0" t="s">
        <v>3648</v>
      </c>
      <c r="B1824" s="0" t="n">
        <v>43</v>
      </c>
      <c r="C1824" s="0" t="n">
        <f aca="false">COUNTIF($B$2:$B$3862,B1824)</f>
        <v>29</v>
      </c>
      <c r="D1824" s="0" t="s">
        <v>3649</v>
      </c>
    </row>
    <row r="1825" customFormat="false" ht="12.8" hidden="false" customHeight="false" outlineLevel="0" collapsed="false">
      <c r="A1825" s="0" t="s">
        <v>3650</v>
      </c>
      <c r="B1825" s="0" t="n">
        <v>43</v>
      </c>
      <c r="C1825" s="0" t="n">
        <f aca="false">COUNTIF($B$2:$B$3862,B1825)</f>
        <v>29</v>
      </c>
      <c r="D1825" s="0" t="s">
        <v>3651</v>
      </c>
    </row>
    <row r="1826" customFormat="false" ht="12.8" hidden="false" customHeight="false" outlineLevel="0" collapsed="false">
      <c r="A1826" s="0" t="s">
        <v>3652</v>
      </c>
      <c r="B1826" s="0" t="n">
        <v>43</v>
      </c>
      <c r="C1826" s="0" t="n">
        <f aca="false">COUNTIF($B$2:$B$3862,B1826)</f>
        <v>29</v>
      </c>
      <c r="D1826" s="0" t="s">
        <v>3653</v>
      </c>
    </row>
    <row r="1827" customFormat="false" ht="12.8" hidden="false" customHeight="false" outlineLevel="0" collapsed="false">
      <c r="A1827" s="0" t="s">
        <v>3654</v>
      </c>
      <c r="B1827" s="0" t="n">
        <v>43</v>
      </c>
      <c r="C1827" s="0" t="n">
        <f aca="false">COUNTIF($B$2:$B$3862,B1827)</f>
        <v>29</v>
      </c>
      <c r="D1827" s="0" t="s">
        <v>3655</v>
      </c>
    </row>
    <row r="1828" customFormat="false" ht="12.8" hidden="false" customHeight="false" outlineLevel="0" collapsed="false">
      <c r="A1828" s="0" t="s">
        <v>3656</v>
      </c>
      <c r="B1828" s="0" t="n">
        <v>43</v>
      </c>
      <c r="C1828" s="0" t="n">
        <f aca="false">COUNTIF($B$2:$B$3862,B1828)</f>
        <v>29</v>
      </c>
      <c r="D1828" s="0" t="s">
        <v>3657</v>
      </c>
    </row>
    <row r="1829" customFormat="false" ht="12.8" hidden="false" customHeight="false" outlineLevel="0" collapsed="false">
      <c r="A1829" s="0" t="s">
        <v>3658</v>
      </c>
      <c r="B1829" s="0" t="n">
        <v>43</v>
      </c>
      <c r="C1829" s="0" t="n">
        <f aca="false">COUNTIF($B$2:$B$3862,B1829)</f>
        <v>29</v>
      </c>
      <c r="D1829" s="0" t="s">
        <v>3659</v>
      </c>
    </row>
    <row r="1830" customFormat="false" ht="12.8" hidden="false" customHeight="false" outlineLevel="0" collapsed="false">
      <c r="A1830" s="0" t="s">
        <v>3660</v>
      </c>
      <c r="B1830" s="0" t="n">
        <v>43</v>
      </c>
      <c r="C1830" s="0" t="n">
        <f aca="false">COUNTIF($B$2:$B$3862,B1830)</f>
        <v>29</v>
      </c>
      <c r="D1830" s="0" t="s">
        <v>3661</v>
      </c>
    </row>
    <row r="1831" customFormat="false" ht="12.8" hidden="false" customHeight="false" outlineLevel="0" collapsed="false">
      <c r="A1831" s="0" t="s">
        <v>3662</v>
      </c>
      <c r="B1831" s="0" t="n">
        <v>43</v>
      </c>
      <c r="C1831" s="0" t="n">
        <f aca="false">COUNTIF($B$2:$B$3862,B1831)</f>
        <v>29</v>
      </c>
      <c r="D1831" s="0" t="s">
        <v>3663</v>
      </c>
    </row>
    <row r="1832" customFormat="false" ht="12.8" hidden="false" customHeight="false" outlineLevel="0" collapsed="false">
      <c r="A1832" s="0" t="s">
        <v>3664</v>
      </c>
      <c r="B1832" s="0" t="n">
        <v>43</v>
      </c>
      <c r="C1832" s="0" t="n">
        <f aca="false">COUNTIF($B$2:$B$3862,B1832)</f>
        <v>29</v>
      </c>
      <c r="D1832" s="0" t="s">
        <v>3665</v>
      </c>
    </row>
    <row r="1833" customFormat="false" ht="12.8" hidden="false" customHeight="false" outlineLevel="0" collapsed="false">
      <c r="A1833" s="0" t="s">
        <v>3666</v>
      </c>
      <c r="B1833" s="0" t="n">
        <v>43</v>
      </c>
      <c r="C1833" s="0" t="n">
        <f aca="false">COUNTIF($B$2:$B$3862,B1833)</f>
        <v>29</v>
      </c>
      <c r="D1833" s="0" t="s">
        <v>3667</v>
      </c>
    </row>
    <row r="1834" customFormat="false" ht="12.8" hidden="false" customHeight="false" outlineLevel="0" collapsed="false">
      <c r="A1834" s="0" t="s">
        <v>3668</v>
      </c>
      <c r="B1834" s="0" t="n">
        <v>43</v>
      </c>
      <c r="C1834" s="0" t="n">
        <f aca="false">COUNTIF($B$2:$B$3862,B1834)</f>
        <v>29</v>
      </c>
      <c r="D1834" s="0" t="s">
        <v>3669</v>
      </c>
    </row>
    <row r="1835" customFormat="false" ht="12.8" hidden="false" customHeight="false" outlineLevel="0" collapsed="false">
      <c r="A1835" s="0" t="s">
        <v>3670</v>
      </c>
      <c r="B1835" s="0" t="n">
        <v>43</v>
      </c>
      <c r="C1835" s="0" t="n">
        <f aca="false">COUNTIF($B$2:$B$3862,B1835)</f>
        <v>29</v>
      </c>
      <c r="D1835" s="0" t="s">
        <v>3671</v>
      </c>
    </row>
    <row r="1836" customFormat="false" ht="12.8" hidden="false" customHeight="false" outlineLevel="0" collapsed="false">
      <c r="A1836" s="0" t="s">
        <v>3672</v>
      </c>
      <c r="B1836" s="0" t="n">
        <v>43</v>
      </c>
      <c r="C1836" s="0" t="n">
        <f aca="false">COUNTIF($B$2:$B$3862,B1836)</f>
        <v>29</v>
      </c>
      <c r="D1836" s="0" t="s">
        <v>3673</v>
      </c>
    </row>
    <row r="1837" customFormat="false" ht="12.8" hidden="false" customHeight="false" outlineLevel="0" collapsed="false">
      <c r="A1837" s="0" t="s">
        <v>3674</v>
      </c>
      <c r="B1837" s="0" t="n">
        <v>43</v>
      </c>
      <c r="C1837" s="0" t="n">
        <f aca="false">COUNTIF($B$2:$B$3862,B1837)</f>
        <v>29</v>
      </c>
      <c r="D1837" s="0" t="s">
        <v>3675</v>
      </c>
    </row>
    <row r="1838" customFormat="false" ht="12.8" hidden="false" customHeight="false" outlineLevel="0" collapsed="false">
      <c r="A1838" s="0" t="s">
        <v>3676</v>
      </c>
      <c r="B1838" s="0" t="n">
        <v>43</v>
      </c>
      <c r="C1838" s="0" t="n">
        <f aca="false">COUNTIF($B$2:$B$3862,B1838)</f>
        <v>29</v>
      </c>
      <c r="D1838" s="0" t="s">
        <v>3677</v>
      </c>
    </row>
    <row r="1839" customFormat="false" ht="12.8" hidden="false" customHeight="false" outlineLevel="0" collapsed="false">
      <c r="A1839" s="0" t="s">
        <v>3678</v>
      </c>
      <c r="B1839" s="0" t="n">
        <v>43</v>
      </c>
      <c r="C1839" s="0" t="n">
        <f aca="false">COUNTIF($B$2:$B$3862,B1839)</f>
        <v>29</v>
      </c>
      <c r="D1839" s="0" t="s">
        <v>3679</v>
      </c>
    </row>
    <row r="1840" customFormat="false" ht="12.8" hidden="false" customHeight="false" outlineLevel="0" collapsed="false">
      <c r="A1840" s="0" t="s">
        <v>3680</v>
      </c>
      <c r="B1840" s="0" t="n">
        <v>43</v>
      </c>
      <c r="C1840" s="0" t="n">
        <f aca="false">COUNTIF($B$2:$B$3862,B1840)</f>
        <v>29</v>
      </c>
      <c r="D1840" s="0" t="s">
        <v>3681</v>
      </c>
    </row>
    <row r="1841" customFormat="false" ht="12.8" hidden="false" customHeight="false" outlineLevel="0" collapsed="false">
      <c r="A1841" s="0" t="s">
        <v>3682</v>
      </c>
      <c r="B1841" s="0" t="n">
        <v>43</v>
      </c>
      <c r="C1841" s="0" t="n">
        <f aca="false">COUNTIF($B$2:$B$3862,B1841)</f>
        <v>29</v>
      </c>
      <c r="D1841" s="0" t="s">
        <v>3683</v>
      </c>
    </row>
    <row r="1842" customFormat="false" ht="12.8" hidden="false" customHeight="false" outlineLevel="0" collapsed="false">
      <c r="A1842" s="0" t="s">
        <v>3684</v>
      </c>
      <c r="B1842" s="0" t="n">
        <v>43</v>
      </c>
      <c r="C1842" s="0" t="n">
        <f aca="false">COUNTIF($B$2:$B$3862,B1842)</f>
        <v>29</v>
      </c>
      <c r="D1842" s="0" t="s">
        <v>3685</v>
      </c>
    </row>
    <row r="1843" customFormat="false" ht="12.8" hidden="false" customHeight="false" outlineLevel="0" collapsed="false">
      <c r="A1843" s="0" t="s">
        <v>3686</v>
      </c>
      <c r="B1843" s="0" t="n">
        <v>43</v>
      </c>
      <c r="C1843" s="0" t="n">
        <f aca="false">COUNTIF($B$2:$B$3862,B1843)</f>
        <v>29</v>
      </c>
      <c r="D1843" s="0" t="s">
        <v>3687</v>
      </c>
    </row>
    <row r="1844" customFormat="false" ht="12.8" hidden="false" customHeight="false" outlineLevel="0" collapsed="false">
      <c r="A1844" s="0" t="s">
        <v>3688</v>
      </c>
      <c r="B1844" s="0" t="n">
        <v>42</v>
      </c>
      <c r="C1844" s="0" t="n">
        <f aca="false">COUNTIF($B$2:$B$3862,B1844)</f>
        <v>18</v>
      </c>
      <c r="D1844" s="0" t="s">
        <v>3689</v>
      </c>
    </row>
    <row r="1845" customFormat="false" ht="12.8" hidden="false" customHeight="false" outlineLevel="0" collapsed="false">
      <c r="A1845" s="0" t="s">
        <v>3690</v>
      </c>
      <c r="B1845" s="0" t="n">
        <v>42</v>
      </c>
      <c r="C1845" s="0" t="n">
        <f aca="false">COUNTIF($B$2:$B$3862,B1845)</f>
        <v>18</v>
      </c>
      <c r="D1845" s="0" t="s">
        <v>3691</v>
      </c>
    </row>
    <row r="1846" customFormat="false" ht="12.8" hidden="false" customHeight="false" outlineLevel="0" collapsed="false">
      <c r="A1846" s="0" t="s">
        <v>3692</v>
      </c>
      <c r="B1846" s="0" t="n">
        <v>42</v>
      </c>
      <c r="C1846" s="0" t="n">
        <f aca="false">COUNTIF($B$2:$B$3862,B1846)</f>
        <v>18</v>
      </c>
      <c r="D1846" s="0" t="s">
        <v>3693</v>
      </c>
    </row>
    <row r="1847" customFormat="false" ht="12.8" hidden="false" customHeight="false" outlineLevel="0" collapsed="false">
      <c r="A1847" s="0" t="s">
        <v>3694</v>
      </c>
      <c r="B1847" s="0" t="n">
        <v>42</v>
      </c>
      <c r="C1847" s="0" t="n">
        <f aca="false">COUNTIF($B$2:$B$3862,B1847)</f>
        <v>18</v>
      </c>
      <c r="D1847" s="0" t="s">
        <v>3695</v>
      </c>
    </row>
    <row r="1848" customFormat="false" ht="12.8" hidden="false" customHeight="false" outlineLevel="0" collapsed="false">
      <c r="A1848" s="0" t="s">
        <v>3696</v>
      </c>
      <c r="B1848" s="0" t="n">
        <v>42</v>
      </c>
      <c r="C1848" s="0" t="n">
        <f aca="false">COUNTIF($B$2:$B$3862,B1848)</f>
        <v>18</v>
      </c>
      <c r="D1848" s="0" t="s">
        <v>3697</v>
      </c>
    </row>
    <row r="1849" customFormat="false" ht="12.8" hidden="false" customHeight="false" outlineLevel="0" collapsed="false">
      <c r="A1849" s="0" t="s">
        <v>3698</v>
      </c>
      <c r="B1849" s="0" t="n">
        <v>42</v>
      </c>
      <c r="C1849" s="0" t="n">
        <f aca="false">COUNTIF($B$2:$B$3862,B1849)</f>
        <v>18</v>
      </c>
      <c r="D1849" s="0" t="s">
        <v>3699</v>
      </c>
    </row>
    <row r="1850" customFormat="false" ht="12.8" hidden="false" customHeight="false" outlineLevel="0" collapsed="false">
      <c r="A1850" s="0" t="s">
        <v>3700</v>
      </c>
      <c r="B1850" s="0" t="n">
        <v>42</v>
      </c>
      <c r="C1850" s="0" t="n">
        <f aca="false">COUNTIF($B$2:$B$3862,B1850)</f>
        <v>18</v>
      </c>
      <c r="D1850" s="0" t="s">
        <v>3701</v>
      </c>
    </row>
    <row r="1851" customFormat="false" ht="12.8" hidden="false" customHeight="false" outlineLevel="0" collapsed="false">
      <c r="A1851" s="0" t="s">
        <v>3702</v>
      </c>
      <c r="B1851" s="0" t="n">
        <v>42</v>
      </c>
      <c r="C1851" s="0" t="n">
        <f aca="false">COUNTIF($B$2:$B$3862,B1851)</f>
        <v>18</v>
      </c>
      <c r="D1851" s="0" t="s">
        <v>3703</v>
      </c>
    </row>
    <row r="1852" customFormat="false" ht="12.8" hidden="false" customHeight="false" outlineLevel="0" collapsed="false">
      <c r="A1852" s="0" t="s">
        <v>3704</v>
      </c>
      <c r="B1852" s="0" t="n">
        <v>42</v>
      </c>
      <c r="C1852" s="0" t="n">
        <f aca="false">COUNTIF($B$2:$B$3862,B1852)</f>
        <v>18</v>
      </c>
      <c r="D1852" s="0" t="s">
        <v>3705</v>
      </c>
    </row>
    <row r="1853" customFormat="false" ht="12.8" hidden="false" customHeight="false" outlineLevel="0" collapsed="false">
      <c r="A1853" s="0" t="s">
        <v>3706</v>
      </c>
      <c r="B1853" s="0" t="n">
        <v>42</v>
      </c>
      <c r="C1853" s="0" t="n">
        <f aca="false">COUNTIF($B$2:$B$3862,B1853)</f>
        <v>18</v>
      </c>
      <c r="D1853" s="0" t="s">
        <v>3707</v>
      </c>
    </row>
    <row r="1854" customFormat="false" ht="12.8" hidden="false" customHeight="false" outlineLevel="0" collapsed="false">
      <c r="A1854" s="0" t="s">
        <v>3708</v>
      </c>
      <c r="B1854" s="0" t="n">
        <v>42</v>
      </c>
      <c r="C1854" s="0" t="n">
        <f aca="false">COUNTIF($B$2:$B$3862,B1854)</f>
        <v>18</v>
      </c>
      <c r="D1854" s="0" t="s">
        <v>3709</v>
      </c>
    </row>
    <row r="1855" customFormat="false" ht="12.8" hidden="false" customHeight="false" outlineLevel="0" collapsed="false">
      <c r="A1855" s="0" t="s">
        <v>3710</v>
      </c>
      <c r="B1855" s="0" t="n">
        <v>42</v>
      </c>
      <c r="C1855" s="0" t="n">
        <f aca="false">COUNTIF($B$2:$B$3862,B1855)</f>
        <v>18</v>
      </c>
      <c r="D1855" s="0" t="s">
        <v>3711</v>
      </c>
    </row>
    <row r="1856" customFormat="false" ht="12.8" hidden="false" customHeight="false" outlineLevel="0" collapsed="false">
      <c r="A1856" s="0" t="s">
        <v>3712</v>
      </c>
      <c r="B1856" s="0" t="n">
        <v>42</v>
      </c>
      <c r="C1856" s="0" t="n">
        <f aca="false">COUNTIF($B$2:$B$3862,B1856)</f>
        <v>18</v>
      </c>
      <c r="D1856" s="0" t="s">
        <v>3713</v>
      </c>
    </row>
    <row r="1857" customFormat="false" ht="12.8" hidden="false" customHeight="false" outlineLevel="0" collapsed="false">
      <c r="A1857" s="0" t="s">
        <v>3714</v>
      </c>
      <c r="B1857" s="0" t="n">
        <v>42</v>
      </c>
      <c r="C1857" s="0" t="n">
        <f aca="false">COUNTIF($B$2:$B$3862,B1857)</f>
        <v>18</v>
      </c>
      <c r="D1857" s="0" t="s">
        <v>3715</v>
      </c>
    </row>
    <row r="1858" customFormat="false" ht="12.8" hidden="false" customHeight="false" outlineLevel="0" collapsed="false">
      <c r="A1858" s="0" t="s">
        <v>3716</v>
      </c>
      <c r="B1858" s="0" t="n">
        <v>42</v>
      </c>
      <c r="C1858" s="0" t="n">
        <f aca="false">COUNTIF($B$2:$B$3862,B1858)</f>
        <v>18</v>
      </c>
      <c r="D1858" s="0" t="s">
        <v>3717</v>
      </c>
    </row>
    <row r="1859" customFormat="false" ht="12.8" hidden="false" customHeight="false" outlineLevel="0" collapsed="false">
      <c r="A1859" s="0" t="s">
        <v>3718</v>
      </c>
      <c r="B1859" s="0" t="n">
        <v>42</v>
      </c>
      <c r="C1859" s="0" t="n">
        <f aca="false">COUNTIF($B$2:$B$3862,B1859)</f>
        <v>18</v>
      </c>
      <c r="D1859" s="0" t="s">
        <v>3719</v>
      </c>
    </row>
    <row r="1860" customFormat="false" ht="12.8" hidden="false" customHeight="false" outlineLevel="0" collapsed="false">
      <c r="A1860" s="0" t="s">
        <v>3720</v>
      </c>
      <c r="B1860" s="0" t="n">
        <v>42</v>
      </c>
      <c r="C1860" s="0" t="n">
        <f aca="false">COUNTIF($B$2:$B$3862,B1860)</f>
        <v>18</v>
      </c>
      <c r="D1860" s="0" t="s">
        <v>3721</v>
      </c>
    </row>
    <row r="1861" customFormat="false" ht="12.8" hidden="false" customHeight="false" outlineLevel="0" collapsed="false">
      <c r="A1861" s="0" t="s">
        <v>3722</v>
      </c>
      <c r="B1861" s="0" t="n">
        <v>42</v>
      </c>
      <c r="C1861" s="0" t="n">
        <f aca="false">COUNTIF($B$2:$B$3862,B1861)</f>
        <v>18</v>
      </c>
      <c r="D1861" s="0" t="s">
        <v>3723</v>
      </c>
    </row>
    <row r="1862" customFormat="false" ht="12.8" hidden="false" customHeight="false" outlineLevel="0" collapsed="false">
      <c r="A1862" s="0" t="s">
        <v>3724</v>
      </c>
      <c r="B1862" s="0" t="n">
        <v>41</v>
      </c>
      <c r="C1862" s="0" t="n">
        <f aca="false">COUNTIF($B$2:$B$3862,B1862)</f>
        <v>21</v>
      </c>
      <c r="D1862" s="0" t="s">
        <v>3725</v>
      </c>
    </row>
    <row r="1863" customFormat="false" ht="12.8" hidden="false" customHeight="false" outlineLevel="0" collapsed="false">
      <c r="A1863" s="0" t="s">
        <v>3726</v>
      </c>
      <c r="B1863" s="0" t="n">
        <v>41</v>
      </c>
      <c r="C1863" s="0" t="n">
        <f aca="false">COUNTIF($B$2:$B$3862,B1863)</f>
        <v>21</v>
      </c>
      <c r="D1863" s="0" t="s">
        <v>3727</v>
      </c>
    </row>
    <row r="1864" customFormat="false" ht="12.8" hidden="false" customHeight="false" outlineLevel="0" collapsed="false">
      <c r="A1864" s="0" t="s">
        <v>3728</v>
      </c>
      <c r="B1864" s="0" t="n">
        <v>41</v>
      </c>
      <c r="C1864" s="0" t="n">
        <f aca="false">COUNTIF($B$2:$B$3862,B1864)</f>
        <v>21</v>
      </c>
      <c r="D1864" s="0" t="s">
        <v>3729</v>
      </c>
    </row>
    <row r="1865" customFormat="false" ht="12.8" hidden="false" customHeight="false" outlineLevel="0" collapsed="false">
      <c r="A1865" s="0" t="s">
        <v>3730</v>
      </c>
      <c r="B1865" s="0" t="n">
        <v>41</v>
      </c>
      <c r="C1865" s="0" t="n">
        <f aca="false">COUNTIF($B$2:$B$3862,B1865)</f>
        <v>21</v>
      </c>
      <c r="D1865" s="0" t="s">
        <v>3731</v>
      </c>
    </row>
    <row r="1866" customFormat="false" ht="12.8" hidden="false" customHeight="false" outlineLevel="0" collapsed="false">
      <c r="A1866" s="0" t="s">
        <v>3732</v>
      </c>
      <c r="B1866" s="0" t="n">
        <v>41</v>
      </c>
      <c r="C1866" s="0" t="n">
        <f aca="false">COUNTIF($B$2:$B$3862,B1866)</f>
        <v>21</v>
      </c>
      <c r="D1866" s="0" t="s">
        <v>3733</v>
      </c>
    </row>
    <row r="1867" customFormat="false" ht="12.8" hidden="false" customHeight="false" outlineLevel="0" collapsed="false">
      <c r="A1867" s="0" t="s">
        <v>3734</v>
      </c>
      <c r="B1867" s="0" t="n">
        <v>41</v>
      </c>
      <c r="C1867" s="0" t="n">
        <f aca="false">COUNTIF($B$2:$B$3862,B1867)</f>
        <v>21</v>
      </c>
      <c r="D1867" s="0" t="s">
        <v>3735</v>
      </c>
    </row>
    <row r="1868" customFormat="false" ht="12.8" hidden="false" customHeight="false" outlineLevel="0" collapsed="false">
      <c r="A1868" s="0" t="s">
        <v>3736</v>
      </c>
      <c r="B1868" s="0" t="n">
        <v>41</v>
      </c>
      <c r="C1868" s="0" t="n">
        <f aca="false">COUNTIF($B$2:$B$3862,B1868)</f>
        <v>21</v>
      </c>
      <c r="D1868" s="0" t="s">
        <v>3737</v>
      </c>
    </row>
    <row r="1869" customFormat="false" ht="12.8" hidden="false" customHeight="false" outlineLevel="0" collapsed="false">
      <c r="A1869" s="0" t="s">
        <v>3738</v>
      </c>
      <c r="B1869" s="0" t="n">
        <v>41</v>
      </c>
      <c r="C1869" s="0" t="n">
        <f aca="false">COUNTIF($B$2:$B$3862,B1869)</f>
        <v>21</v>
      </c>
      <c r="D1869" s="0" t="s">
        <v>3739</v>
      </c>
    </row>
    <row r="1870" customFormat="false" ht="12.8" hidden="false" customHeight="false" outlineLevel="0" collapsed="false">
      <c r="A1870" s="0" t="s">
        <v>3740</v>
      </c>
      <c r="B1870" s="0" t="n">
        <v>41</v>
      </c>
      <c r="C1870" s="0" t="n">
        <f aca="false">COUNTIF($B$2:$B$3862,B1870)</f>
        <v>21</v>
      </c>
      <c r="D1870" s="0" t="s">
        <v>3741</v>
      </c>
    </row>
    <row r="1871" customFormat="false" ht="12.8" hidden="false" customHeight="false" outlineLevel="0" collapsed="false">
      <c r="A1871" s="0" t="s">
        <v>3742</v>
      </c>
      <c r="B1871" s="0" t="n">
        <v>41</v>
      </c>
      <c r="C1871" s="0" t="n">
        <f aca="false">COUNTIF($B$2:$B$3862,B1871)</f>
        <v>21</v>
      </c>
      <c r="D1871" s="0" t="s">
        <v>3743</v>
      </c>
    </row>
    <row r="1872" customFormat="false" ht="12.8" hidden="false" customHeight="false" outlineLevel="0" collapsed="false">
      <c r="A1872" s="0" t="s">
        <v>3744</v>
      </c>
      <c r="B1872" s="0" t="n">
        <v>41</v>
      </c>
      <c r="C1872" s="0" t="n">
        <f aca="false">COUNTIF($B$2:$B$3862,B1872)</f>
        <v>21</v>
      </c>
      <c r="D1872" s="0" t="s">
        <v>3745</v>
      </c>
    </row>
    <row r="1873" customFormat="false" ht="12.8" hidden="false" customHeight="false" outlineLevel="0" collapsed="false">
      <c r="A1873" s="0" t="s">
        <v>3746</v>
      </c>
      <c r="B1873" s="0" t="n">
        <v>41</v>
      </c>
      <c r="C1873" s="0" t="n">
        <f aca="false">COUNTIF($B$2:$B$3862,B1873)</f>
        <v>21</v>
      </c>
      <c r="D1873" s="0" t="s">
        <v>3747</v>
      </c>
    </row>
    <row r="1874" customFormat="false" ht="12.8" hidden="false" customHeight="false" outlineLevel="0" collapsed="false">
      <c r="A1874" s="0" t="s">
        <v>3748</v>
      </c>
      <c r="B1874" s="0" t="n">
        <v>41</v>
      </c>
      <c r="C1874" s="0" t="n">
        <f aca="false">COUNTIF($B$2:$B$3862,B1874)</f>
        <v>21</v>
      </c>
      <c r="D1874" s="0" t="s">
        <v>3749</v>
      </c>
    </row>
    <row r="1875" customFormat="false" ht="12.8" hidden="false" customHeight="false" outlineLevel="0" collapsed="false">
      <c r="A1875" s="0" t="s">
        <v>3750</v>
      </c>
      <c r="B1875" s="0" t="n">
        <v>41</v>
      </c>
      <c r="C1875" s="0" t="n">
        <f aca="false">COUNTIF($B$2:$B$3862,B1875)</f>
        <v>21</v>
      </c>
      <c r="D1875" s="0" t="s">
        <v>3751</v>
      </c>
    </row>
    <row r="1876" customFormat="false" ht="12.8" hidden="false" customHeight="false" outlineLevel="0" collapsed="false">
      <c r="A1876" s="0" t="s">
        <v>3752</v>
      </c>
      <c r="B1876" s="0" t="n">
        <v>41</v>
      </c>
      <c r="C1876" s="0" t="n">
        <f aca="false">COUNTIF($B$2:$B$3862,B1876)</f>
        <v>21</v>
      </c>
      <c r="D1876" s="0" t="s">
        <v>3753</v>
      </c>
    </row>
    <row r="1877" customFormat="false" ht="12.8" hidden="false" customHeight="false" outlineLevel="0" collapsed="false">
      <c r="A1877" s="0" t="s">
        <v>3754</v>
      </c>
      <c r="B1877" s="0" t="n">
        <v>41</v>
      </c>
      <c r="C1877" s="0" t="n">
        <f aca="false">COUNTIF($B$2:$B$3862,B1877)</f>
        <v>21</v>
      </c>
      <c r="D1877" s="0" t="s">
        <v>3755</v>
      </c>
    </row>
    <row r="1878" customFormat="false" ht="12.8" hidden="false" customHeight="false" outlineLevel="0" collapsed="false">
      <c r="A1878" s="0" t="s">
        <v>3756</v>
      </c>
      <c r="B1878" s="0" t="n">
        <v>41</v>
      </c>
      <c r="C1878" s="0" t="n">
        <f aca="false">COUNTIF($B$2:$B$3862,B1878)</f>
        <v>21</v>
      </c>
      <c r="D1878" s="0" t="s">
        <v>3757</v>
      </c>
    </row>
    <row r="1879" customFormat="false" ht="12.8" hidden="false" customHeight="false" outlineLevel="0" collapsed="false">
      <c r="A1879" s="0" t="s">
        <v>3758</v>
      </c>
      <c r="B1879" s="0" t="n">
        <v>41</v>
      </c>
      <c r="C1879" s="0" t="n">
        <f aca="false">COUNTIF($B$2:$B$3862,B1879)</f>
        <v>21</v>
      </c>
      <c r="D1879" s="0" t="s">
        <v>3759</v>
      </c>
    </row>
    <row r="1880" customFormat="false" ht="12.8" hidden="false" customHeight="false" outlineLevel="0" collapsed="false">
      <c r="A1880" s="0" t="s">
        <v>3760</v>
      </c>
      <c r="B1880" s="0" t="n">
        <v>41</v>
      </c>
      <c r="C1880" s="0" t="n">
        <f aca="false">COUNTIF($B$2:$B$3862,B1880)</f>
        <v>21</v>
      </c>
      <c r="D1880" s="0" t="s">
        <v>3761</v>
      </c>
    </row>
    <row r="1881" customFormat="false" ht="12.8" hidden="false" customHeight="false" outlineLevel="0" collapsed="false">
      <c r="A1881" s="0" t="s">
        <v>3762</v>
      </c>
      <c r="B1881" s="0" t="n">
        <v>41</v>
      </c>
      <c r="C1881" s="0" t="n">
        <f aca="false">COUNTIF($B$2:$B$3862,B1881)</f>
        <v>21</v>
      </c>
      <c r="D1881" s="0" t="s">
        <v>3763</v>
      </c>
    </row>
    <row r="1882" customFormat="false" ht="12.8" hidden="false" customHeight="false" outlineLevel="0" collapsed="false">
      <c r="A1882" s="0" t="s">
        <v>3764</v>
      </c>
      <c r="B1882" s="0" t="n">
        <v>41</v>
      </c>
      <c r="C1882" s="0" t="n">
        <f aca="false">COUNTIF($B$2:$B$3862,B1882)</f>
        <v>21</v>
      </c>
      <c r="D1882" s="0" t="s">
        <v>3765</v>
      </c>
    </row>
    <row r="1883" customFormat="false" ht="12.8" hidden="false" customHeight="false" outlineLevel="0" collapsed="false">
      <c r="A1883" s="0" t="s">
        <v>3766</v>
      </c>
      <c r="B1883" s="0" t="n">
        <v>40</v>
      </c>
      <c r="C1883" s="0" t="n">
        <f aca="false">COUNTIF($B$2:$B$3862,B1883)</f>
        <v>35</v>
      </c>
      <c r="D1883" s="0" t="s">
        <v>3767</v>
      </c>
    </row>
    <row r="1884" customFormat="false" ht="12.8" hidden="false" customHeight="false" outlineLevel="0" collapsed="false">
      <c r="A1884" s="0" t="s">
        <v>3768</v>
      </c>
      <c r="B1884" s="0" t="n">
        <v>40</v>
      </c>
      <c r="C1884" s="0" t="n">
        <f aca="false">COUNTIF($B$2:$B$3862,B1884)</f>
        <v>35</v>
      </c>
      <c r="D1884" s="0" t="s">
        <v>3769</v>
      </c>
    </row>
    <row r="1885" customFormat="false" ht="12.8" hidden="false" customHeight="false" outlineLevel="0" collapsed="false">
      <c r="A1885" s="0" t="s">
        <v>3770</v>
      </c>
      <c r="B1885" s="0" t="n">
        <v>40</v>
      </c>
      <c r="C1885" s="0" t="n">
        <f aca="false">COUNTIF($B$2:$B$3862,B1885)</f>
        <v>35</v>
      </c>
      <c r="D1885" s="0" t="s">
        <v>3771</v>
      </c>
    </row>
    <row r="1886" customFormat="false" ht="12.8" hidden="false" customHeight="false" outlineLevel="0" collapsed="false">
      <c r="A1886" s="0" t="s">
        <v>3772</v>
      </c>
      <c r="B1886" s="0" t="n">
        <v>40</v>
      </c>
      <c r="C1886" s="0" t="n">
        <f aca="false">COUNTIF($B$2:$B$3862,B1886)</f>
        <v>35</v>
      </c>
      <c r="D1886" s="0" t="s">
        <v>3773</v>
      </c>
    </row>
    <row r="1887" customFormat="false" ht="12.8" hidden="false" customHeight="false" outlineLevel="0" collapsed="false">
      <c r="A1887" s="0" t="s">
        <v>3774</v>
      </c>
      <c r="B1887" s="0" t="n">
        <v>40</v>
      </c>
      <c r="C1887" s="0" t="n">
        <f aca="false">COUNTIF($B$2:$B$3862,B1887)</f>
        <v>35</v>
      </c>
      <c r="D1887" s="0" t="s">
        <v>3775</v>
      </c>
    </row>
    <row r="1888" customFormat="false" ht="12.8" hidden="false" customHeight="false" outlineLevel="0" collapsed="false">
      <c r="A1888" s="0" t="s">
        <v>3776</v>
      </c>
      <c r="B1888" s="0" t="n">
        <v>40</v>
      </c>
      <c r="C1888" s="0" t="n">
        <f aca="false">COUNTIF($B$2:$B$3862,B1888)</f>
        <v>35</v>
      </c>
      <c r="D1888" s="0" t="s">
        <v>3777</v>
      </c>
    </row>
    <row r="1889" customFormat="false" ht="12.8" hidden="false" customHeight="false" outlineLevel="0" collapsed="false">
      <c r="A1889" s="0" t="s">
        <v>3778</v>
      </c>
      <c r="B1889" s="0" t="n">
        <v>40</v>
      </c>
      <c r="C1889" s="0" t="n">
        <f aca="false">COUNTIF($B$2:$B$3862,B1889)</f>
        <v>35</v>
      </c>
      <c r="D1889" s="0" t="s">
        <v>3779</v>
      </c>
    </row>
    <row r="1890" customFormat="false" ht="12.8" hidden="false" customHeight="false" outlineLevel="0" collapsed="false">
      <c r="A1890" s="0" t="s">
        <v>3780</v>
      </c>
      <c r="B1890" s="0" t="n">
        <v>40</v>
      </c>
      <c r="C1890" s="0" t="n">
        <f aca="false">COUNTIF($B$2:$B$3862,B1890)</f>
        <v>35</v>
      </c>
      <c r="D1890" s="0" t="s">
        <v>3781</v>
      </c>
    </row>
    <row r="1891" customFormat="false" ht="12.8" hidden="false" customHeight="false" outlineLevel="0" collapsed="false">
      <c r="A1891" s="0" t="s">
        <v>3782</v>
      </c>
      <c r="B1891" s="0" t="n">
        <v>40</v>
      </c>
      <c r="C1891" s="0" t="n">
        <f aca="false">COUNTIF($B$2:$B$3862,B1891)</f>
        <v>35</v>
      </c>
      <c r="D1891" s="0" t="s">
        <v>3783</v>
      </c>
    </row>
    <row r="1892" customFormat="false" ht="12.8" hidden="false" customHeight="false" outlineLevel="0" collapsed="false">
      <c r="A1892" s="0" t="s">
        <v>3784</v>
      </c>
      <c r="B1892" s="0" t="n">
        <v>40</v>
      </c>
      <c r="C1892" s="0" t="n">
        <f aca="false">COUNTIF($B$2:$B$3862,B1892)</f>
        <v>35</v>
      </c>
      <c r="D1892" s="0" t="s">
        <v>3785</v>
      </c>
    </row>
    <row r="1893" customFormat="false" ht="12.8" hidden="false" customHeight="false" outlineLevel="0" collapsed="false">
      <c r="A1893" s="0" t="s">
        <v>3786</v>
      </c>
      <c r="B1893" s="0" t="n">
        <v>40</v>
      </c>
      <c r="C1893" s="0" t="n">
        <f aca="false">COUNTIF($B$2:$B$3862,B1893)</f>
        <v>35</v>
      </c>
      <c r="D1893" s="0" t="s">
        <v>3787</v>
      </c>
    </row>
    <row r="1894" customFormat="false" ht="12.8" hidden="false" customHeight="false" outlineLevel="0" collapsed="false">
      <c r="A1894" s="0" t="s">
        <v>3788</v>
      </c>
      <c r="B1894" s="0" t="n">
        <v>40</v>
      </c>
      <c r="C1894" s="0" t="n">
        <f aca="false">COUNTIF($B$2:$B$3862,B1894)</f>
        <v>35</v>
      </c>
      <c r="D1894" s="0" t="s">
        <v>3789</v>
      </c>
    </row>
    <row r="1895" customFormat="false" ht="12.8" hidden="false" customHeight="false" outlineLevel="0" collapsed="false">
      <c r="A1895" s="0" t="s">
        <v>3790</v>
      </c>
      <c r="B1895" s="0" t="n">
        <v>40</v>
      </c>
      <c r="C1895" s="0" t="n">
        <f aca="false">COUNTIF($B$2:$B$3862,B1895)</f>
        <v>35</v>
      </c>
      <c r="D1895" s="0" t="s">
        <v>3791</v>
      </c>
    </row>
    <row r="1896" customFormat="false" ht="12.8" hidden="false" customHeight="false" outlineLevel="0" collapsed="false">
      <c r="A1896" s="0" t="s">
        <v>3792</v>
      </c>
      <c r="B1896" s="0" t="n">
        <v>40</v>
      </c>
      <c r="C1896" s="0" t="n">
        <f aca="false">COUNTIF($B$2:$B$3862,B1896)</f>
        <v>35</v>
      </c>
      <c r="D1896" s="0" t="s">
        <v>3793</v>
      </c>
    </row>
    <row r="1897" customFormat="false" ht="12.8" hidden="false" customHeight="false" outlineLevel="0" collapsed="false">
      <c r="A1897" s="0" t="s">
        <v>3794</v>
      </c>
      <c r="B1897" s="0" t="n">
        <v>40</v>
      </c>
      <c r="C1897" s="0" t="n">
        <f aca="false">COUNTIF($B$2:$B$3862,B1897)</f>
        <v>35</v>
      </c>
      <c r="D1897" s="0" t="s">
        <v>3795</v>
      </c>
    </row>
    <row r="1898" customFormat="false" ht="12.8" hidden="false" customHeight="false" outlineLevel="0" collapsed="false">
      <c r="A1898" s="0" t="s">
        <v>3796</v>
      </c>
      <c r="B1898" s="0" t="n">
        <v>40</v>
      </c>
      <c r="C1898" s="0" t="n">
        <f aca="false">COUNTIF($B$2:$B$3862,B1898)</f>
        <v>35</v>
      </c>
      <c r="D1898" s="0" t="s">
        <v>3797</v>
      </c>
    </row>
    <row r="1899" customFormat="false" ht="12.8" hidden="false" customHeight="false" outlineLevel="0" collapsed="false">
      <c r="A1899" s="0" t="s">
        <v>3798</v>
      </c>
      <c r="B1899" s="0" t="n">
        <v>40</v>
      </c>
      <c r="C1899" s="0" t="n">
        <f aca="false">COUNTIF($B$2:$B$3862,B1899)</f>
        <v>35</v>
      </c>
      <c r="D1899" s="0" t="s">
        <v>3799</v>
      </c>
    </row>
    <row r="1900" customFormat="false" ht="12.8" hidden="false" customHeight="false" outlineLevel="0" collapsed="false">
      <c r="A1900" s="0" t="s">
        <v>3800</v>
      </c>
      <c r="B1900" s="0" t="n">
        <v>40</v>
      </c>
      <c r="C1900" s="0" t="n">
        <f aca="false">COUNTIF($B$2:$B$3862,B1900)</f>
        <v>35</v>
      </c>
      <c r="D1900" s="0" t="s">
        <v>3801</v>
      </c>
    </row>
    <row r="1901" customFormat="false" ht="12.8" hidden="false" customHeight="false" outlineLevel="0" collapsed="false">
      <c r="A1901" s="0" t="s">
        <v>3802</v>
      </c>
      <c r="B1901" s="0" t="n">
        <v>40</v>
      </c>
      <c r="C1901" s="0" t="n">
        <f aca="false">COUNTIF($B$2:$B$3862,B1901)</f>
        <v>35</v>
      </c>
      <c r="D1901" s="0" t="s">
        <v>3803</v>
      </c>
    </row>
    <row r="1902" customFormat="false" ht="12.8" hidden="false" customHeight="false" outlineLevel="0" collapsed="false">
      <c r="A1902" s="0" t="s">
        <v>3804</v>
      </c>
      <c r="B1902" s="0" t="n">
        <v>40</v>
      </c>
      <c r="C1902" s="0" t="n">
        <f aca="false">COUNTIF($B$2:$B$3862,B1902)</f>
        <v>35</v>
      </c>
      <c r="D1902" s="0" t="s">
        <v>3805</v>
      </c>
    </row>
    <row r="1903" customFormat="false" ht="12.8" hidden="false" customHeight="false" outlineLevel="0" collapsed="false">
      <c r="A1903" s="0" t="s">
        <v>3806</v>
      </c>
      <c r="B1903" s="0" t="n">
        <v>40</v>
      </c>
      <c r="C1903" s="0" t="n">
        <f aca="false">COUNTIF($B$2:$B$3862,B1903)</f>
        <v>35</v>
      </c>
      <c r="D1903" s="0" t="s">
        <v>3807</v>
      </c>
    </row>
    <row r="1904" customFormat="false" ht="12.8" hidden="false" customHeight="false" outlineLevel="0" collapsed="false">
      <c r="A1904" s="0" t="s">
        <v>3808</v>
      </c>
      <c r="B1904" s="0" t="n">
        <v>40</v>
      </c>
      <c r="C1904" s="0" t="n">
        <f aca="false">COUNTIF($B$2:$B$3862,B1904)</f>
        <v>35</v>
      </c>
      <c r="D1904" s="0" t="s">
        <v>3809</v>
      </c>
    </row>
    <row r="1905" customFormat="false" ht="12.8" hidden="false" customHeight="false" outlineLevel="0" collapsed="false">
      <c r="A1905" s="0" t="s">
        <v>3810</v>
      </c>
      <c r="B1905" s="0" t="n">
        <v>40</v>
      </c>
      <c r="C1905" s="0" t="n">
        <f aca="false">COUNTIF($B$2:$B$3862,B1905)</f>
        <v>35</v>
      </c>
      <c r="D1905" s="0" t="s">
        <v>3811</v>
      </c>
    </row>
    <row r="1906" customFormat="false" ht="12.8" hidden="false" customHeight="false" outlineLevel="0" collapsed="false">
      <c r="A1906" s="0" t="s">
        <v>3812</v>
      </c>
      <c r="B1906" s="0" t="n">
        <v>40</v>
      </c>
      <c r="C1906" s="0" t="n">
        <f aca="false">COUNTIF($B$2:$B$3862,B1906)</f>
        <v>35</v>
      </c>
      <c r="D1906" s="0" t="s">
        <v>3813</v>
      </c>
    </row>
    <row r="1907" customFormat="false" ht="12.8" hidden="false" customHeight="false" outlineLevel="0" collapsed="false">
      <c r="A1907" s="0" t="s">
        <v>3814</v>
      </c>
      <c r="B1907" s="0" t="n">
        <v>40</v>
      </c>
      <c r="C1907" s="0" t="n">
        <f aca="false">COUNTIF($B$2:$B$3862,B1907)</f>
        <v>35</v>
      </c>
      <c r="D1907" s="0" t="s">
        <v>3815</v>
      </c>
    </row>
    <row r="1908" customFormat="false" ht="12.8" hidden="false" customHeight="false" outlineLevel="0" collapsed="false">
      <c r="A1908" s="0" t="s">
        <v>3816</v>
      </c>
      <c r="B1908" s="0" t="n">
        <v>40</v>
      </c>
      <c r="C1908" s="0" t="n">
        <f aca="false">COUNTIF($B$2:$B$3862,B1908)</f>
        <v>35</v>
      </c>
      <c r="D1908" s="0" t="s">
        <v>3817</v>
      </c>
    </row>
    <row r="1909" customFormat="false" ht="12.8" hidden="false" customHeight="false" outlineLevel="0" collapsed="false">
      <c r="A1909" s="0" t="s">
        <v>3818</v>
      </c>
      <c r="B1909" s="0" t="n">
        <v>40</v>
      </c>
      <c r="C1909" s="0" t="n">
        <f aca="false">COUNTIF($B$2:$B$3862,B1909)</f>
        <v>35</v>
      </c>
      <c r="D1909" s="0" t="s">
        <v>3819</v>
      </c>
    </row>
    <row r="1910" customFormat="false" ht="12.8" hidden="false" customHeight="false" outlineLevel="0" collapsed="false">
      <c r="A1910" s="0" t="s">
        <v>3820</v>
      </c>
      <c r="B1910" s="0" t="n">
        <v>40</v>
      </c>
      <c r="C1910" s="0" t="n">
        <f aca="false">COUNTIF($B$2:$B$3862,B1910)</f>
        <v>35</v>
      </c>
      <c r="D1910" s="0" t="s">
        <v>3821</v>
      </c>
    </row>
    <row r="1911" customFormat="false" ht="12.8" hidden="false" customHeight="false" outlineLevel="0" collapsed="false">
      <c r="A1911" s="0" t="s">
        <v>3822</v>
      </c>
      <c r="B1911" s="0" t="n">
        <v>40</v>
      </c>
      <c r="C1911" s="0" t="n">
        <f aca="false">COUNTIF($B$2:$B$3862,B1911)</f>
        <v>35</v>
      </c>
      <c r="D1911" s="0" t="s">
        <v>3823</v>
      </c>
    </row>
    <row r="1912" customFormat="false" ht="12.8" hidden="false" customHeight="false" outlineLevel="0" collapsed="false">
      <c r="A1912" s="0" t="s">
        <v>3824</v>
      </c>
      <c r="B1912" s="0" t="n">
        <v>40</v>
      </c>
      <c r="C1912" s="0" t="n">
        <f aca="false">COUNTIF($B$2:$B$3862,B1912)</f>
        <v>35</v>
      </c>
      <c r="D1912" s="0" t="s">
        <v>3825</v>
      </c>
    </row>
    <row r="1913" customFormat="false" ht="12.8" hidden="false" customHeight="false" outlineLevel="0" collapsed="false">
      <c r="A1913" s="0" t="s">
        <v>3826</v>
      </c>
      <c r="B1913" s="0" t="n">
        <v>40</v>
      </c>
      <c r="C1913" s="0" t="n">
        <f aca="false">COUNTIF($B$2:$B$3862,B1913)</f>
        <v>35</v>
      </c>
      <c r="D1913" s="0" t="s">
        <v>3827</v>
      </c>
    </row>
    <row r="1914" customFormat="false" ht="12.8" hidden="false" customHeight="false" outlineLevel="0" collapsed="false">
      <c r="A1914" s="0" t="s">
        <v>3828</v>
      </c>
      <c r="B1914" s="0" t="n">
        <v>40</v>
      </c>
      <c r="C1914" s="0" t="n">
        <f aca="false">COUNTIF($B$2:$B$3862,B1914)</f>
        <v>35</v>
      </c>
      <c r="D1914" s="0" t="s">
        <v>3829</v>
      </c>
    </row>
    <row r="1915" customFormat="false" ht="12.8" hidden="false" customHeight="false" outlineLevel="0" collapsed="false">
      <c r="A1915" s="0" t="s">
        <v>3830</v>
      </c>
      <c r="B1915" s="0" t="n">
        <v>40</v>
      </c>
      <c r="C1915" s="0" t="n">
        <f aca="false">COUNTIF($B$2:$B$3862,B1915)</f>
        <v>35</v>
      </c>
      <c r="D1915" s="0" t="s">
        <v>3831</v>
      </c>
    </row>
    <row r="1916" customFormat="false" ht="12.8" hidden="false" customHeight="false" outlineLevel="0" collapsed="false">
      <c r="A1916" s="0" t="s">
        <v>3832</v>
      </c>
      <c r="B1916" s="0" t="n">
        <v>40</v>
      </c>
      <c r="C1916" s="0" t="n">
        <f aca="false">COUNTIF($B$2:$B$3862,B1916)</f>
        <v>35</v>
      </c>
      <c r="D1916" s="0" t="s">
        <v>3833</v>
      </c>
    </row>
    <row r="1917" customFormat="false" ht="12.8" hidden="false" customHeight="false" outlineLevel="0" collapsed="false">
      <c r="A1917" s="0" t="s">
        <v>3834</v>
      </c>
      <c r="B1917" s="0" t="n">
        <v>40</v>
      </c>
      <c r="C1917" s="0" t="n">
        <f aca="false">COUNTIF($B$2:$B$3862,B1917)</f>
        <v>35</v>
      </c>
      <c r="D1917" s="0" t="s">
        <v>3835</v>
      </c>
    </row>
    <row r="1918" customFormat="false" ht="12.8" hidden="false" customHeight="false" outlineLevel="0" collapsed="false">
      <c r="A1918" s="0" t="s">
        <v>3836</v>
      </c>
      <c r="B1918" s="0" t="n">
        <v>39</v>
      </c>
      <c r="C1918" s="0" t="n">
        <f aca="false">COUNTIF($B$2:$B$3862,B1918)</f>
        <v>21</v>
      </c>
      <c r="D1918" s="0" t="s">
        <v>3837</v>
      </c>
    </row>
    <row r="1919" customFormat="false" ht="12.8" hidden="false" customHeight="false" outlineLevel="0" collapsed="false">
      <c r="A1919" s="0" t="s">
        <v>3838</v>
      </c>
      <c r="B1919" s="0" t="n">
        <v>39</v>
      </c>
      <c r="C1919" s="0" t="n">
        <f aca="false">COUNTIF($B$2:$B$3862,B1919)</f>
        <v>21</v>
      </c>
      <c r="D1919" s="0" t="s">
        <v>3839</v>
      </c>
    </row>
    <row r="1920" customFormat="false" ht="12.8" hidden="false" customHeight="false" outlineLevel="0" collapsed="false">
      <c r="A1920" s="0" t="s">
        <v>3840</v>
      </c>
      <c r="B1920" s="0" t="n">
        <v>39</v>
      </c>
      <c r="C1920" s="0" t="n">
        <f aca="false">COUNTIF($B$2:$B$3862,B1920)</f>
        <v>21</v>
      </c>
      <c r="D1920" s="0" t="s">
        <v>3841</v>
      </c>
    </row>
    <row r="1921" customFormat="false" ht="12.8" hidden="false" customHeight="false" outlineLevel="0" collapsed="false">
      <c r="A1921" s="0" t="s">
        <v>3842</v>
      </c>
      <c r="B1921" s="0" t="n">
        <v>39</v>
      </c>
      <c r="C1921" s="0" t="n">
        <f aca="false">COUNTIF($B$2:$B$3862,B1921)</f>
        <v>21</v>
      </c>
      <c r="D1921" s="0" t="s">
        <v>3843</v>
      </c>
    </row>
    <row r="1922" customFormat="false" ht="12.8" hidden="false" customHeight="false" outlineLevel="0" collapsed="false">
      <c r="A1922" s="0" t="s">
        <v>3844</v>
      </c>
      <c r="B1922" s="0" t="n">
        <v>39</v>
      </c>
      <c r="C1922" s="0" t="n">
        <f aca="false">COUNTIF($B$2:$B$3862,B1922)</f>
        <v>21</v>
      </c>
      <c r="D1922" s="0" t="s">
        <v>3845</v>
      </c>
    </row>
    <row r="1923" customFormat="false" ht="12.8" hidden="false" customHeight="false" outlineLevel="0" collapsed="false">
      <c r="A1923" s="0" t="s">
        <v>3846</v>
      </c>
      <c r="B1923" s="0" t="n">
        <v>39</v>
      </c>
      <c r="C1923" s="0" t="n">
        <f aca="false">COUNTIF($B$2:$B$3862,B1923)</f>
        <v>21</v>
      </c>
      <c r="D1923" s="0" t="s">
        <v>3847</v>
      </c>
    </row>
    <row r="1924" customFormat="false" ht="12.8" hidden="false" customHeight="false" outlineLevel="0" collapsed="false">
      <c r="A1924" s="0" t="s">
        <v>3848</v>
      </c>
      <c r="B1924" s="0" t="n">
        <v>39</v>
      </c>
      <c r="C1924" s="0" t="n">
        <f aca="false">COUNTIF($B$2:$B$3862,B1924)</f>
        <v>21</v>
      </c>
      <c r="D1924" s="0" t="s">
        <v>3849</v>
      </c>
    </row>
    <row r="1925" customFormat="false" ht="12.8" hidden="false" customHeight="false" outlineLevel="0" collapsed="false">
      <c r="A1925" s="0" t="s">
        <v>3850</v>
      </c>
      <c r="B1925" s="0" t="n">
        <v>39</v>
      </c>
      <c r="C1925" s="0" t="n">
        <f aca="false">COUNTIF($B$2:$B$3862,B1925)</f>
        <v>21</v>
      </c>
      <c r="D1925" s="0" t="s">
        <v>3851</v>
      </c>
    </row>
    <row r="1926" customFormat="false" ht="12.8" hidden="false" customHeight="false" outlineLevel="0" collapsed="false">
      <c r="A1926" s="0" t="s">
        <v>3852</v>
      </c>
      <c r="B1926" s="0" t="n">
        <v>39</v>
      </c>
      <c r="C1926" s="0" t="n">
        <f aca="false">COUNTIF($B$2:$B$3862,B1926)</f>
        <v>21</v>
      </c>
      <c r="D1926" s="0" t="s">
        <v>3853</v>
      </c>
    </row>
    <row r="1927" customFormat="false" ht="12.8" hidden="false" customHeight="false" outlineLevel="0" collapsed="false">
      <c r="A1927" s="0" t="s">
        <v>3854</v>
      </c>
      <c r="B1927" s="0" t="n">
        <v>39</v>
      </c>
      <c r="C1927" s="0" t="n">
        <f aca="false">COUNTIF($B$2:$B$3862,B1927)</f>
        <v>21</v>
      </c>
      <c r="D1927" s="0" t="s">
        <v>3855</v>
      </c>
    </row>
    <row r="1928" customFormat="false" ht="12.8" hidden="false" customHeight="false" outlineLevel="0" collapsed="false">
      <c r="A1928" s="0" t="s">
        <v>3856</v>
      </c>
      <c r="B1928" s="0" t="n">
        <v>39</v>
      </c>
      <c r="C1928" s="0" t="n">
        <f aca="false">COUNTIF($B$2:$B$3862,B1928)</f>
        <v>21</v>
      </c>
      <c r="D1928" s="0" t="s">
        <v>3857</v>
      </c>
    </row>
    <row r="1929" customFormat="false" ht="12.8" hidden="false" customHeight="false" outlineLevel="0" collapsed="false">
      <c r="A1929" s="0" t="s">
        <v>3858</v>
      </c>
      <c r="B1929" s="0" t="n">
        <v>39</v>
      </c>
      <c r="C1929" s="0" t="n">
        <f aca="false">COUNTIF($B$2:$B$3862,B1929)</f>
        <v>21</v>
      </c>
      <c r="D1929" s="0" t="s">
        <v>3859</v>
      </c>
    </row>
    <row r="1930" customFormat="false" ht="12.8" hidden="false" customHeight="false" outlineLevel="0" collapsed="false">
      <c r="A1930" s="0" t="s">
        <v>3860</v>
      </c>
      <c r="B1930" s="0" t="n">
        <v>39</v>
      </c>
      <c r="C1930" s="0" t="n">
        <f aca="false">COUNTIF($B$2:$B$3862,B1930)</f>
        <v>21</v>
      </c>
      <c r="D1930" s="0" t="s">
        <v>3861</v>
      </c>
    </row>
    <row r="1931" customFormat="false" ht="12.8" hidden="false" customHeight="false" outlineLevel="0" collapsed="false">
      <c r="A1931" s="0" t="s">
        <v>3862</v>
      </c>
      <c r="B1931" s="0" t="n">
        <v>39</v>
      </c>
      <c r="C1931" s="0" t="n">
        <f aca="false">COUNTIF($B$2:$B$3862,B1931)</f>
        <v>21</v>
      </c>
      <c r="D1931" s="0" t="s">
        <v>3863</v>
      </c>
    </row>
    <row r="1932" customFormat="false" ht="12.8" hidden="false" customHeight="false" outlineLevel="0" collapsed="false">
      <c r="A1932" s="0" t="s">
        <v>3864</v>
      </c>
      <c r="B1932" s="0" t="n">
        <v>39</v>
      </c>
      <c r="C1932" s="0" t="n">
        <f aca="false">COUNTIF($B$2:$B$3862,B1932)</f>
        <v>21</v>
      </c>
      <c r="D1932" s="0" t="s">
        <v>3865</v>
      </c>
    </row>
    <row r="1933" customFormat="false" ht="12.8" hidden="false" customHeight="false" outlineLevel="0" collapsed="false">
      <c r="A1933" s="0" t="s">
        <v>3866</v>
      </c>
      <c r="B1933" s="0" t="n">
        <v>39</v>
      </c>
      <c r="C1933" s="0" t="n">
        <f aca="false">COUNTIF($B$2:$B$3862,B1933)</f>
        <v>21</v>
      </c>
      <c r="D1933" s="0" t="s">
        <v>3867</v>
      </c>
    </row>
    <row r="1934" customFormat="false" ht="12.8" hidden="false" customHeight="false" outlineLevel="0" collapsed="false">
      <c r="A1934" s="0" t="s">
        <v>3868</v>
      </c>
      <c r="B1934" s="0" t="n">
        <v>39</v>
      </c>
      <c r="C1934" s="0" t="n">
        <f aca="false">COUNTIF($B$2:$B$3862,B1934)</f>
        <v>21</v>
      </c>
      <c r="D1934" s="0" t="s">
        <v>3869</v>
      </c>
    </row>
    <row r="1935" customFormat="false" ht="12.8" hidden="false" customHeight="false" outlineLevel="0" collapsed="false">
      <c r="A1935" s="0" t="s">
        <v>3870</v>
      </c>
      <c r="B1935" s="0" t="n">
        <v>39</v>
      </c>
      <c r="C1935" s="0" t="n">
        <f aca="false">COUNTIF($B$2:$B$3862,B1935)</f>
        <v>21</v>
      </c>
      <c r="D1935" s="0" t="s">
        <v>3871</v>
      </c>
    </row>
    <row r="1936" customFormat="false" ht="12.8" hidden="false" customHeight="false" outlineLevel="0" collapsed="false">
      <c r="A1936" s="0" t="s">
        <v>3872</v>
      </c>
      <c r="B1936" s="0" t="n">
        <v>39</v>
      </c>
      <c r="C1936" s="0" t="n">
        <f aca="false">COUNTIF($B$2:$B$3862,B1936)</f>
        <v>21</v>
      </c>
      <c r="D1936" s="0" t="s">
        <v>3873</v>
      </c>
    </row>
    <row r="1937" customFormat="false" ht="12.8" hidden="false" customHeight="false" outlineLevel="0" collapsed="false">
      <c r="A1937" s="0" t="s">
        <v>3874</v>
      </c>
      <c r="B1937" s="0" t="n">
        <v>39</v>
      </c>
      <c r="C1937" s="0" t="n">
        <f aca="false">COUNTIF($B$2:$B$3862,B1937)</f>
        <v>21</v>
      </c>
      <c r="D1937" s="0" t="s">
        <v>3875</v>
      </c>
    </row>
    <row r="1938" customFormat="false" ht="12.8" hidden="false" customHeight="false" outlineLevel="0" collapsed="false">
      <c r="A1938" s="0" t="s">
        <v>3876</v>
      </c>
      <c r="B1938" s="0" t="n">
        <v>39</v>
      </c>
      <c r="C1938" s="0" t="n">
        <f aca="false">COUNTIF($B$2:$B$3862,B1938)</f>
        <v>21</v>
      </c>
      <c r="D1938" s="0" t="s">
        <v>3877</v>
      </c>
    </row>
    <row r="1939" customFormat="false" ht="12.8" hidden="false" customHeight="false" outlineLevel="0" collapsed="false">
      <c r="A1939" s="0" t="s">
        <v>3878</v>
      </c>
      <c r="B1939" s="0" t="n">
        <v>38</v>
      </c>
      <c r="C1939" s="0" t="n">
        <f aca="false">COUNTIF($B$2:$B$3862,B1939)</f>
        <v>16</v>
      </c>
      <c r="D1939" s="0" t="s">
        <v>3879</v>
      </c>
    </row>
    <row r="1940" customFormat="false" ht="12.8" hidden="false" customHeight="false" outlineLevel="0" collapsed="false">
      <c r="A1940" s="0" t="s">
        <v>3880</v>
      </c>
      <c r="B1940" s="0" t="n">
        <v>38</v>
      </c>
      <c r="C1940" s="0" t="n">
        <f aca="false">COUNTIF($B$2:$B$3862,B1940)</f>
        <v>16</v>
      </c>
      <c r="D1940" s="0" t="s">
        <v>3881</v>
      </c>
    </row>
    <row r="1941" customFormat="false" ht="12.8" hidden="false" customHeight="false" outlineLevel="0" collapsed="false">
      <c r="A1941" s="0" t="s">
        <v>3882</v>
      </c>
      <c r="B1941" s="0" t="n">
        <v>38</v>
      </c>
      <c r="C1941" s="0" t="n">
        <f aca="false">COUNTIF($B$2:$B$3862,B1941)</f>
        <v>16</v>
      </c>
      <c r="D1941" s="0" t="s">
        <v>3883</v>
      </c>
    </row>
    <row r="1942" customFormat="false" ht="12.8" hidden="false" customHeight="false" outlineLevel="0" collapsed="false">
      <c r="A1942" s="0" t="s">
        <v>3884</v>
      </c>
      <c r="B1942" s="0" t="n">
        <v>38</v>
      </c>
      <c r="C1942" s="0" t="n">
        <f aca="false">COUNTIF($B$2:$B$3862,B1942)</f>
        <v>16</v>
      </c>
      <c r="D1942" s="0" t="s">
        <v>3885</v>
      </c>
    </row>
    <row r="1943" customFormat="false" ht="12.8" hidden="false" customHeight="false" outlineLevel="0" collapsed="false">
      <c r="A1943" s="0" t="s">
        <v>3886</v>
      </c>
      <c r="B1943" s="0" t="n">
        <v>38</v>
      </c>
      <c r="C1943" s="0" t="n">
        <f aca="false">COUNTIF($B$2:$B$3862,B1943)</f>
        <v>16</v>
      </c>
      <c r="D1943" s="0" t="s">
        <v>3887</v>
      </c>
    </row>
    <row r="1944" customFormat="false" ht="12.8" hidden="false" customHeight="false" outlineLevel="0" collapsed="false">
      <c r="A1944" s="0" t="s">
        <v>3888</v>
      </c>
      <c r="B1944" s="0" t="n">
        <v>38</v>
      </c>
      <c r="C1944" s="0" t="n">
        <f aca="false">COUNTIF($B$2:$B$3862,B1944)</f>
        <v>16</v>
      </c>
      <c r="D1944" s="0" t="s">
        <v>3889</v>
      </c>
    </row>
    <row r="1945" customFormat="false" ht="12.8" hidden="false" customHeight="false" outlineLevel="0" collapsed="false">
      <c r="A1945" s="0" t="s">
        <v>3890</v>
      </c>
      <c r="B1945" s="0" t="n">
        <v>38</v>
      </c>
      <c r="C1945" s="0" t="n">
        <f aca="false">COUNTIF($B$2:$B$3862,B1945)</f>
        <v>16</v>
      </c>
      <c r="D1945" s="0" t="s">
        <v>3891</v>
      </c>
    </row>
    <row r="1946" customFormat="false" ht="12.8" hidden="false" customHeight="false" outlineLevel="0" collapsed="false">
      <c r="A1946" s="0" t="s">
        <v>3892</v>
      </c>
      <c r="B1946" s="0" t="n">
        <v>38</v>
      </c>
      <c r="C1946" s="0" t="n">
        <f aca="false">COUNTIF($B$2:$B$3862,B1946)</f>
        <v>16</v>
      </c>
      <c r="D1946" s="0" t="s">
        <v>3893</v>
      </c>
    </row>
    <row r="1947" customFormat="false" ht="12.8" hidden="false" customHeight="false" outlineLevel="0" collapsed="false">
      <c r="A1947" s="0" t="s">
        <v>3894</v>
      </c>
      <c r="B1947" s="0" t="n">
        <v>38</v>
      </c>
      <c r="C1947" s="0" t="n">
        <f aca="false">COUNTIF($B$2:$B$3862,B1947)</f>
        <v>16</v>
      </c>
      <c r="D1947" s="0" t="s">
        <v>3895</v>
      </c>
    </row>
    <row r="1948" customFormat="false" ht="12.8" hidden="false" customHeight="false" outlineLevel="0" collapsed="false">
      <c r="A1948" s="0" t="s">
        <v>3896</v>
      </c>
      <c r="B1948" s="0" t="n">
        <v>38</v>
      </c>
      <c r="C1948" s="0" t="n">
        <f aca="false">COUNTIF($B$2:$B$3862,B1948)</f>
        <v>16</v>
      </c>
      <c r="D1948" s="0" t="s">
        <v>3897</v>
      </c>
    </row>
    <row r="1949" customFormat="false" ht="12.8" hidden="false" customHeight="false" outlineLevel="0" collapsed="false">
      <c r="A1949" s="0" t="s">
        <v>3898</v>
      </c>
      <c r="B1949" s="0" t="n">
        <v>38</v>
      </c>
      <c r="C1949" s="0" t="n">
        <f aca="false">COUNTIF($B$2:$B$3862,B1949)</f>
        <v>16</v>
      </c>
      <c r="D1949" s="0" t="s">
        <v>3899</v>
      </c>
    </row>
    <row r="1950" customFormat="false" ht="12.8" hidden="false" customHeight="false" outlineLevel="0" collapsed="false">
      <c r="A1950" s="0" t="s">
        <v>3900</v>
      </c>
      <c r="B1950" s="0" t="n">
        <v>38</v>
      </c>
      <c r="C1950" s="0" t="n">
        <f aca="false">COUNTIF($B$2:$B$3862,B1950)</f>
        <v>16</v>
      </c>
      <c r="D1950" s="0" t="s">
        <v>3901</v>
      </c>
    </row>
    <row r="1951" customFormat="false" ht="12.8" hidden="false" customHeight="false" outlineLevel="0" collapsed="false">
      <c r="A1951" s="0" t="s">
        <v>3902</v>
      </c>
      <c r="B1951" s="0" t="n">
        <v>38</v>
      </c>
      <c r="C1951" s="0" t="n">
        <f aca="false">COUNTIF($B$2:$B$3862,B1951)</f>
        <v>16</v>
      </c>
      <c r="D1951" s="0" t="s">
        <v>3903</v>
      </c>
    </row>
    <row r="1952" customFormat="false" ht="12.8" hidden="false" customHeight="false" outlineLevel="0" collapsed="false">
      <c r="A1952" s="0" t="s">
        <v>3904</v>
      </c>
      <c r="B1952" s="0" t="n">
        <v>38</v>
      </c>
      <c r="C1952" s="0" t="n">
        <f aca="false">COUNTIF($B$2:$B$3862,B1952)</f>
        <v>16</v>
      </c>
      <c r="D1952" s="0" t="s">
        <v>3905</v>
      </c>
    </row>
    <row r="1953" customFormat="false" ht="12.8" hidden="false" customHeight="false" outlineLevel="0" collapsed="false">
      <c r="A1953" s="0" t="s">
        <v>3906</v>
      </c>
      <c r="B1953" s="0" t="n">
        <v>38</v>
      </c>
      <c r="C1953" s="0" t="n">
        <f aca="false">COUNTIF($B$2:$B$3862,B1953)</f>
        <v>16</v>
      </c>
      <c r="D1953" s="0" t="s">
        <v>3907</v>
      </c>
    </row>
    <row r="1954" customFormat="false" ht="12.8" hidden="false" customHeight="false" outlineLevel="0" collapsed="false">
      <c r="A1954" s="0" t="s">
        <v>3908</v>
      </c>
      <c r="B1954" s="0" t="n">
        <v>38</v>
      </c>
      <c r="C1954" s="0" t="n">
        <f aca="false">COUNTIF($B$2:$B$3862,B1954)</f>
        <v>16</v>
      </c>
      <c r="D1954" s="0" t="s">
        <v>3909</v>
      </c>
    </row>
    <row r="1955" customFormat="false" ht="12.8" hidden="false" customHeight="false" outlineLevel="0" collapsed="false">
      <c r="A1955" s="0" t="s">
        <v>3910</v>
      </c>
      <c r="B1955" s="0" t="n">
        <v>37</v>
      </c>
      <c r="C1955" s="0" t="n">
        <f aca="false">COUNTIF($B$2:$B$3862,B1955)</f>
        <v>24</v>
      </c>
      <c r="D1955" s="0" t="s">
        <v>3911</v>
      </c>
    </row>
    <row r="1956" customFormat="false" ht="12.8" hidden="false" customHeight="false" outlineLevel="0" collapsed="false">
      <c r="A1956" s="0" t="s">
        <v>3912</v>
      </c>
      <c r="B1956" s="0" t="n">
        <v>37</v>
      </c>
      <c r="C1956" s="0" t="n">
        <f aca="false">COUNTIF($B$2:$B$3862,B1956)</f>
        <v>24</v>
      </c>
      <c r="D1956" s="0" t="s">
        <v>3913</v>
      </c>
    </row>
    <row r="1957" customFormat="false" ht="12.8" hidden="false" customHeight="false" outlineLevel="0" collapsed="false">
      <c r="A1957" s="0" t="s">
        <v>3914</v>
      </c>
      <c r="B1957" s="0" t="n">
        <v>37</v>
      </c>
      <c r="C1957" s="0" t="n">
        <f aca="false">COUNTIF($B$2:$B$3862,B1957)</f>
        <v>24</v>
      </c>
      <c r="D1957" s="0" t="s">
        <v>3915</v>
      </c>
    </row>
    <row r="1958" customFormat="false" ht="12.8" hidden="false" customHeight="false" outlineLevel="0" collapsed="false">
      <c r="A1958" s="0" t="s">
        <v>3916</v>
      </c>
      <c r="B1958" s="0" t="n">
        <v>37</v>
      </c>
      <c r="C1958" s="0" t="n">
        <f aca="false">COUNTIF($B$2:$B$3862,B1958)</f>
        <v>24</v>
      </c>
      <c r="D1958" s="0" t="s">
        <v>3917</v>
      </c>
    </row>
    <row r="1959" customFormat="false" ht="12.8" hidden="false" customHeight="false" outlineLevel="0" collapsed="false">
      <c r="A1959" s="0" t="s">
        <v>3918</v>
      </c>
      <c r="B1959" s="0" t="n">
        <v>37</v>
      </c>
      <c r="C1959" s="0" t="n">
        <f aca="false">COUNTIF($B$2:$B$3862,B1959)</f>
        <v>24</v>
      </c>
      <c r="D1959" s="0" t="s">
        <v>3919</v>
      </c>
    </row>
    <row r="1960" customFormat="false" ht="12.8" hidden="false" customHeight="false" outlineLevel="0" collapsed="false">
      <c r="A1960" s="0" t="s">
        <v>3920</v>
      </c>
      <c r="B1960" s="0" t="n">
        <v>37</v>
      </c>
      <c r="C1960" s="0" t="n">
        <f aca="false">COUNTIF($B$2:$B$3862,B1960)</f>
        <v>24</v>
      </c>
      <c r="D1960" s="0" t="s">
        <v>3921</v>
      </c>
    </row>
    <row r="1961" customFormat="false" ht="12.8" hidden="false" customHeight="false" outlineLevel="0" collapsed="false">
      <c r="A1961" s="0" t="s">
        <v>3922</v>
      </c>
      <c r="B1961" s="0" t="n">
        <v>37</v>
      </c>
      <c r="C1961" s="0" t="n">
        <f aca="false">COUNTIF($B$2:$B$3862,B1961)</f>
        <v>24</v>
      </c>
      <c r="D1961" s="0" t="s">
        <v>3923</v>
      </c>
    </row>
    <row r="1962" customFormat="false" ht="12.8" hidden="false" customHeight="false" outlineLevel="0" collapsed="false">
      <c r="A1962" s="0" t="s">
        <v>3924</v>
      </c>
      <c r="B1962" s="0" t="n">
        <v>37</v>
      </c>
      <c r="C1962" s="0" t="n">
        <f aca="false">COUNTIF($B$2:$B$3862,B1962)</f>
        <v>24</v>
      </c>
      <c r="D1962" s="0" t="s">
        <v>3925</v>
      </c>
    </row>
    <row r="1963" customFormat="false" ht="12.8" hidden="false" customHeight="false" outlineLevel="0" collapsed="false">
      <c r="A1963" s="0" t="s">
        <v>3926</v>
      </c>
      <c r="B1963" s="0" t="n">
        <v>37</v>
      </c>
      <c r="C1963" s="0" t="n">
        <f aca="false">COUNTIF($B$2:$B$3862,B1963)</f>
        <v>24</v>
      </c>
      <c r="D1963" s="0" t="s">
        <v>3927</v>
      </c>
    </row>
    <row r="1964" customFormat="false" ht="12.8" hidden="false" customHeight="false" outlineLevel="0" collapsed="false">
      <c r="A1964" s="0" t="s">
        <v>3928</v>
      </c>
      <c r="B1964" s="0" t="n">
        <v>37</v>
      </c>
      <c r="C1964" s="0" t="n">
        <f aca="false">COUNTIF($B$2:$B$3862,B1964)</f>
        <v>24</v>
      </c>
      <c r="D1964" s="0" t="s">
        <v>3929</v>
      </c>
    </row>
    <row r="1965" customFormat="false" ht="12.8" hidden="false" customHeight="false" outlineLevel="0" collapsed="false">
      <c r="A1965" s="0" t="s">
        <v>3930</v>
      </c>
      <c r="B1965" s="0" t="n">
        <v>37</v>
      </c>
      <c r="C1965" s="0" t="n">
        <f aca="false">COUNTIF($B$2:$B$3862,B1965)</f>
        <v>24</v>
      </c>
      <c r="D1965" s="0" t="s">
        <v>3931</v>
      </c>
    </row>
    <row r="1966" customFormat="false" ht="12.8" hidden="false" customHeight="false" outlineLevel="0" collapsed="false">
      <c r="A1966" s="0" t="s">
        <v>3932</v>
      </c>
      <c r="B1966" s="0" t="n">
        <v>37</v>
      </c>
      <c r="C1966" s="0" t="n">
        <f aca="false">COUNTIF($B$2:$B$3862,B1966)</f>
        <v>24</v>
      </c>
      <c r="D1966" s="0" t="s">
        <v>3933</v>
      </c>
    </row>
    <row r="1967" customFormat="false" ht="12.8" hidden="false" customHeight="false" outlineLevel="0" collapsed="false">
      <c r="A1967" s="0" t="s">
        <v>3934</v>
      </c>
      <c r="B1967" s="0" t="n">
        <v>37</v>
      </c>
      <c r="C1967" s="0" t="n">
        <f aca="false">COUNTIF($B$2:$B$3862,B1967)</f>
        <v>24</v>
      </c>
      <c r="D1967" s="0" t="s">
        <v>3935</v>
      </c>
    </row>
    <row r="1968" customFormat="false" ht="12.8" hidden="false" customHeight="false" outlineLevel="0" collapsed="false">
      <c r="A1968" s="0" t="s">
        <v>3936</v>
      </c>
      <c r="B1968" s="0" t="n">
        <v>37</v>
      </c>
      <c r="C1968" s="0" t="n">
        <f aca="false">COUNTIF($B$2:$B$3862,B1968)</f>
        <v>24</v>
      </c>
      <c r="D1968" s="0" t="s">
        <v>3937</v>
      </c>
    </row>
    <row r="1969" customFormat="false" ht="12.8" hidden="false" customHeight="false" outlineLevel="0" collapsed="false">
      <c r="A1969" s="0" t="s">
        <v>3938</v>
      </c>
      <c r="B1969" s="0" t="n">
        <v>37</v>
      </c>
      <c r="C1969" s="0" t="n">
        <f aca="false">COUNTIF($B$2:$B$3862,B1969)</f>
        <v>24</v>
      </c>
      <c r="D1969" s="0" t="s">
        <v>3939</v>
      </c>
    </row>
    <row r="1970" customFormat="false" ht="12.8" hidden="false" customHeight="false" outlineLevel="0" collapsed="false">
      <c r="A1970" s="0" t="s">
        <v>3940</v>
      </c>
      <c r="B1970" s="0" t="n">
        <v>37</v>
      </c>
      <c r="C1970" s="0" t="n">
        <f aca="false">COUNTIF($B$2:$B$3862,B1970)</f>
        <v>24</v>
      </c>
      <c r="D1970" s="0" t="s">
        <v>3941</v>
      </c>
    </row>
    <row r="1971" customFormat="false" ht="12.8" hidden="false" customHeight="false" outlineLevel="0" collapsed="false">
      <c r="A1971" s="0" t="s">
        <v>3942</v>
      </c>
      <c r="B1971" s="0" t="n">
        <v>37</v>
      </c>
      <c r="C1971" s="0" t="n">
        <f aca="false">COUNTIF($B$2:$B$3862,B1971)</f>
        <v>24</v>
      </c>
      <c r="D1971" s="0" t="s">
        <v>3943</v>
      </c>
    </row>
    <row r="1972" customFormat="false" ht="12.8" hidden="false" customHeight="false" outlineLevel="0" collapsed="false">
      <c r="A1972" s="0" t="s">
        <v>3944</v>
      </c>
      <c r="B1972" s="0" t="n">
        <v>37</v>
      </c>
      <c r="C1972" s="0" t="n">
        <f aca="false">COUNTIF($B$2:$B$3862,B1972)</f>
        <v>24</v>
      </c>
      <c r="D1972" s="0" t="s">
        <v>3945</v>
      </c>
    </row>
    <row r="1973" customFormat="false" ht="12.8" hidden="false" customHeight="false" outlineLevel="0" collapsed="false">
      <c r="A1973" s="0" t="s">
        <v>3946</v>
      </c>
      <c r="B1973" s="0" t="n">
        <v>37</v>
      </c>
      <c r="C1973" s="0" t="n">
        <f aca="false">COUNTIF($B$2:$B$3862,B1973)</f>
        <v>24</v>
      </c>
      <c r="D1973" s="0" t="s">
        <v>3947</v>
      </c>
    </row>
    <row r="1974" customFormat="false" ht="12.8" hidden="false" customHeight="false" outlineLevel="0" collapsed="false">
      <c r="A1974" s="0" t="s">
        <v>3948</v>
      </c>
      <c r="B1974" s="0" t="n">
        <v>37</v>
      </c>
      <c r="C1974" s="0" t="n">
        <f aca="false">COUNTIF($B$2:$B$3862,B1974)</f>
        <v>24</v>
      </c>
      <c r="D1974" s="0" t="s">
        <v>3949</v>
      </c>
    </row>
    <row r="1975" customFormat="false" ht="12.8" hidden="false" customHeight="false" outlineLevel="0" collapsed="false">
      <c r="A1975" s="0" t="s">
        <v>3950</v>
      </c>
      <c r="B1975" s="0" t="n">
        <v>37</v>
      </c>
      <c r="C1975" s="0" t="n">
        <f aca="false">COUNTIF($B$2:$B$3862,B1975)</f>
        <v>24</v>
      </c>
      <c r="D1975" s="0" t="s">
        <v>3951</v>
      </c>
    </row>
    <row r="1976" customFormat="false" ht="12.8" hidden="false" customHeight="false" outlineLevel="0" collapsed="false">
      <c r="A1976" s="0" t="s">
        <v>3952</v>
      </c>
      <c r="B1976" s="0" t="n">
        <v>37</v>
      </c>
      <c r="C1976" s="0" t="n">
        <f aca="false">COUNTIF($B$2:$B$3862,B1976)</f>
        <v>24</v>
      </c>
      <c r="D1976" s="0" t="s">
        <v>3953</v>
      </c>
    </row>
    <row r="1977" customFormat="false" ht="12.8" hidden="false" customHeight="false" outlineLevel="0" collapsed="false">
      <c r="A1977" s="0" t="s">
        <v>3954</v>
      </c>
      <c r="B1977" s="0" t="n">
        <v>37</v>
      </c>
      <c r="C1977" s="0" t="n">
        <f aca="false">COUNTIF($B$2:$B$3862,B1977)</f>
        <v>24</v>
      </c>
      <c r="D1977" s="0" t="s">
        <v>3955</v>
      </c>
    </row>
    <row r="1978" customFormat="false" ht="12.8" hidden="false" customHeight="false" outlineLevel="0" collapsed="false">
      <c r="A1978" s="0" t="s">
        <v>3956</v>
      </c>
      <c r="B1978" s="0" t="n">
        <v>37</v>
      </c>
      <c r="C1978" s="0" t="n">
        <f aca="false">COUNTIF($B$2:$B$3862,B1978)</f>
        <v>24</v>
      </c>
      <c r="D1978" s="0" t="s">
        <v>3957</v>
      </c>
    </row>
    <row r="1979" customFormat="false" ht="12.8" hidden="false" customHeight="false" outlineLevel="0" collapsed="false">
      <c r="A1979" s="0" t="s">
        <v>3958</v>
      </c>
      <c r="B1979" s="0" t="n">
        <v>36</v>
      </c>
      <c r="C1979" s="0" t="n">
        <f aca="false">COUNTIF($B$2:$B$3862,B1979)</f>
        <v>29</v>
      </c>
      <c r="D1979" s="0" t="s">
        <v>3959</v>
      </c>
    </row>
    <row r="1980" customFormat="false" ht="12.8" hidden="false" customHeight="false" outlineLevel="0" collapsed="false">
      <c r="A1980" s="0" t="s">
        <v>3960</v>
      </c>
      <c r="B1980" s="0" t="n">
        <v>36</v>
      </c>
      <c r="C1980" s="0" t="n">
        <f aca="false">COUNTIF($B$2:$B$3862,B1980)</f>
        <v>29</v>
      </c>
      <c r="D1980" s="0" t="s">
        <v>3961</v>
      </c>
    </row>
    <row r="1981" customFormat="false" ht="12.8" hidden="false" customHeight="false" outlineLevel="0" collapsed="false">
      <c r="A1981" s="0" t="s">
        <v>3962</v>
      </c>
      <c r="B1981" s="0" t="n">
        <v>36</v>
      </c>
      <c r="C1981" s="0" t="n">
        <f aca="false">COUNTIF($B$2:$B$3862,B1981)</f>
        <v>29</v>
      </c>
      <c r="D1981" s="0" t="s">
        <v>3963</v>
      </c>
    </row>
    <row r="1982" customFormat="false" ht="12.8" hidden="false" customHeight="false" outlineLevel="0" collapsed="false">
      <c r="A1982" s="0" t="s">
        <v>3964</v>
      </c>
      <c r="B1982" s="0" t="n">
        <v>36</v>
      </c>
      <c r="C1982" s="0" t="n">
        <f aca="false">COUNTIF($B$2:$B$3862,B1982)</f>
        <v>29</v>
      </c>
      <c r="D1982" s="0" t="s">
        <v>3965</v>
      </c>
    </row>
    <row r="1983" customFormat="false" ht="12.8" hidden="false" customHeight="false" outlineLevel="0" collapsed="false">
      <c r="A1983" s="0" t="s">
        <v>3966</v>
      </c>
      <c r="B1983" s="0" t="n">
        <v>36</v>
      </c>
      <c r="C1983" s="0" t="n">
        <f aca="false">COUNTIF($B$2:$B$3862,B1983)</f>
        <v>29</v>
      </c>
      <c r="D1983" s="0" t="s">
        <v>3967</v>
      </c>
    </row>
    <row r="1984" customFormat="false" ht="12.8" hidden="false" customHeight="false" outlineLevel="0" collapsed="false">
      <c r="A1984" s="0" t="s">
        <v>3968</v>
      </c>
      <c r="B1984" s="0" t="n">
        <v>36</v>
      </c>
      <c r="C1984" s="0" t="n">
        <f aca="false">COUNTIF($B$2:$B$3862,B1984)</f>
        <v>29</v>
      </c>
      <c r="D1984" s="0" t="s">
        <v>3969</v>
      </c>
    </row>
    <row r="1985" customFormat="false" ht="12.8" hidden="false" customHeight="false" outlineLevel="0" collapsed="false">
      <c r="A1985" s="0" t="s">
        <v>3970</v>
      </c>
      <c r="B1985" s="0" t="n">
        <v>36</v>
      </c>
      <c r="C1985" s="0" t="n">
        <f aca="false">COUNTIF($B$2:$B$3862,B1985)</f>
        <v>29</v>
      </c>
      <c r="D1985" s="0" t="s">
        <v>3971</v>
      </c>
    </row>
    <row r="1986" customFormat="false" ht="12.8" hidden="false" customHeight="false" outlineLevel="0" collapsed="false">
      <c r="A1986" s="0" t="s">
        <v>3972</v>
      </c>
      <c r="B1986" s="0" t="n">
        <v>36</v>
      </c>
      <c r="C1986" s="0" t="n">
        <f aca="false">COUNTIF($B$2:$B$3862,B1986)</f>
        <v>29</v>
      </c>
      <c r="D1986" s="0" t="s">
        <v>3973</v>
      </c>
    </row>
    <row r="1987" customFormat="false" ht="12.8" hidden="false" customHeight="false" outlineLevel="0" collapsed="false">
      <c r="A1987" s="0" t="s">
        <v>3974</v>
      </c>
      <c r="B1987" s="0" t="n">
        <v>36</v>
      </c>
      <c r="C1987" s="0" t="n">
        <f aca="false">COUNTIF($B$2:$B$3862,B1987)</f>
        <v>29</v>
      </c>
      <c r="D1987" s="0" t="s">
        <v>3975</v>
      </c>
    </row>
    <row r="1988" customFormat="false" ht="12.8" hidden="false" customHeight="false" outlineLevel="0" collapsed="false">
      <c r="A1988" s="0" t="s">
        <v>3976</v>
      </c>
      <c r="B1988" s="0" t="n">
        <v>36</v>
      </c>
      <c r="C1988" s="0" t="n">
        <f aca="false">COUNTIF($B$2:$B$3862,B1988)</f>
        <v>29</v>
      </c>
      <c r="D1988" s="0" t="s">
        <v>3977</v>
      </c>
    </row>
    <row r="1989" customFormat="false" ht="12.8" hidden="false" customHeight="false" outlineLevel="0" collapsed="false">
      <c r="A1989" s="0" t="s">
        <v>3978</v>
      </c>
      <c r="B1989" s="0" t="n">
        <v>36</v>
      </c>
      <c r="C1989" s="0" t="n">
        <f aca="false">COUNTIF($B$2:$B$3862,B1989)</f>
        <v>29</v>
      </c>
      <c r="D1989" s="0" t="s">
        <v>3979</v>
      </c>
    </row>
    <row r="1990" customFormat="false" ht="12.8" hidden="false" customHeight="false" outlineLevel="0" collapsed="false">
      <c r="A1990" s="0" t="s">
        <v>3980</v>
      </c>
      <c r="B1990" s="0" t="n">
        <v>36</v>
      </c>
      <c r="C1990" s="0" t="n">
        <f aca="false">COUNTIF($B$2:$B$3862,B1990)</f>
        <v>29</v>
      </c>
      <c r="D1990" s="0" t="s">
        <v>3981</v>
      </c>
    </row>
    <row r="1991" customFormat="false" ht="12.8" hidden="false" customHeight="false" outlineLevel="0" collapsed="false">
      <c r="A1991" s="0" t="s">
        <v>3982</v>
      </c>
      <c r="B1991" s="0" t="n">
        <v>36</v>
      </c>
      <c r="C1991" s="0" t="n">
        <f aca="false">COUNTIF($B$2:$B$3862,B1991)</f>
        <v>29</v>
      </c>
      <c r="D1991" s="0" t="s">
        <v>3983</v>
      </c>
    </row>
    <row r="1992" customFormat="false" ht="12.8" hidden="false" customHeight="false" outlineLevel="0" collapsed="false">
      <c r="A1992" s="0" t="s">
        <v>3984</v>
      </c>
      <c r="B1992" s="0" t="n">
        <v>36</v>
      </c>
      <c r="C1992" s="0" t="n">
        <f aca="false">COUNTIF($B$2:$B$3862,B1992)</f>
        <v>29</v>
      </c>
      <c r="D1992" s="0" t="s">
        <v>3985</v>
      </c>
    </row>
    <row r="1993" customFormat="false" ht="12.8" hidden="false" customHeight="false" outlineLevel="0" collapsed="false">
      <c r="A1993" s="0" t="s">
        <v>3986</v>
      </c>
      <c r="B1993" s="0" t="n">
        <v>36</v>
      </c>
      <c r="C1993" s="0" t="n">
        <f aca="false">COUNTIF($B$2:$B$3862,B1993)</f>
        <v>29</v>
      </c>
      <c r="D1993" s="0" t="s">
        <v>3987</v>
      </c>
    </row>
    <row r="1994" customFormat="false" ht="12.8" hidden="false" customHeight="false" outlineLevel="0" collapsed="false">
      <c r="A1994" s="0" t="s">
        <v>3988</v>
      </c>
      <c r="B1994" s="0" t="n">
        <v>36</v>
      </c>
      <c r="C1994" s="0" t="n">
        <f aca="false">COUNTIF($B$2:$B$3862,B1994)</f>
        <v>29</v>
      </c>
      <c r="D1994" s="0" t="s">
        <v>3989</v>
      </c>
    </row>
    <row r="1995" customFormat="false" ht="12.8" hidden="false" customHeight="false" outlineLevel="0" collapsed="false">
      <c r="A1995" s="0" t="s">
        <v>3990</v>
      </c>
      <c r="B1995" s="0" t="n">
        <v>36</v>
      </c>
      <c r="C1995" s="0" t="n">
        <f aca="false">COUNTIF($B$2:$B$3862,B1995)</f>
        <v>29</v>
      </c>
      <c r="D1995" s="0" t="s">
        <v>3991</v>
      </c>
    </row>
    <row r="1996" customFormat="false" ht="12.8" hidden="false" customHeight="false" outlineLevel="0" collapsed="false">
      <c r="A1996" s="0" t="s">
        <v>3992</v>
      </c>
      <c r="B1996" s="0" t="n">
        <v>36</v>
      </c>
      <c r="C1996" s="0" t="n">
        <f aca="false">COUNTIF($B$2:$B$3862,B1996)</f>
        <v>29</v>
      </c>
      <c r="D1996" s="0" t="s">
        <v>3993</v>
      </c>
    </row>
    <row r="1997" customFormat="false" ht="12.8" hidden="false" customHeight="false" outlineLevel="0" collapsed="false">
      <c r="A1997" s="0" t="s">
        <v>3994</v>
      </c>
      <c r="B1997" s="0" t="n">
        <v>36</v>
      </c>
      <c r="C1997" s="0" t="n">
        <f aca="false">COUNTIF($B$2:$B$3862,B1997)</f>
        <v>29</v>
      </c>
      <c r="D1997" s="0" t="s">
        <v>3995</v>
      </c>
    </row>
    <row r="1998" customFormat="false" ht="12.8" hidden="false" customHeight="false" outlineLevel="0" collapsed="false">
      <c r="A1998" s="0" t="s">
        <v>3996</v>
      </c>
      <c r="B1998" s="0" t="n">
        <v>36</v>
      </c>
      <c r="C1998" s="0" t="n">
        <f aca="false">COUNTIF($B$2:$B$3862,B1998)</f>
        <v>29</v>
      </c>
      <c r="D1998" s="0" t="s">
        <v>3997</v>
      </c>
    </row>
    <row r="1999" customFormat="false" ht="12.8" hidden="false" customHeight="false" outlineLevel="0" collapsed="false">
      <c r="A1999" s="0" t="s">
        <v>3998</v>
      </c>
      <c r="B1999" s="0" t="n">
        <v>36</v>
      </c>
      <c r="C1999" s="0" t="n">
        <f aca="false">COUNTIF($B$2:$B$3862,B1999)</f>
        <v>29</v>
      </c>
      <c r="D1999" s="0" t="s">
        <v>3999</v>
      </c>
    </row>
    <row r="2000" customFormat="false" ht="12.8" hidden="false" customHeight="false" outlineLevel="0" collapsed="false">
      <c r="A2000" s="0" t="s">
        <v>4000</v>
      </c>
      <c r="B2000" s="0" t="n">
        <v>36</v>
      </c>
      <c r="C2000" s="0" t="n">
        <f aca="false">COUNTIF($B$2:$B$3862,B2000)</f>
        <v>29</v>
      </c>
      <c r="D2000" s="0" t="s">
        <v>4001</v>
      </c>
    </row>
    <row r="2001" customFormat="false" ht="12.8" hidden="false" customHeight="false" outlineLevel="0" collapsed="false">
      <c r="A2001" s="0" t="s">
        <v>4002</v>
      </c>
      <c r="B2001" s="0" t="n">
        <v>36</v>
      </c>
      <c r="C2001" s="0" t="n">
        <f aca="false">COUNTIF($B$2:$B$3862,B2001)</f>
        <v>29</v>
      </c>
      <c r="D2001" s="0" t="s">
        <v>4003</v>
      </c>
    </row>
    <row r="2002" customFormat="false" ht="12.8" hidden="false" customHeight="false" outlineLevel="0" collapsed="false">
      <c r="A2002" s="0" t="s">
        <v>4004</v>
      </c>
      <c r="B2002" s="0" t="n">
        <v>36</v>
      </c>
      <c r="C2002" s="0" t="n">
        <f aca="false">COUNTIF($B$2:$B$3862,B2002)</f>
        <v>29</v>
      </c>
      <c r="D2002" s="0" t="s">
        <v>4005</v>
      </c>
    </row>
    <row r="2003" customFormat="false" ht="12.8" hidden="false" customHeight="false" outlineLevel="0" collapsed="false">
      <c r="A2003" s="0" t="s">
        <v>4006</v>
      </c>
      <c r="B2003" s="0" t="n">
        <v>36</v>
      </c>
      <c r="C2003" s="0" t="n">
        <f aca="false">COUNTIF($B$2:$B$3862,B2003)</f>
        <v>29</v>
      </c>
      <c r="D2003" s="0" t="s">
        <v>4007</v>
      </c>
    </row>
    <row r="2004" customFormat="false" ht="12.8" hidden="false" customHeight="false" outlineLevel="0" collapsed="false">
      <c r="A2004" s="0" t="s">
        <v>4008</v>
      </c>
      <c r="B2004" s="0" t="n">
        <v>36</v>
      </c>
      <c r="C2004" s="0" t="n">
        <f aca="false">COUNTIF($B$2:$B$3862,B2004)</f>
        <v>29</v>
      </c>
      <c r="D2004" s="0" t="s">
        <v>4009</v>
      </c>
    </row>
    <row r="2005" customFormat="false" ht="12.8" hidden="false" customHeight="false" outlineLevel="0" collapsed="false">
      <c r="A2005" s="0" t="s">
        <v>4010</v>
      </c>
      <c r="B2005" s="0" t="n">
        <v>36</v>
      </c>
      <c r="C2005" s="0" t="n">
        <f aca="false">COUNTIF($B$2:$B$3862,B2005)</f>
        <v>29</v>
      </c>
      <c r="D2005" s="0" t="s">
        <v>4011</v>
      </c>
    </row>
    <row r="2006" customFormat="false" ht="12.8" hidden="false" customHeight="false" outlineLevel="0" collapsed="false">
      <c r="A2006" s="0" t="s">
        <v>4012</v>
      </c>
      <c r="B2006" s="0" t="n">
        <v>36</v>
      </c>
      <c r="C2006" s="0" t="n">
        <f aca="false">COUNTIF($B$2:$B$3862,B2006)</f>
        <v>29</v>
      </c>
      <c r="D2006" s="0" t="s">
        <v>4013</v>
      </c>
    </row>
    <row r="2007" customFormat="false" ht="12.8" hidden="false" customHeight="false" outlineLevel="0" collapsed="false">
      <c r="A2007" s="0" t="s">
        <v>4014</v>
      </c>
      <c r="B2007" s="0" t="n">
        <v>36</v>
      </c>
      <c r="C2007" s="0" t="n">
        <f aca="false">COUNTIF($B$2:$B$3862,B2007)</f>
        <v>29</v>
      </c>
      <c r="D2007" s="0" t="s">
        <v>4015</v>
      </c>
    </row>
    <row r="2008" customFormat="false" ht="12.8" hidden="false" customHeight="false" outlineLevel="0" collapsed="false">
      <c r="A2008" s="0" t="s">
        <v>4016</v>
      </c>
      <c r="B2008" s="0" t="n">
        <v>35</v>
      </c>
      <c r="C2008" s="0" t="n">
        <f aca="false">COUNTIF($B$2:$B$3862,B2008)</f>
        <v>16</v>
      </c>
      <c r="D2008" s="0" t="s">
        <v>4017</v>
      </c>
    </row>
    <row r="2009" customFormat="false" ht="12.8" hidden="false" customHeight="false" outlineLevel="0" collapsed="false">
      <c r="A2009" s="0" t="s">
        <v>4018</v>
      </c>
      <c r="B2009" s="0" t="n">
        <v>35</v>
      </c>
      <c r="C2009" s="0" t="n">
        <f aca="false">COUNTIF($B$2:$B$3862,B2009)</f>
        <v>16</v>
      </c>
      <c r="D2009" s="0" t="s">
        <v>4019</v>
      </c>
    </row>
    <row r="2010" customFormat="false" ht="12.8" hidden="false" customHeight="false" outlineLevel="0" collapsed="false">
      <c r="A2010" s="0" t="s">
        <v>4020</v>
      </c>
      <c r="B2010" s="0" t="n">
        <v>35</v>
      </c>
      <c r="C2010" s="0" t="n">
        <f aca="false">COUNTIF($B$2:$B$3862,B2010)</f>
        <v>16</v>
      </c>
      <c r="D2010" s="0" t="s">
        <v>4021</v>
      </c>
    </row>
    <row r="2011" customFormat="false" ht="12.8" hidden="false" customHeight="false" outlineLevel="0" collapsed="false">
      <c r="A2011" s="0" t="s">
        <v>4022</v>
      </c>
      <c r="B2011" s="0" t="n">
        <v>35</v>
      </c>
      <c r="C2011" s="0" t="n">
        <f aca="false">COUNTIF($B$2:$B$3862,B2011)</f>
        <v>16</v>
      </c>
      <c r="D2011" s="0" t="s">
        <v>4023</v>
      </c>
    </row>
    <row r="2012" customFormat="false" ht="12.8" hidden="false" customHeight="false" outlineLevel="0" collapsed="false">
      <c r="A2012" s="0" t="s">
        <v>4024</v>
      </c>
      <c r="B2012" s="0" t="n">
        <v>35</v>
      </c>
      <c r="C2012" s="0" t="n">
        <f aca="false">COUNTIF($B$2:$B$3862,B2012)</f>
        <v>16</v>
      </c>
      <c r="D2012" s="0" t="s">
        <v>4025</v>
      </c>
    </row>
    <row r="2013" customFormat="false" ht="12.8" hidden="false" customHeight="false" outlineLevel="0" collapsed="false">
      <c r="A2013" s="0" t="s">
        <v>4026</v>
      </c>
      <c r="B2013" s="0" t="n">
        <v>35</v>
      </c>
      <c r="C2013" s="0" t="n">
        <f aca="false">COUNTIF($B$2:$B$3862,B2013)</f>
        <v>16</v>
      </c>
      <c r="D2013" s="0" t="s">
        <v>4027</v>
      </c>
    </row>
    <row r="2014" customFormat="false" ht="12.8" hidden="false" customHeight="false" outlineLevel="0" collapsed="false">
      <c r="A2014" s="0" t="s">
        <v>4028</v>
      </c>
      <c r="B2014" s="0" t="n">
        <v>35</v>
      </c>
      <c r="C2014" s="0" t="n">
        <f aca="false">COUNTIF($B$2:$B$3862,B2014)</f>
        <v>16</v>
      </c>
      <c r="D2014" s="0" t="s">
        <v>4029</v>
      </c>
    </row>
    <row r="2015" customFormat="false" ht="12.8" hidden="false" customHeight="false" outlineLevel="0" collapsed="false">
      <c r="A2015" s="0" t="s">
        <v>4030</v>
      </c>
      <c r="B2015" s="0" t="n">
        <v>35</v>
      </c>
      <c r="C2015" s="0" t="n">
        <f aca="false">COUNTIF($B$2:$B$3862,B2015)</f>
        <v>16</v>
      </c>
      <c r="D2015" s="0" t="s">
        <v>4031</v>
      </c>
    </row>
    <row r="2016" customFormat="false" ht="12.8" hidden="false" customHeight="false" outlineLevel="0" collapsed="false">
      <c r="A2016" s="0" t="s">
        <v>4032</v>
      </c>
      <c r="B2016" s="0" t="n">
        <v>35</v>
      </c>
      <c r="C2016" s="0" t="n">
        <f aca="false">COUNTIF($B$2:$B$3862,B2016)</f>
        <v>16</v>
      </c>
      <c r="D2016" s="0" t="s">
        <v>4033</v>
      </c>
    </row>
    <row r="2017" customFormat="false" ht="12.8" hidden="false" customHeight="false" outlineLevel="0" collapsed="false">
      <c r="A2017" s="0" t="s">
        <v>4034</v>
      </c>
      <c r="B2017" s="0" t="n">
        <v>35</v>
      </c>
      <c r="C2017" s="0" t="n">
        <f aca="false">COUNTIF($B$2:$B$3862,B2017)</f>
        <v>16</v>
      </c>
      <c r="D2017" s="0" t="s">
        <v>4035</v>
      </c>
    </row>
    <row r="2018" customFormat="false" ht="12.8" hidden="false" customHeight="false" outlineLevel="0" collapsed="false">
      <c r="A2018" s="0" t="s">
        <v>4036</v>
      </c>
      <c r="B2018" s="0" t="n">
        <v>35</v>
      </c>
      <c r="C2018" s="0" t="n">
        <f aca="false">COUNTIF($B$2:$B$3862,B2018)</f>
        <v>16</v>
      </c>
      <c r="D2018" s="0" t="s">
        <v>4037</v>
      </c>
    </row>
    <row r="2019" customFormat="false" ht="12.8" hidden="false" customHeight="false" outlineLevel="0" collapsed="false">
      <c r="A2019" s="0" t="s">
        <v>4038</v>
      </c>
      <c r="B2019" s="0" t="n">
        <v>35</v>
      </c>
      <c r="C2019" s="0" t="n">
        <f aca="false">COUNTIF($B$2:$B$3862,B2019)</f>
        <v>16</v>
      </c>
      <c r="D2019" s="0" t="s">
        <v>4039</v>
      </c>
    </row>
    <row r="2020" customFormat="false" ht="12.8" hidden="false" customHeight="false" outlineLevel="0" collapsed="false">
      <c r="A2020" s="0" t="s">
        <v>4040</v>
      </c>
      <c r="B2020" s="0" t="n">
        <v>35</v>
      </c>
      <c r="C2020" s="0" t="n">
        <f aca="false">COUNTIF($B$2:$B$3862,B2020)</f>
        <v>16</v>
      </c>
      <c r="D2020" s="0" t="s">
        <v>4041</v>
      </c>
    </row>
    <row r="2021" customFormat="false" ht="12.8" hidden="false" customHeight="false" outlineLevel="0" collapsed="false">
      <c r="A2021" s="0" t="s">
        <v>4042</v>
      </c>
      <c r="B2021" s="0" t="n">
        <v>35</v>
      </c>
      <c r="C2021" s="0" t="n">
        <f aca="false">COUNTIF($B$2:$B$3862,B2021)</f>
        <v>16</v>
      </c>
      <c r="D2021" s="0" t="s">
        <v>4043</v>
      </c>
    </row>
    <row r="2022" customFormat="false" ht="12.8" hidden="false" customHeight="false" outlineLevel="0" collapsed="false">
      <c r="A2022" s="0" t="s">
        <v>4044</v>
      </c>
      <c r="B2022" s="0" t="n">
        <v>35</v>
      </c>
      <c r="C2022" s="0" t="n">
        <f aca="false">COUNTIF($B$2:$B$3862,B2022)</f>
        <v>16</v>
      </c>
      <c r="D2022" s="0" t="s">
        <v>4045</v>
      </c>
    </row>
    <row r="2023" customFormat="false" ht="12.8" hidden="false" customHeight="false" outlineLevel="0" collapsed="false">
      <c r="A2023" s="0" t="s">
        <v>4046</v>
      </c>
      <c r="B2023" s="0" t="n">
        <v>35</v>
      </c>
      <c r="C2023" s="0" t="n">
        <f aca="false">COUNTIF($B$2:$B$3862,B2023)</f>
        <v>16</v>
      </c>
      <c r="D2023" s="0" t="s">
        <v>4047</v>
      </c>
    </row>
    <row r="2024" customFormat="false" ht="12.8" hidden="false" customHeight="false" outlineLevel="0" collapsed="false">
      <c r="A2024" s="0" t="s">
        <v>4048</v>
      </c>
      <c r="B2024" s="0" t="n">
        <v>34</v>
      </c>
      <c r="C2024" s="0" t="n">
        <f aca="false">COUNTIF($B$2:$B$3862,B2024)</f>
        <v>22</v>
      </c>
      <c r="D2024" s="0" t="s">
        <v>4049</v>
      </c>
    </row>
    <row r="2025" customFormat="false" ht="12.8" hidden="false" customHeight="false" outlineLevel="0" collapsed="false">
      <c r="A2025" s="0" t="s">
        <v>4050</v>
      </c>
      <c r="B2025" s="0" t="n">
        <v>34</v>
      </c>
      <c r="C2025" s="0" t="n">
        <f aca="false">COUNTIF($B$2:$B$3862,B2025)</f>
        <v>22</v>
      </c>
      <c r="D2025" s="0" t="s">
        <v>4051</v>
      </c>
    </row>
    <row r="2026" customFormat="false" ht="12.8" hidden="false" customHeight="false" outlineLevel="0" collapsed="false">
      <c r="A2026" s="0" t="s">
        <v>4052</v>
      </c>
      <c r="B2026" s="0" t="n">
        <v>34</v>
      </c>
      <c r="C2026" s="0" t="n">
        <f aca="false">COUNTIF($B$2:$B$3862,B2026)</f>
        <v>22</v>
      </c>
      <c r="D2026" s="0" t="s">
        <v>4053</v>
      </c>
    </row>
    <row r="2027" customFormat="false" ht="12.8" hidden="false" customHeight="false" outlineLevel="0" collapsed="false">
      <c r="A2027" s="0" t="s">
        <v>4054</v>
      </c>
      <c r="B2027" s="0" t="n">
        <v>34</v>
      </c>
      <c r="C2027" s="0" t="n">
        <f aca="false">COUNTIF($B$2:$B$3862,B2027)</f>
        <v>22</v>
      </c>
      <c r="D2027" s="0" t="s">
        <v>4055</v>
      </c>
    </row>
    <row r="2028" customFormat="false" ht="12.8" hidden="false" customHeight="false" outlineLevel="0" collapsed="false">
      <c r="A2028" s="0" t="s">
        <v>4056</v>
      </c>
      <c r="B2028" s="0" t="n">
        <v>34</v>
      </c>
      <c r="C2028" s="0" t="n">
        <f aca="false">COUNTIF($B$2:$B$3862,B2028)</f>
        <v>22</v>
      </c>
      <c r="D2028" s="0" t="s">
        <v>4057</v>
      </c>
    </row>
    <row r="2029" customFormat="false" ht="12.8" hidden="false" customHeight="false" outlineLevel="0" collapsed="false">
      <c r="A2029" s="0" t="s">
        <v>4058</v>
      </c>
      <c r="B2029" s="0" t="n">
        <v>34</v>
      </c>
      <c r="C2029" s="0" t="n">
        <f aca="false">COUNTIF($B$2:$B$3862,B2029)</f>
        <v>22</v>
      </c>
      <c r="D2029" s="0" t="s">
        <v>4059</v>
      </c>
    </row>
    <row r="2030" customFormat="false" ht="12.8" hidden="false" customHeight="false" outlineLevel="0" collapsed="false">
      <c r="A2030" s="0" t="s">
        <v>4060</v>
      </c>
      <c r="B2030" s="0" t="n">
        <v>34</v>
      </c>
      <c r="C2030" s="0" t="n">
        <f aca="false">COUNTIF($B$2:$B$3862,B2030)</f>
        <v>22</v>
      </c>
      <c r="D2030" s="0" t="s">
        <v>4061</v>
      </c>
    </row>
    <row r="2031" customFormat="false" ht="12.8" hidden="false" customHeight="false" outlineLevel="0" collapsed="false">
      <c r="A2031" s="0" t="s">
        <v>4062</v>
      </c>
      <c r="B2031" s="0" t="n">
        <v>34</v>
      </c>
      <c r="C2031" s="0" t="n">
        <f aca="false">COUNTIF($B$2:$B$3862,B2031)</f>
        <v>22</v>
      </c>
      <c r="D2031" s="0" t="s">
        <v>4063</v>
      </c>
    </row>
    <row r="2032" customFormat="false" ht="12.8" hidden="false" customHeight="false" outlineLevel="0" collapsed="false">
      <c r="A2032" s="0" t="s">
        <v>4064</v>
      </c>
      <c r="B2032" s="0" t="n">
        <v>34</v>
      </c>
      <c r="C2032" s="0" t="n">
        <f aca="false">COUNTIF($B$2:$B$3862,B2032)</f>
        <v>22</v>
      </c>
      <c r="D2032" s="0" t="s">
        <v>4065</v>
      </c>
    </row>
    <row r="2033" customFormat="false" ht="12.8" hidden="false" customHeight="false" outlineLevel="0" collapsed="false">
      <c r="A2033" s="0" t="s">
        <v>4066</v>
      </c>
      <c r="B2033" s="0" t="n">
        <v>34</v>
      </c>
      <c r="C2033" s="0" t="n">
        <f aca="false">COUNTIF($B$2:$B$3862,B2033)</f>
        <v>22</v>
      </c>
      <c r="D2033" s="0" t="s">
        <v>4067</v>
      </c>
    </row>
    <row r="2034" customFormat="false" ht="12.8" hidden="false" customHeight="false" outlineLevel="0" collapsed="false">
      <c r="A2034" s="0" t="s">
        <v>4068</v>
      </c>
      <c r="B2034" s="0" t="n">
        <v>34</v>
      </c>
      <c r="C2034" s="0" t="n">
        <f aca="false">COUNTIF($B$2:$B$3862,B2034)</f>
        <v>22</v>
      </c>
      <c r="D2034" s="0" t="s">
        <v>4069</v>
      </c>
    </row>
    <row r="2035" customFormat="false" ht="12.8" hidden="false" customHeight="false" outlineLevel="0" collapsed="false">
      <c r="A2035" s="0" t="s">
        <v>4070</v>
      </c>
      <c r="B2035" s="0" t="n">
        <v>34</v>
      </c>
      <c r="C2035" s="0" t="n">
        <f aca="false">COUNTIF($B$2:$B$3862,B2035)</f>
        <v>22</v>
      </c>
      <c r="D2035" s="0" t="s">
        <v>4071</v>
      </c>
    </row>
    <row r="2036" customFormat="false" ht="12.8" hidden="false" customHeight="false" outlineLevel="0" collapsed="false">
      <c r="A2036" s="0" t="s">
        <v>4072</v>
      </c>
      <c r="B2036" s="0" t="n">
        <v>34</v>
      </c>
      <c r="C2036" s="0" t="n">
        <f aca="false">COUNTIF($B$2:$B$3862,B2036)</f>
        <v>22</v>
      </c>
      <c r="D2036" s="0" t="s">
        <v>4073</v>
      </c>
    </row>
    <row r="2037" customFormat="false" ht="12.8" hidden="false" customHeight="false" outlineLevel="0" collapsed="false">
      <c r="A2037" s="0" t="s">
        <v>4074</v>
      </c>
      <c r="B2037" s="0" t="n">
        <v>34</v>
      </c>
      <c r="C2037" s="0" t="n">
        <f aca="false">COUNTIF($B$2:$B$3862,B2037)</f>
        <v>22</v>
      </c>
      <c r="D2037" s="0" t="s">
        <v>4075</v>
      </c>
    </row>
    <row r="2038" customFormat="false" ht="12.8" hidden="false" customHeight="false" outlineLevel="0" collapsed="false">
      <c r="A2038" s="0" t="s">
        <v>4076</v>
      </c>
      <c r="B2038" s="0" t="n">
        <v>34</v>
      </c>
      <c r="C2038" s="0" t="n">
        <f aca="false">COUNTIF($B$2:$B$3862,B2038)</f>
        <v>22</v>
      </c>
      <c r="D2038" s="0" t="s">
        <v>4077</v>
      </c>
    </row>
    <row r="2039" customFormat="false" ht="12.8" hidden="false" customHeight="false" outlineLevel="0" collapsed="false">
      <c r="A2039" s="0" t="s">
        <v>4078</v>
      </c>
      <c r="B2039" s="0" t="n">
        <v>34</v>
      </c>
      <c r="C2039" s="0" t="n">
        <f aca="false">COUNTIF($B$2:$B$3862,B2039)</f>
        <v>22</v>
      </c>
      <c r="D2039" s="0" t="s">
        <v>4079</v>
      </c>
    </row>
    <row r="2040" customFormat="false" ht="12.8" hidden="false" customHeight="false" outlineLevel="0" collapsed="false">
      <c r="A2040" s="0" t="s">
        <v>4080</v>
      </c>
      <c r="B2040" s="0" t="n">
        <v>34</v>
      </c>
      <c r="C2040" s="0" t="n">
        <f aca="false">COUNTIF($B$2:$B$3862,B2040)</f>
        <v>22</v>
      </c>
      <c r="D2040" s="0" t="s">
        <v>4081</v>
      </c>
    </row>
    <row r="2041" customFormat="false" ht="12.8" hidden="false" customHeight="false" outlineLevel="0" collapsed="false">
      <c r="A2041" s="0" t="s">
        <v>4082</v>
      </c>
      <c r="B2041" s="0" t="n">
        <v>34</v>
      </c>
      <c r="C2041" s="0" t="n">
        <f aca="false">COUNTIF($B$2:$B$3862,B2041)</f>
        <v>22</v>
      </c>
      <c r="D2041" s="0" t="s">
        <v>4083</v>
      </c>
    </row>
    <row r="2042" customFormat="false" ht="12.8" hidden="false" customHeight="false" outlineLevel="0" collapsed="false">
      <c r="A2042" s="0" t="s">
        <v>4084</v>
      </c>
      <c r="B2042" s="0" t="n">
        <v>34</v>
      </c>
      <c r="C2042" s="0" t="n">
        <f aca="false">COUNTIF($B$2:$B$3862,B2042)</f>
        <v>22</v>
      </c>
      <c r="D2042" s="0" t="s">
        <v>4085</v>
      </c>
    </row>
    <row r="2043" customFormat="false" ht="12.8" hidden="false" customHeight="false" outlineLevel="0" collapsed="false">
      <c r="A2043" s="0" t="s">
        <v>4086</v>
      </c>
      <c r="B2043" s="0" t="n">
        <v>34</v>
      </c>
      <c r="C2043" s="0" t="n">
        <f aca="false">COUNTIF($B$2:$B$3862,B2043)</f>
        <v>22</v>
      </c>
      <c r="D2043" s="0" t="s">
        <v>4087</v>
      </c>
    </row>
    <row r="2044" customFormat="false" ht="12.8" hidden="false" customHeight="false" outlineLevel="0" collapsed="false">
      <c r="A2044" s="0" t="s">
        <v>4088</v>
      </c>
      <c r="B2044" s="0" t="n">
        <v>34</v>
      </c>
      <c r="C2044" s="0" t="n">
        <f aca="false">COUNTIF($B$2:$B$3862,B2044)</f>
        <v>22</v>
      </c>
      <c r="D2044" s="0" t="s">
        <v>4089</v>
      </c>
    </row>
    <row r="2045" customFormat="false" ht="12.8" hidden="false" customHeight="false" outlineLevel="0" collapsed="false">
      <c r="A2045" s="0" t="s">
        <v>4090</v>
      </c>
      <c r="B2045" s="0" t="n">
        <v>34</v>
      </c>
      <c r="C2045" s="0" t="n">
        <f aca="false">COUNTIF($B$2:$B$3862,B2045)</f>
        <v>22</v>
      </c>
      <c r="D2045" s="0" t="s">
        <v>4091</v>
      </c>
    </row>
    <row r="2046" customFormat="false" ht="12.8" hidden="false" customHeight="false" outlineLevel="0" collapsed="false">
      <c r="A2046" s="0" t="s">
        <v>4092</v>
      </c>
      <c r="B2046" s="0" t="n">
        <v>33</v>
      </c>
      <c r="C2046" s="0" t="n">
        <f aca="false">COUNTIF($B$2:$B$3862,B2046)</f>
        <v>21</v>
      </c>
      <c r="D2046" s="0" t="s">
        <v>4093</v>
      </c>
    </row>
    <row r="2047" customFormat="false" ht="12.8" hidden="false" customHeight="false" outlineLevel="0" collapsed="false">
      <c r="A2047" s="0" t="s">
        <v>4094</v>
      </c>
      <c r="B2047" s="0" t="n">
        <v>33</v>
      </c>
      <c r="C2047" s="0" t="n">
        <f aca="false">COUNTIF($B$2:$B$3862,B2047)</f>
        <v>21</v>
      </c>
      <c r="D2047" s="0" t="s">
        <v>4095</v>
      </c>
    </row>
    <row r="2048" customFormat="false" ht="12.8" hidden="false" customHeight="false" outlineLevel="0" collapsed="false">
      <c r="A2048" s="0" t="s">
        <v>4096</v>
      </c>
      <c r="B2048" s="0" t="n">
        <v>33</v>
      </c>
      <c r="C2048" s="0" t="n">
        <f aca="false">COUNTIF($B$2:$B$3862,B2048)</f>
        <v>21</v>
      </c>
      <c r="D2048" s="0" t="s">
        <v>4097</v>
      </c>
    </row>
    <row r="2049" customFormat="false" ht="12.8" hidden="false" customHeight="false" outlineLevel="0" collapsed="false">
      <c r="A2049" s="0" t="s">
        <v>4098</v>
      </c>
      <c r="B2049" s="0" t="n">
        <v>33</v>
      </c>
      <c r="C2049" s="0" t="n">
        <f aca="false">COUNTIF($B$2:$B$3862,B2049)</f>
        <v>21</v>
      </c>
      <c r="D2049" s="0" t="s">
        <v>4099</v>
      </c>
    </row>
    <row r="2050" customFormat="false" ht="12.8" hidden="false" customHeight="false" outlineLevel="0" collapsed="false">
      <c r="A2050" s="0" t="s">
        <v>4100</v>
      </c>
      <c r="B2050" s="0" t="n">
        <v>33</v>
      </c>
      <c r="C2050" s="0" t="n">
        <f aca="false">COUNTIF($B$2:$B$3862,B2050)</f>
        <v>21</v>
      </c>
      <c r="D2050" s="0" t="s">
        <v>4101</v>
      </c>
    </row>
    <row r="2051" customFormat="false" ht="12.8" hidden="false" customHeight="false" outlineLevel="0" collapsed="false">
      <c r="A2051" s="0" t="s">
        <v>4102</v>
      </c>
      <c r="B2051" s="0" t="n">
        <v>33</v>
      </c>
      <c r="C2051" s="0" t="n">
        <f aca="false">COUNTIF($B$2:$B$3862,B2051)</f>
        <v>21</v>
      </c>
      <c r="D2051" s="0" t="s">
        <v>4103</v>
      </c>
    </row>
    <row r="2052" customFormat="false" ht="12.8" hidden="false" customHeight="false" outlineLevel="0" collapsed="false">
      <c r="A2052" s="0" t="s">
        <v>4104</v>
      </c>
      <c r="B2052" s="0" t="n">
        <v>33</v>
      </c>
      <c r="C2052" s="0" t="n">
        <f aca="false">COUNTIF($B$2:$B$3862,B2052)</f>
        <v>21</v>
      </c>
      <c r="D2052" s="0" t="s">
        <v>4105</v>
      </c>
    </row>
    <row r="2053" customFormat="false" ht="12.8" hidden="false" customHeight="false" outlineLevel="0" collapsed="false">
      <c r="A2053" s="0" t="s">
        <v>4106</v>
      </c>
      <c r="B2053" s="0" t="n">
        <v>33</v>
      </c>
      <c r="C2053" s="0" t="n">
        <f aca="false">COUNTIF($B$2:$B$3862,B2053)</f>
        <v>21</v>
      </c>
      <c r="D2053" s="0" t="s">
        <v>4107</v>
      </c>
    </row>
    <row r="2054" customFormat="false" ht="12.8" hidden="false" customHeight="false" outlineLevel="0" collapsed="false">
      <c r="A2054" s="0" t="s">
        <v>4108</v>
      </c>
      <c r="B2054" s="0" t="n">
        <v>33</v>
      </c>
      <c r="C2054" s="0" t="n">
        <f aca="false">COUNTIF($B$2:$B$3862,B2054)</f>
        <v>21</v>
      </c>
      <c r="D2054" s="0" t="s">
        <v>4109</v>
      </c>
    </row>
    <row r="2055" customFormat="false" ht="12.8" hidden="false" customHeight="false" outlineLevel="0" collapsed="false">
      <c r="A2055" s="0" t="s">
        <v>4110</v>
      </c>
      <c r="B2055" s="0" t="n">
        <v>33</v>
      </c>
      <c r="C2055" s="0" t="n">
        <f aca="false">COUNTIF($B$2:$B$3862,B2055)</f>
        <v>21</v>
      </c>
      <c r="D2055" s="0" t="s">
        <v>4111</v>
      </c>
    </row>
    <row r="2056" customFormat="false" ht="12.8" hidden="false" customHeight="false" outlineLevel="0" collapsed="false">
      <c r="A2056" s="0" t="s">
        <v>4112</v>
      </c>
      <c r="B2056" s="0" t="n">
        <v>33</v>
      </c>
      <c r="C2056" s="0" t="n">
        <f aca="false">COUNTIF($B$2:$B$3862,B2056)</f>
        <v>21</v>
      </c>
      <c r="D2056" s="0" t="s">
        <v>4113</v>
      </c>
    </row>
    <row r="2057" customFormat="false" ht="12.8" hidden="false" customHeight="false" outlineLevel="0" collapsed="false">
      <c r="A2057" s="0" t="s">
        <v>4114</v>
      </c>
      <c r="B2057" s="0" t="n">
        <v>33</v>
      </c>
      <c r="C2057" s="0" t="n">
        <f aca="false">COUNTIF($B$2:$B$3862,B2057)</f>
        <v>21</v>
      </c>
      <c r="D2057" s="0" t="s">
        <v>4115</v>
      </c>
    </row>
    <row r="2058" customFormat="false" ht="12.8" hidden="false" customHeight="false" outlineLevel="0" collapsed="false">
      <c r="A2058" s="0" t="s">
        <v>4116</v>
      </c>
      <c r="B2058" s="0" t="n">
        <v>33</v>
      </c>
      <c r="C2058" s="0" t="n">
        <f aca="false">COUNTIF($B$2:$B$3862,B2058)</f>
        <v>21</v>
      </c>
      <c r="D2058" s="0" t="s">
        <v>4117</v>
      </c>
    </row>
    <row r="2059" customFormat="false" ht="12.8" hidden="false" customHeight="false" outlineLevel="0" collapsed="false">
      <c r="A2059" s="0" t="s">
        <v>4118</v>
      </c>
      <c r="B2059" s="0" t="n">
        <v>33</v>
      </c>
      <c r="C2059" s="0" t="n">
        <f aca="false">COUNTIF($B$2:$B$3862,B2059)</f>
        <v>21</v>
      </c>
      <c r="D2059" s="0" t="s">
        <v>4119</v>
      </c>
    </row>
    <row r="2060" customFormat="false" ht="12.8" hidden="false" customHeight="false" outlineLevel="0" collapsed="false">
      <c r="A2060" s="0" t="s">
        <v>4120</v>
      </c>
      <c r="B2060" s="0" t="n">
        <v>33</v>
      </c>
      <c r="C2060" s="0" t="n">
        <f aca="false">COUNTIF($B$2:$B$3862,B2060)</f>
        <v>21</v>
      </c>
      <c r="D2060" s="0" t="s">
        <v>4121</v>
      </c>
    </row>
    <row r="2061" customFormat="false" ht="12.8" hidden="false" customHeight="false" outlineLevel="0" collapsed="false">
      <c r="A2061" s="0" t="s">
        <v>4122</v>
      </c>
      <c r="B2061" s="0" t="n">
        <v>33</v>
      </c>
      <c r="C2061" s="0" t="n">
        <f aca="false">COUNTIF($B$2:$B$3862,B2061)</f>
        <v>21</v>
      </c>
      <c r="D2061" s="0" t="s">
        <v>4123</v>
      </c>
    </row>
    <row r="2062" customFormat="false" ht="12.8" hidden="false" customHeight="false" outlineLevel="0" collapsed="false">
      <c r="A2062" s="0" t="s">
        <v>4124</v>
      </c>
      <c r="B2062" s="0" t="n">
        <v>33</v>
      </c>
      <c r="C2062" s="0" t="n">
        <f aca="false">COUNTIF($B$2:$B$3862,B2062)</f>
        <v>21</v>
      </c>
      <c r="D2062" s="0" t="s">
        <v>4125</v>
      </c>
    </row>
    <row r="2063" customFormat="false" ht="12.8" hidden="false" customHeight="false" outlineLevel="0" collapsed="false">
      <c r="A2063" s="0" t="s">
        <v>4126</v>
      </c>
      <c r="B2063" s="0" t="n">
        <v>33</v>
      </c>
      <c r="C2063" s="0" t="n">
        <f aca="false">COUNTIF($B$2:$B$3862,B2063)</f>
        <v>21</v>
      </c>
      <c r="D2063" s="0" t="s">
        <v>4127</v>
      </c>
    </row>
    <row r="2064" customFormat="false" ht="12.8" hidden="false" customHeight="false" outlineLevel="0" collapsed="false">
      <c r="A2064" s="0" t="s">
        <v>4128</v>
      </c>
      <c r="B2064" s="0" t="n">
        <v>33</v>
      </c>
      <c r="C2064" s="0" t="n">
        <f aca="false">COUNTIF($B$2:$B$3862,B2064)</f>
        <v>21</v>
      </c>
      <c r="D2064" s="0" t="s">
        <v>4129</v>
      </c>
    </row>
    <row r="2065" customFormat="false" ht="12.8" hidden="false" customHeight="false" outlineLevel="0" collapsed="false">
      <c r="A2065" s="0" t="s">
        <v>4130</v>
      </c>
      <c r="B2065" s="0" t="n">
        <v>33</v>
      </c>
      <c r="C2065" s="0" t="n">
        <f aca="false">COUNTIF($B$2:$B$3862,B2065)</f>
        <v>21</v>
      </c>
      <c r="D2065" s="0" t="s">
        <v>4131</v>
      </c>
    </row>
    <row r="2066" customFormat="false" ht="12.8" hidden="false" customHeight="false" outlineLevel="0" collapsed="false">
      <c r="A2066" s="0" t="s">
        <v>4132</v>
      </c>
      <c r="B2066" s="0" t="n">
        <v>33</v>
      </c>
      <c r="C2066" s="0" t="n">
        <f aca="false">COUNTIF($B$2:$B$3862,B2066)</f>
        <v>21</v>
      </c>
      <c r="D2066" s="0" t="s">
        <v>4133</v>
      </c>
    </row>
    <row r="2067" customFormat="false" ht="12.8" hidden="false" customHeight="false" outlineLevel="0" collapsed="false">
      <c r="A2067" s="0" t="s">
        <v>4134</v>
      </c>
      <c r="B2067" s="0" t="n">
        <v>32</v>
      </c>
      <c r="C2067" s="0" t="n">
        <f aca="false">COUNTIF($B$2:$B$3862,B2067)</f>
        <v>20</v>
      </c>
      <c r="D2067" s="0" t="s">
        <v>4135</v>
      </c>
    </row>
    <row r="2068" customFormat="false" ht="12.8" hidden="false" customHeight="false" outlineLevel="0" collapsed="false">
      <c r="A2068" s="0" t="s">
        <v>4136</v>
      </c>
      <c r="B2068" s="0" t="n">
        <v>32</v>
      </c>
      <c r="C2068" s="0" t="n">
        <f aca="false">COUNTIF($B$2:$B$3862,B2068)</f>
        <v>20</v>
      </c>
      <c r="D2068" s="0" t="s">
        <v>4137</v>
      </c>
    </row>
    <row r="2069" customFormat="false" ht="12.8" hidden="false" customHeight="false" outlineLevel="0" collapsed="false">
      <c r="A2069" s="0" t="s">
        <v>4138</v>
      </c>
      <c r="B2069" s="0" t="n">
        <v>32</v>
      </c>
      <c r="C2069" s="0" t="n">
        <f aca="false">COUNTIF($B$2:$B$3862,B2069)</f>
        <v>20</v>
      </c>
      <c r="D2069" s="0" t="s">
        <v>4139</v>
      </c>
    </row>
    <row r="2070" customFormat="false" ht="12.8" hidden="false" customHeight="false" outlineLevel="0" collapsed="false">
      <c r="A2070" s="0" t="s">
        <v>4140</v>
      </c>
      <c r="B2070" s="0" t="n">
        <v>32</v>
      </c>
      <c r="C2070" s="0" t="n">
        <f aca="false">COUNTIF($B$2:$B$3862,B2070)</f>
        <v>20</v>
      </c>
      <c r="D2070" s="0" t="s">
        <v>4141</v>
      </c>
    </row>
    <row r="2071" customFormat="false" ht="12.8" hidden="false" customHeight="false" outlineLevel="0" collapsed="false">
      <c r="A2071" s="0" t="s">
        <v>4142</v>
      </c>
      <c r="B2071" s="0" t="n">
        <v>32</v>
      </c>
      <c r="C2071" s="0" t="n">
        <f aca="false">COUNTIF($B$2:$B$3862,B2071)</f>
        <v>20</v>
      </c>
      <c r="D2071" s="0" t="s">
        <v>4143</v>
      </c>
    </row>
    <row r="2072" customFormat="false" ht="12.8" hidden="false" customHeight="false" outlineLevel="0" collapsed="false">
      <c r="A2072" s="0" t="s">
        <v>4144</v>
      </c>
      <c r="B2072" s="0" t="n">
        <v>32</v>
      </c>
      <c r="C2072" s="0" t="n">
        <f aca="false">COUNTIF($B$2:$B$3862,B2072)</f>
        <v>20</v>
      </c>
      <c r="D2072" s="0" t="s">
        <v>4145</v>
      </c>
    </row>
    <row r="2073" customFormat="false" ht="12.8" hidden="false" customHeight="false" outlineLevel="0" collapsed="false">
      <c r="A2073" s="0" t="s">
        <v>4146</v>
      </c>
      <c r="B2073" s="0" t="n">
        <v>32</v>
      </c>
      <c r="C2073" s="0" t="n">
        <f aca="false">COUNTIF($B$2:$B$3862,B2073)</f>
        <v>20</v>
      </c>
      <c r="D2073" s="0" t="s">
        <v>4147</v>
      </c>
    </row>
    <row r="2074" customFormat="false" ht="12.8" hidden="false" customHeight="false" outlineLevel="0" collapsed="false">
      <c r="A2074" s="0" t="s">
        <v>4148</v>
      </c>
      <c r="B2074" s="0" t="n">
        <v>32</v>
      </c>
      <c r="C2074" s="0" t="n">
        <f aca="false">COUNTIF($B$2:$B$3862,B2074)</f>
        <v>20</v>
      </c>
      <c r="D2074" s="0" t="s">
        <v>4149</v>
      </c>
    </row>
    <row r="2075" customFormat="false" ht="12.8" hidden="false" customHeight="false" outlineLevel="0" collapsed="false">
      <c r="A2075" s="0" t="s">
        <v>4150</v>
      </c>
      <c r="B2075" s="0" t="n">
        <v>32</v>
      </c>
      <c r="C2075" s="0" t="n">
        <f aca="false">COUNTIF($B$2:$B$3862,B2075)</f>
        <v>20</v>
      </c>
      <c r="D2075" s="0" t="s">
        <v>4151</v>
      </c>
    </row>
    <row r="2076" customFormat="false" ht="12.8" hidden="false" customHeight="false" outlineLevel="0" collapsed="false">
      <c r="A2076" s="0" t="s">
        <v>4152</v>
      </c>
      <c r="B2076" s="0" t="n">
        <v>32</v>
      </c>
      <c r="C2076" s="0" t="n">
        <f aca="false">COUNTIF($B$2:$B$3862,B2076)</f>
        <v>20</v>
      </c>
      <c r="D2076" s="0" t="s">
        <v>4153</v>
      </c>
    </row>
    <row r="2077" customFormat="false" ht="12.8" hidden="false" customHeight="false" outlineLevel="0" collapsed="false">
      <c r="A2077" s="0" t="s">
        <v>4154</v>
      </c>
      <c r="B2077" s="0" t="n">
        <v>32</v>
      </c>
      <c r="C2077" s="0" t="n">
        <f aca="false">COUNTIF($B$2:$B$3862,B2077)</f>
        <v>20</v>
      </c>
      <c r="D2077" s="0" t="s">
        <v>4155</v>
      </c>
    </row>
    <row r="2078" customFormat="false" ht="12.8" hidden="false" customHeight="false" outlineLevel="0" collapsed="false">
      <c r="A2078" s="0" t="s">
        <v>4156</v>
      </c>
      <c r="B2078" s="0" t="n">
        <v>32</v>
      </c>
      <c r="C2078" s="0" t="n">
        <f aca="false">COUNTIF($B$2:$B$3862,B2078)</f>
        <v>20</v>
      </c>
      <c r="D2078" s="0" t="s">
        <v>4157</v>
      </c>
    </row>
    <row r="2079" customFormat="false" ht="12.8" hidden="false" customHeight="false" outlineLevel="0" collapsed="false">
      <c r="A2079" s="0" t="s">
        <v>4158</v>
      </c>
      <c r="B2079" s="0" t="n">
        <v>32</v>
      </c>
      <c r="C2079" s="0" t="n">
        <f aca="false">COUNTIF($B$2:$B$3862,B2079)</f>
        <v>20</v>
      </c>
      <c r="D2079" s="0" t="s">
        <v>4159</v>
      </c>
    </row>
    <row r="2080" customFormat="false" ht="12.8" hidden="false" customHeight="false" outlineLevel="0" collapsed="false">
      <c r="A2080" s="0" t="s">
        <v>4160</v>
      </c>
      <c r="B2080" s="0" t="n">
        <v>32</v>
      </c>
      <c r="C2080" s="0" t="n">
        <f aca="false">COUNTIF($B$2:$B$3862,B2080)</f>
        <v>20</v>
      </c>
      <c r="D2080" s="0" t="s">
        <v>4161</v>
      </c>
    </row>
    <row r="2081" customFormat="false" ht="12.8" hidden="false" customHeight="false" outlineLevel="0" collapsed="false">
      <c r="A2081" s="0" t="s">
        <v>4162</v>
      </c>
      <c r="B2081" s="0" t="n">
        <v>32</v>
      </c>
      <c r="C2081" s="0" t="n">
        <f aca="false">COUNTIF($B$2:$B$3862,B2081)</f>
        <v>20</v>
      </c>
      <c r="D2081" s="0" t="s">
        <v>4163</v>
      </c>
    </row>
    <row r="2082" customFormat="false" ht="12.8" hidden="false" customHeight="false" outlineLevel="0" collapsed="false">
      <c r="A2082" s="0" t="s">
        <v>4164</v>
      </c>
      <c r="B2082" s="0" t="n">
        <v>32</v>
      </c>
      <c r="C2082" s="0" t="n">
        <f aca="false">COUNTIF($B$2:$B$3862,B2082)</f>
        <v>20</v>
      </c>
      <c r="D2082" s="0" t="s">
        <v>4165</v>
      </c>
    </row>
    <row r="2083" customFormat="false" ht="12.8" hidden="false" customHeight="false" outlineLevel="0" collapsed="false">
      <c r="A2083" s="0" t="s">
        <v>4166</v>
      </c>
      <c r="B2083" s="0" t="n">
        <v>32</v>
      </c>
      <c r="C2083" s="0" t="n">
        <f aca="false">COUNTIF($B$2:$B$3862,B2083)</f>
        <v>20</v>
      </c>
      <c r="D2083" s="0" t="s">
        <v>4167</v>
      </c>
    </row>
    <row r="2084" customFormat="false" ht="12.8" hidden="false" customHeight="false" outlineLevel="0" collapsed="false">
      <c r="A2084" s="0" t="s">
        <v>4168</v>
      </c>
      <c r="B2084" s="0" t="n">
        <v>32</v>
      </c>
      <c r="C2084" s="0" t="n">
        <f aca="false">COUNTIF($B$2:$B$3862,B2084)</f>
        <v>20</v>
      </c>
      <c r="D2084" s="0" t="s">
        <v>4169</v>
      </c>
    </row>
    <row r="2085" customFormat="false" ht="12.8" hidden="false" customHeight="false" outlineLevel="0" collapsed="false">
      <c r="A2085" s="0" t="s">
        <v>4170</v>
      </c>
      <c r="B2085" s="0" t="n">
        <v>32</v>
      </c>
      <c r="C2085" s="0" t="n">
        <f aca="false">COUNTIF($B$2:$B$3862,B2085)</f>
        <v>20</v>
      </c>
      <c r="D2085" s="0" t="s">
        <v>4171</v>
      </c>
    </row>
    <row r="2086" customFormat="false" ht="12.8" hidden="false" customHeight="false" outlineLevel="0" collapsed="false">
      <c r="A2086" s="0" t="s">
        <v>4172</v>
      </c>
      <c r="B2086" s="0" t="n">
        <v>32</v>
      </c>
      <c r="C2086" s="0" t="n">
        <f aca="false">COUNTIF($B$2:$B$3862,B2086)</f>
        <v>20</v>
      </c>
      <c r="D2086" s="0" t="s">
        <v>4173</v>
      </c>
    </row>
    <row r="2087" customFormat="false" ht="12.8" hidden="false" customHeight="false" outlineLevel="0" collapsed="false">
      <c r="A2087" s="0" t="s">
        <v>4174</v>
      </c>
      <c r="B2087" s="0" t="n">
        <v>31</v>
      </c>
      <c r="C2087" s="0" t="n">
        <f aca="false">COUNTIF($B$2:$B$3862,B2087)</f>
        <v>22</v>
      </c>
      <c r="D2087" s="0" t="s">
        <v>4175</v>
      </c>
    </row>
    <row r="2088" customFormat="false" ht="12.8" hidden="false" customHeight="false" outlineLevel="0" collapsed="false">
      <c r="A2088" s="0" t="s">
        <v>4176</v>
      </c>
      <c r="B2088" s="0" t="n">
        <v>31</v>
      </c>
      <c r="C2088" s="0" t="n">
        <f aca="false">COUNTIF($B$2:$B$3862,B2088)</f>
        <v>22</v>
      </c>
      <c r="D2088" s="0" t="s">
        <v>4177</v>
      </c>
    </row>
    <row r="2089" customFormat="false" ht="12.8" hidden="false" customHeight="false" outlineLevel="0" collapsed="false">
      <c r="A2089" s="0" t="s">
        <v>4178</v>
      </c>
      <c r="B2089" s="0" t="n">
        <v>31</v>
      </c>
      <c r="C2089" s="0" t="n">
        <f aca="false">COUNTIF($B$2:$B$3862,B2089)</f>
        <v>22</v>
      </c>
      <c r="D2089" s="0" t="s">
        <v>4179</v>
      </c>
    </row>
    <row r="2090" customFormat="false" ht="12.8" hidden="false" customHeight="false" outlineLevel="0" collapsed="false">
      <c r="A2090" s="0" t="s">
        <v>4180</v>
      </c>
      <c r="B2090" s="0" t="n">
        <v>31</v>
      </c>
      <c r="C2090" s="0" t="n">
        <f aca="false">COUNTIF($B$2:$B$3862,B2090)</f>
        <v>22</v>
      </c>
      <c r="D2090" s="0" t="s">
        <v>4181</v>
      </c>
    </row>
    <row r="2091" customFormat="false" ht="12.8" hidden="false" customHeight="false" outlineLevel="0" collapsed="false">
      <c r="A2091" s="0" t="s">
        <v>4182</v>
      </c>
      <c r="B2091" s="0" t="n">
        <v>31</v>
      </c>
      <c r="C2091" s="0" t="n">
        <f aca="false">COUNTIF($B$2:$B$3862,B2091)</f>
        <v>22</v>
      </c>
      <c r="D2091" s="0" t="s">
        <v>4183</v>
      </c>
    </row>
    <row r="2092" customFormat="false" ht="12.8" hidden="false" customHeight="false" outlineLevel="0" collapsed="false">
      <c r="A2092" s="0" t="s">
        <v>4184</v>
      </c>
      <c r="B2092" s="0" t="n">
        <v>31</v>
      </c>
      <c r="C2092" s="0" t="n">
        <f aca="false">COUNTIF($B$2:$B$3862,B2092)</f>
        <v>22</v>
      </c>
      <c r="D2092" s="0" t="s">
        <v>4185</v>
      </c>
    </row>
    <row r="2093" customFormat="false" ht="12.8" hidden="false" customHeight="false" outlineLevel="0" collapsed="false">
      <c r="A2093" s="0" t="s">
        <v>4186</v>
      </c>
      <c r="B2093" s="0" t="n">
        <v>31</v>
      </c>
      <c r="C2093" s="0" t="n">
        <f aca="false">COUNTIF($B$2:$B$3862,B2093)</f>
        <v>22</v>
      </c>
      <c r="D2093" s="0" t="s">
        <v>4187</v>
      </c>
    </row>
    <row r="2094" customFormat="false" ht="12.8" hidden="false" customHeight="false" outlineLevel="0" collapsed="false">
      <c r="A2094" s="0" t="s">
        <v>4188</v>
      </c>
      <c r="B2094" s="0" t="n">
        <v>31</v>
      </c>
      <c r="C2094" s="0" t="n">
        <f aca="false">COUNTIF($B$2:$B$3862,B2094)</f>
        <v>22</v>
      </c>
      <c r="D2094" s="0" t="s">
        <v>4189</v>
      </c>
    </row>
    <row r="2095" customFormat="false" ht="12.8" hidden="false" customHeight="false" outlineLevel="0" collapsed="false">
      <c r="A2095" s="0" t="s">
        <v>4190</v>
      </c>
      <c r="B2095" s="0" t="n">
        <v>31</v>
      </c>
      <c r="C2095" s="0" t="n">
        <f aca="false">COUNTIF($B$2:$B$3862,B2095)</f>
        <v>22</v>
      </c>
      <c r="D2095" s="0" t="s">
        <v>4191</v>
      </c>
    </row>
    <row r="2096" customFormat="false" ht="12.8" hidden="false" customHeight="false" outlineLevel="0" collapsed="false">
      <c r="A2096" s="0" t="s">
        <v>4192</v>
      </c>
      <c r="B2096" s="0" t="n">
        <v>31</v>
      </c>
      <c r="C2096" s="0" t="n">
        <f aca="false">COUNTIF($B$2:$B$3862,B2096)</f>
        <v>22</v>
      </c>
      <c r="D2096" s="0" t="s">
        <v>4193</v>
      </c>
    </row>
    <row r="2097" customFormat="false" ht="12.8" hidden="false" customHeight="false" outlineLevel="0" collapsed="false">
      <c r="A2097" s="0" t="s">
        <v>4194</v>
      </c>
      <c r="B2097" s="0" t="n">
        <v>31</v>
      </c>
      <c r="C2097" s="0" t="n">
        <f aca="false">COUNTIF($B$2:$B$3862,B2097)</f>
        <v>22</v>
      </c>
      <c r="D2097" s="0" t="s">
        <v>4195</v>
      </c>
    </row>
    <row r="2098" customFormat="false" ht="12.8" hidden="false" customHeight="false" outlineLevel="0" collapsed="false">
      <c r="A2098" s="0" t="s">
        <v>4196</v>
      </c>
      <c r="B2098" s="0" t="n">
        <v>31</v>
      </c>
      <c r="C2098" s="0" t="n">
        <f aca="false">COUNTIF($B$2:$B$3862,B2098)</f>
        <v>22</v>
      </c>
      <c r="D2098" s="0" t="s">
        <v>4197</v>
      </c>
    </row>
    <row r="2099" customFormat="false" ht="12.8" hidden="false" customHeight="false" outlineLevel="0" collapsed="false">
      <c r="A2099" s="0" t="s">
        <v>4198</v>
      </c>
      <c r="B2099" s="0" t="n">
        <v>31</v>
      </c>
      <c r="C2099" s="0" t="n">
        <f aca="false">COUNTIF($B$2:$B$3862,B2099)</f>
        <v>22</v>
      </c>
      <c r="D2099" s="0" t="s">
        <v>4199</v>
      </c>
    </row>
    <row r="2100" customFormat="false" ht="12.8" hidden="false" customHeight="false" outlineLevel="0" collapsed="false">
      <c r="A2100" s="0" t="s">
        <v>4200</v>
      </c>
      <c r="B2100" s="0" t="n">
        <v>31</v>
      </c>
      <c r="C2100" s="0" t="n">
        <f aca="false">COUNTIF($B$2:$B$3862,B2100)</f>
        <v>22</v>
      </c>
      <c r="D2100" s="0" t="s">
        <v>4201</v>
      </c>
    </row>
    <row r="2101" customFormat="false" ht="12.8" hidden="false" customHeight="false" outlineLevel="0" collapsed="false">
      <c r="A2101" s="0" t="s">
        <v>4202</v>
      </c>
      <c r="B2101" s="0" t="n">
        <v>31</v>
      </c>
      <c r="C2101" s="0" t="n">
        <f aca="false">COUNTIF($B$2:$B$3862,B2101)</f>
        <v>22</v>
      </c>
      <c r="D2101" s="0" t="s">
        <v>4203</v>
      </c>
    </row>
    <row r="2102" customFormat="false" ht="12.8" hidden="false" customHeight="false" outlineLevel="0" collapsed="false">
      <c r="A2102" s="0" t="s">
        <v>4204</v>
      </c>
      <c r="B2102" s="0" t="n">
        <v>31</v>
      </c>
      <c r="C2102" s="0" t="n">
        <f aca="false">COUNTIF($B$2:$B$3862,B2102)</f>
        <v>22</v>
      </c>
      <c r="D2102" s="0" t="s">
        <v>4205</v>
      </c>
    </row>
    <row r="2103" customFormat="false" ht="12.8" hidden="false" customHeight="false" outlineLevel="0" collapsed="false">
      <c r="A2103" s="0" t="s">
        <v>4206</v>
      </c>
      <c r="B2103" s="0" t="n">
        <v>31</v>
      </c>
      <c r="C2103" s="0" t="n">
        <f aca="false">COUNTIF($B$2:$B$3862,B2103)</f>
        <v>22</v>
      </c>
      <c r="D2103" s="0" t="s">
        <v>4207</v>
      </c>
    </row>
    <row r="2104" customFormat="false" ht="12.8" hidden="false" customHeight="false" outlineLevel="0" collapsed="false">
      <c r="A2104" s="0" t="s">
        <v>4208</v>
      </c>
      <c r="B2104" s="0" t="n">
        <v>31</v>
      </c>
      <c r="C2104" s="0" t="n">
        <f aca="false">COUNTIF($B$2:$B$3862,B2104)</f>
        <v>22</v>
      </c>
      <c r="D2104" s="0" t="s">
        <v>4209</v>
      </c>
    </row>
    <row r="2105" customFormat="false" ht="12.8" hidden="false" customHeight="false" outlineLevel="0" collapsed="false">
      <c r="A2105" s="0" t="s">
        <v>4210</v>
      </c>
      <c r="B2105" s="0" t="n">
        <v>31</v>
      </c>
      <c r="C2105" s="0" t="n">
        <f aca="false">COUNTIF($B$2:$B$3862,B2105)</f>
        <v>22</v>
      </c>
      <c r="D2105" s="0" t="s">
        <v>4211</v>
      </c>
    </row>
    <row r="2106" customFormat="false" ht="12.8" hidden="false" customHeight="false" outlineLevel="0" collapsed="false">
      <c r="A2106" s="0" t="s">
        <v>4212</v>
      </c>
      <c r="B2106" s="0" t="n">
        <v>31</v>
      </c>
      <c r="C2106" s="0" t="n">
        <f aca="false">COUNTIF($B$2:$B$3862,B2106)</f>
        <v>22</v>
      </c>
      <c r="D2106" s="0" t="s">
        <v>4213</v>
      </c>
    </row>
    <row r="2107" customFormat="false" ht="12.8" hidden="false" customHeight="false" outlineLevel="0" collapsed="false">
      <c r="A2107" s="0" t="s">
        <v>4214</v>
      </c>
      <c r="B2107" s="0" t="n">
        <v>31</v>
      </c>
      <c r="C2107" s="0" t="n">
        <f aca="false">COUNTIF($B$2:$B$3862,B2107)</f>
        <v>22</v>
      </c>
      <c r="D2107" s="0" t="s">
        <v>4215</v>
      </c>
    </row>
    <row r="2108" customFormat="false" ht="12.8" hidden="false" customHeight="false" outlineLevel="0" collapsed="false">
      <c r="A2108" s="0" t="s">
        <v>4216</v>
      </c>
      <c r="B2108" s="0" t="n">
        <v>31</v>
      </c>
      <c r="C2108" s="0" t="n">
        <f aca="false">COUNTIF($B$2:$B$3862,B2108)</f>
        <v>22</v>
      </c>
      <c r="D2108" s="0" t="s">
        <v>4217</v>
      </c>
    </row>
    <row r="2109" customFormat="false" ht="12.8" hidden="false" customHeight="false" outlineLevel="0" collapsed="false">
      <c r="A2109" s="0" t="s">
        <v>4218</v>
      </c>
      <c r="B2109" s="0" t="n">
        <v>30</v>
      </c>
      <c r="C2109" s="0" t="n">
        <f aca="false">COUNTIF($B$2:$B$3862,B2109)</f>
        <v>20</v>
      </c>
      <c r="D2109" s="0" t="s">
        <v>4219</v>
      </c>
    </row>
    <row r="2110" customFormat="false" ht="12.8" hidden="false" customHeight="false" outlineLevel="0" collapsed="false">
      <c r="A2110" s="0" t="s">
        <v>4220</v>
      </c>
      <c r="B2110" s="0" t="n">
        <v>30</v>
      </c>
      <c r="C2110" s="0" t="n">
        <f aca="false">COUNTIF($B$2:$B$3862,B2110)</f>
        <v>20</v>
      </c>
      <c r="D2110" s="0" t="s">
        <v>4221</v>
      </c>
    </row>
    <row r="2111" customFormat="false" ht="12.8" hidden="false" customHeight="false" outlineLevel="0" collapsed="false">
      <c r="A2111" s="0" t="s">
        <v>4222</v>
      </c>
      <c r="B2111" s="0" t="n">
        <v>30</v>
      </c>
      <c r="C2111" s="0" t="n">
        <f aca="false">COUNTIF($B$2:$B$3862,B2111)</f>
        <v>20</v>
      </c>
      <c r="D2111" s="0" t="s">
        <v>4223</v>
      </c>
    </row>
    <row r="2112" customFormat="false" ht="12.8" hidden="false" customHeight="false" outlineLevel="0" collapsed="false">
      <c r="A2112" s="0" t="s">
        <v>4224</v>
      </c>
      <c r="B2112" s="0" t="n">
        <v>30</v>
      </c>
      <c r="C2112" s="0" t="n">
        <f aca="false">COUNTIF($B$2:$B$3862,B2112)</f>
        <v>20</v>
      </c>
      <c r="D2112" s="0" t="s">
        <v>4225</v>
      </c>
    </row>
    <row r="2113" customFormat="false" ht="12.8" hidden="false" customHeight="false" outlineLevel="0" collapsed="false">
      <c r="A2113" s="0" t="s">
        <v>4226</v>
      </c>
      <c r="B2113" s="0" t="n">
        <v>30</v>
      </c>
      <c r="C2113" s="0" t="n">
        <f aca="false">COUNTIF($B$2:$B$3862,B2113)</f>
        <v>20</v>
      </c>
      <c r="D2113" s="0" t="s">
        <v>4227</v>
      </c>
    </row>
    <row r="2114" customFormat="false" ht="12.8" hidden="false" customHeight="false" outlineLevel="0" collapsed="false">
      <c r="A2114" s="0" t="s">
        <v>4228</v>
      </c>
      <c r="B2114" s="0" t="n">
        <v>30</v>
      </c>
      <c r="C2114" s="0" t="n">
        <f aca="false">COUNTIF($B$2:$B$3862,B2114)</f>
        <v>20</v>
      </c>
      <c r="D2114" s="0" t="s">
        <v>4229</v>
      </c>
    </row>
    <row r="2115" customFormat="false" ht="12.8" hidden="false" customHeight="false" outlineLevel="0" collapsed="false">
      <c r="A2115" s="0" t="s">
        <v>4230</v>
      </c>
      <c r="B2115" s="0" t="n">
        <v>30</v>
      </c>
      <c r="C2115" s="0" t="n">
        <f aca="false">COUNTIF($B$2:$B$3862,B2115)</f>
        <v>20</v>
      </c>
      <c r="D2115" s="0" t="s">
        <v>4231</v>
      </c>
    </row>
    <row r="2116" customFormat="false" ht="12.8" hidden="false" customHeight="false" outlineLevel="0" collapsed="false">
      <c r="A2116" s="0" t="s">
        <v>4232</v>
      </c>
      <c r="B2116" s="0" t="n">
        <v>30</v>
      </c>
      <c r="C2116" s="0" t="n">
        <f aca="false">COUNTIF($B$2:$B$3862,B2116)</f>
        <v>20</v>
      </c>
      <c r="D2116" s="0" t="s">
        <v>4233</v>
      </c>
    </row>
    <row r="2117" customFormat="false" ht="12.8" hidden="false" customHeight="false" outlineLevel="0" collapsed="false">
      <c r="A2117" s="0" t="s">
        <v>4234</v>
      </c>
      <c r="B2117" s="0" t="n">
        <v>30</v>
      </c>
      <c r="C2117" s="0" t="n">
        <f aca="false">COUNTIF($B$2:$B$3862,B2117)</f>
        <v>20</v>
      </c>
      <c r="D2117" s="0" t="s">
        <v>4235</v>
      </c>
    </row>
    <row r="2118" customFormat="false" ht="12.8" hidden="false" customHeight="false" outlineLevel="0" collapsed="false">
      <c r="A2118" s="0" t="s">
        <v>4236</v>
      </c>
      <c r="B2118" s="0" t="n">
        <v>30</v>
      </c>
      <c r="C2118" s="0" t="n">
        <f aca="false">COUNTIF($B$2:$B$3862,B2118)</f>
        <v>20</v>
      </c>
      <c r="D2118" s="0" t="s">
        <v>4237</v>
      </c>
    </row>
    <row r="2119" customFormat="false" ht="12.8" hidden="false" customHeight="false" outlineLevel="0" collapsed="false">
      <c r="A2119" s="0" t="s">
        <v>4238</v>
      </c>
      <c r="B2119" s="0" t="n">
        <v>30</v>
      </c>
      <c r="C2119" s="0" t="n">
        <f aca="false">COUNTIF($B$2:$B$3862,B2119)</f>
        <v>20</v>
      </c>
      <c r="D2119" s="0" t="s">
        <v>4239</v>
      </c>
    </row>
    <row r="2120" customFormat="false" ht="12.8" hidden="false" customHeight="false" outlineLevel="0" collapsed="false">
      <c r="A2120" s="0" t="s">
        <v>4240</v>
      </c>
      <c r="B2120" s="0" t="n">
        <v>30</v>
      </c>
      <c r="C2120" s="0" t="n">
        <f aca="false">COUNTIF($B$2:$B$3862,B2120)</f>
        <v>20</v>
      </c>
      <c r="D2120" s="0" t="s">
        <v>4241</v>
      </c>
    </row>
    <row r="2121" customFormat="false" ht="12.8" hidden="false" customHeight="false" outlineLevel="0" collapsed="false">
      <c r="A2121" s="0" t="s">
        <v>4242</v>
      </c>
      <c r="B2121" s="0" t="n">
        <v>30</v>
      </c>
      <c r="C2121" s="0" t="n">
        <f aca="false">COUNTIF($B$2:$B$3862,B2121)</f>
        <v>20</v>
      </c>
      <c r="D2121" s="0" t="s">
        <v>4243</v>
      </c>
    </row>
    <row r="2122" customFormat="false" ht="12.8" hidden="false" customHeight="false" outlineLevel="0" collapsed="false">
      <c r="A2122" s="0" t="s">
        <v>4244</v>
      </c>
      <c r="B2122" s="0" t="n">
        <v>30</v>
      </c>
      <c r="C2122" s="0" t="n">
        <f aca="false">COUNTIF($B$2:$B$3862,B2122)</f>
        <v>20</v>
      </c>
      <c r="D2122" s="0" t="s">
        <v>4245</v>
      </c>
    </row>
    <row r="2123" customFormat="false" ht="12.8" hidden="false" customHeight="false" outlineLevel="0" collapsed="false">
      <c r="A2123" s="0" t="s">
        <v>4246</v>
      </c>
      <c r="B2123" s="0" t="n">
        <v>30</v>
      </c>
      <c r="C2123" s="0" t="n">
        <f aca="false">COUNTIF($B$2:$B$3862,B2123)</f>
        <v>20</v>
      </c>
      <c r="D2123" s="0" t="s">
        <v>4247</v>
      </c>
    </row>
    <row r="2124" customFormat="false" ht="12.8" hidden="false" customHeight="false" outlineLevel="0" collapsed="false">
      <c r="A2124" s="0" t="s">
        <v>4248</v>
      </c>
      <c r="B2124" s="0" t="n">
        <v>30</v>
      </c>
      <c r="C2124" s="0" t="n">
        <f aca="false">COUNTIF($B$2:$B$3862,B2124)</f>
        <v>20</v>
      </c>
      <c r="D2124" s="0" t="s">
        <v>4249</v>
      </c>
    </row>
    <row r="2125" customFormat="false" ht="12.8" hidden="false" customHeight="false" outlineLevel="0" collapsed="false">
      <c r="A2125" s="0" t="s">
        <v>4250</v>
      </c>
      <c r="B2125" s="0" t="n">
        <v>30</v>
      </c>
      <c r="C2125" s="0" t="n">
        <f aca="false">COUNTIF($B$2:$B$3862,B2125)</f>
        <v>20</v>
      </c>
      <c r="D2125" s="0" t="s">
        <v>4251</v>
      </c>
    </row>
    <row r="2126" customFormat="false" ht="12.8" hidden="false" customHeight="false" outlineLevel="0" collapsed="false">
      <c r="A2126" s="0" t="s">
        <v>4252</v>
      </c>
      <c r="B2126" s="0" t="n">
        <v>30</v>
      </c>
      <c r="C2126" s="0" t="n">
        <f aca="false">COUNTIF($B$2:$B$3862,B2126)</f>
        <v>20</v>
      </c>
      <c r="D2126" s="0" t="s">
        <v>4253</v>
      </c>
    </row>
    <row r="2127" customFormat="false" ht="12.8" hidden="false" customHeight="false" outlineLevel="0" collapsed="false">
      <c r="A2127" s="0" t="s">
        <v>4254</v>
      </c>
      <c r="B2127" s="0" t="n">
        <v>30</v>
      </c>
      <c r="C2127" s="0" t="n">
        <f aca="false">COUNTIF($B$2:$B$3862,B2127)</f>
        <v>20</v>
      </c>
      <c r="D2127" s="0" t="s">
        <v>4255</v>
      </c>
    </row>
    <row r="2128" customFormat="false" ht="12.8" hidden="false" customHeight="false" outlineLevel="0" collapsed="false">
      <c r="A2128" s="0" t="s">
        <v>4256</v>
      </c>
      <c r="B2128" s="0" t="n">
        <v>30</v>
      </c>
      <c r="C2128" s="0" t="n">
        <f aca="false">COUNTIF($B$2:$B$3862,B2128)</f>
        <v>20</v>
      </c>
      <c r="D2128" s="0" t="s">
        <v>4257</v>
      </c>
    </row>
    <row r="2129" customFormat="false" ht="12.8" hidden="false" customHeight="false" outlineLevel="0" collapsed="false">
      <c r="A2129" s="0" t="s">
        <v>4258</v>
      </c>
      <c r="B2129" s="0" t="n">
        <v>29</v>
      </c>
      <c r="C2129" s="0" t="n">
        <f aca="false">COUNTIF($B$2:$B$3862,B2129)</f>
        <v>28</v>
      </c>
      <c r="D2129" s="0" t="s">
        <v>4259</v>
      </c>
    </row>
    <row r="2130" customFormat="false" ht="12.8" hidden="false" customHeight="false" outlineLevel="0" collapsed="false">
      <c r="A2130" s="0" t="s">
        <v>4260</v>
      </c>
      <c r="B2130" s="0" t="n">
        <v>29</v>
      </c>
      <c r="C2130" s="0" t="n">
        <f aca="false">COUNTIF($B$2:$B$3862,B2130)</f>
        <v>28</v>
      </c>
      <c r="D2130" s="0" t="s">
        <v>4261</v>
      </c>
    </row>
    <row r="2131" customFormat="false" ht="12.8" hidden="false" customHeight="false" outlineLevel="0" collapsed="false">
      <c r="A2131" s="0" t="s">
        <v>4262</v>
      </c>
      <c r="B2131" s="0" t="n">
        <v>29</v>
      </c>
      <c r="C2131" s="0" t="n">
        <f aca="false">COUNTIF($B$2:$B$3862,B2131)</f>
        <v>28</v>
      </c>
      <c r="D2131" s="0" t="s">
        <v>4263</v>
      </c>
    </row>
    <row r="2132" customFormat="false" ht="12.8" hidden="false" customHeight="false" outlineLevel="0" collapsed="false">
      <c r="A2132" s="0" t="s">
        <v>4264</v>
      </c>
      <c r="B2132" s="0" t="n">
        <v>29</v>
      </c>
      <c r="C2132" s="0" t="n">
        <f aca="false">COUNTIF($B$2:$B$3862,B2132)</f>
        <v>28</v>
      </c>
      <c r="D2132" s="0" t="s">
        <v>4265</v>
      </c>
    </row>
    <row r="2133" customFormat="false" ht="12.8" hidden="false" customHeight="false" outlineLevel="0" collapsed="false">
      <c r="A2133" s="0" t="s">
        <v>4266</v>
      </c>
      <c r="B2133" s="0" t="n">
        <v>29</v>
      </c>
      <c r="C2133" s="0" t="n">
        <f aca="false">COUNTIF($B$2:$B$3862,B2133)</f>
        <v>28</v>
      </c>
      <c r="D2133" s="0" t="s">
        <v>4267</v>
      </c>
    </row>
    <row r="2134" customFormat="false" ht="12.8" hidden="false" customHeight="false" outlineLevel="0" collapsed="false">
      <c r="A2134" s="0" t="s">
        <v>4268</v>
      </c>
      <c r="B2134" s="0" t="n">
        <v>29</v>
      </c>
      <c r="C2134" s="0" t="n">
        <f aca="false">COUNTIF($B$2:$B$3862,B2134)</f>
        <v>28</v>
      </c>
      <c r="D2134" s="0" t="s">
        <v>4269</v>
      </c>
    </row>
    <row r="2135" customFormat="false" ht="12.8" hidden="false" customHeight="false" outlineLevel="0" collapsed="false">
      <c r="A2135" s="0" t="s">
        <v>4270</v>
      </c>
      <c r="B2135" s="0" t="n">
        <v>29</v>
      </c>
      <c r="C2135" s="0" t="n">
        <f aca="false">COUNTIF($B$2:$B$3862,B2135)</f>
        <v>28</v>
      </c>
      <c r="D2135" s="0" t="s">
        <v>4271</v>
      </c>
    </row>
    <row r="2136" customFormat="false" ht="12.8" hidden="false" customHeight="false" outlineLevel="0" collapsed="false">
      <c r="A2136" s="0" t="s">
        <v>4272</v>
      </c>
      <c r="B2136" s="0" t="n">
        <v>29</v>
      </c>
      <c r="C2136" s="0" t="n">
        <f aca="false">COUNTIF($B$2:$B$3862,B2136)</f>
        <v>28</v>
      </c>
      <c r="D2136" s="0" t="s">
        <v>4273</v>
      </c>
    </row>
    <row r="2137" customFormat="false" ht="12.8" hidden="false" customHeight="false" outlineLevel="0" collapsed="false">
      <c r="A2137" s="0" t="s">
        <v>4274</v>
      </c>
      <c r="B2137" s="0" t="n">
        <v>29</v>
      </c>
      <c r="C2137" s="0" t="n">
        <f aca="false">COUNTIF($B$2:$B$3862,B2137)</f>
        <v>28</v>
      </c>
      <c r="D2137" s="0" t="s">
        <v>4275</v>
      </c>
    </row>
    <row r="2138" customFormat="false" ht="12.8" hidden="false" customHeight="false" outlineLevel="0" collapsed="false">
      <c r="A2138" s="0" t="s">
        <v>4276</v>
      </c>
      <c r="B2138" s="0" t="n">
        <v>29</v>
      </c>
      <c r="C2138" s="0" t="n">
        <f aca="false">COUNTIF($B$2:$B$3862,B2138)</f>
        <v>28</v>
      </c>
      <c r="D2138" s="0" t="s">
        <v>4277</v>
      </c>
    </row>
    <row r="2139" customFormat="false" ht="12.8" hidden="false" customHeight="false" outlineLevel="0" collapsed="false">
      <c r="A2139" s="0" t="s">
        <v>4278</v>
      </c>
      <c r="B2139" s="0" t="n">
        <v>29</v>
      </c>
      <c r="C2139" s="0" t="n">
        <f aca="false">COUNTIF($B$2:$B$3862,B2139)</f>
        <v>28</v>
      </c>
      <c r="D2139" s="0" t="s">
        <v>4279</v>
      </c>
    </row>
    <row r="2140" customFormat="false" ht="12.8" hidden="false" customHeight="false" outlineLevel="0" collapsed="false">
      <c r="A2140" s="0" t="s">
        <v>4280</v>
      </c>
      <c r="B2140" s="0" t="n">
        <v>29</v>
      </c>
      <c r="C2140" s="0" t="n">
        <f aca="false">COUNTIF($B$2:$B$3862,B2140)</f>
        <v>28</v>
      </c>
      <c r="D2140" s="0" t="s">
        <v>4281</v>
      </c>
    </row>
    <row r="2141" customFormat="false" ht="12.8" hidden="false" customHeight="false" outlineLevel="0" collapsed="false">
      <c r="A2141" s="0" t="s">
        <v>4282</v>
      </c>
      <c r="B2141" s="0" t="n">
        <v>29</v>
      </c>
      <c r="C2141" s="0" t="n">
        <f aca="false">COUNTIF($B$2:$B$3862,B2141)</f>
        <v>28</v>
      </c>
      <c r="D2141" s="0" t="s">
        <v>4283</v>
      </c>
    </row>
    <row r="2142" customFormat="false" ht="12.8" hidden="false" customHeight="false" outlineLevel="0" collapsed="false">
      <c r="A2142" s="0" t="s">
        <v>4284</v>
      </c>
      <c r="B2142" s="0" t="n">
        <v>29</v>
      </c>
      <c r="C2142" s="0" t="n">
        <f aca="false">COUNTIF($B$2:$B$3862,B2142)</f>
        <v>28</v>
      </c>
      <c r="D2142" s="0" t="s">
        <v>4285</v>
      </c>
    </row>
    <row r="2143" customFormat="false" ht="12.8" hidden="false" customHeight="false" outlineLevel="0" collapsed="false">
      <c r="A2143" s="0" t="s">
        <v>4286</v>
      </c>
      <c r="B2143" s="0" t="n">
        <v>29</v>
      </c>
      <c r="C2143" s="0" t="n">
        <f aca="false">COUNTIF($B$2:$B$3862,B2143)</f>
        <v>28</v>
      </c>
      <c r="D2143" s="0" t="s">
        <v>4287</v>
      </c>
    </row>
    <row r="2144" customFormat="false" ht="12.8" hidden="false" customHeight="false" outlineLevel="0" collapsed="false">
      <c r="A2144" s="0" t="s">
        <v>4288</v>
      </c>
      <c r="B2144" s="0" t="n">
        <v>29</v>
      </c>
      <c r="C2144" s="0" t="n">
        <f aca="false">COUNTIF($B$2:$B$3862,B2144)</f>
        <v>28</v>
      </c>
      <c r="D2144" s="0" t="s">
        <v>4289</v>
      </c>
    </row>
    <row r="2145" customFormat="false" ht="12.8" hidden="false" customHeight="false" outlineLevel="0" collapsed="false">
      <c r="A2145" s="0" t="s">
        <v>4290</v>
      </c>
      <c r="B2145" s="0" t="n">
        <v>29</v>
      </c>
      <c r="C2145" s="0" t="n">
        <f aca="false">COUNTIF($B$2:$B$3862,B2145)</f>
        <v>28</v>
      </c>
      <c r="D2145" s="0" t="s">
        <v>4291</v>
      </c>
    </row>
    <row r="2146" customFormat="false" ht="12.8" hidden="false" customHeight="false" outlineLevel="0" collapsed="false">
      <c r="A2146" s="0" t="s">
        <v>4292</v>
      </c>
      <c r="B2146" s="0" t="n">
        <v>29</v>
      </c>
      <c r="C2146" s="0" t="n">
        <f aca="false">COUNTIF($B$2:$B$3862,B2146)</f>
        <v>28</v>
      </c>
      <c r="D2146" s="0" t="s">
        <v>4293</v>
      </c>
    </row>
    <row r="2147" customFormat="false" ht="12.8" hidden="false" customHeight="false" outlineLevel="0" collapsed="false">
      <c r="A2147" s="0" t="s">
        <v>4294</v>
      </c>
      <c r="B2147" s="0" t="n">
        <v>29</v>
      </c>
      <c r="C2147" s="0" t="n">
        <f aca="false">COUNTIF($B$2:$B$3862,B2147)</f>
        <v>28</v>
      </c>
      <c r="D2147" s="0" t="s">
        <v>4295</v>
      </c>
    </row>
    <row r="2148" customFormat="false" ht="12.8" hidden="false" customHeight="false" outlineLevel="0" collapsed="false">
      <c r="A2148" s="0" t="s">
        <v>4296</v>
      </c>
      <c r="B2148" s="0" t="n">
        <v>29</v>
      </c>
      <c r="C2148" s="0" t="n">
        <f aca="false">COUNTIF($B$2:$B$3862,B2148)</f>
        <v>28</v>
      </c>
      <c r="D2148" s="0" t="s">
        <v>4297</v>
      </c>
    </row>
    <row r="2149" customFormat="false" ht="12.8" hidden="false" customHeight="false" outlineLevel="0" collapsed="false">
      <c r="A2149" s="0" t="s">
        <v>4298</v>
      </c>
      <c r="B2149" s="0" t="n">
        <v>29</v>
      </c>
      <c r="C2149" s="0" t="n">
        <f aca="false">COUNTIF($B$2:$B$3862,B2149)</f>
        <v>28</v>
      </c>
      <c r="D2149" s="0" t="s">
        <v>4299</v>
      </c>
    </row>
    <row r="2150" customFormat="false" ht="12.8" hidden="false" customHeight="false" outlineLevel="0" collapsed="false">
      <c r="A2150" s="0" t="s">
        <v>4300</v>
      </c>
      <c r="B2150" s="0" t="n">
        <v>29</v>
      </c>
      <c r="C2150" s="0" t="n">
        <f aca="false">COUNTIF($B$2:$B$3862,B2150)</f>
        <v>28</v>
      </c>
      <c r="D2150" s="0" t="s">
        <v>4301</v>
      </c>
    </row>
    <row r="2151" customFormat="false" ht="12.8" hidden="false" customHeight="false" outlineLevel="0" collapsed="false">
      <c r="A2151" s="0" t="s">
        <v>4302</v>
      </c>
      <c r="B2151" s="0" t="n">
        <v>29</v>
      </c>
      <c r="C2151" s="0" t="n">
        <f aca="false">COUNTIF($B$2:$B$3862,B2151)</f>
        <v>28</v>
      </c>
      <c r="D2151" s="0" t="s">
        <v>4303</v>
      </c>
    </row>
    <row r="2152" customFormat="false" ht="12.8" hidden="false" customHeight="false" outlineLevel="0" collapsed="false">
      <c r="A2152" s="0" t="s">
        <v>4304</v>
      </c>
      <c r="B2152" s="0" t="n">
        <v>29</v>
      </c>
      <c r="C2152" s="0" t="n">
        <f aca="false">COUNTIF($B$2:$B$3862,B2152)</f>
        <v>28</v>
      </c>
      <c r="D2152" s="0" t="s">
        <v>4305</v>
      </c>
    </row>
    <row r="2153" customFormat="false" ht="12.8" hidden="false" customHeight="false" outlineLevel="0" collapsed="false">
      <c r="A2153" s="0" t="s">
        <v>4306</v>
      </c>
      <c r="B2153" s="0" t="n">
        <v>29</v>
      </c>
      <c r="C2153" s="0" t="n">
        <f aca="false">COUNTIF($B$2:$B$3862,B2153)</f>
        <v>28</v>
      </c>
      <c r="D2153" s="0" t="s">
        <v>4307</v>
      </c>
    </row>
    <row r="2154" customFormat="false" ht="12.8" hidden="false" customHeight="false" outlineLevel="0" collapsed="false">
      <c r="A2154" s="0" t="s">
        <v>4308</v>
      </c>
      <c r="B2154" s="0" t="n">
        <v>29</v>
      </c>
      <c r="C2154" s="0" t="n">
        <f aca="false">COUNTIF($B$2:$B$3862,B2154)</f>
        <v>28</v>
      </c>
      <c r="D2154" s="0" t="s">
        <v>4309</v>
      </c>
    </row>
    <row r="2155" customFormat="false" ht="12.8" hidden="false" customHeight="false" outlineLevel="0" collapsed="false">
      <c r="A2155" s="0" t="s">
        <v>4310</v>
      </c>
      <c r="B2155" s="0" t="n">
        <v>29</v>
      </c>
      <c r="C2155" s="0" t="n">
        <f aca="false">COUNTIF($B$2:$B$3862,B2155)</f>
        <v>28</v>
      </c>
      <c r="D2155" s="0" t="s">
        <v>4311</v>
      </c>
    </row>
    <row r="2156" customFormat="false" ht="12.8" hidden="false" customHeight="false" outlineLevel="0" collapsed="false">
      <c r="A2156" s="0" t="s">
        <v>4312</v>
      </c>
      <c r="B2156" s="0" t="n">
        <v>29</v>
      </c>
      <c r="C2156" s="0" t="n">
        <f aca="false">COUNTIF($B$2:$B$3862,B2156)</f>
        <v>28</v>
      </c>
      <c r="D2156" s="0" t="s">
        <v>4313</v>
      </c>
    </row>
    <row r="2157" customFormat="false" ht="12.8" hidden="false" customHeight="false" outlineLevel="0" collapsed="false">
      <c r="A2157" s="0" t="s">
        <v>4314</v>
      </c>
      <c r="B2157" s="0" t="n">
        <v>28</v>
      </c>
      <c r="C2157" s="0" t="n">
        <f aca="false">COUNTIF($B$2:$B$3862,B2157)</f>
        <v>25</v>
      </c>
      <c r="D2157" s="0" t="s">
        <v>4315</v>
      </c>
    </row>
    <row r="2158" customFormat="false" ht="12.8" hidden="false" customHeight="false" outlineLevel="0" collapsed="false">
      <c r="A2158" s="0" t="s">
        <v>4316</v>
      </c>
      <c r="B2158" s="0" t="n">
        <v>28</v>
      </c>
      <c r="C2158" s="0" t="n">
        <f aca="false">COUNTIF($B$2:$B$3862,B2158)</f>
        <v>25</v>
      </c>
      <c r="D2158" s="0" t="s">
        <v>4317</v>
      </c>
    </row>
    <row r="2159" customFormat="false" ht="12.8" hidden="false" customHeight="false" outlineLevel="0" collapsed="false">
      <c r="A2159" s="0" t="s">
        <v>4318</v>
      </c>
      <c r="B2159" s="0" t="n">
        <v>28</v>
      </c>
      <c r="C2159" s="0" t="n">
        <f aca="false">COUNTIF($B$2:$B$3862,B2159)</f>
        <v>25</v>
      </c>
      <c r="D2159" s="0" t="s">
        <v>4319</v>
      </c>
    </row>
    <row r="2160" customFormat="false" ht="12.8" hidden="false" customHeight="false" outlineLevel="0" collapsed="false">
      <c r="A2160" s="0" t="s">
        <v>4320</v>
      </c>
      <c r="B2160" s="0" t="n">
        <v>28</v>
      </c>
      <c r="C2160" s="0" t="n">
        <f aca="false">COUNTIF($B$2:$B$3862,B2160)</f>
        <v>25</v>
      </c>
      <c r="D2160" s="0" t="s">
        <v>4321</v>
      </c>
    </row>
    <row r="2161" customFormat="false" ht="12.8" hidden="false" customHeight="false" outlineLevel="0" collapsed="false">
      <c r="A2161" s="0" t="s">
        <v>4322</v>
      </c>
      <c r="B2161" s="0" t="n">
        <v>28</v>
      </c>
      <c r="C2161" s="0" t="n">
        <f aca="false">COUNTIF($B$2:$B$3862,B2161)</f>
        <v>25</v>
      </c>
      <c r="D2161" s="0" t="s">
        <v>4323</v>
      </c>
    </row>
    <row r="2162" customFormat="false" ht="12.8" hidden="false" customHeight="false" outlineLevel="0" collapsed="false">
      <c r="A2162" s="0" t="s">
        <v>4324</v>
      </c>
      <c r="B2162" s="0" t="n">
        <v>28</v>
      </c>
      <c r="C2162" s="0" t="n">
        <f aca="false">COUNTIF($B$2:$B$3862,B2162)</f>
        <v>25</v>
      </c>
      <c r="D2162" s="0" t="s">
        <v>4325</v>
      </c>
    </row>
    <row r="2163" customFormat="false" ht="12.8" hidden="false" customHeight="false" outlineLevel="0" collapsed="false">
      <c r="A2163" s="0" t="s">
        <v>4326</v>
      </c>
      <c r="B2163" s="0" t="n">
        <v>28</v>
      </c>
      <c r="C2163" s="0" t="n">
        <f aca="false">COUNTIF($B$2:$B$3862,B2163)</f>
        <v>25</v>
      </c>
      <c r="D2163" s="0" t="s">
        <v>4327</v>
      </c>
    </row>
    <row r="2164" customFormat="false" ht="12.8" hidden="false" customHeight="false" outlineLevel="0" collapsed="false">
      <c r="A2164" s="0" t="s">
        <v>4328</v>
      </c>
      <c r="B2164" s="0" t="n">
        <v>28</v>
      </c>
      <c r="C2164" s="0" t="n">
        <f aca="false">COUNTIF($B$2:$B$3862,B2164)</f>
        <v>25</v>
      </c>
      <c r="D2164" s="0" t="s">
        <v>4329</v>
      </c>
    </row>
    <row r="2165" customFormat="false" ht="12.8" hidden="false" customHeight="false" outlineLevel="0" collapsed="false">
      <c r="A2165" s="0" t="s">
        <v>4330</v>
      </c>
      <c r="B2165" s="0" t="n">
        <v>28</v>
      </c>
      <c r="C2165" s="0" t="n">
        <f aca="false">COUNTIF($B$2:$B$3862,B2165)</f>
        <v>25</v>
      </c>
      <c r="D2165" s="0" t="s">
        <v>4331</v>
      </c>
    </row>
    <row r="2166" customFormat="false" ht="12.8" hidden="false" customHeight="false" outlineLevel="0" collapsed="false">
      <c r="A2166" s="0" t="s">
        <v>4332</v>
      </c>
      <c r="B2166" s="0" t="n">
        <v>28</v>
      </c>
      <c r="C2166" s="0" t="n">
        <f aca="false">COUNTIF($B$2:$B$3862,B2166)</f>
        <v>25</v>
      </c>
      <c r="D2166" s="0" t="s">
        <v>4333</v>
      </c>
    </row>
    <row r="2167" customFormat="false" ht="12.8" hidden="false" customHeight="false" outlineLevel="0" collapsed="false">
      <c r="A2167" s="0" t="s">
        <v>4334</v>
      </c>
      <c r="B2167" s="0" t="n">
        <v>28</v>
      </c>
      <c r="C2167" s="0" t="n">
        <f aca="false">COUNTIF($B$2:$B$3862,B2167)</f>
        <v>25</v>
      </c>
      <c r="D2167" s="0" t="s">
        <v>4335</v>
      </c>
    </row>
    <row r="2168" customFormat="false" ht="12.8" hidden="false" customHeight="false" outlineLevel="0" collapsed="false">
      <c r="A2168" s="0" t="s">
        <v>4336</v>
      </c>
      <c r="B2168" s="0" t="n">
        <v>28</v>
      </c>
      <c r="C2168" s="0" t="n">
        <f aca="false">COUNTIF($B$2:$B$3862,B2168)</f>
        <v>25</v>
      </c>
      <c r="D2168" s="0" t="s">
        <v>4337</v>
      </c>
    </row>
    <row r="2169" customFormat="false" ht="12.8" hidden="false" customHeight="false" outlineLevel="0" collapsed="false">
      <c r="A2169" s="0" t="s">
        <v>4338</v>
      </c>
      <c r="B2169" s="0" t="n">
        <v>28</v>
      </c>
      <c r="C2169" s="0" t="n">
        <f aca="false">COUNTIF($B$2:$B$3862,B2169)</f>
        <v>25</v>
      </c>
      <c r="D2169" s="0" t="s">
        <v>4339</v>
      </c>
    </row>
    <row r="2170" customFormat="false" ht="12.8" hidden="false" customHeight="false" outlineLevel="0" collapsed="false">
      <c r="A2170" s="0" t="s">
        <v>4340</v>
      </c>
      <c r="B2170" s="0" t="n">
        <v>28</v>
      </c>
      <c r="C2170" s="0" t="n">
        <f aca="false">COUNTIF($B$2:$B$3862,B2170)</f>
        <v>25</v>
      </c>
      <c r="D2170" s="0" t="s">
        <v>4341</v>
      </c>
    </row>
    <row r="2171" customFormat="false" ht="12.8" hidden="false" customHeight="false" outlineLevel="0" collapsed="false">
      <c r="A2171" s="0" t="s">
        <v>4342</v>
      </c>
      <c r="B2171" s="0" t="n">
        <v>28</v>
      </c>
      <c r="C2171" s="0" t="n">
        <f aca="false">COUNTIF($B$2:$B$3862,B2171)</f>
        <v>25</v>
      </c>
      <c r="D2171" s="0" t="s">
        <v>4343</v>
      </c>
    </row>
    <row r="2172" customFormat="false" ht="12.8" hidden="false" customHeight="false" outlineLevel="0" collapsed="false">
      <c r="A2172" s="0" t="s">
        <v>4344</v>
      </c>
      <c r="B2172" s="0" t="n">
        <v>28</v>
      </c>
      <c r="C2172" s="0" t="n">
        <f aca="false">COUNTIF($B$2:$B$3862,B2172)</f>
        <v>25</v>
      </c>
      <c r="D2172" s="0" t="s">
        <v>4345</v>
      </c>
    </row>
    <row r="2173" customFormat="false" ht="12.8" hidden="false" customHeight="false" outlineLevel="0" collapsed="false">
      <c r="A2173" s="0" t="s">
        <v>4346</v>
      </c>
      <c r="B2173" s="0" t="n">
        <v>28</v>
      </c>
      <c r="C2173" s="0" t="n">
        <f aca="false">COUNTIF($B$2:$B$3862,B2173)</f>
        <v>25</v>
      </c>
      <c r="D2173" s="0" t="s">
        <v>4347</v>
      </c>
    </row>
    <row r="2174" customFormat="false" ht="12.8" hidden="false" customHeight="false" outlineLevel="0" collapsed="false">
      <c r="A2174" s="0" t="s">
        <v>4348</v>
      </c>
      <c r="B2174" s="0" t="n">
        <v>28</v>
      </c>
      <c r="C2174" s="0" t="n">
        <f aca="false">COUNTIF($B$2:$B$3862,B2174)</f>
        <v>25</v>
      </c>
      <c r="D2174" s="0" t="s">
        <v>4349</v>
      </c>
    </row>
    <row r="2175" customFormat="false" ht="12.8" hidden="false" customHeight="false" outlineLevel="0" collapsed="false">
      <c r="A2175" s="0" t="s">
        <v>4350</v>
      </c>
      <c r="B2175" s="0" t="n">
        <v>28</v>
      </c>
      <c r="C2175" s="0" t="n">
        <f aca="false">COUNTIF($B$2:$B$3862,B2175)</f>
        <v>25</v>
      </c>
      <c r="D2175" s="0" t="s">
        <v>4351</v>
      </c>
    </row>
    <row r="2176" customFormat="false" ht="12.8" hidden="false" customHeight="false" outlineLevel="0" collapsed="false">
      <c r="A2176" s="0" t="s">
        <v>4352</v>
      </c>
      <c r="B2176" s="0" t="n">
        <v>28</v>
      </c>
      <c r="C2176" s="0" t="n">
        <f aca="false">COUNTIF($B$2:$B$3862,B2176)</f>
        <v>25</v>
      </c>
      <c r="D2176" s="0" t="s">
        <v>4353</v>
      </c>
    </row>
    <row r="2177" customFormat="false" ht="12.8" hidden="false" customHeight="false" outlineLevel="0" collapsed="false">
      <c r="A2177" s="0" t="s">
        <v>4354</v>
      </c>
      <c r="B2177" s="0" t="n">
        <v>28</v>
      </c>
      <c r="C2177" s="0" t="n">
        <f aca="false">COUNTIF($B$2:$B$3862,B2177)</f>
        <v>25</v>
      </c>
      <c r="D2177" s="0" t="s">
        <v>4355</v>
      </c>
    </row>
    <row r="2178" customFormat="false" ht="12.8" hidden="false" customHeight="false" outlineLevel="0" collapsed="false">
      <c r="A2178" s="0" t="s">
        <v>4356</v>
      </c>
      <c r="B2178" s="0" t="n">
        <v>28</v>
      </c>
      <c r="C2178" s="0" t="n">
        <f aca="false">COUNTIF($B$2:$B$3862,B2178)</f>
        <v>25</v>
      </c>
      <c r="D2178" s="0" t="s">
        <v>4357</v>
      </c>
    </row>
    <row r="2179" customFormat="false" ht="12.8" hidden="false" customHeight="false" outlineLevel="0" collapsed="false">
      <c r="A2179" s="0" t="s">
        <v>4358</v>
      </c>
      <c r="B2179" s="0" t="n">
        <v>28</v>
      </c>
      <c r="C2179" s="0" t="n">
        <f aca="false">COUNTIF($B$2:$B$3862,B2179)</f>
        <v>25</v>
      </c>
      <c r="D2179" s="0" t="s">
        <v>4359</v>
      </c>
    </row>
    <row r="2180" customFormat="false" ht="12.8" hidden="false" customHeight="false" outlineLevel="0" collapsed="false">
      <c r="A2180" s="0" t="s">
        <v>4360</v>
      </c>
      <c r="B2180" s="0" t="n">
        <v>28</v>
      </c>
      <c r="C2180" s="0" t="n">
        <f aca="false">COUNTIF($B$2:$B$3862,B2180)</f>
        <v>25</v>
      </c>
      <c r="D2180" s="0" t="s">
        <v>4361</v>
      </c>
    </row>
    <row r="2181" customFormat="false" ht="12.8" hidden="false" customHeight="false" outlineLevel="0" collapsed="false">
      <c r="A2181" s="0" t="s">
        <v>4362</v>
      </c>
      <c r="B2181" s="0" t="n">
        <v>28</v>
      </c>
      <c r="C2181" s="0" t="n">
        <f aca="false">COUNTIF($B$2:$B$3862,B2181)</f>
        <v>25</v>
      </c>
      <c r="D2181" s="0" t="s">
        <v>4363</v>
      </c>
    </row>
    <row r="2182" customFormat="false" ht="12.8" hidden="false" customHeight="false" outlineLevel="0" collapsed="false">
      <c r="A2182" s="0" t="s">
        <v>4364</v>
      </c>
      <c r="B2182" s="0" t="n">
        <v>27</v>
      </c>
      <c r="C2182" s="0" t="n">
        <f aca="false">COUNTIF($B$2:$B$3862,B2182)</f>
        <v>22</v>
      </c>
      <c r="D2182" s="0" t="s">
        <v>4365</v>
      </c>
    </row>
    <row r="2183" customFormat="false" ht="12.8" hidden="false" customHeight="false" outlineLevel="0" collapsed="false">
      <c r="A2183" s="0" t="s">
        <v>4366</v>
      </c>
      <c r="B2183" s="0" t="n">
        <v>27</v>
      </c>
      <c r="C2183" s="0" t="n">
        <f aca="false">COUNTIF($B$2:$B$3862,B2183)</f>
        <v>22</v>
      </c>
      <c r="D2183" s="0" t="s">
        <v>4367</v>
      </c>
    </row>
    <row r="2184" customFormat="false" ht="12.8" hidden="false" customHeight="false" outlineLevel="0" collapsed="false">
      <c r="A2184" s="0" t="s">
        <v>4368</v>
      </c>
      <c r="B2184" s="0" t="n">
        <v>27</v>
      </c>
      <c r="C2184" s="0" t="n">
        <f aca="false">COUNTIF($B$2:$B$3862,B2184)</f>
        <v>22</v>
      </c>
      <c r="D2184" s="0" t="s">
        <v>4369</v>
      </c>
    </row>
    <row r="2185" customFormat="false" ht="12.8" hidden="false" customHeight="false" outlineLevel="0" collapsed="false">
      <c r="A2185" s="0" t="s">
        <v>4370</v>
      </c>
      <c r="B2185" s="0" t="n">
        <v>27</v>
      </c>
      <c r="C2185" s="0" t="n">
        <f aca="false">COUNTIF($B$2:$B$3862,B2185)</f>
        <v>22</v>
      </c>
      <c r="D2185" s="0" t="s">
        <v>4371</v>
      </c>
    </row>
    <row r="2186" customFormat="false" ht="12.8" hidden="false" customHeight="false" outlineLevel="0" collapsed="false">
      <c r="A2186" s="0" t="s">
        <v>4372</v>
      </c>
      <c r="B2186" s="0" t="n">
        <v>27</v>
      </c>
      <c r="C2186" s="0" t="n">
        <f aca="false">COUNTIF($B$2:$B$3862,B2186)</f>
        <v>22</v>
      </c>
      <c r="D2186" s="0" t="s">
        <v>4373</v>
      </c>
    </row>
    <row r="2187" customFormat="false" ht="12.8" hidden="false" customHeight="false" outlineLevel="0" collapsed="false">
      <c r="A2187" s="0" t="s">
        <v>4374</v>
      </c>
      <c r="B2187" s="0" t="n">
        <v>27</v>
      </c>
      <c r="C2187" s="0" t="n">
        <f aca="false">COUNTIF($B$2:$B$3862,B2187)</f>
        <v>22</v>
      </c>
      <c r="D2187" s="0" t="s">
        <v>4375</v>
      </c>
    </row>
    <row r="2188" customFormat="false" ht="12.8" hidden="false" customHeight="false" outlineLevel="0" collapsed="false">
      <c r="A2188" s="0" t="s">
        <v>4376</v>
      </c>
      <c r="B2188" s="0" t="n">
        <v>27</v>
      </c>
      <c r="C2188" s="0" t="n">
        <f aca="false">COUNTIF($B$2:$B$3862,B2188)</f>
        <v>22</v>
      </c>
      <c r="D2188" s="0" t="s">
        <v>4377</v>
      </c>
    </row>
    <row r="2189" customFormat="false" ht="12.8" hidden="false" customHeight="false" outlineLevel="0" collapsed="false">
      <c r="A2189" s="0" t="s">
        <v>4378</v>
      </c>
      <c r="B2189" s="0" t="n">
        <v>27</v>
      </c>
      <c r="C2189" s="0" t="n">
        <f aca="false">COUNTIF($B$2:$B$3862,B2189)</f>
        <v>22</v>
      </c>
      <c r="D2189" s="0" t="s">
        <v>4379</v>
      </c>
    </row>
    <row r="2190" customFormat="false" ht="12.8" hidden="false" customHeight="false" outlineLevel="0" collapsed="false">
      <c r="A2190" s="0" t="s">
        <v>4380</v>
      </c>
      <c r="B2190" s="0" t="n">
        <v>27</v>
      </c>
      <c r="C2190" s="0" t="n">
        <f aca="false">COUNTIF($B$2:$B$3862,B2190)</f>
        <v>22</v>
      </c>
      <c r="D2190" s="0" t="s">
        <v>4381</v>
      </c>
    </row>
    <row r="2191" customFormat="false" ht="12.8" hidden="false" customHeight="false" outlineLevel="0" collapsed="false">
      <c r="A2191" s="0" t="s">
        <v>4382</v>
      </c>
      <c r="B2191" s="0" t="n">
        <v>27</v>
      </c>
      <c r="C2191" s="0" t="n">
        <f aca="false">COUNTIF($B$2:$B$3862,B2191)</f>
        <v>22</v>
      </c>
      <c r="D2191" s="0" t="s">
        <v>4383</v>
      </c>
    </row>
    <row r="2192" customFormat="false" ht="12.8" hidden="false" customHeight="false" outlineLevel="0" collapsed="false">
      <c r="A2192" s="0" t="s">
        <v>4384</v>
      </c>
      <c r="B2192" s="0" t="n">
        <v>27</v>
      </c>
      <c r="C2192" s="0" t="n">
        <f aca="false">COUNTIF($B$2:$B$3862,B2192)</f>
        <v>22</v>
      </c>
      <c r="D2192" s="0" t="s">
        <v>4385</v>
      </c>
    </row>
    <row r="2193" customFormat="false" ht="12.8" hidden="false" customHeight="false" outlineLevel="0" collapsed="false">
      <c r="A2193" s="0" t="s">
        <v>4386</v>
      </c>
      <c r="B2193" s="0" t="n">
        <v>27</v>
      </c>
      <c r="C2193" s="0" t="n">
        <f aca="false">COUNTIF($B$2:$B$3862,B2193)</f>
        <v>22</v>
      </c>
      <c r="D2193" s="0" t="s">
        <v>4387</v>
      </c>
    </row>
    <row r="2194" customFormat="false" ht="12.8" hidden="false" customHeight="false" outlineLevel="0" collapsed="false">
      <c r="A2194" s="0" t="s">
        <v>4388</v>
      </c>
      <c r="B2194" s="0" t="n">
        <v>27</v>
      </c>
      <c r="C2194" s="0" t="n">
        <f aca="false">COUNTIF($B$2:$B$3862,B2194)</f>
        <v>22</v>
      </c>
      <c r="D2194" s="0" t="s">
        <v>4389</v>
      </c>
    </row>
    <row r="2195" customFormat="false" ht="12.8" hidden="false" customHeight="false" outlineLevel="0" collapsed="false">
      <c r="A2195" s="0" t="s">
        <v>4390</v>
      </c>
      <c r="B2195" s="0" t="n">
        <v>27</v>
      </c>
      <c r="C2195" s="0" t="n">
        <f aca="false">COUNTIF($B$2:$B$3862,B2195)</f>
        <v>22</v>
      </c>
      <c r="D2195" s="0" t="s">
        <v>4391</v>
      </c>
    </row>
    <row r="2196" customFormat="false" ht="12.8" hidden="false" customHeight="false" outlineLevel="0" collapsed="false">
      <c r="A2196" s="0" t="s">
        <v>4392</v>
      </c>
      <c r="B2196" s="0" t="n">
        <v>27</v>
      </c>
      <c r="C2196" s="0" t="n">
        <f aca="false">COUNTIF($B$2:$B$3862,B2196)</f>
        <v>22</v>
      </c>
      <c r="D2196" s="0" t="s">
        <v>4393</v>
      </c>
    </row>
    <row r="2197" customFormat="false" ht="12.8" hidden="false" customHeight="false" outlineLevel="0" collapsed="false">
      <c r="A2197" s="0" t="s">
        <v>4394</v>
      </c>
      <c r="B2197" s="0" t="n">
        <v>27</v>
      </c>
      <c r="C2197" s="0" t="n">
        <f aca="false">COUNTIF($B$2:$B$3862,B2197)</f>
        <v>22</v>
      </c>
      <c r="D2197" s="0" t="s">
        <v>4395</v>
      </c>
    </row>
    <row r="2198" customFormat="false" ht="12.8" hidden="false" customHeight="false" outlineLevel="0" collapsed="false">
      <c r="A2198" s="0" t="s">
        <v>4396</v>
      </c>
      <c r="B2198" s="0" t="n">
        <v>27</v>
      </c>
      <c r="C2198" s="0" t="n">
        <f aca="false">COUNTIF($B$2:$B$3862,B2198)</f>
        <v>22</v>
      </c>
      <c r="D2198" s="0" t="s">
        <v>4397</v>
      </c>
    </row>
    <row r="2199" customFormat="false" ht="12.8" hidden="false" customHeight="false" outlineLevel="0" collapsed="false">
      <c r="A2199" s="0" t="s">
        <v>4398</v>
      </c>
      <c r="B2199" s="0" t="n">
        <v>27</v>
      </c>
      <c r="C2199" s="0" t="n">
        <f aca="false">COUNTIF($B$2:$B$3862,B2199)</f>
        <v>22</v>
      </c>
      <c r="D2199" s="0" t="s">
        <v>4399</v>
      </c>
    </row>
    <row r="2200" customFormat="false" ht="12.8" hidden="false" customHeight="false" outlineLevel="0" collapsed="false">
      <c r="A2200" s="0" t="s">
        <v>4400</v>
      </c>
      <c r="B2200" s="0" t="n">
        <v>27</v>
      </c>
      <c r="C2200" s="0" t="n">
        <f aca="false">COUNTIF($B$2:$B$3862,B2200)</f>
        <v>22</v>
      </c>
      <c r="D2200" s="0" t="s">
        <v>4401</v>
      </c>
    </row>
    <row r="2201" customFormat="false" ht="12.8" hidden="false" customHeight="false" outlineLevel="0" collapsed="false">
      <c r="A2201" s="0" t="s">
        <v>4402</v>
      </c>
      <c r="B2201" s="0" t="n">
        <v>27</v>
      </c>
      <c r="C2201" s="0" t="n">
        <f aca="false">COUNTIF($B$2:$B$3862,B2201)</f>
        <v>22</v>
      </c>
      <c r="D2201" s="0" t="s">
        <v>4403</v>
      </c>
    </row>
    <row r="2202" customFormat="false" ht="12.8" hidden="false" customHeight="false" outlineLevel="0" collapsed="false">
      <c r="A2202" s="0" t="s">
        <v>4404</v>
      </c>
      <c r="B2202" s="0" t="n">
        <v>27</v>
      </c>
      <c r="C2202" s="0" t="n">
        <f aca="false">COUNTIF($B$2:$B$3862,B2202)</f>
        <v>22</v>
      </c>
      <c r="D2202" s="0" t="s">
        <v>4405</v>
      </c>
    </row>
    <row r="2203" customFormat="false" ht="12.8" hidden="false" customHeight="false" outlineLevel="0" collapsed="false">
      <c r="A2203" s="0" t="s">
        <v>4406</v>
      </c>
      <c r="B2203" s="0" t="n">
        <v>27</v>
      </c>
      <c r="C2203" s="0" t="n">
        <f aca="false">COUNTIF($B$2:$B$3862,B2203)</f>
        <v>22</v>
      </c>
      <c r="D2203" s="0" t="s">
        <v>4407</v>
      </c>
    </row>
    <row r="2204" customFormat="false" ht="12.8" hidden="false" customHeight="false" outlineLevel="0" collapsed="false">
      <c r="A2204" s="0" t="s">
        <v>4408</v>
      </c>
      <c r="B2204" s="0" t="n">
        <v>26</v>
      </c>
      <c r="C2204" s="0" t="n">
        <f aca="false">COUNTIF($B$2:$B$3862,B2204)</f>
        <v>19</v>
      </c>
      <c r="D2204" s="0" t="s">
        <v>4409</v>
      </c>
    </row>
    <row r="2205" customFormat="false" ht="12.8" hidden="false" customHeight="false" outlineLevel="0" collapsed="false">
      <c r="A2205" s="0" t="s">
        <v>4410</v>
      </c>
      <c r="B2205" s="0" t="n">
        <v>26</v>
      </c>
      <c r="C2205" s="0" t="n">
        <f aca="false">COUNTIF($B$2:$B$3862,B2205)</f>
        <v>19</v>
      </c>
      <c r="D2205" s="0" t="s">
        <v>4411</v>
      </c>
    </row>
    <row r="2206" customFormat="false" ht="12.8" hidden="false" customHeight="false" outlineLevel="0" collapsed="false">
      <c r="A2206" s="0" t="s">
        <v>4412</v>
      </c>
      <c r="B2206" s="0" t="n">
        <v>26</v>
      </c>
      <c r="C2206" s="0" t="n">
        <f aca="false">COUNTIF($B$2:$B$3862,B2206)</f>
        <v>19</v>
      </c>
      <c r="D2206" s="0" t="s">
        <v>4413</v>
      </c>
    </row>
    <row r="2207" customFormat="false" ht="12.8" hidden="false" customHeight="false" outlineLevel="0" collapsed="false">
      <c r="A2207" s="0" t="s">
        <v>4414</v>
      </c>
      <c r="B2207" s="0" t="n">
        <v>26</v>
      </c>
      <c r="C2207" s="0" t="n">
        <f aca="false">COUNTIF($B$2:$B$3862,B2207)</f>
        <v>19</v>
      </c>
      <c r="D2207" s="0" t="s">
        <v>4415</v>
      </c>
    </row>
    <row r="2208" customFormat="false" ht="12.8" hidden="false" customHeight="false" outlineLevel="0" collapsed="false">
      <c r="A2208" s="0" t="s">
        <v>4416</v>
      </c>
      <c r="B2208" s="0" t="n">
        <v>26</v>
      </c>
      <c r="C2208" s="0" t="n">
        <f aca="false">COUNTIF($B$2:$B$3862,B2208)</f>
        <v>19</v>
      </c>
      <c r="D2208" s="0" t="s">
        <v>4417</v>
      </c>
    </row>
    <row r="2209" customFormat="false" ht="12.8" hidden="false" customHeight="false" outlineLevel="0" collapsed="false">
      <c r="A2209" s="0" t="s">
        <v>4418</v>
      </c>
      <c r="B2209" s="0" t="n">
        <v>26</v>
      </c>
      <c r="C2209" s="0" t="n">
        <f aca="false">COUNTIF($B$2:$B$3862,B2209)</f>
        <v>19</v>
      </c>
      <c r="D2209" s="0" t="s">
        <v>4419</v>
      </c>
    </row>
    <row r="2210" customFormat="false" ht="12.8" hidden="false" customHeight="false" outlineLevel="0" collapsed="false">
      <c r="A2210" s="0" t="s">
        <v>4420</v>
      </c>
      <c r="B2210" s="0" t="n">
        <v>26</v>
      </c>
      <c r="C2210" s="0" t="n">
        <f aca="false">COUNTIF($B$2:$B$3862,B2210)</f>
        <v>19</v>
      </c>
      <c r="D2210" s="0" t="s">
        <v>4421</v>
      </c>
    </row>
    <row r="2211" customFormat="false" ht="12.8" hidden="false" customHeight="false" outlineLevel="0" collapsed="false">
      <c r="A2211" s="0" t="s">
        <v>4422</v>
      </c>
      <c r="B2211" s="0" t="n">
        <v>26</v>
      </c>
      <c r="C2211" s="0" t="n">
        <f aca="false">COUNTIF($B$2:$B$3862,B2211)</f>
        <v>19</v>
      </c>
      <c r="D2211" s="0" t="s">
        <v>4423</v>
      </c>
    </row>
    <row r="2212" customFormat="false" ht="12.8" hidden="false" customHeight="false" outlineLevel="0" collapsed="false">
      <c r="A2212" s="0" t="s">
        <v>4424</v>
      </c>
      <c r="B2212" s="0" t="n">
        <v>26</v>
      </c>
      <c r="C2212" s="0" t="n">
        <f aca="false">COUNTIF($B$2:$B$3862,B2212)</f>
        <v>19</v>
      </c>
      <c r="D2212" s="0" t="s">
        <v>4425</v>
      </c>
    </row>
    <row r="2213" customFormat="false" ht="12.8" hidden="false" customHeight="false" outlineLevel="0" collapsed="false">
      <c r="A2213" s="0" t="s">
        <v>4426</v>
      </c>
      <c r="B2213" s="0" t="n">
        <v>26</v>
      </c>
      <c r="C2213" s="0" t="n">
        <f aca="false">COUNTIF($B$2:$B$3862,B2213)</f>
        <v>19</v>
      </c>
      <c r="D2213" s="0" t="s">
        <v>4427</v>
      </c>
    </row>
    <row r="2214" customFormat="false" ht="12.8" hidden="false" customHeight="false" outlineLevel="0" collapsed="false">
      <c r="A2214" s="0" t="s">
        <v>4428</v>
      </c>
      <c r="B2214" s="0" t="n">
        <v>26</v>
      </c>
      <c r="C2214" s="0" t="n">
        <f aca="false">COUNTIF($B$2:$B$3862,B2214)</f>
        <v>19</v>
      </c>
      <c r="D2214" s="0" t="s">
        <v>4429</v>
      </c>
    </row>
    <row r="2215" customFormat="false" ht="12.8" hidden="false" customHeight="false" outlineLevel="0" collapsed="false">
      <c r="A2215" s="0" t="s">
        <v>4430</v>
      </c>
      <c r="B2215" s="0" t="n">
        <v>26</v>
      </c>
      <c r="C2215" s="0" t="n">
        <f aca="false">COUNTIF($B$2:$B$3862,B2215)</f>
        <v>19</v>
      </c>
      <c r="D2215" s="0" t="s">
        <v>4431</v>
      </c>
    </row>
    <row r="2216" customFormat="false" ht="12.8" hidden="false" customHeight="false" outlineLevel="0" collapsed="false">
      <c r="A2216" s="0" t="s">
        <v>4432</v>
      </c>
      <c r="B2216" s="0" t="n">
        <v>26</v>
      </c>
      <c r="C2216" s="0" t="n">
        <f aca="false">COUNTIF($B$2:$B$3862,B2216)</f>
        <v>19</v>
      </c>
      <c r="D2216" s="0" t="s">
        <v>4433</v>
      </c>
    </row>
    <row r="2217" customFormat="false" ht="12.8" hidden="false" customHeight="false" outlineLevel="0" collapsed="false">
      <c r="A2217" s="0" t="s">
        <v>4434</v>
      </c>
      <c r="B2217" s="0" t="n">
        <v>26</v>
      </c>
      <c r="C2217" s="0" t="n">
        <f aca="false">COUNTIF($B$2:$B$3862,B2217)</f>
        <v>19</v>
      </c>
      <c r="D2217" s="0" t="s">
        <v>4435</v>
      </c>
    </row>
    <row r="2218" customFormat="false" ht="12.8" hidden="false" customHeight="false" outlineLevel="0" collapsed="false">
      <c r="A2218" s="0" t="s">
        <v>4436</v>
      </c>
      <c r="B2218" s="0" t="n">
        <v>26</v>
      </c>
      <c r="C2218" s="0" t="n">
        <f aca="false">COUNTIF($B$2:$B$3862,B2218)</f>
        <v>19</v>
      </c>
      <c r="D2218" s="0" t="s">
        <v>4437</v>
      </c>
    </row>
    <row r="2219" customFormat="false" ht="12.8" hidden="false" customHeight="false" outlineLevel="0" collapsed="false">
      <c r="A2219" s="0" t="s">
        <v>4438</v>
      </c>
      <c r="B2219" s="0" t="n">
        <v>26</v>
      </c>
      <c r="C2219" s="0" t="n">
        <f aca="false">COUNTIF($B$2:$B$3862,B2219)</f>
        <v>19</v>
      </c>
      <c r="D2219" s="0" t="s">
        <v>4439</v>
      </c>
    </row>
    <row r="2220" customFormat="false" ht="12.8" hidden="false" customHeight="false" outlineLevel="0" collapsed="false">
      <c r="A2220" s="0" t="s">
        <v>4440</v>
      </c>
      <c r="B2220" s="0" t="n">
        <v>26</v>
      </c>
      <c r="C2220" s="0" t="n">
        <f aca="false">COUNTIF($B$2:$B$3862,B2220)</f>
        <v>19</v>
      </c>
      <c r="D2220" s="0" t="s">
        <v>4441</v>
      </c>
    </row>
    <row r="2221" customFormat="false" ht="12.8" hidden="false" customHeight="false" outlineLevel="0" collapsed="false">
      <c r="A2221" s="0" t="s">
        <v>4442</v>
      </c>
      <c r="B2221" s="0" t="n">
        <v>26</v>
      </c>
      <c r="C2221" s="0" t="n">
        <f aca="false">COUNTIF($B$2:$B$3862,B2221)</f>
        <v>19</v>
      </c>
      <c r="D2221" s="0" t="s">
        <v>4443</v>
      </c>
    </row>
    <row r="2222" customFormat="false" ht="12.8" hidden="false" customHeight="false" outlineLevel="0" collapsed="false">
      <c r="A2222" s="0" t="s">
        <v>4444</v>
      </c>
      <c r="B2222" s="0" t="n">
        <v>26</v>
      </c>
      <c r="C2222" s="0" t="n">
        <f aca="false">COUNTIF($B$2:$B$3862,B2222)</f>
        <v>19</v>
      </c>
      <c r="D2222" s="0" t="s">
        <v>4445</v>
      </c>
    </row>
    <row r="2223" customFormat="false" ht="12.8" hidden="false" customHeight="false" outlineLevel="0" collapsed="false">
      <c r="A2223" s="0" t="s">
        <v>4446</v>
      </c>
      <c r="B2223" s="0" t="n">
        <v>25</v>
      </c>
      <c r="C2223" s="0" t="n">
        <f aca="false">COUNTIF($B$2:$B$3862,B2223)</f>
        <v>21</v>
      </c>
      <c r="D2223" s="0" t="s">
        <v>4447</v>
      </c>
    </row>
    <row r="2224" customFormat="false" ht="12.8" hidden="false" customHeight="false" outlineLevel="0" collapsed="false">
      <c r="A2224" s="0" t="s">
        <v>4448</v>
      </c>
      <c r="B2224" s="0" t="n">
        <v>25</v>
      </c>
      <c r="C2224" s="0" t="n">
        <f aca="false">COUNTIF($B$2:$B$3862,B2224)</f>
        <v>21</v>
      </c>
      <c r="D2224" s="0" t="s">
        <v>4449</v>
      </c>
    </row>
    <row r="2225" customFormat="false" ht="12.8" hidden="false" customHeight="false" outlineLevel="0" collapsed="false">
      <c r="A2225" s="0" t="s">
        <v>4450</v>
      </c>
      <c r="B2225" s="0" t="n">
        <v>25</v>
      </c>
      <c r="C2225" s="0" t="n">
        <f aca="false">COUNTIF($B$2:$B$3862,B2225)</f>
        <v>21</v>
      </c>
      <c r="D2225" s="0" t="s">
        <v>4451</v>
      </c>
    </row>
    <row r="2226" customFormat="false" ht="12.8" hidden="false" customHeight="false" outlineLevel="0" collapsed="false">
      <c r="A2226" s="0" t="s">
        <v>4452</v>
      </c>
      <c r="B2226" s="0" t="n">
        <v>25</v>
      </c>
      <c r="C2226" s="0" t="n">
        <f aca="false">COUNTIF($B$2:$B$3862,B2226)</f>
        <v>21</v>
      </c>
      <c r="D2226" s="0" t="s">
        <v>4453</v>
      </c>
    </row>
    <row r="2227" customFormat="false" ht="12.8" hidden="false" customHeight="false" outlineLevel="0" collapsed="false">
      <c r="A2227" s="0" t="s">
        <v>4454</v>
      </c>
      <c r="B2227" s="0" t="n">
        <v>25</v>
      </c>
      <c r="C2227" s="0" t="n">
        <f aca="false">COUNTIF($B$2:$B$3862,B2227)</f>
        <v>21</v>
      </c>
      <c r="D2227" s="0" t="s">
        <v>4455</v>
      </c>
    </row>
    <row r="2228" customFormat="false" ht="12.8" hidden="false" customHeight="false" outlineLevel="0" collapsed="false">
      <c r="A2228" s="0" t="s">
        <v>4456</v>
      </c>
      <c r="B2228" s="0" t="n">
        <v>25</v>
      </c>
      <c r="C2228" s="0" t="n">
        <f aca="false">COUNTIF($B$2:$B$3862,B2228)</f>
        <v>21</v>
      </c>
      <c r="D2228" s="0" t="s">
        <v>4457</v>
      </c>
    </row>
    <row r="2229" customFormat="false" ht="12.8" hidden="false" customHeight="false" outlineLevel="0" collapsed="false">
      <c r="A2229" s="0" t="s">
        <v>4458</v>
      </c>
      <c r="B2229" s="0" t="n">
        <v>25</v>
      </c>
      <c r="C2229" s="0" t="n">
        <f aca="false">COUNTIF($B$2:$B$3862,B2229)</f>
        <v>21</v>
      </c>
      <c r="D2229" s="0" t="s">
        <v>4459</v>
      </c>
    </row>
    <row r="2230" customFormat="false" ht="12.8" hidden="false" customHeight="false" outlineLevel="0" collapsed="false">
      <c r="A2230" s="0" t="s">
        <v>4460</v>
      </c>
      <c r="B2230" s="0" t="n">
        <v>25</v>
      </c>
      <c r="C2230" s="0" t="n">
        <f aca="false">COUNTIF($B$2:$B$3862,B2230)</f>
        <v>21</v>
      </c>
      <c r="D2230" s="0" t="s">
        <v>4461</v>
      </c>
    </row>
    <row r="2231" customFormat="false" ht="12.8" hidden="false" customHeight="false" outlineLevel="0" collapsed="false">
      <c r="A2231" s="0" t="s">
        <v>4462</v>
      </c>
      <c r="B2231" s="0" t="n">
        <v>25</v>
      </c>
      <c r="C2231" s="0" t="n">
        <f aca="false">COUNTIF($B$2:$B$3862,B2231)</f>
        <v>21</v>
      </c>
      <c r="D2231" s="0" t="s">
        <v>4463</v>
      </c>
    </row>
    <row r="2232" customFormat="false" ht="12.8" hidden="false" customHeight="false" outlineLevel="0" collapsed="false">
      <c r="A2232" s="0" t="s">
        <v>4464</v>
      </c>
      <c r="B2232" s="0" t="n">
        <v>25</v>
      </c>
      <c r="C2232" s="0" t="n">
        <f aca="false">COUNTIF($B$2:$B$3862,B2232)</f>
        <v>21</v>
      </c>
      <c r="D2232" s="0" t="s">
        <v>4465</v>
      </c>
    </row>
    <row r="2233" customFormat="false" ht="12.8" hidden="false" customHeight="false" outlineLevel="0" collapsed="false">
      <c r="A2233" s="0" t="s">
        <v>4466</v>
      </c>
      <c r="B2233" s="0" t="n">
        <v>25</v>
      </c>
      <c r="C2233" s="0" t="n">
        <f aca="false">COUNTIF($B$2:$B$3862,B2233)</f>
        <v>21</v>
      </c>
      <c r="D2233" s="0" t="s">
        <v>4467</v>
      </c>
    </row>
    <row r="2234" customFormat="false" ht="12.8" hidden="false" customHeight="false" outlineLevel="0" collapsed="false">
      <c r="A2234" s="0" t="s">
        <v>4468</v>
      </c>
      <c r="B2234" s="0" t="n">
        <v>25</v>
      </c>
      <c r="C2234" s="0" t="n">
        <f aca="false">COUNTIF($B$2:$B$3862,B2234)</f>
        <v>21</v>
      </c>
      <c r="D2234" s="0" t="s">
        <v>4469</v>
      </c>
    </row>
    <row r="2235" customFormat="false" ht="12.8" hidden="false" customHeight="false" outlineLevel="0" collapsed="false">
      <c r="A2235" s="0" t="s">
        <v>4470</v>
      </c>
      <c r="B2235" s="0" t="n">
        <v>25</v>
      </c>
      <c r="C2235" s="0" t="n">
        <f aca="false">COUNTIF($B$2:$B$3862,B2235)</f>
        <v>21</v>
      </c>
      <c r="D2235" s="0" t="s">
        <v>4471</v>
      </c>
    </row>
    <row r="2236" customFormat="false" ht="12.8" hidden="false" customHeight="false" outlineLevel="0" collapsed="false">
      <c r="A2236" s="0" t="s">
        <v>4472</v>
      </c>
      <c r="B2236" s="0" t="n">
        <v>25</v>
      </c>
      <c r="C2236" s="0" t="n">
        <f aca="false">COUNTIF($B$2:$B$3862,B2236)</f>
        <v>21</v>
      </c>
      <c r="D2236" s="0" t="s">
        <v>4473</v>
      </c>
    </row>
    <row r="2237" customFormat="false" ht="12.8" hidden="false" customHeight="false" outlineLevel="0" collapsed="false">
      <c r="A2237" s="0" t="s">
        <v>4474</v>
      </c>
      <c r="B2237" s="0" t="n">
        <v>25</v>
      </c>
      <c r="C2237" s="0" t="n">
        <f aca="false">COUNTIF($B$2:$B$3862,B2237)</f>
        <v>21</v>
      </c>
      <c r="D2237" s="0" t="s">
        <v>4475</v>
      </c>
    </row>
    <row r="2238" customFormat="false" ht="12.8" hidden="false" customHeight="false" outlineLevel="0" collapsed="false">
      <c r="A2238" s="0" t="s">
        <v>4476</v>
      </c>
      <c r="B2238" s="0" t="n">
        <v>25</v>
      </c>
      <c r="C2238" s="0" t="n">
        <f aca="false">COUNTIF($B$2:$B$3862,B2238)</f>
        <v>21</v>
      </c>
      <c r="D2238" s="0" t="s">
        <v>4477</v>
      </c>
    </row>
    <row r="2239" customFormat="false" ht="12.8" hidden="false" customHeight="false" outlineLevel="0" collapsed="false">
      <c r="A2239" s="0" t="s">
        <v>4478</v>
      </c>
      <c r="B2239" s="0" t="n">
        <v>25</v>
      </c>
      <c r="C2239" s="0" t="n">
        <f aca="false">COUNTIF($B$2:$B$3862,B2239)</f>
        <v>21</v>
      </c>
      <c r="D2239" s="0" t="s">
        <v>4479</v>
      </c>
    </row>
    <row r="2240" customFormat="false" ht="12.8" hidden="false" customHeight="false" outlineLevel="0" collapsed="false">
      <c r="A2240" s="0" t="s">
        <v>4480</v>
      </c>
      <c r="B2240" s="0" t="n">
        <v>25</v>
      </c>
      <c r="C2240" s="0" t="n">
        <f aca="false">COUNTIF($B$2:$B$3862,B2240)</f>
        <v>21</v>
      </c>
      <c r="D2240" s="0" t="s">
        <v>4481</v>
      </c>
    </row>
    <row r="2241" customFormat="false" ht="12.8" hidden="false" customHeight="false" outlineLevel="0" collapsed="false">
      <c r="A2241" s="0" t="s">
        <v>4482</v>
      </c>
      <c r="B2241" s="0" t="n">
        <v>25</v>
      </c>
      <c r="C2241" s="0" t="n">
        <f aca="false">COUNTIF($B$2:$B$3862,B2241)</f>
        <v>21</v>
      </c>
      <c r="D2241" s="0" t="s">
        <v>4483</v>
      </c>
    </row>
    <row r="2242" customFormat="false" ht="12.8" hidden="false" customHeight="false" outlineLevel="0" collapsed="false">
      <c r="A2242" s="0" t="s">
        <v>4484</v>
      </c>
      <c r="B2242" s="0" t="n">
        <v>25</v>
      </c>
      <c r="C2242" s="0" t="n">
        <f aca="false">COUNTIF($B$2:$B$3862,B2242)</f>
        <v>21</v>
      </c>
      <c r="D2242" s="0" t="s">
        <v>4485</v>
      </c>
    </row>
    <row r="2243" customFormat="false" ht="12.8" hidden="false" customHeight="false" outlineLevel="0" collapsed="false">
      <c r="A2243" s="0" t="s">
        <v>4486</v>
      </c>
      <c r="B2243" s="0" t="n">
        <v>25</v>
      </c>
      <c r="C2243" s="0" t="n">
        <f aca="false">COUNTIF($B$2:$B$3862,B2243)</f>
        <v>21</v>
      </c>
      <c r="D2243" s="0" t="s">
        <v>4487</v>
      </c>
    </row>
    <row r="2244" customFormat="false" ht="12.8" hidden="false" customHeight="false" outlineLevel="0" collapsed="false">
      <c r="A2244" s="0" t="s">
        <v>4488</v>
      </c>
      <c r="B2244" s="0" t="n">
        <v>24</v>
      </c>
      <c r="C2244" s="0" t="n">
        <f aca="false">COUNTIF($B$2:$B$3862,B2244)</f>
        <v>31</v>
      </c>
      <c r="D2244" s="0" t="s">
        <v>4489</v>
      </c>
    </row>
    <row r="2245" customFormat="false" ht="12.8" hidden="false" customHeight="false" outlineLevel="0" collapsed="false">
      <c r="A2245" s="0" t="s">
        <v>4490</v>
      </c>
      <c r="B2245" s="0" t="n">
        <v>24</v>
      </c>
      <c r="C2245" s="0" t="n">
        <f aca="false">COUNTIF($B$2:$B$3862,B2245)</f>
        <v>31</v>
      </c>
      <c r="D2245" s="0" t="s">
        <v>4491</v>
      </c>
    </row>
    <row r="2246" customFormat="false" ht="12.8" hidden="false" customHeight="false" outlineLevel="0" collapsed="false">
      <c r="A2246" s="0" t="s">
        <v>4492</v>
      </c>
      <c r="B2246" s="0" t="n">
        <v>24</v>
      </c>
      <c r="C2246" s="0" t="n">
        <f aca="false">COUNTIF($B$2:$B$3862,B2246)</f>
        <v>31</v>
      </c>
      <c r="D2246" s="0" t="s">
        <v>4493</v>
      </c>
    </row>
    <row r="2247" customFormat="false" ht="12.8" hidden="false" customHeight="false" outlineLevel="0" collapsed="false">
      <c r="A2247" s="0" t="s">
        <v>4494</v>
      </c>
      <c r="B2247" s="0" t="n">
        <v>24</v>
      </c>
      <c r="C2247" s="0" t="n">
        <f aca="false">COUNTIF($B$2:$B$3862,B2247)</f>
        <v>31</v>
      </c>
      <c r="D2247" s="0" t="s">
        <v>4495</v>
      </c>
    </row>
    <row r="2248" customFormat="false" ht="12.8" hidden="false" customHeight="false" outlineLevel="0" collapsed="false">
      <c r="A2248" s="0" t="s">
        <v>4496</v>
      </c>
      <c r="B2248" s="0" t="n">
        <v>24</v>
      </c>
      <c r="C2248" s="0" t="n">
        <f aca="false">COUNTIF($B$2:$B$3862,B2248)</f>
        <v>31</v>
      </c>
      <c r="D2248" s="0" t="s">
        <v>4497</v>
      </c>
    </row>
    <row r="2249" customFormat="false" ht="12.8" hidden="false" customHeight="false" outlineLevel="0" collapsed="false">
      <c r="A2249" s="0" t="s">
        <v>4498</v>
      </c>
      <c r="B2249" s="0" t="n">
        <v>24</v>
      </c>
      <c r="C2249" s="0" t="n">
        <f aca="false">COUNTIF($B$2:$B$3862,B2249)</f>
        <v>31</v>
      </c>
      <c r="D2249" s="0" t="s">
        <v>4499</v>
      </c>
    </row>
    <row r="2250" customFormat="false" ht="12.8" hidden="false" customHeight="false" outlineLevel="0" collapsed="false">
      <c r="A2250" s="0" t="s">
        <v>4500</v>
      </c>
      <c r="B2250" s="0" t="n">
        <v>24</v>
      </c>
      <c r="C2250" s="0" t="n">
        <f aca="false">COUNTIF($B$2:$B$3862,B2250)</f>
        <v>31</v>
      </c>
      <c r="D2250" s="0" t="s">
        <v>4501</v>
      </c>
    </row>
    <row r="2251" customFormat="false" ht="12.8" hidden="false" customHeight="false" outlineLevel="0" collapsed="false">
      <c r="A2251" s="0" t="s">
        <v>4502</v>
      </c>
      <c r="B2251" s="0" t="n">
        <v>24</v>
      </c>
      <c r="C2251" s="0" t="n">
        <f aca="false">COUNTIF($B$2:$B$3862,B2251)</f>
        <v>31</v>
      </c>
      <c r="D2251" s="0" t="s">
        <v>4503</v>
      </c>
    </row>
    <row r="2252" customFormat="false" ht="12.8" hidden="false" customHeight="false" outlineLevel="0" collapsed="false">
      <c r="A2252" s="0" t="s">
        <v>4504</v>
      </c>
      <c r="B2252" s="0" t="n">
        <v>24</v>
      </c>
      <c r="C2252" s="0" t="n">
        <f aca="false">COUNTIF($B$2:$B$3862,B2252)</f>
        <v>31</v>
      </c>
      <c r="D2252" s="0" t="s">
        <v>4505</v>
      </c>
    </row>
    <row r="2253" customFormat="false" ht="12.8" hidden="false" customHeight="false" outlineLevel="0" collapsed="false">
      <c r="A2253" s="0" t="s">
        <v>4506</v>
      </c>
      <c r="B2253" s="0" t="n">
        <v>24</v>
      </c>
      <c r="C2253" s="0" t="n">
        <f aca="false">COUNTIF($B$2:$B$3862,B2253)</f>
        <v>31</v>
      </c>
      <c r="D2253" s="0" t="s">
        <v>4507</v>
      </c>
    </row>
    <row r="2254" customFormat="false" ht="12.8" hidden="false" customHeight="false" outlineLevel="0" collapsed="false">
      <c r="A2254" s="0" t="s">
        <v>4508</v>
      </c>
      <c r="B2254" s="0" t="n">
        <v>24</v>
      </c>
      <c r="C2254" s="0" t="n">
        <f aca="false">COUNTIF($B$2:$B$3862,B2254)</f>
        <v>31</v>
      </c>
      <c r="D2254" s="0" t="s">
        <v>4509</v>
      </c>
    </row>
    <row r="2255" customFormat="false" ht="12.8" hidden="false" customHeight="false" outlineLevel="0" collapsed="false">
      <c r="A2255" s="0" t="s">
        <v>4510</v>
      </c>
      <c r="B2255" s="0" t="n">
        <v>24</v>
      </c>
      <c r="C2255" s="0" t="n">
        <f aca="false">COUNTIF($B$2:$B$3862,B2255)</f>
        <v>31</v>
      </c>
      <c r="D2255" s="0" t="s">
        <v>4511</v>
      </c>
    </row>
    <row r="2256" customFormat="false" ht="12.8" hidden="false" customHeight="false" outlineLevel="0" collapsed="false">
      <c r="A2256" s="0" t="s">
        <v>4512</v>
      </c>
      <c r="B2256" s="0" t="n">
        <v>24</v>
      </c>
      <c r="C2256" s="0" t="n">
        <f aca="false">COUNTIF($B$2:$B$3862,B2256)</f>
        <v>31</v>
      </c>
      <c r="D2256" s="0" t="s">
        <v>4513</v>
      </c>
    </row>
    <row r="2257" customFormat="false" ht="12.8" hidden="false" customHeight="false" outlineLevel="0" collapsed="false">
      <c r="A2257" s="0" t="s">
        <v>4514</v>
      </c>
      <c r="B2257" s="0" t="n">
        <v>24</v>
      </c>
      <c r="C2257" s="0" t="n">
        <f aca="false">COUNTIF($B$2:$B$3862,B2257)</f>
        <v>31</v>
      </c>
      <c r="D2257" s="0" t="s">
        <v>4515</v>
      </c>
    </row>
    <row r="2258" customFormat="false" ht="12.8" hidden="false" customHeight="false" outlineLevel="0" collapsed="false">
      <c r="A2258" s="0" t="s">
        <v>4516</v>
      </c>
      <c r="B2258" s="0" t="n">
        <v>24</v>
      </c>
      <c r="C2258" s="0" t="n">
        <f aca="false">COUNTIF($B$2:$B$3862,B2258)</f>
        <v>31</v>
      </c>
      <c r="D2258" s="0" t="s">
        <v>4517</v>
      </c>
    </row>
    <row r="2259" customFormat="false" ht="12.8" hidden="false" customHeight="false" outlineLevel="0" collapsed="false">
      <c r="A2259" s="0" t="s">
        <v>4518</v>
      </c>
      <c r="B2259" s="0" t="n">
        <v>24</v>
      </c>
      <c r="C2259" s="0" t="n">
        <f aca="false">COUNTIF($B$2:$B$3862,B2259)</f>
        <v>31</v>
      </c>
      <c r="D2259" s="0" t="s">
        <v>4519</v>
      </c>
    </row>
    <row r="2260" customFormat="false" ht="12.8" hidden="false" customHeight="false" outlineLevel="0" collapsed="false">
      <c r="A2260" s="0" t="s">
        <v>4520</v>
      </c>
      <c r="B2260" s="0" t="n">
        <v>24</v>
      </c>
      <c r="C2260" s="0" t="n">
        <f aca="false">COUNTIF($B$2:$B$3862,B2260)</f>
        <v>31</v>
      </c>
      <c r="D2260" s="0" t="s">
        <v>4521</v>
      </c>
    </row>
    <row r="2261" customFormat="false" ht="12.8" hidden="false" customHeight="false" outlineLevel="0" collapsed="false">
      <c r="A2261" s="0" t="s">
        <v>4522</v>
      </c>
      <c r="B2261" s="0" t="n">
        <v>24</v>
      </c>
      <c r="C2261" s="0" t="n">
        <f aca="false">COUNTIF($B$2:$B$3862,B2261)</f>
        <v>31</v>
      </c>
      <c r="D2261" s="0" t="s">
        <v>4523</v>
      </c>
    </row>
    <row r="2262" customFormat="false" ht="12.8" hidden="false" customHeight="false" outlineLevel="0" collapsed="false">
      <c r="A2262" s="0" t="s">
        <v>4524</v>
      </c>
      <c r="B2262" s="0" t="n">
        <v>24</v>
      </c>
      <c r="C2262" s="0" t="n">
        <f aca="false">COUNTIF($B$2:$B$3862,B2262)</f>
        <v>31</v>
      </c>
      <c r="D2262" s="0" t="s">
        <v>4525</v>
      </c>
    </row>
    <row r="2263" customFormat="false" ht="12.8" hidden="false" customHeight="false" outlineLevel="0" collapsed="false">
      <c r="A2263" s="0" t="s">
        <v>4526</v>
      </c>
      <c r="B2263" s="0" t="n">
        <v>24</v>
      </c>
      <c r="C2263" s="0" t="n">
        <f aca="false">COUNTIF($B$2:$B$3862,B2263)</f>
        <v>31</v>
      </c>
      <c r="D2263" s="0" t="s">
        <v>4527</v>
      </c>
    </row>
    <row r="2264" customFormat="false" ht="12.8" hidden="false" customHeight="false" outlineLevel="0" collapsed="false">
      <c r="A2264" s="0" t="s">
        <v>4528</v>
      </c>
      <c r="B2264" s="0" t="n">
        <v>24</v>
      </c>
      <c r="C2264" s="0" t="n">
        <f aca="false">COUNTIF($B$2:$B$3862,B2264)</f>
        <v>31</v>
      </c>
      <c r="D2264" s="0" t="s">
        <v>4529</v>
      </c>
    </row>
    <row r="2265" customFormat="false" ht="12.8" hidden="false" customHeight="false" outlineLevel="0" collapsed="false">
      <c r="A2265" s="0" t="s">
        <v>4530</v>
      </c>
      <c r="B2265" s="0" t="n">
        <v>24</v>
      </c>
      <c r="C2265" s="0" t="n">
        <f aca="false">COUNTIF($B$2:$B$3862,B2265)</f>
        <v>31</v>
      </c>
      <c r="D2265" s="0" t="s">
        <v>4531</v>
      </c>
    </row>
    <row r="2266" customFormat="false" ht="12.8" hidden="false" customHeight="false" outlineLevel="0" collapsed="false">
      <c r="A2266" s="0" t="s">
        <v>4532</v>
      </c>
      <c r="B2266" s="0" t="n">
        <v>24</v>
      </c>
      <c r="C2266" s="0" t="n">
        <f aca="false">COUNTIF($B$2:$B$3862,B2266)</f>
        <v>31</v>
      </c>
      <c r="D2266" s="0" t="s">
        <v>4533</v>
      </c>
    </row>
    <row r="2267" customFormat="false" ht="12.8" hidden="false" customHeight="false" outlineLevel="0" collapsed="false">
      <c r="A2267" s="0" t="s">
        <v>4534</v>
      </c>
      <c r="B2267" s="0" t="n">
        <v>24</v>
      </c>
      <c r="C2267" s="0" t="n">
        <f aca="false">COUNTIF($B$2:$B$3862,B2267)</f>
        <v>31</v>
      </c>
      <c r="D2267" s="0" t="s">
        <v>4535</v>
      </c>
    </row>
    <row r="2268" customFormat="false" ht="12.8" hidden="false" customHeight="false" outlineLevel="0" collapsed="false">
      <c r="A2268" s="0" t="s">
        <v>4536</v>
      </c>
      <c r="B2268" s="0" t="n">
        <v>24</v>
      </c>
      <c r="C2268" s="0" t="n">
        <f aca="false">COUNTIF($B$2:$B$3862,B2268)</f>
        <v>31</v>
      </c>
      <c r="D2268" s="0" t="s">
        <v>4537</v>
      </c>
    </row>
    <row r="2269" customFormat="false" ht="12.8" hidden="false" customHeight="false" outlineLevel="0" collapsed="false">
      <c r="A2269" s="0" t="s">
        <v>4538</v>
      </c>
      <c r="B2269" s="0" t="n">
        <v>24</v>
      </c>
      <c r="C2269" s="0" t="n">
        <f aca="false">COUNTIF($B$2:$B$3862,B2269)</f>
        <v>31</v>
      </c>
      <c r="D2269" s="0" t="s">
        <v>4539</v>
      </c>
    </row>
    <row r="2270" customFormat="false" ht="12.8" hidden="false" customHeight="false" outlineLevel="0" collapsed="false">
      <c r="A2270" s="0" t="s">
        <v>4540</v>
      </c>
      <c r="B2270" s="0" t="n">
        <v>24</v>
      </c>
      <c r="C2270" s="0" t="n">
        <f aca="false">COUNTIF($B$2:$B$3862,B2270)</f>
        <v>31</v>
      </c>
      <c r="D2270" s="0" t="s">
        <v>4541</v>
      </c>
    </row>
    <row r="2271" customFormat="false" ht="12.8" hidden="false" customHeight="false" outlineLevel="0" collapsed="false">
      <c r="A2271" s="0" t="s">
        <v>4542</v>
      </c>
      <c r="B2271" s="0" t="n">
        <v>24</v>
      </c>
      <c r="C2271" s="0" t="n">
        <f aca="false">COUNTIF($B$2:$B$3862,B2271)</f>
        <v>31</v>
      </c>
      <c r="D2271" s="0" t="s">
        <v>4543</v>
      </c>
    </row>
    <row r="2272" customFormat="false" ht="12.8" hidden="false" customHeight="false" outlineLevel="0" collapsed="false">
      <c r="A2272" s="0" t="s">
        <v>4544</v>
      </c>
      <c r="B2272" s="0" t="n">
        <v>24</v>
      </c>
      <c r="C2272" s="0" t="n">
        <f aca="false">COUNTIF($B$2:$B$3862,B2272)</f>
        <v>31</v>
      </c>
      <c r="D2272" s="0" t="s">
        <v>4545</v>
      </c>
    </row>
    <row r="2273" customFormat="false" ht="12.8" hidden="false" customHeight="false" outlineLevel="0" collapsed="false">
      <c r="A2273" s="0" t="s">
        <v>4546</v>
      </c>
      <c r="B2273" s="0" t="n">
        <v>24</v>
      </c>
      <c r="C2273" s="0" t="n">
        <f aca="false">COUNTIF($B$2:$B$3862,B2273)</f>
        <v>31</v>
      </c>
      <c r="D2273" s="0" t="s">
        <v>4547</v>
      </c>
    </row>
    <row r="2274" customFormat="false" ht="12.8" hidden="false" customHeight="false" outlineLevel="0" collapsed="false">
      <c r="A2274" s="0" t="s">
        <v>4548</v>
      </c>
      <c r="B2274" s="0" t="n">
        <v>24</v>
      </c>
      <c r="C2274" s="0" t="n">
        <f aca="false">COUNTIF($B$2:$B$3862,B2274)</f>
        <v>31</v>
      </c>
      <c r="D2274" s="0" t="s">
        <v>4549</v>
      </c>
    </row>
    <row r="2275" customFormat="false" ht="12.8" hidden="false" customHeight="false" outlineLevel="0" collapsed="false">
      <c r="A2275" s="0" t="s">
        <v>4550</v>
      </c>
      <c r="B2275" s="0" t="n">
        <v>23</v>
      </c>
      <c r="C2275" s="0" t="n">
        <f aca="false">COUNTIF($B$2:$B$3862,B2275)</f>
        <v>29</v>
      </c>
      <c r="D2275" s="0" t="s">
        <v>4551</v>
      </c>
    </row>
    <row r="2276" customFormat="false" ht="12.8" hidden="false" customHeight="false" outlineLevel="0" collapsed="false">
      <c r="A2276" s="0" t="s">
        <v>4552</v>
      </c>
      <c r="B2276" s="0" t="n">
        <v>23</v>
      </c>
      <c r="C2276" s="0" t="n">
        <f aca="false">COUNTIF($B$2:$B$3862,B2276)</f>
        <v>29</v>
      </c>
      <c r="D2276" s="0" t="s">
        <v>4553</v>
      </c>
    </row>
    <row r="2277" customFormat="false" ht="12.8" hidden="false" customHeight="false" outlineLevel="0" collapsed="false">
      <c r="A2277" s="0" t="s">
        <v>4554</v>
      </c>
      <c r="B2277" s="0" t="n">
        <v>23</v>
      </c>
      <c r="C2277" s="0" t="n">
        <f aca="false">COUNTIF($B$2:$B$3862,B2277)</f>
        <v>29</v>
      </c>
      <c r="D2277" s="0" t="s">
        <v>4555</v>
      </c>
    </row>
    <row r="2278" customFormat="false" ht="12.8" hidden="false" customHeight="false" outlineLevel="0" collapsed="false">
      <c r="A2278" s="0" t="s">
        <v>4556</v>
      </c>
      <c r="B2278" s="0" t="n">
        <v>23</v>
      </c>
      <c r="C2278" s="0" t="n">
        <f aca="false">COUNTIF($B$2:$B$3862,B2278)</f>
        <v>29</v>
      </c>
      <c r="D2278" s="0" t="s">
        <v>4557</v>
      </c>
    </row>
    <row r="2279" customFormat="false" ht="12.8" hidden="false" customHeight="false" outlineLevel="0" collapsed="false">
      <c r="A2279" s="0" t="s">
        <v>4558</v>
      </c>
      <c r="B2279" s="0" t="n">
        <v>23</v>
      </c>
      <c r="C2279" s="0" t="n">
        <f aca="false">COUNTIF($B$2:$B$3862,B2279)</f>
        <v>29</v>
      </c>
      <c r="D2279" s="0" t="s">
        <v>4559</v>
      </c>
    </row>
    <row r="2280" customFormat="false" ht="12.8" hidden="false" customHeight="false" outlineLevel="0" collapsed="false">
      <c r="A2280" s="0" t="s">
        <v>4560</v>
      </c>
      <c r="B2280" s="0" t="n">
        <v>23</v>
      </c>
      <c r="C2280" s="0" t="n">
        <f aca="false">COUNTIF($B$2:$B$3862,B2280)</f>
        <v>29</v>
      </c>
      <c r="D2280" s="0" t="s">
        <v>4561</v>
      </c>
    </row>
    <row r="2281" customFormat="false" ht="12.8" hidden="false" customHeight="false" outlineLevel="0" collapsed="false">
      <c r="A2281" s="0" t="s">
        <v>4562</v>
      </c>
      <c r="B2281" s="0" t="n">
        <v>23</v>
      </c>
      <c r="C2281" s="0" t="n">
        <f aca="false">COUNTIF($B$2:$B$3862,B2281)</f>
        <v>29</v>
      </c>
      <c r="D2281" s="0" t="s">
        <v>4563</v>
      </c>
    </row>
    <row r="2282" customFormat="false" ht="12.8" hidden="false" customHeight="false" outlineLevel="0" collapsed="false">
      <c r="A2282" s="0" t="s">
        <v>4564</v>
      </c>
      <c r="B2282" s="0" t="n">
        <v>23</v>
      </c>
      <c r="C2282" s="0" t="n">
        <f aca="false">COUNTIF($B$2:$B$3862,B2282)</f>
        <v>29</v>
      </c>
      <c r="D2282" s="0" t="s">
        <v>4565</v>
      </c>
    </row>
    <row r="2283" customFormat="false" ht="12.8" hidden="false" customHeight="false" outlineLevel="0" collapsed="false">
      <c r="A2283" s="0" t="s">
        <v>4566</v>
      </c>
      <c r="B2283" s="0" t="n">
        <v>23</v>
      </c>
      <c r="C2283" s="0" t="n">
        <f aca="false">COUNTIF($B$2:$B$3862,B2283)</f>
        <v>29</v>
      </c>
      <c r="D2283" s="0" t="s">
        <v>4567</v>
      </c>
    </row>
    <row r="2284" customFormat="false" ht="12.8" hidden="false" customHeight="false" outlineLevel="0" collapsed="false">
      <c r="A2284" s="0" t="s">
        <v>4568</v>
      </c>
      <c r="B2284" s="0" t="n">
        <v>23</v>
      </c>
      <c r="C2284" s="0" t="n">
        <f aca="false">COUNTIF($B$2:$B$3862,B2284)</f>
        <v>29</v>
      </c>
      <c r="D2284" s="0" t="s">
        <v>4569</v>
      </c>
    </row>
    <row r="2285" customFormat="false" ht="12.8" hidden="false" customHeight="false" outlineLevel="0" collapsed="false">
      <c r="A2285" s="0" t="s">
        <v>4570</v>
      </c>
      <c r="B2285" s="0" t="n">
        <v>23</v>
      </c>
      <c r="C2285" s="0" t="n">
        <f aca="false">COUNTIF($B$2:$B$3862,B2285)</f>
        <v>29</v>
      </c>
      <c r="D2285" s="0" t="s">
        <v>4571</v>
      </c>
    </row>
    <row r="2286" customFormat="false" ht="12.8" hidden="false" customHeight="false" outlineLevel="0" collapsed="false">
      <c r="A2286" s="0" t="s">
        <v>4572</v>
      </c>
      <c r="B2286" s="0" t="n">
        <v>23</v>
      </c>
      <c r="C2286" s="0" t="n">
        <f aca="false">COUNTIF($B$2:$B$3862,B2286)</f>
        <v>29</v>
      </c>
      <c r="D2286" s="0" t="s">
        <v>4573</v>
      </c>
    </row>
    <row r="2287" customFormat="false" ht="12.8" hidden="false" customHeight="false" outlineLevel="0" collapsed="false">
      <c r="A2287" s="0" t="s">
        <v>4574</v>
      </c>
      <c r="B2287" s="0" t="n">
        <v>23</v>
      </c>
      <c r="C2287" s="0" t="n">
        <f aca="false">COUNTIF($B$2:$B$3862,B2287)</f>
        <v>29</v>
      </c>
      <c r="D2287" s="0" t="s">
        <v>4575</v>
      </c>
    </row>
    <row r="2288" customFormat="false" ht="12.8" hidden="false" customHeight="false" outlineLevel="0" collapsed="false">
      <c r="A2288" s="0" t="s">
        <v>4576</v>
      </c>
      <c r="B2288" s="0" t="n">
        <v>23</v>
      </c>
      <c r="C2288" s="0" t="n">
        <f aca="false">COUNTIF($B$2:$B$3862,B2288)</f>
        <v>29</v>
      </c>
      <c r="D2288" s="0" t="s">
        <v>4577</v>
      </c>
    </row>
    <row r="2289" customFormat="false" ht="12.8" hidden="false" customHeight="false" outlineLevel="0" collapsed="false">
      <c r="A2289" s="0" t="s">
        <v>4578</v>
      </c>
      <c r="B2289" s="0" t="n">
        <v>23</v>
      </c>
      <c r="C2289" s="0" t="n">
        <f aca="false">COUNTIF($B$2:$B$3862,B2289)</f>
        <v>29</v>
      </c>
      <c r="D2289" s="0" t="s">
        <v>4579</v>
      </c>
    </row>
    <row r="2290" customFormat="false" ht="12.8" hidden="false" customHeight="false" outlineLevel="0" collapsed="false">
      <c r="A2290" s="0" t="s">
        <v>4580</v>
      </c>
      <c r="B2290" s="0" t="n">
        <v>23</v>
      </c>
      <c r="C2290" s="0" t="n">
        <f aca="false">COUNTIF($B$2:$B$3862,B2290)</f>
        <v>29</v>
      </c>
      <c r="D2290" s="0" t="s">
        <v>4581</v>
      </c>
    </row>
    <row r="2291" customFormat="false" ht="12.8" hidden="false" customHeight="false" outlineLevel="0" collapsed="false">
      <c r="A2291" s="0" t="s">
        <v>4582</v>
      </c>
      <c r="B2291" s="0" t="n">
        <v>23</v>
      </c>
      <c r="C2291" s="0" t="n">
        <f aca="false">COUNTIF($B$2:$B$3862,B2291)</f>
        <v>29</v>
      </c>
      <c r="D2291" s="0" t="s">
        <v>4583</v>
      </c>
    </row>
    <row r="2292" customFormat="false" ht="12.8" hidden="false" customHeight="false" outlineLevel="0" collapsed="false">
      <c r="A2292" s="0" t="s">
        <v>4584</v>
      </c>
      <c r="B2292" s="0" t="n">
        <v>23</v>
      </c>
      <c r="C2292" s="0" t="n">
        <f aca="false">COUNTIF($B$2:$B$3862,B2292)</f>
        <v>29</v>
      </c>
      <c r="D2292" s="0" t="s">
        <v>4585</v>
      </c>
    </row>
    <row r="2293" customFormat="false" ht="12.8" hidden="false" customHeight="false" outlineLevel="0" collapsed="false">
      <c r="A2293" s="0" t="s">
        <v>4586</v>
      </c>
      <c r="B2293" s="0" t="n">
        <v>23</v>
      </c>
      <c r="C2293" s="0" t="n">
        <f aca="false">COUNTIF($B$2:$B$3862,B2293)</f>
        <v>29</v>
      </c>
      <c r="D2293" s="0" t="s">
        <v>4587</v>
      </c>
    </row>
    <row r="2294" customFormat="false" ht="12.8" hidden="false" customHeight="false" outlineLevel="0" collapsed="false">
      <c r="A2294" s="0" t="s">
        <v>4588</v>
      </c>
      <c r="B2294" s="0" t="n">
        <v>23</v>
      </c>
      <c r="C2294" s="0" t="n">
        <f aca="false">COUNTIF($B$2:$B$3862,B2294)</f>
        <v>29</v>
      </c>
      <c r="D2294" s="0" t="s">
        <v>4589</v>
      </c>
    </row>
    <row r="2295" customFormat="false" ht="12.8" hidden="false" customHeight="false" outlineLevel="0" collapsed="false">
      <c r="A2295" s="0" t="s">
        <v>4590</v>
      </c>
      <c r="B2295" s="0" t="n">
        <v>23</v>
      </c>
      <c r="C2295" s="0" t="n">
        <f aca="false">COUNTIF($B$2:$B$3862,B2295)</f>
        <v>29</v>
      </c>
      <c r="D2295" s="0" t="s">
        <v>4591</v>
      </c>
    </row>
    <row r="2296" customFormat="false" ht="12.8" hidden="false" customHeight="false" outlineLevel="0" collapsed="false">
      <c r="A2296" s="0" t="s">
        <v>4592</v>
      </c>
      <c r="B2296" s="0" t="n">
        <v>23</v>
      </c>
      <c r="C2296" s="0" t="n">
        <f aca="false">COUNTIF($B$2:$B$3862,B2296)</f>
        <v>29</v>
      </c>
      <c r="D2296" s="0" t="s">
        <v>4593</v>
      </c>
    </row>
    <row r="2297" customFormat="false" ht="12.8" hidden="false" customHeight="false" outlineLevel="0" collapsed="false">
      <c r="A2297" s="0" t="s">
        <v>4594</v>
      </c>
      <c r="B2297" s="0" t="n">
        <v>23</v>
      </c>
      <c r="C2297" s="0" t="n">
        <f aca="false">COUNTIF($B$2:$B$3862,B2297)</f>
        <v>29</v>
      </c>
      <c r="D2297" s="0" t="s">
        <v>4595</v>
      </c>
    </row>
    <row r="2298" customFormat="false" ht="12.8" hidden="false" customHeight="false" outlineLevel="0" collapsed="false">
      <c r="A2298" s="0" t="s">
        <v>4596</v>
      </c>
      <c r="B2298" s="0" t="n">
        <v>23</v>
      </c>
      <c r="C2298" s="0" t="n">
        <f aca="false">COUNTIF($B$2:$B$3862,B2298)</f>
        <v>29</v>
      </c>
      <c r="D2298" s="0" t="s">
        <v>4597</v>
      </c>
    </row>
    <row r="2299" customFormat="false" ht="12.8" hidden="false" customHeight="false" outlineLevel="0" collapsed="false">
      <c r="A2299" s="0" t="s">
        <v>4598</v>
      </c>
      <c r="B2299" s="0" t="n">
        <v>23</v>
      </c>
      <c r="C2299" s="0" t="n">
        <f aca="false">COUNTIF($B$2:$B$3862,B2299)</f>
        <v>29</v>
      </c>
      <c r="D2299" s="0" t="s">
        <v>4599</v>
      </c>
    </row>
    <row r="2300" customFormat="false" ht="12.8" hidden="false" customHeight="false" outlineLevel="0" collapsed="false">
      <c r="A2300" s="0" t="s">
        <v>4600</v>
      </c>
      <c r="B2300" s="0" t="n">
        <v>23</v>
      </c>
      <c r="C2300" s="0" t="n">
        <f aca="false">COUNTIF($B$2:$B$3862,B2300)</f>
        <v>29</v>
      </c>
      <c r="D2300" s="0" t="s">
        <v>4601</v>
      </c>
    </row>
    <row r="2301" customFormat="false" ht="12.8" hidden="false" customHeight="false" outlineLevel="0" collapsed="false">
      <c r="A2301" s="0" t="s">
        <v>4602</v>
      </c>
      <c r="B2301" s="0" t="n">
        <v>23</v>
      </c>
      <c r="C2301" s="0" t="n">
        <f aca="false">COUNTIF($B$2:$B$3862,B2301)</f>
        <v>29</v>
      </c>
      <c r="D2301" s="0" t="s">
        <v>4603</v>
      </c>
    </row>
    <row r="2302" customFormat="false" ht="12.8" hidden="false" customHeight="false" outlineLevel="0" collapsed="false">
      <c r="A2302" s="0" t="s">
        <v>4604</v>
      </c>
      <c r="B2302" s="0" t="n">
        <v>23</v>
      </c>
      <c r="C2302" s="0" t="n">
        <f aca="false">COUNTIF($B$2:$B$3862,B2302)</f>
        <v>29</v>
      </c>
      <c r="D2302" s="0" t="s">
        <v>4605</v>
      </c>
    </row>
    <row r="2303" customFormat="false" ht="12.8" hidden="false" customHeight="false" outlineLevel="0" collapsed="false">
      <c r="A2303" s="0" t="s">
        <v>4606</v>
      </c>
      <c r="B2303" s="0" t="n">
        <v>23</v>
      </c>
      <c r="C2303" s="0" t="n">
        <f aca="false">COUNTIF($B$2:$B$3862,B2303)</f>
        <v>29</v>
      </c>
      <c r="D2303" s="0" t="s">
        <v>4607</v>
      </c>
    </row>
    <row r="2304" customFormat="false" ht="12.8" hidden="false" customHeight="false" outlineLevel="0" collapsed="false">
      <c r="A2304" s="0" t="s">
        <v>4608</v>
      </c>
      <c r="B2304" s="0" t="n">
        <v>22</v>
      </c>
      <c r="C2304" s="0" t="n">
        <f aca="false">COUNTIF($B$2:$B$3862,B2304)</f>
        <v>34</v>
      </c>
      <c r="D2304" s="0" t="s">
        <v>4609</v>
      </c>
    </row>
    <row r="2305" customFormat="false" ht="12.8" hidden="false" customHeight="false" outlineLevel="0" collapsed="false">
      <c r="A2305" s="0" t="s">
        <v>4610</v>
      </c>
      <c r="B2305" s="0" t="n">
        <v>22</v>
      </c>
      <c r="C2305" s="0" t="n">
        <f aca="false">COUNTIF($B$2:$B$3862,B2305)</f>
        <v>34</v>
      </c>
      <c r="D2305" s="0" t="s">
        <v>4611</v>
      </c>
    </row>
    <row r="2306" customFormat="false" ht="12.8" hidden="false" customHeight="false" outlineLevel="0" collapsed="false">
      <c r="A2306" s="0" t="s">
        <v>4612</v>
      </c>
      <c r="B2306" s="0" t="n">
        <v>22</v>
      </c>
      <c r="C2306" s="0" t="n">
        <f aca="false">COUNTIF($B$2:$B$3862,B2306)</f>
        <v>34</v>
      </c>
      <c r="D2306" s="0" t="s">
        <v>4613</v>
      </c>
    </row>
    <row r="2307" customFormat="false" ht="12.8" hidden="false" customHeight="false" outlineLevel="0" collapsed="false">
      <c r="A2307" s="0" t="s">
        <v>4614</v>
      </c>
      <c r="B2307" s="0" t="n">
        <v>22</v>
      </c>
      <c r="C2307" s="0" t="n">
        <f aca="false">COUNTIF($B$2:$B$3862,B2307)</f>
        <v>34</v>
      </c>
      <c r="D2307" s="0" t="s">
        <v>4615</v>
      </c>
    </row>
    <row r="2308" customFormat="false" ht="12.8" hidden="false" customHeight="false" outlineLevel="0" collapsed="false">
      <c r="A2308" s="0" t="s">
        <v>4616</v>
      </c>
      <c r="B2308" s="0" t="n">
        <v>22</v>
      </c>
      <c r="C2308" s="0" t="n">
        <f aca="false">COUNTIF($B$2:$B$3862,B2308)</f>
        <v>34</v>
      </c>
      <c r="D2308" s="0" t="s">
        <v>4617</v>
      </c>
    </row>
    <row r="2309" customFormat="false" ht="12.8" hidden="false" customHeight="false" outlineLevel="0" collapsed="false">
      <c r="A2309" s="0" t="s">
        <v>4618</v>
      </c>
      <c r="B2309" s="0" t="n">
        <v>22</v>
      </c>
      <c r="C2309" s="0" t="n">
        <f aca="false">COUNTIF($B$2:$B$3862,B2309)</f>
        <v>34</v>
      </c>
      <c r="D2309" s="0" t="s">
        <v>4619</v>
      </c>
    </row>
    <row r="2310" customFormat="false" ht="12.8" hidden="false" customHeight="false" outlineLevel="0" collapsed="false">
      <c r="A2310" s="0" t="s">
        <v>4620</v>
      </c>
      <c r="B2310" s="0" t="n">
        <v>22</v>
      </c>
      <c r="C2310" s="0" t="n">
        <f aca="false">COUNTIF($B$2:$B$3862,B2310)</f>
        <v>34</v>
      </c>
      <c r="D2310" s="0" t="s">
        <v>4621</v>
      </c>
    </row>
    <row r="2311" customFormat="false" ht="12.8" hidden="false" customHeight="false" outlineLevel="0" collapsed="false">
      <c r="A2311" s="0" t="s">
        <v>4622</v>
      </c>
      <c r="B2311" s="0" t="n">
        <v>22</v>
      </c>
      <c r="C2311" s="0" t="n">
        <f aca="false">COUNTIF($B$2:$B$3862,B2311)</f>
        <v>34</v>
      </c>
      <c r="D2311" s="0" t="s">
        <v>4623</v>
      </c>
    </row>
    <row r="2312" customFormat="false" ht="12.8" hidden="false" customHeight="false" outlineLevel="0" collapsed="false">
      <c r="A2312" s="0" t="s">
        <v>4624</v>
      </c>
      <c r="B2312" s="0" t="n">
        <v>22</v>
      </c>
      <c r="C2312" s="0" t="n">
        <f aca="false">COUNTIF($B$2:$B$3862,B2312)</f>
        <v>34</v>
      </c>
      <c r="D2312" s="0" t="s">
        <v>4625</v>
      </c>
    </row>
    <row r="2313" customFormat="false" ht="12.8" hidden="false" customHeight="false" outlineLevel="0" collapsed="false">
      <c r="A2313" s="0" t="s">
        <v>4626</v>
      </c>
      <c r="B2313" s="0" t="n">
        <v>22</v>
      </c>
      <c r="C2313" s="0" t="n">
        <f aca="false">COUNTIF($B$2:$B$3862,B2313)</f>
        <v>34</v>
      </c>
      <c r="D2313" s="0" t="s">
        <v>4627</v>
      </c>
    </row>
    <row r="2314" customFormat="false" ht="12.8" hidden="false" customHeight="false" outlineLevel="0" collapsed="false">
      <c r="A2314" s="0" t="s">
        <v>4628</v>
      </c>
      <c r="B2314" s="0" t="n">
        <v>22</v>
      </c>
      <c r="C2314" s="0" t="n">
        <f aca="false">COUNTIF($B$2:$B$3862,B2314)</f>
        <v>34</v>
      </c>
      <c r="D2314" s="0" t="s">
        <v>4629</v>
      </c>
    </row>
    <row r="2315" customFormat="false" ht="12.8" hidden="false" customHeight="false" outlineLevel="0" collapsed="false">
      <c r="A2315" s="0" t="s">
        <v>4630</v>
      </c>
      <c r="B2315" s="0" t="n">
        <v>22</v>
      </c>
      <c r="C2315" s="0" t="n">
        <f aca="false">COUNTIF($B$2:$B$3862,B2315)</f>
        <v>34</v>
      </c>
      <c r="D2315" s="0" t="s">
        <v>4631</v>
      </c>
    </row>
    <row r="2316" customFormat="false" ht="12.8" hidden="false" customHeight="false" outlineLevel="0" collapsed="false">
      <c r="A2316" s="0" t="s">
        <v>4632</v>
      </c>
      <c r="B2316" s="0" t="n">
        <v>22</v>
      </c>
      <c r="C2316" s="0" t="n">
        <f aca="false">COUNTIF($B$2:$B$3862,B2316)</f>
        <v>34</v>
      </c>
      <c r="D2316" s="0" t="s">
        <v>4633</v>
      </c>
    </row>
    <row r="2317" customFormat="false" ht="12.8" hidden="false" customHeight="false" outlineLevel="0" collapsed="false">
      <c r="A2317" s="0" t="s">
        <v>4634</v>
      </c>
      <c r="B2317" s="0" t="n">
        <v>22</v>
      </c>
      <c r="C2317" s="0" t="n">
        <f aca="false">COUNTIF($B$2:$B$3862,B2317)</f>
        <v>34</v>
      </c>
      <c r="D2317" s="0" t="s">
        <v>4635</v>
      </c>
    </row>
    <row r="2318" customFormat="false" ht="12.8" hidden="false" customHeight="false" outlineLevel="0" collapsed="false">
      <c r="A2318" s="0" t="s">
        <v>4636</v>
      </c>
      <c r="B2318" s="0" t="n">
        <v>22</v>
      </c>
      <c r="C2318" s="0" t="n">
        <f aca="false">COUNTIF($B$2:$B$3862,B2318)</f>
        <v>34</v>
      </c>
      <c r="D2318" s="0" t="s">
        <v>4637</v>
      </c>
    </row>
    <row r="2319" customFormat="false" ht="12.8" hidden="false" customHeight="false" outlineLevel="0" collapsed="false">
      <c r="A2319" s="0" t="s">
        <v>4638</v>
      </c>
      <c r="B2319" s="0" t="n">
        <v>22</v>
      </c>
      <c r="C2319" s="0" t="n">
        <f aca="false">COUNTIF($B$2:$B$3862,B2319)</f>
        <v>34</v>
      </c>
      <c r="D2319" s="0" t="s">
        <v>4639</v>
      </c>
    </row>
    <row r="2320" customFormat="false" ht="12.8" hidden="false" customHeight="false" outlineLevel="0" collapsed="false">
      <c r="A2320" s="0" t="s">
        <v>4640</v>
      </c>
      <c r="B2320" s="0" t="n">
        <v>22</v>
      </c>
      <c r="C2320" s="0" t="n">
        <f aca="false">COUNTIF($B$2:$B$3862,B2320)</f>
        <v>34</v>
      </c>
      <c r="D2320" s="0" t="s">
        <v>4641</v>
      </c>
    </row>
    <row r="2321" customFormat="false" ht="12.8" hidden="false" customHeight="false" outlineLevel="0" collapsed="false">
      <c r="A2321" s="0" t="s">
        <v>4642</v>
      </c>
      <c r="B2321" s="0" t="n">
        <v>22</v>
      </c>
      <c r="C2321" s="0" t="n">
        <f aca="false">COUNTIF($B$2:$B$3862,B2321)</f>
        <v>34</v>
      </c>
      <c r="D2321" s="0" t="s">
        <v>4643</v>
      </c>
    </row>
    <row r="2322" customFormat="false" ht="12.8" hidden="false" customHeight="false" outlineLevel="0" collapsed="false">
      <c r="A2322" s="0" t="s">
        <v>4644</v>
      </c>
      <c r="B2322" s="0" t="n">
        <v>22</v>
      </c>
      <c r="C2322" s="0" t="n">
        <f aca="false">COUNTIF($B$2:$B$3862,B2322)</f>
        <v>34</v>
      </c>
      <c r="D2322" s="0" t="s">
        <v>4645</v>
      </c>
    </row>
    <row r="2323" customFormat="false" ht="12.8" hidden="false" customHeight="false" outlineLevel="0" collapsed="false">
      <c r="A2323" s="0" t="s">
        <v>4646</v>
      </c>
      <c r="B2323" s="0" t="n">
        <v>22</v>
      </c>
      <c r="C2323" s="0" t="n">
        <f aca="false">COUNTIF($B$2:$B$3862,B2323)</f>
        <v>34</v>
      </c>
      <c r="D2323" s="0" t="s">
        <v>4647</v>
      </c>
    </row>
    <row r="2324" customFormat="false" ht="12.8" hidden="false" customHeight="false" outlineLevel="0" collapsed="false">
      <c r="A2324" s="0" t="s">
        <v>4648</v>
      </c>
      <c r="B2324" s="0" t="n">
        <v>22</v>
      </c>
      <c r="C2324" s="0" t="n">
        <f aca="false">COUNTIF($B$2:$B$3862,B2324)</f>
        <v>34</v>
      </c>
      <c r="D2324" s="0" t="s">
        <v>4649</v>
      </c>
    </row>
    <row r="2325" customFormat="false" ht="12.8" hidden="false" customHeight="false" outlineLevel="0" collapsed="false">
      <c r="A2325" s="0" t="s">
        <v>4650</v>
      </c>
      <c r="B2325" s="0" t="n">
        <v>22</v>
      </c>
      <c r="C2325" s="0" t="n">
        <f aca="false">COUNTIF($B$2:$B$3862,B2325)</f>
        <v>34</v>
      </c>
      <c r="D2325" s="0" t="s">
        <v>4651</v>
      </c>
    </row>
    <row r="2326" customFormat="false" ht="12.8" hidden="false" customHeight="false" outlineLevel="0" collapsed="false">
      <c r="A2326" s="0" t="s">
        <v>4652</v>
      </c>
      <c r="B2326" s="0" t="n">
        <v>22</v>
      </c>
      <c r="C2326" s="0" t="n">
        <f aca="false">COUNTIF($B$2:$B$3862,B2326)</f>
        <v>34</v>
      </c>
      <c r="D2326" s="0" t="s">
        <v>4653</v>
      </c>
    </row>
    <row r="2327" customFormat="false" ht="12.8" hidden="false" customHeight="false" outlineLevel="0" collapsed="false">
      <c r="A2327" s="0" t="s">
        <v>4654</v>
      </c>
      <c r="B2327" s="0" t="n">
        <v>22</v>
      </c>
      <c r="C2327" s="0" t="n">
        <f aca="false">COUNTIF($B$2:$B$3862,B2327)</f>
        <v>34</v>
      </c>
      <c r="D2327" s="0" t="s">
        <v>4655</v>
      </c>
    </row>
    <row r="2328" customFormat="false" ht="12.8" hidden="false" customHeight="false" outlineLevel="0" collapsed="false">
      <c r="A2328" s="0" t="s">
        <v>4656</v>
      </c>
      <c r="B2328" s="0" t="n">
        <v>22</v>
      </c>
      <c r="C2328" s="0" t="n">
        <f aca="false">COUNTIF($B$2:$B$3862,B2328)</f>
        <v>34</v>
      </c>
      <c r="D2328" s="0" t="s">
        <v>4657</v>
      </c>
    </row>
    <row r="2329" customFormat="false" ht="12.8" hidden="false" customHeight="false" outlineLevel="0" collapsed="false">
      <c r="A2329" s="0" t="s">
        <v>4658</v>
      </c>
      <c r="B2329" s="0" t="n">
        <v>22</v>
      </c>
      <c r="C2329" s="0" t="n">
        <f aca="false">COUNTIF($B$2:$B$3862,B2329)</f>
        <v>34</v>
      </c>
      <c r="D2329" s="0" t="s">
        <v>4659</v>
      </c>
    </row>
    <row r="2330" customFormat="false" ht="12.8" hidden="false" customHeight="false" outlineLevel="0" collapsed="false">
      <c r="A2330" s="0" t="s">
        <v>4660</v>
      </c>
      <c r="B2330" s="0" t="n">
        <v>22</v>
      </c>
      <c r="C2330" s="0" t="n">
        <f aca="false">COUNTIF($B$2:$B$3862,B2330)</f>
        <v>34</v>
      </c>
      <c r="D2330" s="0" t="s">
        <v>4661</v>
      </c>
    </row>
    <row r="2331" customFormat="false" ht="12.8" hidden="false" customHeight="false" outlineLevel="0" collapsed="false">
      <c r="A2331" s="0" t="s">
        <v>4662</v>
      </c>
      <c r="B2331" s="0" t="n">
        <v>22</v>
      </c>
      <c r="C2331" s="0" t="n">
        <f aca="false">COUNTIF($B$2:$B$3862,B2331)</f>
        <v>34</v>
      </c>
      <c r="D2331" s="0" t="s">
        <v>4663</v>
      </c>
    </row>
    <row r="2332" customFormat="false" ht="12.8" hidden="false" customHeight="false" outlineLevel="0" collapsed="false">
      <c r="A2332" s="0" t="s">
        <v>4664</v>
      </c>
      <c r="B2332" s="0" t="n">
        <v>22</v>
      </c>
      <c r="C2332" s="0" t="n">
        <f aca="false">COUNTIF($B$2:$B$3862,B2332)</f>
        <v>34</v>
      </c>
      <c r="D2332" s="0" t="s">
        <v>4665</v>
      </c>
    </row>
    <row r="2333" customFormat="false" ht="12.8" hidden="false" customHeight="false" outlineLevel="0" collapsed="false">
      <c r="A2333" s="0" t="s">
        <v>4666</v>
      </c>
      <c r="B2333" s="0" t="n">
        <v>22</v>
      </c>
      <c r="C2333" s="0" t="n">
        <f aca="false">COUNTIF($B$2:$B$3862,B2333)</f>
        <v>34</v>
      </c>
      <c r="D2333" s="0" t="s">
        <v>4667</v>
      </c>
    </row>
    <row r="2334" customFormat="false" ht="12.8" hidden="false" customHeight="false" outlineLevel="0" collapsed="false">
      <c r="A2334" s="0" t="s">
        <v>4668</v>
      </c>
      <c r="B2334" s="0" t="n">
        <v>22</v>
      </c>
      <c r="C2334" s="0" t="n">
        <f aca="false">COUNTIF($B$2:$B$3862,B2334)</f>
        <v>34</v>
      </c>
      <c r="D2334" s="0" t="s">
        <v>4669</v>
      </c>
    </row>
    <row r="2335" customFormat="false" ht="12.8" hidden="false" customHeight="false" outlineLevel="0" collapsed="false">
      <c r="A2335" s="0" t="s">
        <v>4670</v>
      </c>
      <c r="B2335" s="0" t="n">
        <v>22</v>
      </c>
      <c r="C2335" s="0" t="n">
        <f aca="false">COUNTIF($B$2:$B$3862,B2335)</f>
        <v>34</v>
      </c>
      <c r="D2335" s="0" t="s">
        <v>4671</v>
      </c>
    </row>
    <row r="2336" customFormat="false" ht="12.8" hidden="false" customHeight="false" outlineLevel="0" collapsed="false">
      <c r="A2336" s="0" t="s">
        <v>4672</v>
      </c>
      <c r="B2336" s="0" t="n">
        <v>22</v>
      </c>
      <c r="C2336" s="0" t="n">
        <f aca="false">COUNTIF($B$2:$B$3862,B2336)</f>
        <v>34</v>
      </c>
      <c r="D2336" s="0" t="s">
        <v>4673</v>
      </c>
    </row>
    <row r="2337" customFormat="false" ht="12.8" hidden="false" customHeight="false" outlineLevel="0" collapsed="false">
      <c r="A2337" s="0" t="s">
        <v>4674</v>
      </c>
      <c r="B2337" s="0" t="n">
        <v>22</v>
      </c>
      <c r="C2337" s="0" t="n">
        <f aca="false">COUNTIF($B$2:$B$3862,B2337)</f>
        <v>34</v>
      </c>
      <c r="D2337" s="0" t="s">
        <v>4675</v>
      </c>
    </row>
    <row r="2338" customFormat="false" ht="12.8" hidden="false" customHeight="false" outlineLevel="0" collapsed="false">
      <c r="A2338" s="0" t="s">
        <v>4676</v>
      </c>
      <c r="B2338" s="0" t="n">
        <v>21</v>
      </c>
      <c r="C2338" s="0" t="n">
        <f aca="false">COUNTIF($B$2:$B$3862,B2338)</f>
        <v>32</v>
      </c>
      <c r="D2338" s="0" t="s">
        <v>4677</v>
      </c>
    </row>
    <row r="2339" customFormat="false" ht="12.8" hidden="false" customHeight="false" outlineLevel="0" collapsed="false">
      <c r="A2339" s="0" t="s">
        <v>4678</v>
      </c>
      <c r="B2339" s="0" t="n">
        <v>21</v>
      </c>
      <c r="C2339" s="0" t="n">
        <f aca="false">COUNTIF($B$2:$B$3862,B2339)</f>
        <v>32</v>
      </c>
      <c r="D2339" s="0" t="s">
        <v>4679</v>
      </c>
    </row>
    <row r="2340" customFormat="false" ht="12.8" hidden="false" customHeight="false" outlineLevel="0" collapsed="false">
      <c r="A2340" s="0" t="s">
        <v>4680</v>
      </c>
      <c r="B2340" s="0" t="n">
        <v>21</v>
      </c>
      <c r="C2340" s="0" t="n">
        <f aca="false">COUNTIF($B$2:$B$3862,B2340)</f>
        <v>32</v>
      </c>
      <c r="D2340" s="0" t="s">
        <v>4681</v>
      </c>
    </row>
    <row r="2341" customFormat="false" ht="12.8" hidden="false" customHeight="false" outlineLevel="0" collapsed="false">
      <c r="A2341" s="0" t="s">
        <v>4682</v>
      </c>
      <c r="B2341" s="0" t="n">
        <v>21</v>
      </c>
      <c r="C2341" s="0" t="n">
        <f aca="false">COUNTIF($B$2:$B$3862,B2341)</f>
        <v>32</v>
      </c>
      <c r="D2341" s="0" t="s">
        <v>4683</v>
      </c>
    </row>
    <row r="2342" customFormat="false" ht="12.8" hidden="false" customHeight="false" outlineLevel="0" collapsed="false">
      <c r="A2342" s="0" t="s">
        <v>4684</v>
      </c>
      <c r="B2342" s="0" t="n">
        <v>21</v>
      </c>
      <c r="C2342" s="0" t="n">
        <f aca="false">COUNTIF($B$2:$B$3862,B2342)</f>
        <v>32</v>
      </c>
      <c r="D2342" s="0" t="s">
        <v>4685</v>
      </c>
    </row>
    <row r="2343" customFormat="false" ht="12.8" hidden="false" customHeight="false" outlineLevel="0" collapsed="false">
      <c r="A2343" s="0" t="s">
        <v>4686</v>
      </c>
      <c r="B2343" s="0" t="n">
        <v>21</v>
      </c>
      <c r="C2343" s="0" t="n">
        <f aca="false">COUNTIF($B$2:$B$3862,B2343)</f>
        <v>32</v>
      </c>
      <c r="D2343" s="0" t="s">
        <v>4687</v>
      </c>
    </row>
    <row r="2344" customFormat="false" ht="12.8" hidden="false" customHeight="false" outlineLevel="0" collapsed="false">
      <c r="A2344" s="0" t="s">
        <v>4688</v>
      </c>
      <c r="B2344" s="0" t="n">
        <v>21</v>
      </c>
      <c r="C2344" s="0" t="n">
        <f aca="false">COUNTIF($B$2:$B$3862,B2344)</f>
        <v>32</v>
      </c>
      <c r="D2344" s="0" t="s">
        <v>4689</v>
      </c>
    </row>
    <row r="2345" customFormat="false" ht="12.8" hidden="false" customHeight="false" outlineLevel="0" collapsed="false">
      <c r="A2345" s="0" t="s">
        <v>4690</v>
      </c>
      <c r="B2345" s="0" t="n">
        <v>21</v>
      </c>
      <c r="C2345" s="0" t="n">
        <f aca="false">COUNTIF($B$2:$B$3862,B2345)</f>
        <v>32</v>
      </c>
      <c r="D2345" s="0" t="s">
        <v>4691</v>
      </c>
    </row>
    <row r="2346" customFormat="false" ht="12.8" hidden="false" customHeight="false" outlineLevel="0" collapsed="false">
      <c r="A2346" s="0" t="s">
        <v>4692</v>
      </c>
      <c r="B2346" s="0" t="n">
        <v>21</v>
      </c>
      <c r="C2346" s="0" t="n">
        <f aca="false">COUNTIF($B$2:$B$3862,B2346)</f>
        <v>32</v>
      </c>
      <c r="D2346" s="0" t="s">
        <v>4693</v>
      </c>
    </row>
    <row r="2347" customFormat="false" ht="12.8" hidden="false" customHeight="false" outlineLevel="0" collapsed="false">
      <c r="A2347" s="0" t="s">
        <v>4694</v>
      </c>
      <c r="B2347" s="0" t="n">
        <v>21</v>
      </c>
      <c r="C2347" s="0" t="n">
        <f aca="false">COUNTIF($B$2:$B$3862,B2347)</f>
        <v>32</v>
      </c>
      <c r="D2347" s="0" t="s">
        <v>4695</v>
      </c>
    </row>
    <row r="2348" customFormat="false" ht="12.8" hidden="false" customHeight="false" outlineLevel="0" collapsed="false">
      <c r="A2348" s="0" t="s">
        <v>4696</v>
      </c>
      <c r="B2348" s="0" t="n">
        <v>21</v>
      </c>
      <c r="C2348" s="0" t="n">
        <f aca="false">COUNTIF($B$2:$B$3862,B2348)</f>
        <v>32</v>
      </c>
      <c r="D2348" s="0" t="s">
        <v>4697</v>
      </c>
    </row>
    <row r="2349" customFormat="false" ht="12.8" hidden="false" customHeight="false" outlineLevel="0" collapsed="false">
      <c r="A2349" s="0" t="s">
        <v>4698</v>
      </c>
      <c r="B2349" s="0" t="n">
        <v>21</v>
      </c>
      <c r="C2349" s="0" t="n">
        <f aca="false">COUNTIF($B$2:$B$3862,B2349)</f>
        <v>32</v>
      </c>
      <c r="D2349" s="0" t="s">
        <v>4699</v>
      </c>
    </row>
    <row r="2350" customFormat="false" ht="12.8" hidden="false" customHeight="false" outlineLevel="0" collapsed="false">
      <c r="A2350" s="0" t="s">
        <v>4700</v>
      </c>
      <c r="B2350" s="0" t="n">
        <v>21</v>
      </c>
      <c r="C2350" s="0" t="n">
        <f aca="false">COUNTIF($B$2:$B$3862,B2350)</f>
        <v>32</v>
      </c>
      <c r="D2350" s="0" t="s">
        <v>4701</v>
      </c>
    </row>
    <row r="2351" customFormat="false" ht="12.8" hidden="false" customHeight="false" outlineLevel="0" collapsed="false">
      <c r="A2351" s="0" t="s">
        <v>4702</v>
      </c>
      <c r="B2351" s="0" t="n">
        <v>21</v>
      </c>
      <c r="C2351" s="0" t="n">
        <f aca="false">COUNTIF($B$2:$B$3862,B2351)</f>
        <v>32</v>
      </c>
      <c r="D2351" s="0" t="s">
        <v>4703</v>
      </c>
    </row>
    <row r="2352" customFormat="false" ht="12.8" hidden="false" customHeight="false" outlineLevel="0" collapsed="false">
      <c r="A2352" s="0" t="s">
        <v>4704</v>
      </c>
      <c r="B2352" s="0" t="n">
        <v>21</v>
      </c>
      <c r="C2352" s="0" t="n">
        <f aca="false">COUNTIF($B$2:$B$3862,B2352)</f>
        <v>32</v>
      </c>
      <c r="D2352" s="0" t="s">
        <v>4705</v>
      </c>
    </row>
    <row r="2353" customFormat="false" ht="12.8" hidden="false" customHeight="false" outlineLevel="0" collapsed="false">
      <c r="A2353" s="0" t="s">
        <v>4706</v>
      </c>
      <c r="B2353" s="0" t="n">
        <v>21</v>
      </c>
      <c r="C2353" s="0" t="n">
        <f aca="false">COUNTIF($B$2:$B$3862,B2353)</f>
        <v>32</v>
      </c>
      <c r="D2353" s="0" t="s">
        <v>4707</v>
      </c>
    </row>
    <row r="2354" customFormat="false" ht="12.8" hidden="false" customHeight="false" outlineLevel="0" collapsed="false">
      <c r="A2354" s="0" t="s">
        <v>4708</v>
      </c>
      <c r="B2354" s="0" t="n">
        <v>21</v>
      </c>
      <c r="C2354" s="0" t="n">
        <f aca="false">COUNTIF($B$2:$B$3862,B2354)</f>
        <v>32</v>
      </c>
      <c r="D2354" s="0" t="s">
        <v>4709</v>
      </c>
    </row>
    <row r="2355" customFormat="false" ht="12.8" hidden="false" customHeight="false" outlineLevel="0" collapsed="false">
      <c r="A2355" s="0" t="s">
        <v>4710</v>
      </c>
      <c r="B2355" s="0" t="n">
        <v>21</v>
      </c>
      <c r="C2355" s="0" t="n">
        <f aca="false">COUNTIF($B$2:$B$3862,B2355)</f>
        <v>32</v>
      </c>
      <c r="D2355" s="0" t="s">
        <v>4711</v>
      </c>
    </row>
    <row r="2356" customFormat="false" ht="12.8" hidden="false" customHeight="false" outlineLevel="0" collapsed="false">
      <c r="A2356" s="0" t="s">
        <v>4712</v>
      </c>
      <c r="B2356" s="0" t="n">
        <v>21</v>
      </c>
      <c r="C2356" s="0" t="n">
        <f aca="false">COUNTIF($B$2:$B$3862,B2356)</f>
        <v>32</v>
      </c>
      <c r="D2356" s="0" t="s">
        <v>4713</v>
      </c>
    </row>
    <row r="2357" customFormat="false" ht="12.8" hidden="false" customHeight="false" outlineLevel="0" collapsed="false">
      <c r="A2357" s="0" t="s">
        <v>4714</v>
      </c>
      <c r="B2357" s="0" t="n">
        <v>21</v>
      </c>
      <c r="C2357" s="0" t="n">
        <f aca="false">COUNTIF($B$2:$B$3862,B2357)</f>
        <v>32</v>
      </c>
      <c r="D2357" s="0" t="s">
        <v>4715</v>
      </c>
    </row>
    <row r="2358" customFormat="false" ht="12.8" hidden="false" customHeight="false" outlineLevel="0" collapsed="false">
      <c r="A2358" s="0" t="s">
        <v>4716</v>
      </c>
      <c r="B2358" s="0" t="n">
        <v>21</v>
      </c>
      <c r="C2358" s="0" t="n">
        <f aca="false">COUNTIF($B$2:$B$3862,B2358)</f>
        <v>32</v>
      </c>
      <c r="D2358" s="0" t="s">
        <v>4717</v>
      </c>
    </row>
    <row r="2359" customFormat="false" ht="12.8" hidden="false" customHeight="false" outlineLevel="0" collapsed="false">
      <c r="A2359" s="0" t="s">
        <v>4718</v>
      </c>
      <c r="B2359" s="0" t="n">
        <v>21</v>
      </c>
      <c r="C2359" s="0" t="n">
        <f aca="false">COUNTIF($B$2:$B$3862,B2359)</f>
        <v>32</v>
      </c>
      <c r="D2359" s="0" t="s">
        <v>4719</v>
      </c>
    </row>
    <row r="2360" customFormat="false" ht="12.8" hidden="false" customHeight="false" outlineLevel="0" collapsed="false">
      <c r="A2360" s="0" t="s">
        <v>4720</v>
      </c>
      <c r="B2360" s="0" t="n">
        <v>21</v>
      </c>
      <c r="C2360" s="0" t="n">
        <f aca="false">COUNTIF($B$2:$B$3862,B2360)</f>
        <v>32</v>
      </c>
      <c r="D2360" s="0" t="s">
        <v>4721</v>
      </c>
    </row>
    <row r="2361" customFormat="false" ht="12.8" hidden="false" customHeight="false" outlineLevel="0" collapsed="false">
      <c r="A2361" s="0" t="s">
        <v>4722</v>
      </c>
      <c r="B2361" s="0" t="n">
        <v>21</v>
      </c>
      <c r="C2361" s="0" t="n">
        <f aca="false">COUNTIF($B$2:$B$3862,B2361)</f>
        <v>32</v>
      </c>
      <c r="D2361" s="0" t="s">
        <v>4723</v>
      </c>
    </row>
    <row r="2362" customFormat="false" ht="12.8" hidden="false" customHeight="false" outlineLevel="0" collapsed="false">
      <c r="A2362" s="0" t="s">
        <v>4724</v>
      </c>
      <c r="B2362" s="0" t="n">
        <v>21</v>
      </c>
      <c r="C2362" s="0" t="n">
        <f aca="false">COUNTIF($B$2:$B$3862,B2362)</f>
        <v>32</v>
      </c>
      <c r="D2362" s="0" t="s">
        <v>4725</v>
      </c>
    </row>
    <row r="2363" customFormat="false" ht="12.8" hidden="false" customHeight="false" outlineLevel="0" collapsed="false">
      <c r="A2363" s="0" t="s">
        <v>4726</v>
      </c>
      <c r="B2363" s="0" t="n">
        <v>21</v>
      </c>
      <c r="C2363" s="0" t="n">
        <f aca="false">COUNTIF($B$2:$B$3862,B2363)</f>
        <v>32</v>
      </c>
      <c r="D2363" s="0" t="s">
        <v>4727</v>
      </c>
    </row>
    <row r="2364" customFormat="false" ht="12.8" hidden="false" customHeight="false" outlineLevel="0" collapsed="false">
      <c r="A2364" s="0" t="s">
        <v>4728</v>
      </c>
      <c r="B2364" s="0" t="n">
        <v>21</v>
      </c>
      <c r="C2364" s="0" t="n">
        <f aca="false">COUNTIF($B$2:$B$3862,B2364)</f>
        <v>32</v>
      </c>
      <c r="D2364" s="0" t="s">
        <v>4729</v>
      </c>
    </row>
    <row r="2365" customFormat="false" ht="12.8" hidden="false" customHeight="false" outlineLevel="0" collapsed="false">
      <c r="A2365" s="0" t="s">
        <v>4730</v>
      </c>
      <c r="B2365" s="0" t="n">
        <v>21</v>
      </c>
      <c r="C2365" s="0" t="n">
        <f aca="false">COUNTIF($B$2:$B$3862,B2365)</f>
        <v>32</v>
      </c>
      <c r="D2365" s="0" t="s">
        <v>4731</v>
      </c>
    </row>
    <row r="2366" customFormat="false" ht="12.8" hidden="false" customHeight="false" outlineLevel="0" collapsed="false">
      <c r="A2366" s="0" t="s">
        <v>4732</v>
      </c>
      <c r="B2366" s="0" t="n">
        <v>21</v>
      </c>
      <c r="C2366" s="0" t="n">
        <f aca="false">COUNTIF($B$2:$B$3862,B2366)</f>
        <v>32</v>
      </c>
      <c r="D2366" s="0" t="s">
        <v>4733</v>
      </c>
    </row>
    <row r="2367" customFormat="false" ht="12.8" hidden="false" customHeight="false" outlineLevel="0" collapsed="false">
      <c r="A2367" s="0" t="s">
        <v>4734</v>
      </c>
      <c r="B2367" s="0" t="n">
        <v>21</v>
      </c>
      <c r="C2367" s="0" t="n">
        <f aca="false">COUNTIF($B$2:$B$3862,B2367)</f>
        <v>32</v>
      </c>
      <c r="D2367" s="0" t="s">
        <v>4735</v>
      </c>
    </row>
    <row r="2368" customFormat="false" ht="12.8" hidden="false" customHeight="false" outlineLevel="0" collapsed="false">
      <c r="A2368" s="0" t="s">
        <v>4736</v>
      </c>
      <c r="B2368" s="0" t="n">
        <v>21</v>
      </c>
      <c r="C2368" s="0" t="n">
        <f aca="false">COUNTIF($B$2:$B$3862,B2368)</f>
        <v>32</v>
      </c>
      <c r="D2368" s="0" t="s">
        <v>4737</v>
      </c>
    </row>
    <row r="2369" customFormat="false" ht="12.8" hidden="false" customHeight="false" outlineLevel="0" collapsed="false">
      <c r="A2369" s="0" t="s">
        <v>4738</v>
      </c>
      <c r="B2369" s="0" t="n">
        <v>21</v>
      </c>
      <c r="C2369" s="0" t="n">
        <f aca="false">COUNTIF($B$2:$B$3862,B2369)</f>
        <v>32</v>
      </c>
      <c r="D2369" s="0" t="s">
        <v>4739</v>
      </c>
    </row>
    <row r="2370" customFormat="false" ht="12.8" hidden="false" customHeight="false" outlineLevel="0" collapsed="false">
      <c r="A2370" s="0" t="s">
        <v>4740</v>
      </c>
      <c r="B2370" s="0" t="n">
        <v>20</v>
      </c>
      <c r="C2370" s="0" t="n">
        <f aca="false">COUNTIF($B$2:$B$3862,B2370)</f>
        <v>34</v>
      </c>
      <c r="D2370" s="0" t="s">
        <v>4741</v>
      </c>
    </row>
    <row r="2371" customFormat="false" ht="12.8" hidden="false" customHeight="false" outlineLevel="0" collapsed="false">
      <c r="A2371" s="0" t="s">
        <v>4742</v>
      </c>
      <c r="B2371" s="0" t="n">
        <v>20</v>
      </c>
      <c r="C2371" s="0" t="n">
        <f aca="false">COUNTIF($B$2:$B$3862,B2371)</f>
        <v>34</v>
      </c>
      <c r="D2371" s="0" t="s">
        <v>4743</v>
      </c>
    </row>
    <row r="2372" customFormat="false" ht="12.8" hidden="false" customHeight="false" outlineLevel="0" collapsed="false">
      <c r="A2372" s="0" t="s">
        <v>4744</v>
      </c>
      <c r="B2372" s="0" t="n">
        <v>20</v>
      </c>
      <c r="C2372" s="0" t="n">
        <f aca="false">COUNTIF($B$2:$B$3862,B2372)</f>
        <v>34</v>
      </c>
      <c r="D2372" s="0" t="s">
        <v>4745</v>
      </c>
    </row>
    <row r="2373" customFormat="false" ht="12.8" hidden="false" customHeight="false" outlineLevel="0" collapsed="false">
      <c r="A2373" s="0" t="s">
        <v>4746</v>
      </c>
      <c r="B2373" s="0" t="n">
        <v>20</v>
      </c>
      <c r="C2373" s="0" t="n">
        <f aca="false">COUNTIF($B$2:$B$3862,B2373)</f>
        <v>34</v>
      </c>
      <c r="D2373" s="0" t="s">
        <v>4747</v>
      </c>
    </row>
    <row r="2374" customFormat="false" ht="12.8" hidden="false" customHeight="false" outlineLevel="0" collapsed="false">
      <c r="A2374" s="0" t="s">
        <v>4748</v>
      </c>
      <c r="B2374" s="0" t="n">
        <v>20</v>
      </c>
      <c r="C2374" s="0" t="n">
        <f aca="false">COUNTIF($B$2:$B$3862,B2374)</f>
        <v>34</v>
      </c>
      <c r="D2374" s="0" t="s">
        <v>4749</v>
      </c>
    </row>
    <row r="2375" customFormat="false" ht="12.8" hidden="false" customHeight="false" outlineLevel="0" collapsed="false">
      <c r="A2375" s="0" t="s">
        <v>4750</v>
      </c>
      <c r="B2375" s="0" t="n">
        <v>20</v>
      </c>
      <c r="C2375" s="0" t="n">
        <f aca="false">COUNTIF($B$2:$B$3862,B2375)</f>
        <v>34</v>
      </c>
      <c r="D2375" s="0" t="s">
        <v>4751</v>
      </c>
    </row>
    <row r="2376" customFormat="false" ht="12.8" hidden="false" customHeight="false" outlineLevel="0" collapsed="false">
      <c r="A2376" s="0" t="s">
        <v>4752</v>
      </c>
      <c r="B2376" s="0" t="n">
        <v>20</v>
      </c>
      <c r="C2376" s="0" t="n">
        <f aca="false">COUNTIF($B$2:$B$3862,B2376)</f>
        <v>34</v>
      </c>
      <c r="D2376" s="0" t="s">
        <v>4753</v>
      </c>
    </row>
    <row r="2377" customFormat="false" ht="12.8" hidden="false" customHeight="false" outlineLevel="0" collapsed="false">
      <c r="A2377" s="0" t="s">
        <v>4754</v>
      </c>
      <c r="B2377" s="0" t="n">
        <v>20</v>
      </c>
      <c r="C2377" s="0" t="n">
        <f aca="false">COUNTIF($B$2:$B$3862,B2377)</f>
        <v>34</v>
      </c>
      <c r="D2377" s="0" t="s">
        <v>4755</v>
      </c>
    </row>
    <row r="2378" customFormat="false" ht="12.8" hidden="false" customHeight="false" outlineLevel="0" collapsed="false">
      <c r="A2378" s="0" t="s">
        <v>4756</v>
      </c>
      <c r="B2378" s="0" t="n">
        <v>20</v>
      </c>
      <c r="C2378" s="0" t="n">
        <f aca="false">COUNTIF($B$2:$B$3862,B2378)</f>
        <v>34</v>
      </c>
      <c r="D2378" s="0" t="s">
        <v>4757</v>
      </c>
    </row>
    <row r="2379" customFormat="false" ht="12.8" hidden="false" customHeight="false" outlineLevel="0" collapsed="false">
      <c r="A2379" s="0" t="s">
        <v>4758</v>
      </c>
      <c r="B2379" s="0" t="n">
        <v>20</v>
      </c>
      <c r="C2379" s="0" t="n">
        <f aca="false">COUNTIF($B$2:$B$3862,B2379)</f>
        <v>34</v>
      </c>
      <c r="D2379" s="0" t="s">
        <v>4759</v>
      </c>
    </row>
    <row r="2380" customFormat="false" ht="12.8" hidden="false" customHeight="false" outlineLevel="0" collapsed="false">
      <c r="A2380" s="0" t="s">
        <v>4760</v>
      </c>
      <c r="B2380" s="0" t="n">
        <v>20</v>
      </c>
      <c r="C2380" s="0" t="n">
        <f aca="false">COUNTIF($B$2:$B$3862,B2380)</f>
        <v>34</v>
      </c>
      <c r="D2380" s="0" t="s">
        <v>4761</v>
      </c>
    </row>
    <row r="2381" customFormat="false" ht="12.8" hidden="false" customHeight="false" outlineLevel="0" collapsed="false">
      <c r="A2381" s="0" t="s">
        <v>4762</v>
      </c>
      <c r="B2381" s="0" t="n">
        <v>20</v>
      </c>
      <c r="C2381" s="0" t="n">
        <f aca="false">COUNTIF($B$2:$B$3862,B2381)</f>
        <v>34</v>
      </c>
      <c r="D2381" s="0" t="s">
        <v>4763</v>
      </c>
    </row>
    <row r="2382" customFormat="false" ht="12.8" hidden="false" customHeight="false" outlineLevel="0" collapsed="false">
      <c r="A2382" s="0" t="s">
        <v>4764</v>
      </c>
      <c r="B2382" s="0" t="n">
        <v>20</v>
      </c>
      <c r="C2382" s="0" t="n">
        <f aca="false">COUNTIF($B$2:$B$3862,B2382)</f>
        <v>34</v>
      </c>
      <c r="D2382" s="0" t="s">
        <v>4765</v>
      </c>
    </row>
    <row r="2383" customFormat="false" ht="12.8" hidden="false" customHeight="false" outlineLevel="0" collapsed="false">
      <c r="A2383" s="0" t="s">
        <v>4766</v>
      </c>
      <c r="B2383" s="0" t="n">
        <v>20</v>
      </c>
      <c r="C2383" s="0" t="n">
        <f aca="false">COUNTIF($B$2:$B$3862,B2383)</f>
        <v>34</v>
      </c>
      <c r="D2383" s="0" t="s">
        <v>4767</v>
      </c>
    </row>
    <row r="2384" customFormat="false" ht="12.8" hidden="false" customHeight="false" outlineLevel="0" collapsed="false">
      <c r="A2384" s="0" t="s">
        <v>4768</v>
      </c>
      <c r="B2384" s="0" t="n">
        <v>20</v>
      </c>
      <c r="C2384" s="0" t="n">
        <f aca="false">COUNTIF($B$2:$B$3862,B2384)</f>
        <v>34</v>
      </c>
      <c r="D2384" s="0" t="s">
        <v>4769</v>
      </c>
    </row>
    <row r="2385" customFormat="false" ht="12.8" hidden="false" customHeight="false" outlineLevel="0" collapsed="false">
      <c r="A2385" s="0" t="s">
        <v>4770</v>
      </c>
      <c r="B2385" s="0" t="n">
        <v>20</v>
      </c>
      <c r="C2385" s="0" t="n">
        <f aca="false">COUNTIF($B$2:$B$3862,B2385)</f>
        <v>34</v>
      </c>
      <c r="D2385" s="0" t="s">
        <v>4771</v>
      </c>
    </row>
    <row r="2386" customFormat="false" ht="12.8" hidden="false" customHeight="false" outlineLevel="0" collapsed="false">
      <c r="A2386" s="0" t="s">
        <v>4772</v>
      </c>
      <c r="B2386" s="0" t="n">
        <v>20</v>
      </c>
      <c r="C2386" s="0" t="n">
        <f aca="false">COUNTIF($B$2:$B$3862,B2386)</f>
        <v>34</v>
      </c>
      <c r="D2386" s="0" t="s">
        <v>4773</v>
      </c>
    </row>
    <row r="2387" customFormat="false" ht="12.8" hidden="false" customHeight="false" outlineLevel="0" collapsed="false">
      <c r="A2387" s="0" t="s">
        <v>4774</v>
      </c>
      <c r="B2387" s="0" t="n">
        <v>20</v>
      </c>
      <c r="C2387" s="0" t="n">
        <f aca="false">COUNTIF($B$2:$B$3862,B2387)</f>
        <v>34</v>
      </c>
      <c r="D2387" s="0" t="s">
        <v>4775</v>
      </c>
    </row>
    <row r="2388" customFormat="false" ht="12.8" hidden="false" customHeight="false" outlineLevel="0" collapsed="false">
      <c r="A2388" s="0" t="s">
        <v>4776</v>
      </c>
      <c r="B2388" s="0" t="n">
        <v>20</v>
      </c>
      <c r="C2388" s="0" t="n">
        <f aca="false">COUNTIF($B$2:$B$3862,B2388)</f>
        <v>34</v>
      </c>
      <c r="D2388" s="0" t="s">
        <v>4777</v>
      </c>
    </row>
    <row r="2389" customFormat="false" ht="12.8" hidden="false" customHeight="false" outlineLevel="0" collapsed="false">
      <c r="A2389" s="0" t="s">
        <v>4778</v>
      </c>
      <c r="B2389" s="0" t="n">
        <v>20</v>
      </c>
      <c r="C2389" s="0" t="n">
        <f aca="false">COUNTIF($B$2:$B$3862,B2389)</f>
        <v>34</v>
      </c>
      <c r="D2389" s="0" t="s">
        <v>4779</v>
      </c>
    </row>
    <row r="2390" customFormat="false" ht="12.8" hidden="false" customHeight="false" outlineLevel="0" collapsed="false">
      <c r="A2390" s="0" t="s">
        <v>4780</v>
      </c>
      <c r="B2390" s="0" t="n">
        <v>20</v>
      </c>
      <c r="C2390" s="0" t="n">
        <f aca="false">COUNTIF($B$2:$B$3862,B2390)</f>
        <v>34</v>
      </c>
      <c r="D2390" s="0" t="s">
        <v>4781</v>
      </c>
    </row>
    <row r="2391" customFormat="false" ht="12.8" hidden="false" customHeight="false" outlineLevel="0" collapsed="false">
      <c r="A2391" s="0" t="s">
        <v>4782</v>
      </c>
      <c r="B2391" s="0" t="n">
        <v>20</v>
      </c>
      <c r="C2391" s="0" t="n">
        <f aca="false">COUNTIF($B$2:$B$3862,B2391)</f>
        <v>34</v>
      </c>
      <c r="D2391" s="0" t="s">
        <v>4783</v>
      </c>
    </row>
    <row r="2392" customFormat="false" ht="12.8" hidden="false" customHeight="false" outlineLevel="0" collapsed="false">
      <c r="A2392" s="0" t="s">
        <v>4784</v>
      </c>
      <c r="B2392" s="0" t="n">
        <v>20</v>
      </c>
      <c r="C2392" s="0" t="n">
        <f aca="false">COUNTIF($B$2:$B$3862,B2392)</f>
        <v>34</v>
      </c>
      <c r="D2392" s="0" t="s">
        <v>4785</v>
      </c>
    </row>
    <row r="2393" customFormat="false" ht="12.8" hidden="false" customHeight="false" outlineLevel="0" collapsed="false">
      <c r="A2393" s="0" t="s">
        <v>4786</v>
      </c>
      <c r="B2393" s="0" t="n">
        <v>20</v>
      </c>
      <c r="C2393" s="0" t="n">
        <f aca="false">COUNTIF($B$2:$B$3862,B2393)</f>
        <v>34</v>
      </c>
      <c r="D2393" s="0" t="s">
        <v>4787</v>
      </c>
    </row>
    <row r="2394" customFormat="false" ht="12.8" hidden="false" customHeight="false" outlineLevel="0" collapsed="false">
      <c r="A2394" s="0" t="s">
        <v>4788</v>
      </c>
      <c r="B2394" s="0" t="n">
        <v>20</v>
      </c>
      <c r="C2394" s="0" t="n">
        <f aca="false">COUNTIF($B$2:$B$3862,B2394)</f>
        <v>34</v>
      </c>
      <c r="D2394" s="0" t="s">
        <v>4789</v>
      </c>
    </row>
    <row r="2395" customFormat="false" ht="12.8" hidden="false" customHeight="false" outlineLevel="0" collapsed="false">
      <c r="A2395" s="0" t="s">
        <v>4790</v>
      </c>
      <c r="B2395" s="0" t="n">
        <v>20</v>
      </c>
      <c r="C2395" s="0" t="n">
        <f aca="false">COUNTIF($B$2:$B$3862,B2395)</f>
        <v>34</v>
      </c>
      <c r="D2395" s="0" t="s">
        <v>4791</v>
      </c>
    </row>
    <row r="2396" customFormat="false" ht="12.8" hidden="false" customHeight="false" outlineLevel="0" collapsed="false">
      <c r="A2396" s="0" t="s">
        <v>4792</v>
      </c>
      <c r="B2396" s="0" t="n">
        <v>20</v>
      </c>
      <c r="C2396" s="0" t="n">
        <f aca="false">COUNTIF($B$2:$B$3862,B2396)</f>
        <v>34</v>
      </c>
      <c r="D2396" s="0" t="s">
        <v>4793</v>
      </c>
    </row>
    <row r="2397" customFormat="false" ht="12.8" hidden="false" customHeight="false" outlineLevel="0" collapsed="false">
      <c r="A2397" s="0" t="s">
        <v>4794</v>
      </c>
      <c r="B2397" s="0" t="n">
        <v>20</v>
      </c>
      <c r="C2397" s="0" t="n">
        <f aca="false">COUNTIF($B$2:$B$3862,B2397)</f>
        <v>34</v>
      </c>
      <c r="D2397" s="0" t="s">
        <v>4795</v>
      </c>
    </row>
    <row r="2398" customFormat="false" ht="12.8" hidden="false" customHeight="false" outlineLevel="0" collapsed="false">
      <c r="A2398" s="0" t="s">
        <v>4796</v>
      </c>
      <c r="B2398" s="0" t="n">
        <v>20</v>
      </c>
      <c r="C2398" s="0" t="n">
        <f aca="false">COUNTIF($B$2:$B$3862,B2398)</f>
        <v>34</v>
      </c>
      <c r="D2398" s="0" t="s">
        <v>4797</v>
      </c>
    </row>
    <row r="2399" customFormat="false" ht="12.8" hidden="false" customHeight="false" outlineLevel="0" collapsed="false">
      <c r="A2399" s="0" t="s">
        <v>4798</v>
      </c>
      <c r="B2399" s="0" t="n">
        <v>20</v>
      </c>
      <c r="C2399" s="0" t="n">
        <f aca="false">COUNTIF($B$2:$B$3862,B2399)</f>
        <v>34</v>
      </c>
      <c r="D2399" s="0" t="s">
        <v>4799</v>
      </c>
    </row>
    <row r="2400" customFormat="false" ht="12.8" hidden="false" customHeight="false" outlineLevel="0" collapsed="false">
      <c r="A2400" s="0" t="s">
        <v>4800</v>
      </c>
      <c r="B2400" s="0" t="n">
        <v>20</v>
      </c>
      <c r="C2400" s="0" t="n">
        <f aca="false">COUNTIF($B$2:$B$3862,B2400)</f>
        <v>34</v>
      </c>
      <c r="D2400" s="0" t="s">
        <v>4801</v>
      </c>
    </row>
    <row r="2401" customFormat="false" ht="12.8" hidden="false" customHeight="false" outlineLevel="0" collapsed="false">
      <c r="A2401" s="0" t="s">
        <v>4802</v>
      </c>
      <c r="B2401" s="0" t="n">
        <v>20</v>
      </c>
      <c r="C2401" s="0" t="n">
        <f aca="false">COUNTIF($B$2:$B$3862,B2401)</f>
        <v>34</v>
      </c>
      <c r="D2401" s="0" t="s">
        <v>4803</v>
      </c>
    </row>
    <row r="2402" customFormat="false" ht="12.8" hidden="false" customHeight="false" outlineLevel="0" collapsed="false">
      <c r="A2402" s="0" t="s">
        <v>4804</v>
      </c>
      <c r="B2402" s="0" t="n">
        <v>20</v>
      </c>
      <c r="C2402" s="0" t="n">
        <f aca="false">COUNTIF($B$2:$B$3862,B2402)</f>
        <v>34</v>
      </c>
      <c r="D2402" s="0" t="s">
        <v>4805</v>
      </c>
    </row>
    <row r="2403" customFormat="false" ht="12.8" hidden="false" customHeight="false" outlineLevel="0" collapsed="false">
      <c r="A2403" s="0" t="s">
        <v>4806</v>
      </c>
      <c r="B2403" s="0" t="n">
        <v>20</v>
      </c>
      <c r="C2403" s="0" t="n">
        <f aca="false">COUNTIF($B$2:$B$3862,B2403)</f>
        <v>34</v>
      </c>
      <c r="D2403" s="0" t="s">
        <v>4807</v>
      </c>
    </row>
    <row r="2404" customFormat="false" ht="12.8" hidden="false" customHeight="false" outlineLevel="0" collapsed="false">
      <c r="A2404" s="0" t="s">
        <v>4808</v>
      </c>
      <c r="B2404" s="0" t="n">
        <v>19</v>
      </c>
      <c r="C2404" s="0" t="n">
        <f aca="false">COUNTIF($B$2:$B$3862,B2404)</f>
        <v>44</v>
      </c>
      <c r="D2404" s="0" t="s">
        <v>4809</v>
      </c>
    </row>
    <row r="2405" customFormat="false" ht="12.8" hidden="false" customHeight="false" outlineLevel="0" collapsed="false">
      <c r="A2405" s="0" t="s">
        <v>4810</v>
      </c>
      <c r="B2405" s="0" t="n">
        <v>19</v>
      </c>
      <c r="C2405" s="0" t="n">
        <f aca="false">COUNTIF($B$2:$B$3862,B2405)</f>
        <v>44</v>
      </c>
      <c r="D2405" s="0" t="s">
        <v>4811</v>
      </c>
    </row>
    <row r="2406" customFormat="false" ht="12.8" hidden="false" customHeight="false" outlineLevel="0" collapsed="false">
      <c r="A2406" s="0" t="s">
        <v>4812</v>
      </c>
      <c r="B2406" s="0" t="n">
        <v>19</v>
      </c>
      <c r="C2406" s="0" t="n">
        <f aca="false">COUNTIF($B$2:$B$3862,B2406)</f>
        <v>44</v>
      </c>
      <c r="D2406" s="0" t="s">
        <v>4813</v>
      </c>
    </row>
    <row r="2407" customFormat="false" ht="12.8" hidden="false" customHeight="false" outlineLevel="0" collapsed="false">
      <c r="A2407" s="0" t="s">
        <v>4814</v>
      </c>
      <c r="B2407" s="0" t="n">
        <v>19</v>
      </c>
      <c r="C2407" s="0" t="n">
        <f aca="false">COUNTIF($B$2:$B$3862,B2407)</f>
        <v>44</v>
      </c>
      <c r="D2407" s="0" t="s">
        <v>4815</v>
      </c>
    </row>
    <row r="2408" customFormat="false" ht="12.8" hidden="false" customHeight="false" outlineLevel="0" collapsed="false">
      <c r="A2408" s="0" t="s">
        <v>4816</v>
      </c>
      <c r="B2408" s="0" t="n">
        <v>19</v>
      </c>
      <c r="C2408" s="0" t="n">
        <f aca="false">COUNTIF($B$2:$B$3862,B2408)</f>
        <v>44</v>
      </c>
      <c r="D2408" s="0" t="s">
        <v>4817</v>
      </c>
    </row>
    <row r="2409" customFormat="false" ht="12.8" hidden="false" customHeight="false" outlineLevel="0" collapsed="false">
      <c r="A2409" s="0" t="s">
        <v>4818</v>
      </c>
      <c r="B2409" s="0" t="n">
        <v>19</v>
      </c>
      <c r="C2409" s="0" t="n">
        <f aca="false">COUNTIF($B$2:$B$3862,B2409)</f>
        <v>44</v>
      </c>
      <c r="D2409" s="0" t="s">
        <v>4819</v>
      </c>
    </row>
    <row r="2410" customFormat="false" ht="12.8" hidden="false" customHeight="false" outlineLevel="0" collapsed="false">
      <c r="A2410" s="0" t="s">
        <v>4820</v>
      </c>
      <c r="B2410" s="0" t="n">
        <v>19</v>
      </c>
      <c r="C2410" s="0" t="n">
        <f aca="false">COUNTIF($B$2:$B$3862,B2410)</f>
        <v>44</v>
      </c>
      <c r="D2410" s="0" t="s">
        <v>4821</v>
      </c>
    </row>
    <row r="2411" customFormat="false" ht="12.8" hidden="false" customHeight="false" outlineLevel="0" collapsed="false">
      <c r="A2411" s="0" t="s">
        <v>4822</v>
      </c>
      <c r="B2411" s="0" t="n">
        <v>19</v>
      </c>
      <c r="C2411" s="0" t="n">
        <f aca="false">COUNTIF($B$2:$B$3862,B2411)</f>
        <v>44</v>
      </c>
      <c r="D2411" s="0" t="s">
        <v>4823</v>
      </c>
    </row>
    <row r="2412" customFormat="false" ht="12.8" hidden="false" customHeight="false" outlineLevel="0" collapsed="false">
      <c r="A2412" s="0" t="s">
        <v>4824</v>
      </c>
      <c r="B2412" s="0" t="n">
        <v>19</v>
      </c>
      <c r="C2412" s="0" t="n">
        <f aca="false">COUNTIF($B$2:$B$3862,B2412)</f>
        <v>44</v>
      </c>
      <c r="D2412" s="0" t="s">
        <v>4825</v>
      </c>
    </row>
    <row r="2413" customFormat="false" ht="12.8" hidden="false" customHeight="false" outlineLevel="0" collapsed="false">
      <c r="A2413" s="0" t="s">
        <v>4826</v>
      </c>
      <c r="B2413" s="0" t="n">
        <v>19</v>
      </c>
      <c r="C2413" s="0" t="n">
        <f aca="false">COUNTIF($B$2:$B$3862,B2413)</f>
        <v>44</v>
      </c>
      <c r="D2413" s="0" t="s">
        <v>4827</v>
      </c>
    </row>
    <row r="2414" customFormat="false" ht="12.8" hidden="false" customHeight="false" outlineLevel="0" collapsed="false">
      <c r="A2414" s="0" t="s">
        <v>4828</v>
      </c>
      <c r="B2414" s="0" t="n">
        <v>19</v>
      </c>
      <c r="C2414" s="0" t="n">
        <f aca="false">COUNTIF($B$2:$B$3862,B2414)</f>
        <v>44</v>
      </c>
      <c r="D2414" s="0" t="s">
        <v>4829</v>
      </c>
    </row>
    <row r="2415" customFormat="false" ht="12.8" hidden="false" customHeight="false" outlineLevel="0" collapsed="false">
      <c r="A2415" s="0" t="s">
        <v>4830</v>
      </c>
      <c r="B2415" s="0" t="n">
        <v>19</v>
      </c>
      <c r="C2415" s="0" t="n">
        <f aca="false">COUNTIF($B$2:$B$3862,B2415)</f>
        <v>44</v>
      </c>
      <c r="D2415" s="0" t="s">
        <v>4831</v>
      </c>
    </row>
    <row r="2416" customFormat="false" ht="12.8" hidden="false" customHeight="false" outlineLevel="0" collapsed="false">
      <c r="A2416" s="0" t="s">
        <v>4832</v>
      </c>
      <c r="B2416" s="0" t="n">
        <v>19</v>
      </c>
      <c r="C2416" s="0" t="n">
        <f aca="false">COUNTIF($B$2:$B$3862,B2416)</f>
        <v>44</v>
      </c>
      <c r="D2416" s="0" t="s">
        <v>4833</v>
      </c>
    </row>
    <row r="2417" customFormat="false" ht="12.8" hidden="false" customHeight="false" outlineLevel="0" collapsed="false">
      <c r="A2417" s="0" t="s">
        <v>4834</v>
      </c>
      <c r="B2417" s="0" t="n">
        <v>19</v>
      </c>
      <c r="C2417" s="0" t="n">
        <f aca="false">COUNTIF($B$2:$B$3862,B2417)</f>
        <v>44</v>
      </c>
      <c r="D2417" s="0" t="s">
        <v>4835</v>
      </c>
    </row>
    <row r="2418" customFormat="false" ht="12.8" hidden="false" customHeight="false" outlineLevel="0" collapsed="false">
      <c r="A2418" s="0" t="s">
        <v>4836</v>
      </c>
      <c r="B2418" s="0" t="n">
        <v>19</v>
      </c>
      <c r="C2418" s="0" t="n">
        <f aca="false">COUNTIF($B$2:$B$3862,B2418)</f>
        <v>44</v>
      </c>
      <c r="D2418" s="0" t="s">
        <v>4837</v>
      </c>
    </row>
    <row r="2419" customFormat="false" ht="12.8" hidden="false" customHeight="false" outlineLevel="0" collapsed="false">
      <c r="A2419" s="0" t="s">
        <v>4838</v>
      </c>
      <c r="B2419" s="0" t="n">
        <v>19</v>
      </c>
      <c r="C2419" s="0" t="n">
        <f aca="false">COUNTIF($B$2:$B$3862,B2419)</f>
        <v>44</v>
      </c>
      <c r="D2419" s="0" t="s">
        <v>4839</v>
      </c>
    </row>
    <row r="2420" customFormat="false" ht="12.8" hidden="false" customHeight="false" outlineLevel="0" collapsed="false">
      <c r="A2420" s="0" t="s">
        <v>4840</v>
      </c>
      <c r="B2420" s="0" t="n">
        <v>19</v>
      </c>
      <c r="C2420" s="0" t="n">
        <f aca="false">COUNTIF($B$2:$B$3862,B2420)</f>
        <v>44</v>
      </c>
      <c r="D2420" s="0" t="s">
        <v>4841</v>
      </c>
    </row>
    <row r="2421" customFormat="false" ht="12.8" hidden="false" customHeight="false" outlineLevel="0" collapsed="false">
      <c r="A2421" s="0" t="s">
        <v>4842</v>
      </c>
      <c r="B2421" s="0" t="n">
        <v>19</v>
      </c>
      <c r="C2421" s="0" t="n">
        <f aca="false">COUNTIF($B$2:$B$3862,B2421)</f>
        <v>44</v>
      </c>
      <c r="D2421" s="0" t="s">
        <v>4843</v>
      </c>
    </row>
    <row r="2422" customFormat="false" ht="12.8" hidden="false" customHeight="false" outlineLevel="0" collapsed="false">
      <c r="A2422" s="0" t="s">
        <v>4844</v>
      </c>
      <c r="B2422" s="0" t="n">
        <v>19</v>
      </c>
      <c r="C2422" s="0" t="n">
        <f aca="false">COUNTIF($B$2:$B$3862,B2422)</f>
        <v>44</v>
      </c>
      <c r="D2422" s="0" t="s">
        <v>4845</v>
      </c>
    </row>
    <row r="2423" customFormat="false" ht="12.8" hidden="false" customHeight="false" outlineLevel="0" collapsed="false">
      <c r="A2423" s="0" t="s">
        <v>4846</v>
      </c>
      <c r="B2423" s="0" t="n">
        <v>19</v>
      </c>
      <c r="C2423" s="0" t="n">
        <f aca="false">COUNTIF($B$2:$B$3862,B2423)</f>
        <v>44</v>
      </c>
      <c r="D2423" s="0" t="s">
        <v>4847</v>
      </c>
    </row>
    <row r="2424" customFormat="false" ht="12.8" hidden="false" customHeight="false" outlineLevel="0" collapsed="false">
      <c r="A2424" s="0" t="s">
        <v>4848</v>
      </c>
      <c r="B2424" s="0" t="n">
        <v>19</v>
      </c>
      <c r="C2424" s="0" t="n">
        <f aca="false">COUNTIF($B$2:$B$3862,B2424)</f>
        <v>44</v>
      </c>
      <c r="D2424" s="0" t="s">
        <v>4849</v>
      </c>
    </row>
    <row r="2425" customFormat="false" ht="12.8" hidden="false" customHeight="false" outlineLevel="0" collapsed="false">
      <c r="A2425" s="0" t="s">
        <v>4850</v>
      </c>
      <c r="B2425" s="0" t="n">
        <v>19</v>
      </c>
      <c r="C2425" s="0" t="n">
        <f aca="false">COUNTIF($B$2:$B$3862,B2425)</f>
        <v>44</v>
      </c>
      <c r="D2425" s="0" t="s">
        <v>4851</v>
      </c>
    </row>
    <row r="2426" customFormat="false" ht="12.8" hidden="false" customHeight="false" outlineLevel="0" collapsed="false">
      <c r="A2426" s="0" t="s">
        <v>4852</v>
      </c>
      <c r="B2426" s="0" t="n">
        <v>19</v>
      </c>
      <c r="C2426" s="0" t="n">
        <f aca="false">COUNTIF($B$2:$B$3862,B2426)</f>
        <v>44</v>
      </c>
      <c r="D2426" s="0" t="s">
        <v>4853</v>
      </c>
    </row>
    <row r="2427" customFormat="false" ht="12.8" hidden="false" customHeight="false" outlineLevel="0" collapsed="false">
      <c r="A2427" s="0" t="s">
        <v>4854</v>
      </c>
      <c r="B2427" s="0" t="n">
        <v>19</v>
      </c>
      <c r="C2427" s="0" t="n">
        <f aca="false">COUNTIF($B$2:$B$3862,B2427)</f>
        <v>44</v>
      </c>
      <c r="D2427" s="0" t="s">
        <v>4855</v>
      </c>
    </row>
    <row r="2428" customFormat="false" ht="12.8" hidden="false" customHeight="false" outlineLevel="0" collapsed="false">
      <c r="A2428" s="0" t="s">
        <v>4856</v>
      </c>
      <c r="B2428" s="0" t="n">
        <v>19</v>
      </c>
      <c r="C2428" s="0" t="n">
        <f aca="false">COUNTIF($B$2:$B$3862,B2428)</f>
        <v>44</v>
      </c>
      <c r="D2428" s="0" t="s">
        <v>4857</v>
      </c>
    </row>
    <row r="2429" customFormat="false" ht="12.8" hidden="false" customHeight="false" outlineLevel="0" collapsed="false">
      <c r="A2429" s="0" t="s">
        <v>4858</v>
      </c>
      <c r="B2429" s="0" t="n">
        <v>19</v>
      </c>
      <c r="C2429" s="0" t="n">
        <f aca="false">COUNTIF($B$2:$B$3862,B2429)</f>
        <v>44</v>
      </c>
      <c r="D2429" s="0" t="s">
        <v>4859</v>
      </c>
    </row>
    <row r="2430" customFormat="false" ht="12.8" hidden="false" customHeight="false" outlineLevel="0" collapsed="false">
      <c r="A2430" s="0" t="s">
        <v>4860</v>
      </c>
      <c r="B2430" s="0" t="n">
        <v>19</v>
      </c>
      <c r="C2430" s="0" t="n">
        <f aca="false">COUNTIF($B$2:$B$3862,B2430)</f>
        <v>44</v>
      </c>
      <c r="D2430" s="0" t="s">
        <v>4861</v>
      </c>
    </row>
    <row r="2431" customFormat="false" ht="12.8" hidden="false" customHeight="false" outlineLevel="0" collapsed="false">
      <c r="A2431" s="0" t="s">
        <v>4862</v>
      </c>
      <c r="B2431" s="0" t="n">
        <v>19</v>
      </c>
      <c r="C2431" s="0" t="n">
        <f aca="false">COUNTIF($B$2:$B$3862,B2431)</f>
        <v>44</v>
      </c>
      <c r="D2431" s="0" t="s">
        <v>4863</v>
      </c>
    </row>
    <row r="2432" customFormat="false" ht="12.8" hidden="false" customHeight="false" outlineLevel="0" collapsed="false">
      <c r="A2432" s="0" t="s">
        <v>4864</v>
      </c>
      <c r="B2432" s="0" t="n">
        <v>19</v>
      </c>
      <c r="C2432" s="0" t="n">
        <f aca="false">COUNTIF($B$2:$B$3862,B2432)</f>
        <v>44</v>
      </c>
      <c r="D2432" s="0" t="s">
        <v>4865</v>
      </c>
    </row>
    <row r="2433" customFormat="false" ht="12.8" hidden="false" customHeight="false" outlineLevel="0" collapsed="false">
      <c r="A2433" s="0" t="s">
        <v>4866</v>
      </c>
      <c r="B2433" s="0" t="n">
        <v>19</v>
      </c>
      <c r="C2433" s="0" t="n">
        <f aca="false">COUNTIF($B$2:$B$3862,B2433)</f>
        <v>44</v>
      </c>
      <c r="D2433" s="0" t="s">
        <v>4867</v>
      </c>
    </row>
    <row r="2434" customFormat="false" ht="12.8" hidden="false" customHeight="false" outlineLevel="0" collapsed="false">
      <c r="A2434" s="0" t="s">
        <v>4868</v>
      </c>
      <c r="B2434" s="0" t="n">
        <v>19</v>
      </c>
      <c r="C2434" s="0" t="n">
        <f aca="false">COUNTIF($B$2:$B$3862,B2434)</f>
        <v>44</v>
      </c>
      <c r="D2434" s="0" t="s">
        <v>4869</v>
      </c>
    </row>
    <row r="2435" customFormat="false" ht="12.8" hidden="false" customHeight="false" outlineLevel="0" collapsed="false">
      <c r="A2435" s="0" t="s">
        <v>4870</v>
      </c>
      <c r="B2435" s="0" t="n">
        <v>19</v>
      </c>
      <c r="C2435" s="0" t="n">
        <f aca="false">COUNTIF($B$2:$B$3862,B2435)</f>
        <v>44</v>
      </c>
      <c r="D2435" s="0" t="s">
        <v>4871</v>
      </c>
    </row>
    <row r="2436" customFormat="false" ht="12.8" hidden="false" customHeight="false" outlineLevel="0" collapsed="false">
      <c r="A2436" s="0" t="s">
        <v>4872</v>
      </c>
      <c r="B2436" s="0" t="n">
        <v>19</v>
      </c>
      <c r="C2436" s="0" t="n">
        <f aca="false">COUNTIF($B$2:$B$3862,B2436)</f>
        <v>44</v>
      </c>
      <c r="D2436" s="0" t="s">
        <v>4873</v>
      </c>
    </row>
    <row r="2437" customFormat="false" ht="12.8" hidden="false" customHeight="false" outlineLevel="0" collapsed="false">
      <c r="A2437" s="0" t="s">
        <v>4874</v>
      </c>
      <c r="B2437" s="0" t="n">
        <v>19</v>
      </c>
      <c r="C2437" s="0" t="n">
        <f aca="false">COUNTIF($B$2:$B$3862,B2437)</f>
        <v>44</v>
      </c>
      <c r="D2437" s="0" t="s">
        <v>4875</v>
      </c>
    </row>
    <row r="2438" customFormat="false" ht="12.8" hidden="false" customHeight="false" outlineLevel="0" collapsed="false">
      <c r="A2438" s="0" t="s">
        <v>4876</v>
      </c>
      <c r="B2438" s="0" t="n">
        <v>19</v>
      </c>
      <c r="C2438" s="0" t="n">
        <f aca="false">COUNTIF($B$2:$B$3862,B2438)</f>
        <v>44</v>
      </c>
      <c r="D2438" s="0" t="s">
        <v>4877</v>
      </c>
    </row>
    <row r="2439" customFormat="false" ht="12.8" hidden="false" customHeight="false" outlineLevel="0" collapsed="false">
      <c r="A2439" s="0" t="s">
        <v>4878</v>
      </c>
      <c r="B2439" s="0" t="n">
        <v>19</v>
      </c>
      <c r="C2439" s="0" t="n">
        <f aca="false">COUNTIF($B$2:$B$3862,B2439)</f>
        <v>44</v>
      </c>
      <c r="D2439" s="0" t="s">
        <v>4879</v>
      </c>
    </row>
    <row r="2440" customFormat="false" ht="12.8" hidden="false" customHeight="false" outlineLevel="0" collapsed="false">
      <c r="A2440" s="0" t="s">
        <v>4880</v>
      </c>
      <c r="B2440" s="0" t="n">
        <v>19</v>
      </c>
      <c r="C2440" s="0" t="n">
        <f aca="false">COUNTIF($B$2:$B$3862,B2440)</f>
        <v>44</v>
      </c>
      <c r="D2440" s="0" t="s">
        <v>4881</v>
      </c>
    </row>
    <row r="2441" customFormat="false" ht="12.8" hidden="false" customHeight="false" outlineLevel="0" collapsed="false">
      <c r="A2441" s="0" t="s">
        <v>4882</v>
      </c>
      <c r="B2441" s="0" t="n">
        <v>19</v>
      </c>
      <c r="C2441" s="0" t="n">
        <f aca="false">COUNTIF($B$2:$B$3862,B2441)</f>
        <v>44</v>
      </c>
      <c r="D2441" s="0" t="s">
        <v>4883</v>
      </c>
    </row>
    <row r="2442" customFormat="false" ht="12.8" hidden="false" customHeight="false" outlineLevel="0" collapsed="false">
      <c r="A2442" s="0" t="s">
        <v>4884</v>
      </c>
      <c r="B2442" s="0" t="n">
        <v>19</v>
      </c>
      <c r="C2442" s="0" t="n">
        <f aca="false">COUNTIF($B$2:$B$3862,B2442)</f>
        <v>44</v>
      </c>
      <c r="D2442" s="0" t="s">
        <v>4885</v>
      </c>
    </row>
    <row r="2443" customFormat="false" ht="12.8" hidden="false" customHeight="false" outlineLevel="0" collapsed="false">
      <c r="A2443" s="0" t="s">
        <v>4886</v>
      </c>
      <c r="B2443" s="0" t="n">
        <v>19</v>
      </c>
      <c r="C2443" s="0" t="n">
        <f aca="false">COUNTIF($B$2:$B$3862,B2443)</f>
        <v>44</v>
      </c>
      <c r="D2443" s="0" t="s">
        <v>4887</v>
      </c>
    </row>
    <row r="2444" customFormat="false" ht="12.8" hidden="false" customHeight="false" outlineLevel="0" collapsed="false">
      <c r="A2444" s="0" t="s">
        <v>4888</v>
      </c>
      <c r="B2444" s="0" t="n">
        <v>19</v>
      </c>
      <c r="C2444" s="0" t="n">
        <f aca="false">COUNTIF($B$2:$B$3862,B2444)</f>
        <v>44</v>
      </c>
      <c r="D2444" s="0" t="s">
        <v>4889</v>
      </c>
    </row>
    <row r="2445" customFormat="false" ht="12.8" hidden="false" customHeight="false" outlineLevel="0" collapsed="false">
      <c r="A2445" s="0" t="s">
        <v>4890</v>
      </c>
      <c r="B2445" s="0" t="n">
        <v>19</v>
      </c>
      <c r="C2445" s="0" t="n">
        <f aca="false">COUNTIF($B$2:$B$3862,B2445)</f>
        <v>44</v>
      </c>
      <c r="D2445" s="0" t="s">
        <v>4891</v>
      </c>
    </row>
    <row r="2446" customFormat="false" ht="12.8" hidden="false" customHeight="false" outlineLevel="0" collapsed="false">
      <c r="A2446" s="0" t="s">
        <v>4892</v>
      </c>
      <c r="B2446" s="0" t="n">
        <v>19</v>
      </c>
      <c r="C2446" s="0" t="n">
        <f aca="false">COUNTIF($B$2:$B$3862,B2446)</f>
        <v>44</v>
      </c>
      <c r="D2446" s="0" t="s">
        <v>4893</v>
      </c>
    </row>
    <row r="2447" customFormat="false" ht="12.8" hidden="false" customHeight="false" outlineLevel="0" collapsed="false">
      <c r="A2447" s="0" t="s">
        <v>4894</v>
      </c>
      <c r="B2447" s="0" t="n">
        <v>19</v>
      </c>
      <c r="C2447" s="0" t="n">
        <f aca="false">COUNTIF($B$2:$B$3862,B2447)</f>
        <v>44</v>
      </c>
      <c r="D2447" s="0" t="s">
        <v>4895</v>
      </c>
    </row>
    <row r="2448" customFormat="false" ht="12.8" hidden="false" customHeight="false" outlineLevel="0" collapsed="false">
      <c r="A2448" s="0" t="s">
        <v>4896</v>
      </c>
      <c r="B2448" s="0" t="n">
        <v>18</v>
      </c>
      <c r="C2448" s="0" t="n">
        <f aca="false">COUNTIF($B$2:$B$3862,B2448)</f>
        <v>43</v>
      </c>
      <c r="D2448" s="0" t="s">
        <v>4897</v>
      </c>
    </row>
    <row r="2449" customFormat="false" ht="12.8" hidden="false" customHeight="false" outlineLevel="0" collapsed="false">
      <c r="A2449" s="0" t="s">
        <v>4898</v>
      </c>
      <c r="B2449" s="0" t="n">
        <v>18</v>
      </c>
      <c r="C2449" s="0" t="n">
        <f aca="false">COUNTIF($B$2:$B$3862,B2449)</f>
        <v>43</v>
      </c>
      <c r="D2449" s="0" t="s">
        <v>4899</v>
      </c>
    </row>
    <row r="2450" customFormat="false" ht="12.8" hidden="false" customHeight="false" outlineLevel="0" collapsed="false">
      <c r="A2450" s="0" t="s">
        <v>4900</v>
      </c>
      <c r="B2450" s="0" t="n">
        <v>18</v>
      </c>
      <c r="C2450" s="0" t="n">
        <f aca="false">COUNTIF($B$2:$B$3862,B2450)</f>
        <v>43</v>
      </c>
      <c r="D2450" s="0" t="s">
        <v>4901</v>
      </c>
    </row>
    <row r="2451" customFormat="false" ht="12.8" hidden="false" customHeight="false" outlineLevel="0" collapsed="false">
      <c r="A2451" s="0" t="s">
        <v>4902</v>
      </c>
      <c r="B2451" s="0" t="n">
        <v>18</v>
      </c>
      <c r="C2451" s="0" t="n">
        <f aca="false">COUNTIF($B$2:$B$3862,B2451)</f>
        <v>43</v>
      </c>
      <c r="D2451" s="0" t="s">
        <v>4903</v>
      </c>
    </row>
    <row r="2452" customFormat="false" ht="12.8" hidden="false" customHeight="false" outlineLevel="0" collapsed="false">
      <c r="A2452" s="0" t="s">
        <v>4904</v>
      </c>
      <c r="B2452" s="0" t="n">
        <v>18</v>
      </c>
      <c r="C2452" s="0" t="n">
        <f aca="false">COUNTIF($B$2:$B$3862,B2452)</f>
        <v>43</v>
      </c>
      <c r="D2452" s="0" t="s">
        <v>4905</v>
      </c>
    </row>
    <row r="2453" customFormat="false" ht="12.8" hidden="false" customHeight="false" outlineLevel="0" collapsed="false">
      <c r="A2453" s="0" t="s">
        <v>4906</v>
      </c>
      <c r="B2453" s="0" t="n">
        <v>18</v>
      </c>
      <c r="C2453" s="0" t="n">
        <f aca="false">COUNTIF($B$2:$B$3862,B2453)</f>
        <v>43</v>
      </c>
      <c r="D2453" s="0" t="s">
        <v>4907</v>
      </c>
    </row>
    <row r="2454" customFormat="false" ht="12.8" hidden="false" customHeight="false" outlineLevel="0" collapsed="false">
      <c r="A2454" s="0" t="s">
        <v>4908</v>
      </c>
      <c r="B2454" s="0" t="n">
        <v>18</v>
      </c>
      <c r="C2454" s="0" t="n">
        <f aca="false">COUNTIF($B$2:$B$3862,B2454)</f>
        <v>43</v>
      </c>
      <c r="D2454" s="0" t="s">
        <v>4909</v>
      </c>
    </row>
    <row r="2455" customFormat="false" ht="12.8" hidden="false" customHeight="false" outlineLevel="0" collapsed="false">
      <c r="A2455" s="0" t="s">
        <v>4910</v>
      </c>
      <c r="B2455" s="0" t="n">
        <v>18</v>
      </c>
      <c r="C2455" s="0" t="n">
        <f aca="false">COUNTIF($B$2:$B$3862,B2455)</f>
        <v>43</v>
      </c>
      <c r="D2455" s="0" t="s">
        <v>4911</v>
      </c>
    </row>
    <row r="2456" customFormat="false" ht="12.8" hidden="false" customHeight="false" outlineLevel="0" collapsed="false">
      <c r="A2456" s="0" t="s">
        <v>4912</v>
      </c>
      <c r="B2456" s="0" t="n">
        <v>18</v>
      </c>
      <c r="C2456" s="0" t="n">
        <f aca="false">COUNTIF($B$2:$B$3862,B2456)</f>
        <v>43</v>
      </c>
      <c r="D2456" s="0" t="s">
        <v>4913</v>
      </c>
    </row>
    <row r="2457" customFormat="false" ht="12.8" hidden="false" customHeight="false" outlineLevel="0" collapsed="false">
      <c r="A2457" s="0" t="s">
        <v>4914</v>
      </c>
      <c r="B2457" s="0" t="n">
        <v>18</v>
      </c>
      <c r="C2457" s="0" t="n">
        <f aca="false">COUNTIF($B$2:$B$3862,B2457)</f>
        <v>43</v>
      </c>
      <c r="D2457" s="0" t="s">
        <v>4915</v>
      </c>
    </row>
    <row r="2458" customFormat="false" ht="12.8" hidden="false" customHeight="false" outlineLevel="0" collapsed="false">
      <c r="A2458" s="0" t="s">
        <v>4916</v>
      </c>
      <c r="B2458" s="0" t="n">
        <v>18</v>
      </c>
      <c r="C2458" s="0" t="n">
        <f aca="false">COUNTIF($B$2:$B$3862,B2458)</f>
        <v>43</v>
      </c>
      <c r="D2458" s="0" t="s">
        <v>4917</v>
      </c>
    </row>
    <row r="2459" customFormat="false" ht="12.8" hidden="false" customHeight="false" outlineLevel="0" collapsed="false">
      <c r="A2459" s="0" t="s">
        <v>4918</v>
      </c>
      <c r="B2459" s="0" t="n">
        <v>18</v>
      </c>
      <c r="C2459" s="0" t="n">
        <f aca="false">COUNTIF($B$2:$B$3862,B2459)</f>
        <v>43</v>
      </c>
      <c r="D2459" s="0" t="s">
        <v>4919</v>
      </c>
    </row>
    <row r="2460" customFormat="false" ht="12.8" hidden="false" customHeight="false" outlineLevel="0" collapsed="false">
      <c r="A2460" s="0" t="s">
        <v>4920</v>
      </c>
      <c r="B2460" s="0" t="n">
        <v>18</v>
      </c>
      <c r="C2460" s="0" t="n">
        <f aca="false">COUNTIF($B$2:$B$3862,B2460)</f>
        <v>43</v>
      </c>
      <c r="D2460" s="0" t="s">
        <v>4921</v>
      </c>
    </row>
    <row r="2461" customFormat="false" ht="12.8" hidden="false" customHeight="false" outlineLevel="0" collapsed="false">
      <c r="A2461" s="0" t="s">
        <v>4922</v>
      </c>
      <c r="B2461" s="0" t="n">
        <v>18</v>
      </c>
      <c r="C2461" s="0" t="n">
        <f aca="false">COUNTIF($B$2:$B$3862,B2461)</f>
        <v>43</v>
      </c>
      <c r="D2461" s="0" t="s">
        <v>4923</v>
      </c>
    </row>
    <row r="2462" customFormat="false" ht="12.8" hidden="false" customHeight="false" outlineLevel="0" collapsed="false">
      <c r="A2462" s="0" t="s">
        <v>4924</v>
      </c>
      <c r="B2462" s="0" t="n">
        <v>18</v>
      </c>
      <c r="C2462" s="0" t="n">
        <f aca="false">COUNTIF($B$2:$B$3862,B2462)</f>
        <v>43</v>
      </c>
      <c r="D2462" s="0" t="s">
        <v>4925</v>
      </c>
    </row>
    <row r="2463" customFormat="false" ht="12.8" hidden="false" customHeight="false" outlineLevel="0" collapsed="false">
      <c r="A2463" s="0" t="s">
        <v>4926</v>
      </c>
      <c r="B2463" s="0" t="n">
        <v>18</v>
      </c>
      <c r="C2463" s="0" t="n">
        <f aca="false">COUNTIF($B$2:$B$3862,B2463)</f>
        <v>43</v>
      </c>
      <c r="D2463" s="0" t="s">
        <v>4927</v>
      </c>
    </row>
    <row r="2464" customFormat="false" ht="12.8" hidden="false" customHeight="false" outlineLevel="0" collapsed="false">
      <c r="A2464" s="0" t="s">
        <v>4928</v>
      </c>
      <c r="B2464" s="0" t="n">
        <v>18</v>
      </c>
      <c r="C2464" s="0" t="n">
        <f aca="false">COUNTIF($B$2:$B$3862,B2464)</f>
        <v>43</v>
      </c>
      <c r="D2464" s="0" t="s">
        <v>4929</v>
      </c>
    </row>
    <row r="2465" customFormat="false" ht="12.8" hidden="false" customHeight="false" outlineLevel="0" collapsed="false">
      <c r="A2465" s="0" t="s">
        <v>4930</v>
      </c>
      <c r="B2465" s="0" t="n">
        <v>18</v>
      </c>
      <c r="C2465" s="0" t="n">
        <f aca="false">COUNTIF($B$2:$B$3862,B2465)</f>
        <v>43</v>
      </c>
      <c r="D2465" s="0" t="s">
        <v>4931</v>
      </c>
    </row>
    <row r="2466" customFormat="false" ht="12.8" hidden="false" customHeight="false" outlineLevel="0" collapsed="false">
      <c r="A2466" s="0" t="s">
        <v>4932</v>
      </c>
      <c r="B2466" s="0" t="n">
        <v>18</v>
      </c>
      <c r="C2466" s="0" t="n">
        <f aca="false">COUNTIF($B$2:$B$3862,B2466)</f>
        <v>43</v>
      </c>
      <c r="D2466" s="0" t="s">
        <v>4933</v>
      </c>
    </row>
    <row r="2467" customFormat="false" ht="12.8" hidden="false" customHeight="false" outlineLevel="0" collapsed="false">
      <c r="A2467" s="0" t="s">
        <v>4934</v>
      </c>
      <c r="B2467" s="0" t="n">
        <v>18</v>
      </c>
      <c r="C2467" s="0" t="n">
        <f aca="false">COUNTIF($B$2:$B$3862,B2467)</f>
        <v>43</v>
      </c>
      <c r="D2467" s="0" t="s">
        <v>4935</v>
      </c>
    </row>
    <row r="2468" customFormat="false" ht="12.8" hidden="false" customHeight="false" outlineLevel="0" collapsed="false">
      <c r="A2468" s="0" t="s">
        <v>4936</v>
      </c>
      <c r="B2468" s="0" t="n">
        <v>18</v>
      </c>
      <c r="C2468" s="0" t="n">
        <f aca="false">COUNTIF($B$2:$B$3862,B2468)</f>
        <v>43</v>
      </c>
      <c r="D2468" s="0" t="s">
        <v>4937</v>
      </c>
    </row>
    <row r="2469" customFormat="false" ht="12.8" hidden="false" customHeight="false" outlineLevel="0" collapsed="false">
      <c r="A2469" s="0" t="s">
        <v>4938</v>
      </c>
      <c r="B2469" s="0" t="n">
        <v>18</v>
      </c>
      <c r="C2469" s="0" t="n">
        <f aca="false">COUNTIF($B$2:$B$3862,B2469)</f>
        <v>43</v>
      </c>
      <c r="D2469" s="0" t="s">
        <v>4939</v>
      </c>
    </row>
    <row r="2470" customFormat="false" ht="12.8" hidden="false" customHeight="false" outlineLevel="0" collapsed="false">
      <c r="A2470" s="0" t="s">
        <v>4940</v>
      </c>
      <c r="B2470" s="0" t="n">
        <v>18</v>
      </c>
      <c r="C2470" s="0" t="n">
        <f aca="false">COUNTIF($B$2:$B$3862,B2470)</f>
        <v>43</v>
      </c>
      <c r="D2470" s="0" t="s">
        <v>4941</v>
      </c>
    </row>
    <row r="2471" customFormat="false" ht="12.8" hidden="false" customHeight="false" outlineLevel="0" collapsed="false">
      <c r="A2471" s="0" t="s">
        <v>4942</v>
      </c>
      <c r="B2471" s="0" t="n">
        <v>18</v>
      </c>
      <c r="C2471" s="0" t="n">
        <f aca="false">COUNTIF($B$2:$B$3862,B2471)</f>
        <v>43</v>
      </c>
      <c r="D2471" s="0" t="s">
        <v>4943</v>
      </c>
    </row>
    <row r="2472" customFormat="false" ht="12.8" hidden="false" customHeight="false" outlineLevel="0" collapsed="false">
      <c r="A2472" s="0" t="s">
        <v>4944</v>
      </c>
      <c r="B2472" s="0" t="n">
        <v>18</v>
      </c>
      <c r="C2472" s="0" t="n">
        <f aca="false">COUNTIF($B$2:$B$3862,B2472)</f>
        <v>43</v>
      </c>
      <c r="D2472" s="0" t="s">
        <v>4945</v>
      </c>
    </row>
    <row r="2473" customFormat="false" ht="12.8" hidden="false" customHeight="false" outlineLevel="0" collapsed="false">
      <c r="A2473" s="0" t="s">
        <v>4946</v>
      </c>
      <c r="B2473" s="0" t="n">
        <v>18</v>
      </c>
      <c r="C2473" s="0" t="n">
        <f aca="false">COUNTIF($B$2:$B$3862,B2473)</f>
        <v>43</v>
      </c>
      <c r="D2473" s="0" t="s">
        <v>4947</v>
      </c>
    </row>
    <row r="2474" customFormat="false" ht="12.8" hidden="false" customHeight="false" outlineLevel="0" collapsed="false">
      <c r="A2474" s="0" t="s">
        <v>4948</v>
      </c>
      <c r="B2474" s="0" t="n">
        <v>18</v>
      </c>
      <c r="C2474" s="0" t="n">
        <f aca="false">COUNTIF($B$2:$B$3862,B2474)</f>
        <v>43</v>
      </c>
      <c r="D2474" s="0" t="s">
        <v>4949</v>
      </c>
    </row>
    <row r="2475" customFormat="false" ht="12.8" hidden="false" customHeight="false" outlineLevel="0" collapsed="false">
      <c r="A2475" s="0" t="s">
        <v>4950</v>
      </c>
      <c r="B2475" s="0" t="n">
        <v>18</v>
      </c>
      <c r="C2475" s="0" t="n">
        <f aca="false">COUNTIF($B$2:$B$3862,B2475)</f>
        <v>43</v>
      </c>
      <c r="D2475" s="0" t="s">
        <v>4951</v>
      </c>
    </row>
    <row r="2476" customFormat="false" ht="12.8" hidden="false" customHeight="false" outlineLevel="0" collapsed="false">
      <c r="A2476" s="0" t="s">
        <v>4952</v>
      </c>
      <c r="B2476" s="0" t="n">
        <v>18</v>
      </c>
      <c r="C2476" s="0" t="n">
        <f aca="false">COUNTIF($B$2:$B$3862,B2476)</f>
        <v>43</v>
      </c>
      <c r="D2476" s="0" t="s">
        <v>4953</v>
      </c>
    </row>
    <row r="2477" customFormat="false" ht="12.8" hidden="false" customHeight="false" outlineLevel="0" collapsed="false">
      <c r="A2477" s="0" t="s">
        <v>4954</v>
      </c>
      <c r="B2477" s="0" t="n">
        <v>18</v>
      </c>
      <c r="C2477" s="0" t="n">
        <f aca="false">COUNTIF($B$2:$B$3862,B2477)</f>
        <v>43</v>
      </c>
      <c r="D2477" s="0" t="s">
        <v>4955</v>
      </c>
    </row>
    <row r="2478" customFormat="false" ht="12.8" hidden="false" customHeight="false" outlineLevel="0" collapsed="false">
      <c r="A2478" s="0" t="s">
        <v>4956</v>
      </c>
      <c r="B2478" s="0" t="n">
        <v>18</v>
      </c>
      <c r="C2478" s="0" t="n">
        <f aca="false">COUNTIF($B$2:$B$3862,B2478)</f>
        <v>43</v>
      </c>
      <c r="D2478" s="0" t="s">
        <v>4957</v>
      </c>
    </row>
    <row r="2479" customFormat="false" ht="12.8" hidden="false" customHeight="false" outlineLevel="0" collapsed="false">
      <c r="A2479" s="0" t="s">
        <v>4958</v>
      </c>
      <c r="B2479" s="0" t="n">
        <v>18</v>
      </c>
      <c r="C2479" s="0" t="n">
        <f aca="false">COUNTIF($B$2:$B$3862,B2479)</f>
        <v>43</v>
      </c>
      <c r="D2479" s="0" t="s">
        <v>4959</v>
      </c>
    </row>
    <row r="2480" customFormat="false" ht="12.8" hidden="false" customHeight="false" outlineLevel="0" collapsed="false">
      <c r="A2480" s="0" t="s">
        <v>4960</v>
      </c>
      <c r="B2480" s="0" t="n">
        <v>18</v>
      </c>
      <c r="C2480" s="0" t="n">
        <f aca="false">COUNTIF($B$2:$B$3862,B2480)</f>
        <v>43</v>
      </c>
      <c r="D2480" s="0" t="s">
        <v>4961</v>
      </c>
    </row>
    <row r="2481" customFormat="false" ht="12.8" hidden="false" customHeight="false" outlineLevel="0" collapsed="false">
      <c r="A2481" s="0" t="s">
        <v>4962</v>
      </c>
      <c r="B2481" s="0" t="n">
        <v>18</v>
      </c>
      <c r="C2481" s="0" t="n">
        <f aca="false">COUNTIF($B$2:$B$3862,B2481)</f>
        <v>43</v>
      </c>
      <c r="D2481" s="0" t="s">
        <v>4963</v>
      </c>
    </row>
    <row r="2482" customFormat="false" ht="12.8" hidden="false" customHeight="false" outlineLevel="0" collapsed="false">
      <c r="A2482" s="0" t="s">
        <v>4964</v>
      </c>
      <c r="B2482" s="0" t="n">
        <v>18</v>
      </c>
      <c r="C2482" s="0" t="n">
        <f aca="false">COUNTIF($B$2:$B$3862,B2482)</f>
        <v>43</v>
      </c>
      <c r="D2482" s="0" t="s">
        <v>4965</v>
      </c>
    </row>
    <row r="2483" customFormat="false" ht="12.8" hidden="false" customHeight="false" outlineLevel="0" collapsed="false">
      <c r="A2483" s="0" t="s">
        <v>4966</v>
      </c>
      <c r="B2483" s="0" t="n">
        <v>18</v>
      </c>
      <c r="C2483" s="0" t="n">
        <f aca="false">COUNTIF($B$2:$B$3862,B2483)</f>
        <v>43</v>
      </c>
      <c r="D2483" s="0" t="s">
        <v>4967</v>
      </c>
    </row>
    <row r="2484" customFormat="false" ht="12.8" hidden="false" customHeight="false" outlineLevel="0" collapsed="false">
      <c r="A2484" s="0" t="s">
        <v>4968</v>
      </c>
      <c r="B2484" s="0" t="n">
        <v>18</v>
      </c>
      <c r="C2484" s="0" t="n">
        <f aca="false">COUNTIF($B$2:$B$3862,B2484)</f>
        <v>43</v>
      </c>
      <c r="D2484" s="0" t="s">
        <v>4969</v>
      </c>
    </row>
    <row r="2485" customFormat="false" ht="12.8" hidden="false" customHeight="false" outlineLevel="0" collapsed="false">
      <c r="A2485" s="0" t="s">
        <v>4970</v>
      </c>
      <c r="B2485" s="0" t="n">
        <v>18</v>
      </c>
      <c r="C2485" s="0" t="n">
        <f aca="false">COUNTIF($B$2:$B$3862,B2485)</f>
        <v>43</v>
      </c>
      <c r="D2485" s="0" t="s">
        <v>4971</v>
      </c>
    </row>
    <row r="2486" customFormat="false" ht="12.8" hidden="false" customHeight="false" outlineLevel="0" collapsed="false">
      <c r="A2486" s="0" t="s">
        <v>4972</v>
      </c>
      <c r="B2486" s="0" t="n">
        <v>18</v>
      </c>
      <c r="C2486" s="0" t="n">
        <f aca="false">COUNTIF($B$2:$B$3862,B2486)</f>
        <v>43</v>
      </c>
      <c r="D2486" s="0" t="s">
        <v>4973</v>
      </c>
    </row>
    <row r="2487" customFormat="false" ht="12.8" hidden="false" customHeight="false" outlineLevel="0" collapsed="false">
      <c r="A2487" s="0" t="s">
        <v>4974</v>
      </c>
      <c r="B2487" s="0" t="n">
        <v>18</v>
      </c>
      <c r="C2487" s="0" t="n">
        <f aca="false">COUNTIF($B$2:$B$3862,B2487)</f>
        <v>43</v>
      </c>
      <c r="D2487" s="0" t="s">
        <v>4975</v>
      </c>
    </row>
    <row r="2488" customFormat="false" ht="12.8" hidden="false" customHeight="false" outlineLevel="0" collapsed="false">
      <c r="A2488" s="0" t="s">
        <v>4976</v>
      </c>
      <c r="B2488" s="0" t="n">
        <v>18</v>
      </c>
      <c r="C2488" s="0" t="n">
        <f aca="false">COUNTIF($B$2:$B$3862,B2488)</f>
        <v>43</v>
      </c>
      <c r="D2488" s="0" t="s">
        <v>4977</v>
      </c>
    </row>
    <row r="2489" customFormat="false" ht="12.8" hidden="false" customHeight="false" outlineLevel="0" collapsed="false">
      <c r="A2489" s="0" t="s">
        <v>4978</v>
      </c>
      <c r="B2489" s="0" t="n">
        <v>18</v>
      </c>
      <c r="C2489" s="0" t="n">
        <f aca="false">COUNTIF($B$2:$B$3862,B2489)</f>
        <v>43</v>
      </c>
      <c r="D2489" s="0" t="s">
        <v>4979</v>
      </c>
    </row>
    <row r="2490" customFormat="false" ht="12.8" hidden="false" customHeight="false" outlineLevel="0" collapsed="false">
      <c r="A2490" s="0" t="s">
        <v>4980</v>
      </c>
      <c r="B2490" s="0" t="n">
        <v>18</v>
      </c>
      <c r="C2490" s="0" t="n">
        <f aca="false">COUNTIF($B$2:$B$3862,B2490)</f>
        <v>43</v>
      </c>
      <c r="D2490" s="0" t="s">
        <v>4981</v>
      </c>
    </row>
    <row r="2491" customFormat="false" ht="12.8" hidden="false" customHeight="false" outlineLevel="0" collapsed="false">
      <c r="A2491" s="0" t="s">
        <v>4982</v>
      </c>
      <c r="B2491" s="0" t="n">
        <v>17</v>
      </c>
      <c r="C2491" s="0" t="n">
        <f aca="false">COUNTIF($B$2:$B$3862,B2491)</f>
        <v>46</v>
      </c>
      <c r="D2491" s="0" t="s">
        <v>4983</v>
      </c>
    </row>
    <row r="2492" customFormat="false" ht="12.8" hidden="false" customHeight="false" outlineLevel="0" collapsed="false">
      <c r="A2492" s="0" t="s">
        <v>4984</v>
      </c>
      <c r="B2492" s="0" t="n">
        <v>17</v>
      </c>
      <c r="C2492" s="0" t="n">
        <f aca="false">COUNTIF($B$2:$B$3862,B2492)</f>
        <v>46</v>
      </c>
      <c r="D2492" s="0" t="s">
        <v>4985</v>
      </c>
    </row>
    <row r="2493" customFormat="false" ht="12.8" hidden="false" customHeight="false" outlineLevel="0" collapsed="false">
      <c r="A2493" s="0" t="s">
        <v>4986</v>
      </c>
      <c r="B2493" s="0" t="n">
        <v>17</v>
      </c>
      <c r="C2493" s="0" t="n">
        <f aca="false">COUNTIF($B$2:$B$3862,B2493)</f>
        <v>46</v>
      </c>
      <c r="D2493" s="0" t="s">
        <v>4987</v>
      </c>
    </row>
    <row r="2494" customFormat="false" ht="12.8" hidden="false" customHeight="false" outlineLevel="0" collapsed="false">
      <c r="A2494" s="0" t="s">
        <v>4988</v>
      </c>
      <c r="B2494" s="0" t="n">
        <v>17</v>
      </c>
      <c r="C2494" s="0" t="n">
        <f aca="false">COUNTIF($B$2:$B$3862,B2494)</f>
        <v>46</v>
      </c>
      <c r="D2494" s="0" t="s">
        <v>4989</v>
      </c>
    </row>
    <row r="2495" customFormat="false" ht="12.8" hidden="false" customHeight="false" outlineLevel="0" collapsed="false">
      <c r="A2495" s="0" t="s">
        <v>4990</v>
      </c>
      <c r="B2495" s="0" t="n">
        <v>17</v>
      </c>
      <c r="C2495" s="0" t="n">
        <f aca="false">COUNTIF($B$2:$B$3862,B2495)</f>
        <v>46</v>
      </c>
      <c r="D2495" s="0" t="s">
        <v>4991</v>
      </c>
    </row>
    <row r="2496" customFormat="false" ht="12.8" hidden="false" customHeight="false" outlineLevel="0" collapsed="false">
      <c r="A2496" s="0" t="s">
        <v>4992</v>
      </c>
      <c r="B2496" s="0" t="n">
        <v>17</v>
      </c>
      <c r="C2496" s="0" t="n">
        <f aca="false">COUNTIF($B$2:$B$3862,B2496)</f>
        <v>46</v>
      </c>
      <c r="D2496" s="0" t="s">
        <v>4993</v>
      </c>
    </row>
    <row r="2497" customFormat="false" ht="12.8" hidden="false" customHeight="false" outlineLevel="0" collapsed="false">
      <c r="A2497" s="0" t="s">
        <v>4994</v>
      </c>
      <c r="B2497" s="0" t="n">
        <v>17</v>
      </c>
      <c r="C2497" s="0" t="n">
        <f aca="false">COUNTIF($B$2:$B$3862,B2497)</f>
        <v>46</v>
      </c>
      <c r="D2497" s="0" t="s">
        <v>4995</v>
      </c>
    </row>
    <row r="2498" customFormat="false" ht="12.8" hidden="false" customHeight="false" outlineLevel="0" collapsed="false">
      <c r="A2498" s="0" t="s">
        <v>4996</v>
      </c>
      <c r="B2498" s="0" t="n">
        <v>17</v>
      </c>
      <c r="C2498" s="0" t="n">
        <f aca="false">COUNTIF($B$2:$B$3862,B2498)</f>
        <v>46</v>
      </c>
      <c r="D2498" s="0" t="s">
        <v>4997</v>
      </c>
    </row>
    <row r="2499" customFormat="false" ht="12.8" hidden="false" customHeight="false" outlineLevel="0" collapsed="false">
      <c r="A2499" s="0" t="s">
        <v>4998</v>
      </c>
      <c r="B2499" s="0" t="n">
        <v>17</v>
      </c>
      <c r="C2499" s="0" t="n">
        <f aca="false">COUNTIF($B$2:$B$3862,B2499)</f>
        <v>46</v>
      </c>
      <c r="D2499" s="0" t="s">
        <v>4999</v>
      </c>
    </row>
    <row r="2500" customFormat="false" ht="12.8" hidden="false" customHeight="false" outlineLevel="0" collapsed="false">
      <c r="A2500" s="0" t="s">
        <v>5000</v>
      </c>
      <c r="B2500" s="0" t="n">
        <v>17</v>
      </c>
      <c r="C2500" s="0" t="n">
        <f aca="false">COUNTIF($B$2:$B$3862,B2500)</f>
        <v>46</v>
      </c>
      <c r="D2500" s="0" t="s">
        <v>5001</v>
      </c>
    </row>
    <row r="2501" customFormat="false" ht="12.8" hidden="false" customHeight="false" outlineLevel="0" collapsed="false">
      <c r="A2501" s="0" t="s">
        <v>5002</v>
      </c>
      <c r="B2501" s="0" t="n">
        <v>17</v>
      </c>
      <c r="C2501" s="0" t="n">
        <f aca="false">COUNTIF($B$2:$B$3862,B2501)</f>
        <v>46</v>
      </c>
      <c r="D2501" s="0" t="s">
        <v>5003</v>
      </c>
    </row>
    <row r="2502" customFormat="false" ht="12.8" hidden="false" customHeight="false" outlineLevel="0" collapsed="false">
      <c r="A2502" s="0" t="s">
        <v>5004</v>
      </c>
      <c r="B2502" s="0" t="n">
        <v>17</v>
      </c>
      <c r="C2502" s="0" t="n">
        <f aca="false">COUNTIF($B$2:$B$3862,B2502)</f>
        <v>46</v>
      </c>
      <c r="D2502" s="0" t="s">
        <v>5005</v>
      </c>
    </row>
    <row r="2503" customFormat="false" ht="12.8" hidden="false" customHeight="false" outlineLevel="0" collapsed="false">
      <c r="A2503" s="0" t="s">
        <v>5006</v>
      </c>
      <c r="B2503" s="0" t="n">
        <v>17</v>
      </c>
      <c r="C2503" s="0" t="n">
        <f aca="false">COUNTIF($B$2:$B$3862,B2503)</f>
        <v>46</v>
      </c>
      <c r="D2503" s="0" t="s">
        <v>5007</v>
      </c>
    </row>
    <row r="2504" customFormat="false" ht="12.8" hidden="false" customHeight="false" outlineLevel="0" collapsed="false">
      <c r="A2504" s="0" t="s">
        <v>5008</v>
      </c>
      <c r="B2504" s="0" t="n">
        <v>17</v>
      </c>
      <c r="C2504" s="0" t="n">
        <f aca="false">COUNTIF($B$2:$B$3862,B2504)</f>
        <v>46</v>
      </c>
      <c r="D2504" s="0" t="s">
        <v>5009</v>
      </c>
    </row>
    <row r="2505" customFormat="false" ht="12.8" hidden="false" customHeight="false" outlineLevel="0" collapsed="false">
      <c r="A2505" s="0" t="s">
        <v>5010</v>
      </c>
      <c r="B2505" s="0" t="n">
        <v>17</v>
      </c>
      <c r="C2505" s="0" t="n">
        <f aca="false">COUNTIF($B$2:$B$3862,B2505)</f>
        <v>46</v>
      </c>
      <c r="D2505" s="0" t="s">
        <v>5011</v>
      </c>
    </row>
    <row r="2506" customFormat="false" ht="12.8" hidden="false" customHeight="false" outlineLevel="0" collapsed="false">
      <c r="A2506" s="0" t="s">
        <v>5012</v>
      </c>
      <c r="B2506" s="0" t="n">
        <v>17</v>
      </c>
      <c r="C2506" s="0" t="n">
        <f aca="false">COUNTIF($B$2:$B$3862,B2506)</f>
        <v>46</v>
      </c>
      <c r="D2506" s="0" t="s">
        <v>5013</v>
      </c>
    </row>
    <row r="2507" customFormat="false" ht="12.8" hidden="false" customHeight="false" outlineLevel="0" collapsed="false">
      <c r="A2507" s="0" t="s">
        <v>5014</v>
      </c>
      <c r="B2507" s="0" t="n">
        <v>17</v>
      </c>
      <c r="C2507" s="0" t="n">
        <f aca="false">COUNTIF($B$2:$B$3862,B2507)</f>
        <v>46</v>
      </c>
      <c r="D2507" s="0" t="s">
        <v>5015</v>
      </c>
    </row>
    <row r="2508" customFormat="false" ht="12.8" hidden="false" customHeight="false" outlineLevel="0" collapsed="false">
      <c r="A2508" s="0" t="s">
        <v>5016</v>
      </c>
      <c r="B2508" s="0" t="n">
        <v>17</v>
      </c>
      <c r="C2508" s="0" t="n">
        <f aca="false">COUNTIF($B$2:$B$3862,B2508)</f>
        <v>46</v>
      </c>
      <c r="D2508" s="0" t="s">
        <v>5017</v>
      </c>
    </row>
    <row r="2509" customFormat="false" ht="12.8" hidden="false" customHeight="false" outlineLevel="0" collapsed="false">
      <c r="A2509" s="0" t="s">
        <v>5018</v>
      </c>
      <c r="B2509" s="0" t="n">
        <v>17</v>
      </c>
      <c r="C2509" s="0" t="n">
        <f aca="false">COUNTIF($B$2:$B$3862,B2509)</f>
        <v>46</v>
      </c>
      <c r="D2509" s="0" t="s">
        <v>5019</v>
      </c>
    </row>
    <row r="2510" customFormat="false" ht="12.8" hidden="false" customHeight="false" outlineLevel="0" collapsed="false">
      <c r="A2510" s="0" t="s">
        <v>5020</v>
      </c>
      <c r="B2510" s="0" t="n">
        <v>17</v>
      </c>
      <c r="C2510" s="0" t="n">
        <f aca="false">COUNTIF($B$2:$B$3862,B2510)</f>
        <v>46</v>
      </c>
      <c r="D2510" s="0" t="s">
        <v>5021</v>
      </c>
    </row>
    <row r="2511" customFormat="false" ht="12.8" hidden="false" customHeight="false" outlineLevel="0" collapsed="false">
      <c r="A2511" s="0" t="s">
        <v>5022</v>
      </c>
      <c r="B2511" s="0" t="n">
        <v>17</v>
      </c>
      <c r="C2511" s="0" t="n">
        <f aca="false">COUNTIF($B$2:$B$3862,B2511)</f>
        <v>46</v>
      </c>
      <c r="D2511" s="0" t="s">
        <v>5023</v>
      </c>
    </row>
    <row r="2512" customFormat="false" ht="12.8" hidden="false" customHeight="false" outlineLevel="0" collapsed="false">
      <c r="A2512" s="0" t="s">
        <v>5024</v>
      </c>
      <c r="B2512" s="0" t="n">
        <v>17</v>
      </c>
      <c r="C2512" s="0" t="n">
        <f aca="false">COUNTIF($B$2:$B$3862,B2512)</f>
        <v>46</v>
      </c>
      <c r="D2512" s="0" t="s">
        <v>5025</v>
      </c>
    </row>
    <row r="2513" customFormat="false" ht="12.8" hidden="false" customHeight="false" outlineLevel="0" collapsed="false">
      <c r="A2513" s="0" t="s">
        <v>5026</v>
      </c>
      <c r="B2513" s="0" t="n">
        <v>17</v>
      </c>
      <c r="C2513" s="0" t="n">
        <f aca="false">COUNTIF($B$2:$B$3862,B2513)</f>
        <v>46</v>
      </c>
      <c r="D2513" s="0" t="s">
        <v>5027</v>
      </c>
    </row>
    <row r="2514" customFormat="false" ht="12.8" hidden="false" customHeight="false" outlineLevel="0" collapsed="false">
      <c r="A2514" s="0" t="s">
        <v>5028</v>
      </c>
      <c r="B2514" s="0" t="n">
        <v>17</v>
      </c>
      <c r="C2514" s="0" t="n">
        <f aca="false">COUNTIF($B$2:$B$3862,B2514)</f>
        <v>46</v>
      </c>
      <c r="D2514" s="0" t="s">
        <v>5029</v>
      </c>
    </row>
    <row r="2515" customFormat="false" ht="12.8" hidden="false" customHeight="false" outlineLevel="0" collapsed="false">
      <c r="A2515" s="0" t="s">
        <v>5030</v>
      </c>
      <c r="B2515" s="0" t="n">
        <v>17</v>
      </c>
      <c r="C2515" s="0" t="n">
        <f aca="false">COUNTIF($B$2:$B$3862,B2515)</f>
        <v>46</v>
      </c>
      <c r="D2515" s="0" t="s">
        <v>5031</v>
      </c>
    </row>
    <row r="2516" customFormat="false" ht="12.8" hidden="false" customHeight="false" outlineLevel="0" collapsed="false">
      <c r="A2516" s="0" t="s">
        <v>5032</v>
      </c>
      <c r="B2516" s="0" t="n">
        <v>17</v>
      </c>
      <c r="C2516" s="0" t="n">
        <f aca="false">COUNTIF($B$2:$B$3862,B2516)</f>
        <v>46</v>
      </c>
      <c r="D2516" s="0" t="s">
        <v>5033</v>
      </c>
    </row>
    <row r="2517" customFormat="false" ht="12.8" hidden="false" customHeight="false" outlineLevel="0" collapsed="false">
      <c r="A2517" s="0" t="s">
        <v>5034</v>
      </c>
      <c r="B2517" s="0" t="n">
        <v>17</v>
      </c>
      <c r="C2517" s="0" t="n">
        <f aca="false">COUNTIF($B$2:$B$3862,B2517)</f>
        <v>46</v>
      </c>
      <c r="D2517" s="0" t="s">
        <v>5035</v>
      </c>
    </row>
    <row r="2518" customFormat="false" ht="12.8" hidden="false" customHeight="false" outlineLevel="0" collapsed="false">
      <c r="A2518" s="0" t="s">
        <v>5036</v>
      </c>
      <c r="B2518" s="0" t="n">
        <v>17</v>
      </c>
      <c r="C2518" s="0" t="n">
        <f aca="false">COUNTIF($B$2:$B$3862,B2518)</f>
        <v>46</v>
      </c>
      <c r="D2518" s="0" t="s">
        <v>5037</v>
      </c>
    </row>
    <row r="2519" customFormat="false" ht="12.8" hidden="false" customHeight="false" outlineLevel="0" collapsed="false">
      <c r="A2519" s="0" t="s">
        <v>5038</v>
      </c>
      <c r="B2519" s="0" t="n">
        <v>17</v>
      </c>
      <c r="C2519" s="0" t="n">
        <f aca="false">COUNTIF($B$2:$B$3862,B2519)</f>
        <v>46</v>
      </c>
      <c r="D2519" s="0" t="s">
        <v>5039</v>
      </c>
    </row>
    <row r="2520" customFormat="false" ht="12.8" hidden="false" customHeight="false" outlineLevel="0" collapsed="false">
      <c r="A2520" s="0" t="s">
        <v>5040</v>
      </c>
      <c r="B2520" s="0" t="n">
        <v>17</v>
      </c>
      <c r="C2520" s="0" t="n">
        <f aca="false">COUNTIF($B$2:$B$3862,B2520)</f>
        <v>46</v>
      </c>
      <c r="D2520" s="0" t="s">
        <v>5041</v>
      </c>
    </row>
    <row r="2521" customFormat="false" ht="12.8" hidden="false" customHeight="false" outlineLevel="0" collapsed="false">
      <c r="A2521" s="0" t="s">
        <v>5042</v>
      </c>
      <c r="B2521" s="0" t="n">
        <v>17</v>
      </c>
      <c r="C2521" s="0" t="n">
        <f aca="false">COUNTIF($B$2:$B$3862,B2521)</f>
        <v>46</v>
      </c>
      <c r="D2521" s="0" t="s">
        <v>5043</v>
      </c>
    </row>
    <row r="2522" customFormat="false" ht="12.8" hidden="false" customHeight="false" outlineLevel="0" collapsed="false">
      <c r="A2522" s="0" t="s">
        <v>5044</v>
      </c>
      <c r="B2522" s="0" t="n">
        <v>17</v>
      </c>
      <c r="C2522" s="0" t="n">
        <f aca="false">COUNTIF($B$2:$B$3862,B2522)</f>
        <v>46</v>
      </c>
      <c r="D2522" s="0" t="s">
        <v>5045</v>
      </c>
    </row>
    <row r="2523" customFormat="false" ht="12.8" hidden="false" customHeight="false" outlineLevel="0" collapsed="false">
      <c r="A2523" s="0" t="s">
        <v>5046</v>
      </c>
      <c r="B2523" s="0" t="n">
        <v>17</v>
      </c>
      <c r="C2523" s="0" t="n">
        <f aca="false">COUNTIF($B$2:$B$3862,B2523)</f>
        <v>46</v>
      </c>
      <c r="D2523" s="0" t="s">
        <v>5047</v>
      </c>
    </row>
    <row r="2524" customFormat="false" ht="12.8" hidden="false" customHeight="false" outlineLevel="0" collapsed="false">
      <c r="A2524" s="0" t="s">
        <v>5048</v>
      </c>
      <c r="B2524" s="0" t="n">
        <v>17</v>
      </c>
      <c r="C2524" s="0" t="n">
        <f aca="false">COUNTIF($B$2:$B$3862,B2524)</f>
        <v>46</v>
      </c>
      <c r="D2524" s="0" t="s">
        <v>5049</v>
      </c>
    </row>
    <row r="2525" customFormat="false" ht="12.8" hidden="false" customHeight="false" outlineLevel="0" collapsed="false">
      <c r="A2525" s="0" t="s">
        <v>5050</v>
      </c>
      <c r="B2525" s="0" t="n">
        <v>17</v>
      </c>
      <c r="C2525" s="0" t="n">
        <f aca="false">COUNTIF($B$2:$B$3862,B2525)</f>
        <v>46</v>
      </c>
      <c r="D2525" s="0" t="s">
        <v>5051</v>
      </c>
    </row>
    <row r="2526" customFormat="false" ht="12.8" hidden="false" customHeight="false" outlineLevel="0" collapsed="false">
      <c r="A2526" s="0" t="s">
        <v>5052</v>
      </c>
      <c r="B2526" s="0" t="n">
        <v>17</v>
      </c>
      <c r="C2526" s="0" t="n">
        <f aca="false">COUNTIF($B$2:$B$3862,B2526)</f>
        <v>46</v>
      </c>
      <c r="D2526" s="0" t="s">
        <v>5053</v>
      </c>
    </row>
    <row r="2527" customFormat="false" ht="12.8" hidden="false" customHeight="false" outlineLevel="0" collapsed="false">
      <c r="A2527" s="0" t="s">
        <v>5054</v>
      </c>
      <c r="B2527" s="0" t="n">
        <v>17</v>
      </c>
      <c r="C2527" s="0" t="n">
        <f aca="false">COUNTIF($B$2:$B$3862,B2527)</f>
        <v>46</v>
      </c>
      <c r="D2527" s="0" t="s">
        <v>5055</v>
      </c>
    </row>
    <row r="2528" customFormat="false" ht="12.8" hidden="false" customHeight="false" outlineLevel="0" collapsed="false">
      <c r="A2528" s="0" t="s">
        <v>5056</v>
      </c>
      <c r="B2528" s="0" t="n">
        <v>17</v>
      </c>
      <c r="C2528" s="0" t="n">
        <f aca="false">COUNTIF($B$2:$B$3862,B2528)</f>
        <v>46</v>
      </c>
      <c r="D2528" s="0" t="s">
        <v>5057</v>
      </c>
    </row>
    <row r="2529" customFormat="false" ht="12.8" hidden="false" customHeight="false" outlineLevel="0" collapsed="false">
      <c r="A2529" s="0" t="s">
        <v>5058</v>
      </c>
      <c r="B2529" s="0" t="n">
        <v>17</v>
      </c>
      <c r="C2529" s="0" t="n">
        <f aca="false">COUNTIF($B$2:$B$3862,B2529)</f>
        <v>46</v>
      </c>
      <c r="D2529" s="0" t="s">
        <v>5059</v>
      </c>
    </row>
    <row r="2530" customFormat="false" ht="12.8" hidden="false" customHeight="false" outlineLevel="0" collapsed="false">
      <c r="A2530" s="0" t="s">
        <v>5060</v>
      </c>
      <c r="B2530" s="0" t="n">
        <v>17</v>
      </c>
      <c r="C2530" s="0" t="n">
        <f aca="false">COUNTIF($B$2:$B$3862,B2530)</f>
        <v>46</v>
      </c>
      <c r="D2530" s="0" t="s">
        <v>5061</v>
      </c>
    </row>
    <row r="2531" customFormat="false" ht="12.8" hidden="false" customHeight="false" outlineLevel="0" collapsed="false">
      <c r="A2531" s="0" t="s">
        <v>5062</v>
      </c>
      <c r="B2531" s="0" t="n">
        <v>17</v>
      </c>
      <c r="C2531" s="0" t="n">
        <f aca="false">COUNTIF($B$2:$B$3862,B2531)</f>
        <v>46</v>
      </c>
      <c r="D2531" s="0" t="s">
        <v>5063</v>
      </c>
    </row>
    <row r="2532" customFormat="false" ht="12.8" hidden="false" customHeight="false" outlineLevel="0" collapsed="false">
      <c r="A2532" s="0" t="s">
        <v>5064</v>
      </c>
      <c r="B2532" s="0" t="n">
        <v>17</v>
      </c>
      <c r="C2532" s="0" t="n">
        <f aca="false">COUNTIF($B$2:$B$3862,B2532)</f>
        <v>46</v>
      </c>
      <c r="D2532" s="0" t="s">
        <v>5065</v>
      </c>
    </row>
    <row r="2533" customFormat="false" ht="12.8" hidden="false" customHeight="false" outlineLevel="0" collapsed="false">
      <c r="A2533" s="0" t="s">
        <v>5066</v>
      </c>
      <c r="B2533" s="0" t="n">
        <v>17</v>
      </c>
      <c r="C2533" s="0" t="n">
        <f aca="false">COUNTIF($B$2:$B$3862,B2533)</f>
        <v>46</v>
      </c>
      <c r="D2533" s="0" t="s">
        <v>5067</v>
      </c>
    </row>
    <row r="2534" customFormat="false" ht="12.8" hidden="false" customHeight="false" outlineLevel="0" collapsed="false">
      <c r="A2534" s="0" t="s">
        <v>5068</v>
      </c>
      <c r="B2534" s="0" t="n">
        <v>17</v>
      </c>
      <c r="C2534" s="0" t="n">
        <f aca="false">COUNTIF($B$2:$B$3862,B2534)</f>
        <v>46</v>
      </c>
      <c r="D2534" s="0" t="s">
        <v>5069</v>
      </c>
    </row>
    <row r="2535" customFormat="false" ht="12.8" hidden="false" customHeight="false" outlineLevel="0" collapsed="false">
      <c r="A2535" s="0" t="s">
        <v>5070</v>
      </c>
      <c r="B2535" s="0" t="n">
        <v>17</v>
      </c>
      <c r="C2535" s="0" t="n">
        <f aca="false">COUNTIF($B$2:$B$3862,B2535)</f>
        <v>46</v>
      </c>
      <c r="D2535" s="0" t="s">
        <v>5071</v>
      </c>
    </row>
    <row r="2536" customFormat="false" ht="12.8" hidden="false" customHeight="false" outlineLevel="0" collapsed="false">
      <c r="A2536" s="0" t="s">
        <v>5072</v>
      </c>
      <c r="B2536" s="0" t="n">
        <v>17</v>
      </c>
      <c r="C2536" s="0" t="n">
        <f aca="false">COUNTIF($B$2:$B$3862,B2536)</f>
        <v>46</v>
      </c>
      <c r="D2536" s="0" t="s">
        <v>5073</v>
      </c>
    </row>
    <row r="2537" customFormat="false" ht="12.8" hidden="false" customHeight="false" outlineLevel="0" collapsed="false">
      <c r="A2537" s="0" t="s">
        <v>5074</v>
      </c>
      <c r="B2537" s="0" t="n">
        <v>16</v>
      </c>
      <c r="C2537" s="0" t="n">
        <f aca="false">COUNTIF($B$2:$B$3862,B2537)</f>
        <v>50</v>
      </c>
      <c r="D2537" s="0" t="s">
        <v>5075</v>
      </c>
    </row>
    <row r="2538" customFormat="false" ht="12.8" hidden="false" customHeight="false" outlineLevel="0" collapsed="false">
      <c r="A2538" s="0" t="s">
        <v>5076</v>
      </c>
      <c r="B2538" s="0" t="n">
        <v>16</v>
      </c>
      <c r="C2538" s="0" t="n">
        <f aca="false">COUNTIF($B$2:$B$3862,B2538)</f>
        <v>50</v>
      </c>
      <c r="D2538" s="0" t="s">
        <v>5077</v>
      </c>
    </row>
    <row r="2539" customFormat="false" ht="12.8" hidden="false" customHeight="false" outlineLevel="0" collapsed="false">
      <c r="A2539" s="0" t="s">
        <v>5078</v>
      </c>
      <c r="B2539" s="0" t="n">
        <v>16</v>
      </c>
      <c r="C2539" s="0" t="n">
        <f aca="false">COUNTIF($B$2:$B$3862,B2539)</f>
        <v>50</v>
      </c>
      <c r="D2539" s="0" t="s">
        <v>5079</v>
      </c>
    </row>
    <row r="2540" customFormat="false" ht="12.8" hidden="false" customHeight="false" outlineLevel="0" collapsed="false">
      <c r="A2540" s="0" t="s">
        <v>5080</v>
      </c>
      <c r="B2540" s="0" t="n">
        <v>16</v>
      </c>
      <c r="C2540" s="0" t="n">
        <f aca="false">COUNTIF($B$2:$B$3862,B2540)</f>
        <v>50</v>
      </c>
      <c r="D2540" s="0" t="s">
        <v>5081</v>
      </c>
    </row>
    <row r="2541" customFormat="false" ht="12.8" hidden="false" customHeight="false" outlineLevel="0" collapsed="false">
      <c r="A2541" s="0" t="s">
        <v>5082</v>
      </c>
      <c r="B2541" s="0" t="n">
        <v>16</v>
      </c>
      <c r="C2541" s="0" t="n">
        <f aca="false">COUNTIF($B$2:$B$3862,B2541)</f>
        <v>50</v>
      </c>
      <c r="D2541" s="0" t="s">
        <v>5083</v>
      </c>
    </row>
    <row r="2542" customFormat="false" ht="12.8" hidden="false" customHeight="false" outlineLevel="0" collapsed="false">
      <c r="A2542" s="0" t="s">
        <v>5084</v>
      </c>
      <c r="B2542" s="0" t="n">
        <v>16</v>
      </c>
      <c r="C2542" s="0" t="n">
        <f aca="false">COUNTIF($B$2:$B$3862,B2542)</f>
        <v>50</v>
      </c>
      <c r="D2542" s="0" t="s">
        <v>5085</v>
      </c>
    </row>
    <row r="2543" customFormat="false" ht="12.8" hidden="false" customHeight="false" outlineLevel="0" collapsed="false">
      <c r="A2543" s="0" t="s">
        <v>5086</v>
      </c>
      <c r="B2543" s="0" t="n">
        <v>16</v>
      </c>
      <c r="C2543" s="0" t="n">
        <f aca="false">COUNTIF($B$2:$B$3862,B2543)</f>
        <v>50</v>
      </c>
      <c r="D2543" s="0" t="s">
        <v>5087</v>
      </c>
    </row>
    <row r="2544" customFormat="false" ht="12.8" hidden="false" customHeight="false" outlineLevel="0" collapsed="false">
      <c r="A2544" s="0" t="s">
        <v>5088</v>
      </c>
      <c r="B2544" s="0" t="n">
        <v>16</v>
      </c>
      <c r="C2544" s="0" t="n">
        <f aca="false">COUNTIF($B$2:$B$3862,B2544)</f>
        <v>50</v>
      </c>
      <c r="D2544" s="0" t="s">
        <v>5089</v>
      </c>
    </row>
    <row r="2545" customFormat="false" ht="12.8" hidden="false" customHeight="false" outlineLevel="0" collapsed="false">
      <c r="A2545" s="0" t="s">
        <v>5090</v>
      </c>
      <c r="B2545" s="0" t="n">
        <v>16</v>
      </c>
      <c r="C2545" s="0" t="n">
        <f aca="false">COUNTIF($B$2:$B$3862,B2545)</f>
        <v>50</v>
      </c>
      <c r="D2545" s="0" t="s">
        <v>5091</v>
      </c>
    </row>
    <row r="2546" customFormat="false" ht="12.8" hidden="false" customHeight="false" outlineLevel="0" collapsed="false">
      <c r="A2546" s="0" t="s">
        <v>5092</v>
      </c>
      <c r="B2546" s="0" t="n">
        <v>16</v>
      </c>
      <c r="C2546" s="0" t="n">
        <f aca="false">COUNTIF($B$2:$B$3862,B2546)</f>
        <v>50</v>
      </c>
      <c r="D2546" s="0" t="s">
        <v>5093</v>
      </c>
    </row>
    <row r="2547" customFormat="false" ht="12.8" hidden="false" customHeight="false" outlineLevel="0" collapsed="false">
      <c r="A2547" s="0" t="s">
        <v>5094</v>
      </c>
      <c r="B2547" s="0" t="n">
        <v>16</v>
      </c>
      <c r="C2547" s="0" t="n">
        <f aca="false">COUNTIF($B$2:$B$3862,B2547)</f>
        <v>50</v>
      </c>
      <c r="D2547" s="0" t="s">
        <v>5095</v>
      </c>
    </row>
    <row r="2548" customFormat="false" ht="12.8" hidden="false" customHeight="false" outlineLevel="0" collapsed="false">
      <c r="A2548" s="0" t="s">
        <v>5096</v>
      </c>
      <c r="B2548" s="0" t="n">
        <v>16</v>
      </c>
      <c r="C2548" s="0" t="n">
        <f aca="false">COUNTIF($B$2:$B$3862,B2548)</f>
        <v>50</v>
      </c>
      <c r="D2548" s="0" t="s">
        <v>5097</v>
      </c>
    </row>
    <row r="2549" customFormat="false" ht="12.8" hidden="false" customHeight="false" outlineLevel="0" collapsed="false">
      <c r="A2549" s="0" t="s">
        <v>5098</v>
      </c>
      <c r="B2549" s="0" t="n">
        <v>16</v>
      </c>
      <c r="C2549" s="0" t="n">
        <f aca="false">COUNTIF($B$2:$B$3862,B2549)</f>
        <v>50</v>
      </c>
      <c r="D2549" s="0" t="s">
        <v>5099</v>
      </c>
    </row>
    <row r="2550" customFormat="false" ht="12.8" hidden="false" customHeight="false" outlineLevel="0" collapsed="false">
      <c r="A2550" s="0" t="s">
        <v>5100</v>
      </c>
      <c r="B2550" s="0" t="n">
        <v>16</v>
      </c>
      <c r="C2550" s="0" t="n">
        <f aca="false">COUNTIF($B$2:$B$3862,B2550)</f>
        <v>50</v>
      </c>
      <c r="D2550" s="0" t="s">
        <v>5101</v>
      </c>
    </row>
    <row r="2551" customFormat="false" ht="12.8" hidden="false" customHeight="false" outlineLevel="0" collapsed="false">
      <c r="A2551" s="0" t="s">
        <v>5102</v>
      </c>
      <c r="B2551" s="0" t="n">
        <v>16</v>
      </c>
      <c r="C2551" s="0" t="n">
        <f aca="false">COUNTIF($B$2:$B$3862,B2551)</f>
        <v>50</v>
      </c>
      <c r="D2551" s="0" t="s">
        <v>5103</v>
      </c>
    </row>
    <row r="2552" customFormat="false" ht="12.8" hidden="false" customHeight="false" outlineLevel="0" collapsed="false">
      <c r="A2552" s="0" t="s">
        <v>5104</v>
      </c>
      <c r="B2552" s="0" t="n">
        <v>16</v>
      </c>
      <c r="C2552" s="0" t="n">
        <f aca="false">COUNTIF($B$2:$B$3862,B2552)</f>
        <v>50</v>
      </c>
      <c r="D2552" s="0" t="s">
        <v>5105</v>
      </c>
    </row>
    <row r="2553" customFormat="false" ht="12.8" hidden="false" customHeight="false" outlineLevel="0" collapsed="false">
      <c r="A2553" s="0" t="s">
        <v>5106</v>
      </c>
      <c r="B2553" s="0" t="n">
        <v>16</v>
      </c>
      <c r="C2553" s="0" t="n">
        <f aca="false">COUNTIF($B$2:$B$3862,B2553)</f>
        <v>50</v>
      </c>
      <c r="D2553" s="0" t="s">
        <v>5107</v>
      </c>
    </row>
    <row r="2554" customFormat="false" ht="12.8" hidden="false" customHeight="false" outlineLevel="0" collapsed="false">
      <c r="A2554" s="0" t="s">
        <v>5108</v>
      </c>
      <c r="B2554" s="0" t="n">
        <v>16</v>
      </c>
      <c r="C2554" s="0" t="n">
        <f aca="false">COUNTIF($B$2:$B$3862,B2554)</f>
        <v>50</v>
      </c>
      <c r="D2554" s="0" t="s">
        <v>5109</v>
      </c>
    </row>
    <row r="2555" customFormat="false" ht="12.8" hidden="false" customHeight="false" outlineLevel="0" collapsed="false">
      <c r="A2555" s="0" t="s">
        <v>5110</v>
      </c>
      <c r="B2555" s="0" t="n">
        <v>16</v>
      </c>
      <c r="C2555" s="0" t="n">
        <f aca="false">COUNTIF($B$2:$B$3862,B2555)</f>
        <v>50</v>
      </c>
      <c r="D2555" s="0" t="s">
        <v>5111</v>
      </c>
    </row>
    <row r="2556" customFormat="false" ht="12.8" hidden="false" customHeight="false" outlineLevel="0" collapsed="false">
      <c r="A2556" s="0" t="s">
        <v>5112</v>
      </c>
      <c r="B2556" s="0" t="n">
        <v>16</v>
      </c>
      <c r="C2556" s="0" t="n">
        <f aca="false">COUNTIF($B$2:$B$3862,B2556)</f>
        <v>50</v>
      </c>
      <c r="D2556" s="0" t="s">
        <v>5113</v>
      </c>
    </row>
    <row r="2557" customFormat="false" ht="12.8" hidden="false" customHeight="false" outlineLevel="0" collapsed="false">
      <c r="A2557" s="0" t="s">
        <v>5114</v>
      </c>
      <c r="B2557" s="0" t="n">
        <v>16</v>
      </c>
      <c r="C2557" s="0" t="n">
        <f aca="false">COUNTIF($B$2:$B$3862,B2557)</f>
        <v>50</v>
      </c>
      <c r="D2557" s="0" t="s">
        <v>5115</v>
      </c>
    </row>
    <row r="2558" customFormat="false" ht="12.8" hidden="false" customHeight="false" outlineLevel="0" collapsed="false">
      <c r="A2558" s="0" t="s">
        <v>5116</v>
      </c>
      <c r="B2558" s="0" t="n">
        <v>16</v>
      </c>
      <c r="C2558" s="0" t="n">
        <f aca="false">COUNTIF($B$2:$B$3862,B2558)</f>
        <v>50</v>
      </c>
      <c r="D2558" s="0" t="s">
        <v>5117</v>
      </c>
    </row>
    <row r="2559" customFormat="false" ht="12.8" hidden="false" customHeight="false" outlineLevel="0" collapsed="false">
      <c r="A2559" s="0" t="s">
        <v>5118</v>
      </c>
      <c r="B2559" s="0" t="n">
        <v>16</v>
      </c>
      <c r="C2559" s="0" t="n">
        <f aca="false">COUNTIF($B$2:$B$3862,B2559)</f>
        <v>50</v>
      </c>
      <c r="D2559" s="0" t="s">
        <v>5119</v>
      </c>
    </row>
    <row r="2560" customFormat="false" ht="12.8" hidden="false" customHeight="false" outlineLevel="0" collapsed="false">
      <c r="A2560" s="0" t="s">
        <v>5120</v>
      </c>
      <c r="B2560" s="0" t="n">
        <v>16</v>
      </c>
      <c r="C2560" s="0" t="n">
        <f aca="false">COUNTIF($B$2:$B$3862,B2560)</f>
        <v>50</v>
      </c>
      <c r="D2560" s="0" t="s">
        <v>5121</v>
      </c>
    </row>
    <row r="2561" customFormat="false" ht="12.8" hidden="false" customHeight="false" outlineLevel="0" collapsed="false">
      <c r="A2561" s="0" t="s">
        <v>5122</v>
      </c>
      <c r="B2561" s="0" t="n">
        <v>16</v>
      </c>
      <c r="C2561" s="0" t="n">
        <f aca="false">COUNTIF($B$2:$B$3862,B2561)</f>
        <v>50</v>
      </c>
      <c r="D2561" s="0" t="s">
        <v>5123</v>
      </c>
    </row>
    <row r="2562" customFormat="false" ht="12.8" hidden="false" customHeight="false" outlineLevel="0" collapsed="false">
      <c r="A2562" s="0" t="s">
        <v>5124</v>
      </c>
      <c r="B2562" s="0" t="n">
        <v>16</v>
      </c>
      <c r="C2562" s="0" t="n">
        <f aca="false">COUNTIF($B$2:$B$3862,B2562)</f>
        <v>50</v>
      </c>
      <c r="D2562" s="0" t="s">
        <v>5125</v>
      </c>
    </row>
    <row r="2563" customFormat="false" ht="12.8" hidden="false" customHeight="false" outlineLevel="0" collapsed="false">
      <c r="A2563" s="0" t="s">
        <v>5126</v>
      </c>
      <c r="B2563" s="0" t="n">
        <v>16</v>
      </c>
      <c r="C2563" s="0" t="n">
        <f aca="false">COUNTIF($B$2:$B$3862,B2563)</f>
        <v>50</v>
      </c>
      <c r="D2563" s="0" t="s">
        <v>5127</v>
      </c>
    </row>
    <row r="2564" customFormat="false" ht="12.8" hidden="false" customHeight="false" outlineLevel="0" collapsed="false">
      <c r="A2564" s="0" t="s">
        <v>5128</v>
      </c>
      <c r="B2564" s="0" t="n">
        <v>16</v>
      </c>
      <c r="C2564" s="0" t="n">
        <f aca="false">COUNTIF($B$2:$B$3862,B2564)</f>
        <v>50</v>
      </c>
      <c r="D2564" s="0" t="s">
        <v>5129</v>
      </c>
    </row>
    <row r="2565" customFormat="false" ht="12.8" hidden="false" customHeight="false" outlineLevel="0" collapsed="false">
      <c r="A2565" s="0" t="s">
        <v>5130</v>
      </c>
      <c r="B2565" s="0" t="n">
        <v>16</v>
      </c>
      <c r="C2565" s="0" t="n">
        <f aca="false">COUNTIF($B$2:$B$3862,B2565)</f>
        <v>50</v>
      </c>
      <c r="D2565" s="0" t="s">
        <v>5131</v>
      </c>
    </row>
    <row r="2566" customFormat="false" ht="12.8" hidden="false" customHeight="false" outlineLevel="0" collapsed="false">
      <c r="A2566" s="0" t="s">
        <v>5132</v>
      </c>
      <c r="B2566" s="0" t="n">
        <v>16</v>
      </c>
      <c r="C2566" s="0" t="n">
        <f aca="false">COUNTIF($B$2:$B$3862,B2566)</f>
        <v>50</v>
      </c>
      <c r="D2566" s="0" t="s">
        <v>5133</v>
      </c>
    </row>
    <row r="2567" customFormat="false" ht="12.8" hidden="false" customHeight="false" outlineLevel="0" collapsed="false">
      <c r="A2567" s="0" t="s">
        <v>5134</v>
      </c>
      <c r="B2567" s="0" t="n">
        <v>16</v>
      </c>
      <c r="C2567" s="0" t="n">
        <f aca="false">COUNTIF($B$2:$B$3862,B2567)</f>
        <v>50</v>
      </c>
      <c r="D2567" s="0" t="s">
        <v>5135</v>
      </c>
    </row>
    <row r="2568" customFormat="false" ht="12.8" hidden="false" customHeight="false" outlineLevel="0" collapsed="false">
      <c r="A2568" s="0" t="s">
        <v>5136</v>
      </c>
      <c r="B2568" s="0" t="n">
        <v>16</v>
      </c>
      <c r="C2568" s="0" t="n">
        <f aca="false">COUNTIF($B$2:$B$3862,B2568)</f>
        <v>50</v>
      </c>
      <c r="D2568" s="0" t="s">
        <v>5137</v>
      </c>
    </row>
    <row r="2569" customFormat="false" ht="12.8" hidden="false" customHeight="false" outlineLevel="0" collapsed="false">
      <c r="A2569" s="0" t="s">
        <v>5138</v>
      </c>
      <c r="B2569" s="0" t="n">
        <v>16</v>
      </c>
      <c r="C2569" s="0" t="n">
        <f aca="false">COUNTIF($B$2:$B$3862,B2569)</f>
        <v>50</v>
      </c>
      <c r="D2569" s="0" t="s">
        <v>5139</v>
      </c>
    </row>
    <row r="2570" customFormat="false" ht="12.8" hidden="false" customHeight="false" outlineLevel="0" collapsed="false">
      <c r="A2570" s="0" t="s">
        <v>5140</v>
      </c>
      <c r="B2570" s="0" t="n">
        <v>16</v>
      </c>
      <c r="C2570" s="0" t="n">
        <f aca="false">COUNTIF($B$2:$B$3862,B2570)</f>
        <v>50</v>
      </c>
      <c r="D2570" s="0" t="s">
        <v>5141</v>
      </c>
    </row>
    <row r="2571" customFormat="false" ht="12.8" hidden="false" customHeight="false" outlineLevel="0" collapsed="false">
      <c r="A2571" s="0" t="s">
        <v>5142</v>
      </c>
      <c r="B2571" s="0" t="n">
        <v>16</v>
      </c>
      <c r="C2571" s="0" t="n">
        <f aca="false">COUNTIF($B$2:$B$3862,B2571)</f>
        <v>50</v>
      </c>
      <c r="D2571" s="0" t="s">
        <v>5143</v>
      </c>
    </row>
    <row r="2572" customFormat="false" ht="12.8" hidden="false" customHeight="false" outlineLevel="0" collapsed="false">
      <c r="A2572" s="0" t="s">
        <v>5144</v>
      </c>
      <c r="B2572" s="0" t="n">
        <v>16</v>
      </c>
      <c r="C2572" s="0" t="n">
        <f aca="false">COUNTIF($B$2:$B$3862,B2572)</f>
        <v>50</v>
      </c>
      <c r="D2572" s="0" t="s">
        <v>5145</v>
      </c>
    </row>
    <row r="2573" customFormat="false" ht="12.8" hidden="false" customHeight="false" outlineLevel="0" collapsed="false">
      <c r="A2573" s="0" t="s">
        <v>5146</v>
      </c>
      <c r="B2573" s="0" t="n">
        <v>16</v>
      </c>
      <c r="C2573" s="0" t="n">
        <f aca="false">COUNTIF($B$2:$B$3862,B2573)</f>
        <v>50</v>
      </c>
      <c r="D2573" s="0" t="s">
        <v>5147</v>
      </c>
    </row>
    <row r="2574" customFormat="false" ht="12.8" hidden="false" customHeight="false" outlineLevel="0" collapsed="false">
      <c r="A2574" s="0" t="s">
        <v>5148</v>
      </c>
      <c r="B2574" s="0" t="n">
        <v>16</v>
      </c>
      <c r="C2574" s="0" t="n">
        <f aca="false">COUNTIF($B$2:$B$3862,B2574)</f>
        <v>50</v>
      </c>
      <c r="D2574" s="0" t="s">
        <v>5149</v>
      </c>
    </row>
    <row r="2575" customFormat="false" ht="12.8" hidden="false" customHeight="false" outlineLevel="0" collapsed="false">
      <c r="A2575" s="0" t="s">
        <v>5150</v>
      </c>
      <c r="B2575" s="0" t="n">
        <v>16</v>
      </c>
      <c r="C2575" s="0" t="n">
        <f aca="false">COUNTIF($B$2:$B$3862,B2575)</f>
        <v>50</v>
      </c>
      <c r="D2575" s="0" t="s">
        <v>5151</v>
      </c>
    </row>
    <row r="2576" customFormat="false" ht="12.8" hidden="false" customHeight="false" outlineLevel="0" collapsed="false">
      <c r="A2576" s="0" t="s">
        <v>5152</v>
      </c>
      <c r="B2576" s="0" t="n">
        <v>16</v>
      </c>
      <c r="C2576" s="0" t="n">
        <f aca="false">COUNTIF($B$2:$B$3862,B2576)</f>
        <v>50</v>
      </c>
      <c r="D2576" s="0" t="s">
        <v>5153</v>
      </c>
    </row>
    <row r="2577" customFormat="false" ht="12.8" hidden="false" customHeight="false" outlineLevel="0" collapsed="false">
      <c r="A2577" s="0" t="s">
        <v>5154</v>
      </c>
      <c r="B2577" s="0" t="n">
        <v>16</v>
      </c>
      <c r="C2577" s="0" t="n">
        <f aca="false">COUNTIF($B$2:$B$3862,B2577)</f>
        <v>50</v>
      </c>
      <c r="D2577" s="0" t="s">
        <v>5155</v>
      </c>
    </row>
    <row r="2578" customFormat="false" ht="12.8" hidden="false" customHeight="false" outlineLevel="0" collapsed="false">
      <c r="A2578" s="0" t="s">
        <v>5156</v>
      </c>
      <c r="B2578" s="0" t="n">
        <v>16</v>
      </c>
      <c r="C2578" s="0" t="n">
        <f aca="false">COUNTIF($B$2:$B$3862,B2578)</f>
        <v>50</v>
      </c>
      <c r="D2578" s="0" t="s">
        <v>5157</v>
      </c>
    </row>
    <row r="2579" customFormat="false" ht="12.8" hidden="false" customHeight="false" outlineLevel="0" collapsed="false">
      <c r="A2579" s="0" t="s">
        <v>5158</v>
      </c>
      <c r="B2579" s="0" t="n">
        <v>16</v>
      </c>
      <c r="C2579" s="0" t="n">
        <f aca="false">COUNTIF($B$2:$B$3862,B2579)</f>
        <v>50</v>
      </c>
      <c r="D2579" s="0" t="s">
        <v>5159</v>
      </c>
    </row>
    <row r="2580" customFormat="false" ht="12.8" hidden="false" customHeight="false" outlineLevel="0" collapsed="false">
      <c r="A2580" s="0" t="s">
        <v>5160</v>
      </c>
      <c r="B2580" s="0" t="n">
        <v>16</v>
      </c>
      <c r="C2580" s="0" t="n">
        <f aca="false">COUNTIF($B$2:$B$3862,B2580)</f>
        <v>50</v>
      </c>
      <c r="D2580" s="0" t="s">
        <v>5161</v>
      </c>
    </row>
    <row r="2581" customFormat="false" ht="12.8" hidden="false" customHeight="false" outlineLevel="0" collapsed="false">
      <c r="A2581" s="0" t="s">
        <v>5162</v>
      </c>
      <c r="B2581" s="0" t="n">
        <v>16</v>
      </c>
      <c r="C2581" s="0" t="n">
        <f aca="false">COUNTIF($B$2:$B$3862,B2581)</f>
        <v>50</v>
      </c>
      <c r="D2581" s="0" t="s">
        <v>5163</v>
      </c>
    </row>
    <row r="2582" customFormat="false" ht="12.8" hidden="false" customHeight="false" outlineLevel="0" collapsed="false">
      <c r="A2582" s="0" t="s">
        <v>5164</v>
      </c>
      <c r="B2582" s="0" t="n">
        <v>16</v>
      </c>
      <c r="C2582" s="0" t="n">
        <f aca="false">COUNTIF($B$2:$B$3862,B2582)</f>
        <v>50</v>
      </c>
      <c r="D2582" s="0" t="s">
        <v>5165</v>
      </c>
    </row>
    <row r="2583" customFormat="false" ht="12.8" hidden="false" customHeight="false" outlineLevel="0" collapsed="false">
      <c r="A2583" s="0" t="s">
        <v>5166</v>
      </c>
      <c r="B2583" s="0" t="n">
        <v>16</v>
      </c>
      <c r="C2583" s="0" t="n">
        <f aca="false">COUNTIF($B$2:$B$3862,B2583)</f>
        <v>50</v>
      </c>
      <c r="D2583" s="0" t="s">
        <v>5167</v>
      </c>
    </row>
    <row r="2584" customFormat="false" ht="12.8" hidden="false" customHeight="false" outlineLevel="0" collapsed="false">
      <c r="A2584" s="0" t="s">
        <v>5168</v>
      </c>
      <c r="B2584" s="0" t="n">
        <v>16</v>
      </c>
      <c r="C2584" s="0" t="n">
        <f aca="false">COUNTIF($B$2:$B$3862,B2584)</f>
        <v>50</v>
      </c>
      <c r="D2584" s="0" t="s">
        <v>5169</v>
      </c>
    </row>
    <row r="2585" customFormat="false" ht="12.8" hidden="false" customHeight="false" outlineLevel="0" collapsed="false">
      <c r="A2585" s="0" t="s">
        <v>5170</v>
      </c>
      <c r="B2585" s="0" t="n">
        <v>16</v>
      </c>
      <c r="C2585" s="0" t="n">
        <f aca="false">COUNTIF($B$2:$B$3862,B2585)</f>
        <v>50</v>
      </c>
      <c r="D2585" s="0" t="s">
        <v>5171</v>
      </c>
    </row>
    <row r="2586" customFormat="false" ht="12.8" hidden="false" customHeight="false" outlineLevel="0" collapsed="false">
      <c r="A2586" s="0" t="s">
        <v>5172</v>
      </c>
      <c r="B2586" s="0" t="n">
        <v>16</v>
      </c>
      <c r="C2586" s="0" t="n">
        <f aca="false">COUNTIF($B$2:$B$3862,B2586)</f>
        <v>50</v>
      </c>
      <c r="D2586" s="0" t="s">
        <v>5173</v>
      </c>
    </row>
    <row r="2587" customFormat="false" ht="12.8" hidden="false" customHeight="false" outlineLevel="0" collapsed="false">
      <c r="A2587" s="0" t="s">
        <v>5174</v>
      </c>
      <c r="B2587" s="0" t="n">
        <v>15</v>
      </c>
      <c r="C2587" s="0" t="n">
        <f aca="false">COUNTIF($B$2:$B$3862,B2587)</f>
        <v>36</v>
      </c>
      <c r="D2587" s="0" t="s">
        <v>5175</v>
      </c>
    </row>
    <row r="2588" customFormat="false" ht="12.8" hidden="false" customHeight="false" outlineLevel="0" collapsed="false">
      <c r="A2588" s="0" t="s">
        <v>5176</v>
      </c>
      <c r="B2588" s="0" t="n">
        <v>15</v>
      </c>
      <c r="C2588" s="0" t="n">
        <f aca="false">COUNTIF($B$2:$B$3862,B2588)</f>
        <v>36</v>
      </c>
      <c r="D2588" s="0" t="s">
        <v>5177</v>
      </c>
    </row>
    <row r="2589" customFormat="false" ht="12.8" hidden="false" customHeight="false" outlineLevel="0" collapsed="false">
      <c r="A2589" s="0" t="s">
        <v>5178</v>
      </c>
      <c r="B2589" s="0" t="n">
        <v>15</v>
      </c>
      <c r="C2589" s="0" t="n">
        <f aca="false">COUNTIF($B$2:$B$3862,B2589)</f>
        <v>36</v>
      </c>
      <c r="D2589" s="0" t="s">
        <v>5179</v>
      </c>
    </row>
    <row r="2590" customFormat="false" ht="12.8" hidden="false" customHeight="false" outlineLevel="0" collapsed="false">
      <c r="A2590" s="0" t="s">
        <v>5180</v>
      </c>
      <c r="B2590" s="0" t="n">
        <v>15</v>
      </c>
      <c r="C2590" s="0" t="n">
        <f aca="false">COUNTIF($B$2:$B$3862,B2590)</f>
        <v>36</v>
      </c>
      <c r="D2590" s="0" t="s">
        <v>5181</v>
      </c>
    </row>
    <row r="2591" customFormat="false" ht="12.8" hidden="false" customHeight="false" outlineLevel="0" collapsed="false">
      <c r="A2591" s="0" t="s">
        <v>5182</v>
      </c>
      <c r="B2591" s="0" t="n">
        <v>15</v>
      </c>
      <c r="C2591" s="0" t="n">
        <f aca="false">COUNTIF($B$2:$B$3862,B2591)</f>
        <v>36</v>
      </c>
      <c r="D2591" s="0" t="s">
        <v>5183</v>
      </c>
    </row>
    <row r="2592" customFormat="false" ht="12.8" hidden="false" customHeight="false" outlineLevel="0" collapsed="false">
      <c r="A2592" s="0" t="s">
        <v>5184</v>
      </c>
      <c r="B2592" s="0" t="n">
        <v>15</v>
      </c>
      <c r="C2592" s="0" t="n">
        <f aca="false">COUNTIF($B$2:$B$3862,B2592)</f>
        <v>36</v>
      </c>
      <c r="D2592" s="0" t="s">
        <v>5185</v>
      </c>
    </row>
    <row r="2593" customFormat="false" ht="12.8" hidden="false" customHeight="false" outlineLevel="0" collapsed="false">
      <c r="A2593" s="0" t="s">
        <v>5186</v>
      </c>
      <c r="B2593" s="0" t="n">
        <v>15</v>
      </c>
      <c r="C2593" s="0" t="n">
        <f aca="false">COUNTIF($B$2:$B$3862,B2593)</f>
        <v>36</v>
      </c>
      <c r="D2593" s="0" t="s">
        <v>5187</v>
      </c>
    </row>
    <row r="2594" customFormat="false" ht="12.8" hidden="false" customHeight="false" outlineLevel="0" collapsed="false">
      <c r="A2594" s="0" t="s">
        <v>5188</v>
      </c>
      <c r="B2594" s="0" t="n">
        <v>15</v>
      </c>
      <c r="C2594" s="0" t="n">
        <f aca="false">COUNTIF($B$2:$B$3862,B2594)</f>
        <v>36</v>
      </c>
      <c r="D2594" s="0" t="s">
        <v>5189</v>
      </c>
    </row>
    <row r="2595" customFormat="false" ht="12.8" hidden="false" customHeight="false" outlineLevel="0" collapsed="false">
      <c r="A2595" s="0" t="s">
        <v>5190</v>
      </c>
      <c r="B2595" s="0" t="n">
        <v>15</v>
      </c>
      <c r="C2595" s="0" t="n">
        <f aca="false">COUNTIF($B$2:$B$3862,B2595)</f>
        <v>36</v>
      </c>
      <c r="D2595" s="0" t="s">
        <v>5191</v>
      </c>
    </row>
    <row r="2596" customFormat="false" ht="12.8" hidden="false" customHeight="false" outlineLevel="0" collapsed="false">
      <c r="A2596" s="0" t="s">
        <v>5192</v>
      </c>
      <c r="B2596" s="0" t="n">
        <v>15</v>
      </c>
      <c r="C2596" s="0" t="n">
        <f aca="false">COUNTIF($B$2:$B$3862,B2596)</f>
        <v>36</v>
      </c>
      <c r="D2596" s="0" t="s">
        <v>5193</v>
      </c>
    </row>
    <row r="2597" customFormat="false" ht="12.8" hidden="false" customHeight="false" outlineLevel="0" collapsed="false">
      <c r="A2597" s="0" t="s">
        <v>5194</v>
      </c>
      <c r="B2597" s="0" t="n">
        <v>15</v>
      </c>
      <c r="C2597" s="0" t="n">
        <f aca="false">COUNTIF($B$2:$B$3862,B2597)</f>
        <v>36</v>
      </c>
      <c r="D2597" s="0" t="s">
        <v>5195</v>
      </c>
    </row>
    <row r="2598" customFormat="false" ht="12.8" hidden="false" customHeight="false" outlineLevel="0" collapsed="false">
      <c r="A2598" s="0" t="s">
        <v>5196</v>
      </c>
      <c r="B2598" s="0" t="n">
        <v>15</v>
      </c>
      <c r="C2598" s="0" t="n">
        <f aca="false">COUNTIF($B$2:$B$3862,B2598)</f>
        <v>36</v>
      </c>
      <c r="D2598" s="0" t="s">
        <v>5197</v>
      </c>
    </row>
    <row r="2599" customFormat="false" ht="12.8" hidden="false" customHeight="false" outlineLevel="0" collapsed="false">
      <c r="A2599" s="0" t="s">
        <v>5198</v>
      </c>
      <c r="B2599" s="0" t="n">
        <v>15</v>
      </c>
      <c r="C2599" s="0" t="n">
        <f aca="false">COUNTIF($B$2:$B$3862,B2599)</f>
        <v>36</v>
      </c>
      <c r="D2599" s="0" t="s">
        <v>5199</v>
      </c>
    </row>
    <row r="2600" customFormat="false" ht="12.8" hidden="false" customHeight="false" outlineLevel="0" collapsed="false">
      <c r="A2600" s="0" t="s">
        <v>5200</v>
      </c>
      <c r="B2600" s="0" t="n">
        <v>15</v>
      </c>
      <c r="C2600" s="0" t="n">
        <f aca="false">COUNTIF($B$2:$B$3862,B2600)</f>
        <v>36</v>
      </c>
      <c r="D2600" s="0" t="s">
        <v>5201</v>
      </c>
    </row>
    <row r="2601" customFormat="false" ht="12.8" hidden="false" customHeight="false" outlineLevel="0" collapsed="false">
      <c r="A2601" s="0" t="s">
        <v>5202</v>
      </c>
      <c r="B2601" s="0" t="n">
        <v>15</v>
      </c>
      <c r="C2601" s="0" t="n">
        <f aca="false">COUNTIF($B$2:$B$3862,B2601)</f>
        <v>36</v>
      </c>
      <c r="D2601" s="0" t="s">
        <v>5203</v>
      </c>
    </row>
    <row r="2602" customFormat="false" ht="12.8" hidden="false" customHeight="false" outlineLevel="0" collapsed="false">
      <c r="A2602" s="0" t="s">
        <v>5204</v>
      </c>
      <c r="B2602" s="0" t="n">
        <v>15</v>
      </c>
      <c r="C2602" s="0" t="n">
        <f aca="false">COUNTIF($B$2:$B$3862,B2602)</f>
        <v>36</v>
      </c>
      <c r="D2602" s="0" t="s">
        <v>5205</v>
      </c>
    </row>
    <row r="2603" customFormat="false" ht="12.8" hidden="false" customHeight="false" outlineLevel="0" collapsed="false">
      <c r="A2603" s="0" t="s">
        <v>5206</v>
      </c>
      <c r="B2603" s="0" t="n">
        <v>15</v>
      </c>
      <c r="C2603" s="0" t="n">
        <f aca="false">COUNTIF($B$2:$B$3862,B2603)</f>
        <v>36</v>
      </c>
      <c r="D2603" s="0" t="s">
        <v>5207</v>
      </c>
    </row>
    <row r="2604" customFormat="false" ht="12.8" hidden="false" customHeight="false" outlineLevel="0" collapsed="false">
      <c r="A2604" s="0" t="s">
        <v>5208</v>
      </c>
      <c r="B2604" s="0" t="n">
        <v>15</v>
      </c>
      <c r="C2604" s="0" t="n">
        <f aca="false">COUNTIF($B$2:$B$3862,B2604)</f>
        <v>36</v>
      </c>
      <c r="D2604" s="0" t="s">
        <v>5209</v>
      </c>
    </row>
    <row r="2605" customFormat="false" ht="12.8" hidden="false" customHeight="false" outlineLevel="0" collapsed="false">
      <c r="A2605" s="0" t="s">
        <v>5210</v>
      </c>
      <c r="B2605" s="0" t="n">
        <v>15</v>
      </c>
      <c r="C2605" s="0" t="n">
        <f aca="false">COUNTIF($B$2:$B$3862,B2605)</f>
        <v>36</v>
      </c>
      <c r="D2605" s="0" t="s">
        <v>5211</v>
      </c>
    </row>
    <row r="2606" customFormat="false" ht="12.8" hidden="false" customHeight="false" outlineLevel="0" collapsed="false">
      <c r="A2606" s="0" t="s">
        <v>5212</v>
      </c>
      <c r="B2606" s="0" t="n">
        <v>15</v>
      </c>
      <c r="C2606" s="0" t="n">
        <f aca="false">COUNTIF($B$2:$B$3862,B2606)</f>
        <v>36</v>
      </c>
      <c r="D2606" s="0" t="s">
        <v>5213</v>
      </c>
    </row>
    <row r="2607" customFormat="false" ht="12.8" hidden="false" customHeight="false" outlineLevel="0" collapsed="false">
      <c r="A2607" s="0" t="s">
        <v>5214</v>
      </c>
      <c r="B2607" s="0" t="n">
        <v>15</v>
      </c>
      <c r="C2607" s="0" t="n">
        <f aca="false">COUNTIF($B$2:$B$3862,B2607)</f>
        <v>36</v>
      </c>
      <c r="D2607" s="0" t="s">
        <v>5215</v>
      </c>
    </row>
    <row r="2608" customFormat="false" ht="12.8" hidden="false" customHeight="false" outlineLevel="0" collapsed="false">
      <c r="A2608" s="0" t="s">
        <v>5216</v>
      </c>
      <c r="B2608" s="0" t="n">
        <v>15</v>
      </c>
      <c r="C2608" s="0" t="n">
        <f aca="false">COUNTIF($B$2:$B$3862,B2608)</f>
        <v>36</v>
      </c>
      <c r="D2608" s="0" t="s">
        <v>5217</v>
      </c>
    </row>
    <row r="2609" customFormat="false" ht="12.8" hidden="false" customHeight="false" outlineLevel="0" collapsed="false">
      <c r="A2609" s="0" t="s">
        <v>5218</v>
      </c>
      <c r="B2609" s="0" t="n">
        <v>15</v>
      </c>
      <c r="C2609" s="0" t="n">
        <f aca="false">COUNTIF($B$2:$B$3862,B2609)</f>
        <v>36</v>
      </c>
      <c r="D2609" s="0" t="s">
        <v>5219</v>
      </c>
    </row>
    <row r="2610" customFormat="false" ht="12.8" hidden="false" customHeight="false" outlineLevel="0" collapsed="false">
      <c r="A2610" s="0" t="s">
        <v>5220</v>
      </c>
      <c r="B2610" s="0" t="n">
        <v>15</v>
      </c>
      <c r="C2610" s="0" t="n">
        <f aca="false">COUNTIF($B$2:$B$3862,B2610)</f>
        <v>36</v>
      </c>
      <c r="D2610" s="0" t="s">
        <v>5221</v>
      </c>
    </row>
    <row r="2611" customFormat="false" ht="12.8" hidden="false" customHeight="false" outlineLevel="0" collapsed="false">
      <c r="A2611" s="0" t="s">
        <v>5222</v>
      </c>
      <c r="B2611" s="0" t="n">
        <v>15</v>
      </c>
      <c r="C2611" s="0" t="n">
        <f aca="false">COUNTIF($B$2:$B$3862,B2611)</f>
        <v>36</v>
      </c>
      <c r="D2611" s="0" t="s">
        <v>5223</v>
      </c>
    </row>
    <row r="2612" customFormat="false" ht="12.8" hidden="false" customHeight="false" outlineLevel="0" collapsed="false">
      <c r="A2612" s="0" t="s">
        <v>5224</v>
      </c>
      <c r="B2612" s="0" t="n">
        <v>15</v>
      </c>
      <c r="C2612" s="0" t="n">
        <f aca="false">COUNTIF($B$2:$B$3862,B2612)</f>
        <v>36</v>
      </c>
      <c r="D2612" s="0" t="s">
        <v>5225</v>
      </c>
    </row>
    <row r="2613" customFormat="false" ht="12.8" hidden="false" customHeight="false" outlineLevel="0" collapsed="false">
      <c r="A2613" s="0" t="s">
        <v>5226</v>
      </c>
      <c r="B2613" s="0" t="n">
        <v>15</v>
      </c>
      <c r="C2613" s="0" t="n">
        <f aca="false">COUNTIF($B$2:$B$3862,B2613)</f>
        <v>36</v>
      </c>
      <c r="D2613" s="0" t="s">
        <v>5227</v>
      </c>
    </row>
    <row r="2614" customFormat="false" ht="12.8" hidden="false" customHeight="false" outlineLevel="0" collapsed="false">
      <c r="A2614" s="0" t="s">
        <v>5228</v>
      </c>
      <c r="B2614" s="0" t="n">
        <v>15</v>
      </c>
      <c r="C2614" s="0" t="n">
        <f aca="false">COUNTIF($B$2:$B$3862,B2614)</f>
        <v>36</v>
      </c>
      <c r="D2614" s="0" t="s">
        <v>5229</v>
      </c>
    </row>
    <row r="2615" customFormat="false" ht="12.8" hidden="false" customHeight="false" outlineLevel="0" collapsed="false">
      <c r="A2615" s="0" t="s">
        <v>5230</v>
      </c>
      <c r="B2615" s="0" t="n">
        <v>15</v>
      </c>
      <c r="C2615" s="0" t="n">
        <f aca="false">COUNTIF($B$2:$B$3862,B2615)</f>
        <v>36</v>
      </c>
      <c r="D2615" s="0" t="s">
        <v>5231</v>
      </c>
    </row>
    <row r="2616" customFormat="false" ht="12.8" hidden="false" customHeight="false" outlineLevel="0" collapsed="false">
      <c r="A2616" s="0" t="s">
        <v>5232</v>
      </c>
      <c r="B2616" s="0" t="n">
        <v>15</v>
      </c>
      <c r="C2616" s="0" t="n">
        <f aca="false">COUNTIF($B$2:$B$3862,B2616)</f>
        <v>36</v>
      </c>
      <c r="D2616" s="0" t="s">
        <v>5233</v>
      </c>
    </row>
    <row r="2617" customFormat="false" ht="12.8" hidden="false" customHeight="false" outlineLevel="0" collapsed="false">
      <c r="A2617" s="0" t="s">
        <v>5234</v>
      </c>
      <c r="B2617" s="0" t="n">
        <v>15</v>
      </c>
      <c r="C2617" s="0" t="n">
        <f aca="false">COUNTIF($B$2:$B$3862,B2617)</f>
        <v>36</v>
      </c>
      <c r="D2617" s="0" t="s">
        <v>5235</v>
      </c>
    </row>
    <row r="2618" customFormat="false" ht="12.8" hidden="false" customHeight="false" outlineLevel="0" collapsed="false">
      <c r="A2618" s="0" t="s">
        <v>5236</v>
      </c>
      <c r="B2618" s="0" t="n">
        <v>15</v>
      </c>
      <c r="C2618" s="0" t="n">
        <f aca="false">COUNTIF($B$2:$B$3862,B2618)</f>
        <v>36</v>
      </c>
      <c r="D2618" s="0" t="s">
        <v>5237</v>
      </c>
    </row>
    <row r="2619" customFormat="false" ht="12.8" hidden="false" customHeight="false" outlineLevel="0" collapsed="false">
      <c r="A2619" s="0" t="s">
        <v>5238</v>
      </c>
      <c r="B2619" s="0" t="n">
        <v>15</v>
      </c>
      <c r="C2619" s="0" t="n">
        <f aca="false">COUNTIF($B$2:$B$3862,B2619)</f>
        <v>36</v>
      </c>
      <c r="D2619" s="0" t="s">
        <v>5239</v>
      </c>
    </row>
    <row r="2620" customFormat="false" ht="12.8" hidden="false" customHeight="false" outlineLevel="0" collapsed="false">
      <c r="A2620" s="0" t="s">
        <v>5240</v>
      </c>
      <c r="B2620" s="0" t="n">
        <v>15</v>
      </c>
      <c r="C2620" s="0" t="n">
        <f aca="false">COUNTIF($B$2:$B$3862,B2620)</f>
        <v>36</v>
      </c>
      <c r="D2620" s="0" t="s">
        <v>5241</v>
      </c>
    </row>
    <row r="2621" customFormat="false" ht="12.8" hidden="false" customHeight="false" outlineLevel="0" collapsed="false">
      <c r="A2621" s="0" t="s">
        <v>5242</v>
      </c>
      <c r="B2621" s="0" t="n">
        <v>15</v>
      </c>
      <c r="C2621" s="0" t="n">
        <f aca="false">COUNTIF($B$2:$B$3862,B2621)</f>
        <v>36</v>
      </c>
      <c r="D2621" s="0" t="s">
        <v>5243</v>
      </c>
    </row>
    <row r="2622" customFormat="false" ht="12.8" hidden="false" customHeight="false" outlineLevel="0" collapsed="false">
      <c r="A2622" s="0" t="s">
        <v>5244</v>
      </c>
      <c r="B2622" s="0" t="n">
        <v>15</v>
      </c>
      <c r="C2622" s="0" t="n">
        <f aca="false">COUNTIF($B$2:$B$3862,B2622)</f>
        <v>36</v>
      </c>
      <c r="D2622" s="0" t="s">
        <v>5245</v>
      </c>
    </row>
    <row r="2623" customFormat="false" ht="12.8" hidden="false" customHeight="false" outlineLevel="0" collapsed="false">
      <c r="A2623" s="0" t="s">
        <v>5246</v>
      </c>
      <c r="B2623" s="0" t="n">
        <v>14</v>
      </c>
      <c r="C2623" s="0" t="n">
        <f aca="false">COUNTIF($B$2:$B$3862,B2623)</f>
        <v>75</v>
      </c>
      <c r="D2623" s="0" t="s">
        <v>5247</v>
      </c>
    </row>
    <row r="2624" customFormat="false" ht="12.8" hidden="false" customHeight="false" outlineLevel="0" collapsed="false">
      <c r="A2624" s="0" t="s">
        <v>5248</v>
      </c>
      <c r="B2624" s="0" t="n">
        <v>14</v>
      </c>
      <c r="C2624" s="0" t="n">
        <f aca="false">COUNTIF($B$2:$B$3862,B2624)</f>
        <v>75</v>
      </c>
      <c r="D2624" s="0" t="s">
        <v>5249</v>
      </c>
    </row>
    <row r="2625" customFormat="false" ht="12.8" hidden="false" customHeight="false" outlineLevel="0" collapsed="false">
      <c r="A2625" s="0" t="s">
        <v>5250</v>
      </c>
      <c r="B2625" s="0" t="n">
        <v>14</v>
      </c>
      <c r="C2625" s="0" t="n">
        <f aca="false">COUNTIF($B$2:$B$3862,B2625)</f>
        <v>75</v>
      </c>
      <c r="D2625" s="0" t="s">
        <v>5251</v>
      </c>
    </row>
    <row r="2626" customFormat="false" ht="12.8" hidden="false" customHeight="false" outlineLevel="0" collapsed="false">
      <c r="A2626" s="0" t="s">
        <v>5252</v>
      </c>
      <c r="B2626" s="0" t="n">
        <v>14</v>
      </c>
      <c r="C2626" s="0" t="n">
        <f aca="false">COUNTIF($B$2:$B$3862,B2626)</f>
        <v>75</v>
      </c>
      <c r="D2626" s="0" t="s">
        <v>5253</v>
      </c>
    </row>
    <row r="2627" customFormat="false" ht="12.8" hidden="false" customHeight="false" outlineLevel="0" collapsed="false">
      <c r="A2627" s="0" t="s">
        <v>5254</v>
      </c>
      <c r="B2627" s="0" t="n">
        <v>14</v>
      </c>
      <c r="C2627" s="0" t="n">
        <f aca="false">COUNTIF($B$2:$B$3862,B2627)</f>
        <v>75</v>
      </c>
      <c r="D2627" s="0" t="s">
        <v>5255</v>
      </c>
    </row>
    <row r="2628" customFormat="false" ht="12.8" hidden="false" customHeight="false" outlineLevel="0" collapsed="false">
      <c r="A2628" s="0" t="s">
        <v>5256</v>
      </c>
      <c r="B2628" s="0" t="n">
        <v>14</v>
      </c>
      <c r="C2628" s="0" t="n">
        <f aca="false">COUNTIF($B$2:$B$3862,B2628)</f>
        <v>75</v>
      </c>
      <c r="D2628" s="0" t="s">
        <v>5257</v>
      </c>
    </row>
    <row r="2629" customFormat="false" ht="12.8" hidden="false" customHeight="false" outlineLevel="0" collapsed="false">
      <c r="A2629" s="0" t="s">
        <v>5258</v>
      </c>
      <c r="B2629" s="0" t="n">
        <v>14</v>
      </c>
      <c r="C2629" s="0" t="n">
        <f aca="false">COUNTIF($B$2:$B$3862,B2629)</f>
        <v>75</v>
      </c>
      <c r="D2629" s="0" t="s">
        <v>5259</v>
      </c>
    </row>
    <row r="2630" customFormat="false" ht="12.8" hidden="false" customHeight="false" outlineLevel="0" collapsed="false">
      <c r="A2630" s="0" t="s">
        <v>5260</v>
      </c>
      <c r="B2630" s="0" t="n">
        <v>14</v>
      </c>
      <c r="C2630" s="0" t="n">
        <f aca="false">COUNTIF($B$2:$B$3862,B2630)</f>
        <v>75</v>
      </c>
      <c r="D2630" s="0" t="s">
        <v>5261</v>
      </c>
    </row>
    <row r="2631" customFormat="false" ht="12.8" hidden="false" customHeight="false" outlineLevel="0" collapsed="false">
      <c r="A2631" s="0" t="s">
        <v>5262</v>
      </c>
      <c r="B2631" s="0" t="n">
        <v>14</v>
      </c>
      <c r="C2631" s="0" t="n">
        <f aca="false">COUNTIF($B$2:$B$3862,B2631)</f>
        <v>75</v>
      </c>
      <c r="D2631" s="0" t="s">
        <v>5263</v>
      </c>
    </row>
    <row r="2632" customFormat="false" ht="12.8" hidden="false" customHeight="false" outlineLevel="0" collapsed="false">
      <c r="A2632" s="0" t="s">
        <v>5264</v>
      </c>
      <c r="B2632" s="0" t="n">
        <v>14</v>
      </c>
      <c r="C2632" s="0" t="n">
        <f aca="false">COUNTIF($B$2:$B$3862,B2632)</f>
        <v>75</v>
      </c>
      <c r="D2632" s="0" t="s">
        <v>5265</v>
      </c>
    </row>
    <row r="2633" customFormat="false" ht="12.8" hidden="false" customHeight="false" outlineLevel="0" collapsed="false">
      <c r="A2633" s="0" t="s">
        <v>5266</v>
      </c>
      <c r="B2633" s="0" t="n">
        <v>14</v>
      </c>
      <c r="C2633" s="0" t="n">
        <f aca="false">COUNTIF($B$2:$B$3862,B2633)</f>
        <v>75</v>
      </c>
      <c r="D2633" s="0" t="s">
        <v>5267</v>
      </c>
    </row>
    <row r="2634" customFormat="false" ht="12.8" hidden="false" customHeight="false" outlineLevel="0" collapsed="false">
      <c r="A2634" s="0" t="s">
        <v>5268</v>
      </c>
      <c r="B2634" s="0" t="n">
        <v>14</v>
      </c>
      <c r="C2634" s="0" t="n">
        <f aca="false">COUNTIF($B$2:$B$3862,B2634)</f>
        <v>75</v>
      </c>
      <c r="D2634" s="0" t="s">
        <v>5269</v>
      </c>
    </row>
    <row r="2635" customFormat="false" ht="12.8" hidden="false" customHeight="false" outlineLevel="0" collapsed="false">
      <c r="A2635" s="0" t="s">
        <v>5270</v>
      </c>
      <c r="B2635" s="0" t="n">
        <v>14</v>
      </c>
      <c r="C2635" s="0" t="n">
        <f aca="false">COUNTIF($B$2:$B$3862,B2635)</f>
        <v>75</v>
      </c>
      <c r="D2635" s="0" t="s">
        <v>5271</v>
      </c>
    </row>
    <row r="2636" customFormat="false" ht="12.8" hidden="false" customHeight="false" outlineLevel="0" collapsed="false">
      <c r="A2636" s="0" t="s">
        <v>5272</v>
      </c>
      <c r="B2636" s="0" t="n">
        <v>14</v>
      </c>
      <c r="C2636" s="0" t="n">
        <f aca="false">COUNTIF($B$2:$B$3862,B2636)</f>
        <v>75</v>
      </c>
      <c r="D2636" s="0" t="s">
        <v>5273</v>
      </c>
    </row>
    <row r="2637" customFormat="false" ht="12.8" hidden="false" customHeight="false" outlineLevel="0" collapsed="false">
      <c r="A2637" s="0" t="s">
        <v>5274</v>
      </c>
      <c r="B2637" s="0" t="n">
        <v>14</v>
      </c>
      <c r="C2637" s="0" t="n">
        <f aca="false">COUNTIF($B$2:$B$3862,B2637)</f>
        <v>75</v>
      </c>
      <c r="D2637" s="0" t="s">
        <v>5275</v>
      </c>
    </row>
    <row r="2638" customFormat="false" ht="12.8" hidden="false" customHeight="false" outlineLevel="0" collapsed="false">
      <c r="A2638" s="0" t="s">
        <v>5276</v>
      </c>
      <c r="B2638" s="0" t="n">
        <v>14</v>
      </c>
      <c r="C2638" s="0" t="n">
        <f aca="false">COUNTIF($B$2:$B$3862,B2638)</f>
        <v>75</v>
      </c>
      <c r="D2638" s="0" t="s">
        <v>5277</v>
      </c>
    </row>
    <row r="2639" customFormat="false" ht="12.8" hidden="false" customHeight="false" outlineLevel="0" collapsed="false">
      <c r="A2639" s="0" t="s">
        <v>5278</v>
      </c>
      <c r="B2639" s="0" t="n">
        <v>14</v>
      </c>
      <c r="C2639" s="0" t="n">
        <f aca="false">COUNTIF($B$2:$B$3862,B2639)</f>
        <v>75</v>
      </c>
      <c r="D2639" s="0" t="s">
        <v>5279</v>
      </c>
    </row>
    <row r="2640" customFormat="false" ht="12.8" hidden="false" customHeight="false" outlineLevel="0" collapsed="false">
      <c r="A2640" s="0" t="s">
        <v>5280</v>
      </c>
      <c r="B2640" s="0" t="n">
        <v>14</v>
      </c>
      <c r="C2640" s="0" t="n">
        <f aca="false">COUNTIF($B$2:$B$3862,B2640)</f>
        <v>75</v>
      </c>
      <c r="D2640" s="0" t="s">
        <v>5281</v>
      </c>
    </row>
    <row r="2641" customFormat="false" ht="12.8" hidden="false" customHeight="false" outlineLevel="0" collapsed="false">
      <c r="A2641" s="0" t="s">
        <v>5282</v>
      </c>
      <c r="B2641" s="0" t="n">
        <v>14</v>
      </c>
      <c r="C2641" s="0" t="n">
        <f aca="false">COUNTIF($B$2:$B$3862,B2641)</f>
        <v>75</v>
      </c>
      <c r="D2641" s="0" t="s">
        <v>5283</v>
      </c>
    </row>
    <row r="2642" customFormat="false" ht="12.8" hidden="false" customHeight="false" outlineLevel="0" collapsed="false">
      <c r="A2642" s="0" t="s">
        <v>5284</v>
      </c>
      <c r="B2642" s="0" t="n">
        <v>14</v>
      </c>
      <c r="C2642" s="0" t="n">
        <f aca="false">COUNTIF($B$2:$B$3862,B2642)</f>
        <v>75</v>
      </c>
      <c r="D2642" s="0" t="s">
        <v>5285</v>
      </c>
    </row>
    <row r="2643" customFormat="false" ht="12.8" hidden="false" customHeight="false" outlineLevel="0" collapsed="false">
      <c r="A2643" s="0" t="s">
        <v>5286</v>
      </c>
      <c r="B2643" s="0" t="n">
        <v>14</v>
      </c>
      <c r="C2643" s="0" t="n">
        <f aca="false">COUNTIF($B$2:$B$3862,B2643)</f>
        <v>75</v>
      </c>
      <c r="D2643" s="0" t="s">
        <v>5287</v>
      </c>
    </row>
    <row r="2644" customFormat="false" ht="12.8" hidden="false" customHeight="false" outlineLevel="0" collapsed="false">
      <c r="A2644" s="0" t="s">
        <v>5288</v>
      </c>
      <c r="B2644" s="0" t="n">
        <v>14</v>
      </c>
      <c r="C2644" s="0" t="n">
        <f aca="false">COUNTIF($B$2:$B$3862,B2644)</f>
        <v>75</v>
      </c>
      <c r="D2644" s="0" t="s">
        <v>5289</v>
      </c>
    </row>
    <row r="2645" customFormat="false" ht="12.8" hidden="false" customHeight="false" outlineLevel="0" collapsed="false">
      <c r="A2645" s="0" t="s">
        <v>5290</v>
      </c>
      <c r="B2645" s="0" t="n">
        <v>14</v>
      </c>
      <c r="C2645" s="0" t="n">
        <f aca="false">COUNTIF($B$2:$B$3862,B2645)</f>
        <v>75</v>
      </c>
      <c r="D2645" s="0" t="s">
        <v>5291</v>
      </c>
    </row>
    <row r="2646" customFormat="false" ht="12.8" hidden="false" customHeight="false" outlineLevel="0" collapsed="false">
      <c r="A2646" s="0" t="s">
        <v>5292</v>
      </c>
      <c r="B2646" s="0" t="n">
        <v>14</v>
      </c>
      <c r="C2646" s="0" t="n">
        <f aca="false">COUNTIF($B$2:$B$3862,B2646)</f>
        <v>75</v>
      </c>
      <c r="D2646" s="0" t="s">
        <v>5293</v>
      </c>
    </row>
    <row r="2647" customFormat="false" ht="12.8" hidden="false" customHeight="false" outlineLevel="0" collapsed="false">
      <c r="A2647" s="0" t="s">
        <v>5294</v>
      </c>
      <c r="B2647" s="0" t="n">
        <v>14</v>
      </c>
      <c r="C2647" s="0" t="n">
        <f aca="false">COUNTIF($B$2:$B$3862,B2647)</f>
        <v>75</v>
      </c>
      <c r="D2647" s="0" t="s">
        <v>5295</v>
      </c>
    </row>
    <row r="2648" customFormat="false" ht="12.8" hidden="false" customHeight="false" outlineLevel="0" collapsed="false">
      <c r="A2648" s="0" t="s">
        <v>5296</v>
      </c>
      <c r="B2648" s="0" t="n">
        <v>14</v>
      </c>
      <c r="C2648" s="0" t="n">
        <f aca="false">COUNTIF($B$2:$B$3862,B2648)</f>
        <v>75</v>
      </c>
      <c r="D2648" s="0" t="s">
        <v>5297</v>
      </c>
    </row>
    <row r="2649" customFormat="false" ht="12.8" hidden="false" customHeight="false" outlineLevel="0" collapsed="false">
      <c r="A2649" s="0" t="s">
        <v>5298</v>
      </c>
      <c r="B2649" s="0" t="n">
        <v>14</v>
      </c>
      <c r="C2649" s="0" t="n">
        <f aca="false">COUNTIF($B$2:$B$3862,B2649)</f>
        <v>75</v>
      </c>
      <c r="D2649" s="0" t="s">
        <v>5299</v>
      </c>
    </row>
    <row r="2650" customFormat="false" ht="12.8" hidden="false" customHeight="false" outlineLevel="0" collapsed="false">
      <c r="A2650" s="0" t="s">
        <v>5300</v>
      </c>
      <c r="B2650" s="0" t="n">
        <v>14</v>
      </c>
      <c r="C2650" s="0" t="n">
        <f aca="false">COUNTIF($B$2:$B$3862,B2650)</f>
        <v>75</v>
      </c>
      <c r="D2650" s="0" t="s">
        <v>5301</v>
      </c>
    </row>
    <row r="2651" customFormat="false" ht="12.8" hidden="false" customHeight="false" outlineLevel="0" collapsed="false">
      <c r="A2651" s="0" t="s">
        <v>5302</v>
      </c>
      <c r="B2651" s="0" t="n">
        <v>14</v>
      </c>
      <c r="C2651" s="0" t="n">
        <f aca="false">COUNTIF($B$2:$B$3862,B2651)</f>
        <v>75</v>
      </c>
      <c r="D2651" s="0" t="s">
        <v>5303</v>
      </c>
    </row>
    <row r="2652" customFormat="false" ht="12.8" hidden="false" customHeight="false" outlineLevel="0" collapsed="false">
      <c r="A2652" s="0" t="s">
        <v>5304</v>
      </c>
      <c r="B2652" s="0" t="n">
        <v>14</v>
      </c>
      <c r="C2652" s="0" t="n">
        <f aca="false">COUNTIF($B$2:$B$3862,B2652)</f>
        <v>75</v>
      </c>
      <c r="D2652" s="0" t="s">
        <v>5305</v>
      </c>
    </row>
    <row r="2653" customFormat="false" ht="12.8" hidden="false" customHeight="false" outlineLevel="0" collapsed="false">
      <c r="A2653" s="0" t="s">
        <v>5306</v>
      </c>
      <c r="B2653" s="0" t="n">
        <v>14</v>
      </c>
      <c r="C2653" s="0" t="n">
        <f aca="false">COUNTIF($B$2:$B$3862,B2653)</f>
        <v>75</v>
      </c>
      <c r="D2653" s="0" t="s">
        <v>5307</v>
      </c>
    </row>
    <row r="2654" customFormat="false" ht="12.8" hidden="false" customHeight="false" outlineLevel="0" collapsed="false">
      <c r="A2654" s="0" t="s">
        <v>5308</v>
      </c>
      <c r="B2654" s="0" t="n">
        <v>14</v>
      </c>
      <c r="C2654" s="0" t="n">
        <f aca="false">COUNTIF($B$2:$B$3862,B2654)</f>
        <v>75</v>
      </c>
      <c r="D2654" s="0" t="s">
        <v>5309</v>
      </c>
    </row>
    <row r="2655" customFormat="false" ht="12.8" hidden="false" customHeight="false" outlineLevel="0" collapsed="false">
      <c r="A2655" s="0" t="s">
        <v>5310</v>
      </c>
      <c r="B2655" s="0" t="n">
        <v>14</v>
      </c>
      <c r="C2655" s="0" t="n">
        <f aca="false">COUNTIF($B$2:$B$3862,B2655)</f>
        <v>75</v>
      </c>
      <c r="D2655" s="0" t="s">
        <v>5311</v>
      </c>
    </row>
    <row r="2656" customFormat="false" ht="12.8" hidden="false" customHeight="false" outlineLevel="0" collapsed="false">
      <c r="A2656" s="0" t="s">
        <v>5312</v>
      </c>
      <c r="B2656" s="0" t="n">
        <v>14</v>
      </c>
      <c r="C2656" s="0" t="n">
        <f aca="false">COUNTIF($B$2:$B$3862,B2656)</f>
        <v>75</v>
      </c>
      <c r="D2656" s="0" t="s">
        <v>5313</v>
      </c>
    </row>
    <row r="2657" customFormat="false" ht="12.8" hidden="false" customHeight="false" outlineLevel="0" collapsed="false">
      <c r="A2657" s="0" t="s">
        <v>5314</v>
      </c>
      <c r="B2657" s="0" t="n">
        <v>14</v>
      </c>
      <c r="C2657" s="0" t="n">
        <f aca="false">COUNTIF($B$2:$B$3862,B2657)</f>
        <v>75</v>
      </c>
      <c r="D2657" s="0" t="s">
        <v>5315</v>
      </c>
    </row>
    <row r="2658" customFormat="false" ht="12.8" hidden="false" customHeight="false" outlineLevel="0" collapsed="false">
      <c r="A2658" s="0" t="s">
        <v>5316</v>
      </c>
      <c r="B2658" s="0" t="n">
        <v>14</v>
      </c>
      <c r="C2658" s="0" t="n">
        <f aca="false">COUNTIF($B$2:$B$3862,B2658)</f>
        <v>75</v>
      </c>
      <c r="D2658" s="0" t="s">
        <v>5317</v>
      </c>
    </row>
    <row r="2659" customFormat="false" ht="12.8" hidden="false" customHeight="false" outlineLevel="0" collapsed="false">
      <c r="A2659" s="0" t="s">
        <v>5318</v>
      </c>
      <c r="B2659" s="0" t="n">
        <v>14</v>
      </c>
      <c r="C2659" s="0" t="n">
        <f aca="false">COUNTIF($B$2:$B$3862,B2659)</f>
        <v>75</v>
      </c>
      <c r="D2659" s="0" t="s">
        <v>5319</v>
      </c>
    </row>
    <row r="2660" customFormat="false" ht="12.8" hidden="false" customHeight="false" outlineLevel="0" collapsed="false">
      <c r="A2660" s="0" t="s">
        <v>5320</v>
      </c>
      <c r="B2660" s="0" t="n">
        <v>14</v>
      </c>
      <c r="C2660" s="0" t="n">
        <f aca="false">COUNTIF($B$2:$B$3862,B2660)</f>
        <v>75</v>
      </c>
      <c r="D2660" s="0" t="s">
        <v>5321</v>
      </c>
    </row>
    <row r="2661" customFormat="false" ht="12.8" hidden="false" customHeight="false" outlineLevel="0" collapsed="false">
      <c r="A2661" s="0" t="s">
        <v>5322</v>
      </c>
      <c r="B2661" s="0" t="n">
        <v>14</v>
      </c>
      <c r="C2661" s="0" t="n">
        <f aca="false">COUNTIF($B$2:$B$3862,B2661)</f>
        <v>75</v>
      </c>
      <c r="D2661" s="0" t="s">
        <v>5323</v>
      </c>
    </row>
    <row r="2662" customFormat="false" ht="12.8" hidden="false" customHeight="false" outlineLevel="0" collapsed="false">
      <c r="A2662" s="0" t="s">
        <v>5324</v>
      </c>
      <c r="B2662" s="0" t="n">
        <v>14</v>
      </c>
      <c r="C2662" s="0" t="n">
        <f aca="false">COUNTIF($B$2:$B$3862,B2662)</f>
        <v>75</v>
      </c>
      <c r="D2662" s="0" t="s">
        <v>5325</v>
      </c>
    </row>
    <row r="2663" customFormat="false" ht="12.8" hidden="false" customHeight="false" outlineLevel="0" collapsed="false">
      <c r="A2663" s="0" t="s">
        <v>5326</v>
      </c>
      <c r="B2663" s="0" t="n">
        <v>14</v>
      </c>
      <c r="C2663" s="0" t="n">
        <f aca="false">COUNTIF($B$2:$B$3862,B2663)</f>
        <v>75</v>
      </c>
      <c r="D2663" s="0" t="s">
        <v>5327</v>
      </c>
    </row>
    <row r="2664" customFormat="false" ht="12.8" hidden="false" customHeight="false" outlineLevel="0" collapsed="false">
      <c r="A2664" s="0" t="s">
        <v>5328</v>
      </c>
      <c r="B2664" s="0" t="n">
        <v>14</v>
      </c>
      <c r="C2664" s="0" t="n">
        <f aca="false">COUNTIF($B$2:$B$3862,B2664)</f>
        <v>75</v>
      </c>
      <c r="D2664" s="0" t="s">
        <v>5329</v>
      </c>
    </row>
    <row r="2665" customFormat="false" ht="12.8" hidden="false" customHeight="false" outlineLevel="0" collapsed="false">
      <c r="A2665" s="0" t="s">
        <v>5330</v>
      </c>
      <c r="B2665" s="0" t="n">
        <v>14</v>
      </c>
      <c r="C2665" s="0" t="n">
        <f aca="false">COUNTIF($B$2:$B$3862,B2665)</f>
        <v>75</v>
      </c>
      <c r="D2665" s="0" t="s">
        <v>5331</v>
      </c>
    </row>
    <row r="2666" customFormat="false" ht="12.8" hidden="false" customHeight="false" outlineLevel="0" collapsed="false">
      <c r="A2666" s="0" t="s">
        <v>5332</v>
      </c>
      <c r="B2666" s="0" t="n">
        <v>14</v>
      </c>
      <c r="C2666" s="0" t="n">
        <f aca="false">COUNTIF($B$2:$B$3862,B2666)</f>
        <v>75</v>
      </c>
      <c r="D2666" s="0" t="s">
        <v>5333</v>
      </c>
    </row>
    <row r="2667" customFormat="false" ht="12.8" hidden="false" customHeight="false" outlineLevel="0" collapsed="false">
      <c r="A2667" s="0" t="s">
        <v>5334</v>
      </c>
      <c r="B2667" s="0" t="n">
        <v>14</v>
      </c>
      <c r="C2667" s="0" t="n">
        <f aca="false">COUNTIF($B$2:$B$3862,B2667)</f>
        <v>75</v>
      </c>
      <c r="D2667" s="0" t="s">
        <v>5335</v>
      </c>
    </row>
    <row r="2668" customFormat="false" ht="12.8" hidden="false" customHeight="false" outlineLevel="0" collapsed="false">
      <c r="A2668" s="0" t="s">
        <v>5336</v>
      </c>
      <c r="B2668" s="0" t="n">
        <v>14</v>
      </c>
      <c r="C2668" s="0" t="n">
        <f aca="false">COUNTIF($B$2:$B$3862,B2668)</f>
        <v>75</v>
      </c>
      <c r="D2668" s="0" t="s">
        <v>5337</v>
      </c>
    </row>
    <row r="2669" customFormat="false" ht="12.8" hidden="false" customHeight="false" outlineLevel="0" collapsed="false">
      <c r="A2669" s="0" t="s">
        <v>5338</v>
      </c>
      <c r="B2669" s="0" t="n">
        <v>14</v>
      </c>
      <c r="C2669" s="0" t="n">
        <f aca="false">COUNTIF($B$2:$B$3862,B2669)</f>
        <v>75</v>
      </c>
      <c r="D2669" s="0" t="s">
        <v>5339</v>
      </c>
    </row>
    <row r="2670" customFormat="false" ht="12.8" hidden="false" customHeight="false" outlineLevel="0" collapsed="false">
      <c r="A2670" s="0" t="s">
        <v>5340</v>
      </c>
      <c r="B2670" s="0" t="n">
        <v>14</v>
      </c>
      <c r="C2670" s="0" t="n">
        <f aca="false">COUNTIF($B$2:$B$3862,B2670)</f>
        <v>75</v>
      </c>
      <c r="D2670" s="0" t="s">
        <v>5341</v>
      </c>
    </row>
    <row r="2671" customFormat="false" ht="12.8" hidden="false" customHeight="false" outlineLevel="0" collapsed="false">
      <c r="A2671" s="0" t="s">
        <v>5342</v>
      </c>
      <c r="B2671" s="0" t="n">
        <v>14</v>
      </c>
      <c r="C2671" s="0" t="n">
        <f aca="false">COUNTIF($B$2:$B$3862,B2671)</f>
        <v>75</v>
      </c>
      <c r="D2671" s="0" t="s">
        <v>5343</v>
      </c>
    </row>
    <row r="2672" customFormat="false" ht="12.8" hidden="false" customHeight="false" outlineLevel="0" collapsed="false">
      <c r="A2672" s="0" t="s">
        <v>5344</v>
      </c>
      <c r="B2672" s="0" t="n">
        <v>14</v>
      </c>
      <c r="C2672" s="0" t="n">
        <f aca="false">COUNTIF($B$2:$B$3862,B2672)</f>
        <v>75</v>
      </c>
      <c r="D2672" s="0" t="s">
        <v>5345</v>
      </c>
    </row>
    <row r="2673" customFormat="false" ht="12.8" hidden="false" customHeight="false" outlineLevel="0" collapsed="false">
      <c r="A2673" s="0" t="s">
        <v>5346</v>
      </c>
      <c r="B2673" s="0" t="n">
        <v>14</v>
      </c>
      <c r="C2673" s="0" t="n">
        <f aca="false">COUNTIF($B$2:$B$3862,B2673)</f>
        <v>75</v>
      </c>
      <c r="D2673" s="0" t="s">
        <v>5347</v>
      </c>
    </row>
    <row r="2674" customFormat="false" ht="12.8" hidden="false" customHeight="false" outlineLevel="0" collapsed="false">
      <c r="A2674" s="0" t="s">
        <v>5348</v>
      </c>
      <c r="B2674" s="0" t="n">
        <v>14</v>
      </c>
      <c r="C2674" s="0" t="n">
        <f aca="false">COUNTIF($B$2:$B$3862,B2674)</f>
        <v>75</v>
      </c>
      <c r="D2674" s="0" t="s">
        <v>5349</v>
      </c>
    </row>
    <row r="2675" customFormat="false" ht="12.8" hidden="false" customHeight="false" outlineLevel="0" collapsed="false">
      <c r="A2675" s="0" t="s">
        <v>5350</v>
      </c>
      <c r="B2675" s="0" t="n">
        <v>14</v>
      </c>
      <c r="C2675" s="0" t="n">
        <f aca="false">COUNTIF($B$2:$B$3862,B2675)</f>
        <v>75</v>
      </c>
      <c r="D2675" s="0" t="s">
        <v>5351</v>
      </c>
    </row>
    <row r="2676" customFormat="false" ht="12.8" hidden="false" customHeight="false" outlineLevel="0" collapsed="false">
      <c r="A2676" s="0" t="s">
        <v>5352</v>
      </c>
      <c r="B2676" s="0" t="n">
        <v>14</v>
      </c>
      <c r="C2676" s="0" t="n">
        <f aca="false">COUNTIF($B$2:$B$3862,B2676)</f>
        <v>75</v>
      </c>
      <c r="D2676" s="0" t="s">
        <v>5353</v>
      </c>
    </row>
    <row r="2677" customFormat="false" ht="12.8" hidden="false" customHeight="false" outlineLevel="0" collapsed="false">
      <c r="A2677" s="0" t="s">
        <v>5354</v>
      </c>
      <c r="B2677" s="0" t="n">
        <v>14</v>
      </c>
      <c r="C2677" s="0" t="n">
        <f aca="false">COUNTIF($B$2:$B$3862,B2677)</f>
        <v>75</v>
      </c>
      <c r="D2677" s="0" t="s">
        <v>5355</v>
      </c>
    </row>
    <row r="2678" customFormat="false" ht="12.8" hidden="false" customHeight="false" outlineLevel="0" collapsed="false">
      <c r="A2678" s="0" t="s">
        <v>5356</v>
      </c>
      <c r="B2678" s="0" t="n">
        <v>14</v>
      </c>
      <c r="C2678" s="0" t="n">
        <f aca="false">COUNTIF($B$2:$B$3862,B2678)</f>
        <v>75</v>
      </c>
      <c r="D2678" s="0" t="s">
        <v>5357</v>
      </c>
    </row>
    <row r="2679" customFormat="false" ht="12.8" hidden="false" customHeight="false" outlineLevel="0" collapsed="false">
      <c r="A2679" s="0" t="s">
        <v>5358</v>
      </c>
      <c r="B2679" s="0" t="n">
        <v>14</v>
      </c>
      <c r="C2679" s="0" t="n">
        <f aca="false">COUNTIF($B$2:$B$3862,B2679)</f>
        <v>75</v>
      </c>
      <c r="D2679" s="0" t="s">
        <v>5359</v>
      </c>
    </row>
    <row r="2680" customFormat="false" ht="12.8" hidden="false" customHeight="false" outlineLevel="0" collapsed="false">
      <c r="A2680" s="0" t="s">
        <v>5360</v>
      </c>
      <c r="B2680" s="0" t="n">
        <v>14</v>
      </c>
      <c r="C2680" s="0" t="n">
        <f aca="false">COUNTIF($B$2:$B$3862,B2680)</f>
        <v>75</v>
      </c>
      <c r="D2680" s="0" t="s">
        <v>5361</v>
      </c>
    </row>
    <row r="2681" customFormat="false" ht="12.8" hidden="false" customHeight="false" outlineLevel="0" collapsed="false">
      <c r="A2681" s="0" t="s">
        <v>5362</v>
      </c>
      <c r="B2681" s="0" t="n">
        <v>14</v>
      </c>
      <c r="C2681" s="0" t="n">
        <f aca="false">COUNTIF($B$2:$B$3862,B2681)</f>
        <v>75</v>
      </c>
      <c r="D2681" s="0" t="s">
        <v>5363</v>
      </c>
    </row>
    <row r="2682" customFormat="false" ht="12.8" hidden="false" customHeight="false" outlineLevel="0" collapsed="false">
      <c r="A2682" s="0" t="s">
        <v>5364</v>
      </c>
      <c r="B2682" s="0" t="n">
        <v>14</v>
      </c>
      <c r="C2682" s="0" t="n">
        <f aca="false">COUNTIF($B$2:$B$3862,B2682)</f>
        <v>75</v>
      </c>
      <c r="D2682" s="0" t="s">
        <v>5365</v>
      </c>
    </row>
    <row r="2683" customFormat="false" ht="12.8" hidden="false" customHeight="false" outlineLevel="0" collapsed="false">
      <c r="A2683" s="0" t="s">
        <v>5366</v>
      </c>
      <c r="B2683" s="0" t="n">
        <v>14</v>
      </c>
      <c r="C2683" s="0" t="n">
        <f aca="false">COUNTIF($B$2:$B$3862,B2683)</f>
        <v>75</v>
      </c>
      <c r="D2683" s="0" t="s">
        <v>5367</v>
      </c>
    </row>
    <row r="2684" customFormat="false" ht="12.8" hidden="false" customHeight="false" outlineLevel="0" collapsed="false">
      <c r="A2684" s="0" t="s">
        <v>5368</v>
      </c>
      <c r="B2684" s="0" t="n">
        <v>14</v>
      </c>
      <c r="C2684" s="0" t="n">
        <f aca="false">COUNTIF($B$2:$B$3862,B2684)</f>
        <v>75</v>
      </c>
      <c r="D2684" s="0" t="s">
        <v>5369</v>
      </c>
    </row>
    <row r="2685" customFormat="false" ht="12.8" hidden="false" customHeight="false" outlineLevel="0" collapsed="false">
      <c r="A2685" s="0" t="s">
        <v>5370</v>
      </c>
      <c r="B2685" s="0" t="n">
        <v>14</v>
      </c>
      <c r="C2685" s="0" t="n">
        <f aca="false">COUNTIF($B$2:$B$3862,B2685)</f>
        <v>75</v>
      </c>
      <c r="D2685" s="0" t="s">
        <v>5371</v>
      </c>
    </row>
    <row r="2686" customFormat="false" ht="12.8" hidden="false" customHeight="false" outlineLevel="0" collapsed="false">
      <c r="A2686" s="0" t="s">
        <v>5372</v>
      </c>
      <c r="B2686" s="0" t="n">
        <v>14</v>
      </c>
      <c r="C2686" s="0" t="n">
        <f aca="false">COUNTIF($B$2:$B$3862,B2686)</f>
        <v>75</v>
      </c>
      <c r="D2686" s="0" t="s">
        <v>5373</v>
      </c>
    </row>
    <row r="2687" customFormat="false" ht="12.8" hidden="false" customHeight="false" outlineLevel="0" collapsed="false">
      <c r="A2687" s="0" t="s">
        <v>5374</v>
      </c>
      <c r="B2687" s="0" t="n">
        <v>14</v>
      </c>
      <c r="C2687" s="0" t="n">
        <f aca="false">COUNTIF($B$2:$B$3862,B2687)</f>
        <v>75</v>
      </c>
      <c r="D2687" s="0" t="s">
        <v>5375</v>
      </c>
    </row>
    <row r="2688" customFormat="false" ht="12.8" hidden="false" customHeight="false" outlineLevel="0" collapsed="false">
      <c r="A2688" s="0" t="s">
        <v>5376</v>
      </c>
      <c r="B2688" s="0" t="n">
        <v>14</v>
      </c>
      <c r="C2688" s="0" t="n">
        <f aca="false">COUNTIF($B$2:$B$3862,B2688)</f>
        <v>75</v>
      </c>
      <c r="D2688" s="0" t="s">
        <v>5377</v>
      </c>
    </row>
    <row r="2689" customFormat="false" ht="12.8" hidden="false" customHeight="false" outlineLevel="0" collapsed="false">
      <c r="A2689" s="0" t="s">
        <v>5378</v>
      </c>
      <c r="B2689" s="0" t="n">
        <v>14</v>
      </c>
      <c r="C2689" s="0" t="n">
        <f aca="false">COUNTIF($B$2:$B$3862,B2689)</f>
        <v>75</v>
      </c>
      <c r="D2689" s="0" t="s">
        <v>5379</v>
      </c>
    </row>
    <row r="2690" customFormat="false" ht="12.8" hidden="false" customHeight="false" outlineLevel="0" collapsed="false">
      <c r="A2690" s="0" t="s">
        <v>5380</v>
      </c>
      <c r="B2690" s="0" t="n">
        <v>14</v>
      </c>
      <c r="C2690" s="0" t="n">
        <f aca="false">COUNTIF($B$2:$B$3862,B2690)</f>
        <v>75</v>
      </c>
      <c r="D2690" s="0" t="s">
        <v>5381</v>
      </c>
    </row>
    <row r="2691" customFormat="false" ht="12.8" hidden="false" customHeight="false" outlineLevel="0" collapsed="false">
      <c r="A2691" s="0" t="s">
        <v>5382</v>
      </c>
      <c r="B2691" s="0" t="n">
        <v>14</v>
      </c>
      <c r="C2691" s="0" t="n">
        <f aca="false">COUNTIF($B$2:$B$3862,B2691)</f>
        <v>75</v>
      </c>
      <c r="D2691" s="0" t="s">
        <v>5383</v>
      </c>
    </row>
    <row r="2692" customFormat="false" ht="12.8" hidden="false" customHeight="false" outlineLevel="0" collapsed="false">
      <c r="A2692" s="0" t="s">
        <v>5384</v>
      </c>
      <c r="B2692" s="0" t="n">
        <v>14</v>
      </c>
      <c r="C2692" s="0" t="n">
        <f aca="false">COUNTIF($B$2:$B$3862,B2692)</f>
        <v>75</v>
      </c>
      <c r="D2692" s="0" t="s">
        <v>5385</v>
      </c>
    </row>
    <row r="2693" customFormat="false" ht="12.8" hidden="false" customHeight="false" outlineLevel="0" collapsed="false">
      <c r="A2693" s="0" t="s">
        <v>5386</v>
      </c>
      <c r="B2693" s="0" t="n">
        <v>14</v>
      </c>
      <c r="C2693" s="0" t="n">
        <f aca="false">COUNTIF($B$2:$B$3862,B2693)</f>
        <v>75</v>
      </c>
      <c r="D2693" s="0" t="s">
        <v>5387</v>
      </c>
    </row>
    <row r="2694" customFormat="false" ht="12.8" hidden="false" customHeight="false" outlineLevel="0" collapsed="false">
      <c r="A2694" s="0" t="s">
        <v>5388</v>
      </c>
      <c r="B2694" s="0" t="n">
        <v>14</v>
      </c>
      <c r="C2694" s="0" t="n">
        <f aca="false">COUNTIF($B$2:$B$3862,B2694)</f>
        <v>75</v>
      </c>
      <c r="D2694" s="0" t="s">
        <v>5389</v>
      </c>
    </row>
    <row r="2695" customFormat="false" ht="12.8" hidden="false" customHeight="false" outlineLevel="0" collapsed="false">
      <c r="A2695" s="0" t="s">
        <v>5390</v>
      </c>
      <c r="B2695" s="0" t="n">
        <v>14</v>
      </c>
      <c r="C2695" s="0" t="n">
        <f aca="false">COUNTIF($B$2:$B$3862,B2695)</f>
        <v>75</v>
      </c>
      <c r="D2695" s="0" t="s">
        <v>5391</v>
      </c>
    </row>
    <row r="2696" customFormat="false" ht="12.8" hidden="false" customHeight="false" outlineLevel="0" collapsed="false">
      <c r="A2696" s="0" t="s">
        <v>5392</v>
      </c>
      <c r="B2696" s="0" t="n">
        <v>14</v>
      </c>
      <c r="C2696" s="0" t="n">
        <f aca="false">COUNTIF($B$2:$B$3862,B2696)</f>
        <v>75</v>
      </c>
      <c r="D2696" s="0" t="s">
        <v>5393</v>
      </c>
    </row>
    <row r="2697" customFormat="false" ht="12.8" hidden="false" customHeight="false" outlineLevel="0" collapsed="false">
      <c r="A2697" s="0" t="s">
        <v>5394</v>
      </c>
      <c r="B2697" s="0" t="n">
        <v>14</v>
      </c>
      <c r="C2697" s="0" t="n">
        <f aca="false">COUNTIF($B$2:$B$3862,B2697)</f>
        <v>75</v>
      </c>
      <c r="D2697" s="0" t="s">
        <v>5395</v>
      </c>
    </row>
    <row r="2698" customFormat="false" ht="12.8" hidden="false" customHeight="false" outlineLevel="0" collapsed="false">
      <c r="A2698" s="0" t="s">
        <v>5396</v>
      </c>
      <c r="B2698" s="0" t="n">
        <v>13</v>
      </c>
      <c r="C2698" s="0" t="n">
        <f aca="false">COUNTIF($B$2:$B$3862,B2698)</f>
        <v>67</v>
      </c>
      <c r="D2698" s="0" t="s">
        <v>5397</v>
      </c>
    </row>
    <row r="2699" customFormat="false" ht="12.8" hidden="false" customHeight="false" outlineLevel="0" collapsed="false">
      <c r="A2699" s="0" t="s">
        <v>5398</v>
      </c>
      <c r="B2699" s="0" t="n">
        <v>13</v>
      </c>
      <c r="C2699" s="0" t="n">
        <f aca="false">COUNTIF($B$2:$B$3862,B2699)</f>
        <v>67</v>
      </c>
      <c r="D2699" s="0" t="s">
        <v>5399</v>
      </c>
    </row>
    <row r="2700" customFormat="false" ht="12.8" hidden="false" customHeight="false" outlineLevel="0" collapsed="false">
      <c r="A2700" s="0" t="s">
        <v>5400</v>
      </c>
      <c r="B2700" s="0" t="n">
        <v>13</v>
      </c>
      <c r="C2700" s="0" t="n">
        <f aca="false">COUNTIF($B$2:$B$3862,B2700)</f>
        <v>67</v>
      </c>
      <c r="D2700" s="0" t="s">
        <v>5401</v>
      </c>
    </row>
    <row r="2701" customFormat="false" ht="12.8" hidden="false" customHeight="false" outlineLevel="0" collapsed="false">
      <c r="A2701" s="0" t="s">
        <v>5402</v>
      </c>
      <c r="B2701" s="0" t="n">
        <v>13</v>
      </c>
      <c r="C2701" s="0" t="n">
        <f aca="false">COUNTIF($B$2:$B$3862,B2701)</f>
        <v>67</v>
      </c>
      <c r="D2701" s="0" t="s">
        <v>5403</v>
      </c>
    </row>
    <row r="2702" customFormat="false" ht="12.8" hidden="false" customHeight="false" outlineLevel="0" collapsed="false">
      <c r="A2702" s="0" t="s">
        <v>5404</v>
      </c>
      <c r="B2702" s="0" t="n">
        <v>13</v>
      </c>
      <c r="C2702" s="0" t="n">
        <f aca="false">COUNTIF($B$2:$B$3862,B2702)</f>
        <v>67</v>
      </c>
      <c r="D2702" s="0" t="s">
        <v>5405</v>
      </c>
    </row>
    <row r="2703" customFormat="false" ht="12.8" hidden="false" customHeight="false" outlineLevel="0" collapsed="false">
      <c r="A2703" s="0" t="s">
        <v>5406</v>
      </c>
      <c r="B2703" s="0" t="n">
        <v>13</v>
      </c>
      <c r="C2703" s="0" t="n">
        <f aca="false">COUNTIF($B$2:$B$3862,B2703)</f>
        <v>67</v>
      </c>
      <c r="D2703" s="0" t="s">
        <v>5407</v>
      </c>
    </row>
    <row r="2704" customFormat="false" ht="12.8" hidden="false" customHeight="false" outlineLevel="0" collapsed="false">
      <c r="A2704" s="0" t="s">
        <v>5408</v>
      </c>
      <c r="B2704" s="0" t="n">
        <v>13</v>
      </c>
      <c r="C2704" s="0" t="n">
        <f aca="false">COUNTIF($B$2:$B$3862,B2704)</f>
        <v>67</v>
      </c>
      <c r="D2704" s="0" t="s">
        <v>5409</v>
      </c>
    </row>
    <row r="2705" customFormat="false" ht="12.8" hidden="false" customHeight="false" outlineLevel="0" collapsed="false">
      <c r="A2705" s="0" t="s">
        <v>5410</v>
      </c>
      <c r="B2705" s="0" t="n">
        <v>13</v>
      </c>
      <c r="C2705" s="0" t="n">
        <f aca="false">COUNTIF($B$2:$B$3862,B2705)</f>
        <v>67</v>
      </c>
      <c r="D2705" s="0" t="s">
        <v>5411</v>
      </c>
    </row>
    <row r="2706" customFormat="false" ht="12.8" hidden="false" customHeight="false" outlineLevel="0" collapsed="false">
      <c r="A2706" s="0" t="s">
        <v>5412</v>
      </c>
      <c r="B2706" s="0" t="n">
        <v>13</v>
      </c>
      <c r="C2706" s="0" t="n">
        <f aca="false">COUNTIF($B$2:$B$3862,B2706)</f>
        <v>67</v>
      </c>
      <c r="D2706" s="0" t="s">
        <v>5413</v>
      </c>
    </row>
    <row r="2707" customFormat="false" ht="12.8" hidden="false" customHeight="false" outlineLevel="0" collapsed="false">
      <c r="A2707" s="0" t="s">
        <v>5414</v>
      </c>
      <c r="B2707" s="0" t="n">
        <v>13</v>
      </c>
      <c r="C2707" s="0" t="n">
        <f aca="false">COUNTIF($B$2:$B$3862,B2707)</f>
        <v>67</v>
      </c>
      <c r="D2707" s="0" t="s">
        <v>5415</v>
      </c>
    </row>
    <row r="2708" customFormat="false" ht="12.8" hidden="false" customHeight="false" outlineLevel="0" collapsed="false">
      <c r="A2708" s="0" t="s">
        <v>5416</v>
      </c>
      <c r="B2708" s="0" t="n">
        <v>13</v>
      </c>
      <c r="C2708" s="0" t="n">
        <f aca="false">COUNTIF($B$2:$B$3862,B2708)</f>
        <v>67</v>
      </c>
      <c r="D2708" s="0" t="s">
        <v>5417</v>
      </c>
    </row>
    <row r="2709" customFormat="false" ht="12.8" hidden="false" customHeight="false" outlineLevel="0" collapsed="false">
      <c r="A2709" s="0" t="s">
        <v>5418</v>
      </c>
      <c r="B2709" s="0" t="n">
        <v>13</v>
      </c>
      <c r="C2709" s="0" t="n">
        <f aca="false">COUNTIF($B$2:$B$3862,B2709)</f>
        <v>67</v>
      </c>
      <c r="D2709" s="0" t="s">
        <v>5419</v>
      </c>
    </row>
    <row r="2710" customFormat="false" ht="12.8" hidden="false" customHeight="false" outlineLevel="0" collapsed="false">
      <c r="A2710" s="0" t="s">
        <v>5420</v>
      </c>
      <c r="B2710" s="0" t="n">
        <v>13</v>
      </c>
      <c r="C2710" s="0" t="n">
        <f aca="false">COUNTIF($B$2:$B$3862,B2710)</f>
        <v>67</v>
      </c>
      <c r="D2710" s="0" t="s">
        <v>5421</v>
      </c>
    </row>
    <row r="2711" customFormat="false" ht="12.8" hidden="false" customHeight="false" outlineLevel="0" collapsed="false">
      <c r="A2711" s="0" t="s">
        <v>5422</v>
      </c>
      <c r="B2711" s="0" t="n">
        <v>13</v>
      </c>
      <c r="C2711" s="0" t="n">
        <f aca="false">COUNTIF($B$2:$B$3862,B2711)</f>
        <v>67</v>
      </c>
      <c r="D2711" s="0" t="s">
        <v>5423</v>
      </c>
    </row>
    <row r="2712" customFormat="false" ht="12.8" hidden="false" customHeight="false" outlineLevel="0" collapsed="false">
      <c r="A2712" s="0" t="s">
        <v>5424</v>
      </c>
      <c r="B2712" s="0" t="n">
        <v>13</v>
      </c>
      <c r="C2712" s="0" t="n">
        <f aca="false">COUNTIF($B$2:$B$3862,B2712)</f>
        <v>67</v>
      </c>
      <c r="D2712" s="0" t="s">
        <v>5425</v>
      </c>
    </row>
    <row r="2713" customFormat="false" ht="12.8" hidden="false" customHeight="false" outlineLevel="0" collapsed="false">
      <c r="A2713" s="0" t="s">
        <v>5426</v>
      </c>
      <c r="B2713" s="0" t="n">
        <v>13</v>
      </c>
      <c r="C2713" s="0" t="n">
        <f aca="false">COUNTIF($B$2:$B$3862,B2713)</f>
        <v>67</v>
      </c>
      <c r="D2713" s="0" t="s">
        <v>5427</v>
      </c>
    </row>
    <row r="2714" customFormat="false" ht="12.8" hidden="false" customHeight="false" outlineLevel="0" collapsed="false">
      <c r="A2714" s="0" t="s">
        <v>5428</v>
      </c>
      <c r="B2714" s="0" t="n">
        <v>13</v>
      </c>
      <c r="C2714" s="0" t="n">
        <f aca="false">COUNTIF($B$2:$B$3862,B2714)</f>
        <v>67</v>
      </c>
      <c r="D2714" s="0" t="s">
        <v>5429</v>
      </c>
    </row>
    <row r="2715" customFormat="false" ht="12.8" hidden="false" customHeight="false" outlineLevel="0" collapsed="false">
      <c r="A2715" s="0" t="s">
        <v>5430</v>
      </c>
      <c r="B2715" s="0" t="n">
        <v>13</v>
      </c>
      <c r="C2715" s="0" t="n">
        <f aca="false">COUNTIF($B$2:$B$3862,B2715)</f>
        <v>67</v>
      </c>
      <c r="D2715" s="0" t="s">
        <v>5431</v>
      </c>
    </row>
    <row r="2716" customFormat="false" ht="12.8" hidden="false" customHeight="false" outlineLevel="0" collapsed="false">
      <c r="A2716" s="0" t="s">
        <v>5432</v>
      </c>
      <c r="B2716" s="0" t="n">
        <v>13</v>
      </c>
      <c r="C2716" s="0" t="n">
        <f aca="false">COUNTIF($B$2:$B$3862,B2716)</f>
        <v>67</v>
      </c>
      <c r="D2716" s="0" t="s">
        <v>5433</v>
      </c>
    </row>
    <row r="2717" customFormat="false" ht="12.8" hidden="false" customHeight="false" outlineLevel="0" collapsed="false">
      <c r="A2717" s="0" t="s">
        <v>5434</v>
      </c>
      <c r="B2717" s="0" t="n">
        <v>13</v>
      </c>
      <c r="C2717" s="0" t="n">
        <f aca="false">COUNTIF($B$2:$B$3862,B2717)</f>
        <v>67</v>
      </c>
      <c r="D2717" s="0" t="s">
        <v>5435</v>
      </c>
    </row>
    <row r="2718" customFormat="false" ht="12.8" hidden="false" customHeight="false" outlineLevel="0" collapsed="false">
      <c r="A2718" s="0" t="s">
        <v>5436</v>
      </c>
      <c r="B2718" s="0" t="n">
        <v>13</v>
      </c>
      <c r="C2718" s="0" t="n">
        <f aca="false">COUNTIF($B$2:$B$3862,B2718)</f>
        <v>67</v>
      </c>
      <c r="D2718" s="0" t="s">
        <v>5437</v>
      </c>
    </row>
    <row r="2719" customFormat="false" ht="12.8" hidden="false" customHeight="false" outlineLevel="0" collapsed="false">
      <c r="A2719" s="0" t="s">
        <v>5438</v>
      </c>
      <c r="B2719" s="0" t="n">
        <v>13</v>
      </c>
      <c r="C2719" s="0" t="n">
        <f aca="false">COUNTIF($B$2:$B$3862,B2719)</f>
        <v>67</v>
      </c>
      <c r="D2719" s="0" t="s">
        <v>5439</v>
      </c>
    </row>
    <row r="2720" customFormat="false" ht="12.8" hidden="false" customHeight="false" outlineLevel="0" collapsed="false">
      <c r="A2720" s="0" t="s">
        <v>5440</v>
      </c>
      <c r="B2720" s="0" t="n">
        <v>13</v>
      </c>
      <c r="C2720" s="0" t="n">
        <f aca="false">COUNTIF($B$2:$B$3862,B2720)</f>
        <v>67</v>
      </c>
      <c r="D2720" s="0" t="s">
        <v>5441</v>
      </c>
    </row>
    <row r="2721" customFormat="false" ht="12.8" hidden="false" customHeight="false" outlineLevel="0" collapsed="false">
      <c r="A2721" s="0" t="s">
        <v>5442</v>
      </c>
      <c r="B2721" s="0" t="n">
        <v>13</v>
      </c>
      <c r="C2721" s="0" t="n">
        <f aca="false">COUNTIF($B$2:$B$3862,B2721)</f>
        <v>67</v>
      </c>
      <c r="D2721" s="0" t="s">
        <v>5443</v>
      </c>
    </row>
    <row r="2722" customFormat="false" ht="12.8" hidden="false" customHeight="false" outlineLevel="0" collapsed="false">
      <c r="A2722" s="0" t="s">
        <v>5444</v>
      </c>
      <c r="B2722" s="0" t="n">
        <v>13</v>
      </c>
      <c r="C2722" s="0" t="n">
        <f aca="false">COUNTIF($B$2:$B$3862,B2722)</f>
        <v>67</v>
      </c>
      <c r="D2722" s="0" t="s">
        <v>5445</v>
      </c>
    </row>
    <row r="2723" customFormat="false" ht="12.8" hidden="false" customHeight="false" outlineLevel="0" collapsed="false">
      <c r="A2723" s="0" t="s">
        <v>5446</v>
      </c>
      <c r="B2723" s="0" t="n">
        <v>13</v>
      </c>
      <c r="C2723" s="0" t="n">
        <f aca="false">COUNTIF($B$2:$B$3862,B2723)</f>
        <v>67</v>
      </c>
      <c r="D2723" s="0" t="s">
        <v>5447</v>
      </c>
    </row>
    <row r="2724" customFormat="false" ht="12.8" hidden="false" customHeight="false" outlineLevel="0" collapsed="false">
      <c r="A2724" s="0" t="s">
        <v>5448</v>
      </c>
      <c r="B2724" s="0" t="n">
        <v>13</v>
      </c>
      <c r="C2724" s="0" t="n">
        <f aca="false">COUNTIF($B$2:$B$3862,B2724)</f>
        <v>67</v>
      </c>
      <c r="D2724" s="0" t="s">
        <v>5449</v>
      </c>
    </row>
    <row r="2725" customFormat="false" ht="12.8" hidden="false" customHeight="false" outlineLevel="0" collapsed="false">
      <c r="A2725" s="0" t="s">
        <v>5450</v>
      </c>
      <c r="B2725" s="0" t="n">
        <v>13</v>
      </c>
      <c r="C2725" s="0" t="n">
        <f aca="false">COUNTIF($B$2:$B$3862,B2725)</f>
        <v>67</v>
      </c>
      <c r="D2725" s="0" t="s">
        <v>5451</v>
      </c>
    </row>
    <row r="2726" customFormat="false" ht="12.8" hidden="false" customHeight="false" outlineLevel="0" collapsed="false">
      <c r="A2726" s="0" t="s">
        <v>5452</v>
      </c>
      <c r="B2726" s="0" t="n">
        <v>13</v>
      </c>
      <c r="C2726" s="0" t="n">
        <f aca="false">COUNTIF($B$2:$B$3862,B2726)</f>
        <v>67</v>
      </c>
      <c r="D2726" s="0" t="s">
        <v>5453</v>
      </c>
    </row>
    <row r="2727" customFormat="false" ht="12.8" hidden="false" customHeight="false" outlineLevel="0" collapsed="false">
      <c r="A2727" s="0" t="s">
        <v>5454</v>
      </c>
      <c r="B2727" s="0" t="n">
        <v>13</v>
      </c>
      <c r="C2727" s="0" t="n">
        <f aca="false">COUNTIF($B$2:$B$3862,B2727)</f>
        <v>67</v>
      </c>
      <c r="D2727" s="0" t="s">
        <v>5455</v>
      </c>
    </row>
    <row r="2728" customFormat="false" ht="12.8" hidden="false" customHeight="false" outlineLevel="0" collapsed="false">
      <c r="A2728" s="0" t="s">
        <v>5456</v>
      </c>
      <c r="B2728" s="0" t="n">
        <v>13</v>
      </c>
      <c r="C2728" s="0" t="n">
        <f aca="false">COUNTIF($B$2:$B$3862,B2728)</f>
        <v>67</v>
      </c>
      <c r="D2728" s="0" t="s">
        <v>5457</v>
      </c>
    </row>
    <row r="2729" customFormat="false" ht="12.8" hidden="false" customHeight="false" outlineLevel="0" collapsed="false">
      <c r="A2729" s="0" t="s">
        <v>5458</v>
      </c>
      <c r="B2729" s="0" t="n">
        <v>13</v>
      </c>
      <c r="C2729" s="0" t="n">
        <f aca="false">COUNTIF($B$2:$B$3862,B2729)</f>
        <v>67</v>
      </c>
      <c r="D2729" s="0" t="s">
        <v>5459</v>
      </c>
    </row>
    <row r="2730" customFormat="false" ht="12.8" hidden="false" customHeight="false" outlineLevel="0" collapsed="false">
      <c r="A2730" s="0" t="s">
        <v>5460</v>
      </c>
      <c r="B2730" s="0" t="n">
        <v>13</v>
      </c>
      <c r="C2730" s="0" t="n">
        <f aca="false">COUNTIF($B$2:$B$3862,B2730)</f>
        <v>67</v>
      </c>
      <c r="D2730" s="0" t="s">
        <v>5461</v>
      </c>
    </row>
    <row r="2731" customFormat="false" ht="12.8" hidden="false" customHeight="false" outlineLevel="0" collapsed="false">
      <c r="A2731" s="0" t="s">
        <v>5462</v>
      </c>
      <c r="B2731" s="0" t="n">
        <v>13</v>
      </c>
      <c r="C2731" s="0" t="n">
        <f aca="false">COUNTIF($B$2:$B$3862,B2731)</f>
        <v>67</v>
      </c>
      <c r="D2731" s="0" t="s">
        <v>5463</v>
      </c>
    </row>
    <row r="2732" customFormat="false" ht="12.8" hidden="false" customHeight="false" outlineLevel="0" collapsed="false">
      <c r="A2732" s="0" t="s">
        <v>5464</v>
      </c>
      <c r="B2732" s="0" t="n">
        <v>13</v>
      </c>
      <c r="C2732" s="0" t="n">
        <f aca="false">COUNTIF($B$2:$B$3862,B2732)</f>
        <v>67</v>
      </c>
      <c r="D2732" s="0" t="s">
        <v>5465</v>
      </c>
    </row>
    <row r="2733" customFormat="false" ht="12.8" hidden="false" customHeight="false" outlineLevel="0" collapsed="false">
      <c r="A2733" s="0" t="s">
        <v>5466</v>
      </c>
      <c r="B2733" s="0" t="n">
        <v>13</v>
      </c>
      <c r="C2733" s="0" t="n">
        <f aca="false">COUNTIF($B$2:$B$3862,B2733)</f>
        <v>67</v>
      </c>
      <c r="D2733" s="0" t="s">
        <v>5467</v>
      </c>
    </row>
    <row r="2734" customFormat="false" ht="12.8" hidden="false" customHeight="false" outlineLevel="0" collapsed="false">
      <c r="A2734" s="0" t="s">
        <v>5468</v>
      </c>
      <c r="B2734" s="0" t="n">
        <v>13</v>
      </c>
      <c r="C2734" s="0" t="n">
        <f aca="false">COUNTIF($B$2:$B$3862,B2734)</f>
        <v>67</v>
      </c>
      <c r="D2734" s="0" t="s">
        <v>5469</v>
      </c>
    </row>
    <row r="2735" customFormat="false" ht="12.8" hidden="false" customHeight="false" outlineLevel="0" collapsed="false">
      <c r="A2735" s="0" t="s">
        <v>5470</v>
      </c>
      <c r="B2735" s="0" t="n">
        <v>13</v>
      </c>
      <c r="C2735" s="0" t="n">
        <f aca="false">COUNTIF($B$2:$B$3862,B2735)</f>
        <v>67</v>
      </c>
      <c r="D2735" s="0" t="s">
        <v>5471</v>
      </c>
    </row>
    <row r="2736" customFormat="false" ht="12.8" hidden="false" customHeight="false" outlineLevel="0" collapsed="false">
      <c r="A2736" s="0" t="s">
        <v>5472</v>
      </c>
      <c r="B2736" s="0" t="n">
        <v>13</v>
      </c>
      <c r="C2736" s="0" t="n">
        <f aca="false">COUNTIF($B$2:$B$3862,B2736)</f>
        <v>67</v>
      </c>
      <c r="D2736" s="0" t="s">
        <v>5473</v>
      </c>
    </row>
    <row r="2737" customFormat="false" ht="12.8" hidden="false" customHeight="false" outlineLevel="0" collapsed="false">
      <c r="A2737" s="0" t="s">
        <v>5474</v>
      </c>
      <c r="B2737" s="0" t="n">
        <v>13</v>
      </c>
      <c r="C2737" s="0" t="n">
        <f aca="false">COUNTIF($B$2:$B$3862,B2737)</f>
        <v>67</v>
      </c>
      <c r="D2737" s="0" t="s">
        <v>5475</v>
      </c>
    </row>
    <row r="2738" customFormat="false" ht="12.8" hidden="false" customHeight="false" outlineLevel="0" collapsed="false">
      <c r="A2738" s="0" t="s">
        <v>5476</v>
      </c>
      <c r="B2738" s="0" t="n">
        <v>13</v>
      </c>
      <c r="C2738" s="0" t="n">
        <f aca="false">COUNTIF($B$2:$B$3862,B2738)</f>
        <v>67</v>
      </c>
      <c r="D2738" s="0" t="s">
        <v>5477</v>
      </c>
    </row>
    <row r="2739" customFormat="false" ht="12.8" hidden="false" customHeight="false" outlineLevel="0" collapsed="false">
      <c r="A2739" s="0" t="s">
        <v>5478</v>
      </c>
      <c r="B2739" s="0" t="n">
        <v>13</v>
      </c>
      <c r="C2739" s="0" t="n">
        <f aca="false">COUNTIF($B$2:$B$3862,B2739)</f>
        <v>67</v>
      </c>
      <c r="D2739" s="0" t="s">
        <v>5479</v>
      </c>
    </row>
    <row r="2740" customFormat="false" ht="12.8" hidden="false" customHeight="false" outlineLevel="0" collapsed="false">
      <c r="A2740" s="0" t="s">
        <v>5480</v>
      </c>
      <c r="B2740" s="0" t="n">
        <v>13</v>
      </c>
      <c r="C2740" s="0" t="n">
        <f aca="false">COUNTIF($B$2:$B$3862,B2740)</f>
        <v>67</v>
      </c>
      <c r="D2740" s="0" t="s">
        <v>5481</v>
      </c>
    </row>
    <row r="2741" customFormat="false" ht="12.8" hidden="false" customHeight="false" outlineLevel="0" collapsed="false">
      <c r="A2741" s="0" t="s">
        <v>5482</v>
      </c>
      <c r="B2741" s="0" t="n">
        <v>13</v>
      </c>
      <c r="C2741" s="0" t="n">
        <f aca="false">COUNTIF($B$2:$B$3862,B2741)</f>
        <v>67</v>
      </c>
      <c r="D2741" s="0" t="s">
        <v>5483</v>
      </c>
    </row>
    <row r="2742" customFormat="false" ht="12.8" hidden="false" customHeight="false" outlineLevel="0" collapsed="false">
      <c r="A2742" s="0" t="s">
        <v>5484</v>
      </c>
      <c r="B2742" s="0" t="n">
        <v>13</v>
      </c>
      <c r="C2742" s="0" t="n">
        <f aca="false">COUNTIF($B$2:$B$3862,B2742)</f>
        <v>67</v>
      </c>
      <c r="D2742" s="0" t="s">
        <v>5485</v>
      </c>
    </row>
    <row r="2743" customFormat="false" ht="12.8" hidden="false" customHeight="false" outlineLevel="0" collapsed="false">
      <c r="A2743" s="0" t="s">
        <v>5486</v>
      </c>
      <c r="B2743" s="0" t="n">
        <v>13</v>
      </c>
      <c r="C2743" s="0" t="n">
        <f aca="false">COUNTIF($B$2:$B$3862,B2743)</f>
        <v>67</v>
      </c>
      <c r="D2743" s="0" t="s">
        <v>5487</v>
      </c>
    </row>
    <row r="2744" customFormat="false" ht="12.8" hidden="false" customHeight="false" outlineLevel="0" collapsed="false">
      <c r="A2744" s="0" t="s">
        <v>5488</v>
      </c>
      <c r="B2744" s="0" t="n">
        <v>13</v>
      </c>
      <c r="C2744" s="0" t="n">
        <f aca="false">COUNTIF($B$2:$B$3862,B2744)</f>
        <v>67</v>
      </c>
      <c r="D2744" s="0" t="s">
        <v>5489</v>
      </c>
    </row>
    <row r="2745" customFormat="false" ht="12.8" hidden="false" customHeight="false" outlineLevel="0" collapsed="false">
      <c r="A2745" s="0" t="s">
        <v>5490</v>
      </c>
      <c r="B2745" s="0" t="n">
        <v>13</v>
      </c>
      <c r="C2745" s="0" t="n">
        <f aca="false">COUNTIF($B$2:$B$3862,B2745)</f>
        <v>67</v>
      </c>
      <c r="D2745" s="0" t="s">
        <v>5491</v>
      </c>
    </row>
    <row r="2746" customFormat="false" ht="12.8" hidden="false" customHeight="false" outlineLevel="0" collapsed="false">
      <c r="A2746" s="0" t="s">
        <v>5492</v>
      </c>
      <c r="B2746" s="0" t="n">
        <v>13</v>
      </c>
      <c r="C2746" s="0" t="n">
        <f aca="false">COUNTIF($B$2:$B$3862,B2746)</f>
        <v>67</v>
      </c>
      <c r="D2746" s="0" t="s">
        <v>5493</v>
      </c>
    </row>
    <row r="2747" customFormat="false" ht="12.8" hidden="false" customHeight="false" outlineLevel="0" collapsed="false">
      <c r="A2747" s="0" t="s">
        <v>5494</v>
      </c>
      <c r="B2747" s="0" t="n">
        <v>13</v>
      </c>
      <c r="C2747" s="0" t="n">
        <f aca="false">COUNTIF($B$2:$B$3862,B2747)</f>
        <v>67</v>
      </c>
      <c r="D2747" s="0" t="s">
        <v>5495</v>
      </c>
    </row>
    <row r="2748" customFormat="false" ht="12.8" hidden="false" customHeight="false" outlineLevel="0" collapsed="false">
      <c r="A2748" s="0" t="s">
        <v>5496</v>
      </c>
      <c r="B2748" s="0" t="n">
        <v>13</v>
      </c>
      <c r="C2748" s="0" t="n">
        <f aca="false">COUNTIF($B$2:$B$3862,B2748)</f>
        <v>67</v>
      </c>
      <c r="D2748" s="0" t="s">
        <v>5497</v>
      </c>
    </row>
    <row r="2749" customFormat="false" ht="12.8" hidden="false" customHeight="false" outlineLevel="0" collapsed="false">
      <c r="A2749" s="0" t="s">
        <v>5498</v>
      </c>
      <c r="B2749" s="0" t="n">
        <v>13</v>
      </c>
      <c r="C2749" s="0" t="n">
        <f aca="false">COUNTIF($B$2:$B$3862,B2749)</f>
        <v>67</v>
      </c>
      <c r="D2749" s="0" t="s">
        <v>5499</v>
      </c>
    </row>
    <row r="2750" customFormat="false" ht="12.8" hidden="false" customHeight="false" outlineLevel="0" collapsed="false">
      <c r="A2750" s="0" t="s">
        <v>5500</v>
      </c>
      <c r="B2750" s="0" t="n">
        <v>13</v>
      </c>
      <c r="C2750" s="0" t="n">
        <f aca="false">COUNTIF($B$2:$B$3862,B2750)</f>
        <v>67</v>
      </c>
      <c r="D2750" s="0" t="s">
        <v>5501</v>
      </c>
    </row>
    <row r="2751" customFormat="false" ht="12.8" hidden="false" customHeight="false" outlineLevel="0" collapsed="false">
      <c r="A2751" s="0" t="s">
        <v>5502</v>
      </c>
      <c r="B2751" s="0" t="n">
        <v>13</v>
      </c>
      <c r="C2751" s="0" t="n">
        <f aca="false">COUNTIF($B$2:$B$3862,B2751)</f>
        <v>67</v>
      </c>
      <c r="D2751" s="0" t="s">
        <v>5503</v>
      </c>
    </row>
    <row r="2752" customFormat="false" ht="12.8" hidden="false" customHeight="false" outlineLevel="0" collapsed="false">
      <c r="A2752" s="0" t="s">
        <v>5504</v>
      </c>
      <c r="B2752" s="0" t="n">
        <v>13</v>
      </c>
      <c r="C2752" s="0" t="n">
        <f aca="false">COUNTIF($B$2:$B$3862,B2752)</f>
        <v>67</v>
      </c>
      <c r="D2752" s="0" t="s">
        <v>5505</v>
      </c>
    </row>
    <row r="2753" customFormat="false" ht="12.8" hidden="false" customHeight="false" outlineLevel="0" collapsed="false">
      <c r="A2753" s="0" t="s">
        <v>5506</v>
      </c>
      <c r="B2753" s="0" t="n">
        <v>13</v>
      </c>
      <c r="C2753" s="0" t="n">
        <f aca="false">COUNTIF($B$2:$B$3862,B2753)</f>
        <v>67</v>
      </c>
      <c r="D2753" s="0" t="s">
        <v>5507</v>
      </c>
    </row>
    <row r="2754" customFormat="false" ht="12.8" hidden="false" customHeight="false" outlineLevel="0" collapsed="false">
      <c r="A2754" s="0" t="s">
        <v>5508</v>
      </c>
      <c r="B2754" s="0" t="n">
        <v>13</v>
      </c>
      <c r="C2754" s="0" t="n">
        <f aca="false">COUNTIF($B$2:$B$3862,B2754)</f>
        <v>67</v>
      </c>
      <c r="D2754" s="0" t="s">
        <v>5509</v>
      </c>
    </row>
    <row r="2755" customFormat="false" ht="12.8" hidden="false" customHeight="false" outlineLevel="0" collapsed="false">
      <c r="A2755" s="0" t="s">
        <v>5510</v>
      </c>
      <c r="B2755" s="0" t="n">
        <v>13</v>
      </c>
      <c r="C2755" s="0" t="n">
        <f aca="false">COUNTIF($B$2:$B$3862,B2755)</f>
        <v>67</v>
      </c>
      <c r="D2755" s="0" t="s">
        <v>5511</v>
      </c>
    </row>
    <row r="2756" customFormat="false" ht="12.8" hidden="false" customHeight="false" outlineLevel="0" collapsed="false">
      <c r="A2756" s="0" t="s">
        <v>5512</v>
      </c>
      <c r="B2756" s="0" t="n">
        <v>13</v>
      </c>
      <c r="C2756" s="0" t="n">
        <f aca="false">COUNTIF($B$2:$B$3862,B2756)</f>
        <v>67</v>
      </c>
      <c r="D2756" s="0" t="s">
        <v>5513</v>
      </c>
    </row>
    <row r="2757" customFormat="false" ht="12.8" hidden="false" customHeight="false" outlineLevel="0" collapsed="false">
      <c r="A2757" s="0" t="s">
        <v>5514</v>
      </c>
      <c r="B2757" s="0" t="n">
        <v>13</v>
      </c>
      <c r="C2757" s="0" t="n">
        <f aca="false">COUNTIF($B$2:$B$3862,B2757)</f>
        <v>67</v>
      </c>
      <c r="D2757" s="0" t="s">
        <v>5515</v>
      </c>
    </row>
    <row r="2758" customFormat="false" ht="12.8" hidden="false" customHeight="false" outlineLevel="0" collapsed="false">
      <c r="A2758" s="0" t="s">
        <v>5516</v>
      </c>
      <c r="B2758" s="0" t="n">
        <v>13</v>
      </c>
      <c r="C2758" s="0" t="n">
        <f aca="false">COUNTIF($B$2:$B$3862,B2758)</f>
        <v>67</v>
      </c>
      <c r="D2758" s="0" t="s">
        <v>5517</v>
      </c>
    </row>
    <row r="2759" customFormat="false" ht="12.8" hidden="false" customHeight="false" outlineLevel="0" collapsed="false">
      <c r="A2759" s="0" t="s">
        <v>5518</v>
      </c>
      <c r="B2759" s="0" t="n">
        <v>13</v>
      </c>
      <c r="C2759" s="0" t="n">
        <f aca="false">COUNTIF($B$2:$B$3862,B2759)</f>
        <v>67</v>
      </c>
      <c r="D2759" s="0" t="s">
        <v>5519</v>
      </c>
    </row>
    <row r="2760" customFormat="false" ht="12.8" hidden="false" customHeight="false" outlineLevel="0" collapsed="false">
      <c r="A2760" s="0" t="s">
        <v>5520</v>
      </c>
      <c r="B2760" s="0" t="n">
        <v>13</v>
      </c>
      <c r="C2760" s="0" t="n">
        <f aca="false">COUNTIF($B$2:$B$3862,B2760)</f>
        <v>67</v>
      </c>
      <c r="D2760" s="0" t="s">
        <v>5521</v>
      </c>
    </row>
    <row r="2761" customFormat="false" ht="12.8" hidden="false" customHeight="false" outlineLevel="0" collapsed="false">
      <c r="A2761" s="0" t="s">
        <v>5522</v>
      </c>
      <c r="B2761" s="0" t="n">
        <v>13</v>
      </c>
      <c r="C2761" s="0" t="n">
        <f aca="false">COUNTIF($B$2:$B$3862,B2761)</f>
        <v>67</v>
      </c>
      <c r="D2761" s="0" t="s">
        <v>5523</v>
      </c>
    </row>
    <row r="2762" customFormat="false" ht="12.8" hidden="false" customHeight="false" outlineLevel="0" collapsed="false">
      <c r="A2762" s="0" t="s">
        <v>5524</v>
      </c>
      <c r="B2762" s="0" t="n">
        <v>13</v>
      </c>
      <c r="C2762" s="0" t="n">
        <f aca="false">COUNTIF($B$2:$B$3862,B2762)</f>
        <v>67</v>
      </c>
      <c r="D2762" s="0" t="s">
        <v>5525</v>
      </c>
    </row>
    <row r="2763" customFormat="false" ht="12.8" hidden="false" customHeight="false" outlineLevel="0" collapsed="false">
      <c r="A2763" s="0" t="s">
        <v>5526</v>
      </c>
      <c r="B2763" s="0" t="n">
        <v>13</v>
      </c>
      <c r="C2763" s="0" t="n">
        <f aca="false">COUNTIF($B$2:$B$3862,B2763)</f>
        <v>67</v>
      </c>
      <c r="D2763" s="0" t="s">
        <v>5527</v>
      </c>
    </row>
    <row r="2764" customFormat="false" ht="12.8" hidden="false" customHeight="false" outlineLevel="0" collapsed="false">
      <c r="A2764" s="0" t="s">
        <v>5528</v>
      </c>
      <c r="B2764" s="0" t="n">
        <v>13</v>
      </c>
      <c r="C2764" s="0" t="n">
        <f aca="false">COUNTIF($B$2:$B$3862,B2764)</f>
        <v>67</v>
      </c>
      <c r="D2764" s="0" t="s">
        <v>5529</v>
      </c>
    </row>
    <row r="2765" customFormat="false" ht="12.8" hidden="false" customHeight="false" outlineLevel="0" collapsed="false">
      <c r="A2765" s="0" t="s">
        <v>5530</v>
      </c>
      <c r="B2765" s="0" t="n">
        <v>12</v>
      </c>
      <c r="C2765" s="0" t="n">
        <f aca="false">COUNTIF($B$2:$B$3862,B2765)</f>
        <v>71</v>
      </c>
      <c r="D2765" s="0" t="s">
        <v>5531</v>
      </c>
    </row>
    <row r="2766" customFormat="false" ht="12.8" hidden="false" customHeight="false" outlineLevel="0" collapsed="false">
      <c r="A2766" s="0" t="s">
        <v>5532</v>
      </c>
      <c r="B2766" s="0" t="n">
        <v>12</v>
      </c>
      <c r="C2766" s="0" t="n">
        <f aca="false">COUNTIF($B$2:$B$3862,B2766)</f>
        <v>71</v>
      </c>
      <c r="D2766" s="0" t="s">
        <v>5533</v>
      </c>
    </row>
    <row r="2767" customFormat="false" ht="12.8" hidden="false" customHeight="false" outlineLevel="0" collapsed="false">
      <c r="A2767" s="0" t="s">
        <v>5534</v>
      </c>
      <c r="B2767" s="0" t="n">
        <v>12</v>
      </c>
      <c r="C2767" s="0" t="n">
        <f aca="false">COUNTIF($B$2:$B$3862,B2767)</f>
        <v>71</v>
      </c>
      <c r="D2767" s="0" t="s">
        <v>5535</v>
      </c>
    </row>
    <row r="2768" customFormat="false" ht="12.8" hidden="false" customHeight="false" outlineLevel="0" collapsed="false">
      <c r="A2768" s="0" t="s">
        <v>5536</v>
      </c>
      <c r="B2768" s="0" t="n">
        <v>12</v>
      </c>
      <c r="C2768" s="0" t="n">
        <f aca="false">COUNTIF($B$2:$B$3862,B2768)</f>
        <v>71</v>
      </c>
      <c r="D2768" s="0" t="s">
        <v>5537</v>
      </c>
    </row>
    <row r="2769" customFormat="false" ht="12.8" hidden="false" customHeight="false" outlineLevel="0" collapsed="false">
      <c r="A2769" s="0" t="s">
        <v>5538</v>
      </c>
      <c r="B2769" s="0" t="n">
        <v>12</v>
      </c>
      <c r="C2769" s="0" t="n">
        <f aca="false">COUNTIF($B$2:$B$3862,B2769)</f>
        <v>71</v>
      </c>
      <c r="D2769" s="0" t="s">
        <v>5539</v>
      </c>
    </row>
    <row r="2770" customFormat="false" ht="12.8" hidden="false" customHeight="false" outlineLevel="0" collapsed="false">
      <c r="A2770" s="0" t="s">
        <v>5540</v>
      </c>
      <c r="B2770" s="0" t="n">
        <v>12</v>
      </c>
      <c r="C2770" s="0" t="n">
        <f aca="false">COUNTIF($B$2:$B$3862,B2770)</f>
        <v>71</v>
      </c>
      <c r="D2770" s="0" t="s">
        <v>5541</v>
      </c>
    </row>
    <row r="2771" customFormat="false" ht="12.8" hidden="false" customHeight="false" outlineLevel="0" collapsed="false">
      <c r="A2771" s="0" t="s">
        <v>5542</v>
      </c>
      <c r="B2771" s="0" t="n">
        <v>12</v>
      </c>
      <c r="C2771" s="0" t="n">
        <f aca="false">COUNTIF($B$2:$B$3862,B2771)</f>
        <v>71</v>
      </c>
      <c r="D2771" s="0" t="s">
        <v>5543</v>
      </c>
    </row>
    <row r="2772" customFormat="false" ht="12.8" hidden="false" customHeight="false" outlineLevel="0" collapsed="false">
      <c r="A2772" s="0" t="s">
        <v>5544</v>
      </c>
      <c r="B2772" s="0" t="n">
        <v>12</v>
      </c>
      <c r="C2772" s="0" t="n">
        <f aca="false">COUNTIF($B$2:$B$3862,B2772)</f>
        <v>71</v>
      </c>
      <c r="D2772" s="0" t="s">
        <v>5545</v>
      </c>
    </row>
    <row r="2773" customFormat="false" ht="12.8" hidden="false" customHeight="false" outlineLevel="0" collapsed="false">
      <c r="A2773" s="0" t="s">
        <v>5546</v>
      </c>
      <c r="B2773" s="0" t="n">
        <v>12</v>
      </c>
      <c r="C2773" s="0" t="n">
        <f aca="false">COUNTIF($B$2:$B$3862,B2773)</f>
        <v>71</v>
      </c>
      <c r="D2773" s="0" t="s">
        <v>5547</v>
      </c>
    </row>
    <row r="2774" customFormat="false" ht="12.8" hidden="false" customHeight="false" outlineLevel="0" collapsed="false">
      <c r="A2774" s="0" t="s">
        <v>5548</v>
      </c>
      <c r="B2774" s="0" t="n">
        <v>12</v>
      </c>
      <c r="C2774" s="0" t="n">
        <f aca="false">COUNTIF($B$2:$B$3862,B2774)</f>
        <v>71</v>
      </c>
      <c r="D2774" s="0" t="s">
        <v>5549</v>
      </c>
    </row>
    <row r="2775" customFormat="false" ht="12.8" hidden="false" customHeight="false" outlineLevel="0" collapsed="false">
      <c r="A2775" s="0" t="s">
        <v>5550</v>
      </c>
      <c r="B2775" s="0" t="n">
        <v>12</v>
      </c>
      <c r="C2775" s="0" t="n">
        <f aca="false">COUNTIF($B$2:$B$3862,B2775)</f>
        <v>71</v>
      </c>
      <c r="D2775" s="0" t="s">
        <v>5551</v>
      </c>
    </row>
    <row r="2776" customFormat="false" ht="12.8" hidden="false" customHeight="false" outlineLevel="0" collapsed="false">
      <c r="A2776" s="0" t="s">
        <v>5552</v>
      </c>
      <c r="B2776" s="0" t="n">
        <v>12</v>
      </c>
      <c r="C2776" s="0" t="n">
        <f aca="false">COUNTIF($B$2:$B$3862,B2776)</f>
        <v>71</v>
      </c>
      <c r="D2776" s="0" t="s">
        <v>5553</v>
      </c>
    </row>
    <row r="2777" customFormat="false" ht="12.8" hidden="false" customHeight="false" outlineLevel="0" collapsed="false">
      <c r="A2777" s="0" t="s">
        <v>5554</v>
      </c>
      <c r="B2777" s="0" t="n">
        <v>12</v>
      </c>
      <c r="C2777" s="0" t="n">
        <f aca="false">COUNTIF($B$2:$B$3862,B2777)</f>
        <v>71</v>
      </c>
      <c r="D2777" s="0" t="s">
        <v>5555</v>
      </c>
    </row>
    <row r="2778" customFormat="false" ht="12.8" hidden="false" customHeight="false" outlineLevel="0" collapsed="false">
      <c r="A2778" s="0" t="s">
        <v>5556</v>
      </c>
      <c r="B2778" s="0" t="n">
        <v>12</v>
      </c>
      <c r="C2778" s="0" t="n">
        <f aca="false">COUNTIF($B$2:$B$3862,B2778)</f>
        <v>71</v>
      </c>
      <c r="D2778" s="0" t="s">
        <v>5557</v>
      </c>
    </row>
    <row r="2779" customFormat="false" ht="12.8" hidden="false" customHeight="false" outlineLevel="0" collapsed="false">
      <c r="A2779" s="0" t="s">
        <v>5558</v>
      </c>
      <c r="B2779" s="0" t="n">
        <v>12</v>
      </c>
      <c r="C2779" s="0" t="n">
        <f aca="false">COUNTIF($B$2:$B$3862,B2779)</f>
        <v>71</v>
      </c>
      <c r="D2779" s="0" t="s">
        <v>5559</v>
      </c>
    </row>
    <row r="2780" customFormat="false" ht="12.8" hidden="false" customHeight="false" outlineLevel="0" collapsed="false">
      <c r="A2780" s="0" t="s">
        <v>5560</v>
      </c>
      <c r="B2780" s="0" t="n">
        <v>12</v>
      </c>
      <c r="C2780" s="0" t="n">
        <f aca="false">COUNTIF($B$2:$B$3862,B2780)</f>
        <v>71</v>
      </c>
      <c r="D2780" s="0" t="s">
        <v>5561</v>
      </c>
    </row>
    <row r="2781" customFormat="false" ht="12.8" hidden="false" customHeight="false" outlineLevel="0" collapsed="false">
      <c r="A2781" s="0" t="s">
        <v>5562</v>
      </c>
      <c r="B2781" s="0" t="n">
        <v>12</v>
      </c>
      <c r="C2781" s="0" t="n">
        <f aca="false">COUNTIF($B$2:$B$3862,B2781)</f>
        <v>71</v>
      </c>
      <c r="D2781" s="0" t="s">
        <v>5563</v>
      </c>
    </row>
    <row r="2782" customFormat="false" ht="12.8" hidden="false" customHeight="false" outlineLevel="0" collapsed="false">
      <c r="A2782" s="0" t="s">
        <v>5564</v>
      </c>
      <c r="B2782" s="0" t="n">
        <v>12</v>
      </c>
      <c r="C2782" s="0" t="n">
        <f aca="false">COUNTIF($B$2:$B$3862,B2782)</f>
        <v>71</v>
      </c>
      <c r="D2782" s="0" t="s">
        <v>5565</v>
      </c>
    </row>
    <row r="2783" customFormat="false" ht="12.8" hidden="false" customHeight="false" outlineLevel="0" collapsed="false">
      <c r="A2783" s="0" t="s">
        <v>5566</v>
      </c>
      <c r="B2783" s="0" t="n">
        <v>12</v>
      </c>
      <c r="C2783" s="0" t="n">
        <f aca="false">COUNTIF($B$2:$B$3862,B2783)</f>
        <v>71</v>
      </c>
      <c r="D2783" s="0" t="s">
        <v>5567</v>
      </c>
    </row>
    <row r="2784" customFormat="false" ht="12.8" hidden="false" customHeight="false" outlineLevel="0" collapsed="false">
      <c r="A2784" s="0" t="s">
        <v>5568</v>
      </c>
      <c r="B2784" s="0" t="n">
        <v>12</v>
      </c>
      <c r="C2784" s="0" t="n">
        <f aca="false">COUNTIF($B$2:$B$3862,B2784)</f>
        <v>71</v>
      </c>
      <c r="D2784" s="0" t="s">
        <v>5569</v>
      </c>
    </row>
    <row r="2785" customFormat="false" ht="12.8" hidden="false" customHeight="false" outlineLevel="0" collapsed="false">
      <c r="A2785" s="0" t="s">
        <v>5570</v>
      </c>
      <c r="B2785" s="0" t="n">
        <v>12</v>
      </c>
      <c r="C2785" s="0" t="n">
        <f aca="false">COUNTIF($B$2:$B$3862,B2785)</f>
        <v>71</v>
      </c>
      <c r="D2785" s="0" t="s">
        <v>5571</v>
      </c>
    </row>
    <row r="2786" customFormat="false" ht="12.8" hidden="false" customHeight="false" outlineLevel="0" collapsed="false">
      <c r="A2786" s="0" t="s">
        <v>5572</v>
      </c>
      <c r="B2786" s="0" t="n">
        <v>12</v>
      </c>
      <c r="C2786" s="0" t="n">
        <f aca="false">COUNTIF($B$2:$B$3862,B2786)</f>
        <v>71</v>
      </c>
      <c r="D2786" s="0" t="s">
        <v>5573</v>
      </c>
    </row>
    <row r="2787" customFormat="false" ht="12.8" hidden="false" customHeight="false" outlineLevel="0" collapsed="false">
      <c r="A2787" s="0" t="s">
        <v>5574</v>
      </c>
      <c r="B2787" s="0" t="n">
        <v>12</v>
      </c>
      <c r="C2787" s="0" t="n">
        <f aca="false">COUNTIF($B$2:$B$3862,B2787)</f>
        <v>71</v>
      </c>
      <c r="D2787" s="0" t="s">
        <v>5575</v>
      </c>
    </row>
    <row r="2788" customFormat="false" ht="12.8" hidden="false" customHeight="false" outlineLevel="0" collapsed="false">
      <c r="A2788" s="0" t="s">
        <v>5576</v>
      </c>
      <c r="B2788" s="0" t="n">
        <v>12</v>
      </c>
      <c r="C2788" s="0" t="n">
        <f aca="false">COUNTIF($B$2:$B$3862,B2788)</f>
        <v>71</v>
      </c>
      <c r="D2788" s="0" t="s">
        <v>5577</v>
      </c>
    </row>
    <row r="2789" customFormat="false" ht="12.8" hidden="false" customHeight="false" outlineLevel="0" collapsed="false">
      <c r="A2789" s="0" t="s">
        <v>5578</v>
      </c>
      <c r="B2789" s="0" t="n">
        <v>12</v>
      </c>
      <c r="C2789" s="0" t="n">
        <f aca="false">COUNTIF($B$2:$B$3862,B2789)</f>
        <v>71</v>
      </c>
      <c r="D2789" s="0" t="s">
        <v>5579</v>
      </c>
    </row>
    <row r="2790" customFormat="false" ht="12.8" hidden="false" customHeight="false" outlineLevel="0" collapsed="false">
      <c r="A2790" s="0" t="s">
        <v>5580</v>
      </c>
      <c r="B2790" s="0" t="n">
        <v>12</v>
      </c>
      <c r="C2790" s="0" t="n">
        <f aca="false">COUNTIF($B$2:$B$3862,B2790)</f>
        <v>71</v>
      </c>
      <c r="D2790" s="0" t="s">
        <v>5581</v>
      </c>
    </row>
    <row r="2791" customFormat="false" ht="12.8" hidden="false" customHeight="false" outlineLevel="0" collapsed="false">
      <c r="A2791" s="0" t="s">
        <v>5582</v>
      </c>
      <c r="B2791" s="0" t="n">
        <v>12</v>
      </c>
      <c r="C2791" s="0" t="n">
        <f aca="false">COUNTIF($B$2:$B$3862,B2791)</f>
        <v>71</v>
      </c>
      <c r="D2791" s="0" t="s">
        <v>5583</v>
      </c>
    </row>
    <row r="2792" customFormat="false" ht="12.8" hidden="false" customHeight="false" outlineLevel="0" collapsed="false">
      <c r="A2792" s="0" t="s">
        <v>5584</v>
      </c>
      <c r="B2792" s="0" t="n">
        <v>12</v>
      </c>
      <c r="C2792" s="0" t="n">
        <f aca="false">COUNTIF($B$2:$B$3862,B2792)</f>
        <v>71</v>
      </c>
      <c r="D2792" s="0" t="s">
        <v>5585</v>
      </c>
    </row>
    <row r="2793" customFormat="false" ht="12.8" hidden="false" customHeight="false" outlineLevel="0" collapsed="false">
      <c r="A2793" s="0" t="s">
        <v>5586</v>
      </c>
      <c r="B2793" s="0" t="n">
        <v>12</v>
      </c>
      <c r="C2793" s="0" t="n">
        <f aca="false">COUNTIF($B$2:$B$3862,B2793)</f>
        <v>71</v>
      </c>
      <c r="D2793" s="0" t="s">
        <v>5587</v>
      </c>
    </row>
    <row r="2794" customFormat="false" ht="12.8" hidden="false" customHeight="false" outlineLevel="0" collapsed="false">
      <c r="A2794" s="0" t="s">
        <v>5588</v>
      </c>
      <c r="B2794" s="0" t="n">
        <v>12</v>
      </c>
      <c r="C2794" s="0" t="n">
        <f aca="false">COUNTIF($B$2:$B$3862,B2794)</f>
        <v>71</v>
      </c>
      <c r="D2794" s="0" t="s">
        <v>5589</v>
      </c>
    </row>
    <row r="2795" customFormat="false" ht="12.8" hidden="false" customHeight="false" outlineLevel="0" collapsed="false">
      <c r="A2795" s="0" t="s">
        <v>5590</v>
      </c>
      <c r="B2795" s="0" t="n">
        <v>12</v>
      </c>
      <c r="C2795" s="0" t="n">
        <f aca="false">COUNTIF($B$2:$B$3862,B2795)</f>
        <v>71</v>
      </c>
      <c r="D2795" s="0" t="s">
        <v>5591</v>
      </c>
    </row>
    <row r="2796" customFormat="false" ht="12.8" hidden="false" customHeight="false" outlineLevel="0" collapsed="false">
      <c r="A2796" s="0" t="s">
        <v>5592</v>
      </c>
      <c r="B2796" s="0" t="n">
        <v>12</v>
      </c>
      <c r="C2796" s="0" t="n">
        <f aca="false">COUNTIF($B$2:$B$3862,B2796)</f>
        <v>71</v>
      </c>
      <c r="D2796" s="0" t="s">
        <v>5593</v>
      </c>
    </row>
    <row r="2797" customFormat="false" ht="12.8" hidden="false" customHeight="false" outlineLevel="0" collapsed="false">
      <c r="A2797" s="0" t="s">
        <v>5594</v>
      </c>
      <c r="B2797" s="0" t="n">
        <v>12</v>
      </c>
      <c r="C2797" s="0" t="n">
        <f aca="false">COUNTIF($B$2:$B$3862,B2797)</f>
        <v>71</v>
      </c>
      <c r="D2797" s="0" t="s">
        <v>5595</v>
      </c>
    </row>
    <row r="2798" customFormat="false" ht="12.8" hidden="false" customHeight="false" outlineLevel="0" collapsed="false">
      <c r="A2798" s="0" t="s">
        <v>5596</v>
      </c>
      <c r="B2798" s="0" t="n">
        <v>12</v>
      </c>
      <c r="C2798" s="0" t="n">
        <f aca="false">COUNTIF($B$2:$B$3862,B2798)</f>
        <v>71</v>
      </c>
      <c r="D2798" s="0" t="s">
        <v>5597</v>
      </c>
    </row>
    <row r="2799" customFormat="false" ht="12.8" hidden="false" customHeight="false" outlineLevel="0" collapsed="false">
      <c r="A2799" s="0" t="s">
        <v>5598</v>
      </c>
      <c r="B2799" s="0" t="n">
        <v>12</v>
      </c>
      <c r="C2799" s="0" t="n">
        <f aca="false">COUNTIF($B$2:$B$3862,B2799)</f>
        <v>71</v>
      </c>
      <c r="D2799" s="0" t="s">
        <v>5599</v>
      </c>
    </row>
    <row r="2800" customFormat="false" ht="12.8" hidden="false" customHeight="false" outlineLevel="0" collapsed="false">
      <c r="A2800" s="0" t="s">
        <v>5600</v>
      </c>
      <c r="B2800" s="0" t="n">
        <v>12</v>
      </c>
      <c r="C2800" s="0" t="n">
        <f aca="false">COUNTIF($B$2:$B$3862,B2800)</f>
        <v>71</v>
      </c>
      <c r="D2800" s="0" t="s">
        <v>5601</v>
      </c>
    </row>
    <row r="2801" customFormat="false" ht="12.8" hidden="false" customHeight="false" outlineLevel="0" collapsed="false">
      <c r="A2801" s="0" t="s">
        <v>5602</v>
      </c>
      <c r="B2801" s="0" t="n">
        <v>12</v>
      </c>
      <c r="C2801" s="0" t="n">
        <f aca="false">COUNTIF($B$2:$B$3862,B2801)</f>
        <v>71</v>
      </c>
      <c r="D2801" s="0" t="s">
        <v>5603</v>
      </c>
    </row>
    <row r="2802" customFormat="false" ht="12.8" hidden="false" customHeight="false" outlineLevel="0" collapsed="false">
      <c r="A2802" s="0" t="s">
        <v>5604</v>
      </c>
      <c r="B2802" s="0" t="n">
        <v>12</v>
      </c>
      <c r="C2802" s="0" t="n">
        <f aca="false">COUNTIF($B$2:$B$3862,B2802)</f>
        <v>71</v>
      </c>
      <c r="D2802" s="0" t="s">
        <v>5605</v>
      </c>
    </row>
    <row r="2803" customFormat="false" ht="12.8" hidden="false" customHeight="false" outlineLevel="0" collapsed="false">
      <c r="A2803" s="0" t="s">
        <v>5606</v>
      </c>
      <c r="B2803" s="0" t="n">
        <v>12</v>
      </c>
      <c r="C2803" s="0" t="n">
        <f aca="false">COUNTIF($B$2:$B$3862,B2803)</f>
        <v>71</v>
      </c>
      <c r="D2803" s="0" t="s">
        <v>5607</v>
      </c>
    </row>
    <row r="2804" customFormat="false" ht="12.8" hidden="false" customHeight="false" outlineLevel="0" collapsed="false">
      <c r="A2804" s="0" t="s">
        <v>5608</v>
      </c>
      <c r="B2804" s="0" t="n">
        <v>12</v>
      </c>
      <c r="C2804" s="0" t="n">
        <f aca="false">COUNTIF($B$2:$B$3862,B2804)</f>
        <v>71</v>
      </c>
      <c r="D2804" s="0" t="s">
        <v>5609</v>
      </c>
    </row>
    <row r="2805" customFormat="false" ht="12.8" hidden="false" customHeight="false" outlineLevel="0" collapsed="false">
      <c r="A2805" s="0" t="s">
        <v>5610</v>
      </c>
      <c r="B2805" s="0" t="n">
        <v>12</v>
      </c>
      <c r="C2805" s="0" t="n">
        <f aca="false">COUNTIF($B$2:$B$3862,B2805)</f>
        <v>71</v>
      </c>
      <c r="D2805" s="0" t="s">
        <v>5611</v>
      </c>
    </row>
    <row r="2806" customFormat="false" ht="12.8" hidden="false" customHeight="false" outlineLevel="0" collapsed="false">
      <c r="A2806" s="0" t="s">
        <v>5612</v>
      </c>
      <c r="B2806" s="0" t="n">
        <v>12</v>
      </c>
      <c r="C2806" s="0" t="n">
        <f aca="false">COUNTIF($B$2:$B$3862,B2806)</f>
        <v>71</v>
      </c>
      <c r="D2806" s="0" t="s">
        <v>5613</v>
      </c>
    </row>
    <row r="2807" customFormat="false" ht="12.8" hidden="false" customHeight="false" outlineLevel="0" collapsed="false">
      <c r="A2807" s="0" t="s">
        <v>5614</v>
      </c>
      <c r="B2807" s="0" t="n">
        <v>12</v>
      </c>
      <c r="C2807" s="0" t="n">
        <f aca="false">COUNTIF($B$2:$B$3862,B2807)</f>
        <v>71</v>
      </c>
      <c r="D2807" s="0" t="s">
        <v>5615</v>
      </c>
    </row>
    <row r="2808" customFormat="false" ht="12.8" hidden="false" customHeight="false" outlineLevel="0" collapsed="false">
      <c r="A2808" s="0" t="s">
        <v>5616</v>
      </c>
      <c r="B2808" s="0" t="n">
        <v>12</v>
      </c>
      <c r="C2808" s="0" t="n">
        <f aca="false">COUNTIF($B$2:$B$3862,B2808)</f>
        <v>71</v>
      </c>
      <c r="D2808" s="0" t="s">
        <v>5617</v>
      </c>
    </row>
    <row r="2809" customFormat="false" ht="12.8" hidden="false" customHeight="false" outlineLevel="0" collapsed="false">
      <c r="A2809" s="0" t="s">
        <v>5618</v>
      </c>
      <c r="B2809" s="0" t="n">
        <v>12</v>
      </c>
      <c r="C2809" s="0" t="n">
        <f aca="false">COUNTIF($B$2:$B$3862,B2809)</f>
        <v>71</v>
      </c>
      <c r="D2809" s="0" t="s">
        <v>5619</v>
      </c>
    </row>
    <row r="2810" customFormat="false" ht="12.8" hidden="false" customHeight="false" outlineLevel="0" collapsed="false">
      <c r="A2810" s="0" t="s">
        <v>5620</v>
      </c>
      <c r="B2810" s="0" t="n">
        <v>12</v>
      </c>
      <c r="C2810" s="0" t="n">
        <f aca="false">COUNTIF($B$2:$B$3862,B2810)</f>
        <v>71</v>
      </c>
      <c r="D2810" s="0" t="s">
        <v>5621</v>
      </c>
    </row>
    <row r="2811" customFormat="false" ht="12.8" hidden="false" customHeight="false" outlineLevel="0" collapsed="false">
      <c r="A2811" s="0" t="s">
        <v>5622</v>
      </c>
      <c r="B2811" s="0" t="n">
        <v>12</v>
      </c>
      <c r="C2811" s="0" t="n">
        <f aca="false">COUNTIF($B$2:$B$3862,B2811)</f>
        <v>71</v>
      </c>
      <c r="D2811" s="0" t="s">
        <v>5623</v>
      </c>
    </row>
    <row r="2812" customFormat="false" ht="12.8" hidden="false" customHeight="false" outlineLevel="0" collapsed="false">
      <c r="A2812" s="0" t="s">
        <v>5624</v>
      </c>
      <c r="B2812" s="0" t="n">
        <v>12</v>
      </c>
      <c r="C2812" s="0" t="n">
        <f aca="false">COUNTIF($B$2:$B$3862,B2812)</f>
        <v>71</v>
      </c>
      <c r="D2812" s="0" t="s">
        <v>5625</v>
      </c>
    </row>
    <row r="2813" customFormat="false" ht="12.8" hidden="false" customHeight="false" outlineLevel="0" collapsed="false">
      <c r="A2813" s="0" t="s">
        <v>5626</v>
      </c>
      <c r="B2813" s="0" t="n">
        <v>12</v>
      </c>
      <c r="C2813" s="0" t="n">
        <f aca="false">COUNTIF($B$2:$B$3862,B2813)</f>
        <v>71</v>
      </c>
      <c r="D2813" s="0" t="s">
        <v>5627</v>
      </c>
    </row>
    <row r="2814" customFormat="false" ht="12.8" hidden="false" customHeight="false" outlineLevel="0" collapsed="false">
      <c r="A2814" s="0" t="s">
        <v>5628</v>
      </c>
      <c r="B2814" s="0" t="n">
        <v>12</v>
      </c>
      <c r="C2814" s="0" t="n">
        <f aca="false">COUNTIF($B$2:$B$3862,B2814)</f>
        <v>71</v>
      </c>
      <c r="D2814" s="0" t="s">
        <v>5629</v>
      </c>
    </row>
    <row r="2815" customFormat="false" ht="12.8" hidden="false" customHeight="false" outlineLevel="0" collapsed="false">
      <c r="A2815" s="0" t="s">
        <v>5630</v>
      </c>
      <c r="B2815" s="0" t="n">
        <v>12</v>
      </c>
      <c r="C2815" s="0" t="n">
        <f aca="false">COUNTIF($B$2:$B$3862,B2815)</f>
        <v>71</v>
      </c>
      <c r="D2815" s="0" t="s">
        <v>5631</v>
      </c>
    </row>
    <row r="2816" customFormat="false" ht="12.8" hidden="false" customHeight="false" outlineLevel="0" collapsed="false">
      <c r="A2816" s="0" t="s">
        <v>5632</v>
      </c>
      <c r="B2816" s="0" t="n">
        <v>12</v>
      </c>
      <c r="C2816" s="0" t="n">
        <f aca="false">COUNTIF($B$2:$B$3862,B2816)</f>
        <v>71</v>
      </c>
      <c r="D2816" s="0" t="s">
        <v>5633</v>
      </c>
    </row>
    <row r="2817" customFormat="false" ht="12.8" hidden="false" customHeight="false" outlineLevel="0" collapsed="false">
      <c r="A2817" s="0" t="s">
        <v>5634</v>
      </c>
      <c r="B2817" s="0" t="n">
        <v>12</v>
      </c>
      <c r="C2817" s="0" t="n">
        <f aca="false">COUNTIF($B$2:$B$3862,B2817)</f>
        <v>71</v>
      </c>
      <c r="D2817" s="0" t="s">
        <v>5635</v>
      </c>
    </row>
    <row r="2818" customFormat="false" ht="12.8" hidden="false" customHeight="false" outlineLevel="0" collapsed="false">
      <c r="A2818" s="0" t="s">
        <v>5636</v>
      </c>
      <c r="B2818" s="0" t="n">
        <v>12</v>
      </c>
      <c r="C2818" s="0" t="n">
        <f aca="false">COUNTIF($B$2:$B$3862,B2818)</f>
        <v>71</v>
      </c>
      <c r="D2818" s="0" t="s">
        <v>5637</v>
      </c>
    </row>
    <row r="2819" customFormat="false" ht="12.8" hidden="false" customHeight="false" outlineLevel="0" collapsed="false">
      <c r="A2819" s="0" t="s">
        <v>5638</v>
      </c>
      <c r="B2819" s="0" t="n">
        <v>12</v>
      </c>
      <c r="C2819" s="0" t="n">
        <f aca="false">COUNTIF($B$2:$B$3862,B2819)</f>
        <v>71</v>
      </c>
      <c r="D2819" s="0" t="s">
        <v>5639</v>
      </c>
    </row>
    <row r="2820" customFormat="false" ht="12.8" hidden="false" customHeight="false" outlineLevel="0" collapsed="false">
      <c r="A2820" s="0" t="s">
        <v>5640</v>
      </c>
      <c r="B2820" s="0" t="n">
        <v>12</v>
      </c>
      <c r="C2820" s="0" t="n">
        <f aca="false">COUNTIF($B$2:$B$3862,B2820)</f>
        <v>71</v>
      </c>
      <c r="D2820" s="0" t="s">
        <v>5641</v>
      </c>
    </row>
    <row r="2821" customFormat="false" ht="12.8" hidden="false" customHeight="false" outlineLevel="0" collapsed="false">
      <c r="A2821" s="0" t="s">
        <v>5642</v>
      </c>
      <c r="B2821" s="0" t="n">
        <v>12</v>
      </c>
      <c r="C2821" s="0" t="n">
        <f aca="false">COUNTIF($B$2:$B$3862,B2821)</f>
        <v>71</v>
      </c>
      <c r="D2821" s="0" t="s">
        <v>5643</v>
      </c>
    </row>
    <row r="2822" customFormat="false" ht="12.8" hidden="false" customHeight="false" outlineLevel="0" collapsed="false">
      <c r="A2822" s="0" t="s">
        <v>5644</v>
      </c>
      <c r="B2822" s="0" t="n">
        <v>12</v>
      </c>
      <c r="C2822" s="0" t="n">
        <f aca="false">COUNTIF($B$2:$B$3862,B2822)</f>
        <v>71</v>
      </c>
      <c r="D2822" s="0" t="s">
        <v>5645</v>
      </c>
    </row>
    <row r="2823" customFormat="false" ht="12.8" hidden="false" customHeight="false" outlineLevel="0" collapsed="false">
      <c r="A2823" s="0" t="s">
        <v>5646</v>
      </c>
      <c r="B2823" s="0" t="n">
        <v>12</v>
      </c>
      <c r="C2823" s="0" t="n">
        <f aca="false">COUNTIF($B$2:$B$3862,B2823)</f>
        <v>71</v>
      </c>
      <c r="D2823" s="0" t="s">
        <v>5647</v>
      </c>
    </row>
    <row r="2824" customFormat="false" ht="12.8" hidden="false" customHeight="false" outlineLevel="0" collapsed="false">
      <c r="A2824" s="0" t="s">
        <v>5648</v>
      </c>
      <c r="B2824" s="0" t="n">
        <v>12</v>
      </c>
      <c r="C2824" s="0" t="n">
        <f aca="false">COUNTIF($B$2:$B$3862,B2824)</f>
        <v>71</v>
      </c>
      <c r="D2824" s="0" t="s">
        <v>5649</v>
      </c>
    </row>
    <row r="2825" customFormat="false" ht="12.8" hidden="false" customHeight="false" outlineLevel="0" collapsed="false">
      <c r="A2825" s="0" t="s">
        <v>5650</v>
      </c>
      <c r="B2825" s="0" t="n">
        <v>12</v>
      </c>
      <c r="C2825" s="0" t="n">
        <f aca="false">COUNTIF($B$2:$B$3862,B2825)</f>
        <v>71</v>
      </c>
      <c r="D2825" s="0" t="s">
        <v>5651</v>
      </c>
    </row>
    <row r="2826" customFormat="false" ht="12.8" hidden="false" customHeight="false" outlineLevel="0" collapsed="false">
      <c r="A2826" s="0" t="s">
        <v>5652</v>
      </c>
      <c r="B2826" s="0" t="n">
        <v>12</v>
      </c>
      <c r="C2826" s="0" t="n">
        <f aca="false">COUNTIF($B$2:$B$3862,B2826)</f>
        <v>71</v>
      </c>
      <c r="D2826" s="0" t="s">
        <v>5653</v>
      </c>
    </row>
    <row r="2827" customFormat="false" ht="12.8" hidden="false" customHeight="false" outlineLevel="0" collapsed="false">
      <c r="A2827" s="0" t="s">
        <v>5654</v>
      </c>
      <c r="B2827" s="0" t="n">
        <v>12</v>
      </c>
      <c r="C2827" s="0" t="n">
        <f aca="false">COUNTIF($B$2:$B$3862,B2827)</f>
        <v>71</v>
      </c>
      <c r="D2827" s="0" t="s">
        <v>5655</v>
      </c>
    </row>
    <row r="2828" customFormat="false" ht="12.8" hidden="false" customHeight="false" outlineLevel="0" collapsed="false">
      <c r="A2828" s="0" t="s">
        <v>5656</v>
      </c>
      <c r="B2828" s="0" t="n">
        <v>12</v>
      </c>
      <c r="C2828" s="0" t="n">
        <f aca="false">COUNTIF($B$2:$B$3862,B2828)</f>
        <v>71</v>
      </c>
      <c r="D2828" s="0" t="s">
        <v>5657</v>
      </c>
    </row>
    <row r="2829" customFormat="false" ht="12.8" hidden="false" customHeight="false" outlineLevel="0" collapsed="false">
      <c r="A2829" s="0" t="s">
        <v>5658</v>
      </c>
      <c r="B2829" s="0" t="n">
        <v>12</v>
      </c>
      <c r="C2829" s="0" t="n">
        <f aca="false">COUNTIF($B$2:$B$3862,B2829)</f>
        <v>71</v>
      </c>
      <c r="D2829" s="0" t="s">
        <v>5659</v>
      </c>
    </row>
    <row r="2830" customFormat="false" ht="12.8" hidden="false" customHeight="false" outlineLevel="0" collapsed="false">
      <c r="A2830" s="0" t="s">
        <v>5660</v>
      </c>
      <c r="B2830" s="0" t="n">
        <v>12</v>
      </c>
      <c r="C2830" s="0" t="n">
        <f aca="false">COUNTIF($B$2:$B$3862,B2830)</f>
        <v>71</v>
      </c>
      <c r="D2830" s="0" t="s">
        <v>5661</v>
      </c>
    </row>
    <row r="2831" customFormat="false" ht="12.8" hidden="false" customHeight="false" outlineLevel="0" collapsed="false">
      <c r="A2831" s="0" t="s">
        <v>5662</v>
      </c>
      <c r="B2831" s="0" t="n">
        <v>12</v>
      </c>
      <c r="C2831" s="0" t="n">
        <f aca="false">COUNTIF($B$2:$B$3862,B2831)</f>
        <v>71</v>
      </c>
      <c r="D2831" s="0" t="s">
        <v>5663</v>
      </c>
    </row>
    <row r="2832" customFormat="false" ht="12.8" hidden="false" customHeight="false" outlineLevel="0" collapsed="false">
      <c r="A2832" s="0" t="s">
        <v>5664</v>
      </c>
      <c r="B2832" s="0" t="n">
        <v>12</v>
      </c>
      <c r="C2832" s="0" t="n">
        <f aca="false">COUNTIF($B$2:$B$3862,B2832)</f>
        <v>71</v>
      </c>
      <c r="D2832" s="0" t="s">
        <v>5665</v>
      </c>
    </row>
    <row r="2833" customFormat="false" ht="12.8" hidden="false" customHeight="false" outlineLevel="0" collapsed="false">
      <c r="A2833" s="0" t="s">
        <v>5666</v>
      </c>
      <c r="B2833" s="0" t="n">
        <v>12</v>
      </c>
      <c r="C2833" s="0" t="n">
        <f aca="false">COUNTIF($B$2:$B$3862,B2833)</f>
        <v>71</v>
      </c>
      <c r="D2833" s="0" t="s">
        <v>5667</v>
      </c>
    </row>
    <row r="2834" customFormat="false" ht="12.8" hidden="false" customHeight="false" outlineLevel="0" collapsed="false">
      <c r="A2834" s="0" t="s">
        <v>5668</v>
      </c>
      <c r="B2834" s="0" t="n">
        <v>12</v>
      </c>
      <c r="C2834" s="0" t="n">
        <f aca="false">COUNTIF($B$2:$B$3862,B2834)</f>
        <v>71</v>
      </c>
      <c r="D2834" s="0" t="s">
        <v>5669</v>
      </c>
    </row>
    <row r="2835" customFormat="false" ht="12.8" hidden="false" customHeight="false" outlineLevel="0" collapsed="false">
      <c r="A2835" s="0" t="s">
        <v>5670</v>
      </c>
      <c r="B2835" s="0" t="n">
        <v>12</v>
      </c>
      <c r="C2835" s="0" t="n">
        <f aca="false">COUNTIF($B$2:$B$3862,B2835)</f>
        <v>71</v>
      </c>
      <c r="D2835" s="0" t="s">
        <v>5671</v>
      </c>
    </row>
    <row r="2836" customFormat="false" ht="12.8" hidden="false" customHeight="false" outlineLevel="0" collapsed="false">
      <c r="A2836" s="0" t="s">
        <v>5672</v>
      </c>
      <c r="B2836" s="0" t="n">
        <v>11</v>
      </c>
      <c r="C2836" s="0" t="n">
        <f aca="false">COUNTIF($B$2:$B$3862,B2836)</f>
        <v>78</v>
      </c>
      <c r="D2836" s="0" t="s">
        <v>5673</v>
      </c>
    </row>
    <row r="2837" customFormat="false" ht="12.8" hidden="false" customHeight="false" outlineLevel="0" collapsed="false">
      <c r="A2837" s="0" t="s">
        <v>5674</v>
      </c>
      <c r="B2837" s="0" t="n">
        <v>11</v>
      </c>
      <c r="C2837" s="0" t="n">
        <f aca="false">COUNTIF($B$2:$B$3862,B2837)</f>
        <v>78</v>
      </c>
      <c r="D2837" s="0" t="s">
        <v>5675</v>
      </c>
    </row>
    <row r="2838" customFormat="false" ht="12.8" hidden="false" customHeight="false" outlineLevel="0" collapsed="false">
      <c r="A2838" s="0" t="s">
        <v>5676</v>
      </c>
      <c r="B2838" s="0" t="n">
        <v>11</v>
      </c>
      <c r="C2838" s="0" t="n">
        <f aca="false">COUNTIF($B$2:$B$3862,B2838)</f>
        <v>78</v>
      </c>
      <c r="D2838" s="0" t="s">
        <v>5677</v>
      </c>
    </row>
    <row r="2839" customFormat="false" ht="12.8" hidden="false" customHeight="false" outlineLevel="0" collapsed="false">
      <c r="A2839" s="0" t="s">
        <v>5678</v>
      </c>
      <c r="B2839" s="0" t="n">
        <v>11</v>
      </c>
      <c r="C2839" s="0" t="n">
        <f aca="false">COUNTIF($B$2:$B$3862,B2839)</f>
        <v>78</v>
      </c>
      <c r="D2839" s="0" t="s">
        <v>5679</v>
      </c>
    </row>
    <row r="2840" customFormat="false" ht="12.8" hidden="false" customHeight="false" outlineLevel="0" collapsed="false">
      <c r="A2840" s="0" t="s">
        <v>5680</v>
      </c>
      <c r="B2840" s="0" t="n">
        <v>11</v>
      </c>
      <c r="C2840" s="0" t="n">
        <f aca="false">COUNTIF($B$2:$B$3862,B2840)</f>
        <v>78</v>
      </c>
      <c r="D2840" s="0" t="s">
        <v>5681</v>
      </c>
    </row>
    <row r="2841" customFormat="false" ht="12.8" hidden="false" customHeight="false" outlineLevel="0" collapsed="false">
      <c r="A2841" s="0" t="s">
        <v>5682</v>
      </c>
      <c r="B2841" s="0" t="n">
        <v>11</v>
      </c>
      <c r="C2841" s="0" t="n">
        <f aca="false">COUNTIF($B$2:$B$3862,B2841)</f>
        <v>78</v>
      </c>
      <c r="D2841" s="0" t="s">
        <v>5683</v>
      </c>
    </row>
    <row r="2842" customFormat="false" ht="12.8" hidden="false" customHeight="false" outlineLevel="0" collapsed="false">
      <c r="A2842" s="0" t="s">
        <v>5684</v>
      </c>
      <c r="B2842" s="0" t="n">
        <v>11</v>
      </c>
      <c r="C2842" s="0" t="n">
        <f aca="false">COUNTIF($B$2:$B$3862,B2842)</f>
        <v>78</v>
      </c>
      <c r="D2842" s="0" t="s">
        <v>5685</v>
      </c>
    </row>
    <row r="2843" customFormat="false" ht="12.8" hidden="false" customHeight="false" outlineLevel="0" collapsed="false">
      <c r="A2843" s="0" t="s">
        <v>5686</v>
      </c>
      <c r="B2843" s="0" t="n">
        <v>11</v>
      </c>
      <c r="C2843" s="0" t="n">
        <f aca="false">COUNTIF($B$2:$B$3862,B2843)</f>
        <v>78</v>
      </c>
      <c r="D2843" s="0" t="s">
        <v>5687</v>
      </c>
    </row>
    <row r="2844" customFormat="false" ht="12.8" hidden="false" customHeight="false" outlineLevel="0" collapsed="false">
      <c r="A2844" s="0" t="s">
        <v>5688</v>
      </c>
      <c r="B2844" s="0" t="n">
        <v>11</v>
      </c>
      <c r="C2844" s="0" t="n">
        <f aca="false">COUNTIF($B$2:$B$3862,B2844)</f>
        <v>78</v>
      </c>
      <c r="D2844" s="0" t="s">
        <v>5689</v>
      </c>
    </row>
    <row r="2845" customFormat="false" ht="12.8" hidden="false" customHeight="false" outlineLevel="0" collapsed="false">
      <c r="A2845" s="0" t="s">
        <v>5690</v>
      </c>
      <c r="B2845" s="0" t="n">
        <v>11</v>
      </c>
      <c r="C2845" s="0" t="n">
        <f aca="false">COUNTIF($B$2:$B$3862,B2845)</f>
        <v>78</v>
      </c>
      <c r="D2845" s="0" t="s">
        <v>5691</v>
      </c>
    </row>
    <row r="2846" customFormat="false" ht="12.8" hidden="false" customHeight="false" outlineLevel="0" collapsed="false">
      <c r="A2846" s="0" t="s">
        <v>5692</v>
      </c>
      <c r="B2846" s="0" t="n">
        <v>11</v>
      </c>
      <c r="C2846" s="0" t="n">
        <f aca="false">COUNTIF($B$2:$B$3862,B2846)</f>
        <v>78</v>
      </c>
      <c r="D2846" s="0" t="s">
        <v>5693</v>
      </c>
    </row>
    <row r="2847" customFormat="false" ht="12.8" hidden="false" customHeight="false" outlineLevel="0" collapsed="false">
      <c r="A2847" s="0" t="s">
        <v>5694</v>
      </c>
      <c r="B2847" s="0" t="n">
        <v>11</v>
      </c>
      <c r="C2847" s="0" t="n">
        <f aca="false">COUNTIF($B$2:$B$3862,B2847)</f>
        <v>78</v>
      </c>
      <c r="D2847" s="0" t="s">
        <v>5695</v>
      </c>
    </row>
    <row r="2848" customFormat="false" ht="12.8" hidden="false" customHeight="false" outlineLevel="0" collapsed="false">
      <c r="A2848" s="0" t="s">
        <v>5696</v>
      </c>
      <c r="B2848" s="0" t="n">
        <v>11</v>
      </c>
      <c r="C2848" s="0" t="n">
        <f aca="false">COUNTIF($B$2:$B$3862,B2848)</f>
        <v>78</v>
      </c>
      <c r="D2848" s="0" t="s">
        <v>5697</v>
      </c>
    </row>
    <row r="2849" customFormat="false" ht="12.8" hidden="false" customHeight="false" outlineLevel="0" collapsed="false">
      <c r="A2849" s="0" t="s">
        <v>5698</v>
      </c>
      <c r="B2849" s="0" t="n">
        <v>11</v>
      </c>
      <c r="C2849" s="0" t="n">
        <f aca="false">COUNTIF($B$2:$B$3862,B2849)</f>
        <v>78</v>
      </c>
      <c r="D2849" s="0" t="s">
        <v>5699</v>
      </c>
    </row>
    <row r="2850" customFormat="false" ht="12.8" hidden="false" customHeight="false" outlineLevel="0" collapsed="false">
      <c r="A2850" s="0" t="s">
        <v>5700</v>
      </c>
      <c r="B2850" s="0" t="n">
        <v>11</v>
      </c>
      <c r="C2850" s="0" t="n">
        <f aca="false">COUNTIF($B$2:$B$3862,B2850)</f>
        <v>78</v>
      </c>
      <c r="D2850" s="0" t="s">
        <v>5701</v>
      </c>
    </row>
    <row r="2851" customFormat="false" ht="12.8" hidden="false" customHeight="false" outlineLevel="0" collapsed="false">
      <c r="A2851" s="0" t="s">
        <v>5702</v>
      </c>
      <c r="B2851" s="0" t="n">
        <v>11</v>
      </c>
      <c r="C2851" s="0" t="n">
        <f aca="false">COUNTIF($B$2:$B$3862,B2851)</f>
        <v>78</v>
      </c>
      <c r="D2851" s="0" t="s">
        <v>5703</v>
      </c>
    </row>
    <row r="2852" customFormat="false" ht="12.8" hidden="false" customHeight="false" outlineLevel="0" collapsed="false">
      <c r="A2852" s="0" t="s">
        <v>5704</v>
      </c>
      <c r="B2852" s="0" t="n">
        <v>11</v>
      </c>
      <c r="C2852" s="0" t="n">
        <f aca="false">COUNTIF($B$2:$B$3862,B2852)</f>
        <v>78</v>
      </c>
      <c r="D2852" s="0" t="s">
        <v>5705</v>
      </c>
    </row>
    <row r="2853" customFormat="false" ht="12.8" hidden="false" customHeight="false" outlineLevel="0" collapsed="false">
      <c r="A2853" s="0" t="s">
        <v>5706</v>
      </c>
      <c r="B2853" s="0" t="n">
        <v>11</v>
      </c>
      <c r="C2853" s="0" t="n">
        <f aca="false">COUNTIF($B$2:$B$3862,B2853)</f>
        <v>78</v>
      </c>
      <c r="D2853" s="0" t="s">
        <v>5707</v>
      </c>
    </row>
    <row r="2854" customFormat="false" ht="12.8" hidden="false" customHeight="false" outlineLevel="0" collapsed="false">
      <c r="A2854" s="0" t="s">
        <v>5708</v>
      </c>
      <c r="B2854" s="0" t="n">
        <v>11</v>
      </c>
      <c r="C2854" s="0" t="n">
        <f aca="false">COUNTIF($B$2:$B$3862,B2854)</f>
        <v>78</v>
      </c>
      <c r="D2854" s="0" t="s">
        <v>5709</v>
      </c>
    </row>
    <row r="2855" customFormat="false" ht="12.8" hidden="false" customHeight="false" outlineLevel="0" collapsed="false">
      <c r="A2855" s="0" t="s">
        <v>5710</v>
      </c>
      <c r="B2855" s="0" t="n">
        <v>11</v>
      </c>
      <c r="C2855" s="0" t="n">
        <f aca="false">COUNTIF($B$2:$B$3862,B2855)</f>
        <v>78</v>
      </c>
      <c r="D2855" s="0" t="s">
        <v>5711</v>
      </c>
    </row>
    <row r="2856" customFormat="false" ht="12.8" hidden="false" customHeight="false" outlineLevel="0" collapsed="false">
      <c r="A2856" s="0" t="s">
        <v>5712</v>
      </c>
      <c r="B2856" s="0" t="n">
        <v>11</v>
      </c>
      <c r="C2856" s="0" t="n">
        <f aca="false">COUNTIF($B$2:$B$3862,B2856)</f>
        <v>78</v>
      </c>
      <c r="D2856" s="0" t="s">
        <v>5713</v>
      </c>
    </row>
    <row r="2857" customFormat="false" ht="12.8" hidden="false" customHeight="false" outlineLevel="0" collapsed="false">
      <c r="A2857" s="0" t="s">
        <v>5714</v>
      </c>
      <c r="B2857" s="0" t="n">
        <v>11</v>
      </c>
      <c r="C2857" s="0" t="n">
        <f aca="false">COUNTIF($B$2:$B$3862,B2857)</f>
        <v>78</v>
      </c>
      <c r="D2857" s="0" t="s">
        <v>5715</v>
      </c>
    </row>
    <row r="2858" customFormat="false" ht="12.8" hidden="false" customHeight="false" outlineLevel="0" collapsed="false">
      <c r="A2858" s="0" t="s">
        <v>5716</v>
      </c>
      <c r="B2858" s="0" t="n">
        <v>11</v>
      </c>
      <c r="C2858" s="0" t="n">
        <f aca="false">COUNTIF($B$2:$B$3862,B2858)</f>
        <v>78</v>
      </c>
      <c r="D2858" s="0" t="s">
        <v>5717</v>
      </c>
    </row>
    <row r="2859" customFormat="false" ht="12.8" hidden="false" customHeight="false" outlineLevel="0" collapsed="false">
      <c r="A2859" s="0" t="s">
        <v>5718</v>
      </c>
      <c r="B2859" s="0" t="n">
        <v>11</v>
      </c>
      <c r="C2859" s="0" t="n">
        <f aca="false">COUNTIF($B$2:$B$3862,B2859)</f>
        <v>78</v>
      </c>
      <c r="D2859" s="0" t="s">
        <v>5719</v>
      </c>
    </row>
    <row r="2860" customFormat="false" ht="12.8" hidden="false" customHeight="false" outlineLevel="0" collapsed="false">
      <c r="A2860" s="0" t="s">
        <v>5720</v>
      </c>
      <c r="B2860" s="0" t="n">
        <v>11</v>
      </c>
      <c r="C2860" s="0" t="n">
        <f aca="false">COUNTIF($B$2:$B$3862,B2860)</f>
        <v>78</v>
      </c>
      <c r="D2860" s="0" t="s">
        <v>5721</v>
      </c>
    </row>
    <row r="2861" customFormat="false" ht="12.8" hidden="false" customHeight="false" outlineLevel="0" collapsed="false">
      <c r="A2861" s="0" t="s">
        <v>5722</v>
      </c>
      <c r="B2861" s="0" t="n">
        <v>11</v>
      </c>
      <c r="C2861" s="0" t="n">
        <f aca="false">COUNTIF($B$2:$B$3862,B2861)</f>
        <v>78</v>
      </c>
      <c r="D2861" s="0" t="s">
        <v>5723</v>
      </c>
    </row>
    <row r="2862" customFormat="false" ht="12.8" hidden="false" customHeight="false" outlineLevel="0" collapsed="false">
      <c r="A2862" s="0" t="s">
        <v>5724</v>
      </c>
      <c r="B2862" s="0" t="n">
        <v>11</v>
      </c>
      <c r="C2862" s="0" t="n">
        <f aca="false">COUNTIF($B$2:$B$3862,B2862)</f>
        <v>78</v>
      </c>
      <c r="D2862" s="0" t="s">
        <v>5725</v>
      </c>
    </row>
    <row r="2863" customFormat="false" ht="12.8" hidden="false" customHeight="false" outlineLevel="0" collapsed="false">
      <c r="A2863" s="0" t="s">
        <v>5726</v>
      </c>
      <c r="B2863" s="0" t="n">
        <v>11</v>
      </c>
      <c r="C2863" s="0" t="n">
        <f aca="false">COUNTIF($B$2:$B$3862,B2863)</f>
        <v>78</v>
      </c>
      <c r="D2863" s="0" t="s">
        <v>5727</v>
      </c>
    </row>
    <row r="2864" customFormat="false" ht="12.8" hidden="false" customHeight="false" outlineLevel="0" collapsed="false">
      <c r="A2864" s="0" t="s">
        <v>5728</v>
      </c>
      <c r="B2864" s="0" t="n">
        <v>11</v>
      </c>
      <c r="C2864" s="0" t="n">
        <f aca="false">COUNTIF($B$2:$B$3862,B2864)</f>
        <v>78</v>
      </c>
      <c r="D2864" s="0" t="s">
        <v>5729</v>
      </c>
    </row>
    <row r="2865" customFormat="false" ht="12.8" hidden="false" customHeight="false" outlineLevel="0" collapsed="false">
      <c r="A2865" s="0" t="s">
        <v>5730</v>
      </c>
      <c r="B2865" s="0" t="n">
        <v>11</v>
      </c>
      <c r="C2865" s="0" t="n">
        <f aca="false">COUNTIF($B$2:$B$3862,B2865)</f>
        <v>78</v>
      </c>
      <c r="D2865" s="0" t="s">
        <v>5731</v>
      </c>
    </row>
    <row r="2866" customFormat="false" ht="12.8" hidden="false" customHeight="false" outlineLevel="0" collapsed="false">
      <c r="A2866" s="0" t="s">
        <v>5732</v>
      </c>
      <c r="B2866" s="0" t="n">
        <v>11</v>
      </c>
      <c r="C2866" s="0" t="n">
        <f aca="false">COUNTIF($B$2:$B$3862,B2866)</f>
        <v>78</v>
      </c>
      <c r="D2866" s="0" t="s">
        <v>5733</v>
      </c>
    </row>
    <row r="2867" customFormat="false" ht="12.8" hidden="false" customHeight="false" outlineLevel="0" collapsed="false">
      <c r="A2867" s="0" t="s">
        <v>5734</v>
      </c>
      <c r="B2867" s="0" t="n">
        <v>11</v>
      </c>
      <c r="C2867" s="0" t="n">
        <f aca="false">COUNTIF($B$2:$B$3862,B2867)</f>
        <v>78</v>
      </c>
      <c r="D2867" s="0" t="s">
        <v>5735</v>
      </c>
    </row>
    <row r="2868" customFormat="false" ht="12.8" hidden="false" customHeight="false" outlineLevel="0" collapsed="false">
      <c r="A2868" s="0" t="s">
        <v>5736</v>
      </c>
      <c r="B2868" s="0" t="n">
        <v>11</v>
      </c>
      <c r="C2868" s="0" t="n">
        <f aca="false">COUNTIF($B$2:$B$3862,B2868)</f>
        <v>78</v>
      </c>
      <c r="D2868" s="0" t="s">
        <v>5737</v>
      </c>
    </row>
    <row r="2869" customFormat="false" ht="12.8" hidden="false" customHeight="false" outlineLevel="0" collapsed="false">
      <c r="A2869" s="0" t="s">
        <v>5738</v>
      </c>
      <c r="B2869" s="0" t="n">
        <v>11</v>
      </c>
      <c r="C2869" s="0" t="n">
        <f aca="false">COUNTIF($B$2:$B$3862,B2869)</f>
        <v>78</v>
      </c>
      <c r="D2869" s="0" t="s">
        <v>5739</v>
      </c>
    </row>
    <row r="2870" customFormat="false" ht="12.8" hidden="false" customHeight="false" outlineLevel="0" collapsed="false">
      <c r="A2870" s="0" t="s">
        <v>5740</v>
      </c>
      <c r="B2870" s="0" t="n">
        <v>11</v>
      </c>
      <c r="C2870" s="0" t="n">
        <f aca="false">COUNTIF($B$2:$B$3862,B2870)</f>
        <v>78</v>
      </c>
      <c r="D2870" s="0" t="s">
        <v>5741</v>
      </c>
    </row>
    <row r="2871" customFormat="false" ht="12.8" hidden="false" customHeight="false" outlineLevel="0" collapsed="false">
      <c r="A2871" s="0" t="s">
        <v>5742</v>
      </c>
      <c r="B2871" s="0" t="n">
        <v>11</v>
      </c>
      <c r="C2871" s="0" t="n">
        <f aca="false">COUNTIF($B$2:$B$3862,B2871)</f>
        <v>78</v>
      </c>
      <c r="D2871" s="0" t="s">
        <v>5743</v>
      </c>
    </row>
    <row r="2872" customFormat="false" ht="12.8" hidden="false" customHeight="false" outlineLevel="0" collapsed="false">
      <c r="A2872" s="0" t="s">
        <v>5744</v>
      </c>
      <c r="B2872" s="0" t="n">
        <v>11</v>
      </c>
      <c r="C2872" s="0" t="n">
        <f aca="false">COUNTIF($B$2:$B$3862,B2872)</f>
        <v>78</v>
      </c>
      <c r="D2872" s="0" t="s">
        <v>5745</v>
      </c>
    </row>
    <row r="2873" customFormat="false" ht="12.8" hidden="false" customHeight="false" outlineLevel="0" collapsed="false">
      <c r="A2873" s="0" t="s">
        <v>5746</v>
      </c>
      <c r="B2873" s="0" t="n">
        <v>11</v>
      </c>
      <c r="C2873" s="0" t="n">
        <f aca="false">COUNTIF($B$2:$B$3862,B2873)</f>
        <v>78</v>
      </c>
      <c r="D2873" s="0" t="s">
        <v>5747</v>
      </c>
    </row>
    <row r="2874" customFormat="false" ht="12.8" hidden="false" customHeight="false" outlineLevel="0" collapsed="false">
      <c r="A2874" s="0" t="s">
        <v>5748</v>
      </c>
      <c r="B2874" s="0" t="n">
        <v>11</v>
      </c>
      <c r="C2874" s="0" t="n">
        <f aca="false">COUNTIF($B$2:$B$3862,B2874)</f>
        <v>78</v>
      </c>
      <c r="D2874" s="0" t="s">
        <v>5749</v>
      </c>
    </row>
    <row r="2875" customFormat="false" ht="12.8" hidden="false" customHeight="false" outlineLevel="0" collapsed="false">
      <c r="A2875" s="0" t="s">
        <v>5750</v>
      </c>
      <c r="B2875" s="0" t="n">
        <v>11</v>
      </c>
      <c r="C2875" s="0" t="n">
        <f aca="false">COUNTIF($B$2:$B$3862,B2875)</f>
        <v>78</v>
      </c>
      <c r="D2875" s="0" t="s">
        <v>5751</v>
      </c>
    </row>
    <row r="2876" customFormat="false" ht="12.8" hidden="false" customHeight="false" outlineLevel="0" collapsed="false">
      <c r="A2876" s="0" t="s">
        <v>5752</v>
      </c>
      <c r="B2876" s="0" t="n">
        <v>11</v>
      </c>
      <c r="C2876" s="0" t="n">
        <f aca="false">COUNTIF($B$2:$B$3862,B2876)</f>
        <v>78</v>
      </c>
      <c r="D2876" s="0" t="s">
        <v>5753</v>
      </c>
    </row>
    <row r="2877" customFormat="false" ht="12.8" hidden="false" customHeight="false" outlineLevel="0" collapsed="false">
      <c r="A2877" s="0" t="s">
        <v>5754</v>
      </c>
      <c r="B2877" s="0" t="n">
        <v>11</v>
      </c>
      <c r="C2877" s="0" t="n">
        <f aca="false">COUNTIF($B$2:$B$3862,B2877)</f>
        <v>78</v>
      </c>
      <c r="D2877" s="0" t="s">
        <v>5755</v>
      </c>
    </row>
    <row r="2878" customFormat="false" ht="12.8" hidden="false" customHeight="false" outlineLevel="0" collapsed="false">
      <c r="A2878" s="0" t="s">
        <v>5756</v>
      </c>
      <c r="B2878" s="0" t="n">
        <v>11</v>
      </c>
      <c r="C2878" s="0" t="n">
        <f aca="false">COUNTIF($B$2:$B$3862,B2878)</f>
        <v>78</v>
      </c>
      <c r="D2878" s="0" t="s">
        <v>5757</v>
      </c>
    </row>
    <row r="2879" customFormat="false" ht="12.8" hidden="false" customHeight="false" outlineLevel="0" collapsed="false">
      <c r="A2879" s="0" t="s">
        <v>5758</v>
      </c>
      <c r="B2879" s="0" t="n">
        <v>11</v>
      </c>
      <c r="C2879" s="0" t="n">
        <f aca="false">COUNTIF($B$2:$B$3862,B2879)</f>
        <v>78</v>
      </c>
      <c r="D2879" s="0" t="s">
        <v>5759</v>
      </c>
    </row>
    <row r="2880" customFormat="false" ht="12.8" hidden="false" customHeight="false" outlineLevel="0" collapsed="false">
      <c r="A2880" s="0" t="s">
        <v>5760</v>
      </c>
      <c r="B2880" s="0" t="n">
        <v>11</v>
      </c>
      <c r="C2880" s="0" t="n">
        <f aca="false">COUNTIF($B$2:$B$3862,B2880)</f>
        <v>78</v>
      </c>
      <c r="D2880" s="0" t="s">
        <v>5761</v>
      </c>
    </row>
    <row r="2881" customFormat="false" ht="12.8" hidden="false" customHeight="false" outlineLevel="0" collapsed="false">
      <c r="A2881" s="0" t="s">
        <v>5762</v>
      </c>
      <c r="B2881" s="0" t="n">
        <v>11</v>
      </c>
      <c r="C2881" s="0" t="n">
        <f aca="false">COUNTIF($B$2:$B$3862,B2881)</f>
        <v>78</v>
      </c>
      <c r="D2881" s="0" t="s">
        <v>5763</v>
      </c>
    </row>
    <row r="2882" customFormat="false" ht="12.8" hidden="false" customHeight="false" outlineLevel="0" collapsed="false">
      <c r="A2882" s="0" t="s">
        <v>5764</v>
      </c>
      <c r="B2882" s="0" t="n">
        <v>11</v>
      </c>
      <c r="C2882" s="0" t="n">
        <f aca="false">COUNTIF($B$2:$B$3862,B2882)</f>
        <v>78</v>
      </c>
      <c r="D2882" s="0" t="s">
        <v>5765</v>
      </c>
    </row>
    <row r="2883" customFormat="false" ht="12.8" hidden="false" customHeight="false" outlineLevel="0" collapsed="false">
      <c r="A2883" s="0" t="s">
        <v>5766</v>
      </c>
      <c r="B2883" s="0" t="n">
        <v>11</v>
      </c>
      <c r="C2883" s="0" t="n">
        <f aca="false">COUNTIF($B$2:$B$3862,B2883)</f>
        <v>78</v>
      </c>
      <c r="D2883" s="0" t="s">
        <v>5767</v>
      </c>
    </row>
    <row r="2884" customFormat="false" ht="12.8" hidden="false" customHeight="false" outlineLevel="0" collapsed="false">
      <c r="A2884" s="0" t="s">
        <v>5768</v>
      </c>
      <c r="B2884" s="0" t="n">
        <v>11</v>
      </c>
      <c r="C2884" s="0" t="n">
        <f aca="false">COUNTIF($B$2:$B$3862,B2884)</f>
        <v>78</v>
      </c>
      <c r="D2884" s="0" t="s">
        <v>5769</v>
      </c>
    </row>
    <row r="2885" customFormat="false" ht="12.8" hidden="false" customHeight="false" outlineLevel="0" collapsed="false">
      <c r="A2885" s="0" t="s">
        <v>5770</v>
      </c>
      <c r="B2885" s="0" t="n">
        <v>11</v>
      </c>
      <c r="C2885" s="0" t="n">
        <f aca="false">COUNTIF($B$2:$B$3862,B2885)</f>
        <v>78</v>
      </c>
      <c r="D2885" s="0" t="s">
        <v>5771</v>
      </c>
    </row>
    <row r="2886" customFormat="false" ht="12.8" hidden="false" customHeight="false" outlineLevel="0" collapsed="false">
      <c r="A2886" s="0" t="s">
        <v>5772</v>
      </c>
      <c r="B2886" s="0" t="n">
        <v>11</v>
      </c>
      <c r="C2886" s="0" t="n">
        <f aca="false">COUNTIF($B$2:$B$3862,B2886)</f>
        <v>78</v>
      </c>
      <c r="D2886" s="0" t="s">
        <v>5773</v>
      </c>
    </row>
    <row r="2887" customFormat="false" ht="12.8" hidden="false" customHeight="false" outlineLevel="0" collapsed="false">
      <c r="A2887" s="0" t="s">
        <v>5774</v>
      </c>
      <c r="B2887" s="0" t="n">
        <v>11</v>
      </c>
      <c r="C2887" s="0" t="n">
        <f aca="false">COUNTIF($B$2:$B$3862,B2887)</f>
        <v>78</v>
      </c>
      <c r="D2887" s="0" t="s">
        <v>5775</v>
      </c>
    </row>
    <row r="2888" customFormat="false" ht="12.8" hidden="false" customHeight="false" outlineLevel="0" collapsed="false">
      <c r="A2888" s="0" t="s">
        <v>5776</v>
      </c>
      <c r="B2888" s="0" t="n">
        <v>11</v>
      </c>
      <c r="C2888" s="0" t="n">
        <f aca="false">COUNTIF($B$2:$B$3862,B2888)</f>
        <v>78</v>
      </c>
      <c r="D2888" s="0" t="s">
        <v>5777</v>
      </c>
    </row>
    <row r="2889" customFormat="false" ht="12.8" hidden="false" customHeight="false" outlineLevel="0" collapsed="false">
      <c r="A2889" s="0" t="s">
        <v>5778</v>
      </c>
      <c r="B2889" s="0" t="n">
        <v>11</v>
      </c>
      <c r="C2889" s="0" t="n">
        <f aca="false">COUNTIF($B$2:$B$3862,B2889)</f>
        <v>78</v>
      </c>
      <c r="D2889" s="0" t="s">
        <v>5779</v>
      </c>
    </row>
    <row r="2890" customFormat="false" ht="12.8" hidden="false" customHeight="false" outlineLevel="0" collapsed="false">
      <c r="A2890" s="0" t="s">
        <v>5780</v>
      </c>
      <c r="B2890" s="0" t="n">
        <v>11</v>
      </c>
      <c r="C2890" s="0" t="n">
        <f aca="false">COUNTIF($B$2:$B$3862,B2890)</f>
        <v>78</v>
      </c>
      <c r="D2890" s="0" t="s">
        <v>5781</v>
      </c>
    </row>
    <row r="2891" customFormat="false" ht="12.8" hidden="false" customHeight="false" outlineLevel="0" collapsed="false">
      <c r="A2891" s="0" t="s">
        <v>5782</v>
      </c>
      <c r="B2891" s="0" t="n">
        <v>11</v>
      </c>
      <c r="C2891" s="0" t="n">
        <f aca="false">COUNTIF($B$2:$B$3862,B2891)</f>
        <v>78</v>
      </c>
      <c r="D2891" s="0" t="s">
        <v>5783</v>
      </c>
    </row>
    <row r="2892" customFormat="false" ht="12.8" hidden="false" customHeight="false" outlineLevel="0" collapsed="false">
      <c r="A2892" s="0" t="s">
        <v>5784</v>
      </c>
      <c r="B2892" s="0" t="n">
        <v>11</v>
      </c>
      <c r="C2892" s="0" t="n">
        <f aca="false">COUNTIF($B$2:$B$3862,B2892)</f>
        <v>78</v>
      </c>
      <c r="D2892" s="0" t="s">
        <v>5785</v>
      </c>
    </row>
    <row r="2893" customFormat="false" ht="12.8" hidden="false" customHeight="false" outlineLevel="0" collapsed="false">
      <c r="A2893" s="0" t="s">
        <v>5786</v>
      </c>
      <c r="B2893" s="0" t="n">
        <v>11</v>
      </c>
      <c r="C2893" s="0" t="n">
        <f aca="false">COUNTIF($B$2:$B$3862,B2893)</f>
        <v>78</v>
      </c>
      <c r="D2893" s="0" t="s">
        <v>5787</v>
      </c>
    </row>
    <row r="2894" customFormat="false" ht="12.8" hidden="false" customHeight="false" outlineLevel="0" collapsed="false">
      <c r="A2894" s="0" t="s">
        <v>5788</v>
      </c>
      <c r="B2894" s="0" t="n">
        <v>11</v>
      </c>
      <c r="C2894" s="0" t="n">
        <f aca="false">COUNTIF($B$2:$B$3862,B2894)</f>
        <v>78</v>
      </c>
      <c r="D2894" s="0" t="s">
        <v>5789</v>
      </c>
    </row>
    <row r="2895" customFormat="false" ht="12.8" hidden="false" customHeight="false" outlineLevel="0" collapsed="false">
      <c r="A2895" s="0" t="s">
        <v>5790</v>
      </c>
      <c r="B2895" s="0" t="n">
        <v>11</v>
      </c>
      <c r="C2895" s="0" t="n">
        <f aca="false">COUNTIF($B$2:$B$3862,B2895)</f>
        <v>78</v>
      </c>
      <c r="D2895" s="0" t="s">
        <v>5791</v>
      </c>
    </row>
    <row r="2896" customFormat="false" ht="12.8" hidden="false" customHeight="false" outlineLevel="0" collapsed="false">
      <c r="A2896" s="0" t="s">
        <v>5792</v>
      </c>
      <c r="B2896" s="0" t="n">
        <v>11</v>
      </c>
      <c r="C2896" s="0" t="n">
        <f aca="false">COUNTIF($B$2:$B$3862,B2896)</f>
        <v>78</v>
      </c>
      <c r="D2896" s="0" t="s">
        <v>5793</v>
      </c>
    </row>
    <row r="2897" customFormat="false" ht="12.8" hidden="false" customHeight="false" outlineLevel="0" collapsed="false">
      <c r="A2897" s="0" t="s">
        <v>5794</v>
      </c>
      <c r="B2897" s="0" t="n">
        <v>11</v>
      </c>
      <c r="C2897" s="0" t="n">
        <f aca="false">COUNTIF($B$2:$B$3862,B2897)</f>
        <v>78</v>
      </c>
      <c r="D2897" s="0" t="s">
        <v>5795</v>
      </c>
    </row>
    <row r="2898" customFormat="false" ht="12.8" hidden="false" customHeight="false" outlineLevel="0" collapsed="false">
      <c r="A2898" s="0" t="s">
        <v>5796</v>
      </c>
      <c r="B2898" s="0" t="n">
        <v>11</v>
      </c>
      <c r="C2898" s="0" t="n">
        <f aca="false">COUNTIF($B$2:$B$3862,B2898)</f>
        <v>78</v>
      </c>
      <c r="D2898" s="0" t="s">
        <v>5797</v>
      </c>
    </row>
    <row r="2899" customFormat="false" ht="12.8" hidden="false" customHeight="false" outlineLevel="0" collapsed="false">
      <c r="A2899" s="0" t="s">
        <v>5798</v>
      </c>
      <c r="B2899" s="0" t="n">
        <v>11</v>
      </c>
      <c r="C2899" s="0" t="n">
        <f aca="false">COUNTIF($B$2:$B$3862,B2899)</f>
        <v>78</v>
      </c>
      <c r="D2899" s="0" t="s">
        <v>5799</v>
      </c>
    </row>
    <row r="2900" customFormat="false" ht="12.8" hidden="false" customHeight="false" outlineLevel="0" collapsed="false">
      <c r="A2900" s="0" t="s">
        <v>5800</v>
      </c>
      <c r="B2900" s="0" t="n">
        <v>11</v>
      </c>
      <c r="C2900" s="0" t="n">
        <f aca="false">COUNTIF($B$2:$B$3862,B2900)</f>
        <v>78</v>
      </c>
      <c r="D2900" s="0" t="s">
        <v>5801</v>
      </c>
    </row>
    <row r="2901" customFormat="false" ht="12.8" hidden="false" customHeight="false" outlineLevel="0" collapsed="false">
      <c r="A2901" s="0" t="s">
        <v>5802</v>
      </c>
      <c r="B2901" s="0" t="n">
        <v>11</v>
      </c>
      <c r="C2901" s="0" t="n">
        <f aca="false">COUNTIF($B$2:$B$3862,B2901)</f>
        <v>78</v>
      </c>
      <c r="D2901" s="0" t="s">
        <v>5803</v>
      </c>
    </row>
    <row r="2902" customFormat="false" ht="12.8" hidden="false" customHeight="false" outlineLevel="0" collapsed="false">
      <c r="A2902" s="0" t="s">
        <v>5804</v>
      </c>
      <c r="B2902" s="0" t="n">
        <v>11</v>
      </c>
      <c r="C2902" s="0" t="n">
        <f aca="false">COUNTIF($B$2:$B$3862,B2902)</f>
        <v>78</v>
      </c>
      <c r="D2902" s="0" t="s">
        <v>5805</v>
      </c>
    </row>
    <row r="2903" customFormat="false" ht="12.8" hidden="false" customHeight="false" outlineLevel="0" collapsed="false">
      <c r="A2903" s="0" t="s">
        <v>5806</v>
      </c>
      <c r="B2903" s="0" t="n">
        <v>11</v>
      </c>
      <c r="C2903" s="0" t="n">
        <f aca="false">COUNTIF($B$2:$B$3862,B2903)</f>
        <v>78</v>
      </c>
      <c r="D2903" s="0" t="s">
        <v>5807</v>
      </c>
    </row>
    <row r="2904" customFormat="false" ht="12.8" hidden="false" customHeight="false" outlineLevel="0" collapsed="false">
      <c r="A2904" s="0" t="s">
        <v>5808</v>
      </c>
      <c r="B2904" s="0" t="n">
        <v>11</v>
      </c>
      <c r="C2904" s="0" t="n">
        <f aca="false">COUNTIF($B$2:$B$3862,B2904)</f>
        <v>78</v>
      </c>
      <c r="D2904" s="0" t="s">
        <v>5809</v>
      </c>
    </row>
    <row r="2905" customFormat="false" ht="12.8" hidden="false" customHeight="false" outlineLevel="0" collapsed="false">
      <c r="A2905" s="0" t="s">
        <v>5810</v>
      </c>
      <c r="B2905" s="0" t="n">
        <v>11</v>
      </c>
      <c r="C2905" s="0" t="n">
        <f aca="false">COUNTIF($B$2:$B$3862,B2905)</f>
        <v>78</v>
      </c>
      <c r="D2905" s="0" t="s">
        <v>5811</v>
      </c>
    </row>
    <row r="2906" customFormat="false" ht="12.8" hidden="false" customHeight="false" outlineLevel="0" collapsed="false">
      <c r="A2906" s="0" t="s">
        <v>5812</v>
      </c>
      <c r="B2906" s="0" t="n">
        <v>11</v>
      </c>
      <c r="C2906" s="0" t="n">
        <f aca="false">COUNTIF($B$2:$B$3862,B2906)</f>
        <v>78</v>
      </c>
      <c r="D2906" s="0" t="s">
        <v>5813</v>
      </c>
    </row>
    <row r="2907" customFormat="false" ht="12.8" hidden="false" customHeight="false" outlineLevel="0" collapsed="false">
      <c r="A2907" s="0" t="s">
        <v>5814</v>
      </c>
      <c r="B2907" s="0" t="n">
        <v>11</v>
      </c>
      <c r="C2907" s="0" t="n">
        <f aca="false">COUNTIF($B$2:$B$3862,B2907)</f>
        <v>78</v>
      </c>
      <c r="D2907" s="0" t="s">
        <v>5815</v>
      </c>
    </row>
    <row r="2908" customFormat="false" ht="12.8" hidden="false" customHeight="false" outlineLevel="0" collapsed="false">
      <c r="A2908" s="0" t="s">
        <v>5816</v>
      </c>
      <c r="B2908" s="0" t="n">
        <v>11</v>
      </c>
      <c r="C2908" s="0" t="n">
        <f aca="false">COUNTIF($B$2:$B$3862,B2908)</f>
        <v>78</v>
      </c>
      <c r="D2908" s="0" t="s">
        <v>5817</v>
      </c>
    </row>
    <row r="2909" customFormat="false" ht="12.8" hidden="false" customHeight="false" outlineLevel="0" collapsed="false">
      <c r="A2909" s="0" t="s">
        <v>5818</v>
      </c>
      <c r="B2909" s="0" t="n">
        <v>11</v>
      </c>
      <c r="C2909" s="0" t="n">
        <f aca="false">COUNTIF($B$2:$B$3862,B2909)</f>
        <v>78</v>
      </c>
      <c r="D2909" s="0" t="s">
        <v>5819</v>
      </c>
    </row>
    <row r="2910" customFormat="false" ht="12.8" hidden="false" customHeight="false" outlineLevel="0" collapsed="false">
      <c r="A2910" s="0" t="s">
        <v>5820</v>
      </c>
      <c r="B2910" s="0" t="n">
        <v>11</v>
      </c>
      <c r="C2910" s="0" t="n">
        <f aca="false">COUNTIF($B$2:$B$3862,B2910)</f>
        <v>78</v>
      </c>
      <c r="D2910" s="0" t="s">
        <v>5821</v>
      </c>
    </row>
    <row r="2911" customFormat="false" ht="12.8" hidden="false" customHeight="false" outlineLevel="0" collapsed="false">
      <c r="A2911" s="0" t="s">
        <v>5822</v>
      </c>
      <c r="B2911" s="0" t="n">
        <v>11</v>
      </c>
      <c r="C2911" s="0" t="n">
        <f aca="false">COUNTIF($B$2:$B$3862,B2911)</f>
        <v>78</v>
      </c>
      <c r="D2911" s="0" t="s">
        <v>5823</v>
      </c>
    </row>
    <row r="2912" customFormat="false" ht="12.8" hidden="false" customHeight="false" outlineLevel="0" collapsed="false">
      <c r="A2912" s="0" t="s">
        <v>5824</v>
      </c>
      <c r="B2912" s="0" t="n">
        <v>11</v>
      </c>
      <c r="C2912" s="0" t="n">
        <f aca="false">COUNTIF($B$2:$B$3862,B2912)</f>
        <v>78</v>
      </c>
      <c r="D2912" s="0" t="s">
        <v>5825</v>
      </c>
    </row>
    <row r="2913" customFormat="false" ht="12.8" hidden="false" customHeight="false" outlineLevel="0" collapsed="false">
      <c r="A2913" s="0" t="s">
        <v>5826</v>
      </c>
      <c r="B2913" s="0" t="n">
        <v>11</v>
      </c>
      <c r="C2913" s="0" t="n">
        <f aca="false">COUNTIF($B$2:$B$3862,B2913)</f>
        <v>78</v>
      </c>
      <c r="D2913" s="0" t="s">
        <v>5827</v>
      </c>
    </row>
    <row r="2914" customFormat="false" ht="12.8" hidden="false" customHeight="false" outlineLevel="0" collapsed="false">
      <c r="A2914" s="0" t="s">
        <v>5828</v>
      </c>
      <c r="B2914" s="0" t="n">
        <v>10</v>
      </c>
      <c r="C2914" s="0" t="n">
        <f aca="false">COUNTIF($B$2:$B$3862,B2914)</f>
        <v>97</v>
      </c>
      <c r="D2914" s="0" t="s">
        <v>5829</v>
      </c>
    </row>
    <row r="2915" customFormat="false" ht="12.8" hidden="false" customHeight="false" outlineLevel="0" collapsed="false">
      <c r="A2915" s="0" t="s">
        <v>5830</v>
      </c>
      <c r="B2915" s="0" t="n">
        <v>10</v>
      </c>
      <c r="C2915" s="0" t="n">
        <f aca="false">COUNTIF($B$2:$B$3862,B2915)</f>
        <v>97</v>
      </c>
      <c r="D2915" s="0" t="s">
        <v>5831</v>
      </c>
    </row>
    <row r="2916" customFormat="false" ht="12.8" hidden="false" customHeight="false" outlineLevel="0" collapsed="false">
      <c r="A2916" s="0" t="s">
        <v>5832</v>
      </c>
      <c r="B2916" s="0" t="n">
        <v>10</v>
      </c>
      <c r="C2916" s="0" t="n">
        <f aca="false">COUNTIF($B$2:$B$3862,B2916)</f>
        <v>97</v>
      </c>
      <c r="D2916" s="0" t="s">
        <v>5833</v>
      </c>
    </row>
    <row r="2917" customFormat="false" ht="12.8" hidden="false" customHeight="false" outlineLevel="0" collapsed="false">
      <c r="A2917" s="0" t="s">
        <v>5834</v>
      </c>
      <c r="B2917" s="0" t="n">
        <v>10</v>
      </c>
      <c r="C2917" s="0" t="n">
        <f aca="false">COUNTIF($B$2:$B$3862,B2917)</f>
        <v>97</v>
      </c>
      <c r="D2917" s="0" t="s">
        <v>5835</v>
      </c>
    </row>
    <row r="2918" customFormat="false" ht="12.8" hidden="false" customHeight="false" outlineLevel="0" collapsed="false">
      <c r="A2918" s="0" t="s">
        <v>5836</v>
      </c>
      <c r="B2918" s="0" t="n">
        <v>10</v>
      </c>
      <c r="C2918" s="0" t="n">
        <f aca="false">COUNTIF($B$2:$B$3862,B2918)</f>
        <v>97</v>
      </c>
      <c r="D2918" s="0" t="s">
        <v>5837</v>
      </c>
    </row>
    <row r="2919" customFormat="false" ht="12.8" hidden="false" customHeight="false" outlineLevel="0" collapsed="false">
      <c r="A2919" s="0" t="s">
        <v>5838</v>
      </c>
      <c r="B2919" s="0" t="n">
        <v>10</v>
      </c>
      <c r="C2919" s="0" t="n">
        <f aca="false">COUNTIF($B$2:$B$3862,B2919)</f>
        <v>97</v>
      </c>
      <c r="D2919" s="0" t="s">
        <v>5839</v>
      </c>
    </row>
    <row r="2920" customFormat="false" ht="12.8" hidden="false" customHeight="false" outlineLevel="0" collapsed="false">
      <c r="A2920" s="0" t="s">
        <v>5840</v>
      </c>
      <c r="B2920" s="0" t="n">
        <v>10</v>
      </c>
      <c r="C2920" s="0" t="n">
        <f aca="false">COUNTIF($B$2:$B$3862,B2920)</f>
        <v>97</v>
      </c>
      <c r="D2920" s="0" t="s">
        <v>5841</v>
      </c>
    </row>
    <row r="2921" customFormat="false" ht="12.8" hidden="false" customHeight="false" outlineLevel="0" collapsed="false">
      <c r="A2921" s="0" t="s">
        <v>5842</v>
      </c>
      <c r="B2921" s="0" t="n">
        <v>10</v>
      </c>
      <c r="C2921" s="0" t="n">
        <f aca="false">COUNTIF($B$2:$B$3862,B2921)</f>
        <v>97</v>
      </c>
      <c r="D2921" s="0" t="s">
        <v>5843</v>
      </c>
    </row>
    <row r="2922" customFormat="false" ht="12.8" hidden="false" customHeight="false" outlineLevel="0" collapsed="false">
      <c r="A2922" s="0" t="s">
        <v>5844</v>
      </c>
      <c r="B2922" s="0" t="n">
        <v>10</v>
      </c>
      <c r="C2922" s="0" t="n">
        <f aca="false">COUNTIF($B$2:$B$3862,B2922)</f>
        <v>97</v>
      </c>
      <c r="D2922" s="0" t="s">
        <v>5845</v>
      </c>
    </row>
    <row r="2923" customFormat="false" ht="12.8" hidden="false" customHeight="false" outlineLevel="0" collapsed="false">
      <c r="A2923" s="0" t="s">
        <v>5846</v>
      </c>
      <c r="B2923" s="0" t="n">
        <v>10</v>
      </c>
      <c r="C2923" s="0" t="n">
        <f aca="false">COUNTIF($B$2:$B$3862,B2923)</f>
        <v>97</v>
      </c>
      <c r="D2923" s="0" t="s">
        <v>5847</v>
      </c>
    </row>
    <row r="2924" customFormat="false" ht="12.8" hidden="false" customHeight="false" outlineLevel="0" collapsed="false">
      <c r="A2924" s="0" t="s">
        <v>5848</v>
      </c>
      <c r="B2924" s="0" t="n">
        <v>10</v>
      </c>
      <c r="C2924" s="0" t="n">
        <f aca="false">COUNTIF($B$2:$B$3862,B2924)</f>
        <v>97</v>
      </c>
      <c r="D2924" s="0" t="s">
        <v>5849</v>
      </c>
    </row>
    <row r="2925" customFormat="false" ht="12.8" hidden="false" customHeight="false" outlineLevel="0" collapsed="false">
      <c r="A2925" s="0" t="s">
        <v>5850</v>
      </c>
      <c r="B2925" s="0" t="n">
        <v>10</v>
      </c>
      <c r="C2925" s="0" t="n">
        <f aca="false">COUNTIF($B$2:$B$3862,B2925)</f>
        <v>97</v>
      </c>
      <c r="D2925" s="0" t="s">
        <v>5851</v>
      </c>
    </row>
    <row r="2926" customFormat="false" ht="12.8" hidden="false" customHeight="false" outlineLevel="0" collapsed="false">
      <c r="A2926" s="0" t="s">
        <v>5852</v>
      </c>
      <c r="B2926" s="0" t="n">
        <v>10</v>
      </c>
      <c r="C2926" s="0" t="n">
        <f aca="false">COUNTIF($B$2:$B$3862,B2926)</f>
        <v>97</v>
      </c>
      <c r="D2926" s="0" t="s">
        <v>5853</v>
      </c>
    </row>
    <row r="2927" customFormat="false" ht="12.8" hidden="false" customHeight="false" outlineLevel="0" collapsed="false">
      <c r="A2927" s="0" t="s">
        <v>5854</v>
      </c>
      <c r="B2927" s="0" t="n">
        <v>10</v>
      </c>
      <c r="C2927" s="0" t="n">
        <f aca="false">COUNTIF($B$2:$B$3862,B2927)</f>
        <v>97</v>
      </c>
      <c r="D2927" s="0" t="s">
        <v>5855</v>
      </c>
    </row>
    <row r="2928" customFormat="false" ht="12.8" hidden="false" customHeight="false" outlineLevel="0" collapsed="false">
      <c r="A2928" s="0" t="s">
        <v>5856</v>
      </c>
      <c r="B2928" s="0" t="n">
        <v>10</v>
      </c>
      <c r="C2928" s="0" t="n">
        <f aca="false">COUNTIF($B$2:$B$3862,B2928)</f>
        <v>97</v>
      </c>
      <c r="D2928" s="0" t="s">
        <v>5857</v>
      </c>
    </row>
    <row r="2929" customFormat="false" ht="12.8" hidden="false" customHeight="false" outlineLevel="0" collapsed="false">
      <c r="A2929" s="0" t="s">
        <v>5858</v>
      </c>
      <c r="B2929" s="0" t="n">
        <v>10</v>
      </c>
      <c r="C2929" s="0" t="n">
        <f aca="false">COUNTIF($B$2:$B$3862,B2929)</f>
        <v>97</v>
      </c>
      <c r="D2929" s="0" t="s">
        <v>5859</v>
      </c>
    </row>
    <row r="2930" customFormat="false" ht="12.8" hidden="false" customHeight="false" outlineLevel="0" collapsed="false">
      <c r="A2930" s="0" t="s">
        <v>5860</v>
      </c>
      <c r="B2930" s="0" t="n">
        <v>10</v>
      </c>
      <c r="C2930" s="0" t="n">
        <f aca="false">COUNTIF($B$2:$B$3862,B2930)</f>
        <v>97</v>
      </c>
      <c r="D2930" s="0" t="s">
        <v>5861</v>
      </c>
    </row>
    <row r="2931" customFormat="false" ht="12.8" hidden="false" customHeight="false" outlineLevel="0" collapsed="false">
      <c r="A2931" s="0" t="s">
        <v>5862</v>
      </c>
      <c r="B2931" s="0" t="n">
        <v>10</v>
      </c>
      <c r="C2931" s="0" t="n">
        <f aca="false">COUNTIF($B$2:$B$3862,B2931)</f>
        <v>97</v>
      </c>
      <c r="D2931" s="0" t="s">
        <v>5863</v>
      </c>
    </row>
    <row r="2932" customFormat="false" ht="12.8" hidden="false" customHeight="false" outlineLevel="0" collapsed="false">
      <c r="A2932" s="0" t="s">
        <v>5864</v>
      </c>
      <c r="B2932" s="0" t="n">
        <v>10</v>
      </c>
      <c r="C2932" s="0" t="n">
        <f aca="false">COUNTIF($B$2:$B$3862,B2932)</f>
        <v>97</v>
      </c>
      <c r="D2932" s="0" t="s">
        <v>5865</v>
      </c>
    </row>
    <row r="2933" customFormat="false" ht="12.8" hidden="false" customHeight="false" outlineLevel="0" collapsed="false">
      <c r="A2933" s="0" t="s">
        <v>5866</v>
      </c>
      <c r="B2933" s="0" t="n">
        <v>10</v>
      </c>
      <c r="C2933" s="0" t="n">
        <f aca="false">COUNTIF($B$2:$B$3862,B2933)</f>
        <v>97</v>
      </c>
      <c r="D2933" s="0" t="s">
        <v>5867</v>
      </c>
    </row>
    <row r="2934" customFormat="false" ht="12.8" hidden="false" customHeight="false" outlineLevel="0" collapsed="false">
      <c r="A2934" s="0" t="s">
        <v>5868</v>
      </c>
      <c r="B2934" s="0" t="n">
        <v>10</v>
      </c>
      <c r="C2934" s="0" t="n">
        <f aca="false">COUNTIF($B$2:$B$3862,B2934)</f>
        <v>97</v>
      </c>
      <c r="D2934" s="0" t="s">
        <v>5869</v>
      </c>
    </row>
    <row r="2935" customFormat="false" ht="12.8" hidden="false" customHeight="false" outlineLevel="0" collapsed="false">
      <c r="A2935" s="0" t="s">
        <v>5870</v>
      </c>
      <c r="B2935" s="0" t="n">
        <v>10</v>
      </c>
      <c r="C2935" s="0" t="n">
        <f aca="false">COUNTIF($B$2:$B$3862,B2935)</f>
        <v>97</v>
      </c>
      <c r="D2935" s="0" t="s">
        <v>5871</v>
      </c>
    </row>
    <row r="2936" customFormat="false" ht="12.8" hidden="false" customHeight="false" outlineLevel="0" collapsed="false">
      <c r="A2936" s="0" t="s">
        <v>5872</v>
      </c>
      <c r="B2936" s="0" t="n">
        <v>10</v>
      </c>
      <c r="C2936" s="0" t="n">
        <f aca="false">COUNTIF($B$2:$B$3862,B2936)</f>
        <v>97</v>
      </c>
      <c r="D2936" s="0" t="s">
        <v>5873</v>
      </c>
    </row>
    <row r="2937" customFormat="false" ht="12.8" hidden="false" customHeight="false" outlineLevel="0" collapsed="false">
      <c r="A2937" s="0" t="s">
        <v>5874</v>
      </c>
      <c r="B2937" s="0" t="n">
        <v>10</v>
      </c>
      <c r="C2937" s="0" t="n">
        <f aca="false">COUNTIF($B$2:$B$3862,B2937)</f>
        <v>97</v>
      </c>
      <c r="D2937" s="0" t="s">
        <v>5875</v>
      </c>
    </row>
    <row r="2938" customFormat="false" ht="12.8" hidden="false" customHeight="false" outlineLevel="0" collapsed="false">
      <c r="A2938" s="0" t="s">
        <v>5876</v>
      </c>
      <c r="B2938" s="0" t="n">
        <v>10</v>
      </c>
      <c r="C2938" s="0" t="n">
        <f aca="false">COUNTIF($B$2:$B$3862,B2938)</f>
        <v>97</v>
      </c>
      <c r="D2938" s="0" t="s">
        <v>5877</v>
      </c>
    </row>
    <row r="2939" customFormat="false" ht="12.8" hidden="false" customHeight="false" outlineLevel="0" collapsed="false">
      <c r="A2939" s="0" t="s">
        <v>5878</v>
      </c>
      <c r="B2939" s="0" t="n">
        <v>10</v>
      </c>
      <c r="C2939" s="0" t="n">
        <f aca="false">COUNTIF($B$2:$B$3862,B2939)</f>
        <v>97</v>
      </c>
      <c r="D2939" s="0" t="s">
        <v>5879</v>
      </c>
    </row>
    <row r="2940" customFormat="false" ht="12.8" hidden="false" customHeight="false" outlineLevel="0" collapsed="false">
      <c r="A2940" s="0" t="s">
        <v>5880</v>
      </c>
      <c r="B2940" s="0" t="n">
        <v>10</v>
      </c>
      <c r="C2940" s="0" t="n">
        <f aca="false">COUNTIF($B$2:$B$3862,B2940)</f>
        <v>97</v>
      </c>
      <c r="D2940" s="0" t="s">
        <v>5881</v>
      </c>
    </row>
    <row r="2941" customFormat="false" ht="12.8" hidden="false" customHeight="false" outlineLevel="0" collapsed="false">
      <c r="A2941" s="0" t="s">
        <v>5882</v>
      </c>
      <c r="B2941" s="0" t="n">
        <v>10</v>
      </c>
      <c r="C2941" s="0" t="n">
        <f aca="false">COUNTIF($B$2:$B$3862,B2941)</f>
        <v>97</v>
      </c>
      <c r="D2941" s="0" t="s">
        <v>5883</v>
      </c>
    </row>
    <row r="2942" customFormat="false" ht="12.8" hidden="false" customHeight="false" outlineLevel="0" collapsed="false">
      <c r="A2942" s="0" t="s">
        <v>5884</v>
      </c>
      <c r="B2942" s="0" t="n">
        <v>10</v>
      </c>
      <c r="C2942" s="0" t="n">
        <f aca="false">COUNTIF($B$2:$B$3862,B2942)</f>
        <v>97</v>
      </c>
      <c r="D2942" s="0" t="s">
        <v>5885</v>
      </c>
    </row>
    <row r="2943" customFormat="false" ht="12.8" hidden="false" customHeight="false" outlineLevel="0" collapsed="false">
      <c r="A2943" s="0" t="s">
        <v>5886</v>
      </c>
      <c r="B2943" s="0" t="n">
        <v>10</v>
      </c>
      <c r="C2943" s="0" t="n">
        <f aca="false">COUNTIF($B$2:$B$3862,B2943)</f>
        <v>97</v>
      </c>
      <c r="D2943" s="0" t="s">
        <v>5887</v>
      </c>
    </row>
    <row r="2944" customFormat="false" ht="12.8" hidden="false" customHeight="false" outlineLevel="0" collapsed="false">
      <c r="A2944" s="0" t="s">
        <v>5888</v>
      </c>
      <c r="B2944" s="0" t="n">
        <v>10</v>
      </c>
      <c r="C2944" s="0" t="n">
        <f aca="false">COUNTIF($B$2:$B$3862,B2944)</f>
        <v>97</v>
      </c>
      <c r="D2944" s="0" t="s">
        <v>5889</v>
      </c>
    </row>
    <row r="2945" customFormat="false" ht="12.8" hidden="false" customHeight="false" outlineLevel="0" collapsed="false">
      <c r="A2945" s="0" t="s">
        <v>5890</v>
      </c>
      <c r="B2945" s="0" t="n">
        <v>10</v>
      </c>
      <c r="C2945" s="0" t="n">
        <f aca="false">COUNTIF($B$2:$B$3862,B2945)</f>
        <v>97</v>
      </c>
      <c r="D2945" s="0" t="s">
        <v>5891</v>
      </c>
    </row>
    <row r="2946" customFormat="false" ht="12.8" hidden="false" customHeight="false" outlineLevel="0" collapsed="false">
      <c r="A2946" s="0" t="s">
        <v>5892</v>
      </c>
      <c r="B2946" s="0" t="n">
        <v>10</v>
      </c>
      <c r="C2946" s="0" t="n">
        <f aca="false">COUNTIF($B$2:$B$3862,B2946)</f>
        <v>97</v>
      </c>
      <c r="D2946" s="0" t="s">
        <v>5893</v>
      </c>
    </row>
    <row r="2947" customFormat="false" ht="12.8" hidden="false" customHeight="false" outlineLevel="0" collapsed="false">
      <c r="A2947" s="0" t="s">
        <v>5894</v>
      </c>
      <c r="B2947" s="0" t="n">
        <v>10</v>
      </c>
      <c r="C2947" s="0" t="n">
        <f aca="false">COUNTIF($B$2:$B$3862,B2947)</f>
        <v>97</v>
      </c>
      <c r="D2947" s="0" t="s">
        <v>5895</v>
      </c>
    </row>
    <row r="2948" customFormat="false" ht="12.8" hidden="false" customHeight="false" outlineLevel="0" collapsed="false">
      <c r="A2948" s="0" t="s">
        <v>5896</v>
      </c>
      <c r="B2948" s="0" t="n">
        <v>10</v>
      </c>
      <c r="C2948" s="0" t="n">
        <f aca="false">COUNTIF($B$2:$B$3862,B2948)</f>
        <v>97</v>
      </c>
      <c r="D2948" s="0" t="s">
        <v>5897</v>
      </c>
    </row>
    <row r="2949" customFormat="false" ht="12.8" hidden="false" customHeight="false" outlineLevel="0" collapsed="false">
      <c r="A2949" s="0" t="s">
        <v>5898</v>
      </c>
      <c r="B2949" s="0" t="n">
        <v>10</v>
      </c>
      <c r="C2949" s="0" t="n">
        <f aca="false">COUNTIF($B$2:$B$3862,B2949)</f>
        <v>97</v>
      </c>
      <c r="D2949" s="0" t="s">
        <v>5899</v>
      </c>
    </row>
    <row r="2950" customFormat="false" ht="12.8" hidden="false" customHeight="false" outlineLevel="0" collapsed="false">
      <c r="A2950" s="0" t="s">
        <v>5900</v>
      </c>
      <c r="B2950" s="0" t="n">
        <v>10</v>
      </c>
      <c r="C2950" s="0" t="n">
        <f aca="false">COUNTIF($B$2:$B$3862,B2950)</f>
        <v>97</v>
      </c>
      <c r="D2950" s="0" t="s">
        <v>5901</v>
      </c>
    </row>
    <row r="2951" customFormat="false" ht="12.8" hidden="false" customHeight="false" outlineLevel="0" collapsed="false">
      <c r="A2951" s="0" t="s">
        <v>5902</v>
      </c>
      <c r="B2951" s="0" t="n">
        <v>10</v>
      </c>
      <c r="C2951" s="0" t="n">
        <f aca="false">COUNTIF($B$2:$B$3862,B2951)</f>
        <v>97</v>
      </c>
      <c r="D2951" s="0" t="s">
        <v>5903</v>
      </c>
    </row>
    <row r="2952" customFormat="false" ht="12.8" hidden="false" customHeight="false" outlineLevel="0" collapsed="false">
      <c r="A2952" s="0" t="s">
        <v>5904</v>
      </c>
      <c r="B2952" s="0" t="n">
        <v>10</v>
      </c>
      <c r="C2952" s="0" t="n">
        <f aca="false">COUNTIF($B$2:$B$3862,B2952)</f>
        <v>97</v>
      </c>
      <c r="D2952" s="0" t="s">
        <v>5905</v>
      </c>
    </row>
    <row r="2953" customFormat="false" ht="12.8" hidden="false" customHeight="false" outlineLevel="0" collapsed="false">
      <c r="A2953" s="0" t="s">
        <v>5906</v>
      </c>
      <c r="B2953" s="0" t="n">
        <v>10</v>
      </c>
      <c r="C2953" s="0" t="n">
        <f aca="false">COUNTIF($B$2:$B$3862,B2953)</f>
        <v>97</v>
      </c>
      <c r="D2953" s="0" t="s">
        <v>5907</v>
      </c>
    </row>
    <row r="2954" customFormat="false" ht="12.8" hidden="false" customHeight="false" outlineLevel="0" collapsed="false">
      <c r="A2954" s="0" t="s">
        <v>5908</v>
      </c>
      <c r="B2954" s="0" t="n">
        <v>10</v>
      </c>
      <c r="C2954" s="0" t="n">
        <f aca="false">COUNTIF($B$2:$B$3862,B2954)</f>
        <v>97</v>
      </c>
      <c r="D2954" s="0" t="s">
        <v>5909</v>
      </c>
    </row>
    <row r="2955" customFormat="false" ht="12.8" hidden="false" customHeight="false" outlineLevel="0" collapsed="false">
      <c r="A2955" s="0" t="s">
        <v>5910</v>
      </c>
      <c r="B2955" s="0" t="n">
        <v>10</v>
      </c>
      <c r="C2955" s="0" t="n">
        <f aca="false">COUNTIF($B$2:$B$3862,B2955)</f>
        <v>97</v>
      </c>
      <c r="D2955" s="0" t="s">
        <v>5911</v>
      </c>
    </row>
    <row r="2956" customFormat="false" ht="12.8" hidden="false" customHeight="false" outlineLevel="0" collapsed="false">
      <c r="A2956" s="0" t="s">
        <v>5912</v>
      </c>
      <c r="B2956" s="0" t="n">
        <v>10</v>
      </c>
      <c r="C2956" s="0" t="n">
        <f aca="false">COUNTIF($B$2:$B$3862,B2956)</f>
        <v>97</v>
      </c>
      <c r="D2956" s="0" t="s">
        <v>5913</v>
      </c>
    </row>
    <row r="2957" customFormat="false" ht="12.8" hidden="false" customHeight="false" outlineLevel="0" collapsed="false">
      <c r="A2957" s="0" t="s">
        <v>5914</v>
      </c>
      <c r="B2957" s="0" t="n">
        <v>10</v>
      </c>
      <c r="C2957" s="0" t="n">
        <f aca="false">COUNTIF($B$2:$B$3862,B2957)</f>
        <v>97</v>
      </c>
      <c r="D2957" s="0" t="s">
        <v>5915</v>
      </c>
    </row>
    <row r="2958" customFormat="false" ht="12.8" hidden="false" customHeight="false" outlineLevel="0" collapsed="false">
      <c r="A2958" s="0" t="s">
        <v>5916</v>
      </c>
      <c r="B2958" s="0" t="n">
        <v>10</v>
      </c>
      <c r="C2958" s="0" t="n">
        <f aca="false">COUNTIF($B$2:$B$3862,B2958)</f>
        <v>97</v>
      </c>
      <c r="D2958" s="0" t="s">
        <v>5917</v>
      </c>
    </row>
    <row r="2959" customFormat="false" ht="12.8" hidden="false" customHeight="false" outlineLevel="0" collapsed="false">
      <c r="A2959" s="0" t="s">
        <v>5918</v>
      </c>
      <c r="B2959" s="0" t="n">
        <v>10</v>
      </c>
      <c r="C2959" s="0" t="n">
        <f aca="false">COUNTIF($B$2:$B$3862,B2959)</f>
        <v>97</v>
      </c>
      <c r="D2959" s="0" t="s">
        <v>5919</v>
      </c>
    </row>
    <row r="2960" customFormat="false" ht="12.8" hidden="false" customHeight="false" outlineLevel="0" collapsed="false">
      <c r="A2960" s="0" t="s">
        <v>5920</v>
      </c>
      <c r="B2960" s="0" t="n">
        <v>10</v>
      </c>
      <c r="C2960" s="0" t="n">
        <f aca="false">COUNTIF($B$2:$B$3862,B2960)</f>
        <v>97</v>
      </c>
      <c r="D2960" s="0" t="s">
        <v>5921</v>
      </c>
    </row>
    <row r="2961" customFormat="false" ht="12.8" hidden="false" customHeight="false" outlineLevel="0" collapsed="false">
      <c r="A2961" s="0" t="s">
        <v>5922</v>
      </c>
      <c r="B2961" s="0" t="n">
        <v>10</v>
      </c>
      <c r="C2961" s="0" t="n">
        <f aca="false">COUNTIF($B$2:$B$3862,B2961)</f>
        <v>97</v>
      </c>
      <c r="D2961" s="0" t="s">
        <v>5923</v>
      </c>
    </row>
    <row r="2962" customFormat="false" ht="12.8" hidden="false" customHeight="false" outlineLevel="0" collapsed="false">
      <c r="A2962" s="0" t="s">
        <v>5924</v>
      </c>
      <c r="B2962" s="0" t="n">
        <v>10</v>
      </c>
      <c r="C2962" s="0" t="n">
        <f aca="false">COUNTIF($B$2:$B$3862,B2962)</f>
        <v>97</v>
      </c>
      <c r="D2962" s="0" t="s">
        <v>5925</v>
      </c>
    </row>
    <row r="2963" customFormat="false" ht="12.8" hidden="false" customHeight="false" outlineLevel="0" collapsed="false">
      <c r="A2963" s="0" t="s">
        <v>5926</v>
      </c>
      <c r="B2963" s="0" t="n">
        <v>10</v>
      </c>
      <c r="C2963" s="0" t="n">
        <f aca="false">COUNTIF($B$2:$B$3862,B2963)</f>
        <v>97</v>
      </c>
      <c r="D2963" s="0" t="s">
        <v>5927</v>
      </c>
    </row>
    <row r="2964" customFormat="false" ht="12.8" hidden="false" customHeight="false" outlineLevel="0" collapsed="false">
      <c r="A2964" s="0" t="s">
        <v>5928</v>
      </c>
      <c r="B2964" s="0" t="n">
        <v>10</v>
      </c>
      <c r="C2964" s="0" t="n">
        <f aca="false">COUNTIF($B$2:$B$3862,B2964)</f>
        <v>97</v>
      </c>
      <c r="D2964" s="0" t="s">
        <v>5929</v>
      </c>
    </row>
    <row r="2965" customFormat="false" ht="12.8" hidden="false" customHeight="false" outlineLevel="0" collapsed="false">
      <c r="A2965" s="0" t="s">
        <v>5930</v>
      </c>
      <c r="B2965" s="0" t="n">
        <v>10</v>
      </c>
      <c r="C2965" s="0" t="n">
        <f aca="false">COUNTIF($B$2:$B$3862,B2965)</f>
        <v>97</v>
      </c>
      <c r="D2965" s="0" t="s">
        <v>5931</v>
      </c>
    </row>
    <row r="2966" customFormat="false" ht="12.8" hidden="false" customHeight="false" outlineLevel="0" collapsed="false">
      <c r="A2966" s="0" t="s">
        <v>5932</v>
      </c>
      <c r="B2966" s="0" t="n">
        <v>10</v>
      </c>
      <c r="C2966" s="0" t="n">
        <f aca="false">COUNTIF($B$2:$B$3862,B2966)</f>
        <v>97</v>
      </c>
      <c r="D2966" s="0" t="s">
        <v>5933</v>
      </c>
    </row>
    <row r="2967" customFormat="false" ht="12.8" hidden="false" customHeight="false" outlineLevel="0" collapsed="false">
      <c r="A2967" s="0" t="s">
        <v>5934</v>
      </c>
      <c r="B2967" s="0" t="n">
        <v>10</v>
      </c>
      <c r="C2967" s="0" t="n">
        <f aca="false">COUNTIF($B$2:$B$3862,B2967)</f>
        <v>97</v>
      </c>
      <c r="D2967" s="0" t="s">
        <v>5935</v>
      </c>
    </row>
    <row r="2968" customFormat="false" ht="12.8" hidden="false" customHeight="false" outlineLevel="0" collapsed="false">
      <c r="A2968" s="0" t="s">
        <v>5936</v>
      </c>
      <c r="B2968" s="0" t="n">
        <v>10</v>
      </c>
      <c r="C2968" s="0" t="n">
        <f aca="false">COUNTIF($B$2:$B$3862,B2968)</f>
        <v>97</v>
      </c>
      <c r="D2968" s="0" t="s">
        <v>5937</v>
      </c>
    </row>
    <row r="2969" customFormat="false" ht="12.8" hidden="false" customHeight="false" outlineLevel="0" collapsed="false">
      <c r="A2969" s="0" t="s">
        <v>5938</v>
      </c>
      <c r="B2969" s="0" t="n">
        <v>10</v>
      </c>
      <c r="C2969" s="0" t="n">
        <f aca="false">COUNTIF($B$2:$B$3862,B2969)</f>
        <v>97</v>
      </c>
      <c r="D2969" s="0" t="s">
        <v>5939</v>
      </c>
    </row>
    <row r="2970" customFormat="false" ht="12.8" hidden="false" customHeight="false" outlineLevel="0" collapsed="false">
      <c r="A2970" s="0" t="s">
        <v>5940</v>
      </c>
      <c r="B2970" s="0" t="n">
        <v>10</v>
      </c>
      <c r="C2970" s="0" t="n">
        <f aca="false">COUNTIF($B$2:$B$3862,B2970)</f>
        <v>97</v>
      </c>
      <c r="D2970" s="0" t="s">
        <v>5941</v>
      </c>
    </row>
    <row r="2971" customFormat="false" ht="12.8" hidden="false" customHeight="false" outlineLevel="0" collapsed="false">
      <c r="A2971" s="0" t="s">
        <v>5942</v>
      </c>
      <c r="B2971" s="0" t="n">
        <v>10</v>
      </c>
      <c r="C2971" s="0" t="n">
        <f aca="false">COUNTIF($B$2:$B$3862,B2971)</f>
        <v>97</v>
      </c>
      <c r="D2971" s="0" t="s">
        <v>5943</v>
      </c>
    </row>
    <row r="2972" customFormat="false" ht="12.8" hidden="false" customHeight="false" outlineLevel="0" collapsed="false">
      <c r="A2972" s="0" t="s">
        <v>5944</v>
      </c>
      <c r="B2972" s="0" t="n">
        <v>10</v>
      </c>
      <c r="C2972" s="0" t="n">
        <f aca="false">COUNTIF($B$2:$B$3862,B2972)</f>
        <v>97</v>
      </c>
      <c r="D2972" s="0" t="s">
        <v>5945</v>
      </c>
    </row>
    <row r="2973" customFormat="false" ht="12.8" hidden="false" customHeight="false" outlineLevel="0" collapsed="false">
      <c r="A2973" s="0" t="s">
        <v>5946</v>
      </c>
      <c r="B2973" s="0" t="n">
        <v>10</v>
      </c>
      <c r="C2973" s="0" t="n">
        <f aca="false">COUNTIF($B$2:$B$3862,B2973)</f>
        <v>97</v>
      </c>
      <c r="D2973" s="0" t="s">
        <v>5947</v>
      </c>
    </row>
    <row r="2974" customFormat="false" ht="12.8" hidden="false" customHeight="false" outlineLevel="0" collapsed="false">
      <c r="A2974" s="0" t="s">
        <v>5948</v>
      </c>
      <c r="B2974" s="0" t="n">
        <v>10</v>
      </c>
      <c r="C2974" s="0" t="n">
        <f aca="false">COUNTIF($B$2:$B$3862,B2974)</f>
        <v>97</v>
      </c>
      <c r="D2974" s="0" t="s">
        <v>5949</v>
      </c>
    </row>
    <row r="2975" customFormat="false" ht="12.8" hidden="false" customHeight="false" outlineLevel="0" collapsed="false">
      <c r="A2975" s="0" t="s">
        <v>5950</v>
      </c>
      <c r="B2975" s="0" t="n">
        <v>10</v>
      </c>
      <c r="C2975" s="0" t="n">
        <f aca="false">COUNTIF($B$2:$B$3862,B2975)</f>
        <v>97</v>
      </c>
      <c r="D2975" s="0" t="s">
        <v>5951</v>
      </c>
    </row>
    <row r="2976" customFormat="false" ht="12.8" hidden="false" customHeight="false" outlineLevel="0" collapsed="false">
      <c r="A2976" s="0" t="s">
        <v>5952</v>
      </c>
      <c r="B2976" s="0" t="n">
        <v>10</v>
      </c>
      <c r="C2976" s="0" t="n">
        <f aca="false">COUNTIF($B$2:$B$3862,B2976)</f>
        <v>97</v>
      </c>
      <c r="D2976" s="0" t="s">
        <v>5953</v>
      </c>
    </row>
    <row r="2977" customFormat="false" ht="12.8" hidden="false" customHeight="false" outlineLevel="0" collapsed="false">
      <c r="A2977" s="0" t="s">
        <v>5954</v>
      </c>
      <c r="B2977" s="0" t="n">
        <v>10</v>
      </c>
      <c r="C2977" s="0" t="n">
        <f aca="false">COUNTIF($B$2:$B$3862,B2977)</f>
        <v>97</v>
      </c>
      <c r="D2977" s="0" t="s">
        <v>5955</v>
      </c>
    </row>
    <row r="2978" customFormat="false" ht="12.8" hidden="false" customHeight="false" outlineLevel="0" collapsed="false">
      <c r="A2978" s="0" t="s">
        <v>5956</v>
      </c>
      <c r="B2978" s="0" t="n">
        <v>10</v>
      </c>
      <c r="C2978" s="0" t="n">
        <f aca="false">COUNTIF($B$2:$B$3862,B2978)</f>
        <v>97</v>
      </c>
      <c r="D2978" s="0" t="s">
        <v>5957</v>
      </c>
    </row>
    <row r="2979" customFormat="false" ht="12.8" hidden="false" customHeight="false" outlineLevel="0" collapsed="false">
      <c r="A2979" s="0" t="s">
        <v>5958</v>
      </c>
      <c r="B2979" s="0" t="n">
        <v>10</v>
      </c>
      <c r="C2979" s="0" t="n">
        <f aca="false">COUNTIF($B$2:$B$3862,B2979)</f>
        <v>97</v>
      </c>
      <c r="D2979" s="0" t="s">
        <v>5959</v>
      </c>
    </row>
    <row r="2980" customFormat="false" ht="12.8" hidden="false" customHeight="false" outlineLevel="0" collapsed="false">
      <c r="A2980" s="0" t="s">
        <v>5960</v>
      </c>
      <c r="B2980" s="0" t="n">
        <v>10</v>
      </c>
      <c r="C2980" s="0" t="n">
        <f aca="false">COUNTIF($B$2:$B$3862,B2980)</f>
        <v>97</v>
      </c>
      <c r="D2980" s="0" t="s">
        <v>5961</v>
      </c>
    </row>
    <row r="2981" customFormat="false" ht="12.8" hidden="false" customHeight="false" outlineLevel="0" collapsed="false">
      <c r="A2981" s="0" t="s">
        <v>5962</v>
      </c>
      <c r="B2981" s="0" t="n">
        <v>10</v>
      </c>
      <c r="C2981" s="0" t="n">
        <f aca="false">COUNTIF($B$2:$B$3862,B2981)</f>
        <v>97</v>
      </c>
      <c r="D2981" s="0" t="s">
        <v>5963</v>
      </c>
    </row>
    <row r="2982" customFormat="false" ht="12.8" hidden="false" customHeight="false" outlineLevel="0" collapsed="false">
      <c r="A2982" s="0" t="s">
        <v>5964</v>
      </c>
      <c r="B2982" s="0" t="n">
        <v>10</v>
      </c>
      <c r="C2982" s="0" t="n">
        <f aca="false">COUNTIF($B$2:$B$3862,B2982)</f>
        <v>97</v>
      </c>
      <c r="D2982" s="0" t="s">
        <v>5965</v>
      </c>
    </row>
    <row r="2983" customFormat="false" ht="12.8" hidden="false" customHeight="false" outlineLevel="0" collapsed="false">
      <c r="A2983" s="0" t="s">
        <v>5966</v>
      </c>
      <c r="B2983" s="0" t="n">
        <v>10</v>
      </c>
      <c r="C2983" s="0" t="n">
        <f aca="false">COUNTIF($B$2:$B$3862,B2983)</f>
        <v>97</v>
      </c>
      <c r="D2983" s="0" t="s">
        <v>5967</v>
      </c>
    </row>
    <row r="2984" customFormat="false" ht="12.8" hidden="false" customHeight="false" outlineLevel="0" collapsed="false">
      <c r="A2984" s="0" t="s">
        <v>5968</v>
      </c>
      <c r="B2984" s="0" t="n">
        <v>10</v>
      </c>
      <c r="C2984" s="0" t="n">
        <f aca="false">COUNTIF($B$2:$B$3862,B2984)</f>
        <v>97</v>
      </c>
      <c r="D2984" s="0" t="s">
        <v>5969</v>
      </c>
    </row>
    <row r="2985" customFormat="false" ht="12.8" hidden="false" customHeight="false" outlineLevel="0" collapsed="false">
      <c r="A2985" s="0" t="s">
        <v>5970</v>
      </c>
      <c r="B2985" s="0" t="n">
        <v>10</v>
      </c>
      <c r="C2985" s="0" t="n">
        <f aca="false">COUNTIF($B$2:$B$3862,B2985)</f>
        <v>97</v>
      </c>
      <c r="D2985" s="0" t="s">
        <v>5971</v>
      </c>
    </row>
    <row r="2986" customFormat="false" ht="12.8" hidden="false" customHeight="false" outlineLevel="0" collapsed="false">
      <c r="A2986" s="0" t="s">
        <v>5972</v>
      </c>
      <c r="B2986" s="0" t="n">
        <v>10</v>
      </c>
      <c r="C2986" s="0" t="n">
        <f aca="false">COUNTIF($B$2:$B$3862,B2986)</f>
        <v>97</v>
      </c>
      <c r="D2986" s="0" t="s">
        <v>5973</v>
      </c>
    </row>
    <row r="2987" customFormat="false" ht="12.8" hidden="false" customHeight="false" outlineLevel="0" collapsed="false">
      <c r="A2987" s="0" t="s">
        <v>5974</v>
      </c>
      <c r="B2987" s="0" t="n">
        <v>10</v>
      </c>
      <c r="C2987" s="0" t="n">
        <f aca="false">COUNTIF($B$2:$B$3862,B2987)</f>
        <v>97</v>
      </c>
      <c r="D2987" s="0" t="s">
        <v>5975</v>
      </c>
    </row>
    <row r="2988" customFormat="false" ht="12.8" hidden="false" customHeight="false" outlineLevel="0" collapsed="false">
      <c r="A2988" s="0" t="s">
        <v>5976</v>
      </c>
      <c r="B2988" s="0" t="n">
        <v>10</v>
      </c>
      <c r="C2988" s="0" t="n">
        <f aca="false">COUNTIF($B$2:$B$3862,B2988)</f>
        <v>97</v>
      </c>
      <c r="D2988" s="0" t="s">
        <v>5977</v>
      </c>
    </row>
    <row r="2989" customFormat="false" ht="12.8" hidden="false" customHeight="false" outlineLevel="0" collapsed="false">
      <c r="A2989" s="0" t="s">
        <v>5978</v>
      </c>
      <c r="B2989" s="0" t="n">
        <v>10</v>
      </c>
      <c r="C2989" s="0" t="n">
        <f aca="false">COUNTIF($B$2:$B$3862,B2989)</f>
        <v>97</v>
      </c>
      <c r="D2989" s="0" t="s">
        <v>5979</v>
      </c>
    </row>
    <row r="2990" customFormat="false" ht="12.8" hidden="false" customHeight="false" outlineLevel="0" collapsed="false">
      <c r="A2990" s="0" t="s">
        <v>5980</v>
      </c>
      <c r="B2990" s="0" t="n">
        <v>10</v>
      </c>
      <c r="C2990" s="0" t="n">
        <f aca="false">COUNTIF($B$2:$B$3862,B2990)</f>
        <v>97</v>
      </c>
      <c r="D2990" s="0" t="s">
        <v>5981</v>
      </c>
    </row>
    <row r="2991" customFormat="false" ht="12.8" hidden="false" customHeight="false" outlineLevel="0" collapsed="false">
      <c r="A2991" s="0" t="s">
        <v>5982</v>
      </c>
      <c r="B2991" s="0" t="n">
        <v>10</v>
      </c>
      <c r="C2991" s="0" t="n">
        <f aca="false">COUNTIF($B$2:$B$3862,B2991)</f>
        <v>97</v>
      </c>
      <c r="D2991" s="0" t="s">
        <v>5983</v>
      </c>
    </row>
    <row r="2992" customFormat="false" ht="12.8" hidden="false" customHeight="false" outlineLevel="0" collapsed="false">
      <c r="A2992" s="0" t="s">
        <v>5984</v>
      </c>
      <c r="B2992" s="0" t="n">
        <v>10</v>
      </c>
      <c r="C2992" s="0" t="n">
        <f aca="false">COUNTIF($B$2:$B$3862,B2992)</f>
        <v>97</v>
      </c>
      <c r="D2992" s="0" t="s">
        <v>5985</v>
      </c>
    </row>
    <row r="2993" customFormat="false" ht="12.8" hidden="false" customHeight="false" outlineLevel="0" collapsed="false">
      <c r="A2993" s="0" t="s">
        <v>5986</v>
      </c>
      <c r="B2993" s="0" t="n">
        <v>10</v>
      </c>
      <c r="C2993" s="0" t="n">
        <f aca="false">COUNTIF($B$2:$B$3862,B2993)</f>
        <v>97</v>
      </c>
      <c r="D2993" s="0" t="s">
        <v>5987</v>
      </c>
    </row>
    <row r="2994" customFormat="false" ht="12.8" hidden="false" customHeight="false" outlineLevel="0" collapsed="false">
      <c r="A2994" s="0" t="s">
        <v>5988</v>
      </c>
      <c r="B2994" s="0" t="n">
        <v>10</v>
      </c>
      <c r="C2994" s="0" t="n">
        <f aca="false">COUNTIF($B$2:$B$3862,B2994)</f>
        <v>97</v>
      </c>
      <c r="D2994" s="0" t="s">
        <v>5989</v>
      </c>
    </row>
    <row r="2995" customFormat="false" ht="12.8" hidden="false" customHeight="false" outlineLevel="0" collapsed="false">
      <c r="A2995" s="0" t="s">
        <v>5990</v>
      </c>
      <c r="B2995" s="0" t="n">
        <v>10</v>
      </c>
      <c r="C2995" s="0" t="n">
        <f aca="false">COUNTIF($B$2:$B$3862,B2995)</f>
        <v>97</v>
      </c>
      <c r="D2995" s="0" t="s">
        <v>5991</v>
      </c>
    </row>
    <row r="2996" customFormat="false" ht="12.8" hidden="false" customHeight="false" outlineLevel="0" collapsed="false">
      <c r="A2996" s="0" t="s">
        <v>5992</v>
      </c>
      <c r="B2996" s="0" t="n">
        <v>10</v>
      </c>
      <c r="C2996" s="0" t="n">
        <f aca="false">COUNTIF($B$2:$B$3862,B2996)</f>
        <v>97</v>
      </c>
      <c r="D2996" s="0" t="s">
        <v>5993</v>
      </c>
    </row>
    <row r="2997" customFormat="false" ht="12.8" hidden="false" customHeight="false" outlineLevel="0" collapsed="false">
      <c r="A2997" s="0" t="s">
        <v>5994</v>
      </c>
      <c r="B2997" s="0" t="n">
        <v>10</v>
      </c>
      <c r="C2997" s="0" t="n">
        <f aca="false">COUNTIF($B$2:$B$3862,B2997)</f>
        <v>97</v>
      </c>
      <c r="D2997" s="0" t="s">
        <v>5995</v>
      </c>
    </row>
    <row r="2998" customFormat="false" ht="12.8" hidden="false" customHeight="false" outlineLevel="0" collapsed="false">
      <c r="A2998" s="0" t="s">
        <v>5996</v>
      </c>
      <c r="B2998" s="0" t="n">
        <v>10</v>
      </c>
      <c r="C2998" s="0" t="n">
        <f aca="false">COUNTIF($B$2:$B$3862,B2998)</f>
        <v>97</v>
      </c>
      <c r="D2998" s="0" t="s">
        <v>5997</v>
      </c>
    </row>
    <row r="2999" customFormat="false" ht="12.8" hidden="false" customHeight="false" outlineLevel="0" collapsed="false">
      <c r="A2999" s="0" t="s">
        <v>5998</v>
      </c>
      <c r="B2999" s="0" t="n">
        <v>10</v>
      </c>
      <c r="C2999" s="0" t="n">
        <f aca="false">COUNTIF($B$2:$B$3862,B2999)</f>
        <v>97</v>
      </c>
      <c r="D2999" s="0" t="s">
        <v>5999</v>
      </c>
    </row>
    <row r="3000" customFormat="false" ht="12.8" hidden="false" customHeight="false" outlineLevel="0" collapsed="false">
      <c r="A3000" s="0" t="s">
        <v>6000</v>
      </c>
      <c r="B3000" s="0" t="n">
        <v>10</v>
      </c>
      <c r="C3000" s="0" t="n">
        <f aca="false">COUNTIF($B$2:$B$3862,B3000)</f>
        <v>97</v>
      </c>
      <c r="D3000" s="0" t="s">
        <v>6001</v>
      </c>
    </row>
    <row r="3001" customFormat="false" ht="12.8" hidden="false" customHeight="false" outlineLevel="0" collapsed="false">
      <c r="A3001" s="0" t="s">
        <v>6002</v>
      </c>
      <c r="B3001" s="0" t="n">
        <v>10</v>
      </c>
      <c r="C3001" s="0" t="n">
        <f aca="false">COUNTIF($B$2:$B$3862,B3001)</f>
        <v>97</v>
      </c>
      <c r="D3001" s="0" t="s">
        <v>6003</v>
      </c>
    </row>
    <row r="3002" customFormat="false" ht="12.8" hidden="false" customHeight="false" outlineLevel="0" collapsed="false">
      <c r="A3002" s="0" t="s">
        <v>6004</v>
      </c>
      <c r="B3002" s="0" t="n">
        <v>10</v>
      </c>
      <c r="C3002" s="0" t="n">
        <f aca="false">COUNTIF($B$2:$B$3862,B3002)</f>
        <v>97</v>
      </c>
      <c r="D3002" s="0" t="s">
        <v>6005</v>
      </c>
    </row>
    <row r="3003" customFormat="false" ht="12.8" hidden="false" customHeight="false" outlineLevel="0" collapsed="false">
      <c r="A3003" s="0" t="s">
        <v>6006</v>
      </c>
      <c r="B3003" s="0" t="n">
        <v>10</v>
      </c>
      <c r="C3003" s="0" t="n">
        <f aca="false">COUNTIF($B$2:$B$3862,B3003)</f>
        <v>97</v>
      </c>
      <c r="D3003" s="0" t="s">
        <v>6007</v>
      </c>
    </row>
    <row r="3004" customFormat="false" ht="12.8" hidden="false" customHeight="false" outlineLevel="0" collapsed="false">
      <c r="A3004" s="0" t="s">
        <v>6008</v>
      </c>
      <c r="B3004" s="0" t="n">
        <v>10</v>
      </c>
      <c r="C3004" s="0" t="n">
        <f aca="false">COUNTIF($B$2:$B$3862,B3004)</f>
        <v>97</v>
      </c>
      <c r="D3004" s="0" t="s">
        <v>6009</v>
      </c>
    </row>
    <row r="3005" customFormat="false" ht="12.8" hidden="false" customHeight="false" outlineLevel="0" collapsed="false">
      <c r="A3005" s="0" t="s">
        <v>6010</v>
      </c>
      <c r="B3005" s="0" t="n">
        <v>10</v>
      </c>
      <c r="C3005" s="0" t="n">
        <f aca="false">COUNTIF($B$2:$B$3862,B3005)</f>
        <v>97</v>
      </c>
      <c r="D3005" s="0" t="s">
        <v>6011</v>
      </c>
    </row>
    <row r="3006" customFormat="false" ht="12.8" hidden="false" customHeight="false" outlineLevel="0" collapsed="false">
      <c r="A3006" s="0" t="s">
        <v>6012</v>
      </c>
      <c r="B3006" s="0" t="n">
        <v>10</v>
      </c>
      <c r="C3006" s="0" t="n">
        <f aca="false">COUNTIF($B$2:$B$3862,B3006)</f>
        <v>97</v>
      </c>
      <c r="D3006" s="0" t="s">
        <v>6013</v>
      </c>
    </row>
    <row r="3007" customFormat="false" ht="12.8" hidden="false" customHeight="false" outlineLevel="0" collapsed="false">
      <c r="A3007" s="0" t="s">
        <v>6014</v>
      </c>
      <c r="B3007" s="0" t="n">
        <v>10</v>
      </c>
      <c r="C3007" s="0" t="n">
        <f aca="false">COUNTIF($B$2:$B$3862,B3007)</f>
        <v>97</v>
      </c>
      <c r="D3007" s="0" t="s">
        <v>6015</v>
      </c>
    </row>
    <row r="3008" customFormat="false" ht="12.8" hidden="false" customHeight="false" outlineLevel="0" collapsed="false">
      <c r="A3008" s="0" t="s">
        <v>6016</v>
      </c>
      <c r="B3008" s="0" t="n">
        <v>10</v>
      </c>
      <c r="C3008" s="0" t="n">
        <f aca="false">COUNTIF($B$2:$B$3862,B3008)</f>
        <v>97</v>
      </c>
      <c r="D3008" s="0" t="s">
        <v>6017</v>
      </c>
    </row>
    <row r="3009" customFormat="false" ht="12.8" hidden="false" customHeight="false" outlineLevel="0" collapsed="false">
      <c r="A3009" s="0" t="s">
        <v>6018</v>
      </c>
      <c r="B3009" s="0" t="n">
        <v>10</v>
      </c>
      <c r="C3009" s="0" t="n">
        <f aca="false">COUNTIF($B$2:$B$3862,B3009)</f>
        <v>97</v>
      </c>
      <c r="D3009" s="0" t="s">
        <v>6019</v>
      </c>
    </row>
    <row r="3010" customFormat="false" ht="12.8" hidden="false" customHeight="false" outlineLevel="0" collapsed="false">
      <c r="A3010" s="0" t="s">
        <v>6020</v>
      </c>
      <c r="B3010" s="0" t="n">
        <v>10</v>
      </c>
      <c r="C3010" s="0" t="n">
        <f aca="false">COUNTIF($B$2:$B$3862,B3010)</f>
        <v>97</v>
      </c>
      <c r="D3010" s="0" t="s">
        <v>6021</v>
      </c>
    </row>
    <row r="3011" customFormat="false" ht="12.8" hidden="false" customHeight="false" outlineLevel="0" collapsed="false">
      <c r="A3011" s="0" t="s">
        <v>6022</v>
      </c>
      <c r="B3011" s="0" t="n">
        <v>9</v>
      </c>
      <c r="C3011" s="0" t="n">
        <f aca="false">COUNTIF($B$2:$B$3862,B3011)</f>
        <v>84</v>
      </c>
      <c r="D3011" s="0" t="s">
        <v>6023</v>
      </c>
    </row>
    <row r="3012" customFormat="false" ht="12.8" hidden="false" customHeight="false" outlineLevel="0" collapsed="false">
      <c r="A3012" s="0" t="s">
        <v>6024</v>
      </c>
      <c r="B3012" s="0" t="n">
        <v>9</v>
      </c>
      <c r="C3012" s="0" t="n">
        <f aca="false">COUNTIF($B$2:$B$3862,B3012)</f>
        <v>84</v>
      </c>
      <c r="D3012" s="0" t="s">
        <v>6025</v>
      </c>
    </row>
    <row r="3013" customFormat="false" ht="12.8" hidden="false" customHeight="false" outlineLevel="0" collapsed="false">
      <c r="A3013" s="0" t="s">
        <v>6026</v>
      </c>
      <c r="B3013" s="0" t="n">
        <v>9</v>
      </c>
      <c r="C3013" s="0" t="n">
        <f aca="false">COUNTIF($B$2:$B$3862,B3013)</f>
        <v>84</v>
      </c>
      <c r="D3013" s="0" t="s">
        <v>6027</v>
      </c>
    </row>
    <row r="3014" customFormat="false" ht="12.8" hidden="false" customHeight="false" outlineLevel="0" collapsed="false">
      <c r="A3014" s="0" t="s">
        <v>6028</v>
      </c>
      <c r="B3014" s="0" t="n">
        <v>9</v>
      </c>
      <c r="C3014" s="0" t="n">
        <f aca="false">COUNTIF($B$2:$B$3862,B3014)</f>
        <v>84</v>
      </c>
      <c r="D3014" s="0" t="s">
        <v>6029</v>
      </c>
    </row>
    <row r="3015" customFormat="false" ht="12.8" hidden="false" customHeight="false" outlineLevel="0" collapsed="false">
      <c r="A3015" s="0" t="s">
        <v>6030</v>
      </c>
      <c r="B3015" s="0" t="n">
        <v>9</v>
      </c>
      <c r="C3015" s="0" t="n">
        <f aca="false">COUNTIF($B$2:$B$3862,B3015)</f>
        <v>84</v>
      </c>
      <c r="D3015" s="0" t="s">
        <v>6031</v>
      </c>
    </row>
    <row r="3016" customFormat="false" ht="12.8" hidden="false" customHeight="false" outlineLevel="0" collapsed="false">
      <c r="A3016" s="0" t="s">
        <v>6032</v>
      </c>
      <c r="B3016" s="0" t="n">
        <v>9</v>
      </c>
      <c r="C3016" s="0" t="n">
        <f aca="false">COUNTIF($B$2:$B$3862,B3016)</f>
        <v>84</v>
      </c>
      <c r="D3016" s="0" t="s">
        <v>6033</v>
      </c>
    </row>
    <row r="3017" customFormat="false" ht="12.8" hidden="false" customHeight="false" outlineLevel="0" collapsed="false">
      <c r="A3017" s="0" t="s">
        <v>6034</v>
      </c>
      <c r="B3017" s="0" t="n">
        <v>9</v>
      </c>
      <c r="C3017" s="0" t="n">
        <f aca="false">COUNTIF($B$2:$B$3862,B3017)</f>
        <v>84</v>
      </c>
      <c r="D3017" s="0" t="s">
        <v>6035</v>
      </c>
    </row>
    <row r="3018" customFormat="false" ht="12.8" hidden="false" customHeight="false" outlineLevel="0" collapsed="false">
      <c r="A3018" s="0" t="s">
        <v>6036</v>
      </c>
      <c r="B3018" s="0" t="n">
        <v>9</v>
      </c>
      <c r="C3018" s="0" t="n">
        <f aca="false">COUNTIF($B$2:$B$3862,B3018)</f>
        <v>84</v>
      </c>
      <c r="D3018" s="0" t="s">
        <v>6037</v>
      </c>
    </row>
    <row r="3019" customFormat="false" ht="12.8" hidden="false" customHeight="false" outlineLevel="0" collapsed="false">
      <c r="A3019" s="0" t="s">
        <v>6038</v>
      </c>
      <c r="B3019" s="0" t="n">
        <v>9</v>
      </c>
      <c r="C3019" s="0" t="n">
        <f aca="false">COUNTIF($B$2:$B$3862,B3019)</f>
        <v>84</v>
      </c>
      <c r="D3019" s="0" t="s">
        <v>6039</v>
      </c>
    </row>
    <row r="3020" customFormat="false" ht="12.8" hidden="false" customHeight="false" outlineLevel="0" collapsed="false">
      <c r="A3020" s="0" t="s">
        <v>6040</v>
      </c>
      <c r="B3020" s="0" t="n">
        <v>9</v>
      </c>
      <c r="C3020" s="0" t="n">
        <f aca="false">COUNTIF($B$2:$B$3862,B3020)</f>
        <v>84</v>
      </c>
      <c r="D3020" s="0" t="s">
        <v>6041</v>
      </c>
    </row>
    <row r="3021" customFormat="false" ht="12.8" hidden="false" customHeight="false" outlineLevel="0" collapsed="false">
      <c r="A3021" s="0" t="s">
        <v>6042</v>
      </c>
      <c r="B3021" s="0" t="n">
        <v>9</v>
      </c>
      <c r="C3021" s="0" t="n">
        <f aca="false">COUNTIF($B$2:$B$3862,B3021)</f>
        <v>84</v>
      </c>
      <c r="D3021" s="0" t="s">
        <v>6043</v>
      </c>
    </row>
    <row r="3022" customFormat="false" ht="12.8" hidden="false" customHeight="false" outlineLevel="0" collapsed="false">
      <c r="A3022" s="0" t="s">
        <v>6044</v>
      </c>
      <c r="B3022" s="0" t="n">
        <v>9</v>
      </c>
      <c r="C3022" s="0" t="n">
        <f aca="false">COUNTIF($B$2:$B$3862,B3022)</f>
        <v>84</v>
      </c>
      <c r="D3022" s="0" t="s">
        <v>6045</v>
      </c>
    </row>
    <row r="3023" customFormat="false" ht="12.8" hidden="false" customHeight="false" outlineLevel="0" collapsed="false">
      <c r="A3023" s="0" t="s">
        <v>6046</v>
      </c>
      <c r="B3023" s="0" t="n">
        <v>9</v>
      </c>
      <c r="C3023" s="0" t="n">
        <f aca="false">COUNTIF($B$2:$B$3862,B3023)</f>
        <v>84</v>
      </c>
      <c r="D3023" s="0" t="s">
        <v>6047</v>
      </c>
    </row>
    <row r="3024" customFormat="false" ht="12.8" hidden="false" customHeight="false" outlineLevel="0" collapsed="false">
      <c r="A3024" s="0" t="s">
        <v>6048</v>
      </c>
      <c r="B3024" s="0" t="n">
        <v>9</v>
      </c>
      <c r="C3024" s="0" t="n">
        <f aca="false">COUNTIF($B$2:$B$3862,B3024)</f>
        <v>84</v>
      </c>
      <c r="D3024" s="0" t="s">
        <v>6049</v>
      </c>
    </row>
    <row r="3025" customFormat="false" ht="12.8" hidden="false" customHeight="false" outlineLevel="0" collapsed="false">
      <c r="A3025" s="0" t="s">
        <v>6050</v>
      </c>
      <c r="B3025" s="0" t="n">
        <v>9</v>
      </c>
      <c r="C3025" s="0" t="n">
        <f aca="false">COUNTIF($B$2:$B$3862,B3025)</f>
        <v>84</v>
      </c>
      <c r="D3025" s="0" t="s">
        <v>6051</v>
      </c>
    </row>
    <row r="3026" customFormat="false" ht="12.8" hidden="false" customHeight="false" outlineLevel="0" collapsed="false">
      <c r="A3026" s="0" t="s">
        <v>6052</v>
      </c>
      <c r="B3026" s="0" t="n">
        <v>9</v>
      </c>
      <c r="C3026" s="0" t="n">
        <f aca="false">COUNTIF($B$2:$B$3862,B3026)</f>
        <v>84</v>
      </c>
      <c r="D3026" s="0" t="s">
        <v>6053</v>
      </c>
    </row>
    <row r="3027" customFormat="false" ht="12.8" hidden="false" customHeight="false" outlineLevel="0" collapsed="false">
      <c r="A3027" s="0" t="s">
        <v>6054</v>
      </c>
      <c r="B3027" s="0" t="n">
        <v>9</v>
      </c>
      <c r="C3027" s="0" t="n">
        <f aca="false">COUNTIF($B$2:$B$3862,B3027)</f>
        <v>84</v>
      </c>
      <c r="D3027" s="0" t="s">
        <v>6055</v>
      </c>
    </row>
    <row r="3028" customFormat="false" ht="12.8" hidden="false" customHeight="false" outlineLevel="0" collapsed="false">
      <c r="A3028" s="0" t="s">
        <v>6056</v>
      </c>
      <c r="B3028" s="0" t="n">
        <v>9</v>
      </c>
      <c r="C3028" s="0" t="n">
        <f aca="false">COUNTIF($B$2:$B$3862,B3028)</f>
        <v>84</v>
      </c>
      <c r="D3028" s="0" t="s">
        <v>6057</v>
      </c>
    </row>
    <row r="3029" customFormat="false" ht="12.8" hidden="false" customHeight="false" outlineLevel="0" collapsed="false">
      <c r="A3029" s="0" t="s">
        <v>6058</v>
      </c>
      <c r="B3029" s="0" t="n">
        <v>9</v>
      </c>
      <c r="C3029" s="0" t="n">
        <f aca="false">COUNTIF($B$2:$B$3862,B3029)</f>
        <v>84</v>
      </c>
      <c r="D3029" s="0" t="s">
        <v>6059</v>
      </c>
    </row>
    <row r="3030" customFormat="false" ht="12.8" hidden="false" customHeight="false" outlineLevel="0" collapsed="false">
      <c r="A3030" s="0" t="s">
        <v>6060</v>
      </c>
      <c r="B3030" s="0" t="n">
        <v>9</v>
      </c>
      <c r="C3030" s="0" t="n">
        <f aca="false">COUNTIF($B$2:$B$3862,B3030)</f>
        <v>84</v>
      </c>
      <c r="D3030" s="0" t="s">
        <v>6061</v>
      </c>
    </row>
    <row r="3031" customFormat="false" ht="12.8" hidden="false" customHeight="false" outlineLevel="0" collapsed="false">
      <c r="A3031" s="0" t="s">
        <v>6062</v>
      </c>
      <c r="B3031" s="0" t="n">
        <v>9</v>
      </c>
      <c r="C3031" s="0" t="n">
        <f aca="false">COUNTIF($B$2:$B$3862,B3031)</f>
        <v>84</v>
      </c>
      <c r="D3031" s="0" t="s">
        <v>6063</v>
      </c>
    </row>
    <row r="3032" customFormat="false" ht="12.8" hidden="false" customHeight="false" outlineLevel="0" collapsed="false">
      <c r="A3032" s="0" t="s">
        <v>6064</v>
      </c>
      <c r="B3032" s="0" t="n">
        <v>9</v>
      </c>
      <c r="C3032" s="0" t="n">
        <f aca="false">COUNTIF($B$2:$B$3862,B3032)</f>
        <v>84</v>
      </c>
      <c r="D3032" s="0" t="s">
        <v>6065</v>
      </c>
    </row>
    <row r="3033" customFormat="false" ht="12.8" hidden="false" customHeight="false" outlineLevel="0" collapsed="false">
      <c r="A3033" s="0" t="s">
        <v>6066</v>
      </c>
      <c r="B3033" s="0" t="n">
        <v>9</v>
      </c>
      <c r="C3033" s="0" t="n">
        <f aca="false">COUNTIF($B$2:$B$3862,B3033)</f>
        <v>84</v>
      </c>
      <c r="D3033" s="0" t="s">
        <v>6067</v>
      </c>
    </row>
    <row r="3034" customFormat="false" ht="12.8" hidden="false" customHeight="false" outlineLevel="0" collapsed="false">
      <c r="A3034" s="0" t="s">
        <v>6068</v>
      </c>
      <c r="B3034" s="0" t="n">
        <v>9</v>
      </c>
      <c r="C3034" s="0" t="n">
        <f aca="false">COUNTIF($B$2:$B$3862,B3034)</f>
        <v>84</v>
      </c>
      <c r="D3034" s="0" t="s">
        <v>6069</v>
      </c>
    </row>
    <row r="3035" customFormat="false" ht="12.8" hidden="false" customHeight="false" outlineLevel="0" collapsed="false">
      <c r="A3035" s="0" t="s">
        <v>6070</v>
      </c>
      <c r="B3035" s="0" t="n">
        <v>9</v>
      </c>
      <c r="C3035" s="0" t="n">
        <f aca="false">COUNTIF($B$2:$B$3862,B3035)</f>
        <v>84</v>
      </c>
      <c r="D3035" s="0" t="s">
        <v>6071</v>
      </c>
    </row>
    <row r="3036" customFormat="false" ht="12.8" hidden="false" customHeight="false" outlineLevel="0" collapsed="false">
      <c r="A3036" s="0" t="s">
        <v>6072</v>
      </c>
      <c r="B3036" s="0" t="n">
        <v>9</v>
      </c>
      <c r="C3036" s="0" t="n">
        <f aca="false">COUNTIF($B$2:$B$3862,B3036)</f>
        <v>84</v>
      </c>
      <c r="D3036" s="0" t="s">
        <v>6073</v>
      </c>
    </row>
    <row r="3037" customFormat="false" ht="12.8" hidden="false" customHeight="false" outlineLevel="0" collapsed="false">
      <c r="A3037" s="0" t="s">
        <v>6074</v>
      </c>
      <c r="B3037" s="0" t="n">
        <v>9</v>
      </c>
      <c r="C3037" s="0" t="n">
        <f aca="false">COUNTIF($B$2:$B$3862,B3037)</f>
        <v>84</v>
      </c>
      <c r="D3037" s="0" t="s">
        <v>6075</v>
      </c>
    </row>
    <row r="3038" customFormat="false" ht="12.8" hidden="false" customHeight="false" outlineLevel="0" collapsed="false">
      <c r="A3038" s="0" t="s">
        <v>6076</v>
      </c>
      <c r="B3038" s="0" t="n">
        <v>9</v>
      </c>
      <c r="C3038" s="0" t="n">
        <f aca="false">COUNTIF($B$2:$B$3862,B3038)</f>
        <v>84</v>
      </c>
      <c r="D3038" s="0" t="s">
        <v>6077</v>
      </c>
    </row>
    <row r="3039" customFormat="false" ht="12.8" hidden="false" customHeight="false" outlineLevel="0" collapsed="false">
      <c r="A3039" s="0" t="s">
        <v>6078</v>
      </c>
      <c r="B3039" s="0" t="n">
        <v>9</v>
      </c>
      <c r="C3039" s="0" t="n">
        <f aca="false">COUNTIF($B$2:$B$3862,B3039)</f>
        <v>84</v>
      </c>
      <c r="D3039" s="0" t="s">
        <v>6079</v>
      </c>
    </row>
    <row r="3040" customFormat="false" ht="12.8" hidden="false" customHeight="false" outlineLevel="0" collapsed="false">
      <c r="A3040" s="0" t="s">
        <v>6080</v>
      </c>
      <c r="B3040" s="0" t="n">
        <v>9</v>
      </c>
      <c r="C3040" s="0" t="n">
        <f aca="false">COUNTIF($B$2:$B$3862,B3040)</f>
        <v>84</v>
      </c>
      <c r="D3040" s="0" t="s">
        <v>6081</v>
      </c>
    </row>
    <row r="3041" customFormat="false" ht="12.8" hidden="false" customHeight="false" outlineLevel="0" collapsed="false">
      <c r="A3041" s="0" t="s">
        <v>6082</v>
      </c>
      <c r="B3041" s="0" t="n">
        <v>9</v>
      </c>
      <c r="C3041" s="0" t="n">
        <f aca="false">COUNTIF($B$2:$B$3862,B3041)</f>
        <v>84</v>
      </c>
      <c r="D3041" s="0" t="s">
        <v>6083</v>
      </c>
    </row>
    <row r="3042" customFormat="false" ht="12.8" hidden="false" customHeight="false" outlineLevel="0" collapsed="false">
      <c r="A3042" s="0" t="s">
        <v>6084</v>
      </c>
      <c r="B3042" s="0" t="n">
        <v>9</v>
      </c>
      <c r="C3042" s="0" t="n">
        <f aca="false">COUNTIF($B$2:$B$3862,B3042)</f>
        <v>84</v>
      </c>
      <c r="D3042" s="0" t="s">
        <v>6085</v>
      </c>
    </row>
    <row r="3043" customFormat="false" ht="12.8" hidden="false" customHeight="false" outlineLevel="0" collapsed="false">
      <c r="A3043" s="0" t="s">
        <v>6086</v>
      </c>
      <c r="B3043" s="0" t="n">
        <v>9</v>
      </c>
      <c r="C3043" s="0" t="n">
        <f aca="false">COUNTIF($B$2:$B$3862,B3043)</f>
        <v>84</v>
      </c>
      <c r="D3043" s="0" t="s">
        <v>6087</v>
      </c>
    </row>
    <row r="3044" customFormat="false" ht="12.8" hidden="false" customHeight="false" outlineLevel="0" collapsed="false">
      <c r="A3044" s="0" t="s">
        <v>6088</v>
      </c>
      <c r="B3044" s="0" t="n">
        <v>9</v>
      </c>
      <c r="C3044" s="0" t="n">
        <f aca="false">COUNTIF($B$2:$B$3862,B3044)</f>
        <v>84</v>
      </c>
      <c r="D3044" s="0" t="s">
        <v>6089</v>
      </c>
    </row>
    <row r="3045" customFormat="false" ht="12.8" hidden="false" customHeight="false" outlineLevel="0" collapsed="false">
      <c r="A3045" s="0" t="s">
        <v>6090</v>
      </c>
      <c r="B3045" s="0" t="n">
        <v>9</v>
      </c>
      <c r="C3045" s="0" t="n">
        <f aca="false">COUNTIF($B$2:$B$3862,B3045)</f>
        <v>84</v>
      </c>
      <c r="D3045" s="0" t="s">
        <v>6091</v>
      </c>
    </row>
    <row r="3046" customFormat="false" ht="12.8" hidden="false" customHeight="false" outlineLevel="0" collapsed="false">
      <c r="A3046" s="0" t="s">
        <v>6092</v>
      </c>
      <c r="B3046" s="0" t="n">
        <v>9</v>
      </c>
      <c r="C3046" s="0" t="n">
        <f aca="false">COUNTIF($B$2:$B$3862,B3046)</f>
        <v>84</v>
      </c>
      <c r="D3046" s="0" t="s">
        <v>6093</v>
      </c>
    </row>
    <row r="3047" customFormat="false" ht="12.8" hidden="false" customHeight="false" outlineLevel="0" collapsed="false">
      <c r="A3047" s="0" t="s">
        <v>6094</v>
      </c>
      <c r="B3047" s="0" t="n">
        <v>9</v>
      </c>
      <c r="C3047" s="0" t="n">
        <f aca="false">COUNTIF($B$2:$B$3862,B3047)</f>
        <v>84</v>
      </c>
      <c r="D3047" s="0" t="s">
        <v>6095</v>
      </c>
    </row>
    <row r="3048" customFormat="false" ht="12.8" hidden="false" customHeight="false" outlineLevel="0" collapsed="false">
      <c r="A3048" s="0" t="s">
        <v>6096</v>
      </c>
      <c r="B3048" s="0" t="n">
        <v>9</v>
      </c>
      <c r="C3048" s="0" t="n">
        <f aca="false">COUNTIF($B$2:$B$3862,B3048)</f>
        <v>84</v>
      </c>
      <c r="D3048" s="0" t="s">
        <v>6097</v>
      </c>
    </row>
    <row r="3049" customFormat="false" ht="12.8" hidden="false" customHeight="false" outlineLevel="0" collapsed="false">
      <c r="A3049" s="0" t="s">
        <v>6098</v>
      </c>
      <c r="B3049" s="0" t="n">
        <v>9</v>
      </c>
      <c r="C3049" s="0" t="n">
        <f aca="false">COUNTIF($B$2:$B$3862,B3049)</f>
        <v>84</v>
      </c>
      <c r="D3049" s="0" t="s">
        <v>6099</v>
      </c>
    </row>
    <row r="3050" customFormat="false" ht="12.8" hidden="false" customHeight="false" outlineLevel="0" collapsed="false">
      <c r="A3050" s="0" t="s">
        <v>6100</v>
      </c>
      <c r="B3050" s="0" t="n">
        <v>9</v>
      </c>
      <c r="C3050" s="0" t="n">
        <f aca="false">COUNTIF($B$2:$B$3862,B3050)</f>
        <v>84</v>
      </c>
      <c r="D3050" s="0" t="s">
        <v>6101</v>
      </c>
    </row>
    <row r="3051" customFormat="false" ht="12.8" hidden="false" customHeight="false" outlineLevel="0" collapsed="false">
      <c r="A3051" s="0" t="s">
        <v>6102</v>
      </c>
      <c r="B3051" s="0" t="n">
        <v>9</v>
      </c>
      <c r="C3051" s="0" t="n">
        <f aca="false">COUNTIF($B$2:$B$3862,B3051)</f>
        <v>84</v>
      </c>
      <c r="D3051" s="0" t="s">
        <v>6103</v>
      </c>
    </row>
    <row r="3052" customFormat="false" ht="12.8" hidden="false" customHeight="false" outlineLevel="0" collapsed="false">
      <c r="A3052" s="0" t="s">
        <v>6104</v>
      </c>
      <c r="B3052" s="0" t="n">
        <v>9</v>
      </c>
      <c r="C3052" s="0" t="n">
        <f aca="false">COUNTIF($B$2:$B$3862,B3052)</f>
        <v>84</v>
      </c>
      <c r="D3052" s="0" t="s">
        <v>6105</v>
      </c>
    </row>
    <row r="3053" customFormat="false" ht="12.8" hidden="false" customHeight="false" outlineLevel="0" collapsed="false">
      <c r="A3053" s="0" t="s">
        <v>6106</v>
      </c>
      <c r="B3053" s="0" t="n">
        <v>9</v>
      </c>
      <c r="C3053" s="0" t="n">
        <f aca="false">COUNTIF($B$2:$B$3862,B3053)</f>
        <v>84</v>
      </c>
      <c r="D3053" s="0" t="s">
        <v>6107</v>
      </c>
    </row>
    <row r="3054" customFormat="false" ht="12.8" hidden="false" customHeight="false" outlineLevel="0" collapsed="false">
      <c r="A3054" s="0" t="s">
        <v>6108</v>
      </c>
      <c r="B3054" s="0" t="n">
        <v>9</v>
      </c>
      <c r="C3054" s="0" t="n">
        <f aca="false">COUNTIF($B$2:$B$3862,B3054)</f>
        <v>84</v>
      </c>
      <c r="D3054" s="0" t="s">
        <v>6109</v>
      </c>
    </row>
    <row r="3055" customFormat="false" ht="12.8" hidden="false" customHeight="false" outlineLevel="0" collapsed="false">
      <c r="A3055" s="0" t="s">
        <v>6110</v>
      </c>
      <c r="B3055" s="0" t="n">
        <v>9</v>
      </c>
      <c r="C3055" s="0" t="n">
        <f aca="false">COUNTIF($B$2:$B$3862,B3055)</f>
        <v>84</v>
      </c>
      <c r="D3055" s="0" t="s">
        <v>6111</v>
      </c>
    </row>
    <row r="3056" customFormat="false" ht="12.8" hidden="false" customHeight="false" outlineLevel="0" collapsed="false">
      <c r="A3056" s="0" t="s">
        <v>6112</v>
      </c>
      <c r="B3056" s="0" t="n">
        <v>9</v>
      </c>
      <c r="C3056" s="0" t="n">
        <f aca="false">COUNTIF($B$2:$B$3862,B3056)</f>
        <v>84</v>
      </c>
      <c r="D3056" s="0" t="s">
        <v>6113</v>
      </c>
    </row>
    <row r="3057" customFormat="false" ht="12.8" hidden="false" customHeight="false" outlineLevel="0" collapsed="false">
      <c r="A3057" s="0" t="s">
        <v>6114</v>
      </c>
      <c r="B3057" s="0" t="n">
        <v>9</v>
      </c>
      <c r="C3057" s="0" t="n">
        <f aca="false">COUNTIF($B$2:$B$3862,B3057)</f>
        <v>84</v>
      </c>
      <c r="D3057" s="0" t="s">
        <v>6115</v>
      </c>
    </row>
    <row r="3058" customFormat="false" ht="12.8" hidden="false" customHeight="false" outlineLevel="0" collapsed="false">
      <c r="A3058" s="0" t="s">
        <v>6116</v>
      </c>
      <c r="B3058" s="0" t="n">
        <v>9</v>
      </c>
      <c r="C3058" s="0" t="n">
        <f aca="false">COUNTIF($B$2:$B$3862,B3058)</f>
        <v>84</v>
      </c>
      <c r="D3058" s="0" t="s">
        <v>6117</v>
      </c>
    </row>
    <row r="3059" customFormat="false" ht="12.8" hidden="false" customHeight="false" outlineLevel="0" collapsed="false">
      <c r="A3059" s="0" t="s">
        <v>6118</v>
      </c>
      <c r="B3059" s="0" t="n">
        <v>9</v>
      </c>
      <c r="C3059" s="0" t="n">
        <f aca="false">COUNTIF($B$2:$B$3862,B3059)</f>
        <v>84</v>
      </c>
      <c r="D3059" s="0" t="s">
        <v>6119</v>
      </c>
    </row>
    <row r="3060" customFormat="false" ht="12.8" hidden="false" customHeight="false" outlineLevel="0" collapsed="false">
      <c r="A3060" s="0" t="s">
        <v>6120</v>
      </c>
      <c r="B3060" s="0" t="n">
        <v>9</v>
      </c>
      <c r="C3060" s="0" t="n">
        <f aca="false">COUNTIF($B$2:$B$3862,B3060)</f>
        <v>84</v>
      </c>
      <c r="D3060" s="0" t="s">
        <v>6121</v>
      </c>
    </row>
    <row r="3061" customFormat="false" ht="12.8" hidden="false" customHeight="false" outlineLevel="0" collapsed="false">
      <c r="A3061" s="0" t="s">
        <v>6122</v>
      </c>
      <c r="B3061" s="0" t="n">
        <v>9</v>
      </c>
      <c r="C3061" s="0" t="n">
        <f aca="false">COUNTIF($B$2:$B$3862,B3061)</f>
        <v>84</v>
      </c>
      <c r="D3061" s="0" t="s">
        <v>6123</v>
      </c>
    </row>
    <row r="3062" customFormat="false" ht="12.8" hidden="false" customHeight="false" outlineLevel="0" collapsed="false">
      <c r="A3062" s="0" t="s">
        <v>6124</v>
      </c>
      <c r="B3062" s="0" t="n">
        <v>9</v>
      </c>
      <c r="C3062" s="0" t="n">
        <f aca="false">COUNTIF($B$2:$B$3862,B3062)</f>
        <v>84</v>
      </c>
      <c r="D3062" s="0" t="s">
        <v>6125</v>
      </c>
    </row>
    <row r="3063" customFormat="false" ht="12.8" hidden="false" customHeight="false" outlineLevel="0" collapsed="false">
      <c r="A3063" s="0" t="s">
        <v>6126</v>
      </c>
      <c r="B3063" s="0" t="n">
        <v>9</v>
      </c>
      <c r="C3063" s="0" t="n">
        <f aca="false">COUNTIF($B$2:$B$3862,B3063)</f>
        <v>84</v>
      </c>
      <c r="D3063" s="0" t="s">
        <v>6127</v>
      </c>
    </row>
    <row r="3064" customFormat="false" ht="12.8" hidden="false" customHeight="false" outlineLevel="0" collapsed="false">
      <c r="A3064" s="0" t="s">
        <v>6128</v>
      </c>
      <c r="B3064" s="0" t="n">
        <v>9</v>
      </c>
      <c r="C3064" s="0" t="n">
        <f aca="false">COUNTIF($B$2:$B$3862,B3064)</f>
        <v>84</v>
      </c>
      <c r="D3064" s="0" t="s">
        <v>6129</v>
      </c>
    </row>
    <row r="3065" customFormat="false" ht="12.8" hidden="false" customHeight="false" outlineLevel="0" collapsed="false">
      <c r="A3065" s="0" t="s">
        <v>6130</v>
      </c>
      <c r="B3065" s="0" t="n">
        <v>9</v>
      </c>
      <c r="C3065" s="0" t="n">
        <f aca="false">COUNTIF($B$2:$B$3862,B3065)</f>
        <v>84</v>
      </c>
      <c r="D3065" s="0" t="s">
        <v>6131</v>
      </c>
    </row>
    <row r="3066" customFormat="false" ht="12.8" hidden="false" customHeight="false" outlineLevel="0" collapsed="false">
      <c r="A3066" s="0" t="s">
        <v>6132</v>
      </c>
      <c r="B3066" s="0" t="n">
        <v>9</v>
      </c>
      <c r="C3066" s="0" t="n">
        <f aca="false">COUNTIF($B$2:$B$3862,B3066)</f>
        <v>84</v>
      </c>
      <c r="D3066" s="0" t="s">
        <v>6133</v>
      </c>
    </row>
    <row r="3067" customFormat="false" ht="12.8" hidden="false" customHeight="false" outlineLevel="0" collapsed="false">
      <c r="A3067" s="0" t="s">
        <v>6134</v>
      </c>
      <c r="B3067" s="0" t="n">
        <v>9</v>
      </c>
      <c r="C3067" s="0" t="n">
        <f aca="false">COUNTIF($B$2:$B$3862,B3067)</f>
        <v>84</v>
      </c>
      <c r="D3067" s="0" t="s">
        <v>6135</v>
      </c>
    </row>
    <row r="3068" customFormat="false" ht="12.8" hidden="false" customHeight="false" outlineLevel="0" collapsed="false">
      <c r="A3068" s="0" t="s">
        <v>6136</v>
      </c>
      <c r="B3068" s="0" t="n">
        <v>9</v>
      </c>
      <c r="C3068" s="0" t="n">
        <f aca="false">COUNTIF($B$2:$B$3862,B3068)</f>
        <v>84</v>
      </c>
      <c r="D3068" s="0" t="s">
        <v>6137</v>
      </c>
    </row>
    <row r="3069" customFormat="false" ht="12.8" hidden="false" customHeight="false" outlineLevel="0" collapsed="false">
      <c r="A3069" s="0" t="s">
        <v>6138</v>
      </c>
      <c r="B3069" s="0" t="n">
        <v>9</v>
      </c>
      <c r="C3069" s="0" t="n">
        <f aca="false">COUNTIF($B$2:$B$3862,B3069)</f>
        <v>84</v>
      </c>
      <c r="D3069" s="0" t="s">
        <v>6139</v>
      </c>
    </row>
    <row r="3070" customFormat="false" ht="12.8" hidden="false" customHeight="false" outlineLevel="0" collapsed="false">
      <c r="A3070" s="0" t="s">
        <v>6140</v>
      </c>
      <c r="B3070" s="0" t="n">
        <v>9</v>
      </c>
      <c r="C3070" s="0" t="n">
        <f aca="false">COUNTIF($B$2:$B$3862,B3070)</f>
        <v>84</v>
      </c>
      <c r="D3070" s="0" t="s">
        <v>6141</v>
      </c>
    </row>
    <row r="3071" customFormat="false" ht="12.8" hidden="false" customHeight="false" outlineLevel="0" collapsed="false">
      <c r="A3071" s="0" t="s">
        <v>6142</v>
      </c>
      <c r="B3071" s="0" t="n">
        <v>9</v>
      </c>
      <c r="C3071" s="0" t="n">
        <f aca="false">COUNTIF($B$2:$B$3862,B3071)</f>
        <v>84</v>
      </c>
      <c r="D3071" s="0" t="s">
        <v>6143</v>
      </c>
    </row>
    <row r="3072" customFormat="false" ht="12.8" hidden="false" customHeight="false" outlineLevel="0" collapsed="false">
      <c r="A3072" s="0" t="s">
        <v>6144</v>
      </c>
      <c r="B3072" s="0" t="n">
        <v>9</v>
      </c>
      <c r="C3072" s="0" t="n">
        <f aca="false">COUNTIF($B$2:$B$3862,B3072)</f>
        <v>84</v>
      </c>
      <c r="D3072" s="0" t="s">
        <v>6145</v>
      </c>
    </row>
    <row r="3073" customFormat="false" ht="12.8" hidden="false" customHeight="false" outlineLevel="0" collapsed="false">
      <c r="A3073" s="0" t="s">
        <v>6146</v>
      </c>
      <c r="B3073" s="0" t="n">
        <v>9</v>
      </c>
      <c r="C3073" s="0" t="n">
        <f aca="false">COUNTIF($B$2:$B$3862,B3073)</f>
        <v>84</v>
      </c>
      <c r="D3073" s="0" t="s">
        <v>6147</v>
      </c>
    </row>
    <row r="3074" customFormat="false" ht="12.8" hidden="false" customHeight="false" outlineLevel="0" collapsed="false">
      <c r="A3074" s="0" t="s">
        <v>6148</v>
      </c>
      <c r="B3074" s="0" t="n">
        <v>9</v>
      </c>
      <c r="C3074" s="0" t="n">
        <f aca="false">COUNTIF($B$2:$B$3862,B3074)</f>
        <v>84</v>
      </c>
      <c r="D3074" s="0" t="s">
        <v>6149</v>
      </c>
    </row>
    <row r="3075" customFormat="false" ht="12.8" hidden="false" customHeight="false" outlineLevel="0" collapsed="false">
      <c r="A3075" s="0" t="s">
        <v>6150</v>
      </c>
      <c r="B3075" s="0" t="n">
        <v>9</v>
      </c>
      <c r="C3075" s="0" t="n">
        <f aca="false">COUNTIF($B$2:$B$3862,B3075)</f>
        <v>84</v>
      </c>
      <c r="D3075" s="0" t="s">
        <v>6151</v>
      </c>
    </row>
    <row r="3076" customFormat="false" ht="12.8" hidden="false" customHeight="false" outlineLevel="0" collapsed="false">
      <c r="A3076" s="0" t="s">
        <v>6152</v>
      </c>
      <c r="B3076" s="0" t="n">
        <v>9</v>
      </c>
      <c r="C3076" s="0" t="n">
        <f aca="false">COUNTIF($B$2:$B$3862,B3076)</f>
        <v>84</v>
      </c>
      <c r="D3076" s="0" t="s">
        <v>6153</v>
      </c>
    </row>
    <row r="3077" customFormat="false" ht="12.8" hidden="false" customHeight="false" outlineLevel="0" collapsed="false">
      <c r="A3077" s="0" t="s">
        <v>6154</v>
      </c>
      <c r="B3077" s="0" t="n">
        <v>9</v>
      </c>
      <c r="C3077" s="0" t="n">
        <f aca="false">COUNTIF($B$2:$B$3862,B3077)</f>
        <v>84</v>
      </c>
      <c r="D3077" s="0" t="s">
        <v>6155</v>
      </c>
    </row>
    <row r="3078" customFormat="false" ht="12.8" hidden="false" customHeight="false" outlineLevel="0" collapsed="false">
      <c r="A3078" s="0" t="s">
        <v>6156</v>
      </c>
      <c r="B3078" s="0" t="n">
        <v>9</v>
      </c>
      <c r="C3078" s="0" t="n">
        <f aca="false">COUNTIF($B$2:$B$3862,B3078)</f>
        <v>84</v>
      </c>
      <c r="D3078" s="0" t="s">
        <v>6157</v>
      </c>
    </row>
    <row r="3079" customFormat="false" ht="12.8" hidden="false" customHeight="false" outlineLevel="0" collapsed="false">
      <c r="A3079" s="0" t="s">
        <v>6158</v>
      </c>
      <c r="B3079" s="0" t="n">
        <v>9</v>
      </c>
      <c r="C3079" s="0" t="n">
        <f aca="false">COUNTIF($B$2:$B$3862,B3079)</f>
        <v>84</v>
      </c>
      <c r="D3079" s="0" t="s">
        <v>6159</v>
      </c>
    </row>
    <row r="3080" customFormat="false" ht="12.8" hidden="false" customHeight="false" outlineLevel="0" collapsed="false">
      <c r="A3080" s="0" t="s">
        <v>6160</v>
      </c>
      <c r="B3080" s="0" t="n">
        <v>9</v>
      </c>
      <c r="C3080" s="0" t="n">
        <f aca="false">COUNTIF($B$2:$B$3862,B3080)</f>
        <v>84</v>
      </c>
      <c r="D3080" s="0" t="s">
        <v>6161</v>
      </c>
    </row>
    <row r="3081" customFormat="false" ht="12.8" hidden="false" customHeight="false" outlineLevel="0" collapsed="false">
      <c r="A3081" s="0" t="s">
        <v>6162</v>
      </c>
      <c r="B3081" s="0" t="n">
        <v>9</v>
      </c>
      <c r="C3081" s="0" t="n">
        <f aca="false">COUNTIF($B$2:$B$3862,B3081)</f>
        <v>84</v>
      </c>
      <c r="D3081" s="0" t="s">
        <v>6163</v>
      </c>
    </row>
    <row r="3082" customFormat="false" ht="12.8" hidden="false" customHeight="false" outlineLevel="0" collapsed="false">
      <c r="A3082" s="0" t="s">
        <v>6164</v>
      </c>
      <c r="B3082" s="0" t="n">
        <v>9</v>
      </c>
      <c r="C3082" s="0" t="n">
        <f aca="false">COUNTIF($B$2:$B$3862,B3082)</f>
        <v>84</v>
      </c>
      <c r="D3082" s="0" t="s">
        <v>6165</v>
      </c>
    </row>
    <row r="3083" customFormat="false" ht="12.8" hidden="false" customHeight="false" outlineLevel="0" collapsed="false">
      <c r="A3083" s="0" t="s">
        <v>6166</v>
      </c>
      <c r="B3083" s="0" t="n">
        <v>9</v>
      </c>
      <c r="C3083" s="0" t="n">
        <f aca="false">COUNTIF($B$2:$B$3862,B3083)</f>
        <v>84</v>
      </c>
      <c r="D3083" s="0" t="s">
        <v>6167</v>
      </c>
    </row>
    <row r="3084" customFormat="false" ht="12.8" hidden="false" customHeight="false" outlineLevel="0" collapsed="false">
      <c r="A3084" s="0" t="s">
        <v>6168</v>
      </c>
      <c r="B3084" s="0" t="n">
        <v>9</v>
      </c>
      <c r="C3084" s="0" t="n">
        <f aca="false">COUNTIF($B$2:$B$3862,B3084)</f>
        <v>84</v>
      </c>
      <c r="D3084" s="0" t="s">
        <v>6169</v>
      </c>
    </row>
    <row r="3085" customFormat="false" ht="12.8" hidden="false" customHeight="false" outlineLevel="0" collapsed="false">
      <c r="A3085" s="0" t="s">
        <v>6170</v>
      </c>
      <c r="B3085" s="0" t="n">
        <v>9</v>
      </c>
      <c r="C3085" s="0" t="n">
        <f aca="false">COUNTIF($B$2:$B$3862,B3085)</f>
        <v>84</v>
      </c>
      <c r="D3085" s="0" t="s">
        <v>6171</v>
      </c>
    </row>
    <row r="3086" customFormat="false" ht="12.8" hidden="false" customHeight="false" outlineLevel="0" collapsed="false">
      <c r="A3086" s="0" t="s">
        <v>6172</v>
      </c>
      <c r="B3086" s="0" t="n">
        <v>9</v>
      </c>
      <c r="C3086" s="0" t="n">
        <f aca="false">COUNTIF($B$2:$B$3862,B3086)</f>
        <v>84</v>
      </c>
      <c r="D3086" s="0" t="s">
        <v>6173</v>
      </c>
    </row>
    <row r="3087" customFormat="false" ht="12.8" hidden="false" customHeight="false" outlineLevel="0" collapsed="false">
      <c r="A3087" s="0" t="s">
        <v>6174</v>
      </c>
      <c r="B3087" s="0" t="n">
        <v>9</v>
      </c>
      <c r="C3087" s="0" t="n">
        <f aca="false">COUNTIF($B$2:$B$3862,B3087)</f>
        <v>84</v>
      </c>
      <c r="D3087" s="0" t="s">
        <v>6175</v>
      </c>
    </row>
    <row r="3088" customFormat="false" ht="12.8" hidden="false" customHeight="false" outlineLevel="0" collapsed="false">
      <c r="A3088" s="0" t="s">
        <v>6176</v>
      </c>
      <c r="B3088" s="0" t="n">
        <v>9</v>
      </c>
      <c r="C3088" s="0" t="n">
        <f aca="false">COUNTIF($B$2:$B$3862,B3088)</f>
        <v>84</v>
      </c>
      <c r="D3088" s="0" t="s">
        <v>6177</v>
      </c>
    </row>
    <row r="3089" customFormat="false" ht="12.8" hidden="false" customHeight="false" outlineLevel="0" collapsed="false">
      <c r="A3089" s="0" t="s">
        <v>6178</v>
      </c>
      <c r="B3089" s="0" t="n">
        <v>9</v>
      </c>
      <c r="C3089" s="0" t="n">
        <f aca="false">COUNTIF($B$2:$B$3862,B3089)</f>
        <v>84</v>
      </c>
      <c r="D3089" s="0" t="s">
        <v>6179</v>
      </c>
    </row>
    <row r="3090" customFormat="false" ht="12.8" hidden="false" customHeight="false" outlineLevel="0" collapsed="false">
      <c r="A3090" s="0" t="s">
        <v>6180</v>
      </c>
      <c r="B3090" s="0" t="n">
        <v>9</v>
      </c>
      <c r="C3090" s="0" t="n">
        <f aca="false">COUNTIF($B$2:$B$3862,B3090)</f>
        <v>84</v>
      </c>
      <c r="D3090" s="0" t="s">
        <v>6181</v>
      </c>
    </row>
    <row r="3091" customFormat="false" ht="12.8" hidden="false" customHeight="false" outlineLevel="0" collapsed="false">
      <c r="A3091" s="0" t="s">
        <v>6182</v>
      </c>
      <c r="B3091" s="0" t="n">
        <v>9</v>
      </c>
      <c r="C3091" s="0" t="n">
        <f aca="false">COUNTIF($B$2:$B$3862,B3091)</f>
        <v>84</v>
      </c>
      <c r="D3091" s="0" t="s">
        <v>6183</v>
      </c>
    </row>
    <row r="3092" customFormat="false" ht="12.8" hidden="false" customHeight="false" outlineLevel="0" collapsed="false">
      <c r="A3092" s="0" t="s">
        <v>6184</v>
      </c>
      <c r="B3092" s="0" t="n">
        <v>9</v>
      </c>
      <c r="C3092" s="0" t="n">
        <f aca="false">COUNTIF($B$2:$B$3862,B3092)</f>
        <v>84</v>
      </c>
      <c r="D3092" s="0" t="s">
        <v>6185</v>
      </c>
    </row>
    <row r="3093" customFormat="false" ht="12.8" hidden="false" customHeight="false" outlineLevel="0" collapsed="false">
      <c r="A3093" s="0" t="s">
        <v>6186</v>
      </c>
      <c r="B3093" s="0" t="n">
        <v>9</v>
      </c>
      <c r="C3093" s="0" t="n">
        <f aca="false">COUNTIF($B$2:$B$3862,B3093)</f>
        <v>84</v>
      </c>
      <c r="D3093" s="0" t="s">
        <v>6187</v>
      </c>
    </row>
    <row r="3094" customFormat="false" ht="12.8" hidden="false" customHeight="false" outlineLevel="0" collapsed="false">
      <c r="A3094" s="0" t="s">
        <v>6188</v>
      </c>
      <c r="B3094" s="0" t="n">
        <v>9</v>
      </c>
      <c r="C3094" s="0" t="n">
        <f aca="false">COUNTIF($B$2:$B$3862,B3094)</f>
        <v>84</v>
      </c>
      <c r="D3094" s="0" t="s">
        <v>6189</v>
      </c>
    </row>
    <row r="3095" customFormat="false" ht="12.8" hidden="false" customHeight="false" outlineLevel="0" collapsed="false">
      <c r="A3095" s="0" t="s">
        <v>6190</v>
      </c>
      <c r="B3095" s="0" t="n">
        <v>8</v>
      </c>
      <c r="C3095" s="0" t="n">
        <f aca="false">COUNTIF($B$2:$B$3862,B3095)</f>
        <v>70</v>
      </c>
      <c r="D3095" s="0" t="s">
        <v>6191</v>
      </c>
    </row>
    <row r="3096" customFormat="false" ht="12.8" hidden="false" customHeight="false" outlineLevel="0" collapsed="false">
      <c r="A3096" s="0" t="s">
        <v>6192</v>
      </c>
      <c r="B3096" s="0" t="n">
        <v>8</v>
      </c>
      <c r="C3096" s="0" t="n">
        <f aca="false">COUNTIF($B$2:$B$3862,B3096)</f>
        <v>70</v>
      </c>
      <c r="D3096" s="0" t="s">
        <v>6193</v>
      </c>
    </row>
    <row r="3097" customFormat="false" ht="12.8" hidden="false" customHeight="false" outlineLevel="0" collapsed="false">
      <c r="A3097" s="0" t="s">
        <v>6194</v>
      </c>
      <c r="B3097" s="0" t="n">
        <v>8</v>
      </c>
      <c r="C3097" s="0" t="n">
        <f aca="false">COUNTIF($B$2:$B$3862,B3097)</f>
        <v>70</v>
      </c>
      <c r="D3097" s="0" t="s">
        <v>6195</v>
      </c>
    </row>
    <row r="3098" customFormat="false" ht="12.8" hidden="false" customHeight="false" outlineLevel="0" collapsed="false">
      <c r="A3098" s="0" t="s">
        <v>6196</v>
      </c>
      <c r="B3098" s="0" t="n">
        <v>8</v>
      </c>
      <c r="C3098" s="0" t="n">
        <f aca="false">COUNTIF($B$2:$B$3862,B3098)</f>
        <v>70</v>
      </c>
      <c r="D3098" s="0" t="s">
        <v>6197</v>
      </c>
    </row>
    <row r="3099" customFormat="false" ht="12.8" hidden="false" customHeight="false" outlineLevel="0" collapsed="false">
      <c r="A3099" s="0" t="s">
        <v>6198</v>
      </c>
      <c r="B3099" s="0" t="n">
        <v>8</v>
      </c>
      <c r="C3099" s="0" t="n">
        <f aca="false">COUNTIF($B$2:$B$3862,B3099)</f>
        <v>70</v>
      </c>
      <c r="D3099" s="0" t="s">
        <v>6199</v>
      </c>
    </row>
    <row r="3100" customFormat="false" ht="12.8" hidden="false" customHeight="false" outlineLevel="0" collapsed="false">
      <c r="A3100" s="0" t="s">
        <v>6200</v>
      </c>
      <c r="B3100" s="0" t="n">
        <v>8</v>
      </c>
      <c r="C3100" s="0" t="n">
        <f aca="false">COUNTIF($B$2:$B$3862,B3100)</f>
        <v>70</v>
      </c>
      <c r="D3100" s="0" t="s">
        <v>6201</v>
      </c>
    </row>
    <row r="3101" customFormat="false" ht="12.8" hidden="false" customHeight="false" outlineLevel="0" collapsed="false">
      <c r="A3101" s="0" t="s">
        <v>6202</v>
      </c>
      <c r="B3101" s="0" t="n">
        <v>8</v>
      </c>
      <c r="C3101" s="0" t="n">
        <f aca="false">COUNTIF($B$2:$B$3862,B3101)</f>
        <v>70</v>
      </c>
      <c r="D3101" s="0" t="s">
        <v>6203</v>
      </c>
    </row>
    <row r="3102" customFormat="false" ht="12.8" hidden="false" customHeight="false" outlineLevel="0" collapsed="false">
      <c r="A3102" s="0" t="s">
        <v>6204</v>
      </c>
      <c r="B3102" s="0" t="n">
        <v>8</v>
      </c>
      <c r="C3102" s="0" t="n">
        <f aca="false">COUNTIF($B$2:$B$3862,B3102)</f>
        <v>70</v>
      </c>
      <c r="D3102" s="0" t="s">
        <v>6205</v>
      </c>
    </row>
    <row r="3103" customFormat="false" ht="12.8" hidden="false" customHeight="false" outlineLevel="0" collapsed="false">
      <c r="A3103" s="0" t="s">
        <v>6206</v>
      </c>
      <c r="B3103" s="0" t="n">
        <v>8</v>
      </c>
      <c r="C3103" s="0" t="n">
        <f aca="false">COUNTIF($B$2:$B$3862,B3103)</f>
        <v>70</v>
      </c>
      <c r="D3103" s="0" t="s">
        <v>6207</v>
      </c>
    </row>
    <row r="3104" customFormat="false" ht="12.8" hidden="false" customHeight="false" outlineLevel="0" collapsed="false">
      <c r="A3104" s="0" t="s">
        <v>6208</v>
      </c>
      <c r="B3104" s="0" t="n">
        <v>8</v>
      </c>
      <c r="C3104" s="0" t="n">
        <f aca="false">COUNTIF($B$2:$B$3862,B3104)</f>
        <v>70</v>
      </c>
      <c r="D3104" s="0" t="s">
        <v>6209</v>
      </c>
    </row>
    <row r="3105" customFormat="false" ht="12.8" hidden="false" customHeight="false" outlineLevel="0" collapsed="false">
      <c r="A3105" s="0" t="s">
        <v>6210</v>
      </c>
      <c r="B3105" s="0" t="n">
        <v>8</v>
      </c>
      <c r="C3105" s="0" t="n">
        <f aca="false">COUNTIF($B$2:$B$3862,B3105)</f>
        <v>70</v>
      </c>
      <c r="D3105" s="0" t="s">
        <v>6211</v>
      </c>
    </row>
    <row r="3106" customFormat="false" ht="12.8" hidden="false" customHeight="false" outlineLevel="0" collapsed="false">
      <c r="A3106" s="0" t="s">
        <v>6212</v>
      </c>
      <c r="B3106" s="0" t="n">
        <v>8</v>
      </c>
      <c r="C3106" s="0" t="n">
        <f aca="false">COUNTIF($B$2:$B$3862,B3106)</f>
        <v>70</v>
      </c>
      <c r="D3106" s="0" t="s">
        <v>6213</v>
      </c>
    </row>
    <row r="3107" customFormat="false" ht="12.8" hidden="false" customHeight="false" outlineLevel="0" collapsed="false">
      <c r="A3107" s="0" t="s">
        <v>6214</v>
      </c>
      <c r="B3107" s="0" t="n">
        <v>8</v>
      </c>
      <c r="C3107" s="0" t="n">
        <f aca="false">COUNTIF($B$2:$B$3862,B3107)</f>
        <v>70</v>
      </c>
      <c r="D3107" s="0" t="s">
        <v>6215</v>
      </c>
    </row>
    <row r="3108" customFormat="false" ht="12.8" hidden="false" customHeight="false" outlineLevel="0" collapsed="false">
      <c r="A3108" s="0" t="s">
        <v>6216</v>
      </c>
      <c r="B3108" s="0" t="n">
        <v>8</v>
      </c>
      <c r="C3108" s="0" t="n">
        <f aca="false">COUNTIF($B$2:$B$3862,B3108)</f>
        <v>70</v>
      </c>
      <c r="D3108" s="0" t="s">
        <v>6217</v>
      </c>
    </row>
    <row r="3109" customFormat="false" ht="12.8" hidden="false" customHeight="false" outlineLevel="0" collapsed="false">
      <c r="A3109" s="0" t="s">
        <v>6218</v>
      </c>
      <c r="B3109" s="0" t="n">
        <v>8</v>
      </c>
      <c r="C3109" s="0" t="n">
        <f aca="false">COUNTIF($B$2:$B$3862,B3109)</f>
        <v>70</v>
      </c>
      <c r="D3109" s="0" t="s">
        <v>6219</v>
      </c>
    </row>
    <row r="3110" customFormat="false" ht="12.8" hidden="false" customHeight="false" outlineLevel="0" collapsed="false">
      <c r="A3110" s="0" t="s">
        <v>6220</v>
      </c>
      <c r="B3110" s="0" t="n">
        <v>8</v>
      </c>
      <c r="C3110" s="0" t="n">
        <f aca="false">COUNTIF($B$2:$B$3862,B3110)</f>
        <v>70</v>
      </c>
      <c r="D3110" s="0" t="s">
        <v>6221</v>
      </c>
    </row>
    <row r="3111" customFormat="false" ht="12.8" hidden="false" customHeight="false" outlineLevel="0" collapsed="false">
      <c r="A3111" s="0" t="s">
        <v>6222</v>
      </c>
      <c r="B3111" s="0" t="n">
        <v>8</v>
      </c>
      <c r="C3111" s="0" t="n">
        <f aca="false">COUNTIF($B$2:$B$3862,B3111)</f>
        <v>70</v>
      </c>
      <c r="D3111" s="0" t="s">
        <v>6223</v>
      </c>
    </row>
    <row r="3112" customFormat="false" ht="12.8" hidden="false" customHeight="false" outlineLevel="0" collapsed="false">
      <c r="A3112" s="0" t="s">
        <v>6224</v>
      </c>
      <c r="B3112" s="0" t="n">
        <v>8</v>
      </c>
      <c r="C3112" s="0" t="n">
        <f aca="false">COUNTIF($B$2:$B$3862,B3112)</f>
        <v>70</v>
      </c>
      <c r="D3112" s="0" t="s">
        <v>6225</v>
      </c>
    </row>
    <row r="3113" customFormat="false" ht="12.8" hidden="false" customHeight="false" outlineLevel="0" collapsed="false">
      <c r="A3113" s="0" t="s">
        <v>6226</v>
      </c>
      <c r="B3113" s="0" t="n">
        <v>8</v>
      </c>
      <c r="C3113" s="0" t="n">
        <f aca="false">COUNTIF($B$2:$B$3862,B3113)</f>
        <v>70</v>
      </c>
      <c r="D3113" s="0" t="s">
        <v>6227</v>
      </c>
    </row>
    <row r="3114" customFormat="false" ht="12.8" hidden="false" customHeight="false" outlineLevel="0" collapsed="false">
      <c r="A3114" s="0" t="s">
        <v>6228</v>
      </c>
      <c r="B3114" s="0" t="n">
        <v>8</v>
      </c>
      <c r="C3114" s="0" t="n">
        <f aca="false">COUNTIF($B$2:$B$3862,B3114)</f>
        <v>70</v>
      </c>
      <c r="D3114" s="0" t="s">
        <v>6229</v>
      </c>
    </row>
    <row r="3115" customFormat="false" ht="12.8" hidden="false" customHeight="false" outlineLevel="0" collapsed="false">
      <c r="A3115" s="0" t="s">
        <v>6230</v>
      </c>
      <c r="B3115" s="0" t="n">
        <v>8</v>
      </c>
      <c r="C3115" s="0" t="n">
        <f aca="false">COUNTIF($B$2:$B$3862,B3115)</f>
        <v>70</v>
      </c>
      <c r="D3115" s="0" t="s">
        <v>6231</v>
      </c>
    </row>
    <row r="3116" customFormat="false" ht="12.8" hidden="false" customHeight="false" outlineLevel="0" collapsed="false">
      <c r="A3116" s="0" t="s">
        <v>6232</v>
      </c>
      <c r="B3116" s="0" t="n">
        <v>8</v>
      </c>
      <c r="C3116" s="0" t="n">
        <f aca="false">COUNTIF($B$2:$B$3862,B3116)</f>
        <v>70</v>
      </c>
      <c r="D3116" s="0" t="s">
        <v>6233</v>
      </c>
    </row>
    <row r="3117" customFormat="false" ht="12.8" hidden="false" customHeight="false" outlineLevel="0" collapsed="false">
      <c r="A3117" s="0" t="s">
        <v>6234</v>
      </c>
      <c r="B3117" s="0" t="n">
        <v>8</v>
      </c>
      <c r="C3117" s="0" t="n">
        <f aca="false">COUNTIF($B$2:$B$3862,B3117)</f>
        <v>70</v>
      </c>
      <c r="D3117" s="0" t="s">
        <v>6235</v>
      </c>
    </row>
    <row r="3118" customFormat="false" ht="12.8" hidden="false" customHeight="false" outlineLevel="0" collapsed="false">
      <c r="A3118" s="0" t="s">
        <v>6236</v>
      </c>
      <c r="B3118" s="0" t="n">
        <v>8</v>
      </c>
      <c r="C3118" s="0" t="n">
        <f aca="false">COUNTIF($B$2:$B$3862,B3118)</f>
        <v>70</v>
      </c>
      <c r="D3118" s="0" t="s">
        <v>6237</v>
      </c>
    </row>
    <row r="3119" customFormat="false" ht="12.8" hidden="false" customHeight="false" outlineLevel="0" collapsed="false">
      <c r="A3119" s="0" t="s">
        <v>6238</v>
      </c>
      <c r="B3119" s="0" t="n">
        <v>8</v>
      </c>
      <c r="C3119" s="0" t="n">
        <f aca="false">COUNTIF($B$2:$B$3862,B3119)</f>
        <v>70</v>
      </c>
      <c r="D3119" s="0" t="s">
        <v>6239</v>
      </c>
    </row>
    <row r="3120" customFormat="false" ht="12.8" hidden="false" customHeight="false" outlineLevel="0" collapsed="false">
      <c r="A3120" s="0" t="s">
        <v>6240</v>
      </c>
      <c r="B3120" s="0" t="n">
        <v>8</v>
      </c>
      <c r="C3120" s="0" t="n">
        <f aca="false">COUNTIF($B$2:$B$3862,B3120)</f>
        <v>70</v>
      </c>
      <c r="D3120" s="0" t="s">
        <v>6241</v>
      </c>
    </row>
    <row r="3121" customFormat="false" ht="12.8" hidden="false" customHeight="false" outlineLevel="0" collapsed="false">
      <c r="A3121" s="0" t="s">
        <v>6242</v>
      </c>
      <c r="B3121" s="0" t="n">
        <v>8</v>
      </c>
      <c r="C3121" s="0" t="n">
        <f aca="false">COUNTIF($B$2:$B$3862,B3121)</f>
        <v>70</v>
      </c>
      <c r="D3121" s="0" t="s">
        <v>6243</v>
      </c>
    </row>
    <row r="3122" customFormat="false" ht="12.8" hidden="false" customHeight="false" outlineLevel="0" collapsed="false">
      <c r="A3122" s="0" t="s">
        <v>6244</v>
      </c>
      <c r="B3122" s="0" t="n">
        <v>8</v>
      </c>
      <c r="C3122" s="0" t="n">
        <f aca="false">COUNTIF($B$2:$B$3862,B3122)</f>
        <v>70</v>
      </c>
      <c r="D3122" s="0" t="s">
        <v>6245</v>
      </c>
    </row>
    <row r="3123" customFormat="false" ht="12.8" hidden="false" customHeight="false" outlineLevel="0" collapsed="false">
      <c r="A3123" s="0" t="s">
        <v>6246</v>
      </c>
      <c r="B3123" s="0" t="n">
        <v>8</v>
      </c>
      <c r="C3123" s="0" t="n">
        <f aca="false">COUNTIF($B$2:$B$3862,B3123)</f>
        <v>70</v>
      </c>
      <c r="D3123" s="0" t="s">
        <v>6247</v>
      </c>
    </row>
    <row r="3124" customFormat="false" ht="12.8" hidden="false" customHeight="false" outlineLevel="0" collapsed="false">
      <c r="A3124" s="0" t="s">
        <v>6248</v>
      </c>
      <c r="B3124" s="0" t="n">
        <v>8</v>
      </c>
      <c r="C3124" s="0" t="n">
        <f aca="false">COUNTIF($B$2:$B$3862,B3124)</f>
        <v>70</v>
      </c>
      <c r="D3124" s="0" t="s">
        <v>6249</v>
      </c>
    </row>
    <row r="3125" customFormat="false" ht="12.8" hidden="false" customHeight="false" outlineLevel="0" collapsed="false">
      <c r="A3125" s="0" t="s">
        <v>6250</v>
      </c>
      <c r="B3125" s="0" t="n">
        <v>8</v>
      </c>
      <c r="C3125" s="0" t="n">
        <f aca="false">COUNTIF($B$2:$B$3862,B3125)</f>
        <v>70</v>
      </c>
      <c r="D3125" s="0" t="s">
        <v>6251</v>
      </c>
    </row>
    <row r="3126" customFormat="false" ht="12.8" hidden="false" customHeight="false" outlineLevel="0" collapsed="false">
      <c r="A3126" s="0" t="s">
        <v>6252</v>
      </c>
      <c r="B3126" s="0" t="n">
        <v>8</v>
      </c>
      <c r="C3126" s="0" t="n">
        <f aca="false">COUNTIF($B$2:$B$3862,B3126)</f>
        <v>70</v>
      </c>
      <c r="D3126" s="0" t="s">
        <v>6253</v>
      </c>
    </row>
    <row r="3127" customFormat="false" ht="12.8" hidden="false" customHeight="false" outlineLevel="0" collapsed="false">
      <c r="A3127" s="0" t="s">
        <v>6254</v>
      </c>
      <c r="B3127" s="0" t="n">
        <v>8</v>
      </c>
      <c r="C3127" s="0" t="n">
        <f aca="false">COUNTIF($B$2:$B$3862,B3127)</f>
        <v>70</v>
      </c>
      <c r="D3127" s="0" t="s">
        <v>6255</v>
      </c>
    </row>
    <row r="3128" customFormat="false" ht="12.8" hidden="false" customHeight="false" outlineLevel="0" collapsed="false">
      <c r="A3128" s="0" t="s">
        <v>6256</v>
      </c>
      <c r="B3128" s="0" t="n">
        <v>8</v>
      </c>
      <c r="C3128" s="0" t="n">
        <f aca="false">COUNTIF($B$2:$B$3862,B3128)</f>
        <v>70</v>
      </c>
      <c r="D3128" s="0" t="s">
        <v>6257</v>
      </c>
    </row>
    <row r="3129" customFormat="false" ht="12.8" hidden="false" customHeight="false" outlineLevel="0" collapsed="false">
      <c r="A3129" s="0" t="s">
        <v>6258</v>
      </c>
      <c r="B3129" s="0" t="n">
        <v>8</v>
      </c>
      <c r="C3129" s="0" t="n">
        <f aca="false">COUNTIF($B$2:$B$3862,B3129)</f>
        <v>70</v>
      </c>
      <c r="D3129" s="0" t="s">
        <v>6259</v>
      </c>
    </row>
    <row r="3130" customFormat="false" ht="12.8" hidden="false" customHeight="false" outlineLevel="0" collapsed="false">
      <c r="A3130" s="0" t="s">
        <v>6260</v>
      </c>
      <c r="B3130" s="0" t="n">
        <v>8</v>
      </c>
      <c r="C3130" s="0" t="n">
        <f aca="false">COUNTIF($B$2:$B$3862,B3130)</f>
        <v>70</v>
      </c>
      <c r="D3130" s="0" t="s">
        <v>6261</v>
      </c>
    </row>
    <row r="3131" customFormat="false" ht="12.8" hidden="false" customHeight="false" outlineLevel="0" collapsed="false">
      <c r="A3131" s="0" t="s">
        <v>6262</v>
      </c>
      <c r="B3131" s="0" t="n">
        <v>8</v>
      </c>
      <c r="C3131" s="0" t="n">
        <f aca="false">COUNTIF($B$2:$B$3862,B3131)</f>
        <v>70</v>
      </c>
      <c r="D3131" s="0" t="s">
        <v>6263</v>
      </c>
    </row>
    <row r="3132" customFormat="false" ht="12.8" hidden="false" customHeight="false" outlineLevel="0" collapsed="false">
      <c r="A3132" s="0" t="s">
        <v>6264</v>
      </c>
      <c r="B3132" s="0" t="n">
        <v>8</v>
      </c>
      <c r="C3132" s="0" t="n">
        <f aca="false">COUNTIF($B$2:$B$3862,B3132)</f>
        <v>70</v>
      </c>
      <c r="D3132" s="0" t="s">
        <v>6265</v>
      </c>
    </row>
    <row r="3133" customFormat="false" ht="12.8" hidden="false" customHeight="false" outlineLevel="0" collapsed="false">
      <c r="A3133" s="0" t="s">
        <v>6266</v>
      </c>
      <c r="B3133" s="0" t="n">
        <v>8</v>
      </c>
      <c r="C3133" s="0" t="n">
        <f aca="false">COUNTIF($B$2:$B$3862,B3133)</f>
        <v>70</v>
      </c>
      <c r="D3133" s="0" t="s">
        <v>6267</v>
      </c>
    </row>
    <row r="3134" customFormat="false" ht="12.8" hidden="false" customHeight="false" outlineLevel="0" collapsed="false">
      <c r="A3134" s="0" t="s">
        <v>6268</v>
      </c>
      <c r="B3134" s="0" t="n">
        <v>8</v>
      </c>
      <c r="C3134" s="0" t="n">
        <f aca="false">COUNTIF($B$2:$B$3862,B3134)</f>
        <v>70</v>
      </c>
      <c r="D3134" s="0" t="s">
        <v>6269</v>
      </c>
    </row>
    <row r="3135" customFormat="false" ht="12.8" hidden="false" customHeight="false" outlineLevel="0" collapsed="false">
      <c r="A3135" s="0" t="s">
        <v>6270</v>
      </c>
      <c r="B3135" s="0" t="n">
        <v>8</v>
      </c>
      <c r="C3135" s="0" t="n">
        <f aca="false">COUNTIF($B$2:$B$3862,B3135)</f>
        <v>70</v>
      </c>
      <c r="D3135" s="0" t="s">
        <v>6271</v>
      </c>
    </row>
    <row r="3136" customFormat="false" ht="12.8" hidden="false" customHeight="false" outlineLevel="0" collapsed="false">
      <c r="A3136" s="0" t="s">
        <v>6272</v>
      </c>
      <c r="B3136" s="0" t="n">
        <v>8</v>
      </c>
      <c r="C3136" s="0" t="n">
        <f aca="false">COUNTIF($B$2:$B$3862,B3136)</f>
        <v>70</v>
      </c>
      <c r="D3136" s="0" t="s">
        <v>6273</v>
      </c>
    </row>
    <row r="3137" customFormat="false" ht="12.8" hidden="false" customHeight="false" outlineLevel="0" collapsed="false">
      <c r="A3137" s="0" t="s">
        <v>6274</v>
      </c>
      <c r="B3137" s="0" t="n">
        <v>8</v>
      </c>
      <c r="C3137" s="0" t="n">
        <f aca="false">COUNTIF($B$2:$B$3862,B3137)</f>
        <v>70</v>
      </c>
      <c r="D3137" s="0" t="s">
        <v>6275</v>
      </c>
    </row>
    <row r="3138" customFormat="false" ht="12.8" hidden="false" customHeight="false" outlineLevel="0" collapsed="false">
      <c r="A3138" s="0" t="s">
        <v>6276</v>
      </c>
      <c r="B3138" s="0" t="n">
        <v>8</v>
      </c>
      <c r="C3138" s="0" t="n">
        <f aca="false">COUNTIF($B$2:$B$3862,B3138)</f>
        <v>70</v>
      </c>
      <c r="D3138" s="0" t="s">
        <v>6277</v>
      </c>
    </row>
    <row r="3139" customFormat="false" ht="12.8" hidden="false" customHeight="false" outlineLevel="0" collapsed="false">
      <c r="A3139" s="0" t="s">
        <v>6278</v>
      </c>
      <c r="B3139" s="0" t="n">
        <v>8</v>
      </c>
      <c r="C3139" s="0" t="n">
        <f aca="false">COUNTIF($B$2:$B$3862,B3139)</f>
        <v>70</v>
      </c>
      <c r="D3139" s="0" t="s">
        <v>6279</v>
      </c>
    </row>
    <row r="3140" customFormat="false" ht="12.8" hidden="false" customHeight="false" outlineLevel="0" collapsed="false">
      <c r="A3140" s="0" t="s">
        <v>6280</v>
      </c>
      <c r="B3140" s="0" t="n">
        <v>8</v>
      </c>
      <c r="C3140" s="0" t="n">
        <f aca="false">COUNTIF($B$2:$B$3862,B3140)</f>
        <v>70</v>
      </c>
      <c r="D3140" s="0" t="s">
        <v>6281</v>
      </c>
    </row>
    <row r="3141" customFormat="false" ht="12.8" hidden="false" customHeight="false" outlineLevel="0" collapsed="false">
      <c r="A3141" s="0" t="s">
        <v>6282</v>
      </c>
      <c r="B3141" s="0" t="n">
        <v>8</v>
      </c>
      <c r="C3141" s="0" t="n">
        <f aca="false">COUNTIF($B$2:$B$3862,B3141)</f>
        <v>70</v>
      </c>
      <c r="D3141" s="0" t="s">
        <v>6283</v>
      </c>
    </row>
    <row r="3142" customFormat="false" ht="12.8" hidden="false" customHeight="false" outlineLevel="0" collapsed="false">
      <c r="A3142" s="0" t="s">
        <v>6284</v>
      </c>
      <c r="B3142" s="0" t="n">
        <v>8</v>
      </c>
      <c r="C3142" s="0" t="n">
        <f aca="false">COUNTIF($B$2:$B$3862,B3142)</f>
        <v>70</v>
      </c>
      <c r="D3142" s="0" t="s">
        <v>6285</v>
      </c>
    </row>
    <row r="3143" customFormat="false" ht="12.8" hidden="false" customHeight="false" outlineLevel="0" collapsed="false">
      <c r="A3143" s="0" t="s">
        <v>6286</v>
      </c>
      <c r="B3143" s="0" t="n">
        <v>8</v>
      </c>
      <c r="C3143" s="0" t="n">
        <f aca="false">COUNTIF($B$2:$B$3862,B3143)</f>
        <v>70</v>
      </c>
      <c r="D3143" s="0" t="s">
        <v>6287</v>
      </c>
    </row>
    <row r="3144" customFormat="false" ht="12.8" hidden="false" customHeight="false" outlineLevel="0" collapsed="false">
      <c r="A3144" s="0" t="s">
        <v>6288</v>
      </c>
      <c r="B3144" s="0" t="n">
        <v>8</v>
      </c>
      <c r="C3144" s="0" t="n">
        <f aca="false">COUNTIF($B$2:$B$3862,B3144)</f>
        <v>70</v>
      </c>
      <c r="D3144" s="0" t="s">
        <v>6289</v>
      </c>
    </row>
    <row r="3145" customFormat="false" ht="12.8" hidden="false" customHeight="false" outlineLevel="0" collapsed="false">
      <c r="A3145" s="0" t="s">
        <v>6290</v>
      </c>
      <c r="B3145" s="0" t="n">
        <v>8</v>
      </c>
      <c r="C3145" s="0" t="n">
        <f aca="false">COUNTIF($B$2:$B$3862,B3145)</f>
        <v>70</v>
      </c>
      <c r="D3145" s="0" t="s">
        <v>6291</v>
      </c>
    </row>
    <row r="3146" customFormat="false" ht="12.8" hidden="false" customHeight="false" outlineLevel="0" collapsed="false">
      <c r="A3146" s="0" t="s">
        <v>6292</v>
      </c>
      <c r="B3146" s="0" t="n">
        <v>8</v>
      </c>
      <c r="C3146" s="0" t="n">
        <f aca="false">COUNTIF($B$2:$B$3862,B3146)</f>
        <v>70</v>
      </c>
      <c r="D3146" s="0" t="s">
        <v>6293</v>
      </c>
    </row>
    <row r="3147" customFormat="false" ht="12.8" hidden="false" customHeight="false" outlineLevel="0" collapsed="false">
      <c r="A3147" s="0" t="s">
        <v>6294</v>
      </c>
      <c r="B3147" s="0" t="n">
        <v>8</v>
      </c>
      <c r="C3147" s="0" t="n">
        <f aca="false">COUNTIF($B$2:$B$3862,B3147)</f>
        <v>70</v>
      </c>
      <c r="D3147" s="0" t="s">
        <v>6295</v>
      </c>
    </row>
    <row r="3148" customFormat="false" ht="12.8" hidden="false" customHeight="false" outlineLevel="0" collapsed="false">
      <c r="A3148" s="0" t="s">
        <v>6296</v>
      </c>
      <c r="B3148" s="0" t="n">
        <v>8</v>
      </c>
      <c r="C3148" s="0" t="n">
        <f aca="false">COUNTIF($B$2:$B$3862,B3148)</f>
        <v>70</v>
      </c>
      <c r="D3148" s="0" t="s">
        <v>6297</v>
      </c>
    </row>
    <row r="3149" customFormat="false" ht="12.8" hidden="false" customHeight="false" outlineLevel="0" collapsed="false">
      <c r="A3149" s="0" t="s">
        <v>6298</v>
      </c>
      <c r="B3149" s="0" t="n">
        <v>8</v>
      </c>
      <c r="C3149" s="0" t="n">
        <f aca="false">COUNTIF($B$2:$B$3862,B3149)</f>
        <v>70</v>
      </c>
      <c r="D3149" s="0" t="s">
        <v>6299</v>
      </c>
    </row>
    <row r="3150" customFormat="false" ht="12.8" hidden="false" customHeight="false" outlineLevel="0" collapsed="false">
      <c r="A3150" s="0" t="s">
        <v>6300</v>
      </c>
      <c r="B3150" s="0" t="n">
        <v>8</v>
      </c>
      <c r="C3150" s="0" t="n">
        <f aca="false">COUNTIF($B$2:$B$3862,B3150)</f>
        <v>70</v>
      </c>
      <c r="D3150" s="0" t="s">
        <v>6301</v>
      </c>
    </row>
    <row r="3151" customFormat="false" ht="12.8" hidden="false" customHeight="false" outlineLevel="0" collapsed="false">
      <c r="A3151" s="0" t="s">
        <v>6302</v>
      </c>
      <c r="B3151" s="0" t="n">
        <v>8</v>
      </c>
      <c r="C3151" s="0" t="n">
        <f aca="false">COUNTIF($B$2:$B$3862,B3151)</f>
        <v>70</v>
      </c>
      <c r="D3151" s="0" t="s">
        <v>6303</v>
      </c>
    </row>
    <row r="3152" customFormat="false" ht="12.8" hidden="false" customHeight="false" outlineLevel="0" collapsed="false">
      <c r="A3152" s="0" t="s">
        <v>6304</v>
      </c>
      <c r="B3152" s="0" t="n">
        <v>8</v>
      </c>
      <c r="C3152" s="0" t="n">
        <f aca="false">COUNTIF($B$2:$B$3862,B3152)</f>
        <v>70</v>
      </c>
      <c r="D3152" s="0" t="s">
        <v>6305</v>
      </c>
    </row>
    <row r="3153" customFormat="false" ht="12.8" hidden="false" customHeight="false" outlineLevel="0" collapsed="false">
      <c r="A3153" s="0" t="s">
        <v>6306</v>
      </c>
      <c r="B3153" s="0" t="n">
        <v>8</v>
      </c>
      <c r="C3153" s="0" t="n">
        <f aca="false">COUNTIF($B$2:$B$3862,B3153)</f>
        <v>70</v>
      </c>
      <c r="D3153" s="0" t="s">
        <v>6307</v>
      </c>
    </row>
    <row r="3154" customFormat="false" ht="12.8" hidden="false" customHeight="false" outlineLevel="0" collapsed="false">
      <c r="A3154" s="0" t="s">
        <v>6308</v>
      </c>
      <c r="B3154" s="0" t="n">
        <v>8</v>
      </c>
      <c r="C3154" s="0" t="n">
        <f aca="false">COUNTIF($B$2:$B$3862,B3154)</f>
        <v>70</v>
      </c>
      <c r="D3154" s="0" t="s">
        <v>6309</v>
      </c>
    </row>
    <row r="3155" customFormat="false" ht="12.8" hidden="false" customHeight="false" outlineLevel="0" collapsed="false">
      <c r="A3155" s="0" t="s">
        <v>6310</v>
      </c>
      <c r="B3155" s="0" t="n">
        <v>8</v>
      </c>
      <c r="C3155" s="0" t="n">
        <f aca="false">COUNTIF($B$2:$B$3862,B3155)</f>
        <v>70</v>
      </c>
      <c r="D3155" s="0" t="s">
        <v>6311</v>
      </c>
    </row>
    <row r="3156" customFormat="false" ht="12.8" hidden="false" customHeight="false" outlineLevel="0" collapsed="false">
      <c r="A3156" s="0" t="s">
        <v>6312</v>
      </c>
      <c r="B3156" s="0" t="n">
        <v>8</v>
      </c>
      <c r="C3156" s="0" t="n">
        <f aca="false">COUNTIF($B$2:$B$3862,B3156)</f>
        <v>70</v>
      </c>
      <c r="D3156" s="0" t="s">
        <v>6313</v>
      </c>
    </row>
    <row r="3157" customFormat="false" ht="12.8" hidden="false" customHeight="false" outlineLevel="0" collapsed="false">
      <c r="A3157" s="0" t="s">
        <v>6314</v>
      </c>
      <c r="B3157" s="0" t="n">
        <v>8</v>
      </c>
      <c r="C3157" s="0" t="n">
        <f aca="false">COUNTIF($B$2:$B$3862,B3157)</f>
        <v>70</v>
      </c>
      <c r="D3157" s="0" t="s">
        <v>6315</v>
      </c>
    </row>
    <row r="3158" customFormat="false" ht="12.8" hidden="false" customHeight="false" outlineLevel="0" collapsed="false">
      <c r="A3158" s="0" t="s">
        <v>6316</v>
      </c>
      <c r="B3158" s="0" t="n">
        <v>8</v>
      </c>
      <c r="C3158" s="0" t="n">
        <f aca="false">COUNTIF($B$2:$B$3862,B3158)</f>
        <v>70</v>
      </c>
      <c r="D3158" s="0" t="s">
        <v>6317</v>
      </c>
    </row>
    <row r="3159" customFormat="false" ht="12.8" hidden="false" customHeight="false" outlineLevel="0" collapsed="false">
      <c r="A3159" s="0" t="s">
        <v>6318</v>
      </c>
      <c r="B3159" s="0" t="n">
        <v>8</v>
      </c>
      <c r="C3159" s="0" t="n">
        <f aca="false">COUNTIF($B$2:$B$3862,B3159)</f>
        <v>70</v>
      </c>
      <c r="D3159" s="0" t="s">
        <v>6319</v>
      </c>
    </row>
    <row r="3160" customFormat="false" ht="12.8" hidden="false" customHeight="false" outlineLevel="0" collapsed="false">
      <c r="A3160" s="0" t="s">
        <v>6320</v>
      </c>
      <c r="B3160" s="0" t="n">
        <v>8</v>
      </c>
      <c r="C3160" s="0" t="n">
        <f aca="false">COUNTIF($B$2:$B$3862,B3160)</f>
        <v>70</v>
      </c>
      <c r="D3160" s="0" t="s">
        <v>6321</v>
      </c>
    </row>
    <row r="3161" customFormat="false" ht="12.8" hidden="false" customHeight="false" outlineLevel="0" collapsed="false">
      <c r="A3161" s="0" t="s">
        <v>6322</v>
      </c>
      <c r="B3161" s="0" t="n">
        <v>8</v>
      </c>
      <c r="C3161" s="0" t="n">
        <f aca="false">COUNTIF($B$2:$B$3862,B3161)</f>
        <v>70</v>
      </c>
      <c r="D3161" s="0" t="s">
        <v>6323</v>
      </c>
    </row>
    <row r="3162" customFormat="false" ht="12.8" hidden="false" customHeight="false" outlineLevel="0" collapsed="false">
      <c r="A3162" s="0" t="s">
        <v>6324</v>
      </c>
      <c r="B3162" s="0" t="n">
        <v>8</v>
      </c>
      <c r="C3162" s="0" t="n">
        <f aca="false">COUNTIF($B$2:$B$3862,B3162)</f>
        <v>70</v>
      </c>
      <c r="D3162" s="0" t="s">
        <v>6325</v>
      </c>
    </row>
    <row r="3163" customFormat="false" ht="12.8" hidden="false" customHeight="false" outlineLevel="0" collapsed="false">
      <c r="A3163" s="0" t="s">
        <v>6326</v>
      </c>
      <c r="B3163" s="0" t="n">
        <v>8</v>
      </c>
      <c r="C3163" s="0" t="n">
        <f aca="false">COUNTIF($B$2:$B$3862,B3163)</f>
        <v>70</v>
      </c>
      <c r="D3163" s="0" t="s">
        <v>6327</v>
      </c>
    </row>
    <row r="3164" customFormat="false" ht="12.8" hidden="false" customHeight="false" outlineLevel="0" collapsed="false">
      <c r="A3164" s="0" t="s">
        <v>6328</v>
      </c>
      <c r="B3164" s="0" t="n">
        <v>8</v>
      </c>
      <c r="C3164" s="0" t="n">
        <f aca="false">COUNTIF($B$2:$B$3862,B3164)</f>
        <v>70</v>
      </c>
      <c r="D3164" s="0" t="s">
        <v>6329</v>
      </c>
    </row>
    <row r="3165" customFormat="false" ht="12.8" hidden="false" customHeight="false" outlineLevel="0" collapsed="false">
      <c r="A3165" s="0" t="s">
        <v>6330</v>
      </c>
      <c r="B3165" s="0" t="n">
        <v>7</v>
      </c>
      <c r="C3165" s="0" t="n">
        <f aca="false">COUNTIF($B$2:$B$3862,B3165)</f>
        <v>64</v>
      </c>
      <c r="D3165" s="0" t="s">
        <v>6331</v>
      </c>
    </row>
    <row r="3166" customFormat="false" ht="12.8" hidden="false" customHeight="false" outlineLevel="0" collapsed="false">
      <c r="A3166" s="0" t="s">
        <v>6332</v>
      </c>
      <c r="B3166" s="0" t="n">
        <v>7</v>
      </c>
      <c r="C3166" s="0" t="n">
        <f aca="false">COUNTIF($B$2:$B$3862,B3166)</f>
        <v>64</v>
      </c>
      <c r="D3166" s="0" t="s">
        <v>6333</v>
      </c>
    </row>
    <row r="3167" customFormat="false" ht="12.8" hidden="false" customHeight="false" outlineLevel="0" collapsed="false">
      <c r="A3167" s="0" t="s">
        <v>6334</v>
      </c>
      <c r="B3167" s="0" t="n">
        <v>7</v>
      </c>
      <c r="C3167" s="0" t="n">
        <f aca="false">COUNTIF($B$2:$B$3862,B3167)</f>
        <v>64</v>
      </c>
      <c r="D3167" s="0" t="s">
        <v>6335</v>
      </c>
    </row>
    <row r="3168" customFormat="false" ht="12.8" hidden="false" customHeight="false" outlineLevel="0" collapsed="false">
      <c r="A3168" s="0" t="s">
        <v>6336</v>
      </c>
      <c r="B3168" s="0" t="n">
        <v>7</v>
      </c>
      <c r="C3168" s="0" t="n">
        <f aca="false">COUNTIF($B$2:$B$3862,B3168)</f>
        <v>64</v>
      </c>
      <c r="D3168" s="0" t="s">
        <v>6337</v>
      </c>
    </row>
    <row r="3169" customFormat="false" ht="12.8" hidden="false" customHeight="false" outlineLevel="0" collapsed="false">
      <c r="A3169" s="0" t="s">
        <v>6338</v>
      </c>
      <c r="B3169" s="0" t="n">
        <v>7</v>
      </c>
      <c r="C3169" s="0" t="n">
        <f aca="false">COUNTIF($B$2:$B$3862,B3169)</f>
        <v>64</v>
      </c>
      <c r="D3169" s="0" t="s">
        <v>6339</v>
      </c>
    </row>
    <row r="3170" customFormat="false" ht="12.8" hidden="false" customHeight="false" outlineLevel="0" collapsed="false">
      <c r="A3170" s="0" t="s">
        <v>6340</v>
      </c>
      <c r="B3170" s="0" t="n">
        <v>7</v>
      </c>
      <c r="C3170" s="0" t="n">
        <f aca="false">COUNTIF($B$2:$B$3862,B3170)</f>
        <v>64</v>
      </c>
      <c r="D3170" s="0" t="s">
        <v>6341</v>
      </c>
    </row>
    <row r="3171" customFormat="false" ht="12.8" hidden="false" customHeight="false" outlineLevel="0" collapsed="false">
      <c r="A3171" s="0" t="s">
        <v>6342</v>
      </c>
      <c r="B3171" s="0" t="n">
        <v>7</v>
      </c>
      <c r="C3171" s="0" t="n">
        <f aca="false">COUNTIF($B$2:$B$3862,B3171)</f>
        <v>64</v>
      </c>
      <c r="D3171" s="0" t="s">
        <v>6343</v>
      </c>
    </row>
    <row r="3172" customFormat="false" ht="12.8" hidden="false" customHeight="false" outlineLevel="0" collapsed="false">
      <c r="A3172" s="0" t="s">
        <v>6344</v>
      </c>
      <c r="B3172" s="0" t="n">
        <v>7</v>
      </c>
      <c r="C3172" s="0" t="n">
        <f aca="false">COUNTIF($B$2:$B$3862,B3172)</f>
        <v>64</v>
      </c>
      <c r="D3172" s="0" t="s">
        <v>6345</v>
      </c>
    </row>
    <row r="3173" customFormat="false" ht="12.8" hidden="false" customHeight="false" outlineLevel="0" collapsed="false">
      <c r="A3173" s="0" t="s">
        <v>6346</v>
      </c>
      <c r="B3173" s="0" t="n">
        <v>7</v>
      </c>
      <c r="C3173" s="0" t="n">
        <f aca="false">COUNTIF($B$2:$B$3862,B3173)</f>
        <v>64</v>
      </c>
      <c r="D3173" s="0" t="s">
        <v>6347</v>
      </c>
    </row>
    <row r="3174" customFormat="false" ht="12.8" hidden="false" customHeight="false" outlineLevel="0" collapsed="false">
      <c r="A3174" s="0" t="s">
        <v>6348</v>
      </c>
      <c r="B3174" s="0" t="n">
        <v>7</v>
      </c>
      <c r="C3174" s="0" t="n">
        <f aca="false">COUNTIF($B$2:$B$3862,B3174)</f>
        <v>64</v>
      </c>
      <c r="D3174" s="0" t="s">
        <v>6349</v>
      </c>
    </row>
    <row r="3175" customFormat="false" ht="12.8" hidden="false" customHeight="false" outlineLevel="0" collapsed="false">
      <c r="A3175" s="0" t="s">
        <v>6350</v>
      </c>
      <c r="B3175" s="0" t="n">
        <v>7</v>
      </c>
      <c r="C3175" s="0" t="n">
        <f aca="false">COUNTIF($B$2:$B$3862,B3175)</f>
        <v>64</v>
      </c>
      <c r="D3175" s="0" t="s">
        <v>6351</v>
      </c>
    </row>
    <row r="3176" customFormat="false" ht="12.8" hidden="false" customHeight="false" outlineLevel="0" collapsed="false">
      <c r="A3176" s="0" t="s">
        <v>6352</v>
      </c>
      <c r="B3176" s="0" t="n">
        <v>7</v>
      </c>
      <c r="C3176" s="0" t="n">
        <f aca="false">COUNTIF($B$2:$B$3862,B3176)</f>
        <v>64</v>
      </c>
      <c r="D3176" s="0" t="s">
        <v>6353</v>
      </c>
    </row>
    <row r="3177" customFormat="false" ht="12.8" hidden="false" customHeight="false" outlineLevel="0" collapsed="false">
      <c r="A3177" s="0" t="s">
        <v>6354</v>
      </c>
      <c r="B3177" s="0" t="n">
        <v>7</v>
      </c>
      <c r="C3177" s="0" t="n">
        <f aca="false">COUNTIF($B$2:$B$3862,B3177)</f>
        <v>64</v>
      </c>
      <c r="D3177" s="0" t="s">
        <v>6355</v>
      </c>
    </row>
    <row r="3178" customFormat="false" ht="12.8" hidden="false" customHeight="false" outlineLevel="0" collapsed="false">
      <c r="A3178" s="0" t="s">
        <v>6356</v>
      </c>
      <c r="B3178" s="0" t="n">
        <v>7</v>
      </c>
      <c r="C3178" s="0" t="n">
        <f aca="false">COUNTIF($B$2:$B$3862,B3178)</f>
        <v>64</v>
      </c>
      <c r="D3178" s="0" t="s">
        <v>6357</v>
      </c>
    </row>
    <row r="3179" customFormat="false" ht="12.8" hidden="false" customHeight="false" outlineLevel="0" collapsed="false">
      <c r="A3179" s="0" t="s">
        <v>6358</v>
      </c>
      <c r="B3179" s="0" t="n">
        <v>7</v>
      </c>
      <c r="C3179" s="0" t="n">
        <f aca="false">COUNTIF($B$2:$B$3862,B3179)</f>
        <v>64</v>
      </c>
      <c r="D3179" s="0" t="s">
        <v>6359</v>
      </c>
    </row>
    <row r="3180" customFormat="false" ht="12.8" hidden="false" customHeight="false" outlineLevel="0" collapsed="false">
      <c r="A3180" s="0" t="s">
        <v>6360</v>
      </c>
      <c r="B3180" s="0" t="n">
        <v>7</v>
      </c>
      <c r="C3180" s="0" t="n">
        <f aca="false">COUNTIF($B$2:$B$3862,B3180)</f>
        <v>64</v>
      </c>
      <c r="D3180" s="0" t="s">
        <v>6361</v>
      </c>
    </row>
    <row r="3181" customFormat="false" ht="12.8" hidden="false" customHeight="false" outlineLevel="0" collapsed="false">
      <c r="A3181" s="0" t="s">
        <v>6362</v>
      </c>
      <c r="B3181" s="0" t="n">
        <v>7</v>
      </c>
      <c r="C3181" s="0" t="n">
        <f aca="false">COUNTIF($B$2:$B$3862,B3181)</f>
        <v>64</v>
      </c>
      <c r="D3181" s="0" t="s">
        <v>6363</v>
      </c>
    </row>
    <row r="3182" customFormat="false" ht="12.8" hidden="false" customHeight="false" outlineLevel="0" collapsed="false">
      <c r="A3182" s="0" t="s">
        <v>6364</v>
      </c>
      <c r="B3182" s="0" t="n">
        <v>7</v>
      </c>
      <c r="C3182" s="0" t="n">
        <f aca="false">COUNTIF($B$2:$B$3862,B3182)</f>
        <v>64</v>
      </c>
      <c r="D3182" s="0" t="s">
        <v>6365</v>
      </c>
    </row>
    <row r="3183" customFormat="false" ht="12.8" hidden="false" customHeight="false" outlineLevel="0" collapsed="false">
      <c r="A3183" s="0" t="s">
        <v>6366</v>
      </c>
      <c r="B3183" s="0" t="n">
        <v>7</v>
      </c>
      <c r="C3183" s="0" t="n">
        <f aca="false">COUNTIF($B$2:$B$3862,B3183)</f>
        <v>64</v>
      </c>
      <c r="D3183" s="0" t="s">
        <v>6367</v>
      </c>
    </row>
    <row r="3184" customFormat="false" ht="12.8" hidden="false" customHeight="false" outlineLevel="0" collapsed="false">
      <c r="A3184" s="0" t="s">
        <v>6368</v>
      </c>
      <c r="B3184" s="0" t="n">
        <v>7</v>
      </c>
      <c r="C3184" s="0" t="n">
        <f aca="false">COUNTIF($B$2:$B$3862,B3184)</f>
        <v>64</v>
      </c>
      <c r="D3184" s="0" t="s">
        <v>6369</v>
      </c>
    </row>
    <row r="3185" customFormat="false" ht="12.8" hidden="false" customHeight="false" outlineLevel="0" collapsed="false">
      <c r="A3185" s="0" t="s">
        <v>6370</v>
      </c>
      <c r="B3185" s="0" t="n">
        <v>7</v>
      </c>
      <c r="C3185" s="0" t="n">
        <f aca="false">COUNTIF($B$2:$B$3862,B3185)</f>
        <v>64</v>
      </c>
      <c r="D3185" s="0" t="s">
        <v>6371</v>
      </c>
    </row>
    <row r="3186" customFormat="false" ht="12.8" hidden="false" customHeight="false" outlineLevel="0" collapsed="false">
      <c r="A3186" s="0" t="s">
        <v>6372</v>
      </c>
      <c r="B3186" s="0" t="n">
        <v>7</v>
      </c>
      <c r="C3186" s="0" t="n">
        <f aca="false">COUNTIF($B$2:$B$3862,B3186)</f>
        <v>64</v>
      </c>
      <c r="D3186" s="0" t="s">
        <v>6373</v>
      </c>
    </row>
    <row r="3187" customFormat="false" ht="12.8" hidden="false" customHeight="false" outlineLevel="0" collapsed="false">
      <c r="A3187" s="0" t="s">
        <v>6374</v>
      </c>
      <c r="B3187" s="0" t="n">
        <v>7</v>
      </c>
      <c r="C3187" s="0" t="n">
        <f aca="false">COUNTIF($B$2:$B$3862,B3187)</f>
        <v>64</v>
      </c>
      <c r="D3187" s="0" t="s">
        <v>6375</v>
      </c>
    </row>
    <row r="3188" customFormat="false" ht="12.8" hidden="false" customHeight="false" outlineLevel="0" collapsed="false">
      <c r="A3188" s="0" t="s">
        <v>6376</v>
      </c>
      <c r="B3188" s="0" t="n">
        <v>7</v>
      </c>
      <c r="C3188" s="0" t="n">
        <f aca="false">COUNTIF($B$2:$B$3862,B3188)</f>
        <v>64</v>
      </c>
      <c r="D3188" s="0" t="s">
        <v>6377</v>
      </c>
    </row>
    <row r="3189" customFormat="false" ht="12.8" hidden="false" customHeight="false" outlineLevel="0" collapsed="false">
      <c r="A3189" s="0" t="s">
        <v>6378</v>
      </c>
      <c r="B3189" s="0" t="n">
        <v>7</v>
      </c>
      <c r="C3189" s="0" t="n">
        <f aca="false">COUNTIF($B$2:$B$3862,B3189)</f>
        <v>64</v>
      </c>
      <c r="D3189" s="0" t="s">
        <v>6379</v>
      </c>
    </row>
    <row r="3190" customFormat="false" ht="12.8" hidden="false" customHeight="false" outlineLevel="0" collapsed="false">
      <c r="A3190" s="0" t="s">
        <v>6380</v>
      </c>
      <c r="B3190" s="0" t="n">
        <v>7</v>
      </c>
      <c r="C3190" s="0" t="n">
        <f aca="false">COUNTIF($B$2:$B$3862,B3190)</f>
        <v>64</v>
      </c>
      <c r="D3190" s="0" t="s">
        <v>6381</v>
      </c>
    </row>
    <row r="3191" customFormat="false" ht="12.8" hidden="false" customHeight="false" outlineLevel="0" collapsed="false">
      <c r="A3191" s="0" t="s">
        <v>6382</v>
      </c>
      <c r="B3191" s="0" t="n">
        <v>7</v>
      </c>
      <c r="C3191" s="0" t="n">
        <f aca="false">COUNTIF($B$2:$B$3862,B3191)</f>
        <v>64</v>
      </c>
      <c r="D3191" s="0" t="s">
        <v>6383</v>
      </c>
    </row>
    <row r="3192" customFormat="false" ht="12.8" hidden="false" customHeight="false" outlineLevel="0" collapsed="false">
      <c r="A3192" s="0" t="s">
        <v>6384</v>
      </c>
      <c r="B3192" s="0" t="n">
        <v>7</v>
      </c>
      <c r="C3192" s="0" t="n">
        <f aca="false">COUNTIF($B$2:$B$3862,B3192)</f>
        <v>64</v>
      </c>
      <c r="D3192" s="0" t="s">
        <v>6385</v>
      </c>
    </row>
    <row r="3193" customFormat="false" ht="12.8" hidden="false" customHeight="false" outlineLevel="0" collapsed="false">
      <c r="A3193" s="0" t="s">
        <v>6386</v>
      </c>
      <c r="B3193" s="0" t="n">
        <v>7</v>
      </c>
      <c r="C3193" s="0" t="n">
        <f aca="false">COUNTIF($B$2:$B$3862,B3193)</f>
        <v>64</v>
      </c>
      <c r="D3193" s="0" t="s">
        <v>6387</v>
      </c>
    </row>
    <row r="3194" customFormat="false" ht="12.8" hidden="false" customHeight="false" outlineLevel="0" collapsed="false">
      <c r="A3194" s="0" t="s">
        <v>6388</v>
      </c>
      <c r="B3194" s="0" t="n">
        <v>7</v>
      </c>
      <c r="C3194" s="0" t="n">
        <f aca="false">COUNTIF($B$2:$B$3862,B3194)</f>
        <v>64</v>
      </c>
      <c r="D3194" s="0" t="s">
        <v>6389</v>
      </c>
    </row>
    <row r="3195" customFormat="false" ht="12.8" hidden="false" customHeight="false" outlineLevel="0" collapsed="false">
      <c r="A3195" s="0" t="s">
        <v>6390</v>
      </c>
      <c r="B3195" s="0" t="n">
        <v>7</v>
      </c>
      <c r="C3195" s="0" t="n">
        <f aca="false">COUNTIF($B$2:$B$3862,B3195)</f>
        <v>64</v>
      </c>
      <c r="D3195" s="0" t="s">
        <v>6391</v>
      </c>
    </row>
    <row r="3196" customFormat="false" ht="12.8" hidden="false" customHeight="false" outlineLevel="0" collapsed="false">
      <c r="A3196" s="0" t="s">
        <v>6392</v>
      </c>
      <c r="B3196" s="0" t="n">
        <v>7</v>
      </c>
      <c r="C3196" s="0" t="n">
        <f aca="false">COUNTIF($B$2:$B$3862,B3196)</f>
        <v>64</v>
      </c>
      <c r="D3196" s="0" t="s">
        <v>6393</v>
      </c>
    </row>
    <row r="3197" customFormat="false" ht="12.8" hidden="false" customHeight="false" outlineLevel="0" collapsed="false">
      <c r="A3197" s="0" t="s">
        <v>6394</v>
      </c>
      <c r="B3197" s="0" t="n">
        <v>7</v>
      </c>
      <c r="C3197" s="0" t="n">
        <f aca="false">COUNTIF($B$2:$B$3862,B3197)</f>
        <v>64</v>
      </c>
      <c r="D3197" s="0" t="s">
        <v>6395</v>
      </c>
    </row>
    <row r="3198" customFormat="false" ht="12.8" hidden="false" customHeight="false" outlineLevel="0" collapsed="false">
      <c r="A3198" s="0" t="s">
        <v>6396</v>
      </c>
      <c r="B3198" s="0" t="n">
        <v>7</v>
      </c>
      <c r="C3198" s="0" t="n">
        <f aca="false">COUNTIF($B$2:$B$3862,B3198)</f>
        <v>64</v>
      </c>
      <c r="D3198" s="0" t="s">
        <v>6397</v>
      </c>
    </row>
    <row r="3199" customFormat="false" ht="12.8" hidden="false" customHeight="false" outlineLevel="0" collapsed="false">
      <c r="A3199" s="0" t="s">
        <v>6398</v>
      </c>
      <c r="B3199" s="0" t="n">
        <v>7</v>
      </c>
      <c r="C3199" s="0" t="n">
        <f aca="false">COUNTIF($B$2:$B$3862,B3199)</f>
        <v>64</v>
      </c>
      <c r="D3199" s="0" t="s">
        <v>6399</v>
      </c>
    </row>
    <row r="3200" customFormat="false" ht="12.8" hidden="false" customHeight="false" outlineLevel="0" collapsed="false">
      <c r="A3200" s="0" t="s">
        <v>6400</v>
      </c>
      <c r="B3200" s="0" t="n">
        <v>7</v>
      </c>
      <c r="C3200" s="0" t="n">
        <f aca="false">COUNTIF($B$2:$B$3862,B3200)</f>
        <v>64</v>
      </c>
      <c r="D3200" s="0" t="s">
        <v>6401</v>
      </c>
    </row>
    <row r="3201" customFormat="false" ht="12.8" hidden="false" customHeight="false" outlineLevel="0" collapsed="false">
      <c r="A3201" s="0" t="s">
        <v>6402</v>
      </c>
      <c r="B3201" s="0" t="n">
        <v>7</v>
      </c>
      <c r="C3201" s="0" t="n">
        <f aca="false">COUNTIF($B$2:$B$3862,B3201)</f>
        <v>64</v>
      </c>
      <c r="D3201" s="0" t="s">
        <v>6403</v>
      </c>
    </row>
    <row r="3202" customFormat="false" ht="12.8" hidden="false" customHeight="false" outlineLevel="0" collapsed="false">
      <c r="A3202" s="0" t="s">
        <v>6404</v>
      </c>
      <c r="B3202" s="0" t="n">
        <v>7</v>
      </c>
      <c r="C3202" s="0" t="n">
        <f aca="false">COUNTIF($B$2:$B$3862,B3202)</f>
        <v>64</v>
      </c>
      <c r="D3202" s="0" t="s">
        <v>6405</v>
      </c>
    </row>
    <row r="3203" customFormat="false" ht="12.8" hidden="false" customHeight="false" outlineLevel="0" collapsed="false">
      <c r="A3203" s="0" t="s">
        <v>6406</v>
      </c>
      <c r="B3203" s="0" t="n">
        <v>7</v>
      </c>
      <c r="C3203" s="0" t="n">
        <f aca="false">COUNTIF($B$2:$B$3862,B3203)</f>
        <v>64</v>
      </c>
      <c r="D3203" s="0" t="s">
        <v>6407</v>
      </c>
    </row>
    <row r="3204" customFormat="false" ht="12.8" hidden="false" customHeight="false" outlineLevel="0" collapsed="false">
      <c r="A3204" s="0" t="s">
        <v>6408</v>
      </c>
      <c r="B3204" s="0" t="n">
        <v>7</v>
      </c>
      <c r="C3204" s="0" t="n">
        <f aca="false">COUNTIF($B$2:$B$3862,B3204)</f>
        <v>64</v>
      </c>
      <c r="D3204" s="0" t="s">
        <v>6409</v>
      </c>
    </row>
    <row r="3205" customFormat="false" ht="12.8" hidden="false" customHeight="false" outlineLevel="0" collapsed="false">
      <c r="A3205" s="0" t="s">
        <v>6410</v>
      </c>
      <c r="B3205" s="0" t="n">
        <v>7</v>
      </c>
      <c r="C3205" s="0" t="n">
        <f aca="false">COUNTIF($B$2:$B$3862,B3205)</f>
        <v>64</v>
      </c>
      <c r="D3205" s="0" t="s">
        <v>6411</v>
      </c>
    </row>
    <row r="3206" customFormat="false" ht="12.8" hidden="false" customHeight="false" outlineLevel="0" collapsed="false">
      <c r="A3206" s="0" t="s">
        <v>6412</v>
      </c>
      <c r="B3206" s="0" t="n">
        <v>7</v>
      </c>
      <c r="C3206" s="0" t="n">
        <f aca="false">COUNTIF($B$2:$B$3862,B3206)</f>
        <v>64</v>
      </c>
      <c r="D3206" s="0" t="s">
        <v>6413</v>
      </c>
    </row>
    <row r="3207" customFormat="false" ht="12.8" hidden="false" customHeight="false" outlineLevel="0" collapsed="false">
      <c r="A3207" s="0" t="s">
        <v>6414</v>
      </c>
      <c r="B3207" s="0" t="n">
        <v>7</v>
      </c>
      <c r="C3207" s="0" t="n">
        <f aca="false">COUNTIF($B$2:$B$3862,B3207)</f>
        <v>64</v>
      </c>
      <c r="D3207" s="0" t="s">
        <v>6415</v>
      </c>
    </row>
    <row r="3208" customFormat="false" ht="12.8" hidden="false" customHeight="false" outlineLevel="0" collapsed="false">
      <c r="A3208" s="0" t="s">
        <v>6416</v>
      </c>
      <c r="B3208" s="0" t="n">
        <v>7</v>
      </c>
      <c r="C3208" s="0" t="n">
        <f aca="false">COUNTIF($B$2:$B$3862,B3208)</f>
        <v>64</v>
      </c>
      <c r="D3208" s="0" t="s">
        <v>6417</v>
      </c>
    </row>
    <row r="3209" customFormat="false" ht="12.8" hidden="false" customHeight="false" outlineLevel="0" collapsed="false">
      <c r="A3209" s="0" t="s">
        <v>6418</v>
      </c>
      <c r="B3209" s="0" t="n">
        <v>7</v>
      </c>
      <c r="C3209" s="0" t="n">
        <f aca="false">COUNTIF($B$2:$B$3862,B3209)</f>
        <v>64</v>
      </c>
      <c r="D3209" s="0" t="s">
        <v>6419</v>
      </c>
    </row>
    <row r="3210" customFormat="false" ht="12.8" hidden="false" customHeight="false" outlineLevel="0" collapsed="false">
      <c r="A3210" s="0" t="s">
        <v>6420</v>
      </c>
      <c r="B3210" s="0" t="n">
        <v>7</v>
      </c>
      <c r="C3210" s="0" t="n">
        <f aca="false">COUNTIF($B$2:$B$3862,B3210)</f>
        <v>64</v>
      </c>
      <c r="D3210" s="0" t="s">
        <v>6421</v>
      </c>
    </row>
    <row r="3211" customFormat="false" ht="12.8" hidden="false" customHeight="false" outlineLevel="0" collapsed="false">
      <c r="A3211" s="0" t="s">
        <v>6422</v>
      </c>
      <c r="B3211" s="0" t="n">
        <v>7</v>
      </c>
      <c r="C3211" s="0" t="n">
        <f aca="false">COUNTIF($B$2:$B$3862,B3211)</f>
        <v>64</v>
      </c>
      <c r="D3211" s="0" t="s">
        <v>6423</v>
      </c>
    </row>
    <row r="3212" customFormat="false" ht="12.8" hidden="false" customHeight="false" outlineLevel="0" collapsed="false">
      <c r="A3212" s="0" t="s">
        <v>6424</v>
      </c>
      <c r="B3212" s="0" t="n">
        <v>7</v>
      </c>
      <c r="C3212" s="0" t="n">
        <f aca="false">COUNTIF($B$2:$B$3862,B3212)</f>
        <v>64</v>
      </c>
      <c r="D3212" s="0" t="s">
        <v>6425</v>
      </c>
    </row>
    <row r="3213" customFormat="false" ht="12.8" hidden="false" customHeight="false" outlineLevel="0" collapsed="false">
      <c r="A3213" s="0" t="s">
        <v>6426</v>
      </c>
      <c r="B3213" s="0" t="n">
        <v>7</v>
      </c>
      <c r="C3213" s="0" t="n">
        <f aca="false">COUNTIF($B$2:$B$3862,B3213)</f>
        <v>64</v>
      </c>
      <c r="D3213" s="0" t="s">
        <v>6427</v>
      </c>
    </row>
    <row r="3214" customFormat="false" ht="12.8" hidden="false" customHeight="false" outlineLevel="0" collapsed="false">
      <c r="A3214" s="0" t="s">
        <v>6428</v>
      </c>
      <c r="B3214" s="0" t="n">
        <v>7</v>
      </c>
      <c r="C3214" s="0" t="n">
        <f aca="false">COUNTIF($B$2:$B$3862,B3214)</f>
        <v>64</v>
      </c>
      <c r="D3214" s="0" t="s">
        <v>6429</v>
      </c>
    </row>
    <row r="3215" customFormat="false" ht="12.8" hidden="false" customHeight="false" outlineLevel="0" collapsed="false">
      <c r="A3215" s="0" t="s">
        <v>6430</v>
      </c>
      <c r="B3215" s="0" t="n">
        <v>7</v>
      </c>
      <c r="C3215" s="0" t="n">
        <f aca="false">COUNTIF($B$2:$B$3862,B3215)</f>
        <v>64</v>
      </c>
      <c r="D3215" s="0" t="s">
        <v>6431</v>
      </c>
    </row>
    <row r="3216" customFormat="false" ht="12.8" hidden="false" customHeight="false" outlineLevel="0" collapsed="false">
      <c r="A3216" s="0" t="s">
        <v>6432</v>
      </c>
      <c r="B3216" s="0" t="n">
        <v>7</v>
      </c>
      <c r="C3216" s="0" t="n">
        <f aca="false">COUNTIF($B$2:$B$3862,B3216)</f>
        <v>64</v>
      </c>
      <c r="D3216" s="0" t="s">
        <v>6433</v>
      </c>
    </row>
    <row r="3217" customFormat="false" ht="12.8" hidden="false" customHeight="false" outlineLevel="0" collapsed="false">
      <c r="A3217" s="0" t="s">
        <v>6434</v>
      </c>
      <c r="B3217" s="0" t="n">
        <v>7</v>
      </c>
      <c r="C3217" s="0" t="n">
        <f aca="false">COUNTIF($B$2:$B$3862,B3217)</f>
        <v>64</v>
      </c>
      <c r="D3217" s="0" t="s">
        <v>6435</v>
      </c>
    </row>
    <row r="3218" customFormat="false" ht="12.8" hidden="false" customHeight="false" outlineLevel="0" collapsed="false">
      <c r="A3218" s="0" t="s">
        <v>6436</v>
      </c>
      <c r="B3218" s="0" t="n">
        <v>7</v>
      </c>
      <c r="C3218" s="0" t="n">
        <f aca="false">COUNTIF($B$2:$B$3862,B3218)</f>
        <v>64</v>
      </c>
      <c r="D3218" s="0" t="s">
        <v>6437</v>
      </c>
    </row>
    <row r="3219" customFormat="false" ht="12.8" hidden="false" customHeight="false" outlineLevel="0" collapsed="false">
      <c r="A3219" s="0" t="s">
        <v>6438</v>
      </c>
      <c r="B3219" s="0" t="n">
        <v>7</v>
      </c>
      <c r="C3219" s="0" t="n">
        <f aca="false">COUNTIF($B$2:$B$3862,B3219)</f>
        <v>64</v>
      </c>
      <c r="D3219" s="0" t="s">
        <v>6439</v>
      </c>
    </row>
    <row r="3220" customFormat="false" ht="12.8" hidden="false" customHeight="false" outlineLevel="0" collapsed="false">
      <c r="A3220" s="0" t="s">
        <v>6440</v>
      </c>
      <c r="B3220" s="0" t="n">
        <v>7</v>
      </c>
      <c r="C3220" s="0" t="n">
        <f aca="false">COUNTIF($B$2:$B$3862,B3220)</f>
        <v>64</v>
      </c>
      <c r="D3220" s="0" t="s">
        <v>6441</v>
      </c>
    </row>
    <row r="3221" customFormat="false" ht="12.8" hidden="false" customHeight="false" outlineLevel="0" collapsed="false">
      <c r="A3221" s="0" t="s">
        <v>6442</v>
      </c>
      <c r="B3221" s="0" t="n">
        <v>7</v>
      </c>
      <c r="C3221" s="0" t="n">
        <f aca="false">COUNTIF($B$2:$B$3862,B3221)</f>
        <v>64</v>
      </c>
      <c r="D3221" s="0" t="s">
        <v>6443</v>
      </c>
    </row>
    <row r="3222" customFormat="false" ht="12.8" hidden="false" customHeight="false" outlineLevel="0" collapsed="false">
      <c r="A3222" s="0" t="s">
        <v>6444</v>
      </c>
      <c r="B3222" s="0" t="n">
        <v>7</v>
      </c>
      <c r="C3222" s="0" t="n">
        <f aca="false">COUNTIF($B$2:$B$3862,B3222)</f>
        <v>64</v>
      </c>
      <c r="D3222" s="0" t="s">
        <v>6445</v>
      </c>
    </row>
    <row r="3223" customFormat="false" ht="12.8" hidden="false" customHeight="false" outlineLevel="0" collapsed="false">
      <c r="A3223" s="0" t="s">
        <v>6446</v>
      </c>
      <c r="B3223" s="0" t="n">
        <v>7</v>
      </c>
      <c r="C3223" s="0" t="n">
        <f aca="false">COUNTIF($B$2:$B$3862,B3223)</f>
        <v>64</v>
      </c>
      <c r="D3223" s="0" t="s">
        <v>6447</v>
      </c>
    </row>
    <row r="3224" customFormat="false" ht="12.8" hidden="false" customHeight="false" outlineLevel="0" collapsed="false">
      <c r="A3224" s="0" t="s">
        <v>6448</v>
      </c>
      <c r="B3224" s="0" t="n">
        <v>7</v>
      </c>
      <c r="C3224" s="0" t="n">
        <f aca="false">COUNTIF($B$2:$B$3862,B3224)</f>
        <v>64</v>
      </c>
      <c r="D3224" s="0" t="s">
        <v>6449</v>
      </c>
    </row>
    <row r="3225" customFormat="false" ht="12.8" hidden="false" customHeight="false" outlineLevel="0" collapsed="false">
      <c r="A3225" s="0" t="s">
        <v>6450</v>
      </c>
      <c r="B3225" s="0" t="n">
        <v>7</v>
      </c>
      <c r="C3225" s="0" t="n">
        <f aca="false">COUNTIF($B$2:$B$3862,B3225)</f>
        <v>64</v>
      </c>
      <c r="D3225" s="0" t="s">
        <v>6451</v>
      </c>
    </row>
    <row r="3226" customFormat="false" ht="12.8" hidden="false" customHeight="false" outlineLevel="0" collapsed="false">
      <c r="A3226" s="0" t="s">
        <v>6452</v>
      </c>
      <c r="B3226" s="0" t="n">
        <v>7</v>
      </c>
      <c r="C3226" s="0" t="n">
        <f aca="false">COUNTIF($B$2:$B$3862,B3226)</f>
        <v>64</v>
      </c>
      <c r="D3226" s="0" t="s">
        <v>6453</v>
      </c>
    </row>
    <row r="3227" customFormat="false" ht="12.8" hidden="false" customHeight="false" outlineLevel="0" collapsed="false">
      <c r="A3227" s="0" t="s">
        <v>6454</v>
      </c>
      <c r="B3227" s="0" t="n">
        <v>7</v>
      </c>
      <c r="C3227" s="0" t="n">
        <f aca="false">COUNTIF($B$2:$B$3862,B3227)</f>
        <v>64</v>
      </c>
      <c r="D3227" s="0" t="s">
        <v>6455</v>
      </c>
    </row>
    <row r="3228" customFormat="false" ht="12.8" hidden="false" customHeight="false" outlineLevel="0" collapsed="false">
      <c r="A3228" s="0" t="s">
        <v>6456</v>
      </c>
      <c r="B3228" s="0" t="n">
        <v>7</v>
      </c>
      <c r="C3228" s="0" t="n">
        <f aca="false">COUNTIF($B$2:$B$3862,B3228)</f>
        <v>64</v>
      </c>
      <c r="D3228" s="0" t="s">
        <v>6457</v>
      </c>
    </row>
    <row r="3229" customFormat="false" ht="12.8" hidden="false" customHeight="false" outlineLevel="0" collapsed="false">
      <c r="A3229" s="0" t="s">
        <v>6458</v>
      </c>
      <c r="B3229" s="0" t="n">
        <v>6</v>
      </c>
      <c r="C3229" s="0" t="n">
        <f aca="false">COUNTIF($B$2:$B$3862,B3229)</f>
        <v>81</v>
      </c>
      <c r="D3229" s="0" t="s">
        <v>6459</v>
      </c>
    </row>
    <row r="3230" customFormat="false" ht="12.8" hidden="false" customHeight="false" outlineLevel="0" collapsed="false">
      <c r="A3230" s="0" t="s">
        <v>6460</v>
      </c>
      <c r="B3230" s="0" t="n">
        <v>6</v>
      </c>
      <c r="C3230" s="0" t="n">
        <f aca="false">COUNTIF($B$2:$B$3862,B3230)</f>
        <v>81</v>
      </c>
      <c r="D3230" s="0" t="s">
        <v>6461</v>
      </c>
    </row>
    <row r="3231" customFormat="false" ht="12.8" hidden="false" customHeight="false" outlineLevel="0" collapsed="false">
      <c r="A3231" s="0" t="s">
        <v>6462</v>
      </c>
      <c r="B3231" s="0" t="n">
        <v>6</v>
      </c>
      <c r="C3231" s="0" t="n">
        <f aca="false">COUNTIF($B$2:$B$3862,B3231)</f>
        <v>81</v>
      </c>
      <c r="D3231" s="0" t="s">
        <v>6463</v>
      </c>
    </row>
    <row r="3232" customFormat="false" ht="12.8" hidden="false" customHeight="false" outlineLevel="0" collapsed="false">
      <c r="A3232" s="0" t="s">
        <v>6464</v>
      </c>
      <c r="B3232" s="0" t="n">
        <v>6</v>
      </c>
      <c r="C3232" s="0" t="n">
        <f aca="false">COUNTIF($B$2:$B$3862,B3232)</f>
        <v>81</v>
      </c>
      <c r="D3232" s="0" t="s">
        <v>6465</v>
      </c>
    </row>
    <row r="3233" customFormat="false" ht="12.8" hidden="false" customHeight="false" outlineLevel="0" collapsed="false">
      <c r="A3233" s="0" t="s">
        <v>6466</v>
      </c>
      <c r="B3233" s="0" t="n">
        <v>6</v>
      </c>
      <c r="C3233" s="0" t="n">
        <f aca="false">COUNTIF($B$2:$B$3862,B3233)</f>
        <v>81</v>
      </c>
      <c r="D3233" s="0" t="s">
        <v>6467</v>
      </c>
    </row>
    <row r="3234" customFormat="false" ht="12.8" hidden="false" customHeight="false" outlineLevel="0" collapsed="false">
      <c r="A3234" s="0" t="s">
        <v>6468</v>
      </c>
      <c r="B3234" s="0" t="n">
        <v>6</v>
      </c>
      <c r="C3234" s="0" t="n">
        <f aca="false">COUNTIF($B$2:$B$3862,B3234)</f>
        <v>81</v>
      </c>
      <c r="D3234" s="0" t="s">
        <v>6469</v>
      </c>
    </row>
    <row r="3235" customFormat="false" ht="12.8" hidden="false" customHeight="false" outlineLevel="0" collapsed="false">
      <c r="A3235" s="0" t="s">
        <v>6470</v>
      </c>
      <c r="B3235" s="0" t="n">
        <v>6</v>
      </c>
      <c r="C3235" s="0" t="n">
        <f aca="false">COUNTIF($B$2:$B$3862,B3235)</f>
        <v>81</v>
      </c>
      <c r="D3235" s="0" t="s">
        <v>6471</v>
      </c>
    </row>
    <row r="3236" customFormat="false" ht="12.8" hidden="false" customHeight="false" outlineLevel="0" collapsed="false">
      <c r="A3236" s="0" t="s">
        <v>6472</v>
      </c>
      <c r="B3236" s="0" t="n">
        <v>6</v>
      </c>
      <c r="C3236" s="0" t="n">
        <f aca="false">COUNTIF($B$2:$B$3862,B3236)</f>
        <v>81</v>
      </c>
      <c r="D3236" s="0" t="s">
        <v>6473</v>
      </c>
    </row>
    <row r="3237" customFormat="false" ht="12.8" hidden="false" customHeight="false" outlineLevel="0" collapsed="false">
      <c r="A3237" s="0" t="s">
        <v>6474</v>
      </c>
      <c r="B3237" s="0" t="n">
        <v>6</v>
      </c>
      <c r="C3237" s="0" t="n">
        <f aca="false">COUNTIF($B$2:$B$3862,B3237)</f>
        <v>81</v>
      </c>
      <c r="D3237" s="0" t="s">
        <v>6475</v>
      </c>
    </row>
    <row r="3238" customFormat="false" ht="12.8" hidden="false" customHeight="false" outlineLevel="0" collapsed="false">
      <c r="A3238" s="0" t="s">
        <v>6476</v>
      </c>
      <c r="B3238" s="0" t="n">
        <v>6</v>
      </c>
      <c r="C3238" s="0" t="n">
        <f aca="false">COUNTIF($B$2:$B$3862,B3238)</f>
        <v>81</v>
      </c>
      <c r="D3238" s="0" t="s">
        <v>6477</v>
      </c>
    </row>
    <row r="3239" customFormat="false" ht="12.8" hidden="false" customHeight="false" outlineLevel="0" collapsed="false">
      <c r="A3239" s="0" t="s">
        <v>6478</v>
      </c>
      <c r="B3239" s="0" t="n">
        <v>6</v>
      </c>
      <c r="C3239" s="0" t="n">
        <f aca="false">COUNTIF($B$2:$B$3862,B3239)</f>
        <v>81</v>
      </c>
      <c r="D3239" s="0" t="s">
        <v>6479</v>
      </c>
    </row>
    <row r="3240" customFormat="false" ht="12.8" hidden="false" customHeight="false" outlineLevel="0" collapsed="false">
      <c r="A3240" s="0" t="s">
        <v>6480</v>
      </c>
      <c r="B3240" s="0" t="n">
        <v>6</v>
      </c>
      <c r="C3240" s="0" t="n">
        <f aca="false">COUNTIF($B$2:$B$3862,B3240)</f>
        <v>81</v>
      </c>
      <c r="D3240" s="0" t="s">
        <v>6481</v>
      </c>
    </row>
    <row r="3241" customFormat="false" ht="12.8" hidden="false" customHeight="false" outlineLevel="0" collapsed="false">
      <c r="A3241" s="0" t="s">
        <v>6482</v>
      </c>
      <c r="B3241" s="0" t="n">
        <v>6</v>
      </c>
      <c r="C3241" s="0" t="n">
        <f aca="false">COUNTIF($B$2:$B$3862,B3241)</f>
        <v>81</v>
      </c>
      <c r="D3241" s="0" t="s">
        <v>6483</v>
      </c>
    </row>
    <row r="3242" customFormat="false" ht="12.8" hidden="false" customHeight="false" outlineLevel="0" collapsed="false">
      <c r="A3242" s="0" t="s">
        <v>6484</v>
      </c>
      <c r="B3242" s="0" t="n">
        <v>6</v>
      </c>
      <c r="C3242" s="0" t="n">
        <f aca="false">COUNTIF($B$2:$B$3862,B3242)</f>
        <v>81</v>
      </c>
      <c r="D3242" s="0" t="s">
        <v>6485</v>
      </c>
    </row>
    <row r="3243" customFormat="false" ht="12.8" hidden="false" customHeight="false" outlineLevel="0" collapsed="false">
      <c r="A3243" s="0" t="s">
        <v>6486</v>
      </c>
      <c r="B3243" s="0" t="n">
        <v>6</v>
      </c>
      <c r="C3243" s="0" t="n">
        <f aca="false">COUNTIF($B$2:$B$3862,B3243)</f>
        <v>81</v>
      </c>
      <c r="D3243" s="0" t="s">
        <v>6487</v>
      </c>
    </row>
    <row r="3244" customFormat="false" ht="12.8" hidden="false" customHeight="false" outlineLevel="0" collapsed="false">
      <c r="A3244" s="0" t="s">
        <v>6488</v>
      </c>
      <c r="B3244" s="0" t="n">
        <v>6</v>
      </c>
      <c r="C3244" s="0" t="n">
        <f aca="false">COUNTIF($B$2:$B$3862,B3244)</f>
        <v>81</v>
      </c>
      <c r="D3244" s="0" t="s">
        <v>6489</v>
      </c>
    </row>
    <row r="3245" customFormat="false" ht="12.8" hidden="false" customHeight="false" outlineLevel="0" collapsed="false">
      <c r="A3245" s="0" t="s">
        <v>6490</v>
      </c>
      <c r="B3245" s="0" t="n">
        <v>6</v>
      </c>
      <c r="C3245" s="0" t="n">
        <f aca="false">COUNTIF($B$2:$B$3862,B3245)</f>
        <v>81</v>
      </c>
      <c r="D3245" s="0" t="s">
        <v>6491</v>
      </c>
    </row>
    <row r="3246" customFormat="false" ht="12.8" hidden="false" customHeight="false" outlineLevel="0" collapsed="false">
      <c r="A3246" s="0" t="s">
        <v>6492</v>
      </c>
      <c r="B3246" s="0" t="n">
        <v>6</v>
      </c>
      <c r="C3246" s="0" t="n">
        <f aca="false">COUNTIF($B$2:$B$3862,B3246)</f>
        <v>81</v>
      </c>
      <c r="D3246" s="0" t="s">
        <v>6493</v>
      </c>
    </row>
    <row r="3247" customFormat="false" ht="12.8" hidden="false" customHeight="false" outlineLevel="0" collapsed="false">
      <c r="A3247" s="0" t="s">
        <v>6494</v>
      </c>
      <c r="B3247" s="0" t="n">
        <v>6</v>
      </c>
      <c r="C3247" s="0" t="n">
        <f aca="false">COUNTIF($B$2:$B$3862,B3247)</f>
        <v>81</v>
      </c>
      <c r="D3247" s="0" t="s">
        <v>6495</v>
      </c>
    </row>
    <row r="3248" customFormat="false" ht="12.8" hidden="false" customHeight="false" outlineLevel="0" collapsed="false">
      <c r="A3248" s="0" t="s">
        <v>6496</v>
      </c>
      <c r="B3248" s="0" t="n">
        <v>6</v>
      </c>
      <c r="C3248" s="0" t="n">
        <f aca="false">COUNTIF($B$2:$B$3862,B3248)</f>
        <v>81</v>
      </c>
      <c r="D3248" s="0" t="s">
        <v>6497</v>
      </c>
    </row>
    <row r="3249" customFormat="false" ht="12.8" hidden="false" customHeight="false" outlineLevel="0" collapsed="false">
      <c r="A3249" s="0" t="s">
        <v>6498</v>
      </c>
      <c r="B3249" s="0" t="n">
        <v>6</v>
      </c>
      <c r="C3249" s="0" t="n">
        <f aca="false">COUNTIF($B$2:$B$3862,B3249)</f>
        <v>81</v>
      </c>
      <c r="D3249" s="0" t="s">
        <v>6499</v>
      </c>
    </row>
    <row r="3250" customFormat="false" ht="12.8" hidden="false" customHeight="false" outlineLevel="0" collapsed="false">
      <c r="A3250" s="0" t="s">
        <v>6500</v>
      </c>
      <c r="B3250" s="0" t="n">
        <v>6</v>
      </c>
      <c r="C3250" s="0" t="n">
        <f aca="false">COUNTIF($B$2:$B$3862,B3250)</f>
        <v>81</v>
      </c>
      <c r="D3250" s="0" t="s">
        <v>6501</v>
      </c>
    </row>
    <row r="3251" customFormat="false" ht="12.8" hidden="false" customHeight="false" outlineLevel="0" collapsed="false">
      <c r="A3251" s="0" t="s">
        <v>6502</v>
      </c>
      <c r="B3251" s="0" t="n">
        <v>6</v>
      </c>
      <c r="C3251" s="0" t="n">
        <f aca="false">COUNTIF($B$2:$B$3862,B3251)</f>
        <v>81</v>
      </c>
      <c r="D3251" s="0" t="s">
        <v>6503</v>
      </c>
    </row>
    <row r="3252" customFormat="false" ht="12.8" hidden="false" customHeight="false" outlineLevel="0" collapsed="false">
      <c r="A3252" s="0" t="s">
        <v>6504</v>
      </c>
      <c r="B3252" s="0" t="n">
        <v>6</v>
      </c>
      <c r="C3252" s="0" t="n">
        <f aca="false">COUNTIF($B$2:$B$3862,B3252)</f>
        <v>81</v>
      </c>
      <c r="D3252" s="0" t="s">
        <v>6505</v>
      </c>
    </row>
    <row r="3253" customFormat="false" ht="12.8" hidden="false" customHeight="false" outlineLevel="0" collapsed="false">
      <c r="A3253" s="0" t="s">
        <v>6506</v>
      </c>
      <c r="B3253" s="0" t="n">
        <v>6</v>
      </c>
      <c r="C3253" s="0" t="n">
        <f aca="false">COUNTIF($B$2:$B$3862,B3253)</f>
        <v>81</v>
      </c>
      <c r="D3253" s="0" t="s">
        <v>6507</v>
      </c>
    </row>
    <row r="3254" customFormat="false" ht="12.8" hidden="false" customHeight="false" outlineLevel="0" collapsed="false">
      <c r="A3254" s="0" t="s">
        <v>6508</v>
      </c>
      <c r="B3254" s="0" t="n">
        <v>6</v>
      </c>
      <c r="C3254" s="0" t="n">
        <f aca="false">COUNTIF($B$2:$B$3862,B3254)</f>
        <v>81</v>
      </c>
      <c r="D3254" s="0" t="s">
        <v>6509</v>
      </c>
    </row>
    <row r="3255" customFormat="false" ht="12.8" hidden="false" customHeight="false" outlineLevel="0" collapsed="false">
      <c r="A3255" s="0" t="s">
        <v>6510</v>
      </c>
      <c r="B3255" s="0" t="n">
        <v>6</v>
      </c>
      <c r="C3255" s="0" t="n">
        <f aca="false">COUNTIF($B$2:$B$3862,B3255)</f>
        <v>81</v>
      </c>
      <c r="D3255" s="0" t="s">
        <v>6511</v>
      </c>
    </row>
    <row r="3256" customFormat="false" ht="12.8" hidden="false" customHeight="false" outlineLevel="0" collapsed="false">
      <c r="A3256" s="0" t="s">
        <v>6512</v>
      </c>
      <c r="B3256" s="0" t="n">
        <v>6</v>
      </c>
      <c r="C3256" s="0" t="n">
        <f aca="false">COUNTIF($B$2:$B$3862,B3256)</f>
        <v>81</v>
      </c>
      <c r="D3256" s="0" t="s">
        <v>6513</v>
      </c>
    </row>
    <row r="3257" customFormat="false" ht="12.8" hidden="false" customHeight="false" outlineLevel="0" collapsed="false">
      <c r="A3257" s="0" t="s">
        <v>6514</v>
      </c>
      <c r="B3257" s="0" t="n">
        <v>6</v>
      </c>
      <c r="C3257" s="0" t="n">
        <f aca="false">COUNTIF($B$2:$B$3862,B3257)</f>
        <v>81</v>
      </c>
      <c r="D3257" s="0" t="s">
        <v>6515</v>
      </c>
    </row>
    <row r="3258" customFormat="false" ht="12.8" hidden="false" customHeight="false" outlineLevel="0" collapsed="false">
      <c r="A3258" s="0" t="s">
        <v>6516</v>
      </c>
      <c r="B3258" s="0" t="n">
        <v>6</v>
      </c>
      <c r="C3258" s="0" t="n">
        <f aca="false">COUNTIF($B$2:$B$3862,B3258)</f>
        <v>81</v>
      </c>
      <c r="D3258" s="0" t="s">
        <v>6517</v>
      </c>
    </row>
    <row r="3259" customFormat="false" ht="12.8" hidden="false" customHeight="false" outlineLevel="0" collapsed="false">
      <c r="A3259" s="0" t="s">
        <v>6518</v>
      </c>
      <c r="B3259" s="0" t="n">
        <v>6</v>
      </c>
      <c r="C3259" s="0" t="n">
        <f aca="false">COUNTIF($B$2:$B$3862,B3259)</f>
        <v>81</v>
      </c>
      <c r="D3259" s="0" t="s">
        <v>6519</v>
      </c>
    </row>
    <row r="3260" customFormat="false" ht="12.8" hidden="false" customHeight="false" outlineLevel="0" collapsed="false">
      <c r="A3260" s="0" t="s">
        <v>6520</v>
      </c>
      <c r="B3260" s="0" t="n">
        <v>6</v>
      </c>
      <c r="C3260" s="0" t="n">
        <f aca="false">COUNTIF($B$2:$B$3862,B3260)</f>
        <v>81</v>
      </c>
      <c r="D3260" s="0" t="s">
        <v>6521</v>
      </c>
    </row>
    <row r="3261" customFormat="false" ht="12.8" hidden="false" customHeight="false" outlineLevel="0" collapsed="false">
      <c r="A3261" s="0" t="s">
        <v>6522</v>
      </c>
      <c r="B3261" s="0" t="n">
        <v>6</v>
      </c>
      <c r="C3261" s="0" t="n">
        <f aca="false">COUNTIF($B$2:$B$3862,B3261)</f>
        <v>81</v>
      </c>
      <c r="D3261" s="0" t="s">
        <v>6523</v>
      </c>
    </row>
    <row r="3262" customFormat="false" ht="12.8" hidden="false" customHeight="false" outlineLevel="0" collapsed="false">
      <c r="A3262" s="0" t="s">
        <v>6524</v>
      </c>
      <c r="B3262" s="0" t="n">
        <v>6</v>
      </c>
      <c r="C3262" s="0" t="n">
        <f aca="false">COUNTIF($B$2:$B$3862,B3262)</f>
        <v>81</v>
      </c>
      <c r="D3262" s="0" t="s">
        <v>6525</v>
      </c>
    </row>
    <row r="3263" customFormat="false" ht="12.8" hidden="false" customHeight="false" outlineLevel="0" collapsed="false">
      <c r="A3263" s="0" t="s">
        <v>6526</v>
      </c>
      <c r="B3263" s="0" t="n">
        <v>6</v>
      </c>
      <c r="C3263" s="0" t="n">
        <f aca="false">COUNTIF($B$2:$B$3862,B3263)</f>
        <v>81</v>
      </c>
      <c r="D3263" s="0" t="s">
        <v>6527</v>
      </c>
    </row>
    <row r="3264" customFormat="false" ht="12.8" hidden="false" customHeight="false" outlineLevel="0" collapsed="false">
      <c r="A3264" s="0" t="s">
        <v>6528</v>
      </c>
      <c r="B3264" s="0" t="n">
        <v>6</v>
      </c>
      <c r="C3264" s="0" t="n">
        <f aca="false">COUNTIF($B$2:$B$3862,B3264)</f>
        <v>81</v>
      </c>
      <c r="D3264" s="0" t="s">
        <v>6529</v>
      </c>
    </row>
    <row r="3265" customFormat="false" ht="12.8" hidden="false" customHeight="false" outlineLevel="0" collapsed="false">
      <c r="A3265" s="0" t="s">
        <v>6530</v>
      </c>
      <c r="B3265" s="0" t="n">
        <v>6</v>
      </c>
      <c r="C3265" s="0" t="n">
        <f aca="false">COUNTIF($B$2:$B$3862,B3265)</f>
        <v>81</v>
      </c>
      <c r="D3265" s="0" t="s">
        <v>6531</v>
      </c>
    </row>
    <row r="3266" customFormat="false" ht="12.8" hidden="false" customHeight="false" outlineLevel="0" collapsed="false">
      <c r="A3266" s="0" t="s">
        <v>6532</v>
      </c>
      <c r="B3266" s="0" t="n">
        <v>6</v>
      </c>
      <c r="C3266" s="0" t="n">
        <f aca="false">COUNTIF($B$2:$B$3862,B3266)</f>
        <v>81</v>
      </c>
      <c r="D3266" s="0" t="s">
        <v>6533</v>
      </c>
    </row>
    <row r="3267" customFormat="false" ht="12.8" hidden="false" customHeight="false" outlineLevel="0" collapsed="false">
      <c r="A3267" s="0" t="s">
        <v>6534</v>
      </c>
      <c r="B3267" s="0" t="n">
        <v>6</v>
      </c>
      <c r="C3267" s="0" t="n">
        <f aca="false">COUNTIF($B$2:$B$3862,B3267)</f>
        <v>81</v>
      </c>
      <c r="D3267" s="0" t="s">
        <v>6535</v>
      </c>
    </row>
    <row r="3268" customFormat="false" ht="12.8" hidden="false" customHeight="false" outlineLevel="0" collapsed="false">
      <c r="A3268" s="0" t="s">
        <v>6536</v>
      </c>
      <c r="B3268" s="0" t="n">
        <v>6</v>
      </c>
      <c r="C3268" s="0" t="n">
        <f aca="false">COUNTIF($B$2:$B$3862,B3268)</f>
        <v>81</v>
      </c>
      <c r="D3268" s="0" t="s">
        <v>6537</v>
      </c>
    </row>
    <row r="3269" customFormat="false" ht="12.8" hidden="false" customHeight="false" outlineLevel="0" collapsed="false">
      <c r="A3269" s="0" t="s">
        <v>6538</v>
      </c>
      <c r="B3269" s="0" t="n">
        <v>6</v>
      </c>
      <c r="C3269" s="0" t="n">
        <f aca="false">COUNTIF($B$2:$B$3862,B3269)</f>
        <v>81</v>
      </c>
      <c r="D3269" s="0" t="s">
        <v>6539</v>
      </c>
    </row>
    <row r="3270" customFormat="false" ht="12.8" hidden="false" customHeight="false" outlineLevel="0" collapsed="false">
      <c r="A3270" s="0" t="s">
        <v>6540</v>
      </c>
      <c r="B3270" s="0" t="n">
        <v>6</v>
      </c>
      <c r="C3270" s="0" t="n">
        <f aca="false">COUNTIF($B$2:$B$3862,B3270)</f>
        <v>81</v>
      </c>
      <c r="D3270" s="0" t="s">
        <v>6541</v>
      </c>
    </row>
    <row r="3271" customFormat="false" ht="12.8" hidden="false" customHeight="false" outlineLevel="0" collapsed="false">
      <c r="A3271" s="0" t="s">
        <v>6542</v>
      </c>
      <c r="B3271" s="0" t="n">
        <v>6</v>
      </c>
      <c r="C3271" s="0" t="n">
        <f aca="false">COUNTIF($B$2:$B$3862,B3271)</f>
        <v>81</v>
      </c>
      <c r="D3271" s="0" t="s">
        <v>6543</v>
      </c>
    </row>
    <row r="3272" customFormat="false" ht="12.8" hidden="false" customHeight="false" outlineLevel="0" collapsed="false">
      <c r="A3272" s="0" t="s">
        <v>6544</v>
      </c>
      <c r="B3272" s="0" t="n">
        <v>6</v>
      </c>
      <c r="C3272" s="0" t="n">
        <f aca="false">COUNTIF($B$2:$B$3862,B3272)</f>
        <v>81</v>
      </c>
      <c r="D3272" s="0" t="s">
        <v>6545</v>
      </c>
    </row>
    <row r="3273" customFormat="false" ht="12.8" hidden="false" customHeight="false" outlineLevel="0" collapsed="false">
      <c r="A3273" s="0" t="s">
        <v>6546</v>
      </c>
      <c r="B3273" s="0" t="n">
        <v>6</v>
      </c>
      <c r="C3273" s="0" t="n">
        <f aca="false">COUNTIF($B$2:$B$3862,B3273)</f>
        <v>81</v>
      </c>
      <c r="D3273" s="0" t="s">
        <v>6547</v>
      </c>
    </row>
    <row r="3274" customFormat="false" ht="12.8" hidden="false" customHeight="false" outlineLevel="0" collapsed="false">
      <c r="A3274" s="0" t="s">
        <v>6548</v>
      </c>
      <c r="B3274" s="0" t="n">
        <v>6</v>
      </c>
      <c r="C3274" s="0" t="n">
        <f aca="false">COUNTIF($B$2:$B$3862,B3274)</f>
        <v>81</v>
      </c>
      <c r="D3274" s="0" t="s">
        <v>6549</v>
      </c>
    </row>
    <row r="3275" customFormat="false" ht="12.8" hidden="false" customHeight="false" outlineLevel="0" collapsed="false">
      <c r="A3275" s="0" t="s">
        <v>6550</v>
      </c>
      <c r="B3275" s="0" t="n">
        <v>6</v>
      </c>
      <c r="C3275" s="0" t="n">
        <f aca="false">COUNTIF($B$2:$B$3862,B3275)</f>
        <v>81</v>
      </c>
      <c r="D3275" s="0" t="s">
        <v>6551</v>
      </c>
    </row>
    <row r="3276" customFormat="false" ht="12.8" hidden="false" customHeight="false" outlineLevel="0" collapsed="false">
      <c r="A3276" s="0" t="s">
        <v>6552</v>
      </c>
      <c r="B3276" s="0" t="n">
        <v>6</v>
      </c>
      <c r="C3276" s="0" t="n">
        <f aca="false">COUNTIF($B$2:$B$3862,B3276)</f>
        <v>81</v>
      </c>
      <c r="D3276" s="0" t="s">
        <v>6553</v>
      </c>
    </row>
    <row r="3277" customFormat="false" ht="12.8" hidden="false" customHeight="false" outlineLevel="0" collapsed="false">
      <c r="A3277" s="0" t="s">
        <v>6554</v>
      </c>
      <c r="B3277" s="0" t="n">
        <v>6</v>
      </c>
      <c r="C3277" s="0" t="n">
        <f aca="false">COUNTIF($B$2:$B$3862,B3277)</f>
        <v>81</v>
      </c>
      <c r="D3277" s="0" t="s">
        <v>6555</v>
      </c>
    </row>
    <row r="3278" customFormat="false" ht="12.8" hidden="false" customHeight="false" outlineLevel="0" collapsed="false">
      <c r="A3278" s="0" t="s">
        <v>6556</v>
      </c>
      <c r="B3278" s="0" t="n">
        <v>6</v>
      </c>
      <c r="C3278" s="0" t="n">
        <f aca="false">COUNTIF($B$2:$B$3862,B3278)</f>
        <v>81</v>
      </c>
      <c r="D3278" s="0" t="s">
        <v>6557</v>
      </c>
    </row>
    <row r="3279" customFormat="false" ht="12.8" hidden="false" customHeight="false" outlineLevel="0" collapsed="false">
      <c r="A3279" s="0" t="s">
        <v>6558</v>
      </c>
      <c r="B3279" s="0" t="n">
        <v>6</v>
      </c>
      <c r="C3279" s="0" t="n">
        <f aca="false">COUNTIF($B$2:$B$3862,B3279)</f>
        <v>81</v>
      </c>
      <c r="D3279" s="0" t="s">
        <v>6559</v>
      </c>
    </row>
    <row r="3280" customFormat="false" ht="12.8" hidden="false" customHeight="false" outlineLevel="0" collapsed="false">
      <c r="A3280" s="0" t="s">
        <v>6560</v>
      </c>
      <c r="B3280" s="0" t="n">
        <v>6</v>
      </c>
      <c r="C3280" s="0" t="n">
        <f aca="false">COUNTIF($B$2:$B$3862,B3280)</f>
        <v>81</v>
      </c>
      <c r="D3280" s="0" t="s">
        <v>6561</v>
      </c>
    </row>
    <row r="3281" customFormat="false" ht="12.8" hidden="false" customHeight="false" outlineLevel="0" collapsed="false">
      <c r="A3281" s="0" t="s">
        <v>6562</v>
      </c>
      <c r="B3281" s="0" t="n">
        <v>6</v>
      </c>
      <c r="C3281" s="0" t="n">
        <f aca="false">COUNTIF($B$2:$B$3862,B3281)</f>
        <v>81</v>
      </c>
      <c r="D3281" s="0" t="s">
        <v>6563</v>
      </c>
    </row>
    <row r="3282" customFormat="false" ht="12.8" hidden="false" customHeight="false" outlineLevel="0" collapsed="false">
      <c r="A3282" s="0" t="s">
        <v>6564</v>
      </c>
      <c r="B3282" s="0" t="n">
        <v>6</v>
      </c>
      <c r="C3282" s="0" t="n">
        <f aca="false">COUNTIF($B$2:$B$3862,B3282)</f>
        <v>81</v>
      </c>
      <c r="D3282" s="0" t="s">
        <v>6565</v>
      </c>
    </row>
    <row r="3283" customFormat="false" ht="12.8" hidden="false" customHeight="false" outlineLevel="0" collapsed="false">
      <c r="A3283" s="0" t="s">
        <v>6566</v>
      </c>
      <c r="B3283" s="0" t="n">
        <v>6</v>
      </c>
      <c r="C3283" s="0" t="n">
        <f aca="false">COUNTIF($B$2:$B$3862,B3283)</f>
        <v>81</v>
      </c>
      <c r="D3283" s="0" t="s">
        <v>6567</v>
      </c>
    </row>
    <row r="3284" customFormat="false" ht="12.8" hidden="false" customHeight="false" outlineLevel="0" collapsed="false">
      <c r="A3284" s="0" t="s">
        <v>6568</v>
      </c>
      <c r="B3284" s="0" t="n">
        <v>6</v>
      </c>
      <c r="C3284" s="0" t="n">
        <f aca="false">COUNTIF($B$2:$B$3862,B3284)</f>
        <v>81</v>
      </c>
      <c r="D3284" s="0" t="s">
        <v>6569</v>
      </c>
    </row>
    <row r="3285" customFormat="false" ht="12.8" hidden="false" customHeight="false" outlineLevel="0" collapsed="false">
      <c r="A3285" s="0" t="s">
        <v>6570</v>
      </c>
      <c r="B3285" s="0" t="n">
        <v>6</v>
      </c>
      <c r="C3285" s="0" t="n">
        <f aca="false">COUNTIF($B$2:$B$3862,B3285)</f>
        <v>81</v>
      </c>
      <c r="D3285" s="0" t="s">
        <v>6571</v>
      </c>
    </row>
    <row r="3286" customFormat="false" ht="12.8" hidden="false" customHeight="false" outlineLevel="0" collapsed="false">
      <c r="A3286" s="0" t="s">
        <v>6572</v>
      </c>
      <c r="B3286" s="0" t="n">
        <v>6</v>
      </c>
      <c r="C3286" s="0" t="n">
        <f aca="false">COUNTIF($B$2:$B$3862,B3286)</f>
        <v>81</v>
      </c>
      <c r="D3286" s="0" t="s">
        <v>6573</v>
      </c>
    </row>
    <row r="3287" customFormat="false" ht="12.8" hidden="false" customHeight="false" outlineLevel="0" collapsed="false">
      <c r="A3287" s="0" t="s">
        <v>6574</v>
      </c>
      <c r="B3287" s="0" t="n">
        <v>6</v>
      </c>
      <c r="C3287" s="0" t="n">
        <f aca="false">COUNTIF($B$2:$B$3862,B3287)</f>
        <v>81</v>
      </c>
      <c r="D3287" s="0" t="s">
        <v>6575</v>
      </c>
    </row>
    <row r="3288" customFormat="false" ht="12.8" hidden="false" customHeight="false" outlineLevel="0" collapsed="false">
      <c r="A3288" s="0" t="s">
        <v>6576</v>
      </c>
      <c r="B3288" s="0" t="n">
        <v>6</v>
      </c>
      <c r="C3288" s="0" t="n">
        <f aca="false">COUNTIF($B$2:$B$3862,B3288)</f>
        <v>81</v>
      </c>
      <c r="D3288" s="0" t="s">
        <v>6577</v>
      </c>
    </row>
    <row r="3289" customFormat="false" ht="12.8" hidden="false" customHeight="false" outlineLevel="0" collapsed="false">
      <c r="A3289" s="0" t="s">
        <v>6578</v>
      </c>
      <c r="B3289" s="0" t="n">
        <v>6</v>
      </c>
      <c r="C3289" s="0" t="n">
        <f aca="false">COUNTIF($B$2:$B$3862,B3289)</f>
        <v>81</v>
      </c>
      <c r="D3289" s="0" t="s">
        <v>6579</v>
      </c>
    </row>
    <row r="3290" customFormat="false" ht="12.8" hidden="false" customHeight="false" outlineLevel="0" collapsed="false">
      <c r="A3290" s="0" t="s">
        <v>6580</v>
      </c>
      <c r="B3290" s="0" t="n">
        <v>6</v>
      </c>
      <c r="C3290" s="0" t="n">
        <f aca="false">COUNTIF($B$2:$B$3862,B3290)</f>
        <v>81</v>
      </c>
      <c r="D3290" s="0" t="s">
        <v>6581</v>
      </c>
    </row>
    <row r="3291" customFormat="false" ht="12.8" hidden="false" customHeight="false" outlineLevel="0" collapsed="false">
      <c r="A3291" s="0" t="s">
        <v>6582</v>
      </c>
      <c r="B3291" s="0" t="n">
        <v>6</v>
      </c>
      <c r="C3291" s="0" t="n">
        <f aca="false">COUNTIF($B$2:$B$3862,B3291)</f>
        <v>81</v>
      </c>
      <c r="D3291" s="0" t="s">
        <v>6583</v>
      </c>
    </row>
    <row r="3292" customFormat="false" ht="12.8" hidden="false" customHeight="false" outlineLevel="0" collapsed="false">
      <c r="A3292" s="0" t="s">
        <v>6584</v>
      </c>
      <c r="B3292" s="0" t="n">
        <v>6</v>
      </c>
      <c r="C3292" s="0" t="n">
        <f aca="false">COUNTIF($B$2:$B$3862,B3292)</f>
        <v>81</v>
      </c>
      <c r="D3292" s="0" t="s">
        <v>6585</v>
      </c>
    </row>
    <row r="3293" customFormat="false" ht="12.8" hidden="false" customHeight="false" outlineLevel="0" collapsed="false">
      <c r="A3293" s="0" t="s">
        <v>6586</v>
      </c>
      <c r="B3293" s="0" t="n">
        <v>6</v>
      </c>
      <c r="C3293" s="0" t="n">
        <f aca="false">COUNTIF($B$2:$B$3862,B3293)</f>
        <v>81</v>
      </c>
      <c r="D3293" s="0" t="s">
        <v>6587</v>
      </c>
    </row>
    <row r="3294" customFormat="false" ht="12.8" hidden="false" customHeight="false" outlineLevel="0" collapsed="false">
      <c r="A3294" s="0" t="s">
        <v>6588</v>
      </c>
      <c r="B3294" s="0" t="n">
        <v>6</v>
      </c>
      <c r="C3294" s="0" t="n">
        <f aca="false">COUNTIF($B$2:$B$3862,B3294)</f>
        <v>81</v>
      </c>
      <c r="D3294" s="0" t="s">
        <v>6589</v>
      </c>
    </row>
    <row r="3295" customFormat="false" ht="12.8" hidden="false" customHeight="false" outlineLevel="0" collapsed="false">
      <c r="A3295" s="0" t="s">
        <v>6590</v>
      </c>
      <c r="B3295" s="0" t="n">
        <v>6</v>
      </c>
      <c r="C3295" s="0" t="n">
        <f aca="false">COUNTIF($B$2:$B$3862,B3295)</f>
        <v>81</v>
      </c>
      <c r="D3295" s="0" t="s">
        <v>6591</v>
      </c>
    </row>
    <row r="3296" customFormat="false" ht="12.8" hidden="false" customHeight="false" outlineLevel="0" collapsed="false">
      <c r="A3296" s="0" t="s">
        <v>6592</v>
      </c>
      <c r="B3296" s="0" t="n">
        <v>6</v>
      </c>
      <c r="C3296" s="0" t="n">
        <f aca="false">COUNTIF($B$2:$B$3862,B3296)</f>
        <v>81</v>
      </c>
      <c r="D3296" s="0" t="s">
        <v>6593</v>
      </c>
    </row>
    <row r="3297" customFormat="false" ht="12.8" hidden="false" customHeight="false" outlineLevel="0" collapsed="false">
      <c r="A3297" s="0" t="s">
        <v>6594</v>
      </c>
      <c r="B3297" s="0" t="n">
        <v>6</v>
      </c>
      <c r="C3297" s="0" t="n">
        <f aca="false">COUNTIF($B$2:$B$3862,B3297)</f>
        <v>81</v>
      </c>
      <c r="D3297" s="0" t="s">
        <v>6595</v>
      </c>
    </row>
    <row r="3298" customFormat="false" ht="12.8" hidden="false" customHeight="false" outlineLevel="0" collapsed="false">
      <c r="A3298" s="0" t="s">
        <v>6596</v>
      </c>
      <c r="B3298" s="0" t="n">
        <v>6</v>
      </c>
      <c r="C3298" s="0" t="n">
        <f aca="false">COUNTIF($B$2:$B$3862,B3298)</f>
        <v>81</v>
      </c>
      <c r="D3298" s="0" t="s">
        <v>6597</v>
      </c>
    </row>
    <row r="3299" customFormat="false" ht="12.8" hidden="false" customHeight="false" outlineLevel="0" collapsed="false">
      <c r="A3299" s="0" t="s">
        <v>6598</v>
      </c>
      <c r="B3299" s="0" t="n">
        <v>6</v>
      </c>
      <c r="C3299" s="0" t="n">
        <f aca="false">COUNTIF($B$2:$B$3862,B3299)</f>
        <v>81</v>
      </c>
      <c r="D3299" s="0" t="s">
        <v>6599</v>
      </c>
    </row>
    <row r="3300" customFormat="false" ht="12.8" hidden="false" customHeight="false" outlineLevel="0" collapsed="false">
      <c r="A3300" s="0" t="s">
        <v>6600</v>
      </c>
      <c r="B3300" s="0" t="n">
        <v>6</v>
      </c>
      <c r="C3300" s="0" t="n">
        <f aca="false">COUNTIF($B$2:$B$3862,B3300)</f>
        <v>81</v>
      </c>
      <c r="D3300" s="0" t="s">
        <v>6601</v>
      </c>
    </row>
    <row r="3301" customFormat="false" ht="12.8" hidden="false" customHeight="false" outlineLevel="0" collapsed="false">
      <c r="A3301" s="0" t="s">
        <v>6602</v>
      </c>
      <c r="B3301" s="0" t="n">
        <v>6</v>
      </c>
      <c r="C3301" s="0" t="n">
        <f aca="false">COUNTIF($B$2:$B$3862,B3301)</f>
        <v>81</v>
      </c>
      <c r="D3301" s="0" t="s">
        <v>6603</v>
      </c>
    </row>
    <row r="3302" customFormat="false" ht="12.8" hidden="false" customHeight="false" outlineLevel="0" collapsed="false">
      <c r="A3302" s="0" t="s">
        <v>6604</v>
      </c>
      <c r="B3302" s="0" t="n">
        <v>6</v>
      </c>
      <c r="C3302" s="0" t="n">
        <f aca="false">COUNTIF($B$2:$B$3862,B3302)</f>
        <v>81</v>
      </c>
      <c r="D3302" s="0" t="s">
        <v>6605</v>
      </c>
    </row>
    <row r="3303" customFormat="false" ht="12.8" hidden="false" customHeight="false" outlineLevel="0" collapsed="false">
      <c r="A3303" s="0" t="s">
        <v>6606</v>
      </c>
      <c r="B3303" s="0" t="n">
        <v>6</v>
      </c>
      <c r="C3303" s="0" t="n">
        <f aca="false">COUNTIF($B$2:$B$3862,B3303)</f>
        <v>81</v>
      </c>
      <c r="D3303" s="0" t="s">
        <v>6607</v>
      </c>
    </row>
    <row r="3304" customFormat="false" ht="12.8" hidden="false" customHeight="false" outlineLevel="0" collapsed="false">
      <c r="A3304" s="0" t="s">
        <v>6608</v>
      </c>
      <c r="B3304" s="0" t="n">
        <v>6</v>
      </c>
      <c r="C3304" s="0" t="n">
        <f aca="false">COUNTIF($B$2:$B$3862,B3304)</f>
        <v>81</v>
      </c>
      <c r="D3304" s="0" t="s">
        <v>6609</v>
      </c>
    </row>
    <row r="3305" customFormat="false" ht="12.8" hidden="false" customHeight="false" outlineLevel="0" collapsed="false">
      <c r="A3305" s="0" t="s">
        <v>6610</v>
      </c>
      <c r="B3305" s="0" t="n">
        <v>6</v>
      </c>
      <c r="C3305" s="0" t="n">
        <f aca="false">COUNTIF($B$2:$B$3862,B3305)</f>
        <v>81</v>
      </c>
      <c r="D3305" s="0" t="s">
        <v>6611</v>
      </c>
    </row>
    <row r="3306" customFormat="false" ht="12.8" hidden="false" customHeight="false" outlineLevel="0" collapsed="false">
      <c r="A3306" s="0" t="s">
        <v>6612</v>
      </c>
      <c r="B3306" s="0" t="n">
        <v>6</v>
      </c>
      <c r="C3306" s="0" t="n">
        <f aca="false">COUNTIF($B$2:$B$3862,B3306)</f>
        <v>81</v>
      </c>
      <c r="D3306" s="0" t="s">
        <v>6613</v>
      </c>
    </row>
    <row r="3307" customFormat="false" ht="12.8" hidden="false" customHeight="false" outlineLevel="0" collapsed="false">
      <c r="A3307" s="0" t="s">
        <v>6614</v>
      </c>
      <c r="B3307" s="0" t="n">
        <v>6</v>
      </c>
      <c r="C3307" s="0" t="n">
        <f aca="false">COUNTIF($B$2:$B$3862,B3307)</f>
        <v>81</v>
      </c>
      <c r="D3307" s="0" t="s">
        <v>6615</v>
      </c>
    </row>
    <row r="3308" customFormat="false" ht="12.8" hidden="false" customHeight="false" outlineLevel="0" collapsed="false">
      <c r="A3308" s="0" t="s">
        <v>6616</v>
      </c>
      <c r="B3308" s="0" t="n">
        <v>6</v>
      </c>
      <c r="C3308" s="0" t="n">
        <f aca="false">COUNTIF($B$2:$B$3862,B3308)</f>
        <v>81</v>
      </c>
      <c r="D3308" s="0" t="s">
        <v>6617</v>
      </c>
    </row>
    <row r="3309" customFormat="false" ht="12.8" hidden="false" customHeight="false" outlineLevel="0" collapsed="false">
      <c r="A3309" s="0" t="s">
        <v>6618</v>
      </c>
      <c r="B3309" s="0" t="n">
        <v>6</v>
      </c>
      <c r="C3309" s="0" t="n">
        <f aca="false">COUNTIF($B$2:$B$3862,B3309)</f>
        <v>81</v>
      </c>
      <c r="D3309" s="0" t="s">
        <v>6619</v>
      </c>
    </row>
    <row r="3310" customFormat="false" ht="12.8" hidden="false" customHeight="false" outlineLevel="0" collapsed="false">
      <c r="A3310" s="0" t="s">
        <v>6620</v>
      </c>
      <c r="B3310" s="0" t="n">
        <v>5</v>
      </c>
      <c r="C3310" s="0" t="n">
        <f aca="false">COUNTIF($B$2:$B$3862,B3310)</f>
        <v>91</v>
      </c>
      <c r="D3310" s="0" t="s">
        <v>6621</v>
      </c>
    </row>
    <row r="3311" customFormat="false" ht="12.8" hidden="false" customHeight="false" outlineLevel="0" collapsed="false">
      <c r="A3311" s="0" t="s">
        <v>6622</v>
      </c>
      <c r="B3311" s="0" t="n">
        <v>5</v>
      </c>
      <c r="C3311" s="0" t="n">
        <f aca="false">COUNTIF($B$2:$B$3862,B3311)</f>
        <v>91</v>
      </c>
      <c r="D3311" s="0" t="s">
        <v>6623</v>
      </c>
    </row>
    <row r="3312" customFormat="false" ht="12.8" hidden="false" customHeight="false" outlineLevel="0" collapsed="false">
      <c r="A3312" s="0" t="s">
        <v>6624</v>
      </c>
      <c r="B3312" s="0" t="n">
        <v>5</v>
      </c>
      <c r="C3312" s="0" t="n">
        <f aca="false">COUNTIF($B$2:$B$3862,B3312)</f>
        <v>91</v>
      </c>
      <c r="D3312" s="0" t="s">
        <v>6625</v>
      </c>
    </row>
    <row r="3313" customFormat="false" ht="12.8" hidden="false" customHeight="false" outlineLevel="0" collapsed="false">
      <c r="A3313" s="0" t="s">
        <v>6626</v>
      </c>
      <c r="B3313" s="0" t="n">
        <v>5</v>
      </c>
      <c r="C3313" s="0" t="n">
        <f aca="false">COUNTIF($B$2:$B$3862,B3313)</f>
        <v>91</v>
      </c>
      <c r="D3313" s="0" t="s">
        <v>6627</v>
      </c>
    </row>
    <row r="3314" customFormat="false" ht="12.8" hidden="false" customHeight="false" outlineLevel="0" collapsed="false">
      <c r="A3314" s="0" t="s">
        <v>6628</v>
      </c>
      <c r="B3314" s="0" t="n">
        <v>5</v>
      </c>
      <c r="C3314" s="0" t="n">
        <f aca="false">COUNTIF($B$2:$B$3862,B3314)</f>
        <v>91</v>
      </c>
      <c r="D3314" s="0" t="s">
        <v>6629</v>
      </c>
    </row>
    <row r="3315" customFormat="false" ht="12.8" hidden="false" customHeight="false" outlineLevel="0" collapsed="false">
      <c r="A3315" s="0" t="s">
        <v>6630</v>
      </c>
      <c r="B3315" s="0" t="n">
        <v>5</v>
      </c>
      <c r="C3315" s="0" t="n">
        <f aca="false">COUNTIF($B$2:$B$3862,B3315)</f>
        <v>91</v>
      </c>
      <c r="D3315" s="0" t="s">
        <v>6631</v>
      </c>
    </row>
    <row r="3316" customFormat="false" ht="12.8" hidden="false" customHeight="false" outlineLevel="0" collapsed="false">
      <c r="A3316" s="0" t="s">
        <v>6632</v>
      </c>
      <c r="B3316" s="0" t="n">
        <v>5</v>
      </c>
      <c r="C3316" s="0" t="n">
        <f aca="false">COUNTIF($B$2:$B$3862,B3316)</f>
        <v>91</v>
      </c>
      <c r="D3316" s="0" t="s">
        <v>6633</v>
      </c>
    </row>
    <row r="3317" customFormat="false" ht="12.8" hidden="false" customHeight="false" outlineLevel="0" collapsed="false">
      <c r="A3317" s="0" t="s">
        <v>6634</v>
      </c>
      <c r="B3317" s="0" t="n">
        <v>5</v>
      </c>
      <c r="C3317" s="0" t="n">
        <f aca="false">COUNTIF($B$2:$B$3862,B3317)</f>
        <v>91</v>
      </c>
      <c r="D3317" s="0" t="s">
        <v>6635</v>
      </c>
    </row>
    <row r="3318" customFormat="false" ht="12.8" hidden="false" customHeight="false" outlineLevel="0" collapsed="false">
      <c r="A3318" s="0" t="s">
        <v>6636</v>
      </c>
      <c r="B3318" s="0" t="n">
        <v>5</v>
      </c>
      <c r="C3318" s="0" t="n">
        <f aca="false">COUNTIF($B$2:$B$3862,B3318)</f>
        <v>91</v>
      </c>
      <c r="D3318" s="0" t="s">
        <v>6637</v>
      </c>
    </row>
    <row r="3319" customFormat="false" ht="12.8" hidden="false" customHeight="false" outlineLevel="0" collapsed="false">
      <c r="A3319" s="0" t="s">
        <v>6638</v>
      </c>
      <c r="B3319" s="0" t="n">
        <v>5</v>
      </c>
      <c r="C3319" s="0" t="n">
        <f aca="false">COUNTIF($B$2:$B$3862,B3319)</f>
        <v>91</v>
      </c>
      <c r="D3319" s="0" t="s">
        <v>6639</v>
      </c>
    </row>
    <row r="3320" customFormat="false" ht="12.8" hidden="false" customHeight="false" outlineLevel="0" collapsed="false">
      <c r="A3320" s="0" t="s">
        <v>6640</v>
      </c>
      <c r="B3320" s="0" t="n">
        <v>5</v>
      </c>
      <c r="C3320" s="0" t="n">
        <f aca="false">COUNTIF($B$2:$B$3862,B3320)</f>
        <v>91</v>
      </c>
      <c r="D3320" s="0" t="s">
        <v>6641</v>
      </c>
    </row>
    <row r="3321" customFormat="false" ht="12.8" hidden="false" customHeight="false" outlineLevel="0" collapsed="false">
      <c r="A3321" s="0" t="s">
        <v>6642</v>
      </c>
      <c r="B3321" s="0" t="n">
        <v>5</v>
      </c>
      <c r="C3321" s="0" t="n">
        <f aca="false">COUNTIF($B$2:$B$3862,B3321)</f>
        <v>91</v>
      </c>
      <c r="D3321" s="0" t="s">
        <v>6643</v>
      </c>
    </row>
    <row r="3322" customFormat="false" ht="12.8" hidden="false" customHeight="false" outlineLevel="0" collapsed="false">
      <c r="A3322" s="0" t="s">
        <v>6644</v>
      </c>
      <c r="B3322" s="0" t="n">
        <v>5</v>
      </c>
      <c r="C3322" s="0" t="n">
        <f aca="false">COUNTIF($B$2:$B$3862,B3322)</f>
        <v>91</v>
      </c>
      <c r="D3322" s="0" t="s">
        <v>6645</v>
      </c>
    </row>
    <row r="3323" customFormat="false" ht="12.8" hidden="false" customHeight="false" outlineLevel="0" collapsed="false">
      <c r="A3323" s="0" t="s">
        <v>6646</v>
      </c>
      <c r="B3323" s="0" t="n">
        <v>5</v>
      </c>
      <c r="C3323" s="0" t="n">
        <f aca="false">COUNTIF($B$2:$B$3862,B3323)</f>
        <v>91</v>
      </c>
      <c r="D3323" s="0" t="s">
        <v>6647</v>
      </c>
    </row>
    <row r="3324" customFormat="false" ht="12.8" hidden="false" customHeight="false" outlineLevel="0" collapsed="false">
      <c r="A3324" s="0" t="s">
        <v>6648</v>
      </c>
      <c r="B3324" s="0" t="n">
        <v>5</v>
      </c>
      <c r="C3324" s="0" t="n">
        <f aca="false">COUNTIF($B$2:$B$3862,B3324)</f>
        <v>91</v>
      </c>
      <c r="D3324" s="0" t="s">
        <v>6649</v>
      </c>
    </row>
    <row r="3325" customFormat="false" ht="12.8" hidden="false" customHeight="false" outlineLevel="0" collapsed="false">
      <c r="A3325" s="0" t="s">
        <v>6650</v>
      </c>
      <c r="B3325" s="0" t="n">
        <v>5</v>
      </c>
      <c r="C3325" s="0" t="n">
        <f aca="false">COUNTIF($B$2:$B$3862,B3325)</f>
        <v>91</v>
      </c>
      <c r="D3325" s="0" t="s">
        <v>6651</v>
      </c>
    </row>
    <row r="3326" customFormat="false" ht="12.8" hidden="false" customHeight="false" outlineLevel="0" collapsed="false">
      <c r="A3326" s="0" t="s">
        <v>6652</v>
      </c>
      <c r="B3326" s="0" t="n">
        <v>5</v>
      </c>
      <c r="C3326" s="0" t="n">
        <f aca="false">COUNTIF($B$2:$B$3862,B3326)</f>
        <v>91</v>
      </c>
      <c r="D3326" s="0" t="s">
        <v>6653</v>
      </c>
    </row>
    <row r="3327" customFormat="false" ht="12.8" hidden="false" customHeight="false" outlineLevel="0" collapsed="false">
      <c r="A3327" s="0" t="s">
        <v>6654</v>
      </c>
      <c r="B3327" s="0" t="n">
        <v>5</v>
      </c>
      <c r="C3327" s="0" t="n">
        <f aca="false">COUNTIF($B$2:$B$3862,B3327)</f>
        <v>91</v>
      </c>
      <c r="D3327" s="0" t="s">
        <v>6655</v>
      </c>
    </row>
    <row r="3328" customFormat="false" ht="12.8" hidden="false" customHeight="false" outlineLevel="0" collapsed="false">
      <c r="A3328" s="0" t="s">
        <v>6656</v>
      </c>
      <c r="B3328" s="0" t="n">
        <v>5</v>
      </c>
      <c r="C3328" s="0" t="n">
        <f aca="false">COUNTIF($B$2:$B$3862,B3328)</f>
        <v>91</v>
      </c>
      <c r="D3328" s="0" t="s">
        <v>6657</v>
      </c>
    </row>
    <row r="3329" customFormat="false" ht="12.8" hidden="false" customHeight="false" outlineLevel="0" collapsed="false">
      <c r="A3329" s="0" t="s">
        <v>6658</v>
      </c>
      <c r="B3329" s="0" t="n">
        <v>5</v>
      </c>
      <c r="C3329" s="0" t="n">
        <f aca="false">COUNTIF($B$2:$B$3862,B3329)</f>
        <v>91</v>
      </c>
      <c r="D3329" s="0" t="s">
        <v>6659</v>
      </c>
    </row>
    <row r="3330" customFormat="false" ht="12.8" hidden="false" customHeight="false" outlineLevel="0" collapsed="false">
      <c r="A3330" s="0" t="s">
        <v>6660</v>
      </c>
      <c r="B3330" s="0" t="n">
        <v>5</v>
      </c>
      <c r="C3330" s="0" t="n">
        <f aca="false">COUNTIF($B$2:$B$3862,B3330)</f>
        <v>91</v>
      </c>
      <c r="D3330" s="0" t="s">
        <v>6661</v>
      </c>
    </row>
    <row r="3331" customFormat="false" ht="12.8" hidden="false" customHeight="false" outlineLevel="0" collapsed="false">
      <c r="A3331" s="0" t="s">
        <v>6662</v>
      </c>
      <c r="B3331" s="0" t="n">
        <v>5</v>
      </c>
      <c r="C3331" s="0" t="n">
        <f aca="false">COUNTIF($B$2:$B$3862,B3331)</f>
        <v>91</v>
      </c>
      <c r="D3331" s="0" t="s">
        <v>6663</v>
      </c>
    </row>
    <row r="3332" customFormat="false" ht="12.8" hidden="false" customHeight="false" outlineLevel="0" collapsed="false">
      <c r="A3332" s="0" t="s">
        <v>6664</v>
      </c>
      <c r="B3332" s="0" t="n">
        <v>5</v>
      </c>
      <c r="C3332" s="0" t="n">
        <f aca="false">COUNTIF($B$2:$B$3862,B3332)</f>
        <v>91</v>
      </c>
      <c r="D3332" s="0" t="s">
        <v>6665</v>
      </c>
    </row>
    <row r="3333" customFormat="false" ht="12.8" hidden="false" customHeight="false" outlineLevel="0" collapsed="false">
      <c r="A3333" s="0" t="s">
        <v>6666</v>
      </c>
      <c r="B3333" s="0" t="n">
        <v>5</v>
      </c>
      <c r="C3333" s="0" t="n">
        <f aca="false">COUNTIF($B$2:$B$3862,B3333)</f>
        <v>91</v>
      </c>
      <c r="D3333" s="0" t="s">
        <v>6667</v>
      </c>
    </row>
    <row r="3334" customFormat="false" ht="12.8" hidden="false" customHeight="false" outlineLevel="0" collapsed="false">
      <c r="A3334" s="0" t="s">
        <v>6668</v>
      </c>
      <c r="B3334" s="0" t="n">
        <v>5</v>
      </c>
      <c r="C3334" s="0" t="n">
        <f aca="false">COUNTIF($B$2:$B$3862,B3334)</f>
        <v>91</v>
      </c>
      <c r="D3334" s="0" t="s">
        <v>6669</v>
      </c>
    </row>
    <row r="3335" customFormat="false" ht="12.8" hidden="false" customHeight="false" outlineLevel="0" collapsed="false">
      <c r="A3335" s="0" t="s">
        <v>6670</v>
      </c>
      <c r="B3335" s="0" t="n">
        <v>5</v>
      </c>
      <c r="C3335" s="0" t="n">
        <f aca="false">COUNTIF($B$2:$B$3862,B3335)</f>
        <v>91</v>
      </c>
      <c r="D3335" s="0" t="s">
        <v>6671</v>
      </c>
    </row>
    <row r="3336" customFormat="false" ht="12.8" hidden="false" customHeight="false" outlineLevel="0" collapsed="false">
      <c r="A3336" s="0" t="s">
        <v>6672</v>
      </c>
      <c r="B3336" s="0" t="n">
        <v>5</v>
      </c>
      <c r="C3336" s="0" t="n">
        <f aca="false">COUNTIF($B$2:$B$3862,B3336)</f>
        <v>91</v>
      </c>
      <c r="D3336" s="0" t="s">
        <v>6673</v>
      </c>
    </row>
    <row r="3337" customFormat="false" ht="12.8" hidden="false" customHeight="false" outlineLevel="0" collapsed="false">
      <c r="A3337" s="0" t="s">
        <v>6674</v>
      </c>
      <c r="B3337" s="0" t="n">
        <v>5</v>
      </c>
      <c r="C3337" s="0" t="n">
        <f aca="false">COUNTIF($B$2:$B$3862,B3337)</f>
        <v>91</v>
      </c>
      <c r="D3337" s="0" t="s">
        <v>6675</v>
      </c>
    </row>
    <row r="3338" customFormat="false" ht="12.8" hidden="false" customHeight="false" outlineLevel="0" collapsed="false">
      <c r="A3338" s="0" t="s">
        <v>6676</v>
      </c>
      <c r="B3338" s="0" t="n">
        <v>5</v>
      </c>
      <c r="C3338" s="0" t="n">
        <f aca="false">COUNTIF($B$2:$B$3862,B3338)</f>
        <v>91</v>
      </c>
      <c r="D3338" s="0" t="s">
        <v>6677</v>
      </c>
    </row>
    <row r="3339" customFormat="false" ht="12.8" hidden="false" customHeight="false" outlineLevel="0" collapsed="false">
      <c r="A3339" s="0" t="s">
        <v>6678</v>
      </c>
      <c r="B3339" s="0" t="n">
        <v>5</v>
      </c>
      <c r="C3339" s="0" t="n">
        <f aca="false">COUNTIF($B$2:$B$3862,B3339)</f>
        <v>91</v>
      </c>
      <c r="D3339" s="0" t="s">
        <v>6679</v>
      </c>
    </row>
    <row r="3340" customFormat="false" ht="12.8" hidden="false" customHeight="false" outlineLevel="0" collapsed="false">
      <c r="A3340" s="0" t="s">
        <v>6680</v>
      </c>
      <c r="B3340" s="0" t="n">
        <v>5</v>
      </c>
      <c r="C3340" s="0" t="n">
        <f aca="false">COUNTIF($B$2:$B$3862,B3340)</f>
        <v>91</v>
      </c>
      <c r="D3340" s="0" t="s">
        <v>6681</v>
      </c>
    </row>
    <row r="3341" customFormat="false" ht="12.8" hidden="false" customHeight="false" outlineLevel="0" collapsed="false">
      <c r="A3341" s="0" t="s">
        <v>6682</v>
      </c>
      <c r="B3341" s="0" t="n">
        <v>5</v>
      </c>
      <c r="C3341" s="0" t="n">
        <f aca="false">COUNTIF($B$2:$B$3862,B3341)</f>
        <v>91</v>
      </c>
      <c r="D3341" s="0" t="s">
        <v>6683</v>
      </c>
    </row>
    <row r="3342" customFormat="false" ht="12.8" hidden="false" customHeight="false" outlineLevel="0" collapsed="false">
      <c r="A3342" s="0" t="s">
        <v>6684</v>
      </c>
      <c r="B3342" s="0" t="n">
        <v>5</v>
      </c>
      <c r="C3342" s="0" t="n">
        <f aca="false">COUNTIF($B$2:$B$3862,B3342)</f>
        <v>91</v>
      </c>
      <c r="D3342" s="0" t="s">
        <v>6685</v>
      </c>
    </row>
    <row r="3343" customFormat="false" ht="12.8" hidden="false" customHeight="false" outlineLevel="0" collapsed="false">
      <c r="A3343" s="0" t="s">
        <v>6686</v>
      </c>
      <c r="B3343" s="0" t="n">
        <v>5</v>
      </c>
      <c r="C3343" s="0" t="n">
        <f aca="false">COUNTIF($B$2:$B$3862,B3343)</f>
        <v>91</v>
      </c>
      <c r="D3343" s="0" t="s">
        <v>6687</v>
      </c>
    </row>
    <row r="3344" customFormat="false" ht="12.8" hidden="false" customHeight="false" outlineLevel="0" collapsed="false">
      <c r="A3344" s="0" t="s">
        <v>6688</v>
      </c>
      <c r="B3344" s="0" t="n">
        <v>5</v>
      </c>
      <c r="C3344" s="0" t="n">
        <f aca="false">COUNTIF($B$2:$B$3862,B3344)</f>
        <v>91</v>
      </c>
      <c r="D3344" s="0" t="s">
        <v>6689</v>
      </c>
    </row>
    <row r="3345" customFormat="false" ht="12.8" hidden="false" customHeight="false" outlineLevel="0" collapsed="false">
      <c r="A3345" s="0" t="s">
        <v>6690</v>
      </c>
      <c r="B3345" s="0" t="n">
        <v>5</v>
      </c>
      <c r="C3345" s="0" t="n">
        <f aca="false">COUNTIF($B$2:$B$3862,B3345)</f>
        <v>91</v>
      </c>
      <c r="D3345" s="0" t="s">
        <v>6691</v>
      </c>
    </row>
    <row r="3346" customFormat="false" ht="12.8" hidden="false" customHeight="false" outlineLevel="0" collapsed="false">
      <c r="A3346" s="0" t="s">
        <v>6692</v>
      </c>
      <c r="B3346" s="0" t="n">
        <v>5</v>
      </c>
      <c r="C3346" s="0" t="n">
        <f aca="false">COUNTIF($B$2:$B$3862,B3346)</f>
        <v>91</v>
      </c>
      <c r="D3346" s="0" t="s">
        <v>6693</v>
      </c>
    </row>
    <row r="3347" customFormat="false" ht="12.8" hidden="false" customHeight="false" outlineLevel="0" collapsed="false">
      <c r="A3347" s="0" t="s">
        <v>6694</v>
      </c>
      <c r="B3347" s="0" t="n">
        <v>5</v>
      </c>
      <c r="C3347" s="0" t="n">
        <f aca="false">COUNTIF($B$2:$B$3862,B3347)</f>
        <v>91</v>
      </c>
      <c r="D3347" s="0" t="s">
        <v>6695</v>
      </c>
    </row>
    <row r="3348" customFormat="false" ht="12.8" hidden="false" customHeight="false" outlineLevel="0" collapsed="false">
      <c r="A3348" s="0" t="s">
        <v>6696</v>
      </c>
      <c r="B3348" s="0" t="n">
        <v>5</v>
      </c>
      <c r="C3348" s="0" t="n">
        <f aca="false">COUNTIF($B$2:$B$3862,B3348)</f>
        <v>91</v>
      </c>
      <c r="D3348" s="0" t="s">
        <v>6697</v>
      </c>
    </row>
    <row r="3349" customFormat="false" ht="12.8" hidden="false" customHeight="false" outlineLevel="0" collapsed="false">
      <c r="A3349" s="0" t="s">
        <v>6698</v>
      </c>
      <c r="B3349" s="0" t="n">
        <v>5</v>
      </c>
      <c r="C3349" s="0" t="n">
        <f aca="false">COUNTIF($B$2:$B$3862,B3349)</f>
        <v>91</v>
      </c>
      <c r="D3349" s="0" t="s">
        <v>6699</v>
      </c>
    </row>
    <row r="3350" customFormat="false" ht="12.8" hidden="false" customHeight="false" outlineLevel="0" collapsed="false">
      <c r="A3350" s="0" t="s">
        <v>6700</v>
      </c>
      <c r="B3350" s="0" t="n">
        <v>5</v>
      </c>
      <c r="C3350" s="0" t="n">
        <f aca="false">COUNTIF($B$2:$B$3862,B3350)</f>
        <v>91</v>
      </c>
      <c r="D3350" s="0" t="s">
        <v>6701</v>
      </c>
    </row>
    <row r="3351" customFormat="false" ht="12.8" hidden="false" customHeight="false" outlineLevel="0" collapsed="false">
      <c r="A3351" s="0" t="s">
        <v>6702</v>
      </c>
      <c r="B3351" s="0" t="n">
        <v>5</v>
      </c>
      <c r="C3351" s="0" t="n">
        <f aca="false">COUNTIF($B$2:$B$3862,B3351)</f>
        <v>91</v>
      </c>
      <c r="D3351" s="0" t="s">
        <v>6703</v>
      </c>
    </row>
    <row r="3352" customFormat="false" ht="12.8" hidden="false" customHeight="false" outlineLevel="0" collapsed="false">
      <c r="A3352" s="0" t="s">
        <v>6704</v>
      </c>
      <c r="B3352" s="0" t="n">
        <v>5</v>
      </c>
      <c r="C3352" s="0" t="n">
        <f aca="false">COUNTIF($B$2:$B$3862,B3352)</f>
        <v>91</v>
      </c>
      <c r="D3352" s="0" t="s">
        <v>6705</v>
      </c>
    </row>
    <row r="3353" customFormat="false" ht="12.8" hidden="false" customHeight="false" outlineLevel="0" collapsed="false">
      <c r="A3353" s="0" t="s">
        <v>6706</v>
      </c>
      <c r="B3353" s="0" t="n">
        <v>5</v>
      </c>
      <c r="C3353" s="0" t="n">
        <f aca="false">COUNTIF($B$2:$B$3862,B3353)</f>
        <v>91</v>
      </c>
      <c r="D3353" s="0" t="s">
        <v>6707</v>
      </c>
    </row>
    <row r="3354" customFormat="false" ht="12.8" hidden="false" customHeight="false" outlineLevel="0" collapsed="false">
      <c r="A3354" s="0" t="s">
        <v>6708</v>
      </c>
      <c r="B3354" s="0" t="n">
        <v>5</v>
      </c>
      <c r="C3354" s="0" t="n">
        <f aca="false">COUNTIF($B$2:$B$3862,B3354)</f>
        <v>91</v>
      </c>
      <c r="D3354" s="0" t="s">
        <v>6709</v>
      </c>
    </row>
    <row r="3355" customFormat="false" ht="12.8" hidden="false" customHeight="false" outlineLevel="0" collapsed="false">
      <c r="A3355" s="0" t="s">
        <v>6710</v>
      </c>
      <c r="B3355" s="0" t="n">
        <v>5</v>
      </c>
      <c r="C3355" s="0" t="n">
        <f aca="false">COUNTIF($B$2:$B$3862,B3355)</f>
        <v>91</v>
      </c>
      <c r="D3355" s="0" t="s">
        <v>6711</v>
      </c>
    </row>
    <row r="3356" customFormat="false" ht="12.8" hidden="false" customHeight="false" outlineLevel="0" collapsed="false">
      <c r="A3356" s="0" t="s">
        <v>6712</v>
      </c>
      <c r="B3356" s="0" t="n">
        <v>5</v>
      </c>
      <c r="C3356" s="0" t="n">
        <f aca="false">COUNTIF($B$2:$B$3862,B3356)</f>
        <v>91</v>
      </c>
      <c r="D3356" s="0" t="s">
        <v>6713</v>
      </c>
    </row>
    <row r="3357" customFormat="false" ht="12.8" hidden="false" customHeight="false" outlineLevel="0" collapsed="false">
      <c r="A3357" s="0" t="s">
        <v>6714</v>
      </c>
      <c r="B3357" s="0" t="n">
        <v>5</v>
      </c>
      <c r="C3357" s="0" t="n">
        <f aca="false">COUNTIF($B$2:$B$3862,B3357)</f>
        <v>91</v>
      </c>
      <c r="D3357" s="0" t="s">
        <v>6715</v>
      </c>
    </row>
    <row r="3358" customFormat="false" ht="12.8" hidden="false" customHeight="false" outlineLevel="0" collapsed="false">
      <c r="A3358" s="0" t="s">
        <v>6716</v>
      </c>
      <c r="B3358" s="0" t="n">
        <v>5</v>
      </c>
      <c r="C3358" s="0" t="n">
        <f aca="false">COUNTIF($B$2:$B$3862,B3358)</f>
        <v>91</v>
      </c>
      <c r="D3358" s="0" t="s">
        <v>6717</v>
      </c>
    </row>
    <row r="3359" customFormat="false" ht="12.8" hidden="false" customHeight="false" outlineLevel="0" collapsed="false">
      <c r="A3359" s="0" t="s">
        <v>6718</v>
      </c>
      <c r="B3359" s="0" t="n">
        <v>5</v>
      </c>
      <c r="C3359" s="0" t="n">
        <f aca="false">COUNTIF($B$2:$B$3862,B3359)</f>
        <v>91</v>
      </c>
      <c r="D3359" s="0" t="s">
        <v>6719</v>
      </c>
    </row>
    <row r="3360" customFormat="false" ht="12.8" hidden="false" customHeight="false" outlineLevel="0" collapsed="false">
      <c r="A3360" s="0" t="s">
        <v>6720</v>
      </c>
      <c r="B3360" s="0" t="n">
        <v>5</v>
      </c>
      <c r="C3360" s="0" t="n">
        <f aca="false">COUNTIF($B$2:$B$3862,B3360)</f>
        <v>91</v>
      </c>
      <c r="D3360" s="0" t="s">
        <v>6721</v>
      </c>
    </row>
    <row r="3361" customFormat="false" ht="12.8" hidden="false" customHeight="false" outlineLevel="0" collapsed="false">
      <c r="A3361" s="0" t="s">
        <v>6722</v>
      </c>
      <c r="B3361" s="0" t="n">
        <v>5</v>
      </c>
      <c r="C3361" s="0" t="n">
        <f aca="false">COUNTIF($B$2:$B$3862,B3361)</f>
        <v>91</v>
      </c>
      <c r="D3361" s="0" t="s">
        <v>6723</v>
      </c>
    </row>
    <row r="3362" customFormat="false" ht="12.8" hidden="false" customHeight="false" outlineLevel="0" collapsed="false">
      <c r="A3362" s="0" t="s">
        <v>6724</v>
      </c>
      <c r="B3362" s="0" t="n">
        <v>5</v>
      </c>
      <c r="C3362" s="0" t="n">
        <f aca="false">COUNTIF($B$2:$B$3862,B3362)</f>
        <v>91</v>
      </c>
      <c r="D3362" s="0" t="s">
        <v>6725</v>
      </c>
    </row>
    <row r="3363" customFormat="false" ht="12.8" hidden="false" customHeight="false" outlineLevel="0" collapsed="false">
      <c r="A3363" s="0" t="s">
        <v>6726</v>
      </c>
      <c r="B3363" s="0" t="n">
        <v>5</v>
      </c>
      <c r="C3363" s="0" t="n">
        <f aca="false">COUNTIF($B$2:$B$3862,B3363)</f>
        <v>91</v>
      </c>
      <c r="D3363" s="0" t="s">
        <v>6727</v>
      </c>
    </row>
    <row r="3364" customFormat="false" ht="12.8" hidden="false" customHeight="false" outlineLevel="0" collapsed="false">
      <c r="A3364" s="0" t="s">
        <v>6728</v>
      </c>
      <c r="B3364" s="0" t="n">
        <v>5</v>
      </c>
      <c r="C3364" s="0" t="n">
        <f aca="false">COUNTIF($B$2:$B$3862,B3364)</f>
        <v>91</v>
      </c>
      <c r="D3364" s="0" t="s">
        <v>6729</v>
      </c>
    </row>
    <row r="3365" customFormat="false" ht="12.8" hidden="false" customHeight="false" outlineLevel="0" collapsed="false">
      <c r="A3365" s="0" t="s">
        <v>6730</v>
      </c>
      <c r="B3365" s="0" t="n">
        <v>5</v>
      </c>
      <c r="C3365" s="0" t="n">
        <f aca="false">COUNTIF($B$2:$B$3862,B3365)</f>
        <v>91</v>
      </c>
      <c r="D3365" s="0" t="s">
        <v>6731</v>
      </c>
    </row>
    <row r="3366" customFormat="false" ht="12.8" hidden="false" customHeight="false" outlineLevel="0" collapsed="false">
      <c r="A3366" s="0" t="s">
        <v>6732</v>
      </c>
      <c r="B3366" s="0" t="n">
        <v>5</v>
      </c>
      <c r="C3366" s="0" t="n">
        <f aca="false">COUNTIF($B$2:$B$3862,B3366)</f>
        <v>91</v>
      </c>
      <c r="D3366" s="0" t="s">
        <v>6733</v>
      </c>
    </row>
    <row r="3367" customFormat="false" ht="12.8" hidden="false" customHeight="false" outlineLevel="0" collapsed="false">
      <c r="A3367" s="0" t="s">
        <v>6734</v>
      </c>
      <c r="B3367" s="0" t="n">
        <v>5</v>
      </c>
      <c r="C3367" s="0" t="n">
        <f aca="false">COUNTIF($B$2:$B$3862,B3367)</f>
        <v>91</v>
      </c>
      <c r="D3367" s="0" t="s">
        <v>6735</v>
      </c>
    </row>
    <row r="3368" customFormat="false" ht="12.8" hidden="false" customHeight="false" outlineLevel="0" collapsed="false">
      <c r="A3368" s="0" t="s">
        <v>6736</v>
      </c>
      <c r="B3368" s="0" t="n">
        <v>5</v>
      </c>
      <c r="C3368" s="0" t="n">
        <f aca="false">COUNTIF($B$2:$B$3862,B3368)</f>
        <v>91</v>
      </c>
      <c r="D3368" s="0" t="s">
        <v>6737</v>
      </c>
    </row>
    <row r="3369" customFormat="false" ht="12.8" hidden="false" customHeight="false" outlineLevel="0" collapsed="false">
      <c r="A3369" s="0" t="s">
        <v>6738</v>
      </c>
      <c r="B3369" s="0" t="n">
        <v>5</v>
      </c>
      <c r="C3369" s="0" t="n">
        <f aca="false">COUNTIF($B$2:$B$3862,B3369)</f>
        <v>91</v>
      </c>
      <c r="D3369" s="0" t="s">
        <v>6739</v>
      </c>
    </row>
    <row r="3370" customFormat="false" ht="12.8" hidden="false" customHeight="false" outlineLevel="0" collapsed="false">
      <c r="A3370" s="0" t="s">
        <v>6740</v>
      </c>
      <c r="B3370" s="0" t="n">
        <v>5</v>
      </c>
      <c r="C3370" s="0" t="n">
        <f aca="false">COUNTIF($B$2:$B$3862,B3370)</f>
        <v>91</v>
      </c>
      <c r="D3370" s="0" t="s">
        <v>6741</v>
      </c>
    </row>
    <row r="3371" customFormat="false" ht="12.8" hidden="false" customHeight="false" outlineLevel="0" collapsed="false">
      <c r="A3371" s="0" t="s">
        <v>6742</v>
      </c>
      <c r="B3371" s="0" t="n">
        <v>5</v>
      </c>
      <c r="C3371" s="0" t="n">
        <f aca="false">COUNTIF($B$2:$B$3862,B3371)</f>
        <v>91</v>
      </c>
      <c r="D3371" s="0" t="s">
        <v>6743</v>
      </c>
    </row>
    <row r="3372" customFormat="false" ht="12.8" hidden="false" customHeight="false" outlineLevel="0" collapsed="false">
      <c r="A3372" s="0" t="s">
        <v>6744</v>
      </c>
      <c r="B3372" s="0" t="n">
        <v>5</v>
      </c>
      <c r="C3372" s="0" t="n">
        <f aca="false">COUNTIF($B$2:$B$3862,B3372)</f>
        <v>91</v>
      </c>
      <c r="D3372" s="0" t="s">
        <v>6745</v>
      </c>
    </row>
    <row r="3373" customFormat="false" ht="12.8" hidden="false" customHeight="false" outlineLevel="0" collapsed="false">
      <c r="A3373" s="0" t="s">
        <v>6746</v>
      </c>
      <c r="B3373" s="0" t="n">
        <v>5</v>
      </c>
      <c r="C3373" s="0" t="n">
        <f aca="false">COUNTIF($B$2:$B$3862,B3373)</f>
        <v>91</v>
      </c>
      <c r="D3373" s="0" t="s">
        <v>6747</v>
      </c>
    </row>
    <row r="3374" customFormat="false" ht="12.8" hidden="false" customHeight="false" outlineLevel="0" collapsed="false">
      <c r="A3374" s="0" t="s">
        <v>6748</v>
      </c>
      <c r="B3374" s="0" t="n">
        <v>5</v>
      </c>
      <c r="C3374" s="0" t="n">
        <f aca="false">COUNTIF($B$2:$B$3862,B3374)</f>
        <v>91</v>
      </c>
      <c r="D3374" s="0" t="s">
        <v>6749</v>
      </c>
    </row>
    <row r="3375" customFormat="false" ht="12.8" hidden="false" customHeight="false" outlineLevel="0" collapsed="false">
      <c r="A3375" s="0" t="s">
        <v>6750</v>
      </c>
      <c r="B3375" s="0" t="n">
        <v>5</v>
      </c>
      <c r="C3375" s="0" t="n">
        <f aca="false">COUNTIF($B$2:$B$3862,B3375)</f>
        <v>91</v>
      </c>
      <c r="D3375" s="0" t="s">
        <v>6751</v>
      </c>
    </row>
    <row r="3376" customFormat="false" ht="12.8" hidden="false" customHeight="false" outlineLevel="0" collapsed="false">
      <c r="A3376" s="0" t="s">
        <v>6752</v>
      </c>
      <c r="B3376" s="0" t="n">
        <v>5</v>
      </c>
      <c r="C3376" s="0" t="n">
        <f aca="false">COUNTIF($B$2:$B$3862,B3376)</f>
        <v>91</v>
      </c>
      <c r="D3376" s="0" t="s">
        <v>6753</v>
      </c>
    </row>
    <row r="3377" customFormat="false" ht="12.8" hidden="false" customHeight="false" outlineLevel="0" collapsed="false">
      <c r="A3377" s="0" t="s">
        <v>6754</v>
      </c>
      <c r="B3377" s="0" t="n">
        <v>5</v>
      </c>
      <c r="C3377" s="0" t="n">
        <f aca="false">COUNTIF($B$2:$B$3862,B3377)</f>
        <v>91</v>
      </c>
      <c r="D3377" s="0" t="s">
        <v>6755</v>
      </c>
    </row>
    <row r="3378" customFormat="false" ht="12.8" hidden="false" customHeight="false" outlineLevel="0" collapsed="false">
      <c r="A3378" s="0" t="s">
        <v>6756</v>
      </c>
      <c r="B3378" s="0" t="n">
        <v>5</v>
      </c>
      <c r="C3378" s="0" t="n">
        <f aca="false">COUNTIF($B$2:$B$3862,B3378)</f>
        <v>91</v>
      </c>
      <c r="D3378" s="0" t="s">
        <v>6757</v>
      </c>
    </row>
    <row r="3379" customFormat="false" ht="12.8" hidden="false" customHeight="false" outlineLevel="0" collapsed="false">
      <c r="A3379" s="0" t="s">
        <v>6758</v>
      </c>
      <c r="B3379" s="0" t="n">
        <v>5</v>
      </c>
      <c r="C3379" s="0" t="n">
        <f aca="false">COUNTIF($B$2:$B$3862,B3379)</f>
        <v>91</v>
      </c>
      <c r="D3379" s="0" t="s">
        <v>6759</v>
      </c>
    </row>
    <row r="3380" customFormat="false" ht="12.8" hidden="false" customHeight="false" outlineLevel="0" collapsed="false">
      <c r="A3380" s="0" t="s">
        <v>6760</v>
      </c>
      <c r="B3380" s="0" t="n">
        <v>5</v>
      </c>
      <c r="C3380" s="0" t="n">
        <f aca="false">COUNTIF($B$2:$B$3862,B3380)</f>
        <v>91</v>
      </c>
      <c r="D3380" s="0" t="s">
        <v>6761</v>
      </c>
    </row>
    <row r="3381" customFormat="false" ht="12.8" hidden="false" customHeight="false" outlineLevel="0" collapsed="false">
      <c r="A3381" s="0" t="s">
        <v>6762</v>
      </c>
      <c r="B3381" s="0" t="n">
        <v>5</v>
      </c>
      <c r="C3381" s="0" t="n">
        <f aca="false">COUNTIF($B$2:$B$3862,B3381)</f>
        <v>91</v>
      </c>
      <c r="D3381" s="0" t="s">
        <v>6763</v>
      </c>
    </row>
    <row r="3382" customFormat="false" ht="12.8" hidden="false" customHeight="false" outlineLevel="0" collapsed="false">
      <c r="A3382" s="0" t="s">
        <v>6764</v>
      </c>
      <c r="B3382" s="0" t="n">
        <v>5</v>
      </c>
      <c r="C3382" s="0" t="n">
        <f aca="false">COUNTIF($B$2:$B$3862,B3382)</f>
        <v>91</v>
      </c>
      <c r="D3382" s="0" t="s">
        <v>6765</v>
      </c>
    </row>
    <row r="3383" customFormat="false" ht="12.8" hidden="false" customHeight="false" outlineLevel="0" collapsed="false">
      <c r="A3383" s="0" t="s">
        <v>6766</v>
      </c>
      <c r="B3383" s="0" t="n">
        <v>5</v>
      </c>
      <c r="C3383" s="0" t="n">
        <f aca="false">COUNTIF($B$2:$B$3862,B3383)</f>
        <v>91</v>
      </c>
      <c r="D3383" s="0" t="s">
        <v>6767</v>
      </c>
    </row>
    <row r="3384" customFormat="false" ht="12.8" hidden="false" customHeight="false" outlineLevel="0" collapsed="false">
      <c r="A3384" s="0" t="s">
        <v>6768</v>
      </c>
      <c r="B3384" s="0" t="n">
        <v>5</v>
      </c>
      <c r="C3384" s="0" t="n">
        <f aca="false">COUNTIF($B$2:$B$3862,B3384)</f>
        <v>91</v>
      </c>
      <c r="D3384" s="0" t="s">
        <v>6769</v>
      </c>
    </row>
    <row r="3385" customFormat="false" ht="12.8" hidden="false" customHeight="false" outlineLevel="0" collapsed="false">
      <c r="A3385" s="0" t="s">
        <v>6770</v>
      </c>
      <c r="B3385" s="0" t="n">
        <v>5</v>
      </c>
      <c r="C3385" s="0" t="n">
        <f aca="false">COUNTIF($B$2:$B$3862,B3385)</f>
        <v>91</v>
      </c>
      <c r="D3385" s="0" t="s">
        <v>6771</v>
      </c>
    </row>
    <row r="3386" customFormat="false" ht="12.8" hidden="false" customHeight="false" outlineLevel="0" collapsed="false">
      <c r="A3386" s="0" t="s">
        <v>6772</v>
      </c>
      <c r="B3386" s="0" t="n">
        <v>5</v>
      </c>
      <c r="C3386" s="0" t="n">
        <f aca="false">COUNTIF($B$2:$B$3862,B3386)</f>
        <v>91</v>
      </c>
      <c r="D3386" s="0" t="s">
        <v>6773</v>
      </c>
    </row>
    <row r="3387" customFormat="false" ht="12.8" hidden="false" customHeight="false" outlineLevel="0" collapsed="false">
      <c r="A3387" s="0" t="s">
        <v>6774</v>
      </c>
      <c r="B3387" s="0" t="n">
        <v>5</v>
      </c>
      <c r="C3387" s="0" t="n">
        <f aca="false">COUNTIF($B$2:$B$3862,B3387)</f>
        <v>91</v>
      </c>
      <c r="D3387" s="0" t="s">
        <v>6775</v>
      </c>
    </row>
    <row r="3388" customFormat="false" ht="12.8" hidden="false" customHeight="false" outlineLevel="0" collapsed="false">
      <c r="A3388" s="0" t="s">
        <v>6776</v>
      </c>
      <c r="B3388" s="0" t="n">
        <v>5</v>
      </c>
      <c r="C3388" s="0" t="n">
        <f aca="false">COUNTIF($B$2:$B$3862,B3388)</f>
        <v>91</v>
      </c>
      <c r="D3388" s="0" t="s">
        <v>6777</v>
      </c>
    </row>
    <row r="3389" customFormat="false" ht="12.8" hidden="false" customHeight="false" outlineLevel="0" collapsed="false">
      <c r="A3389" s="0" t="s">
        <v>6778</v>
      </c>
      <c r="B3389" s="0" t="n">
        <v>5</v>
      </c>
      <c r="C3389" s="0" t="n">
        <f aca="false">COUNTIF($B$2:$B$3862,B3389)</f>
        <v>91</v>
      </c>
      <c r="D3389" s="0" t="s">
        <v>6779</v>
      </c>
    </row>
    <row r="3390" customFormat="false" ht="12.8" hidden="false" customHeight="false" outlineLevel="0" collapsed="false">
      <c r="A3390" s="0" t="s">
        <v>6780</v>
      </c>
      <c r="B3390" s="0" t="n">
        <v>5</v>
      </c>
      <c r="C3390" s="0" t="n">
        <f aca="false">COUNTIF($B$2:$B$3862,B3390)</f>
        <v>91</v>
      </c>
      <c r="D3390" s="0" t="s">
        <v>6781</v>
      </c>
    </row>
    <row r="3391" customFormat="false" ht="12.8" hidden="false" customHeight="false" outlineLevel="0" collapsed="false">
      <c r="A3391" s="0" t="s">
        <v>6782</v>
      </c>
      <c r="B3391" s="0" t="n">
        <v>5</v>
      </c>
      <c r="C3391" s="0" t="n">
        <f aca="false">COUNTIF($B$2:$B$3862,B3391)</f>
        <v>91</v>
      </c>
      <c r="D3391" s="0" t="s">
        <v>6783</v>
      </c>
    </row>
    <row r="3392" customFormat="false" ht="12.8" hidden="false" customHeight="false" outlineLevel="0" collapsed="false">
      <c r="A3392" s="0" t="s">
        <v>6784</v>
      </c>
      <c r="B3392" s="0" t="n">
        <v>5</v>
      </c>
      <c r="C3392" s="0" t="n">
        <f aca="false">COUNTIF($B$2:$B$3862,B3392)</f>
        <v>91</v>
      </c>
      <c r="D3392" s="0" t="s">
        <v>6785</v>
      </c>
    </row>
    <row r="3393" customFormat="false" ht="12.8" hidden="false" customHeight="false" outlineLevel="0" collapsed="false">
      <c r="A3393" s="0" t="s">
        <v>6786</v>
      </c>
      <c r="B3393" s="0" t="n">
        <v>5</v>
      </c>
      <c r="C3393" s="0" t="n">
        <f aca="false">COUNTIF($B$2:$B$3862,B3393)</f>
        <v>91</v>
      </c>
      <c r="D3393" s="0" t="s">
        <v>6787</v>
      </c>
    </row>
    <row r="3394" customFormat="false" ht="12.8" hidden="false" customHeight="false" outlineLevel="0" collapsed="false">
      <c r="A3394" s="0" t="s">
        <v>6788</v>
      </c>
      <c r="B3394" s="0" t="n">
        <v>5</v>
      </c>
      <c r="C3394" s="0" t="n">
        <f aca="false">COUNTIF($B$2:$B$3862,B3394)</f>
        <v>91</v>
      </c>
      <c r="D3394" s="0" t="s">
        <v>6789</v>
      </c>
    </row>
    <row r="3395" customFormat="false" ht="12.8" hidden="false" customHeight="false" outlineLevel="0" collapsed="false">
      <c r="A3395" s="0" t="s">
        <v>6790</v>
      </c>
      <c r="B3395" s="0" t="n">
        <v>5</v>
      </c>
      <c r="C3395" s="0" t="n">
        <f aca="false">COUNTIF($B$2:$B$3862,B3395)</f>
        <v>91</v>
      </c>
      <c r="D3395" s="0" t="s">
        <v>6791</v>
      </c>
    </row>
    <row r="3396" customFormat="false" ht="12.8" hidden="false" customHeight="false" outlineLevel="0" collapsed="false">
      <c r="A3396" s="0" t="s">
        <v>6792</v>
      </c>
      <c r="B3396" s="0" t="n">
        <v>5</v>
      </c>
      <c r="C3396" s="0" t="n">
        <f aca="false">COUNTIF($B$2:$B$3862,B3396)</f>
        <v>91</v>
      </c>
      <c r="D3396" s="0" t="s">
        <v>6793</v>
      </c>
    </row>
    <row r="3397" customFormat="false" ht="12.8" hidden="false" customHeight="false" outlineLevel="0" collapsed="false">
      <c r="A3397" s="0" t="s">
        <v>6794</v>
      </c>
      <c r="B3397" s="0" t="n">
        <v>5</v>
      </c>
      <c r="C3397" s="0" t="n">
        <f aca="false">COUNTIF($B$2:$B$3862,B3397)</f>
        <v>91</v>
      </c>
      <c r="D3397" s="0" t="s">
        <v>6795</v>
      </c>
    </row>
    <row r="3398" customFormat="false" ht="12.8" hidden="false" customHeight="false" outlineLevel="0" collapsed="false">
      <c r="A3398" s="0" t="s">
        <v>6796</v>
      </c>
      <c r="B3398" s="0" t="n">
        <v>5</v>
      </c>
      <c r="C3398" s="0" t="n">
        <f aca="false">COUNTIF($B$2:$B$3862,B3398)</f>
        <v>91</v>
      </c>
      <c r="D3398" s="0" t="s">
        <v>6797</v>
      </c>
    </row>
    <row r="3399" customFormat="false" ht="12.8" hidden="false" customHeight="false" outlineLevel="0" collapsed="false">
      <c r="A3399" s="0" t="s">
        <v>6798</v>
      </c>
      <c r="B3399" s="0" t="n">
        <v>5</v>
      </c>
      <c r="C3399" s="0" t="n">
        <f aca="false">COUNTIF($B$2:$B$3862,B3399)</f>
        <v>91</v>
      </c>
      <c r="D3399" s="0" t="s">
        <v>6799</v>
      </c>
    </row>
    <row r="3400" customFormat="false" ht="12.8" hidden="false" customHeight="false" outlineLevel="0" collapsed="false">
      <c r="A3400" s="0" t="s">
        <v>6800</v>
      </c>
      <c r="B3400" s="0" t="n">
        <v>5</v>
      </c>
      <c r="C3400" s="0" t="n">
        <f aca="false">COUNTIF($B$2:$B$3862,B3400)</f>
        <v>91</v>
      </c>
      <c r="D3400" s="0" t="s">
        <v>6801</v>
      </c>
    </row>
    <row r="3401" customFormat="false" ht="12.8" hidden="false" customHeight="false" outlineLevel="0" collapsed="false">
      <c r="A3401" s="0" t="s">
        <v>6802</v>
      </c>
      <c r="B3401" s="0" t="n">
        <v>4</v>
      </c>
      <c r="C3401" s="0" t="n">
        <f aca="false">COUNTIF($B$2:$B$3862,B3401)</f>
        <v>95</v>
      </c>
      <c r="D3401" s="0" t="s">
        <v>6803</v>
      </c>
    </row>
    <row r="3402" customFormat="false" ht="12.8" hidden="false" customHeight="false" outlineLevel="0" collapsed="false">
      <c r="A3402" s="0" t="s">
        <v>6804</v>
      </c>
      <c r="B3402" s="0" t="n">
        <v>4</v>
      </c>
      <c r="C3402" s="0" t="n">
        <f aca="false">COUNTIF($B$2:$B$3862,B3402)</f>
        <v>95</v>
      </c>
      <c r="D3402" s="0" t="s">
        <v>6805</v>
      </c>
    </row>
    <row r="3403" customFormat="false" ht="12.8" hidden="false" customHeight="false" outlineLevel="0" collapsed="false">
      <c r="A3403" s="0" t="s">
        <v>6806</v>
      </c>
      <c r="B3403" s="0" t="n">
        <v>4</v>
      </c>
      <c r="C3403" s="0" t="n">
        <f aca="false">COUNTIF($B$2:$B$3862,B3403)</f>
        <v>95</v>
      </c>
      <c r="D3403" s="0" t="s">
        <v>6807</v>
      </c>
    </row>
    <row r="3404" customFormat="false" ht="12.8" hidden="false" customHeight="false" outlineLevel="0" collapsed="false">
      <c r="A3404" s="0" t="s">
        <v>6808</v>
      </c>
      <c r="B3404" s="0" t="n">
        <v>4</v>
      </c>
      <c r="C3404" s="0" t="n">
        <f aca="false">COUNTIF($B$2:$B$3862,B3404)</f>
        <v>95</v>
      </c>
      <c r="D3404" s="0" t="s">
        <v>6809</v>
      </c>
    </row>
    <row r="3405" customFormat="false" ht="12.8" hidden="false" customHeight="false" outlineLevel="0" collapsed="false">
      <c r="A3405" s="0" t="s">
        <v>6810</v>
      </c>
      <c r="B3405" s="0" t="n">
        <v>4</v>
      </c>
      <c r="C3405" s="0" t="n">
        <f aca="false">COUNTIF($B$2:$B$3862,B3405)</f>
        <v>95</v>
      </c>
      <c r="D3405" s="0" t="s">
        <v>6811</v>
      </c>
    </row>
    <row r="3406" customFormat="false" ht="12.8" hidden="false" customHeight="false" outlineLevel="0" collapsed="false">
      <c r="A3406" s="0" t="s">
        <v>6812</v>
      </c>
      <c r="B3406" s="0" t="n">
        <v>4</v>
      </c>
      <c r="C3406" s="0" t="n">
        <f aca="false">COUNTIF($B$2:$B$3862,B3406)</f>
        <v>95</v>
      </c>
      <c r="D3406" s="0" t="s">
        <v>6813</v>
      </c>
    </row>
    <row r="3407" customFormat="false" ht="12.8" hidden="false" customHeight="false" outlineLevel="0" collapsed="false">
      <c r="A3407" s="0" t="s">
        <v>6814</v>
      </c>
      <c r="B3407" s="0" t="n">
        <v>4</v>
      </c>
      <c r="C3407" s="0" t="n">
        <f aca="false">COUNTIF($B$2:$B$3862,B3407)</f>
        <v>95</v>
      </c>
      <c r="D3407" s="0" t="s">
        <v>6815</v>
      </c>
    </row>
    <row r="3408" customFormat="false" ht="12.8" hidden="false" customHeight="false" outlineLevel="0" collapsed="false">
      <c r="A3408" s="0" t="s">
        <v>6816</v>
      </c>
      <c r="B3408" s="0" t="n">
        <v>4</v>
      </c>
      <c r="C3408" s="0" t="n">
        <f aca="false">COUNTIF($B$2:$B$3862,B3408)</f>
        <v>95</v>
      </c>
      <c r="D3408" s="0" t="s">
        <v>6817</v>
      </c>
    </row>
    <row r="3409" customFormat="false" ht="12.8" hidden="false" customHeight="false" outlineLevel="0" collapsed="false">
      <c r="A3409" s="0" t="s">
        <v>6818</v>
      </c>
      <c r="B3409" s="0" t="n">
        <v>4</v>
      </c>
      <c r="C3409" s="0" t="n">
        <f aca="false">COUNTIF($B$2:$B$3862,B3409)</f>
        <v>95</v>
      </c>
      <c r="D3409" s="0" t="s">
        <v>6819</v>
      </c>
    </row>
    <row r="3410" customFormat="false" ht="12.8" hidden="false" customHeight="false" outlineLevel="0" collapsed="false">
      <c r="A3410" s="0" t="s">
        <v>6820</v>
      </c>
      <c r="B3410" s="0" t="n">
        <v>4</v>
      </c>
      <c r="C3410" s="0" t="n">
        <f aca="false">COUNTIF($B$2:$B$3862,B3410)</f>
        <v>95</v>
      </c>
      <c r="D3410" s="0" t="s">
        <v>6821</v>
      </c>
    </row>
    <row r="3411" customFormat="false" ht="12.8" hidden="false" customHeight="false" outlineLevel="0" collapsed="false">
      <c r="A3411" s="0" t="s">
        <v>6822</v>
      </c>
      <c r="B3411" s="0" t="n">
        <v>4</v>
      </c>
      <c r="C3411" s="0" t="n">
        <f aca="false">COUNTIF($B$2:$B$3862,B3411)</f>
        <v>95</v>
      </c>
      <c r="D3411" s="0" t="s">
        <v>6823</v>
      </c>
    </row>
    <row r="3412" customFormat="false" ht="12.8" hidden="false" customHeight="false" outlineLevel="0" collapsed="false">
      <c r="A3412" s="0" t="s">
        <v>6824</v>
      </c>
      <c r="B3412" s="0" t="n">
        <v>4</v>
      </c>
      <c r="C3412" s="0" t="n">
        <f aca="false">COUNTIF($B$2:$B$3862,B3412)</f>
        <v>95</v>
      </c>
      <c r="D3412" s="0" t="s">
        <v>6825</v>
      </c>
    </row>
    <row r="3413" customFormat="false" ht="12.8" hidden="false" customHeight="false" outlineLevel="0" collapsed="false">
      <c r="A3413" s="0" t="s">
        <v>6826</v>
      </c>
      <c r="B3413" s="0" t="n">
        <v>4</v>
      </c>
      <c r="C3413" s="0" t="n">
        <f aca="false">COUNTIF($B$2:$B$3862,B3413)</f>
        <v>95</v>
      </c>
      <c r="D3413" s="0" t="s">
        <v>6827</v>
      </c>
    </row>
    <row r="3414" customFormat="false" ht="12.8" hidden="false" customHeight="false" outlineLevel="0" collapsed="false">
      <c r="A3414" s="0" t="s">
        <v>6828</v>
      </c>
      <c r="B3414" s="0" t="n">
        <v>4</v>
      </c>
      <c r="C3414" s="0" t="n">
        <f aca="false">COUNTIF($B$2:$B$3862,B3414)</f>
        <v>95</v>
      </c>
      <c r="D3414" s="0" t="s">
        <v>6829</v>
      </c>
    </row>
    <row r="3415" customFormat="false" ht="12.8" hidden="false" customHeight="false" outlineLevel="0" collapsed="false">
      <c r="A3415" s="0" t="s">
        <v>6830</v>
      </c>
      <c r="B3415" s="0" t="n">
        <v>4</v>
      </c>
      <c r="C3415" s="0" t="n">
        <f aca="false">COUNTIF($B$2:$B$3862,B3415)</f>
        <v>95</v>
      </c>
      <c r="D3415" s="0" t="s">
        <v>6831</v>
      </c>
    </row>
    <row r="3416" customFormat="false" ht="12.8" hidden="false" customHeight="false" outlineLevel="0" collapsed="false">
      <c r="A3416" s="0" t="s">
        <v>6832</v>
      </c>
      <c r="B3416" s="0" t="n">
        <v>4</v>
      </c>
      <c r="C3416" s="0" t="n">
        <f aca="false">COUNTIF($B$2:$B$3862,B3416)</f>
        <v>95</v>
      </c>
      <c r="D3416" s="0" t="s">
        <v>6833</v>
      </c>
    </row>
    <row r="3417" customFormat="false" ht="12.8" hidden="false" customHeight="false" outlineLevel="0" collapsed="false">
      <c r="A3417" s="0" t="s">
        <v>6834</v>
      </c>
      <c r="B3417" s="0" t="n">
        <v>4</v>
      </c>
      <c r="C3417" s="0" t="n">
        <f aca="false">COUNTIF($B$2:$B$3862,B3417)</f>
        <v>95</v>
      </c>
      <c r="D3417" s="0" t="s">
        <v>6835</v>
      </c>
    </row>
    <row r="3418" customFormat="false" ht="12.8" hidden="false" customHeight="false" outlineLevel="0" collapsed="false">
      <c r="A3418" s="0" t="s">
        <v>6836</v>
      </c>
      <c r="B3418" s="0" t="n">
        <v>4</v>
      </c>
      <c r="C3418" s="0" t="n">
        <f aca="false">COUNTIF($B$2:$B$3862,B3418)</f>
        <v>95</v>
      </c>
      <c r="D3418" s="0" t="s">
        <v>6837</v>
      </c>
    </row>
    <row r="3419" customFormat="false" ht="12.8" hidden="false" customHeight="false" outlineLevel="0" collapsed="false">
      <c r="A3419" s="0" t="s">
        <v>6838</v>
      </c>
      <c r="B3419" s="0" t="n">
        <v>4</v>
      </c>
      <c r="C3419" s="0" t="n">
        <f aca="false">COUNTIF($B$2:$B$3862,B3419)</f>
        <v>95</v>
      </c>
      <c r="D3419" s="0" t="s">
        <v>6839</v>
      </c>
    </row>
    <row r="3420" customFormat="false" ht="12.8" hidden="false" customHeight="false" outlineLevel="0" collapsed="false">
      <c r="A3420" s="0" t="s">
        <v>6840</v>
      </c>
      <c r="B3420" s="0" t="n">
        <v>4</v>
      </c>
      <c r="C3420" s="0" t="n">
        <f aca="false">COUNTIF($B$2:$B$3862,B3420)</f>
        <v>95</v>
      </c>
      <c r="D3420" s="0" t="s">
        <v>6841</v>
      </c>
    </row>
    <row r="3421" customFormat="false" ht="12.8" hidden="false" customHeight="false" outlineLevel="0" collapsed="false">
      <c r="A3421" s="0" t="s">
        <v>6842</v>
      </c>
      <c r="B3421" s="0" t="n">
        <v>4</v>
      </c>
      <c r="C3421" s="0" t="n">
        <f aca="false">COUNTIF($B$2:$B$3862,B3421)</f>
        <v>95</v>
      </c>
      <c r="D3421" s="0" t="s">
        <v>6843</v>
      </c>
    </row>
    <row r="3422" customFormat="false" ht="12.8" hidden="false" customHeight="false" outlineLevel="0" collapsed="false">
      <c r="A3422" s="0" t="s">
        <v>6844</v>
      </c>
      <c r="B3422" s="0" t="n">
        <v>4</v>
      </c>
      <c r="C3422" s="0" t="n">
        <f aca="false">COUNTIF($B$2:$B$3862,B3422)</f>
        <v>95</v>
      </c>
      <c r="D3422" s="0" t="s">
        <v>6845</v>
      </c>
    </row>
    <row r="3423" customFormat="false" ht="12.8" hidden="false" customHeight="false" outlineLevel="0" collapsed="false">
      <c r="A3423" s="0" t="s">
        <v>6846</v>
      </c>
      <c r="B3423" s="0" t="n">
        <v>4</v>
      </c>
      <c r="C3423" s="0" t="n">
        <f aca="false">COUNTIF($B$2:$B$3862,B3423)</f>
        <v>95</v>
      </c>
      <c r="D3423" s="0" t="s">
        <v>6847</v>
      </c>
    </row>
    <row r="3424" customFormat="false" ht="12.8" hidden="false" customHeight="false" outlineLevel="0" collapsed="false">
      <c r="A3424" s="0" t="s">
        <v>6848</v>
      </c>
      <c r="B3424" s="0" t="n">
        <v>4</v>
      </c>
      <c r="C3424" s="0" t="n">
        <f aca="false">COUNTIF($B$2:$B$3862,B3424)</f>
        <v>95</v>
      </c>
      <c r="D3424" s="0" t="s">
        <v>6849</v>
      </c>
    </row>
    <row r="3425" customFormat="false" ht="12.8" hidden="false" customHeight="false" outlineLevel="0" collapsed="false">
      <c r="A3425" s="0" t="s">
        <v>6850</v>
      </c>
      <c r="B3425" s="0" t="n">
        <v>4</v>
      </c>
      <c r="C3425" s="0" t="n">
        <f aca="false">COUNTIF($B$2:$B$3862,B3425)</f>
        <v>95</v>
      </c>
      <c r="D3425" s="0" t="s">
        <v>6851</v>
      </c>
    </row>
    <row r="3426" customFormat="false" ht="12.8" hidden="false" customHeight="false" outlineLevel="0" collapsed="false">
      <c r="A3426" s="0" t="s">
        <v>6852</v>
      </c>
      <c r="B3426" s="0" t="n">
        <v>4</v>
      </c>
      <c r="C3426" s="0" t="n">
        <f aca="false">COUNTIF($B$2:$B$3862,B3426)</f>
        <v>95</v>
      </c>
      <c r="D3426" s="0" t="s">
        <v>6853</v>
      </c>
    </row>
    <row r="3427" customFormat="false" ht="12.8" hidden="false" customHeight="false" outlineLevel="0" collapsed="false">
      <c r="A3427" s="0" t="s">
        <v>6854</v>
      </c>
      <c r="B3427" s="0" t="n">
        <v>4</v>
      </c>
      <c r="C3427" s="0" t="n">
        <f aca="false">COUNTIF($B$2:$B$3862,B3427)</f>
        <v>95</v>
      </c>
      <c r="D3427" s="0" t="s">
        <v>6855</v>
      </c>
    </row>
    <row r="3428" customFormat="false" ht="12.8" hidden="false" customHeight="false" outlineLevel="0" collapsed="false">
      <c r="A3428" s="0" t="s">
        <v>6856</v>
      </c>
      <c r="B3428" s="0" t="n">
        <v>4</v>
      </c>
      <c r="C3428" s="0" t="n">
        <f aca="false">COUNTIF($B$2:$B$3862,B3428)</f>
        <v>95</v>
      </c>
      <c r="D3428" s="0" t="s">
        <v>6857</v>
      </c>
    </row>
    <row r="3429" customFormat="false" ht="12.8" hidden="false" customHeight="false" outlineLevel="0" collapsed="false">
      <c r="A3429" s="0" t="s">
        <v>6858</v>
      </c>
      <c r="B3429" s="0" t="n">
        <v>4</v>
      </c>
      <c r="C3429" s="0" t="n">
        <f aca="false">COUNTIF($B$2:$B$3862,B3429)</f>
        <v>95</v>
      </c>
      <c r="D3429" s="0" t="s">
        <v>6859</v>
      </c>
    </row>
    <row r="3430" customFormat="false" ht="12.8" hidden="false" customHeight="false" outlineLevel="0" collapsed="false">
      <c r="A3430" s="0" t="s">
        <v>6860</v>
      </c>
      <c r="B3430" s="0" t="n">
        <v>4</v>
      </c>
      <c r="C3430" s="0" t="n">
        <f aca="false">COUNTIF($B$2:$B$3862,B3430)</f>
        <v>95</v>
      </c>
      <c r="D3430" s="0" t="s">
        <v>6861</v>
      </c>
    </row>
    <row r="3431" customFormat="false" ht="12.8" hidden="false" customHeight="false" outlineLevel="0" collapsed="false">
      <c r="A3431" s="0" t="s">
        <v>6862</v>
      </c>
      <c r="B3431" s="0" t="n">
        <v>4</v>
      </c>
      <c r="C3431" s="0" t="n">
        <f aca="false">COUNTIF($B$2:$B$3862,B3431)</f>
        <v>95</v>
      </c>
      <c r="D3431" s="0" t="s">
        <v>6863</v>
      </c>
    </row>
    <row r="3432" customFormat="false" ht="12.8" hidden="false" customHeight="false" outlineLevel="0" collapsed="false">
      <c r="A3432" s="0" t="s">
        <v>6864</v>
      </c>
      <c r="B3432" s="0" t="n">
        <v>4</v>
      </c>
      <c r="C3432" s="0" t="n">
        <f aca="false">COUNTIF($B$2:$B$3862,B3432)</f>
        <v>95</v>
      </c>
      <c r="D3432" s="0" t="s">
        <v>6865</v>
      </c>
    </row>
    <row r="3433" customFormat="false" ht="12.8" hidden="false" customHeight="false" outlineLevel="0" collapsed="false">
      <c r="A3433" s="0" t="s">
        <v>6866</v>
      </c>
      <c r="B3433" s="0" t="n">
        <v>4</v>
      </c>
      <c r="C3433" s="0" t="n">
        <f aca="false">COUNTIF($B$2:$B$3862,B3433)</f>
        <v>95</v>
      </c>
      <c r="D3433" s="0" t="s">
        <v>6867</v>
      </c>
    </row>
    <row r="3434" customFormat="false" ht="12.8" hidden="false" customHeight="false" outlineLevel="0" collapsed="false">
      <c r="A3434" s="0" t="s">
        <v>6868</v>
      </c>
      <c r="B3434" s="0" t="n">
        <v>4</v>
      </c>
      <c r="C3434" s="0" t="n">
        <f aca="false">COUNTIF($B$2:$B$3862,B3434)</f>
        <v>95</v>
      </c>
      <c r="D3434" s="0" t="s">
        <v>6869</v>
      </c>
    </row>
    <row r="3435" customFormat="false" ht="12.8" hidden="false" customHeight="false" outlineLevel="0" collapsed="false">
      <c r="A3435" s="0" t="s">
        <v>6870</v>
      </c>
      <c r="B3435" s="0" t="n">
        <v>4</v>
      </c>
      <c r="C3435" s="0" t="n">
        <f aca="false">COUNTIF($B$2:$B$3862,B3435)</f>
        <v>95</v>
      </c>
      <c r="D3435" s="0" t="s">
        <v>6871</v>
      </c>
    </row>
    <row r="3436" customFormat="false" ht="12.8" hidden="false" customHeight="false" outlineLevel="0" collapsed="false">
      <c r="A3436" s="0" t="s">
        <v>6872</v>
      </c>
      <c r="B3436" s="0" t="n">
        <v>4</v>
      </c>
      <c r="C3436" s="0" t="n">
        <f aca="false">COUNTIF($B$2:$B$3862,B3436)</f>
        <v>95</v>
      </c>
      <c r="D3436" s="0" t="s">
        <v>6873</v>
      </c>
    </row>
    <row r="3437" customFormat="false" ht="12.8" hidden="false" customHeight="false" outlineLevel="0" collapsed="false">
      <c r="A3437" s="0" t="s">
        <v>6874</v>
      </c>
      <c r="B3437" s="0" t="n">
        <v>4</v>
      </c>
      <c r="C3437" s="0" t="n">
        <f aca="false">COUNTIF($B$2:$B$3862,B3437)</f>
        <v>95</v>
      </c>
      <c r="D3437" s="0" t="s">
        <v>6875</v>
      </c>
    </row>
    <row r="3438" customFormat="false" ht="12.8" hidden="false" customHeight="false" outlineLevel="0" collapsed="false">
      <c r="A3438" s="0" t="s">
        <v>6876</v>
      </c>
      <c r="B3438" s="0" t="n">
        <v>4</v>
      </c>
      <c r="C3438" s="0" t="n">
        <f aca="false">COUNTIF($B$2:$B$3862,B3438)</f>
        <v>95</v>
      </c>
      <c r="D3438" s="0" t="s">
        <v>6877</v>
      </c>
    </row>
    <row r="3439" customFormat="false" ht="12.8" hidden="false" customHeight="false" outlineLevel="0" collapsed="false">
      <c r="A3439" s="0" t="s">
        <v>6878</v>
      </c>
      <c r="B3439" s="0" t="n">
        <v>4</v>
      </c>
      <c r="C3439" s="0" t="n">
        <f aca="false">COUNTIF($B$2:$B$3862,B3439)</f>
        <v>95</v>
      </c>
      <c r="D3439" s="0" t="s">
        <v>6879</v>
      </c>
    </row>
    <row r="3440" customFormat="false" ht="12.8" hidden="false" customHeight="false" outlineLevel="0" collapsed="false">
      <c r="A3440" s="0" t="s">
        <v>6880</v>
      </c>
      <c r="B3440" s="0" t="n">
        <v>4</v>
      </c>
      <c r="C3440" s="0" t="n">
        <f aca="false">COUNTIF($B$2:$B$3862,B3440)</f>
        <v>95</v>
      </c>
      <c r="D3440" s="0" t="s">
        <v>6881</v>
      </c>
    </row>
    <row r="3441" customFormat="false" ht="12.8" hidden="false" customHeight="false" outlineLevel="0" collapsed="false">
      <c r="A3441" s="0" t="s">
        <v>6882</v>
      </c>
      <c r="B3441" s="0" t="n">
        <v>4</v>
      </c>
      <c r="C3441" s="0" t="n">
        <f aca="false">COUNTIF($B$2:$B$3862,B3441)</f>
        <v>95</v>
      </c>
      <c r="D3441" s="0" t="s">
        <v>6883</v>
      </c>
    </row>
    <row r="3442" customFormat="false" ht="12.8" hidden="false" customHeight="false" outlineLevel="0" collapsed="false">
      <c r="A3442" s="0" t="s">
        <v>6884</v>
      </c>
      <c r="B3442" s="0" t="n">
        <v>4</v>
      </c>
      <c r="C3442" s="0" t="n">
        <f aca="false">COUNTIF($B$2:$B$3862,B3442)</f>
        <v>95</v>
      </c>
      <c r="D3442" s="0" t="s">
        <v>6885</v>
      </c>
    </row>
    <row r="3443" customFormat="false" ht="12.8" hidden="false" customHeight="false" outlineLevel="0" collapsed="false">
      <c r="A3443" s="0" t="s">
        <v>6886</v>
      </c>
      <c r="B3443" s="0" t="n">
        <v>4</v>
      </c>
      <c r="C3443" s="0" t="n">
        <f aca="false">COUNTIF($B$2:$B$3862,B3443)</f>
        <v>95</v>
      </c>
      <c r="D3443" s="0" t="s">
        <v>6887</v>
      </c>
    </row>
    <row r="3444" customFormat="false" ht="12.8" hidden="false" customHeight="false" outlineLevel="0" collapsed="false">
      <c r="A3444" s="0" t="s">
        <v>6888</v>
      </c>
      <c r="B3444" s="0" t="n">
        <v>4</v>
      </c>
      <c r="C3444" s="0" t="n">
        <f aca="false">COUNTIF($B$2:$B$3862,B3444)</f>
        <v>95</v>
      </c>
      <c r="D3444" s="0" t="s">
        <v>6889</v>
      </c>
    </row>
    <row r="3445" customFormat="false" ht="12.8" hidden="false" customHeight="false" outlineLevel="0" collapsed="false">
      <c r="A3445" s="0" t="s">
        <v>6890</v>
      </c>
      <c r="B3445" s="0" t="n">
        <v>4</v>
      </c>
      <c r="C3445" s="0" t="n">
        <f aca="false">COUNTIF($B$2:$B$3862,B3445)</f>
        <v>95</v>
      </c>
      <c r="D3445" s="0" t="s">
        <v>6891</v>
      </c>
    </row>
    <row r="3446" customFormat="false" ht="12.8" hidden="false" customHeight="false" outlineLevel="0" collapsed="false">
      <c r="A3446" s="0" t="s">
        <v>6892</v>
      </c>
      <c r="B3446" s="0" t="n">
        <v>4</v>
      </c>
      <c r="C3446" s="0" t="n">
        <f aca="false">COUNTIF($B$2:$B$3862,B3446)</f>
        <v>95</v>
      </c>
      <c r="D3446" s="0" t="s">
        <v>6893</v>
      </c>
    </row>
    <row r="3447" customFormat="false" ht="12.8" hidden="false" customHeight="false" outlineLevel="0" collapsed="false">
      <c r="A3447" s="0" t="s">
        <v>6894</v>
      </c>
      <c r="B3447" s="0" t="n">
        <v>4</v>
      </c>
      <c r="C3447" s="0" t="n">
        <f aca="false">COUNTIF($B$2:$B$3862,B3447)</f>
        <v>95</v>
      </c>
      <c r="D3447" s="0" t="s">
        <v>6895</v>
      </c>
    </row>
    <row r="3448" customFormat="false" ht="12.8" hidden="false" customHeight="false" outlineLevel="0" collapsed="false">
      <c r="A3448" s="0" t="s">
        <v>6896</v>
      </c>
      <c r="B3448" s="0" t="n">
        <v>4</v>
      </c>
      <c r="C3448" s="0" t="n">
        <f aca="false">COUNTIF($B$2:$B$3862,B3448)</f>
        <v>95</v>
      </c>
      <c r="D3448" s="0" t="s">
        <v>6897</v>
      </c>
    </row>
    <row r="3449" customFormat="false" ht="12.8" hidden="false" customHeight="false" outlineLevel="0" collapsed="false">
      <c r="A3449" s="0" t="s">
        <v>6898</v>
      </c>
      <c r="B3449" s="0" t="n">
        <v>4</v>
      </c>
      <c r="C3449" s="0" t="n">
        <f aca="false">COUNTIF($B$2:$B$3862,B3449)</f>
        <v>95</v>
      </c>
      <c r="D3449" s="0" t="s">
        <v>6899</v>
      </c>
    </row>
    <row r="3450" customFormat="false" ht="12.8" hidden="false" customHeight="false" outlineLevel="0" collapsed="false">
      <c r="A3450" s="0" t="s">
        <v>6900</v>
      </c>
      <c r="B3450" s="0" t="n">
        <v>4</v>
      </c>
      <c r="C3450" s="0" t="n">
        <f aca="false">COUNTIF($B$2:$B$3862,B3450)</f>
        <v>95</v>
      </c>
      <c r="D3450" s="0" t="s">
        <v>6901</v>
      </c>
    </row>
    <row r="3451" customFormat="false" ht="12.8" hidden="false" customHeight="false" outlineLevel="0" collapsed="false">
      <c r="A3451" s="0" t="s">
        <v>6902</v>
      </c>
      <c r="B3451" s="0" t="n">
        <v>4</v>
      </c>
      <c r="C3451" s="0" t="n">
        <f aca="false">COUNTIF($B$2:$B$3862,B3451)</f>
        <v>95</v>
      </c>
      <c r="D3451" s="0" t="s">
        <v>6903</v>
      </c>
    </row>
    <row r="3452" customFormat="false" ht="12.8" hidden="false" customHeight="false" outlineLevel="0" collapsed="false">
      <c r="A3452" s="0" t="s">
        <v>6904</v>
      </c>
      <c r="B3452" s="0" t="n">
        <v>4</v>
      </c>
      <c r="C3452" s="0" t="n">
        <f aca="false">COUNTIF($B$2:$B$3862,B3452)</f>
        <v>95</v>
      </c>
      <c r="D3452" s="0" t="s">
        <v>6905</v>
      </c>
    </row>
    <row r="3453" customFormat="false" ht="12.8" hidden="false" customHeight="false" outlineLevel="0" collapsed="false">
      <c r="A3453" s="0" t="s">
        <v>6906</v>
      </c>
      <c r="B3453" s="0" t="n">
        <v>4</v>
      </c>
      <c r="C3453" s="0" t="n">
        <f aca="false">COUNTIF($B$2:$B$3862,B3453)</f>
        <v>95</v>
      </c>
      <c r="D3453" s="0" t="s">
        <v>6907</v>
      </c>
    </row>
    <row r="3454" customFormat="false" ht="12.8" hidden="false" customHeight="false" outlineLevel="0" collapsed="false">
      <c r="A3454" s="0" t="s">
        <v>6908</v>
      </c>
      <c r="B3454" s="0" t="n">
        <v>4</v>
      </c>
      <c r="C3454" s="0" t="n">
        <f aca="false">COUNTIF($B$2:$B$3862,B3454)</f>
        <v>95</v>
      </c>
      <c r="D3454" s="0" t="s">
        <v>6909</v>
      </c>
    </row>
    <row r="3455" customFormat="false" ht="12.8" hidden="false" customHeight="false" outlineLevel="0" collapsed="false">
      <c r="A3455" s="0" t="s">
        <v>6910</v>
      </c>
      <c r="B3455" s="0" t="n">
        <v>4</v>
      </c>
      <c r="C3455" s="0" t="n">
        <f aca="false">COUNTIF($B$2:$B$3862,B3455)</f>
        <v>95</v>
      </c>
      <c r="D3455" s="0" t="s">
        <v>6911</v>
      </c>
    </row>
    <row r="3456" customFormat="false" ht="12.8" hidden="false" customHeight="false" outlineLevel="0" collapsed="false">
      <c r="A3456" s="0" t="s">
        <v>6912</v>
      </c>
      <c r="B3456" s="0" t="n">
        <v>4</v>
      </c>
      <c r="C3456" s="0" t="n">
        <f aca="false">COUNTIF($B$2:$B$3862,B3456)</f>
        <v>95</v>
      </c>
      <c r="D3456" s="0" t="s">
        <v>6913</v>
      </c>
    </row>
    <row r="3457" customFormat="false" ht="12.8" hidden="false" customHeight="false" outlineLevel="0" collapsed="false">
      <c r="A3457" s="0" t="s">
        <v>6914</v>
      </c>
      <c r="B3457" s="0" t="n">
        <v>4</v>
      </c>
      <c r="C3457" s="0" t="n">
        <f aca="false">COUNTIF($B$2:$B$3862,B3457)</f>
        <v>95</v>
      </c>
      <c r="D3457" s="0" t="s">
        <v>6915</v>
      </c>
    </row>
    <row r="3458" customFormat="false" ht="12.8" hidden="false" customHeight="false" outlineLevel="0" collapsed="false">
      <c r="A3458" s="0" t="s">
        <v>6916</v>
      </c>
      <c r="B3458" s="0" t="n">
        <v>4</v>
      </c>
      <c r="C3458" s="0" t="n">
        <f aca="false">COUNTIF($B$2:$B$3862,B3458)</f>
        <v>95</v>
      </c>
      <c r="D3458" s="0" t="s">
        <v>6917</v>
      </c>
    </row>
    <row r="3459" customFormat="false" ht="12.8" hidden="false" customHeight="false" outlineLevel="0" collapsed="false">
      <c r="A3459" s="0" t="s">
        <v>6918</v>
      </c>
      <c r="B3459" s="0" t="n">
        <v>4</v>
      </c>
      <c r="C3459" s="0" t="n">
        <f aca="false">COUNTIF($B$2:$B$3862,B3459)</f>
        <v>95</v>
      </c>
      <c r="D3459" s="0" t="s">
        <v>6919</v>
      </c>
    </row>
    <row r="3460" customFormat="false" ht="12.8" hidden="false" customHeight="false" outlineLevel="0" collapsed="false">
      <c r="A3460" s="0" t="s">
        <v>6920</v>
      </c>
      <c r="B3460" s="0" t="n">
        <v>4</v>
      </c>
      <c r="C3460" s="0" t="n">
        <f aca="false">COUNTIF($B$2:$B$3862,B3460)</f>
        <v>95</v>
      </c>
      <c r="D3460" s="0" t="s">
        <v>6921</v>
      </c>
    </row>
    <row r="3461" customFormat="false" ht="12.8" hidden="false" customHeight="false" outlineLevel="0" collapsed="false">
      <c r="A3461" s="0" t="s">
        <v>6922</v>
      </c>
      <c r="B3461" s="0" t="n">
        <v>4</v>
      </c>
      <c r="C3461" s="0" t="n">
        <f aca="false">COUNTIF($B$2:$B$3862,B3461)</f>
        <v>95</v>
      </c>
      <c r="D3461" s="0" t="s">
        <v>6923</v>
      </c>
    </row>
    <row r="3462" customFormat="false" ht="12.8" hidden="false" customHeight="false" outlineLevel="0" collapsed="false">
      <c r="A3462" s="0" t="s">
        <v>6924</v>
      </c>
      <c r="B3462" s="0" t="n">
        <v>4</v>
      </c>
      <c r="C3462" s="0" t="n">
        <f aca="false">COUNTIF($B$2:$B$3862,B3462)</f>
        <v>95</v>
      </c>
      <c r="D3462" s="0" t="s">
        <v>6925</v>
      </c>
    </row>
    <row r="3463" customFormat="false" ht="12.8" hidden="false" customHeight="false" outlineLevel="0" collapsed="false">
      <c r="A3463" s="0" t="s">
        <v>6926</v>
      </c>
      <c r="B3463" s="0" t="n">
        <v>4</v>
      </c>
      <c r="C3463" s="0" t="n">
        <f aca="false">COUNTIF($B$2:$B$3862,B3463)</f>
        <v>95</v>
      </c>
      <c r="D3463" s="0" t="s">
        <v>6927</v>
      </c>
    </row>
    <row r="3464" customFormat="false" ht="12.8" hidden="false" customHeight="false" outlineLevel="0" collapsed="false">
      <c r="A3464" s="0" t="s">
        <v>6928</v>
      </c>
      <c r="B3464" s="0" t="n">
        <v>4</v>
      </c>
      <c r="C3464" s="0" t="n">
        <f aca="false">COUNTIF($B$2:$B$3862,B3464)</f>
        <v>95</v>
      </c>
      <c r="D3464" s="0" t="s">
        <v>6929</v>
      </c>
    </row>
    <row r="3465" customFormat="false" ht="12.8" hidden="false" customHeight="false" outlineLevel="0" collapsed="false">
      <c r="A3465" s="0" t="s">
        <v>6930</v>
      </c>
      <c r="B3465" s="0" t="n">
        <v>4</v>
      </c>
      <c r="C3465" s="0" t="n">
        <f aca="false">COUNTIF($B$2:$B$3862,B3465)</f>
        <v>95</v>
      </c>
      <c r="D3465" s="0" t="s">
        <v>6931</v>
      </c>
    </row>
    <row r="3466" customFormat="false" ht="12.8" hidden="false" customHeight="false" outlineLevel="0" collapsed="false">
      <c r="A3466" s="0" t="s">
        <v>6932</v>
      </c>
      <c r="B3466" s="0" t="n">
        <v>4</v>
      </c>
      <c r="C3466" s="0" t="n">
        <f aca="false">COUNTIF($B$2:$B$3862,B3466)</f>
        <v>95</v>
      </c>
      <c r="D3466" s="0" t="s">
        <v>6933</v>
      </c>
    </row>
    <row r="3467" customFormat="false" ht="12.8" hidden="false" customHeight="false" outlineLevel="0" collapsed="false">
      <c r="A3467" s="0" t="s">
        <v>6934</v>
      </c>
      <c r="B3467" s="0" t="n">
        <v>4</v>
      </c>
      <c r="C3467" s="0" t="n">
        <f aca="false">COUNTIF($B$2:$B$3862,B3467)</f>
        <v>95</v>
      </c>
      <c r="D3467" s="0" t="s">
        <v>6935</v>
      </c>
    </row>
    <row r="3468" customFormat="false" ht="12.8" hidden="false" customHeight="false" outlineLevel="0" collapsed="false">
      <c r="A3468" s="0" t="s">
        <v>6936</v>
      </c>
      <c r="B3468" s="0" t="n">
        <v>4</v>
      </c>
      <c r="C3468" s="0" t="n">
        <f aca="false">COUNTIF($B$2:$B$3862,B3468)</f>
        <v>95</v>
      </c>
      <c r="D3468" s="0" t="s">
        <v>6937</v>
      </c>
    </row>
    <row r="3469" customFormat="false" ht="12.8" hidden="false" customHeight="false" outlineLevel="0" collapsed="false">
      <c r="A3469" s="0" t="s">
        <v>6938</v>
      </c>
      <c r="B3469" s="0" t="n">
        <v>4</v>
      </c>
      <c r="C3469" s="0" t="n">
        <f aca="false">COUNTIF($B$2:$B$3862,B3469)</f>
        <v>95</v>
      </c>
      <c r="D3469" s="0" t="s">
        <v>6939</v>
      </c>
    </row>
    <row r="3470" customFormat="false" ht="12.8" hidden="false" customHeight="false" outlineLevel="0" collapsed="false">
      <c r="A3470" s="0" t="s">
        <v>6940</v>
      </c>
      <c r="B3470" s="0" t="n">
        <v>4</v>
      </c>
      <c r="C3470" s="0" t="n">
        <f aca="false">COUNTIF($B$2:$B$3862,B3470)</f>
        <v>95</v>
      </c>
      <c r="D3470" s="0" t="s">
        <v>6941</v>
      </c>
    </row>
    <row r="3471" customFormat="false" ht="12.8" hidden="false" customHeight="false" outlineLevel="0" collapsed="false">
      <c r="A3471" s="0" t="s">
        <v>6942</v>
      </c>
      <c r="B3471" s="0" t="n">
        <v>4</v>
      </c>
      <c r="C3471" s="0" t="n">
        <f aca="false">COUNTIF($B$2:$B$3862,B3471)</f>
        <v>95</v>
      </c>
      <c r="D3471" s="0" t="s">
        <v>6943</v>
      </c>
    </row>
    <row r="3472" customFormat="false" ht="12.8" hidden="false" customHeight="false" outlineLevel="0" collapsed="false">
      <c r="A3472" s="0" t="s">
        <v>6944</v>
      </c>
      <c r="B3472" s="0" t="n">
        <v>4</v>
      </c>
      <c r="C3472" s="0" t="n">
        <f aca="false">COUNTIF($B$2:$B$3862,B3472)</f>
        <v>95</v>
      </c>
      <c r="D3472" s="0" t="s">
        <v>6945</v>
      </c>
    </row>
    <row r="3473" customFormat="false" ht="12.8" hidden="false" customHeight="false" outlineLevel="0" collapsed="false">
      <c r="A3473" s="0" t="s">
        <v>6946</v>
      </c>
      <c r="B3473" s="0" t="n">
        <v>4</v>
      </c>
      <c r="C3473" s="0" t="n">
        <f aca="false">COUNTIF($B$2:$B$3862,B3473)</f>
        <v>95</v>
      </c>
      <c r="D3473" s="0" t="s">
        <v>6947</v>
      </c>
    </row>
    <row r="3474" customFormat="false" ht="12.8" hidden="false" customHeight="false" outlineLevel="0" collapsed="false">
      <c r="A3474" s="0" t="s">
        <v>6948</v>
      </c>
      <c r="B3474" s="0" t="n">
        <v>4</v>
      </c>
      <c r="C3474" s="0" t="n">
        <f aca="false">COUNTIF($B$2:$B$3862,B3474)</f>
        <v>95</v>
      </c>
      <c r="D3474" s="0" t="s">
        <v>6949</v>
      </c>
    </row>
    <row r="3475" customFormat="false" ht="12.8" hidden="false" customHeight="false" outlineLevel="0" collapsed="false">
      <c r="A3475" s="0" t="s">
        <v>6950</v>
      </c>
      <c r="B3475" s="0" t="n">
        <v>4</v>
      </c>
      <c r="C3475" s="0" t="n">
        <f aca="false">COUNTIF($B$2:$B$3862,B3475)</f>
        <v>95</v>
      </c>
      <c r="D3475" s="0" t="s">
        <v>6951</v>
      </c>
    </row>
    <row r="3476" customFormat="false" ht="12.8" hidden="false" customHeight="false" outlineLevel="0" collapsed="false">
      <c r="A3476" s="0" t="s">
        <v>6952</v>
      </c>
      <c r="B3476" s="0" t="n">
        <v>4</v>
      </c>
      <c r="C3476" s="0" t="n">
        <f aca="false">COUNTIF($B$2:$B$3862,B3476)</f>
        <v>95</v>
      </c>
      <c r="D3476" s="0" t="s">
        <v>6953</v>
      </c>
    </row>
    <row r="3477" customFormat="false" ht="12.8" hidden="false" customHeight="false" outlineLevel="0" collapsed="false">
      <c r="A3477" s="0" t="s">
        <v>6954</v>
      </c>
      <c r="B3477" s="0" t="n">
        <v>4</v>
      </c>
      <c r="C3477" s="0" t="n">
        <f aca="false">COUNTIF($B$2:$B$3862,B3477)</f>
        <v>95</v>
      </c>
      <c r="D3477" s="0" t="s">
        <v>6955</v>
      </c>
    </row>
    <row r="3478" customFormat="false" ht="12.8" hidden="false" customHeight="false" outlineLevel="0" collapsed="false">
      <c r="A3478" s="0" t="s">
        <v>6956</v>
      </c>
      <c r="B3478" s="0" t="n">
        <v>4</v>
      </c>
      <c r="C3478" s="0" t="n">
        <f aca="false">COUNTIF($B$2:$B$3862,B3478)</f>
        <v>95</v>
      </c>
      <c r="D3478" s="0" t="s">
        <v>6957</v>
      </c>
    </row>
    <row r="3479" customFormat="false" ht="12.8" hidden="false" customHeight="false" outlineLevel="0" collapsed="false">
      <c r="A3479" s="0" t="s">
        <v>6958</v>
      </c>
      <c r="B3479" s="0" t="n">
        <v>4</v>
      </c>
      <c r="C3479" s="0" t="n">
        <f aca="false">COUNTIF($B$2:$B$3862,B3479)</f>
        <v>95</v>
      </c>
      <c r="D3479" s="0" t="s">
        <v>6959</v>
      </c>
    </row>
    <row r="3480" customFormat="false" ht="12.8" hidden="false" customHeight="false" outlineLevel="0" collapsed="false">
      <c r="A3480" s="0" t="s">
        <v>6960</v>
      </c>
      <c r="B3480" s="0" t="n">
        <v>4</v>
      </c>
      <c r="C3480" s="0" t="n">
        <f aca="false">COUNTIF($B$2:$B$3862,B3480)</f>
        <v>95</v>
      </c>
      <c r="D3480" s="0" t="s">
        <v>6961</v>
      </c>
    </row>
    <row r="3481" customFormat="false" ht="12.8" hidden="false" customHeight="false" outlineLevel="0" collapsed="false">
      <c r="A3481" s="0" t="s">
        <v>6962</v>
      </c>
      <c r="B3481" s="0" t="n">
        <v>4</v>
      </c>
      <c r="C3481" s="0" t="n">
        <f aca="false">COUNTIF($B$2:$B$3862,B3481)</f>
        <v>95</v>
      </c>
      <c r="D3481" s="0" t="s">
        <v>6963</v>
      </c>
    </row>
    <row r="3482" customFormat="false" ht="12.8" hidden="false" customHeight="false" outlineLevel="0" collapsed="false">
      <c r="A3482" s="0" t="s">
        <v>6964</v>
      </c>
      <c r="B3482" s="0" t="n">
        <v>4</v>
      </c>
      <c r="C3482" s="0" t="n">
        <f aca="false">COUNTIF($B$2:$B$3862,B3482)</f>
        <v>95</v>
      </c>
      <c r="D3482" s="0" t="s">
        <v>6965</v>
      </c>
    </row>
    <row r="3483" customFormat="false" ht="12.8" hidden="false" customHeight="false" outlineLevel="0" collapsed="false">
      <c r="A3483" s="0" t="s">
        <v>6966</v>
      </c>
      <c r="B3483" s="0" t="n">
        <v>4</v>
      </c>
      <c r="C3483" s="0" t="n">
        <f aca="false">COUNTIF($B$2:$B$3862,B3483)</f>
        <v>95</v>
      </c>
      <c r="D3483" s="0" t="s">
        <v>6967</v>
      </c>
    </row>
    <row r="3484" customFormat="false" ht="12.8" hidden="false" customHeight="false" outlineLevel="0" collapsed="false">
      <c r="A3484" s="0" t="s">
        <v>6968</v>
      </c>
      <c r="B3484" s="0" t="n">
        <v>4</v>
      </c>
      <c r="C3484" s="0" t="n">
        <f aca="false">COUNTIF($B$2:$B$3862,B3484)</f>
        <v>95</v>
      </c>
      <c r="D3484" s="0" t="s">
        <v>6969</v>
      </c>
    </row>
    <row r="3485" customFormat="false" ht="12.8" hidden="false" customHeight="false" outlineLevel="0" collapsed="false">
      <c r="A3485" s="0" t="s">
        <v>6970</v>
      </c>
      <c r="B3485" s="0" t="n">
        <v>4</v>
      </c>
      <c r="C3485" s="0" t="n">
        <f aca="false">COUNTIF($B$2:$B$3862,B3485)</f>
        <v>95</v>
      </c>
      <c r="D3485" s="0" t="s">
        <v>6971</v>
      </c>
    </row>
    <row r="3486" customFormat="false" ht="12.8" hidden="false" customHeight="false" outlineLevel="0" collapsed="false">
      <c r="A3486" s="0" t="s">
        <v>6972</v>
      </c>
      <c r="B3486" s="0" t="n">
        <v>4</v>
      </c>
      <c r="C3486" s="0" t="n">
        <f aca="false">COUNTIF($B$2:$B$3862,B3486)</f>
        <v>95</v>
      </c>
      <c r="D3486" s="0" t="s">
        <v>6973</v>
      </c>
    </row>
    <row r="3487" customFormat="false" ht="12.8" hidden="false" customHeight="false" outlineLevel="0" collapsed="false">
      <c r="A3487" s="0" t="s">
        <v>6974</v>
      </c>
      <c r="B3487" s="0" t="n">
        <v>4</v>
      </c>
      <c r="C3487" s="0" t="n">
        <f aca="false">COUNTIF($B$2:$B$3862,B3487)</f>
        <v>95</v>
      </c>
      <c r="D3487" s="0" t="s">
        <v>6975</v>
      </c>
    </row>
    <row r="3488" customFormat="false" ht="12.8" hidden="false" customHeight="false" outlineLevel="0" collapsed="false">
      <c r="A3488" s="0" t="s">
        <v>6976</v>
      </c>
      <c r="B3488" s="0" t="n">
        <v>4</v>
      </c>
      <c r="C3488" s="0" t="n">
        <f aca="false">COUNTIF($B$2:$B$3862,B3488)</f>
        <v>95</v>
      </c>
      <c r="D3488" s="0" t="s">
        <v>6977</v>
      </c>
    </row>
    <row r="3489" customFormat="false" ht="12.8" hidden="false" customHeight="false" outlineLevel="0" collapsed="false">
      <c r="A3489" s="0" t="s">
        <v>6978</v>
      </c>
      <c r="B3489" s="0" t="n">
        <v>4</v>
      </c>
      <c r="C3489" s="0" t="n">
        <f aca="false">COUNTIF($B$2:$B$3862,B3489)</f>
        <v>95</v>
      </c>
      <c r="D3489" s="0" t="s">
        <v>6979</v>
      </c>
    </row>
    <row r="3490" customFormat="false" ht="12.8" hidden="false" customHeight="false" outlineLevel="0" collapsed="false">
      <c r="A3490" s="0" t="s">
        <v>6980</v>
      </c>
      <c r="B3490" s="0" t="n">
        <v>4</v>
      </c>
      <c r="C3490" s="0" t="n">
        <f aca="false">COUNTIF($B$2:$B$3862,B3490)</f>
        <v>95</v>
      </c>
      <c r="D3490" s="0" t="s">
        <v>6981</v>
      </c>
    </row>
    <row r="3491" customFormat="false" ht="12.8" hidden="false" customHeight="false" outlineLevel="0" collapsed="false">
      <c r="A3491" s="0" t="s">
        <v>6982</v>
      </c>
      <c r="B3491" s="0" t="n">
        <v>4</v>
      </c>
      <c r="C3491" s="0" t="n">
        <f aca="false">COUNTIF($B$2:$B$3862,B3491)</f>
        <v>95</v>
      </c>
      <c r="D3491" s="0" t="s">
        <v>6983</v>
      </c>
    </row>
    <row r="3492" customFormat="false" ht="12.8" hidden="false" customHeight="false" outlineLevel="0" collapsed="false">
      <c r="A3492" s="0" t="s">
        <v>6984</v>
      </c>
      <c r="B3492" s="0" t="n">
        <v>4</v>
      </c>
      <c r="C3492" s="0" t="n">
        <f aca="false">COUNTIF($B$2:$B$3862,B3492)</f>
        <v>95</v>
      </c>
      <c r="D3492" s="0" t="s">
        <v>6985</v>
      </c>
    </row>
    <row r="3493" customFormat="false" ht="12.8" hidden="false" customHeight="false" outlineLevel="0" collapsed="false">
      <c r="A3493" s="0" t="s">
        <v>6986</v>
      </c>
      <c r="B3493" s="0" t="n">
        <v>4</v>
      </c>
      <c r="C3493" s="0" t="n">
        <f aca="false">COUNTIF($B$2:$B$3862,B3493)</f>
        <v>95</v>
      </c>
      <c r="D3493" s="0" t="s">
        <v>6987</v>
      </c>
    </row>
    <row r="3494" customFormat="false" ht="12.8" hidden="false" customHeight="false" outlineLevel="0" collapsed="false">
      <c r="A3494" s="0" t="s">
        <v>6988</v>
      </c>
      <c r="B3494" s="0" t="n">
        <v>4</v>
      </c>
      <c r="C3494" s="0" t="n">
        <f aca="false">COUNTIF($B$2:$B$3862,B3494)</f>
        <v>95</v>
      </c>
      <c r="D3494" s="0" t="s">
        <v>6989</v>
      </c>
    </row>
    <row r="3495" customFormat="false" ht="12.8" hidden="false" customHeight="false" outlineLevel="0" collapsed="false">
      <c r="A3495" s="0" t="s">
        <v>6990</v>
      </c>
      <c r="B3495" s="0" t="n">
        <v>4</v>
      </c>
      <c r="C3495" s="0" t="n">
        <f aca="false">COUNTIF($B$2:$B$3862,B3495)</f>
        <v>95</v>
      </c>
      <c r="D3495" s="0" t="s">
        <v>6991</v>
      </c>
    </row>
    <row r="3496" customFormat="false" ht="12.8" hidden="false" customHeight="false" outlineLevel="0" collapsed="false">
      <c r="A3496" s="0" t="s">
        <v>6992</v>
      </c>
      <c r="B3496" s="0" t="n">
        <v>3</v>
      </c>
      <c r="C3496" s="0" t="n">
        <f aca="false">COUNTIF($B$2:$B$3862,B3496)</f>
        <v>95</v>
      </c>
      <c r="D3496" s="0" t="s">
        <v>6993</v>
      </c>
    </row>
    <row r="3497" customFormat="false" ht="12.8" hidden="false" customHeight="false" outlineLevel="0" collapsed="false">
      <c r="A3497" s="0" t="s">
        <v>6994</v>
      </c>
      <c r="B3497" s="0" t="n">
        <v>3</v>
      </c>
      <c r="C3497" s="0" t="n">
        <f aca="false">COUNTIF($B$2:$B$3862,B3497)</f>
        <v>95</v>
      </c>
      <c r="D3497" s="0" t="s">
        <v>6995</v>
      </c>
    </row>
    <row r="3498" customFormat="false" ht="12.8" hidden="false" customHeight="false" outlineLevel="0" collapsed="false">
      <c r="A3498" s="0" t="s">
        <v>6996</v>
      </c>
      <c r="B3498" s="0" t="n">
        <v>3</v>
      </c>
      <c r="C3498" s="0" t="n">
        <f aca="false">COUNTIF($B$2:$B$3862,B3498)</f>
        <v>95</v>
      </c>
      <c r="D3498" s="0" t="s">
        <v>6997</v>
      </c>
    </row>
    <row r="3499" customFormat="false" ht="12.8" hidden="false" customHeight="false" outlineLevel="0" collapsed="false">
      <c r="A3499" s="0" t="s">
        <v>6998</v>
      </c>
      <c r="B3499" s="0" t="n">
        <v>3</v>
      </c>
      <c r="C3499" s="0" t="n">
        <f aca="false">COUNTIF($B$2:$B$3862,B3499)</f>
        <v>95</v>
      </c>
      <c r="D3499" s="0" t="s">
        <v>6999</v>
      </c>
    </row>
    <row r="3500" customFormat="false" ht="12.8" hidden="false" customHeight="false" outlineLevel="0" collapsed="false">
      <c r="A3500" s="0" t="s">
        <v>7000</v>
      </c>
      <c r="B3500" s="0" t="n">
        <v>3</v>
      </c>
      <c r="C3500" s="0" t="n">
        <f aca="false">COUNTIF($B$2:$B$3862,B3500)</f>
        <v>95</v>
      </c>
      <c r="D3500" s="0" t="s">
        <v>7001</v>
      </c>
    </row>
    <row r="3501" customFormat="false" ht="12.8" hidden="false" customHeight="false" outlineLevel="0" collapsed="false">
      <c r="A3501" s="0" t="s">
        <v>7002</v>
      </c>
      <c r="B3501" s="0" t="n">
        <v>3</v>
      </c>
      <c r="C3501" s="0" t="n">
        <f aca="false">COUNTIF($B$2:$B$3862,B3501)</f>
        <v>95</v>
      </c>
      <c r="D3501" s="0" t="s">
        <v>7003</v>
      </c>
    </row>
    <row r="3502" customFormat="false" ht="12.8" hidden="false" customHeight="false" outlineLevel="0" collapsed="false">
      <c r="A3502" s="0" t="s">
        <v>7004</v>
      </c>
      <c r="B3502" s="0" t="n">
        <v>3</v>
      </c>
      <c r="C3502" s="0" t="n">
        <f aca="false">COUNTIF($B$2:$B$3862,B3502)</f>
        <v>95</v>
      </c>
      <c r="D3502" s="0" t="s">
        <v>7005</v>
      </c>
    </row>
    <row r="3503" customFormat="false" ht="12.8" hidden="false" customHeight="false" outlineLevel="0" collapsed="false">
      <c r="A3503" s="0" t="s">
        <v>7006</v>
      </c>
      <c r="B3503" s="0" t="n">
        <v>3</v>
      </c>
      <c r="C3503" s="0" t="n">
        <f aca="false">COUNTIF($B$2:$B$3862,B3503)</f>
        <v>95</v>
      </c>
      <c r="D3503" s="0" t="s">
        <v>7007</v>
      </c>
    </row>
    <row r="3504" customFormat="false" ht="12.8" hidden="false" customHeight="false" outlineLevel="0" collapsed="false">
      <c r="A3504" s="0" t="s">
        <v>7008</v>
      </c>
      <c r="B3504" s="0" t="n">
        <v>3</v>
      </c>
      <c r="C3504" s="0" t="n">
        <f aca="false">COUNTIF($B$2:$B$3862,B3504)</f>
        <v>95</v>
      </c>
      <c r="D3504" s="0" t="s">
        <v>7009</v>
      </c>
    </row>
    <row r="3505" customFormat="false" ht="12.8" hidden="false" customHeight="false" outlineLevel="0" collapsed="false">
      <c r="A3505" s="0" t="s">
        <v>7010</v>
      </c>
      <c r="B3505" s="0" t="n">
        <v>3</v>
      </c>
      <c r="C3505" s="0" t="n">
        <f aca="false">COUNTIF($B$2:$B$3862,B3505)</f>
        <v>95</v>
      </c>
      <c r="D3505" s="0" t="s">
        <v>7011</v>
      </c>
    </row>
    <row r="3506" customFormat="false" ht="12.8" hidden="false" customHeight="false" outlineLevel="0" collapsed="false">
      <c r="A3506" s="0" t="s">
        <v>7012</v>
      </c>
      <c r="B3506" s="0" t="n">
        <v>3</v>
      </c>
      <c r="C3506" s="0" t="n">
        <f aca="false">COUNTIF($B$2:$B$3862,B3506)</f>
        <v>95</v>
      </c>
      <c r="D3506" s="0" t="s">
        <v>7013</v>
      </c>
    </row>
    <row r="3507" customFormat="false" ht="12.8" hidden="false" customHeight="false" outlineLevel="0" collapsed="false">
      <c r="A3507" s="0" t="s">
        <v>7014</v>
      </c>
      <c r="B3507" s="0" t="n">
        <v>3</v>
      </c>
      <c r="C3507" s="0" t="n">
        <f aca="false">COUNTIF($B$2:$B$3862,B3507)</f>
        <v>95</v>
      </c>
      <c r="D3507" s="0" t="s">
        <v>7015</v>
      </c>
    </row>
    <row r="3508" customFormat="false" ht="12.8" hidden="false" customHeight="false" outlineLevel="0" collapsed="false">
      <c r="A3508" s="0" t="s">
        <v>7016</v>
      </c>
      <c r="B3508" s="0" t="n">
        <v>3</v>
      </c>
      <c r="C3508" s="0" t="n">
        <f aca="false">COUNTIF($B$2:$B$3862,B3508)</f>
        <v>95</v>
      </c>
      <c r="D3508" s="0" t="s">
        <v>7017</v>
      </c>
    </row>
    <row r="3509" customFormat="false" ht="12.8" hidden="false" customHeight="false" outlineLevel="0" collapsed="false">
      <c r="A3509" s="0" t="s">
        <v>7018</v>
      </c>
      <c r="B3509" s="0" t="n">
        <v>3</v>
      </c>
      <c r="C3509" s="0" t="n">
        <f aca="false">COUNTIF($B$2:$B$3862,B3509)</f>
        <v>95</v>
      </c>
      <c r="D3509" s="0" t="s">
        <v>7019</v>
      </c>
    </row>
    <row r="3510" customFormat="false" ht="12.8" hidden="false" customHeight="false" outlineLevel="0" collapsed="false">
      <c r="A3510" s="0" t="s">
        <v>7020</v>
      </c>
      <c r="B3510" s="0" t="n">
        <v>3</v>
      </c>
      <c r="C3510" s="0" t="n">
        <f aca="false">COUNTIF($B$2:$B$3862,B3510)</f>
        <v>95</v>
      </c>
      <c r="D3510" s="0" t="s">
        <v>7021</v>
      </c>
    </row>
    <row r="3511" customFormat="false" ht="12.8" hidden="false" customHeight="false" outlineLevel="0" collapsed="false">
      <c r="A3511" s="0" t="s">
        <v>7022</v>
      </c>
      <c r="B3511" s="0" t="n">
        <v>3</v>
      </c>
      <c r="C3511" s="0" t="n">
        <f aca="false">COUNTIF($B$2:$B$3862,B3511)</f>
        <v>95</v>
      </c>
      <c r="D3511" s="0" t="s">
        <v>7023</v>
      </c>
    </row>
    <row r="3512" customFormat="false" ht="12.8" hidden="false" customHeight="false" outlineLevel="0" collapsed="false">
      <c r="A3512" s="0" t="s">
        <v>7024</v>
      </c>
      <c r="B3512" s="0" t="n">
        <v>3</v>
      </c>
      <c r="C3512" s="0" t="n">
        <f aca="false">COUNTIF($B$2:$B$3862,B3512)</f>
        <v>95</v>
      </c>
      <c r="D3512" s="0" t="s">
        <v>7025</v>
      </c>
    </row>
    <row r="3513" customFormat="false" ht="12.8" hidden="false" customHeight="false" outlineLevel="0" collapsed="false">
      <c r="A3513" s="0" t="s">
        <v>7026</v>
      </c>
      <c r="B3513" s="0" t="n">
        <v>3</v>
      </c>
      <c r="C3513" s="0" t="n">
        <f aca="false">COUNTIF($B$2:$B$3862,B3513)</f>
        <v>95</v>
      </c>
      <c r="D3513" s="0" t="s">
        <v>7027</v>
      </c>
    </row>
    <row r="3514" customFormat="false" ht="12.8" hidden="false" customHeight="false" outlineLevel="0" collapsed="false">
      <c r="A3514" s="0" t="s">
        <v>7028</v>
      </c>
      <c r="B3514" s="0" t="n">
        <v>3</v>
      </c>
      <c r="C3514" s="0" t="n">
        <f aca="false">COUNTIF($B$2:$B$3862,B3514)</f>
        <v>95</v>
      </c>
      <c r="D3514" s="0" t="s">
        <v>7029</v>
      </c>
    </row>
    <row r="3515" customFormat="false" ht="12.8" hidden="false" customHeight="false" outlineLevel="0" collapsed="false">
      <c r="A3515" s="0" t="s">
        <v>7030</v>
      </c>
      <c r="B3515" s="0" t="n">
        <v>3</v>
      </c>
      <c r="C3515" s="0" t="n">
        <f aca="false">COUNTIF($B$2:$B$3862,B3515)</f>
        <v>95</v>
      </c>
      <c r="D3515" s="0" t="s">
        <v>7031</v>
      </c>
    </row>
    <row r="3516" customFormat="false" ht="12.8" hidden="false" customHeight="false" outlineLevel="0" collapsed="false">
      <c r="A3516" s="0" t="s">
        <v>7032</v>
      </c>
      <c r="B3516" s="0" t="n">
        <v>3</v>
      </c>
      <c r="C3516" s="0" t="n">
        <f aca="false">COUNTIF($B$2:$B$3862,B3516)</f>
        <v>95</v>
      </c>
      <c r="D3516" s="0" t="s">
        <v>7033</v>
      </c>
    </row>
    <row r="3517" customFormat="false" ht="12.8" hidden="false" customHeight="false" outlineLevel="0" collapsed="false">
      <c r="A3517" s="0" t="s">
        <v>7034</v>
      </c>
      <c r="B3517" s="0" t="n">
        <v>3</v>
      </c>
      <c r="C3517" s="0" t="n">
        <f aca="false">COUNTIF($B$2:$B$3862,B3517)</f>
        <v>95</v>
      </c>
      <c r="D3517" s="0" t="s">
        <v>7035</v>
      </c>
    </row>
    <row r="3518" customFormat="false" ht="12.8" hidden="false" customHeight="false" outlineLevel="0" collapsed="false">
      <c r="A3518" s="0" t="s">
        <v>7036</v>
      </c>
      <c r="B3518" s="0" t="n">
        <v>3</v>
      </c>
      <c r="C3518" s="0" t="n">
        <f aca="false">COUNTIF($B$2:$B$3862,B3518)</f>
        <v>95</v>
      </c>
      <c r="D3518" s="0" t="s">
        <v>7037</v>
      </c>
    </row>
    <row r="3519" customFormat="false" ht="12.8" hidden="false" customHeight="false" outlineLevel="0" collapsed="false">
      <c r="A3519" s="0" t="s">
        <v>7038</v>
      </c>
      <c r="B3519" s="0" t="n">
        <v>3</v>
      </c>
      <c r="C3519" s="0" t="n">
        <f aca="false">COUNTIF($B$2:$B$3862,B3519)</f>
        <v>95</v>
      </c>
      <c r="D3519" s="0" t="s">
        <v>7039</v>
      </c>
    </row>
    <row r="3520" customFormat="false" ht="12.8" hidden="false" customHeight="false" outlineLevel="0" collapsed="false">
      <c r="A3520" s="0" t="s">
        <v>7040</v>
      </c>
      <c r="B3520" s="0" t="n">
        <v>3</v>
      </c>
      <c r="C3520" s="0" t="n">
        <f aca="false">COUNTIF($B$2:$B$3862,B3520)</f>
        <v>95</v>
      </c>
      <c r="D3520" s="0" t="s">
        <v>7041</v>
      </c>
    </row>
    <row r="3521" customFormat="false" ht="12.8" hidden="false" customHeight="false" outlineLevel="0" collapsed="false">
      <c r="A3521" s="0" t="s">
        <v>7042</v>
      </c>
      <c r="B3521" s="0" t="n">
        <v>3</v>
      </c>
      <c r="C3521" s="0" t="n">
        <f aca="false">COUNTIF($B$2:$B$3862,B3521)</f>
        <v>95</v>
      </c>
      <c r="D3521" s="0" t="s">
        <v>7043</v>
      </c>
    </row>
    <row r="3522" customFormat="false" ht="12.8" hidden="false" customHeight="false" outlineLevel="0" collapsed="false">
      <c r="A3522" s="0" t="s">
        <v>7044</v>
      </c>
      <c r="B3522" s="0" t="n">
        <v>3</v>
      </c>
      <c r="C3522" s="0" t="n">
        <f aca="false">COUNTIF($B$2:$B$3862,B3522)</f>
        <v>95</v>
      </c>
      <c r="D3522" s="0" t="s">
        <v>7045</v>
      </c>
    </row>
    <row r="3523" customFormat="false" ht="12.8" hidden="false" customHeight="false" outlineLevel="0" collapsed="false">
      <c r="A3523" s="0" t="s">
        <v>7046</v>
      </c>
      <c r="B3523" s="0" t="n">
        <v>3</v>
      </c>
      <c r="C3523" s="0" t="n">
        <f aca="false">COUNTIF($B$2:$B$3862,B3523)</f>
        <v>95</v>
      </c>
      <c r="D3523" s="0" t="s">
        <v>7047</v>
      </c>
    </row>
    <row r="3524" customFormat="false" ht="12.8" hidden="false" customHeight="false" outlineLevel="0" collapsed="false">
      <c r="A3524" s="0" t="s">
        <v>7048</v>
      </c>
      <c r="B3524" s="0" t="n">
        <v>3</v>
      </c>
      <c r="C3524" s="0" t="n">
        <f aca="false">COUNTIF($B$2:$B$3862,B3524)</f>
        <v>95</v>
      </c>
      <c r="D3524" s="0" t="s">
        <v>7049</v>
      </c>
    </row>
    <row r="3525" customFormat="false" ht="12.8" hidden="false" customHeight="false" outlineLevel="0" collapsed="false">
      <c r="A3525" s="0" t="s">
        <v>7050</v>
      </c>
      <c r="B3525" s="0" t="n">
        <v>3</v>
      </c>
      <c r="C3525" s="0" t="n">
        <f aca="false">COUNTIF($B$2:$B$3862,B3525)</f>
        <v>95</v>
      </c>
      <c r="D3525" s="0" t="s">
        <v>7051</v>
      </c>
    </row>
    <row r="3526" customFormat="false" ht="12.8" hidden="false" customHeight="false" outlineLevel="0" collapsed="false">
      <c r="A3526" s="0" t="s">
        <v>7052</v>
      </c>
      <c r="B3526" s="0" t="n">
        <v>3</v>
      </c>
      <c r="C3526" s="0" t="n">
        <f aca="false">COUNTIF($B$2:$B$3862,B3526)</f>
        <v>95</v>
      </c>
      <c r="D3526" s="0" t="s">
        <v>7053</v>
      </c>
    </row>
    <row r="3527" customFormat="false" ht="12.8" hidden="false" customHeight="false" outlineLevel="0" collapsed="false">
      <c r="A3527" s="0" t="s">
        <v>7054</v>
      </c>
      <c r="B3527" s="0" t="n">
        <v>3</v>
      </c>
      <c r="C3527" s="0" t="n">
        <f aca="false">COUNTIF($B$2:$B$3862,B3527)</f>
        <v>95</v>
      </c>
      <c r="D3527" s="0" t="s">
        <v>7055</v>
      </c>
    </row>
    <row r="3528" customFormat="false" ht="12.8" hidden="false" customHeight="false" outlineLevel="0" collapsed="false">
      <c r="A3528" s="0" t="s">
        <v>7056</v>
      </c>
      <c r="B3528" s="0" t="n">
        <v>3</v>
      </c>
      <c r="C3528" s="0" t="n">
        <f aca="false">COUNTIF($B$2:$B$3862,B3528)</f>
        <v>95</v>
      </c>
      <c r="D3528" s="0" t="s">
        <v>7057</v>
      </c>
    </row>
    <row r="3529" customFormat="false" ht="12.8" hidden="false" customHeight="false" outlineLevel="0" collapsed="false">
      <c r="A3529" s="0" t="s">
        <v>7058</v>
      </c>
      <c r="B3529" s="0" t="n">
        <v>3</v>
      </c>
      <c r="C3529" s="0" t="n">
        <f aca="false">COUNTIF($B$2:$B$3862,B3529)</f>
        <v>95</v>
      </c>
      <c r="D3529" s="0" t="s">
        <v>7059</v>
      </c>
    </row>
    <row r="3530" customFormat="false" ht="12.8" hidden="false" customHeight="false" outlineLevel="0" collapsed="false">
      <c r="A3530" s="0" t="s">
        <v>7060</v>
      </c>
      <c r="B3530" s="0" t="n">
        <v>3</v>
      </c>
      <c r="C3530" s="0" t="n">
        <f aca="false">COUNTIF($B$2:$B$3862,B3530)</f>
        <v>95</v>
      </c>
      <c r="D3530" s="0" t="s">
        <v>7061</v>
      </c>
    </row>
    <row r="3531" customFormat="false" ht="12.8" hidden="false" customHeight="false" outlineLevel="0" collapsed="false">
      <c r="A3531" s="0" t="s">
        <v>7062</v>
      </c>
      <c r="B3531" s="0" t="n">
        <v>3</v>
      </c>
      <c r="C3531" s="0" t="n">
        <f aca="false">COUNTIF($B$2:$B$3862,B3531)</f>
        <v>95</v>
      </c>
      <c r="D3531" s="0" t="s">
        <v>7063</v>
      </c>
    </row>
    <row r="3532" customFormat="false" ht="12.8" hidden="false" customHeight="false" outlineLevel="0" collapsed="false">
      <c r="A3532" s="0" t="s">
        <v>7064</v>
      </c>
      <c r="B3532" s="0" t="n">
        <v>3</v>
      </c>
      <c r="C3532" s="0" t="n">
        <f aca="false">COUNTIF($B$2:$B$3862,B3532)</f>
        <v>95</v>
      </c>
      <c r="D3532" s="0" t="s">
        <v>7065</v>
      </c>
    </row>
    <row r="3533" customFormat="false" ht="12.8" hidden="false" customHeight="false" outlineLevel="0" collapsed="false">
      <c r="A3533" s="0" t="s">
        <v>7066</v>
      </c>
      <c r="B3533" s="0" t="n">
        <v>3</v>
      </c>
      <c r="C3533" s="0" t="n">
        <f aca="false">COUNTIF($B$2:$B$3862,B3533)</f>
        <v>95</v>
      </c>
      <c r="D3533" s="0" t="s">
        <v>7067</v>
      </c>
    </row>
    <row r="3534" customFormat="false" ht="12.8" hidden="false" customHeight="false" outlineLevel="0" collapsed="false">
      <c r="A3534" s="0" t="s">
        <v>7068</v>
      </c>
      <c r="B3534" s="0" t="n">
        <v>3</v>
      </c>
      <c r="C3534" s="0" t="n">
        <f aca="false">COUNTIF($B$2:$B$3862,B3534)</f>
        <v>95</v>
      </c>
      <c r="D3534" s="0" t="s">
        <v>7069</v>
      </c>
    </row>
    <row r="3535" customFormat="false" ht="12.8" hidden="false" customHeight="false" outlineLevel="0" collapsed="false">
      <c r="A3535" s="0" t="s">
        <v>7070</v>
      </c>
      <c r="B3535" s="0" t="n">
        <v>3</v>
      </c>
      <c r="C3535" s="0" t="n">
        <f aca="false">COUNTIF($B$2:$B$3862,B3535)</f>
        <v>95</v>
      </c>
      <c r="D3535" s="0" t="s">
        <v>7071</v>
      </c>
    </row>
    <row r="3536" customFormat="false" ht="12.8" hidden="false" customHeight="false" outlineLevel="0" collapsed="false">
      <c r="A3536" s="0" t="s">
        <v>7072</v>
      </c>
      <c r="B3536" s="0" t="n">
        <v>3</v>
      </c>
      <c r="C3536" s="0" t="n">
        <f aca="false">COUNTIF($B$2:$B$3862,B3536)</f>
        <v>95</v>
      </c>
      <c r="D3536" s="0" t="s">
        <v>7073</v>
      </c>
    </row>
    <row r="3537" customFormat="false" ht="12.8" hidden="false" customHeight="false" outlineLevel="0" collapsed="false">
      <c r="A3537" s="0" t="s">
        <v>7074</v>
      </c>
      <c r="B3537" s="0" t="n">
        <v>3</v>
      </c>
      <c r="C3537" s="0" t="n">
        <f aca="false">COUNTIF($B$2:$B$3862,B3537)</f>
        <v>95</v>
      </c>
      <c r="D3537" s="0" t="s">
        <v>7075</v>
      </c>
    </row>
    <row r="3538" customFormat="false" ht="12.8" hidden="false" customHeight="false" outlineLevel="0" collapsed="false">
      <c r="A3538" s="0" t="s">
        <v>7076</v>
      </c>
      <c r="B3538" s="0" t="n">
        <v>3</v>
      </c>
      <c r="C3538" s="0" t="n">
        <f aca="false">COUNTIF($B$2:$B$3862,B3538)</f>
        <v>95</v>
      </c>
      <c r="D3538" s="0" t="s">
        <v>7077</v>
      </c>
    </row>
    <row r="3539" customFormat="false" ht="12.8" hidden="false" customHeight="false" outlineLevel="0" collapsed="false">
      <c r="A3539" s="0" t="s">
        <v>7078</v>
      </c>
      <c r="B3539" s="0" t="n">
        <v>3</v>
      </c>
      <c r="C3539" s="0" t="n">
        <f aca="false">COUNTIF($B$2:$B$3862,B3539)</f>
        <v>95</v>
      </c>
      <c r="D3539" s="0" t="s">
        <v>7079</v>
      </c>
    </row>
    <row r="3540" customFormat="false" ht="12.8" hidden="false" customHeight="false" outlineLevel="0" collapsed="false">
      <c r="A3540" s="0" t="s">
        <v>7080</v>
      </c>
      <c r="B3540" s="0" t="n">
        <v>3</v>
      </c>
      <c r="C3540" s="0" t="n">
        <f aca="false">COUNTIF($B$2:$B$3862,B3540)</f>
        <v>95</v>
      </c>
      <c r="D3540" s="0" t="s">
        <v>7081</v>
      </c>
    </row>
    <row r="3541" customFormat="false" ht="12.8" hidden="false" customHeight="false" outlineLevel="0" collapsed="false">
      <c r="A3541" s="0" t="s">
        <v>7082</v>
      </c>
      <c r="B3541" s="0" t="n">
        <v>3</v>
      </c>
      <c r="C3541" s="0" t="n">
        <f aca="false">COUNTIF($B$2:$B$3862,B3541)</f>
        <v>95</v>
      </c>
      <c r="D3541" s="0" t="s">
        <v>7083</v>
      </c>
    </row>
    <row r="3542" customFormat="false" ht="12.8" hidden="false" customHeight="false" outlineLevel="0" collapsed="false">
      <c r="A3542" s="0" t="s">
        <v>7084</v>
      </c>
      <c r="B3542" s="0" t="n">
        <v>3</v>
      </c>
      <c r="C3542" s="0" t="n">
        <f aca="false">COUNTIF($B$2:$B$3862,B3542)</f>
        <v>95</v>
      </c>
      <c r="D3542" s="0" t="s">
        <v>7085</v>
      </c>
    </row>
    <row r="3543" customFormat="false" ht="12.8" hidden="false" customHeight="false" outlineLevel="0" collapsed="false">
      <c r="A3543" s="0" t="s">
        <v>7086</v>
      </c>
      <c r="B3543" s="0" t="n">
        <v>3</v>
      </c>
      <c r="C3543" s="0" t="n">
        <f aca="false">COUNTIF($B$2:$B$3862,B3543)</f>
        <v>95</v>
      </c>
      <c r="D3543" s="0" t="s">
        <v>7087</v>
      </c>
    </row>
    <row r="3544" customFormat="false" ht="12.8" hidden="false" customHeight="false" outlineLevel="0" collapsed="false">
      <c r="A3544" s="0" t="s">
        <v>7088</v>
      </c>
      <c r="B3544" s="0" t="n">
        <v>3</v>
      </c>
      <c r="C3544" s="0" t="n">
        <f aca="false">COUNTIF($B$2:$B$3862,B3544)</f>
        <v>95</v>
      </c>
      <c r="D3544" s="0" t="s">
        <v>7089</v>
      </c>
    </row>
    <row r="3545" customFormat="false" ht="12.8" hidden="false" customHeight="false" outlineLevel="0" collapsed="false">
      <c r="A3545" s="0" t="s">
        <v>7090</v>
      </c>
      <c r="B3545" s="0" t="n">
        <v>3</v>
      </c>
      <c r="C3545" s="0" t="n">
        <f aca="false">COUNTIF($B$2:$B$3862,B3545)</f>
        <v>95</v>
      </c>
      <c r="D3545" s="0" t="s">
        <v>7091</v>
      </c>
    </row>
    <row r="3546" customFormat="false" ht="12.8" hidden="false" customHeight="false" outlineLevel="0" collapsed="false">
      <c r="A3546" s="0" t="s">
        <v>7092</v>
      </c>
      <c r="B3546" s="0" t="n">
        <v>3</v>
      </c>
      <c r="C3546" s="0" t="n">
        <f aca="false">COUNTIF($B$2:$B$3862,B3546)</f>
        <v>95</v>
      </c>
      <c r="D3546" s="0" t="s">
        <v>7093</v>
      </c>
    </row>
    <row r="3547" customFormat="false" ht="12.8" hidden="false" customHeight="false" outlineLevel="0" collapsed="false">
      <c r="A3547" s="0" t="s">
        <v>7094</v>
      </c>
      <c r="B3547" s="0" t="n">
        <v>3</v>
      </c>
      <c r="C3547" s="0" t="n">
        <f aca="false">COUNTIF($B$2:$B$3862,B3547)</f>
        <v>95</v>
      </c>
      <c r="D3547" s="0" t="s">
        <v>7095</v>
      </c>
    </row>
    <row r="3548" customFormat="false" ht="12.8" hidden="false" customHeight="false" outlineLevel="0" collapsed="false">
      <c r="A3548" s="0" t="s">
        <v>7096</v>
      </c>
      <c r="B3548" s="0" t="n">
        <v>3</v>
      </c>
      <c r="C3548" s="0" t="n">
        <f aca="false">COUNTIF($B$2:$B$3862,B3548)</f>
        <v>95</v>
      </c>
      <c r="D3548" s="0" t="s">
        <v>7097</v>
      </c>
    </row>
    <row r="3549" customFormat="false" ht="12.8" hidden="false" customHeight="false" outlineLevel="0" collapsed="false">
      <c r="A3549" s="0" t="s">
        <v>7098</v>
      </c>
      <c r="B3549" s="0" t="n">
        <v>3</v>
      </c>
      <c r="C3549" s="0" t="n">
        <f aca="false">COUNTIF($B$2:$B$3862,B3549)</f>
        <v>95</v>
      </c>
      <c r="D3549" s="0" t="s">
        <v>7099</v>
      </c>
    </row>
    <row r="3550" customFormat="false" ht="12.8" hidden="false" customHeight="false" outlineLevel="0" collapsed="false">
      <c r="A3550" s="0" t="s">
        <v>7100</v>
      </c>
      <c r="B3550" s="0" t="n">
        <v>3</v>
      </c>
      <c r="C3550" s="0" t="n">
        <f aca="false">COUNTIF($B$2:$B$3862,B3550)</f>
        <v>95</v>
      </c>
      <c r="D3550" s="0" t="s">
        <v>7101</v>
      </c>
    </row>
    <row r="3551" customFormat="false" ht="12.8" hidden="false" customHeight="false" outlineLevel="0" collapsed="false">
      <c r="A3551" s="0" t="s">
        <v>7102</v>
      </c>
      <c r="B3551" s="0" t="n">
        <v>3</v>
      </c>
      <c r="C3551" s="0" t="n">
        <f aca="false">COUNTIF($B$2:$B$3862,B3551)</f>
        <v>95</v>
      </c>
      <c r="D3551" s="0" t="s">
        <v>7103</v>
      </c>
    </row>
    <row r="3552" customFormat="false" ht="12.8" hidden="false" customHeight="false" outlineLevel="0" collapsed="false">
      <c r="A3552" s="0" t="s">
        <v>7104</v>
      </c>
      <c r="B3552" s="0" t="n">
        <v>3</v>
      </c>
      <c r="C3552" s="0" t="n">
        <f aca="false">COUNTIF($B$2:$B$3862,B3552)</f>
        <v>95</v>
      </c>
      <c r="D3552" s="0" t="s">
        <v>7105</v>
      </c>
    </row>
    <row r="3553" customFormat="false" ht="12.8" hidden="false" customHeight="false" outlineLevel="0" collapsed="false">
      <c r="A3553" s="0" t="s">
        <v>7106</v>
      </c>
      <c r="B3553" s="0" t="n">
        <v>3</v>
      </c>
      <c r="C3553" s="0" t="n">
        <f aca="false">COUNTIF($B$2:$B$3862,B3553)</f>
        <v>95</v>
      </c>
      <c r="D3553" s="0" t="s">
        <v>7107</v>
      </c>
    </row>
    <row r="3554" customFormat="false" ht="12.8" hidden="false" customHeight="false" outlineLevel="0" collapsed="false">
      <c r="A3554" s="0" t="s">
        <v>7108</v>
      </c>
      <c r="B3554" s="0" t="n">
        <v>3</v>
      </c>
      <c r="C3554" s="0" t="n">
        <f aca="false">COUNTIF($B$2:$B$3862,B3554)</f>
        <v>95</v>
      </c>
      <c r="D3554" s="0" t="s">
        <v>7109</v>
      </c>
    </row>
    <row r="3555" customFormat="false" ht="12.8" hidden="false" customHeight="false" outlineLevel="0" collapsed="false">
      <c r="A3555" s="0" t="s">
        <v>7110</v>
      </c>
      <c r="B3555" s="0" t="n">
        <v>3</v>
      </c>
      <c r="C3555" s="0" t="n">
        <f aca="false">COUNTIF($B$2:$B$3862,B3555)</f>
        <v>95</v>
      </c>
      <c r="D3555" s="0" t="s">
        <v>7111</v>
      </c>
    </row>
    <row r="3556" customFormat="false" ht="12.8" hidden="false" customHeight="false" outlineLevel="0" collapsed="false">
      <c r="A3556" s="0" t="s">
        <v>7112</v>
      </c>
      <c r="B3556" s="0" t="n">
        <v>3</v>
      </c>
      <c r="C3556" s="0" t="n">
        <f aca="false">COUNTIF($B$2:$B$3862,B3556)</f>
        <v>95</v>
      </c>
      <c r="D3556" s="0" t="s">
        <v>7113</v>
      </c>
    </row>
    <row r="3557" customFormat="false" ht="12.8" hidden="false" customHeight="false" outlineLevel="0" collapsed="false">
      <c r="A3557" s="0" t="s">
        <v>7114</v>
      </c>
      <c r="B3557" s="0" t="n">
        <v>3</v>
      </c>
      <c r="C3557" s="0" t="n">
        <f aca="false">COUNTIF($B$2:$B$3862,B3557)</f>
        <v>95</v>
      </c>
      <c r="D3557" s="0" t="s">
        <v>7115</v>
      </c>
    </row>
    <row r="3558" customFormat="false" ht="12.8" hidden="false" customHeight="false" outlineLevel="0" collapsed="false">
      <c r="A3558" s="0" t="s">
        <v>7116</v>
      </c>
      <c r="B3558" s="0" t="n">
        <v>3</v>
      </c>
      <c r="C3558" s="0" t="n">
        <f aca="false">COUNTIF($B$2:$B$3862,B3558)</f>
        <v>95</v>
      </c>
      <c r="D3558" s="0" t="s">
        <v>7117</v>
      </c>
    </row>
    <row r="3559" customFormat="false" ht="12.8" hidden="false" customHeight="false" outlineLevel="0" collapsed="false">
      <c r="A3559" s="0" t="s">
        <v>7118</v>
      </c>
      <c r="B3559" s="0" t="n">
        <v>3</v>
      </c>
      <c r="C3559" s="0" t="n">
        <f aca="false">COUNTIF($B$2:$B$3862,B3559)</f>
        <v>95</v>
      </c>
      <c r="D3559" s="0" t="s">
        <v>7119</v>
      </c>
    </row>
    <row r="3560" customFormat="false" ht="12.8" hidden="false" customHeight="false" outlineLevel="0" collapsed="false">
      <c r="A3560" s="0" t="s">
        <v>7120</v>
      </c>
      <c r="B3560" s="0" t="n">
        <v>3</v>
      </c>
      <c r="C3560" s="0" t="n">
        <f aca="false">COUNTIF($B$2:$B$3862,B3560)</f>
        <v>95</v>
      </c>
      <c r="D3560" s="0" t="s">
        <v>7121</v>
      </c>
    </row>
    <row r="3561" customFormat="false" ht="12.8" hidden="false" customHeight="false" outlineLevel="0" collapsed="false">
      <c r="A3561" s="0" t="s">
        <v>7122</v>
      </c>
      <c r="B3561" s="0" t="n">
        <v>3</v>
      </c>
      <c r="C3561" s="0" t="n">
        <f aca="false">COUNTIF($B$2:$B$3862,B3561)</f>
        <v>95</v>
      </c>
      <c r="D3561" s="0" t="s">
        <v>7123</v>
      </c>
    </row>
    <row r="3562" customFormat="false" ht="12.8" hidden="false" customHeight="false" outlineLevel="0" collapsed="false">
      <c r="A3562" s="0" t="s">
        <v>7124</v>
      </c>
      <c r="B3562" s="0" t="n">
        <v>3</v>
      </c>
      <c r="C3562" s="0" t="n">
        <f aca="false">COUNTIF($B$2:$B$3862,B3562)</f>
        <v>95</v>
      </c>
      <c r="D3562" s="0" t="s">
        <v>7125</v>
      </c>
    </row>
    <row r="3563" customFormat="false" ht="12.8" hidden="false" customHeight="false" outlineLevel="0" collapsed="false">
      <c r="A3563" s="0" t="s">
        <v>7126</v>
      </c>
      <c r="B3563" s="0" t="n">
        <v>3</v>
      </c>
      <c r="C3563" s="0" t="n">
        <f aca="false">COUNTIF($B$2:$B$3862,B3563)</f>
        <v>95</v>
      </c>
      <c r="D3563" s="0" t="s">
        <v>7127</v>
      </c>
    </row>
    <row r="3564" customFormat="false" ht="12.8" hidden="false" customHeight="false" outlineLevel="0" collapsed="false">
      <c r="A3564" s="0" t="s">
        <v>7128</v>
      </c>
      <c r="B3564" s="0" t="n">
        <v>3</v>
      </c>
      <c r="C3564" s="0" t="n">
        <f aca="false">COUNTIF($B$2:$B$3862,B3564)</f>
        <v>95</v>
      </c>
      <c r="D3564" s="0" t="s">
        <v>7129</v>
      </c>
    </row>
    <row r="3565" customFormat="false" ht="12.8" hidden="false" customHeight="false" outlineLevel="0" collapsed="false">
      <c r="A3565" s="0" t="s">
        <v>7130</v>
      </c>
      <c r="B3565" s="0" t="n">
        <v>3</v>
      </c>
      <c r="C3565" s="0" t="n">
        <f aca="false">COUNTIF($B$2:$B$3862,B3565)</f>
        <v>95</v>
      </c>
      <c r="D3565" s="0" t="s">
        <v>7131</v>
      </c>
    </row>
    <row r="3566" customFormat="false" ht="12.8" hidden="false" customHeight="false" outlineLevel="0" collapsed="false">
      <c r="A3566" s="0" t="s">
        <v>7132</v>
      </c>
      <c r="B3566" s="0" t="n">
        <v>3</v>
      </c>
      <c r="C3566" s="0" t="n">
        <f aca="false">COUNTIF($B$2:$B$3862,B3566)</f>
        <v>95</v>
      </c>
      <c r="D3566" s="0" t="s">
        <v>7133</v>
      </c>
    </row>
    <row r="3567" customFormat="false" ht="12.8" hidden="false" customHeight="false" outlineLevel="0" collapsed="false">
      <c r="A3567" s="0" t="s">
        <v>7134</v>
      </c>
      <c r="B3567" s="0" t="n">
        <v>3</v>
      </c>
      <c r="C3567" s="0" t="n">
        <f aca="false">COUNTIF($B$2:$B$3862,B3567)</f>
        <v>95</v>
      </c>
      <c r="D3567" s="0" t="s">
        <v>7135</v>
      </c>
    </row>
    <row r="3568" customFormat="false" ht="12.8" hidden="false" customHeight="false" outlineLevel="0" collapsed="false">
      <c r="A3568" s="0" t="s">
        <v>7136</v>
      </c>
      <c r="B3568" s="0" t="n">
        <v>3</v>
      </c>
      <c r="C3568" s="0" t="n">
        <f aca="false">COUNTIF($B$2:$B$3862,B3568)</f>
        <v>95</v>
      </c>
      <c r="D3568" s="0" t="s">
        <v>7137</v>
      </c>
    </row>
    <row r="3569" customFormat="false" ht="12.8" hidden="false" customHeight="false" outlineLevel="0" collapsed="false">
      <c r="A3569" s="0" t="s">
        <v>7138</v>
      </c>
      <c r="B3569" s="0" t="n">
        <v>3</v>
      </c>
      <c r="C3569" s="0" t="n">
        <f aca="false">COUNTIF($B$2:$B$3862,B3569)</f>
        <v>95</v>
      </c>
      <c r="D3569" s="0" t="s">
        <v>7139</v>
      </c>
    </row>
    <row r="3570" customFormat="false" ht="12.8" hidden="false" customHeight="false" outlineLevel="0" collapsed="false">
      <c r="A3570" s="0" t="s">
        <v>7140</v>
      </c>
      <c r="B3570" s="0" t="n">
        <v>3</v>
      </c>
      <c r="C3570" s="0" t="n">
        <f aca="false">COUNTIF($B$2:$B$3862,B3570)</f>
        <v>95</v>
      </c>
      <c r="D3570" s="0" t="s">
        <v>7141</v>
      </c>
    </row>
    <row r="3571" customFormat="false" ht="12.8" hidden="false" customHeight="false" outlineLevel="0" collapsed="false">
      <c r="A3571" s="0" t="s">
        <v>7142</v>
      </c>
      <c r="B3571" s="0" t="n">
        <v>3</v>
      </c>
      <c r="C3571" s="0" t="n">
        <f aca="false">COUNTIF($B$2:$B$3862,B3571)</f>
        <v>95</v>
      </c>
      <c r="D3571" s="0" t="s">
        <v>7143</v>
      </c>
    </row>
    <row r="3572" customFormat="false" ht="12.8" hidden="false" customHeight="false" outlineLevel="0" collapsed="false">
      <c r="A3572" s="0" t="s">
        <v>7144</v>
      </c>
      <c r="B3572" s="0" t="n">
        <v>3</v>
      </c>
      <c r="C3572" s="0" t="n">
        <f aca="false">COUNTIF($B$2:$B$3862,B3572)</f>
        <v>95</v>
      </c>
      <c r="D3572" s="0" t="s">
        <v>7145</v>
      </c>
    </row>
    <row r="3573" customFormat="false" ht="12.8" hidden="false" customHeight="false" outlineLevel="0" collapsed="false">
      <c r="A3573" s="0" t="s">
        <v>7146</v>
      </c>
      <c r="B3573" s="0" t="n">
        <v>3</v>
      </c>
      <c r="C3573" s="0" t="n">
        <f aca="false">COUNTIF($B$2:$B$3862,B3573)</f>
        <v>95</v>
      </c>
      <c r="D3573" s="0" t="s">
        <v>7147</v>
      </c>
    </row>
    <row r="3574" customFormat="false" ht="12.8" hidden="false" customHeight="false" outlineLevel="0" collapsed="false">
      <c r="A3574" s="0" t="s">
        <v>7148</v>
      </c>
      <c r="B3574" s="0" t="n">
        <v>3</v>
      </c>
      <c r="C3574" s="0" t="n">
        <f aca="false">COUNTIF($B$2:$B$3862,B3574)</f>
        <v>95</v>
      </c>
      <c r="D3574" s="0" t="s">
        <v>7149</v>
      </c>
    </row>
    <row r="3575" customFormat="false" ht="12.8" hidden="false" customHeight="false" outlineLevel="0" collapsed="false">
      <c r="A3575" s="0" t="s">
        <v>7150</v>
      </c>
      <c r="B3575" s="0" t="n">
        <v>3</v>
      </c>
      <c r="C3575" s="0" t="n">
        <f aca="false">COUNTIF($B$2:$B$3862,B3575)</f>
        <v>95</v>
      </c>
      <c r="D3575" s="0" t="s">
        <v>7151</v>
      </c>
    </row>
    <row r="3576" customFormat="false" ht="12.8" hidden="false" customHeight="false" outlineLevel="0" collapsed="false">
      <c r="A3576" s="0" t="s">
        <v>7152</v>
      </c>
      <c r="B3576" s="0" t="n">
        <v>3</v>
      </c>
      <c r="C3576" s="0" t="n">
        <f aca="false">COUNTIF($B$2:$B$3862,B3576)</f>
        <v>95</v>
      </c>
      <c r="D3576" s="0" t="s">
        <v>7153</v>
      </c>
    </row>
    <row r="3577" customFormat="false" ht="12.8" hidden="false" customHeight="false" outlineLevel="0" collapsed="false">
      <c r="A3577" s="0" t="s">
        <v>7154</v>
      </c>
      <c r="B3577" s="0" t="n">
        <v>3</v>
      </c>
      <c r="C3577" s="0" t="n">
        <f aca="false">COUNTIF($B$2:$B$3862,B3577)</f>
        <v>95</v>
      </c>
      <c r="D3577" s="0" t="s">
        <v>7155</v>
      </c>
    </row>
    <row r="3578" customFormat="false" ht="12.8" hidden="false" customHeight="false" outlineLevel="0" collapsed="false">
      <c r="A3578" s="0" t="s">
        <v>7156</v>
      </c>
      <c r="B3578" s="0" t="n">
        <v>3</v>
      </c>
      <c r="C3578" s="0" t="n">
        <f aca="false">COUNTIF($B$2:$B$3862,B3578)</f>
        <v>95</v>
      </c>
      <c r="D3578" s="0" t="s">
        <v>7157</v>
      </c>
    </row>
    <row r="3579" customFormat="false" ht="12.8" hidden="false" customHeight="false" outlineLevel="0" collapsed="false">
      <c r="A3579" s="0" t="s">
        <v>7158</v>
      </c>
      <c r="B3579" s="0" t="n">
        <v>3</v>
      </c>
      <c r="C3579" s="0" t="n">
        <f aca="false">COUNTIF($B$2:$B$3862,B3579)</f>
        <v>95</v>
      </c>
      <c r="D3579" s="0" t="s">
        <v>7159</v>
      </c>
    </row>
    <row r="3580" customFormat="false" ht="12.8" hidden="false" customHeight="false" outlineLevel="0" collapsed="false">
      <c r="A3580" s="0" t="s">
        <v>7160</v>
      </c>
      <c r="B3580" s="0" t="n">
        <v>3</v>
      </c>
      <c r="C3580" s="0" t="n">
        <f aca="false">COUNTIF($B$2:$B$3862,B3580)</f>
        <v>95</v>
      </c>
      <c r="D3580" s="0" t="s">
        <v>7161</v>
      </c>
    </row>
    <row r="3581" customFormat="false" ht="12.8" hidden="false" customHeight="false" outlineLevel="0" collapsed="false">
      <c r="A3581" s="0" t="s">
        <v>7162</v>
      </c>
      <c r="B3581" s="0" t="n">
        <v>3</v>
      </c>
      <c r="C3581" s="0" t="n">
        <f aca="false">COUNTIF($B$2:$B$3862,B3581)</f>
        <v>95</v>
      </c>
      <c r="D3581" s="0" t="s">
        <v>7163</v>
      </c>
    </row>
    <row r="3582" customFormat="false" ht="12.8" hidden="false" customHeight="false" outlineLevel="0" collapsed="false">
      <c r="A3582" s="0" t="s">
        <v>7164</v>
      </c>
      <c r="B3582" s="0" t="n">
        <v>3</v>
      </c>
      <c r="C3582" s="0" t="n">
        <f aca="false">COUNTIF($B$2:$B$3862,B3582)</f>
        <v>95</v>
      </c>
      <c r="D3582" s="0" t="s">
        <v>7165</v>
      </c>
    </row>
    <row r="3583" customFormat="false" ht="12.8" hidden="false" customHeight="false" outlineLevel="0" collapsed="false">
      <c r="A3583" s="0" t="s">
        <v>7166</v>
      </c>
      <c r="B3583" s="0" t="n">
        <v>3</v>
      </c>
      <c r="C3583" s="0" t="n">
        <f aca="false">COUNTIF($B$2:$B$3862,B3583)</f>
        <v>95</v>
      </c>
      <c r="D3583" s="0" t="s">
        <v>7167</v>
      </c>
    </row>
    <row r="3584" customFormat="false" ht="12.8" hidden="false" customHeight="false" outlineLevel="0" collapsed="false">
      <c r="A3584" s="0" t="s">
        <v>7168</v>
      </c>
      <c r="B3584" s="0" t="n">
        <v>3</v>
      </c>
      <c r="C3584" s="0" t="n">
        <f aca="false">COUNTIF($B$2:$B$3862,B3584)</f>
        <v>95</v>
      </c>
      <c r="D3584" s="0" t="s">
        <v>7169</v>
      </c>
    </row>
    <row r="3585" customFormat="false" ht="12.8" hidden="false" customHeight="false" outlineLevel="0" collapsed="false">
      <c r="A3585" s="0" t="s">
        <v>7170</v>
      </c>
      <c r="B3585" s="0" t="n">
        <v>3</v>
      </c>
      <c r="C3585" s="0" t="n">
        <f aca="false">COUNTIF($B$2:$B$3862,B3585)</f>
        <v>95</v>
      </c>
      <c r="D3585" s="0" t="s">
        <v>7171</v>
      </c>
    </row>
    <row r="3586" customFormat="false" ht="12.8" hidden="false" customHeight="false" outlineLevel="0" collapsed="false">
      <c r="A3586" s="0" t="s">
        <v>7172</v>
      </c>
      <c r="B3586" s="0" t="n">
        <v>3</v>
      </c>
      <c r="C3586" s="0" t="n">
        <f aca="false">COUNTIF($B$2:$B$3862,B3586)</f>
        <v>95</v>
      </c>
      <c r="D3586" s="0" t="s">
        <v>7173</v>
      </c>
    </row>
    <row r="3587" customFormat="false" ht="12.8" hidden="false" customHeight="false" outlineLevel="0" collapsed="false">
      <c r="A3587" s="0" t="s">
        <v>7174</v>
      </c>
      <c r="B3587" s="0" t="n">
        <v>3</v>
      </c>
      <c r="C3587" s="0" t="n">
        <f aca="false">COUNTIF($B$2:$B$3862,B3587)</f>
        <v>95</v>
      </c>
      <c r="D3587" s="0" t="s">
        <v>7175</v>
      </c>
    </row>
    <row r="3588" customFormat="false" ht="12.8" hidden="false" customHeight="false" outlineLevel="0" collapsed="false">
      <c r="A3588" s="0" t="s">
        <v>7176</v>
      </c>
      <c r="B3588" s="0" t="n">
        <v>3</v>
      </c>
      <c r="C3588" s="0" t="n">
        <f aca="false">COUNTIF($B$2:$B$3862,B3588)</f>
        <v>95</v>
      </c>
      <c r="D3588" s="0" t="s">
        <v>7177</v>
      </c>
    </row>
    <row r="3589" customFormat="false" ht="12.8" hidden="false" customHeight="false" outlineLevel="0" collapsed="false">
      <c r="A3589" s="0" t="s">
        <v>7178</v>
      </c>
      <c r="B3589" s="0" t="n">
        <v>3</v>
      </c>
      <c r="C3589" s="0" t="n">
        <f aca="false">COUNTIF($B$2:$B$3862,B3589)</f>
        <v>95</v>
      </c>
      <c r="D3589" s="0" t="s">
        <v>7179</v>
      </c>
    </row>
    <row r="3590" customFormat="false" ht="12.8" hidden="false" customHeight="false" outlineLevel="0" collapsed="false">
      <c r="A3590" s="0" t="s">
        <v>7180</v>
      </c>
      <c r="B3590" s="0" t="n">
        <v>3</v>
      </c>
      <c r="C3590" s="0" t="n">
        <f aca="false">COUNTIF($B$2:$B$3862,B3590)</f>
        <v>95</v>
      </c>
      <c r="D3590" s="0" t="s">
        <v>7181</v>
      </c>
    </row>
    <row r="3591" customFormat="false" ht="12.8" hidden="false" customHeight="false" outlineLevel="0" collapsed="false">
      <c r="A3591" s="0" t="s">
        <v>7182</v>
      </c>
      <c r="B3591" s="0" t="n">
        <v>2</v>
      </c>
      <c r="C3591" s="0" t="n">
        <f aca="false">COUNTIF($B$2:$B$3862,B3591)</f>
        <v>139</v>
      </c>
      <c r="D3591" s="0" t="s">
        <v>7183</v>
      </c>
    </row>
    <row r="3592" customFormat="false" ht="12.8" hidden="false" customHeight="false" outlineLevel="0" collapsed="false">
      <c r="A3592" s="0" t="s">
        <v>7184</v>
      </c>
      <c r="B3592" s="0" t="n">
        <v>2</v>
      </c>
      <c r="C3592" s="0" t="n">
        <f aca="false">COUNTIF($B$2:$B$3862,B3592)</f>
        <v>139</v>
      </c>
      <c r="D3592" s="0" t="s">
        <v>7185</v>
      </c>
    </row>
    <row r="3593" customFormat="false" ht="12.8" hidden="false" customHeight="false" outlineLevel="0" collapsed="false">
      <c r="A3593" s="0" t="s">
        <v>7186</v>
      </c>
      <c r="B3593" s="0" t="n">
        <v>2</v>
      </c>
      <c r="C3593" s="0" t="n">
        <f aca="false">COUNTIF($B$2:$B$3862,B3593)</f>
        <v>139</v>
      </c>
      <c r="D3593" s="0" t="s">
        <v>7187</v>
      </c>
    </row>
    <row r="3594" customFormat="false" ht="12.8" hidden="false" customHeight="false" outlineLevel="0" collapsed="false">
      <c r="A3594" s="0" t="s">
        <v>7188</v>
      </c>
      <c r="B3594" s="0" t="n">
        <v>2</v>
      </c>
      <c r="C3594" s="0" t="n">
        <f aca="false">COUNTIF($B$2:$B$3862,B3594)</f>
        <v>139</v>
      </c>
      <c r="D3594" s="0" t="s">
        <v>7189</v>
      </c>
    </row>
    <row r="3595" customFormat="false" ht="12.8" hidden="false" customHeight="false" outlineLevel="0" collapsed="false">
      <c r="A3595" s="0" t="s">
        <v>7190</v>
      </c>
      <c r="B3595" s="0" t="n">
        <v>2</v>
      </c>
      <c r="C3595" s="0" t="n">
        <f aca="false">COUNTIF($B$2:$B$3862,B3595)</f>
        <v>139</v>
      </c>
      <c r="D3595" s="0" t="s">
        <v>7191</v>
      </c>
    </row>
    <row r="3596" customFormat="false" ht="12.8" hidden="false" customHeight="false" outlineLevel="0" collapsed="false">
      <c r="A3596" s="0" t="s">
        <v>7192</v>
      </c>
      <c r="B3596" s="0" t="n">
        <v>2</v>
      </c>
      <c r="C3596" s="0" t="n">
        <f aca="false">COUNTIF($B$2:$B$3862,B3596)</f>
        <v>139</v>
      </c>
      <c r="D3596" s="0" t="s">
        <v>7193</v>
      </c>
    </row>
    <row r="3597" customFormat="false" ht="12.8" hidden="false" customHeight="false" outlineLevel="0" collapsed="false">
      <c r="A3597" s="0" t="s">
        <v>7194</v>
      </c>
      <c r="B3597" s="0" t="n">
        <v>2</v>
      </c>
      <c r="C3597" s="0" t="n">
        <f aca="false">COUNTIF($B$2:$B$3862,B3597)</f>
        <v>139</v>
      </c>
      <c r="D3597" s="0" t="s">
        <v>7195</v>
      </c>
    </row>
    <row r="3598" customFormat="false" ht="12.8" hidden="false" customHeight="false" outlineLevel="0" collapsed="false">
      <c r="A3598" s="0" t="s">
        <v>7196</v>
      </c>
      <c r="B3598" s="0" t="n">
        <v>2</v>
      </c>
      <c r="C3598" s="0" t="n">
        <f aca="false">COUNTIF($B$2:$B$3862,B3598)</f>
        <v>139</v>
      </c>
      <c r="D3598" s="0" t="s">
        <v>7197</v>
      </c>
    </row>
    <row r="3599" customFormat="false" ht="12.8" hidden="false" customHeight="false" outlineLevel="0" collapsed="false">
      <c r="A3599" s="0" t="s">
        <v>7198</v>
      </c>
      <c r="B3599" s="0" t="n">
        <v>2</v>
      </c>
      <c r="C3599" s="0" t="n">
        <f aca="false">COUNTIF($B$2:$B$3862,B3599)</f>
        <v>139</v>
      </c>
      <c r="D3599" s="0" t="s">
        <v>7199</v>
      </c>
    </row>
    <row r="3600" customFormat="false" ht="12.8" hidden="false" customHeight="false" outlineLevel="0" collapsed="false">
      <c r="A3600" s="0" t="s">
        <v>7200</v>
      </c>
      <c r="B3600" s="0" t="n">
        <v>2</v>
      </c>
      <c r="C3600" s="0" t="n">
        <f aca="false">COUNTIF($B$2:$B$3862,B3600)</f>
        <v>139</v>
      </c>
      <c r="D3600" s="0" t="s">
        <v>7201</v>
      </c>
    </row>
    <row r="3601" customFormat="false" ht="12.8" hidden="false" customHeight="false" outlineLevel="0" collapsed="false">
      <c r="A3601" s="0" t="s">
        <v>7202</v>
      </c>
      <c r="B3601" s="0" t="n">
        <v>2</v>
      </c>
      <c r="C3601" s="0" t="n">
        <f aca="false">COUNTIF($B$2:$B$3862,B3601)</f>
        <v>139</v>
      </c>
      <c r="D3601" s="0" t="s">
        <v>7203</v>
      </c>
    </row>
    <row r="3602" customFormat="false" ht="12.8" hidden="false" customHeight="false" outlineLevel="0" collapsed="false">
      <c r="A3602" s="0" t="s">
        <v>7204</v>
      </c>
      <c r="B3602" s="0" t="n">
        <v>2</v>
      </c>
      <c r="C3602" s="0" t="n">
        <f aca="false">COUNTIF($B$2:$B$3862,B3602)</f>
        <v>139</v>
      </c>
      <c r="D3602" s="0" t="s">
        <v>7205</v>
      </c>
    </row>
    <row r="3603" customFormat="false" ht="12.8" hidden="false" customHeight="false" outlineLevel="0" collapsed="false">
      <c r="A3603" s="0" t="s">
        <v>7206</v>
      </c>
      <c r="B3603" s="0" t="n">
        <v>2</v>
      </c>
      <c r="C3603" s="0" t="n">
        <f aca="false">COUNTIF($B$2:$B$3862,B3603)</f>
        <v>139</v>
      </c>
      <c r="D3603" s="0" t="s">
        <v>7207</v>
      </c>
    </row>
    <row r="3604" customFormat="false" ht="12.8" hidden="false" customHeight="false" outlineLevel="0" collapsed="false">
      <c r="A3604" s="0" t="s">
        <v>7208</v>
      </c>
      <c r="B3604" s="0" t="n">
        <v>2</v>
      </c>
      <c r="C3604" s="0" t="n">
        <f aca="false">COUNTIF($B$2:$B$3862,B3604)</f>
        <v>139</v>
      </c>
      <c r="D3604" s="0" t="s">
        <v>7209</v>
      </c>
    </row>
    <row r="3605" customFormat="false" ht="12.8" hidden="false" customHeight="false" outlineLevel="0" collapsed="false">
      <c r="A3605" s="0" t="s">
        <v>7210</v>
      </c>
      <c r="B3605" s="0" t="n">
        <v>2</v>
      </c>
      <c r="C3605" s="0" t="n">
        <f aca="false">COUNTIF($B$2:$B$3862,B3605)</f>
        <v>139</v>
      </c>
      <c r="D3605" s="0" t="s">
        <v>7211</v>
      </c>
    </row>
    <row r="3606" customFormat="false" ht="12.8" hidden="false" customHeight="false" outlineLevel="0" collapsed="false">
      <c r="A3606" s="0" t="s">
        <v>7212</v>
      </c>
      <c r="B3606" s="0" t="n">
        <v>2</v>
      </c>
      <c r="C3606" s="0" t="n">
        <f aca="false">COUNTIF($B$2:$B$3862,B3606)</f>
        <v>139</v>
      </c>
      <c r="D3606" s="0" t="s">
        <v>7213</v>
      </c>
    </row>
    <row r="3607" customFormat="false" ht="12.8" hidden="false" customHeight="false" outlineLevel="0" collapsed="false">
      <c r="A3607" s="0" t="s">
        <v>7214</v>
      </c>
      <c r="B3607" s="0" t="n">
        <v>2</v>
      </c>
      <c r="C3607" s="0" t="n">
        <f aca="false">COUNTIF($B$2:$B$3862,B3607)</f>
        <v>139</v>
      </c>
      <c r="D3607" s="0" t="s">
        <v>7215</v>
      </c>
    </row>
    <row r="3608" customFormat="false" ht="12.8" hidden="false" customHeight="false" outlineLevel="0" collapsed="false">
      <c r="A3608" s="0" t="s">
        <v>7216</v>
      </c>
      <c r="B3608" s="0" t="n">
        <v>2</v>
      </c>
      <c r="C3608" s="0" t="n">
        <f aca="false">COUNTIF($B$2:$B$3862,B3608)</f>
        <v>139</v>
      </c>
      <c r="D3608" s="0" t="s">
        <v>7217</v>
      </c>
    </row>
    <row r="3609" customFormat="false" ht="12.8" hidden="false" customHeight="false" outlineLevel="0" collapsed="false">
      <c r="A3609" s="0" t="s">
        <v>7218</v>
      </c>
      <c r="B3609" s="0" t="n">
        <v>2</v>
      </c>
      <c r="C3609" s="0" t="n">
        <f aca="false">COUNTIF($B$2:$B$3862,B3609)</f>
        <v>139</v>
      </c>
      <c r="D3609" s="0" t="s">
        <v>7219</v>
      </c>
    </row>
    <row r="3610" customFormat="false" ht="12.8" hidden="false" customHeight="false" outlineLevel="0" collapsed="false">
      <c r="A3610" s="0" t="s">
        <v>7220</v>
      </c>
      <c r="B3610" s="0" t="n">
        <v>2</v>
      </c>
      <c r="C3610" s="0" t="n">
        <f aca="false">COUNTIF($B$2:$B$3862,B3610)</f>
        <v>139</v>
      </c>
      <c r="D3610" s="0" t="s">
        <v>7221</v>
      </c>
    </row>
    <row r="3611" customFormat="false" ht="12.8" hidden="false" customHeight="false" outlineLevel="0" collapsed="false">
      <c r="A3611" s="0" t="s">
        <v>7222</v>
      </c>
      <c r="B3611" s="0" t="n">
        <v>2</v>
      </c>
      <c r="C3611" s="0" t="n">
        <f aca="false">COUNTIF($B$2:$B$3862,B3611)</f>
        <v>139</v>
      </c>
      <c r="D3611" s="0" t="s">
        <v>7223</v>
      </c>
    </row>
    <row r="3612" customFormat="false" ht="12.8" hidden="false" customHeight="false" outlineLevel="0" collapsed="false">
      <c r="A3612" s="0" t="s">
        <v>7224</v>
      </c>
      <c r="B3612" s="0" t="n">
        <v>2</v>
      </c>
      <c r="C3612" s="0" t="n">
        <f aca="false">COUNTIF($B$2:$B$3862,B3612)</f>
        <v>139</v>
      </c>
      <c r="D3612" s="0" t="s">
        <v>7225</v>
      </c>
    </row>
    <row r="3613" customFormat="false" ht="12.8" hidden="false" customHeight="false" outlineLevel="0" collapsed="false">
      <c r="A3613" s="0" t="s">
        <v>7226</v>
      </c>
      <c r="B3613" s="0" t="n">
        <v>2</v>
      </c>
      <c r="C3613" s="0" t="n">
        <f aca="false">COUNTIF($B$2:$B$3862,B3613)</f>
        <v>139</v>
      </c>
      <c r="D3613" s="0" t="s">
        <v>7227</v>
      </c>
    </row>
    <row r="3614" customFormat="false" ht="12.8" hidden="false" customHeight="false" outlineLevel="0" collapsed="false">
      <c r="A3614" s="0" t="s">
        <v>7228</v>
      </c>
      <c r="B3614" s="0" t="n">
        <v>2</v>
      </c>
      <c r="C3614" s="0" t="n">
        <f aca="false">COUNTIF($B$2:$B$3862,B3614)</f>
        <v>139</v>
      </c>
      <c r="D3614" s="0" t="s">
        <v>7229</v>
      </c>
    </row>
    <row r="3615" customFormat="false" ht="12.8" hidden="false" customHeight="false" outlineLevel="0" collapsed="false">
      <c r="A3615" s="0" t="s">
        <v>7230</v>
      </c>
      <c r="B3615" s="0" t="n">
        <v>2</v>
      </c>
      <c r="C3615" s="0" t="n">
        <f aca="false">COUNTIF($B$2:$B$3862,B3615)</f>
        <v>139</v>
      </c>
      <c r="D3615" s="0" t="s">
        <v>7231</v>
      </c>
    </row>
    <row r="3616" customFormat="false" ht="12.8" hidden="false" customHeight="false" outlineLevel="0" collapsed="false">
      <c r="A3616" s="0" t="s">
        <v>7232</v>
      </c>
      <c r="B3616" s="0" t="n">
        <v>2</v>
      </c>
      <c r="C3616" s="0" t="n">
        <f aca="false">COUNTIF($B$2:$B$3862,B3616)</f>
        <v>139</v>
      </c>
      <c r="D3616" s="0" t="s">
        <v>7233</v>
      </c>
    </row>
    <row r="3617" customFormat="false" ht="12.8" hidden="false" customHeight="false" outlineLevel="0" collapsed="false">
      <c r="A3617" s="0" t="s">
        <v>7234</v>
      </c>
      <c r="B3617" s="0" t="n">
        <v>2</v>
      </c>
      <c r="C3617" s="0" t="n">
        <f aca="false">COUNTIF($B$2:$B$3862,B3617)</f>
        <v>139</v>
      </c>
      <c r="D3617" s="0" t="s">
        <v>7235</v>
      </c>
    </row>
    <row r="3618" customFormat="false" ht="12.8" hidden="false" customHeight="false" outlineLevel="0" collapsed="false">
      <c r="A3618" s="0" t="s">
        <v>7236</v>
      </c>
      <c r="B3618" s="0" t="n">
        <v>2</v>
      </c>
      <c r="C3618" s="0" t="n">
        <f aca="false">COUNTIF($B$2:$B$3862,B3618)</f>
        <v>139</v>
      </c>
      <c r="D3618" s="0" t="s">
        <v>7237</v>
      </c>
    </row>
    <row r="3619" customFormat="false" ht="12.8" hidden="false" customHeight="false" outlineLevel="0" collapsed="false">
      <c r="A3619" s="0" t="s">
        <v>7238</v>
      </c>
      <c r="B3619" s="0" t="n">
        <v>2</v>
      </c>
      <c r="C3619" s="0" t="n">
        <f aca="false">COUNTIF($B$2:$B$3862,B3619)</f>
        <v>139</v>
      </c>
      <c r="D3619" s="0" t="s">
        <v>7239</v>
      </c>
    </row>
    <row r="3620" customFormat="false" ht="12.8" hidden="false" customHeight="false" outlineLevel="0" collapsed="false">
      <c r="A3620" s="0" t="s">
        <v>7240</v>
      </c>
      <c r="B3620" s="0" t="n">
        <v>2</v>
      </c>
      <c r="C3620" s="0" t="n">
        <f aca="false">COUNTIF($B$2:$B$3862,B3620)</f>
        <v>139</v>
      </c>
      <c r="D3620" s="0" t="s">
        <v>7241</v>
      </c>
    </row>
    <row r="3621" customFormat="false" ht="12.8" hidden="false" customHeight="false" outlineLevel="0" collapsed="false">
      <c r="A3621" s="0" t="s">
        <v>7242</v>
      </c>
      <c r="B3621" s="0" t="n">
        <v>2</v>
      </c>
      <c r="C3621" s="0" t="n">
        <f aca="false">COUNTIF($B$2:$B$3862,B3621)</f>
        <v>139</v>
      </c>
      <c r="D3621" s="0" t="s">
        <v>7243</v>
      </c>
    </row>
    <row r="3622" customFormat="false" ht="12.8" hidden="false" customHeight="false" outlineLevel="0" collapsed="false">
      <c r="A3622" s="0" t="s">
        <v>7244</v>
      </c>
      <c r="B3622" s="0" t="n">
        <v>2</v>
      </c>
      <c r="C3622" s="0" t="n">
        <f aca="false">COUNTIF($B$2:$B$3862,B3622)</f>
        <v>139</v>
      </c>
      <c r="D3622" s="0" t="s">
        <v>7245</v>
      </c>
    </row>
    <row r="3623" customFormat="false" ht="12.8" hidden="false" customHeight="false" outlineLevel="0" collapsed="false">
      <c r="A3623" s="0" t="s">
        <v>7246</v>
      </c>
      <c r="B3623" s="0" t="n">
        <v>2</v>
      </c>
      <c r="C3623" s="0" t="n">
        <f aca="false">COUNTIF($B$2:$B$3862,B3623)</f>
        <v>139</v>
      </c>
      <c r="D3623" s="0" t="s">
        <v>7247</v>
      </c>
    </row>
    <row r="3624" customFormat="false" ht="12.8" hidden="false" customHeight="false" outlineLevel="0" collapsed="false">
      <c r="A3624" s="0" t="s">
        <v>7248</v>
      </c>
      <c r="B3624" s="0" t="n">
        <v>2</v>
      </c>
      <c r="C3624" s="0" t="n">
        <f aca="false">COUNTIF($B$2:$B$3862,B3624)</f>
        <v>139</v>
      </c>
      <c r="D3624" s="0" t="s">
        <v>7249</v>
      </c>
    </row>
    <row r="3625" customFormat="false" ht="12.8" hidden="false" customHeight="false" outlineLevel="0" collapsed="false">
      <c r="A3625" s="0" t="s">
        <v>7250</v>
      </c>
      <c r="B3625" s="0" t="n">
        <v>2</v>
      </c>
      <c r="C3625" s="0" t="n">
        <f aca="false">COUNTIF($B$2:$B$3862,B3625)</f>
        <v>139</v>
      </c>
      <c r="D3625" s="0" t="s">
        <v>7251</v>
      </c>
    </row>
    <row r="3626" customFormat="false" ht="12.8" hidden="false" customHeight="false" outlineLevel="0" collapsed="false">
      <c r="A3626" s="0" t="s">
        <v>7252</v>
      </c>
      <c r="B3626" s="0" t="n">
        <v>2</v>
      </c>
      <c r="C3626" s="0" t="n">
        <f aca="false">COUNTIF($B$2:$B$3862,B3626)</f>
        <v>139</v>
      </c>
      <c r="D3626" s="0" t="s">
        <v>7253</v>
      </c>
    </row>
    <row r="3627" customFormat="false" ht="12.8" hidden="false" customHeight="false" outlineLevel="0" collapsed="false">
      <c r="A3627" s="0" t="s">
        <v>7254</v>
      </c>
      <c r="B3627" s="0" t="n">
        <v>2</v>
      </c>
      <c r="C3627" s="0" t="n">
        <f aca="false">COUNTIF($B$2:$B$3862,B3627)</f>
        <v>139</v>
      </c>
      <c r="D3627" s="0" t="s">
        <v>7255</v>
      </c>
    </row>
    <row r="3628" customFormat="false" ht="12.8" hidden="false" customHeight="false" outlineLevel="0" collapsed="false">
      <c r="A3628" s="0" t="s">
        <v>7256</v>
      </c>
      <c r="B3628" s="0" t="n">
        <v>2</v>
      </c>
      <c r="C3628" s="0" t="n">
        <f aca="false">COUNTIF($B$2:$B$3862,B3628)</f>
        <v>139</v>
      </c>
      <c r="D3628" s="0" t="s">
        <v>7257</v>
      </c>
    </row>
    <row r="3629" customFormat="false" ht="12.8" hidden="false" customHeight="false" outlineLevel="0" collapsed="false">
      <c r="A3629" s="0" t="s">
        <v>7258</v>
      </c>
      <c r="B3629" s="0" t="n">
        <v>2</v>
      </c>
      <c r="C3629" s="0" t="n">
        <f aca="false">COUNTIF($B$2:$B$3862,B3629)</f>
        <v>139</v>
      </c>
      <c r="D3629" s="0" t="s">
        <v>7259</v>
      </c>
    </row>
    <row r="3630" customFormat="false" ht="12.8" hidden="false" customHeight="false" outlineLevel="0" collapsed="false">
      <c r="A3630" s="0" t="s">
        <v>7260</v>
      </c>
      <c r="B3630" s="0" t="n">
        <v>2</v>
      </c>
      <c r="C3630" s="0" t="n">
        <f aca="false">COUNTIF($B$2:$B$3862,B3630)</f>
        <v>139</v>
      </c>
      <c r="D3630" s="0" t="s">
        <v>7261</v>
      </c>
    </row>
    <row r="3631" customFormat="false" ht="12.8" hidden="false" customHeight="false" outlineLevel="0" collapsed="false">
      <c r="A3631" s="0" t="s">
        <v>7262</v>
      </c>
      <c r="B3631" s="0" t="n">
        <v>2</v>
      </c>
      <c r="C3631" s="0" t="n">
        <f aca="false">COUNTIF($B$2:$B$3862,B3631)</f>
        <v>139</v>
      </c>
      <c r="D3631" s="0" t="s">
        <v>7263</v>
      </c>
    </row>
    <row r="3632" customFormat="false" ht="12.8" hidden="false" customHeight="false" outlineLevel="0" collapsed="false">
      <c r="A3632" s="0" t="s">
        <v>7264</v>
      </c>
      <c r="B3632" s="0" t="n">
        <v>2</v>
      </c>
      <c r="C3632" s="0" t="n">
        <f aca="false">COUNTIF($B$2:$B$3862,B3632)</f>
        <v>139</v>
      </c>
      <c r="D3632" s="0" t="s">
        <v>7265</v>
      </c>
    </row>
    <row r="3633" customFormat="false" ht="12.8" hidden="false" customHeight="false" outlineLevel="0" collapsed="false">
      <c r="A3633" s="0" t="s">
        <v>7266</v>
      </c>
      <c r="B3633" s="0" t="n">
        <v>2</v>
      </c>
      <c r="C3633" s="0" t="n">
        <f aca="false">COUNTIF($B$2:$B$3862,B3633)</f>
        <v>139</v>
      </c>
      <c r="D3633" s="0" t="s">
        <v>7267</v>
      </c>
    </row>
    <row r="3634" customFormat="false" ht="12.8" hidden="false" customHeight="false" outlineLevel="0" collapsed="false">
      <c r="A3634" s="0" t="s">
        <v>7268</v>
      </c>
      <c r="B3634" s="0" t="n">
        <v>2</v>
      </c>
      <c r="C3634" s="0" t="n">
        <f aca="false">COUNTIF($B$2:$B$3862,B3634)</f>
        <v>139</v>
      </c>
      <c r="D3634" s="0" t="s">
        <v>7269</v>
      </c>
    </row>
    <row r="3635" customFormat="false" ht="12.8" hidden="false" customHeight="false" outlineLevel="0" collapsed="false">
      <c r="A3635" s="0" t="s">
        <v>7270</v>
      </c>
      <c r="B3635" s="0" t="n">
        <v>2</v>
      </c>
      <c r="C3635" s="0" t="n">
        <f aca="false">COUNTIF($B$2:$B$3862,B3635)</f>
        <v>139</v>
      </c>
      <c r="D3635" s="0" t="s">
        <v>7271</v>
      </c>
    </row>
    <row r="3636" customFormat="false" ht="12.8" hidden="false" customHeight="false" outlineLevel="0" collapsed="false">
      <c r="A3636" s="0" t="s">
        <v>7272</v>
      </c>
      <c r="B3636" s="0" t="n">
        <v>2</v>
      </c>
      <c r="C3636" s="0" t="n">
        <f aca="false">COUNTIF($B$2:$B$3862,B3636)</f>
        <v>139</v>
      </c>
      <c r="D3636" s="0" t="s">
        <v>7273</v>
      </c>
    </row>
    <row r="3637" customFormat="false" ht="12.8" hidden="false" customHeight="false" outlineLevel="0" collapsed="false">
      <c r="A3637" s="0" t="s">
        <v>7274</v>
      </c>
      <c r="B3637" s="0" t="n">
        <v>2</v>
      </c>
      <c r="C3637" s="0" t="n">
        <f aca="false">COUNTIF($B$2:$B$3862,B3637)</f>
        <v>139</v>
      </c>
      <c r="D3637" s="0" t="s">
        <v>7275</v>
      </c>
    </row>
    <row r="3638" customFormat="false" ht="12.8" hidden="false" customHeight="false" outlineLevel="0" collapsed="false">
      <c r="A3638" s="0" t="s">
        <v>7276</v>
      </c>
      <c r="B3638" s="0" t="n">
        <v>2</v>
      </c>
      <c r="C3638" s="0" t="n">
        <f aca="false">COUNTIF($B$2:$B$3862,B3638)</f>
        <v>139</v>
      </c>
      <c r="D3638" s="0" t="s">
        <v>7277</v>
      </c>
    </row>
    <row r="3639" customFormat="false" ht="12.8" hidden="false" customHeight="false" outlineLevel="0" collapsed="false">
      <c r="A3639" s="0" t="s">
        <v>7278</v>
      </c>
      <c r="B3639" s="0" t="n">
        <v>2</v>
      </c>
      <c r="C3639" s="0" t="n">
        <f aca="false">COUNTIF($B$2:$B$3862,B3639)</f>
        <v>139</v>
      </c>
      <c r="D3639" s="0" t="s">
        <v>7279</v>
      </c>
    </row>
    <row r="3640" customFormat="false" ht="12.8" hidden="false" customHeight="false" outlineLevel="0" collapsed="false">
      <c r="A3640" s="0" t="s">
        <v>7280</v>
      </c>
      <c r="B3640" s="0" t="n">
        <v>2</v>
      </c>
      <c r="C3640" s="0" t="n">
        <f aca="false">COUNTIF($B$2:$B$3862,B3640)</f>
        <v>139</v>
      </c>
      <c r="D3640" s="0" t="s">
        <v>7281</v>
      </c>
    </row>
    <row r="3641" customFormat="false" ht="12.8" hidden="false" customHeight="false" outlineLevel="0" collapsed="false">
      <c r="A3641" s="0" t="s">
        <v>7282</v>
      </c>
      <c r="B3641" s="0" t="n">
        <v>2</v>
      </c>
      <c r="C3641" s="0" t="n">
        <f aca="false">COUNTIF($B$2:$B$3862,B3641)</f>
        <v>139</v>
      </c>
      <c r="D3641" s="0" t="s">
        <v>7283</v>
      </c>
    </row>
    <row r="3642" customFormat="false" ht="12.8" hidden="false" customHeight="false" outlineLevel="0" collapsed="false">
      <c r="A3642" s="0" t="s">
        <v>7284</v>
      </c>
      <c r="B3642" s="0" t="n">
        <v>2</v>
      </c>
      <c r="C3642" s="0" t="n">
        <f aca="false">COUNTIF($B$2:$B$3862,B3642)</f>
        <v>139</v>
      </c>
      <c r="D3642" s="0" t="s">
        <v>7285</v>
      </c>
    </row>
    <row r="3643" customFormat="false" ht="12.8" hidden="false" customHeight="false" outlineLevel="0" collapsed="false">
      <c r="A3643" s="0" t="s">
        <v>7286</v>
      </c>
      <c r="B3643" s="0" t="n">
        <v>2</v>
      </c>
      <c r="C3643" s="0" t="n">
        <f aca="false">COUNTIF($B$2:$B$3862,B3643)</f>
        <v>139</v>
      </c>
      <c r="D3643" s="0" t="s">
        <v>7287</v>
      </c>
    </row>
    <row r="3644" customFormat="false" ht="12.8" hidden="false" customHeight="false" outlineLevel="0" collapsed="false">
      <c r="A3644" s="0" t="s">
        <v>7288</v>
      </c>
      <c r="B3644" s="0" t="n">
        <v>2</v>
      </c>
      <c r="C3644" s="0" t="n">
        <f aca="false">COUNTIF($B$2:$B$3862,B3644)</f>
        <v>139</v>
      </c>
      <c r="D3644" s="0" t="s">
        <v>7289</v>
      </c>
    </row>
    <row r="3645" customFormat="false" ht="12.8" hidden="false" customHeight="false" outlineLevel="0" collapsed="false">
      <c r="A3645" s="0" t="s">
        <v>7290</v>
      </c>
      <c r="B3645" s="0" t="n">
        <v>2</v>
      </c>
      <c r="C3645" s="0" t="n">
        <f aca="false">COUNTIF($B$2:$B$3862,B3645)</f>
        <v>139</v>
      </c>
      <c r="D3645" s="0" t="s">
        <v>7291</v>
      </c>
    </row>
    <row r="3646" customFormat="false" ht="12.8" hidden="false" customHeight="false" outlineLevel="0" collapsed="false">
      <c r="A3646" s="0" t="s">
        <v>7292</v>
      </c>
      <c r="B3646" s="0" t="n">
        <v>2</v>
      </c>
      <c r="C3646" s="0" t="n">
        <f aca="false">COUNTIF($B$2:$B$3862,B3646)</f>
        <v>139</v>
      </c>
      <c r="D3646" s="0" t="s">
        <v>7293</v>
      </c>
    </row>
    <row r="3647" customFormat="false" ht="12.8" hidden="false" customHeight="false" outlineLevel="0" collapsed="false">
      <c r="A3647" s="0" t="s">
        <v>7294</v>
      </c>
      <c r="B3647" s="0" t="n">
        <v>2</v>
      </c>
      <c r="C3647" s="0" t="n">
        <f aca="false">COUNTIF($B$2:$B$3862,B3647)</f>
        <v>139</v>
      </c>
      <c r="D3647" s="0" t="s">
        <v>7295</v>
      </c>
    </row>
    <row r="3648" customFormat="false" ht="12.8" hidden="false" customHeight="false" outlineLevel="0" collapsed="false">
      <c r="A3648" s="0" t="s">
        <v>7296</v>
      </c>
      <c r="B3648" s="0" t="n">
        <v>2</v>
      </c>
      <c r="C3648" s="0" t="n">
        <f aca="false">COUNTIF($B$2:$B$3862,B3648)</f>
        <v>139</v>
      </c>
      <c r="D3648" s="0" t="s">
        <v>7297</v>
      </c>
    </row>
    <row r="3649" customFormat="false" ht="12.8" hidden="false" customHeight="false" outlineLevel="0" collapsed="false">
      <c r="A3649" s="0" t="s">
        <v>7298</v>
      </c>
      <c r="B3649" s="0" t="n">
        <v>2</v>
      </c>
      <c r="C3649" s="0" t="n">
        <f aca="false">COUNTIF($B$2:$B$3862,B3649)</f>
        <v>139</v>
      </c>
      <c r="D3649" s="0" t="s">
        <v>7299</v>
      </c>
    </row>
    <row r="3650" customFormat="false" ht="12.8" hidden="false" customHeight="false" outlineLevel="0" collapsed="false">
      <c r="A3650" s="0" t="s">
        <v>7300</v>
      </c>
      <c r="B3650" s="0" t="n">
        <v>2</v>
      </c>
      <c r="C3650" s="0" t="n">
        <f aca="false">COUNTIF($B$2:$B$3862,B3650)</f>
        <v>139</v>
      </c>
      <c r="D3650" s="0" t="s">
        <v>7301</v>
      </c>
    </row>
    <row r="3651" customFormat="false" ht="12.8" hidden="false" customHeight="false" outlineLevel="0" collapsed="false">
      <c r="A3651" s="0" t="s">
        <v>7302</v>
      </c>
      <c r="B3651" s="0" t="n">
        <v>2</v>
      </c>
      <c r="C3651" s="0" t="n">
        <f aca="false">COUNTIF($B$2:$B$3862,B3651)</f>
        <v>139</v>
      </c>
      <c r="D3651" s="0" t="s">
        <v>7303</v>
      </c>
    </row>
    <row r="3652" customFormat="false" ht="12.8" hidden="false" customHeight="false" outlineLevel="0" collapsed="false">
      <c r="A3652" s="0" t="s">
        <v>7304</v>
      </c>
      <c r="B3652" s="0" t="n">
        <v>2</v>
      </c>
      <c r="C3652" s="0" t="n">
        <f aca="false">COUNTIF($B$2:$B$3862,B3652)</f>
        <v>139</v>
      </c>
      <c r="D3652" s="0" t="s">
        <v>7305</v>
      </c>
    </row>
    <row r="3653" customFormat="false" ht="12.8" hidden="false" customHeight="false" outlineLevel="0" collapsed="false">
      <c r="A3653" s="0" t="s">
        <v>7306</v>
      </c>
      <c r="B3653" s="0" t="n">
        <v>2</v>
      </c>
      <c r="C3653" s="0" t="n">
        <f aca="false">COUNTIF($B$2:$B$3862,B3653)</f>
        <v>139</v>
      </c>
      <c r="D3653" s="0" t="s">
        <v>7307</v>
      </c>
    </row>
    <row r="3654" customFormat="false" ht="12.8" hidden="false" customHeight="false" outlineLevel="0" collapsed="false">
      <c r="A3654" s="0" t="s">
        <v>7308</v>
      </c>
      <c r="B3654" s="0" t="n">
        <v>2</v>
      </c>
      <c r="C3654" s="0" t="n">
        <f aca="false">COUNTIF($B$2:$B$3862,B3654)</f>
        <v>139</v>
      </c>
      <c r="D3654" s="0" t="s">
        <v>7309</v>
      </c>
    </row>
    <row r="3655" customFormat="false" ht="12.8" hidden="false" customHeight="false" outlineLevel="0" collapsed="false">
      <c r="A3655" s="0" t="s">
        <v>7310</v>
      </c>
      <c r="B3655" s="0" t="n">
        <v>2</v>
      </c>
      <c r="C3655" s="0" t="n">
        <f aca="false">COUNTIF($B$2:$B$3862,B3655)</f>
        <v>139</v>
      </c>
      <c r="D3655" s="0" t="s">
        <v>7311</v>
      </c>
    </row>
    <row r="3656" customFormat="false" ht="12.8" hidden="false" customHeight="false" outlineLevel="0" collapsed="false">
      <c r="A3656" s="0" t="s">
        <v>7312</v>
      </c>
      <c r="B3656" s="0" t="n">
        <v>2</v>
      </c>
      <c r="C3656" s="0" t="n">
        <f aca="false">COUNTIF($B$2:$B$3862,B3656)</f>
        <v>139</v>
      </c>
      <c r="D3656" s="0" t="s">
        <v>7313</v>
      </c>
    </row>
    <row r="3657" customFormat="false" ht="12.8" hidden="false" customHeight="false" outlineLevel="0" collapsed="false">
      <c r="A3657" s="0" t="s">
        <v>7314</v>
      </c>
      <c r="B3657" s="0" t="n">
        <v>2</v>
      </c>
      <c r="C3657" s="0" t="n">
        <f aca="false">COUNTIF($B$2:$B$3862,B3657)</f>
        <v>139</v>
      </c>
      <c r="D3657" s="0" t="s">
        <v>7315</v>
      </c>
    </row>
    <row r="3658" customFormat="false" ht="12.8" hidden="false" customHeight="false" outlineLevel="0" collapsed="false">
      <c r="A3658" s="0" t="s">
        <v>7316</v>
      </c>
      <c r="B3658" s="0" t="n">
        <v>2</v>
      </c>
      <c r="C3658" s="0" t="n">
        <f aca="false">COUNTIF($B$2:$B$3862,B3658)</f>
        <v>139</v>
      </c>
      <c r="D3658" s="0" t="s">
        <v>7317</v>
      </c>
    </row>
    <row r="3659" customFormat="false" ht="12.8" hidden="false" customHeight="false" outlineLevel="0" collapsed="false">
      <c r="A3659" s="0" t="s">
        <v>7318</v>
      </c>
      <c r="B3659" s="0" t="n">
        <v>2</v>
      </c>
      <c r="C3659" s="0" t="n">
        <f aca="false">COUNTIF($B$2:$B$3862,B3659)</f>
        <v>139</v>
      </c>
      <c r="D3659" s="0" t="s">
        <v>7319</v>
      </c>
    </row>
    <row r="3660" customFormat="false" ht="12.8" hidden="false" customHeight="false" outlineLevel="0" collapsed="false">
      <c r="A3660" s="0" t="s">
        <v>7320</v>
      </c>
      <c r="B3660" s="0" t="n">
        <v>2</v>
      </c>
      <c r="C3660" s="0" t="n">
        <f aca="false">COUNTIF($B$2:$B$3862,B3660)</f>
        <v>139</v>
      </c>
      <c r="D3660" s="0" t="s">
        <v>7321</v>
      </c>
    </row>
    <row r="3661" customFormat="false" ht="12.8" hidden="false" customHeight="false" outlineLevel="0" collapsed="false">
      <c r="A3661" s="0" t="s">
        <v>7322</v>
      </c>
      <c r="B3661" s="0" t="n">
        <v>2</v>
      </c>
      <c r="C3661" s="0" t="n">
        <f aca="false">COUNTIF($B$2:$B$3862,B3661)</f>
        <v>139</v>
      </c>
      <c r="D3661" s="0" t="s">
        <v>7323</v>
      </c>
    </row>
    <row r="3662" customFormat="false" ht="12.8" hidden="false" customHeight="false" outlineLevel="0" collapsed="false">
      <c r="A3662" s="0" t="s">
        <v>7324</v>
      </c>
      <c r="B3662" s="0" t="n">
        <v>2</v>
      </c>
      <c r="C3662" s="0" t="n">
        <f aca="false">COUNTIF($B$2:$B$3862,B3662)</f>
        <v>139</v>
      </c>
      <c r="D3662" s="0" t="s">
        <v>7325</v>
      </c>
    </row>
    <row r="3663" customFormat="false" ht="12.8" hidden="false" customHeight="false" outlineLevel="0" collapsed="false">
      <c r="A3663" s="0" t="s">
        <v>7326</v>
      </c>
      <c r="B3663" s="0" t="n">
        <v>2</v>
      </c>
      <c r="C3663" s="0" t="n">
        <f aca="false">COUNTIF($B$2:$B$3862,B3663)</f>
        <v>139</v>
      </c>
      <c r="D3663" s="0" t="s">
        <v>7327</v>
      </c>
    </row>
    <row r="3664" customFormat="false" ht="12.8" hidden="false" customHeight="false" outlineLevel="0" collapsed="false">
      <c r="A3664" s="0" t="s">
        <v>7328</v>
      </c>
      <c r="B3664" s="0" t="n">
        <v>2</v>
      </c>
      <c r="C3664" s="0" t="n">
        <f aca="false">COUNTIF($B$2:$B$3862,B3664)</f>
        <v>139</v>
      </c>
      <c r="D3664" s="0" t="s">
        <v>7329</v>
      </c>
    </row>
    <row r="3665" customFormat="false" ht="12.8" hidden="false" customHeight="false" outlineLevel="0" collapsed="false">
      <c r="A3665" s="0" t="s">
        <v>7330</v>
      </c>
      <c r="B3665" s="0" t="n">
        <v>2</v>
      </c>
      <c r="C3665" s="0" t="n">
        <f aca="false">COUNTIF($B$2:$B$3862,B3665)</f>
        <v>139</v>
      </c>
      <c r="D3665" s="0" t="s">
        <v>7331</v>
      </c>
    </row>
    <row r="3666" customFormat="false" ht="12.8" hidden="false" customHeight="false" outlineLevel="0" collapsed="false">
      <c r="A3666" s="0" t="s">
        <v>7332</v>
      </c>
      <c r="B3666" s="0" t="n">
        <v>2</v>
      </c>
      <c r="C3666" s="0" t="n">
        <f aca="false">COUNTIF($B$2:$B$3862,B3666)</f>
        <v>139</v>
      </c>
      <c r="D3666" s="0" t="s">
        <v>7333</v>
      </c>
    </row>
    <row r="3667" customFormat="false" ht="12.8" hidden="false" customHeight="false" outlineLevel="0" collapsed="false">
      <c r="A3667" s="0" t="s">
        <v>7334</v>
      </c>
      <c r="B3667" s="0" t="n">
        <v>2</v>
      </c>
      <c r="C3667" s="0" t="n">
        <f aca="false">COUNTIF($B$2:$B$3862,B3667)</f>
        <v>139</v>
      </c>
      <c r="D3667" s="0" t="s">
        <v>7335</v>
      </c>
    </row>
    <row r="3668" customFormat="false" ht="12.8" hidden="false" customHeight="false" outlineLevel="0" collapsed="false">
      <c r="A3668" s="0" t="s">
        <v>7336</v>
      </c>
      <c r="B3668" s="0" t="n">
        <v>2</v>
      </c>
      <c r="C3668" s="0" t="n">
        <f aca="false">COUNTIF($B$2:$B$3862,B3668)</f>
        <v>139</v>
      </c>
      <c r="D3668" s="0" t="s">
        <v>7337</v>
      </c>
    </row>
    <row r="3669" customFormat="false" ht="12.8" hidden="false" customHeight="false" outlineLevel="0" collapsed="false">
      <c r="A3669" s="0" t="s">
        <v>7338</v>
      </c>
      <c r="B3669" s="0" t="n">
        <v>2</v>
      </c>
      <c r="C3669" s="0" t="n">
        <f aca="false">COUNTIF($B$2:$B$3862,B3669)</f>
        <v>139</v>
      </c>
      <c r="D3669" s="0" t="s">
        <v>7339</v>
      </c>
    </row>
    <row r="3670" customFormat="false" ht="12.8" hidden="false" customHeight="false" outlineLevel="0" collapsed="false">
      <c r="A3670" s="0" t="s">
        <v>7340</v>
      </c>
      <c r="B3670" s="0" t="n">
        <v>2</v>
      </c>
      <c r="C3670" s="0" t="n">
        <f aca="false">COUNTIF($B$2:$B$3862,B3670)</f>
        <v>139</v>
      </c>
      <c r="D3670" s="0" t="s">
        <v>7341</v>
      </c>
    </row>
    <row r="3671" customFormat="false" ht="12.8" hidden="false" customHeight="false" outlineLevel="0" collapsed="false">
      <c r="A3671" s="0" t="s">
        <v>7342</v>
      </c>
      <c r="B3671" s="0" t="n">
        <v>2</v>
      </c>
      <c r="C3671" s="0" t="n">
        <f aca="false">COUNTIF($B$2:$B$3862,B3671)</f>
        <v>139</v>
      </c>
      <c r="D3671" s="0" t="s">
        <v>7343</v>
      </c>
    </row>
    <row r="3672" customFormat="false" ht="12.8" hidden="false" customHeight="false" outlineLevel="0" collapsed="false">
      <c r="A3672" s="0" t="s">
        <v>7344</v>
      </c>
      <c r="B3672" s="0" t="n">
        <v>2</v>
      </c>
      <c r="C3672" s="0" t="n">
        <f aca="false">COUNTIF($B$2:$B$3862,B3672)</f>
        <v>139</v>
      </c>
      <c r="D3672" s="0" t="s">
        <v>7345</v>
      </c>
    </row>
    <row r="3673" customFormat="false" ht="12.8" hidden="false" customHeight="false" outlineLevel="0" collapsed="false">
      <c r="A3673" s="0" t="s">
        <v>7346</v>
      </c>
      <c r="B3673" s="0" t="n">
        <v>2</v>
      </c>
      <c r="C3673" s="0" t="n">
        <f aca="false">COUNTIF($B$2:$B$3862,B3673)</f>
        <v>139</v>
      </c>
      <c r="D3673" s="0" t="s">
        <v>7347</v>
      </c>
    </row>
    <row r="3674" customFormat="false" ht="12.8" hidden="false" customHeight="false" outlineLevel="0" collapsed="false">
      <c r="A3674" s="0" t="s">
        <v>7348</v>
      </c>
      <c r="B3674" s="0" t="n">
        <v>2</v>
      </c>
      <c r="C3674" s="0" t="n">
        <f aca="false">COUNTIF($B$2:$B$3862,B3674)</f>
        <v>139</v>
      </c>
      <c r="D3674" s="0" t="s">
        <v>7349</v>
      </c>
    </row>
    <row r="3675" customFormat="false" ht="12.8" hidden="false" customHeight="false" outlineLevel="0" collapsed="false">
      <c r="A3675" s="0" t="s">
        <v>7350</v>
      </c>
      <c r="B3675" s="0" t="n">
        <v>2</v>
      </c>
      <c r="C3675" s="0" t="n">
        <f aca="false">COUNTIF($B$2:$B$3862,B3675)</f>
        <v>139</v>
      </c>
      <c r="D3675" s="0" t="s">
        <v>7351</v>
      </c>
    </row>
    <row r="3676" customFormat="false" ht="12.8" hidden="false" customHeight="false" outlineLevel="0" collapsed="false">
      <c r="A3676" s="0" t="s">
        <v>7352</v>
      </c>
      <c r="B3676" s="0" t="n">
        <v>2</v>
      </c>
      <c r="C3676" s="0" t="n">
        <f aca="false">COUNTIF($B$2:$B$3862,B3676)</f>
        <v>139</v>
      </c>
      <c r="D3676" s="0" t="s">
        <v>7353</v>
      </c>
    </row>
    <row r="3677" customFormat="false" ht="12.8" hidden="false" customHeight="false" outlineLevel="0" collapsed="false">
      <c r="A3677" s="0" t="s">
        <v>7354</v>
      </c>
      <c r="B3677" s="0" t="n">
        <v>2</v>
      </c>
      <c r="C3677" s="0" t="n">
        <f aca="false">COUNTIF($B$2:$B$3862,B3677)</f>
        <v>139</v>
      </c>
      <c r="D3677" s="0" t="s">
        <v>7355</v>
      </c>
    </row>
    <row r="3678" customFormat="false" ht="12.8" hidden="false" customHeight="false" outlineLevel="0" collapsed="false">
      <c r="A3678" s="0" t="s">
        <v>7356</v>
      </c>
      <c r="B3678" s="0" t="n">
        <v>2</v>
      </c>
      <c r="C3678" s="0" t="n">
        <f aca="false">COUNTIF($B$2:$B$3862,B3678)</f>
        <v>139</v>
      </c>
      <c r="D3678" s="0" t="s">
        <v>7357</v>
      </c>
    </row>
    <row r="3679" customFormat="false" ht="12.8" hidden="false" customHeight="false" outlineLevel="0" collapsed="false">
      <c r="A3679" s="0" t="s">
        <v>7358</v>
      </c>
      <c r="B3679" s="0" t="n">
        <v>2</v>
      </c>
      <c r="C3679" s="0" t="n">
        <f aca="false">COUNTIF($B$2:$B$3862,B3679)</f>
        <v>139</v>
      </c>
      <c r="D3679" s="0" t="s">
        <v>7359</v>
      </c>
    </row>
    <row r="3680" customFormat="false" ht="12.8" hidden="false" customHeight="false" outlineLevel="0" collapsed="false">
      <c r="A3680" s="0" t="s">
        <v>7360</v>
      </c>
      <c r="B3680" s="0" t="n">
        <v>2</v>
      </c>
      <c r="C3680" s="0" t="n">
        <f aca="false">COUNTIF($B$2:$B$3862,B3680)</f>
        <v>139</v>
      </c>
      <c r="D3680" s="0" t="s">
        <v>7361</v>
      </c>
    </row>
    <row r="3681" customFormat="false" ht="12.8" hidden="false" customHeight="false" outlineLevel="0" collapsed="false">
      <c r="A3681" s="0" t="s">
        <v>7362</v>
      </c>
      <c r="B3681" s="0" t="n">
        <v>2</v>
      </c>
      <c r="C3681" s="0" t="n">
        <f aca="false">COUNTIF($B$2:$B$3862,B3681)</f>
        <v>139</v>
      </c>
      <c r="D3681" s="0" t="s">
        <v>7363</v>
      </c>
    </row>
    <row r="3682" customFormat="false" ht="12.8" hidden="false" customHeight="false" outlineLevel="0" collapsed="false">
      <c r="A3682" s="0" t="s">
        <v>7364</v>
      </c>
      <c r="B3682" s="0" t="n">
        <v>2</v>
      </c>
      <c r="C3682" s="0" t="n">
        <f aca="false">COUNTIF($B$2:$B$3862,B3682)</f>
        <v>139</v>
      </c>
      <c r="D3682" s="0" t="s">
        <v>7365</v>
      </c>
    </row>
    <row r="3683" customFormat="false" ht="12.8" hidden="false" customHeight="false" outlineLevel="0" collapsed="false">
      <c r="A3683" s="0" t="s">
        <v>7366</v>
      </c>
      <c r="B3683" s="0" t="n">
        <v>2</v>
      </c>
      <c r="C3683" s="0" t="n">
        <f aca="false">COUNTIF($B$2:$B$3862,B3683)</f>
        <v>139</v>
      </c>
      <c r="D3683" s="0" t="s">
        <v>7367</v>
      </c>
    </row>
    <row r="3684" customFormat="false" ht="12.8" hidden="false" customHeight="false" outlineLevel="0" collapsed="false">
      <c r="A3684" s="0" t="s">
        <v>7368</v>
      </c>
      <c r="B3684" s="0" t="n">
        <v>2</v>
      </c>
      <c r="C3684" s="0" t="n">
        <f aca="false">COUNTIF($B$2:$B$3862,B3684)</f>
        <v>139</v>
      </c>
      <c r="D3684" s="0" t="s">
        <v>7369</v>
      </c>
    </row>
    <row r="3685" customFormat="false" ht="12.8" hidden="false" customHeight="false" outlineLevel="0" collapsed="false">
      <c r="A3685" s="0" t="s">
        <v>7370</v>
      </c>
      <c r="B3685" s="0" t="n">
        <v>2</v>
      </c>
      <c r="C3685" s="0" t="n">
        <f aca="false">COUNTIF($B$2:$B$3862,B3685)</f>
        <v>139</v>
      </c>
      <c r="D3685" s="0" t="s">
        <v>7371</v>
      </c>
    </row>
    <row r="3686" customFormat="false" ht="12.8" hidden="false" customHeight="false" outlineLevel="0" collapsed="false">
      <c r="A3686" s="0" t="s">
        <v>7372</v>
      </c>
      <c r="B3686" s="0" t="n">
        <v>2</v>
      </c>
      <c r="C3686" s="0" t="n">
        <f aca="false">COUNTIF($B$2:$B$3862,B3686)</f>
        <v>139</v>
      </c>
      <c r="D3686" s="0" t="s">
        <v>7373</v>
      </c>
    </row>
    <row r="3687" customFormat="false" ht="12.8" hidden="false" customHeight="false" outlineLevel="0" collapsed="false">
      <c r="A3687" s="0" t="s">
        <v>7374</v>
      </c>
      <c r="B3687" s="0" t="n">
        <v>2</v>
      </c>
      <c r="C3687" s="0" t="n">
        <f aca="false">COUNTIF($B$2:$B$3862,B3687)</f>
        <v>139</v>
      </c>
      <c r="D3687" s="0" t="s">
        <v>7375</v>
      </c>
    </row>
    <row r="3688" customFormat="false" ht="12.8" hidden="false" customHeight="false" outlineLevel="0" collapsed="false">
      <c r="A3688" s="0" t="s">
        <v>7376</v>
      </c>
      <c r="B3688" s="0" t="n">
        <v>2</v>
      </c>
      <c r="C3688" s="0" t="n">
        <f aca="false">COUNTIF($B$2:$B$3862,B3688)</f>
        <v>139</v>
      </c>
      <c r="D3688" s="0" t="s">
        <v>7377</v>
      </c>
    </row>
    <row r="3689" customFormat="false" ht="12.8" hidden="false" customHeight="false" outlineLevel="0" collapsed="false">
      <c r="A3689" s="0" t="s">
        <v>7378</v>
      </c>
      <c r="B3689" s="0" t="n">
        <v>2</v>
      </c>
      <c r="C3689" s="0" t="n">
        <f aca="false">COUNTIF($B$2:$B$3862,B3689)</f>
        <v>139</v>
      </c>
      <c r="D3689" s="0" t="s">
        <v>7379</v>
      </c>
    </row>
    <row r="3690" customFormat="false" ht="12.8" hidden="false" customHeight="false" outlineLevel="0" collapsed="false">
      <c r="A3690" s="0" t="s">
        <v>7380</v>
      </c>
      <c r="B3690" s="0" t="n">
        <v>2</v>
      </c>
      <c r="C3690" s="0" t="n">
        <f aca="false">COUNTIF($B$2:$B$3862,B3690)</f>
        <v>139</v>
      </c>
      <c r="D3690" s="0" t="s">
        <v>7381</v>
      </c>
    </row>
    <row r="3691" customFormat="false" ht="12.8" hidden="false" customHeight="false" outlineLevel="0" collapsed="false">
      <c r="A3691" s="0" t="s">
        <v>7382</v>
      </c>
      <c r="B3691" s="0" t="n">
        <v>2</v>
      </c>
      <c r="C3691" s="0" t="n">
        <f aca="false">COUNTIF($B$2:$B$3862,B3691)</f>
        <v>139</v>
      </c>
      <c r="D3691" s="0" t="s">
        <v>7383</v>
      </c>
    </row>
    <row r="3692" customFormat="false" ht="12.8" hidden="false" customHeight="false" outlineLevel="0" collapsed="false">
      <c r="A3692" s="0" t="s">
        <v>7384</v>
      </c>
      <c r="B3692" s="0" t="n">
        <v>2</v>
      </c>
      <c r="C3692" s="0" t="n">
        <f aca="false">COUNTIF($B$2:$B$3862,B3692)</f>
        <v>139</v>
      </c>
      <c r="D3692" s="0" t="s">
        <v>7385</v>
      </c>
    </row>
    <row r="3693" customFormat="false" ht="12.8" hidden="false" customHeight="false" outlineLevel="0" collapsed="false">
      <c r="A3693" s="0" t="s">
        <v>7386</v>
      </c>
      <c r="B3693" s="0" t="n">
        <v>2</v>
      </c>
      <c r="C3693" s="0" t="n">
        <f aca="false">COUNTIF($B$2:$B$3862,B3693)</f>
        <v>139</v>
      </c>
      <c r="D3693" s="0" t="s">
        <v>7387</v>
      </c>
    </row>
    <row r="3694" customFormat="false" ht="12.8" hidden="false" customHeight="false" outlineLevel="0" collapsed="false">
      <c r="A3694" s="0" t="s">
        <v>7388</v>
      </c>
      <c r="B3694" s="0" t="n">
        <v>2</v>
      </c>
      <c r="C3694" s="0" t="n">
        <f aca="false">COUNTIF($B$2:$B$3862,B3694)</f>
        <v>139</v>
      </c>
      <c r="D3694" s="0" t="s">
        <v>7389</v>
      </c>
    </row>
    <row r="3695" customFormat="false" ht="12.8" hidden="false" customHeight="false" outlineLevel="0" collapsed="false">
      <c r="A3695" s="0" t="s">
        <v>7390</v>
      </c>
      <c r="B3695" s="0" t="n">
        <v>2</v>
      </c>
      <c r="C3695" s="0" t="n">
        <f aca="false">COUNTIF($B$2:$B$3862,B3695)</f>
        <v>139</v>
      </c>
      <c r="D3695" s="0" t="s">
        <v>7391</v>
      </c>
    </row>
    <row r="3696" customFormat="false" ht="12.8" hidden="false" customHeight="false" outlineLevel="0" collapsed="false">
      <c r="A3696" s="0" t="s">
        <v>7392</v>
      </c>
      <c r="B3696" s="0" t="n">
        <v>2</v>
      </c>
      <c r="C3696" s="0" t="n">
        <f aca="false">COUNTIF($B$2:$B$3862,B3696)</f>
        <v>139</v>
      </c>
      <c r="D3696" s="0" t="s">
        <v>7393</v>
      </c>
    </row>
    <row r="3697" customFormat="false" ht="12.8" hidden="false" customHeight="false" outlineLevel="0" collapsed="false">
      <c r="A3697" s="0" t="s">
        <v>7394</v>
      </c>
      <c r="B3697" s="0" t="n">
        <v>2</v>
      </c>
      <c r="C3697" s="0" t="n">
        <f aca="false">COUNTIF($B$2:$B$3862,B3697)</f>
        <v>139</v>
      </c>
      <c r="D3697" s="0" t="s">
        <v>7395</v>
      </c>
    </row>
    <row r="3698" customFormat="false" ht="12.8" hidden="false" customHeight="false" outlineLevel="0" collapsed="false">
      <c r="A3698" s="0" t="s">
        <v>7396</v>
      </c>
      <c r="B3698" s="0" t="n">
        <v>2</v>
      </c>
      <c r="C3698" s="0" t="n">
        <f aca="false">COUNTIF($B$2:$B$3862,B3698)</f>
        <v>139</v>
      </c>
      <c r="D3698" s="0" t="s">
        <v>7397</v>
      </c>
    </row>
    <row r="3699" customFormat="false" ht="12.8" hidden="false" customHeight="false" outlineLevel="0" collapsed="false">
      <c r="A3699" s="0" t="s">
        <v>7398</v>
      </c>
      <c r="B3699" s="0" t="n">
        <v>2</v>
      </c>
      <c r="C3699" s="0" t="n">
        <f aca="false">COUNTIF($B$2:$B$3862,B3699)</f>
        <v>139</v>
      </c>
      <c r="D3699" s="0" t="s">
        <v>7399</v>
      </c>
    </row>
    <row r="3700" customFormat="false" ht="12.8" hidden="false" customHeight="false" outlineLevel="0" collapsed="false">
      <c r="A3700" s="0" t="s">
        <v>7400</v>
      </c>
      <c r="B3700" s="0" t="n">
        <v>2</v>
      </c>
      <c r="C3700" s="0" t="n">
        <f aca="false">COUNTIF($B$2:$B$3862,B3700)</f>
        <v>139</v>
      </c>
      <c r="D3700" s="0" t="s">
        <v>7401</v>
      </c>
    </row>
    <row r="3701" customFormat="false" ht="12.8" hidden="false" customHeight="false" outlineLevel="0" collapsed="false">
      <c r="A3701" s="0" t="s">
        <v>7402</v>
      </c>
      <c r="B3701" s="0" t="n">
        <v>2</v>
      </c>
      <c r="C3701" s="0" t="n">
        <f aca="false">COUNTIF($B$2:$B$3862,B3701)</f>
        <v>139</v>
      </c>
      <c r="D3701" s="0" t="s">
        <v>7403</v>
      </c>
    </row>
    <row r="3702" customFormat="false" ht="12.8" hidden="false" customHeight="false" outlineLevel="0" collapsed="false">
      <c r="A3702" s="0" t="s">
        <v>7404</v>
      </c>
      <c r="B3702" s="0" t="n">
        <v>2</v>
      </c>
      <c r="C3702" s="0" t="n">
        <f aca="false">COUNTIF($B$2:$B$3862,B3702)</f>
        <v>139</v>
      </c>
      <c r="D3702" s="0" t="s">
        <v>7405</v>
      </c>
    </row>
    <row r="3703" customFormat="false" ht="12.8" hidden="false" customHeight="false" outlineLevel="0" collapsed="false">
      <c r="A3703" s="0" t="s">
        <v>7406</v>
      </c>
      <c r="B3703" s="0" t="n">
        <v>2</v>
      </c>
      <c r="C3703" s="0" t="n">
        <f aca="false">COUNTIF($B$2:$B$3862,B3703)</f>
        <v>139</v>
      </c>
      <c r="D3703" s="0" t="s">
        <v>7407</v>
      </c>
    </row>
    <row r="3704" customFormat="false" ht="12.8" hidden="false" customHeight="false" outlineLevel="0" collapsed="false">
      <c r="A3704" s="0" t="s">
        <v>7408</v>
      </c>
      <c r="B3704" s="0" t="n">
        <v>2</v>
      </c>
      <c r="C3704" s="0" t="n">
        <f aca="false">COUNTIF($B$2:$B$3862,B3704)</f>
        <v>139</v>
      </c>
      <c r="D3704" s="0" t="s">
        <v>7409</v>
      </c>
    </row>
    <row r="3705" customFormat="false" ht="12.8" hidden="false" customHeight="false" outlineLevel="0" collapsed="false">
      <c r="A3705" s="0" t="s">
        <v>7410</v>
      </c>
      <c r="B3705" s="0" t="n">
        <v>2</v>
      </c>
      <c r="C3705" s="0" t="n">
        <f aca="false">COUNTIF($B$2:$B$3862,B3705)</f>
        <v>139</v>
      </c>
      <c r="D3705" s="0" t="s">
        <v>7411</v>
      </c>
    </row>
    <row r="3706" customFormat="false" ht="12.8" hidden="false" customHeight="false" outlineLevel="0" collapsed="false">
      <c r="A3706" s="0" t="s">
        <v>7412</v>
      </c>
      <c r="B3706" s="0" t="n">
        <v>2</v>
      </c>
      <c r="C3706" s="0" t="n">
        <f aca="false">COUNTIF($B$2:$B$3862,B3706)</f>
        <v>139</v>
      </c>
      <c r="D3706" s="0" t="s">
        <v>7413</v>
      </c>
    </row>
    <row r="3707" customFormat="false" ht="12.8" hidden="false" customHeight="false" outlineLevel="0" collapsed="false">
      <c r="A3707" s="0" t="s">
        <v>7414</v>
      </c>
      <c r="B3707" s="0" t="n">
        <v>2</v>
      </c>
      <c r="C3707" s="0" t="n">
        <f aca="false">COUNTIF($B$2:$B$3862,B3707)</f>
        <v>139</v>
      </c>
      <c r="D3707" s="0" t="s">
        <v>7415</v>
      </c>
    </row>
    <row r="3708" customFormat="false" ht="12.8" hidden="false" customHeight="false" outlineLevel="0" collapsed="false">
      <c r="A3708" s="0" t="s">
        <v>7416</v>
      </c>
      <c r="B3708" s="0" t="n">
        <v>2</v>
      </c>
      <c r="C3708" s="0" t="n">
        <f aca="false">COUNTIF($B$2:$B$3862,B3708)</f>
        <v>139</v>
      </c>
      <c r="D3708" s="0" t="s">
        <v>7417</v>
      </c>
    </row>
    <row r="3709" customFormat="false" ht="12.8" hidden="false" customHeight="false" outlineLevel="0" collapsed="false">
      <c r="A3709" s="0" t="s">
        <v>7418</v>
      </c>
      <c r="B3709" s="0" t="n">
        <v>2</v>
      </c>
      <c r="C3709" s="0" t="n">
        <f aca="false">COUNTIF($B$2:$B$3862,B3709)</f>
        <v>139</v>
      </c>
      <c r="D3709" s="0" t="s">
        <v>7419</v>
      </c>
    </row>
    <row r="3710" customFormat="false" ht="12.8" hidden="false" customHeight="false" outlineLevel="0" collapsed="false">
      <c r="A3710" s="0" t="s">
        <v>7420</v>
      </c>
      <c r="B3710" s="0" t="n">
        <v>2</v>
      </c>
      <c r="C3710" s="0" t="n">
        <f aca="false">COUNTIF($B$2:$B$3862,B3710)</f>
        <v>139</v>
      </c>
      <c r="D3710" s="0" t="s">
        <v>7421</v>
      </c>
    </row>
    <row r="3711" customFormat="false" ht="12.8" hidden="false" customHeight="false" outlineLevel="0" collapsed="false">
      <c r="A3711" s="0" t="s">
        <v>7422</v>
      </c>
      <c r="B3711" s="0" t="n">
        <v>2</v>
      </c>
      <c r="C3711" s="0" t="n">
        <f aca="false">COUNTIF($B$2:$B$3862,B3711)</f>
        <v>139</v>
      </c>
      <c r="D3711" s="0" t="s">
        <v>7423</v>
      </c>
    </row>
    <row r="3712" customFormat="false" ht="12.8" hidden="false" customHeight="false" outlineLevel="0" collapsed="false">
      <c r="A3712" s="0" t="s">
        <v>7424</v>
      </c>
      <c r="B3712" s="0" t="n">
        <v>2</v>
      </c>
      <c r="C3712" s="0" t="n">
        <f aca="false">COUNTIF($B$2:$B$3862,B3712)</f>
        <v>139</v>
      </c>
      <c r="D3712" s="0" t="s">
        <v>7425</v>
      </c>
    </row>
    <row r="3713" customFormat="false" ht="12.8" hidden="false" customHeight="false" outlineLevel="0" collapsed="false">
      <c r="A3713" s="0" t="s">
        <v>7426</v>
      </c>
      <c r="B3713" s="0" t="n">
        <v>2</v>
      </c>
      <c r="C3713" s="0" t="n">
        <f aca="false">COUNTIF($B$2:$B$3862,B3713)</f>
        <v>139</v>
      </c>
      <c r="D3713" s="0" t="s">
        <v>7427</v>
      </c>
    </row>
    <row r="3714" customFormat="false" ht="12.8" hidden="false" customHeight="false" outlineLevel="0" collapsed="false">
      <c r="A3714" s="0" t="s">
        <v>7428</v>
      </c>
      <c r="B3714" s="0" t="n">
        <v>2</v>
      </c>
      <c r="C3714" s="0" t="n">
        <f aca="false">COUNTIF($B$2:$B$3862,B3714)</f>
        <v>139</v>
      </c>
      <c r="D3714" s="0" t="s">
        <v>7429</v>
      </c>
    </row>
    <row r="3715" customFormat="false" ht="12.8" hidden="false" customHeight="false" outlineLevel="0" collapsed="false">
      <c r="A3715" s="0" t="s">
        <v>7430</v>
      </c>
      <c r="B3715" s="0" t="n">
        <v>2</v>
      </c>
      <c r="C3715" s="0" t="n">
        <f aca="false">COUNTIF($B$2:$B$3862,B3715)</f>
        <v>139</v>
      </c>
      <c r="D3715" s="0" t="s">
        <v>7431</v>
      </c>
    </row>
    <row r="3716" customFormat="false" ht="12.8" hidden="false" customHeight="false" outlineLevel="0" collapsed="false">
      <c r="A3716" s="0" t="s">
        <v>7432</v>
      </c>
      <c r="B3716" s="0" t="n">
        <v>2</v>
      </c>
      <c r="C3716" s="0" t="n">
        <f aca="false">COUNTIF($B$2:$B$3862,B3716)</f>
        <v>139</v>
      </c>
      <c r="D3716" s="0" t="s">
        <v>7433</v>
      </c>
    </row>
    <row r="3717" customFormat="false" ht="12.8" hidden="false" customHeight="false" outlineLevel="0" collapsed="false">
      <c r="A3717" s="0" t="s">
        <v>7434</v>
      </c>
      <c r="B3717" s="0" t="n">
        <v>2</v>
      </c>
      <c r="C3717" s="0" t="n">
        <f aca="false">COUNTIF($B$2:$B$3862,B3717)</f>
        <v>139</v>
      </c>
      <c r="D3717" s="0" t="s">
        <v>7435</v>
      </c>
    </row>
    <row r="3718" customFormat="false" ht="12.8" hidden="false" customHeight="false" outlineLevel="0" collapsed="false">
      <c r="A3718" s="0" t="s">
        <v>7436</v>
      </c>
      <c r="B3718" s="0" t="n">
        <v>2</v>
      </c>
      <c r="C3718" s="0" t="n">
        <f aca="false">COUNTIF($B$2:$B$3862,B3718)</f>
        <v>139</v>
      </c>
      <c r="D3718" s="0" t="s">
        <v>7437</v>
      </c>
    </row>
    <row r="3719" customFormat="false" ht="12.8" hidden="false" customHeight="false" outlineLevel="0" collapsed="false">
      <c r="A3719" s="0" t="s">
        <v>7438</v>
      </c>
      <c r="B3719" s="0" t="n">
        <v>2</v>
      </c>
      <c r="C3719" s="0" t="n">
        <f aca="false">COUNTIF($B$2:$B$3862,B3719)</f>
        <v>139</v>
      </c>
      <c r="D3719" s="0" t="s">
        <v>7439</v>
      </c>
    </row>
    <row r="3720" customFormat="false" ht="12.8" hidden="false" customHeight="false" outlineLevel="0" collapsed="false">
      <c r="A3720" s="0" t="s">
        <v>7440</v>
      </c>
      <c r="B3720" s="0" t="n">
        <v>2</v>
      </c>
      <c r="C3720" s="0" t="n">
        <f aca="false">COUNTIF($B$2:$B$3862,B3720)</f>
        <v>139</v>
      </c>
      <c r="D3720" s="0" t="s">
        <v>7441</v>
      </c>
    </row>
    <row r="3721" customFormat="false" ht="12.8" hidden="false" customHeight="false" outlineLevel="0" collapsed="false">
      <c r="A3721" s="0" t="s">
        <v>7442</v>
      </c>
      <c r="B3721" s="0" t="n">
        <v>2</v>
      </c>
      <c r="C3721" s="0" t="n">
        <f aca="false">COUNTIF($B$2:$B$3862,B3721)</f>
        <v>139</v>
      </c>
      <c r="D3721" s="0" t="s">
        <v>7443</v>
      </c>
    </row>
    <row r="3722" customFormat="false" ht="12.8" hidden="false" customHeight="false" outlineLevel="0" collapsed="false">
      <c r="A3722" s="0" t="s">
        <v>7444</v>
      </c>
      <c r="B3722" s="0" t="n">
        <v>2</v>
      </c>
      <c r="C3722" s="0" t="n">
        <f aca="false">COUNTIF($B$2:$B$3862,B3722)</f>
        <v>139</v>
      </c>
      <c r="D3722" s="0" t="s">
        <v>7445</v>
      </c>
    </row>
    <row r="3723" customFormat="false" ht="12.8" hidden="false" customHeight="false" outlineLevel="0" collapsed="false">
      <c r="A3723" s="0" t="s">
        <v>7446</v>
      </c>
      <c r="B3723" s="0" t="n">
        <v>2</v>
      </c>
      <c r="C3723" s="0" t="n">
        <f aca="false">COUNTIF($B$2:$B$3862,B3723)</f>
        <v>139</v>
      </c>
      <c r="D3723" s="0" t="s">
        <v>7447</v>
      </c>
    </row>
    <row r="3724" customFormat="false" ht="12.8" hidden="false" customHeight="false" outlineLevel="0" collapsed="false">
      <c r="A3724" s="0" t="s">
        <v>7448</v>
      </c>
      <c r="B3724" s="0" t="n">
        <v>2</v>
      </c>
      <c r="C3724" s="0" t="n">
        <f aca="false">COUNTIF($B$2:$B$3862,B3724)</f>
        <v>139</v>
      </c>
      <c r="D3724" s="0" t="s">
        <v>7449</v>
      </c>
    </row>
    <row r="3725" customFormat="false" ht="12.8" hidden="false" customHeight="false" outlineLevel="0" collapsed="false">
      <c r="A3725" s="0" t="s">
        <v>7450</v>
      </c>
      <c r="B3725" s="0" t="n">
        <v>2</v>
      </c>
      <c r="C3725" s="0" t="n">
        <f aca="false">COUNTIF($B$2:$B$3862,B3725)</f>
        <v>139</v>
      </c>
      <c r="D3725" s="0" t="s">
        <v>7451</v>
      </c>
    </row>
    <row r="3726" customFormat="false" ht="12.8" hidden="false" customHeight="false" outlineLevel="0" collapsed="false">
      <c r="A3726" s="0" t="s">
        <v>7452</v>
      </c>
      <c r="B3726" s="0" t="n">
        <v>2</v>
      </c>
      <c r="C3726" s="0" t="n">
        <f aca="false">COUNTIF($B$2:$B$3862,B3726)</f>
        <v>139</v>
      </c>
      <c r="D3726" s="0" t="s">
        <v>7453</v>
      </c>
    </row>
    <row r="3727" customFormat="false" ht="12.8" hidden="false" customHeight="false" outlineLevel="0" collapsed="false">
      <c r="A3727" s="0" t="s">
        <v>7454</v>
      </c>
      <c r="B3727" s="0" t="n">
        <v>2</v>
      </c>
      <c r="C3727" s="0" t="n">
        <f aca="false">COUNTIF($B$2:$B$3862,B3727)</f>
        <v>139</v>
      </c>
      <c r="D3727" s="0" t="s">
        <v>7455</v>
      </c>
    </row>
    <row r="3728" customFormat="false" ht="12.8" hidden="false" customHeight="false" outlineLevel="0" collapsed="false">
      <c r="A3728" s="0" t="s">
        <v>7456</v>
      </c>
      <c r="B3728" s="0" t="n">
        <v>2</v>
      </c>
      <c r="C3728" s="0" t="n">
        <f aca="false">COUNTIF($B$2:$B$3862,B3728)</f>
        <v>139</v>
      </c>
      <c r="D3728" s="0" t="s">
        <v>7457</v>
      </c>
    </row>
    <row r="3729" customFormat="false" ht="12.8" hidden="false" customHeight="false" outlineLevel="0" collapsed="false">
      <c r="A3729" s="0" t="s">
        <v>7458</v>
      </c>
      <c r="B3729" s="0" t="n">
        <v>2</v>
      </c>
      <c r="C3729" s="0" t="n">
        <f aca="false">COUNTIF($B$2:$B$3862,B3729)</f>
        <v>139</v>
      </c>
      <c r="D3729" s="0" t="s">
        <v>7459</v>
      </c>
    </row>
    <row r="3730" customFormat="false" ht="12.8" hidden="false" customHeight="false" outlineLevel="0" collapsed="false">
      <c r="A3730" s="0" t="s">
        <v>7460</v>
      </c>
      <c r="B3730" s="0" t="n">
        <v>1</v>
      </c>
      <c r="C3730" s="0" t="n">
        <f aca="false">COUNTIF($B$2:$B$3862,B3730)</f>
        <v>133</v>
      </c>
      <c r="D3730" s="0" t="s">
        <v>7461</v>
      </c>
    </row>
    <row r="3731" customFormat="false" ht="12.8" hidden="false" customHeight="false" outlineLevel="0" collapsed="false">
      <c r="A3731" s="0" t="s">
        <v>7462</v>
      </c>
      <c r="B3731" s="0" t="n">
        <v>1</v>
      </c>
      <c r="C3731" s="0" t="n">
        <f aca="false">COUNTIF($B$2:$B$3862,B3731)</f>
        <v>133</v>
      </c>
      <c r="D3731" s="0" t="s">
        <v>7463</v>
      </c>
    </row>
    <row r="3732" customFormat="false" ht="12.8" hidden="false" customHeight="false" outlineLevel="0" collapsed="false">
      <c r="A3732" s="0" t="s">
        <v>7464</v>
      </c>
      <c r="B3732" s="0" t="n">
        <v>1</v>
      </c>
      <c r="C3732" s="0" t="n">
        <f aca="false">COUNTIF($B$2:$B$3862,B3732)</f>
        <v>133</v>
      </c>
      <c r="D3732" s="0" t="s">
        <v>7465</v>
      </c>
    </row>
    <row r="3733" customFormat="false" ht="12.8" hidden="false" customHeight="false" outlineLevel="0" collapsed="false">
      <c r="A3733" s="0" t="s">
        <v>7466</v>
      </c>
      <c r="B3733" s="0" t="n">
        <v>1</v>
      </c>
      <c r="C3733" s="0" t="n">
        <f aca="false">COUNTIF($B$2:$B$3862,B3733)</f>
        <v>133</v>
      </c>
      <c r="D3733" s="0" t="s">
        <v>7467</v>
      </c>
    </row>
    <row r="3734" customFormat="false" ht="12.8" hidden="false" customHeight="false" outlineLevel="0" collapsed="false">
      <c r="A3734" s="0" t="s">
        <v>7468</v>
      </c>
      <c r="B3734" s="0" t="n">
        <v>1</v>
      </c>
      <c r="C3734" s="0" t="n">
        <f aca="false">COUNTIF($B$2:$B$3862,B3734)</f>
        <v>133</v>
      </c>
      <c r="D3734" s="0" t="s">
        <v>7469</v>
      </c>
    </row>
    <row r="3735" customFormat="false" ht="12.8" hidden="false" customHeight="false" outlineLevel="0" collapsed="false">
      <c r="A3735" s="0" t="s">
        <v>7470</v>
      </c>
      <c r="B3735" s="0" t="n">
        <v>1</v>
      </c>
      <c r="C3735" s="0" t="n">
        <f aca="false">COUNTIF($B$2:$B$3862,B3735)</f>
        <v>133</v>
      </c>
      <c r="D3735" s="0" t="s">
        <v>7471</v>
      </c>
    </row>
    <row r="3736" customFormat="false" ht="12.8" hidden="false" customHeight="false" outlineLevel="0" collapsed="false">
      <c r="A3736" s="0" t="s">
        <v>7472</v>
      </c>
      <c r="B3736" s="0" t="n">
        <v>1</v>
      </c>
      <c r="C3736" s="0" t="n">
        <f aca="false">COUNTIF($B$2:$B$3862,B3736)</f>
        <v>133</v>
      </c>
      <c r="D3736" s="0" t="s">
        <v>7473</v>
      </c>
    </row>
    <row r="3737" customFormat="false" ht="12.8" hidden="false" customHeight="false" outlineLevel="0" collapsed="false">
      <c r="A3737" s="0" t="s">
        <v>7474</v>
      </c>
      <c r="B3737" s="0" t="n">
        <v>1</v>
      </c>
      <c r="C3737" s="0" t="n">
        <f aca="false">COUNTIF($B$2:$B$3862,B3737)</f>
        <v>133</v>
      </c>
      <c r="D3737" s="0" t="s">
        <v>7475</v>
      </c>
    </row>
    <row r="3738" customFormat="false" ht="12.8" hidden="false" customHeight="false" outlineLevel="0" collapsed="false">
      <c r="A3738" s="0" t="s">
        <v>7476</v>
      </c>
      <c r="B3738" s="0" t="n">
        <v>1</v>
      </c>
      <c r="C3738" s="0" t="n">
        <f aca="false">COUNTIF($B$2:$B$3862,B3738)</f>
        <v>133</v>
      </c>
      <c r="D3738" s="0" t="s">
        <v>7477</v>
      </c>
    </row>
    <row r="3739" customFormat="false" ht="12.8" hidden="false" customHeight="false" outlineLevel="0" collapsed="false">
      <c r="A3739" s="0" t="s">
        <v>7478</v>
      </c>
      <c r="B3739" s="0" t="n">
        <v>1</v>
      </c>
      <c r="C3739" s="0" t="n">
        <f aca="false">COUNTIF($B$2:$B$3862,B3739)</f>
        <v>133</v>
      </c>
      <c r="D3739" s="0" t="s">
        <v>7479</v>
      </c>
    </row>
    <row r="3740" customFormat="false" ht="12.8" hidden="false" customHeight="false" outlineLevel="0" collapsed="false">
      <c r="A3740" s="0" t="s">
        <v>7480</v>
      </c>
      <c r="B3740" s="0" t="n">
        <v>1</v>
      </c>
      <c r="C3740" s="0" t="n">
        <f aca="false">COUNTIF($B$2:$B$3862,B3740)</f>
        <v>133</v>
      </c>
      <c r="D3740" s="0" t="s">
        <v>7481</v>
      </c>
    </row>
    <row r="3741" customFormat="false" ht="12.8" hidden="false" customHeight="false" outlineLevel="0" collapsed="false">
      <c r="A3741" s="0" t="s">
        <v>7482</v>
      </c>
      <c r="B3741" s="0" t="n">
        <v>1</v>
      </c>
      <c r="C3741" s="0" t="n">
        <f aca="false">COUNTIF($B$2:$B$3862,B3741)</f>
        <v>133</v>
      </c>
      <c r="D3741" s="0" t="s">
        <v>7483</v>
      </c>
    </row>
    <row r="3742" customFormat="false" ht="12.8" hidden="false" customHeight="false" outlineLevel="0" collapsed="false">
      <c r="A3742" s="0" t="s">
        <v>7484</v>
      </c>
      <c r="B3742" s="0" t="n">
        <v>1</v>
      </c>
      <c r="C3742" s="0" t="n">
        <f aca="false">COUNTIF($B$2:$B$3862,B3742)</f>
        <v>133</v>
      </c>
      <c r="D3742" s="0" t="s">
        <v>7485</v>
      </c>
    </row>
    <row r="3743" customFormat="false" ht="12.8" hidden="false" customHeight="false" outlineLevel="0" collapsed="false">
      <c r="A3743" s="0" t="s">
        <v>7486</v>
      </c>
      <c r="B3743" s="0" t="n">
        <v>1</v>
      </c>
      <c r="C3743" s="0" t="n">
        <f aca="false">COUNTIF($B$2:$B$3862,B3743)</f>
        <v>133</v>
      </c>
      <c r="D3743" s="0" t="s">
        <v>7487</v>
      </c>
    </row>
    <row r="3744" customFormat="false" ht="12.8" hidden="false" customHeight="false" outlineLevel="0" collapsed="false">
      <c r="A3744" s="0" t="s">
        <v>7488</v>
      </c>
      <c r="B3744" s="0" t="n">
        <v>1</v>
      </c>
      <c r="C3744" s="0" t="n">
        <f aca="false">COUNTIF($B$2:$B$3862,B3744)</f>
        <v>133</v>
      </c>
      <c r="D3744" s="0" t="s">
        <v>7489</v>
      </c>
    </row>
    <row r="3745" customFormat="false" ht="12.8" hidden="false" customHeight="false" outlineLevel="0" collapsed="false">
      <c r="A3745" s="0" t="s">
        <v>7490</v>
      </c>
      <c r="B3745" s="0" t="n">
        <v>1</v>
      </c>
      <c r="C3745" s="0" t="n">
        <f aca="false">COUNTIF($B$2:$B$3862,B3745)</f>
        <v>133</v>
      </c>
      <c r="D3745" s="0" t="s">
        <v>7491</v>
      </c>
    </row>
    <row r="3746" customFormat="false" ht="12.8" hidden="false" customHeight="false" outlineLevel="0" collapsed="false">
      <c r="A3746" s="0" t="s">
        <v>7492</v>
      </c>
      <c r="B3746" s="0" t="n">
        <v>1</v>
      </c>
      <c r="C3746" s="0" t="n">
        <f aca="false">COUNTIF($B$2:$B$3862,B3746)</f>
        <v>133</v>
      </c>
      <c r="D3746" s="0" t="s">
        <v>7493</v>
      </c>
    </row>
    <row r="3747" customFormat="false" ht="12.8" hidden="false" customHeight="false" outlineLevel="0" collapsed="false">
      <c r="A3747" s="0" t="s">
        <v>7494</v>
      </c>
      <c r="B3747" s="0" t="n">
        <v>1</v>
      </c>
      <c r="C3747" s="0" t="n">
        <f aca="false">COUNTIF($B$2:$B$3862,B3747)</f>
        <v>133</v>
      </c>
      <c r="D3747" s="0" t="s">
        <v>7495</v>
      </c>
    </row>
    <row r="3748" customFormat="false" ht="12.8" hidden="false" customHeight="false" outlineLevel="0" collapsed="false">
      <c r="A3748" s="0" t="s">
        <v>7496</v>
      </c>
      <c r="B3748" s="0" t="n">
        <v>1</v>
      </c>
      <c r="C3748" s="0" t="n">
        <f aca="false">COUNTIF($B$2:$B$3862,B3748)</f>
        <v>133</v>
      </c>
      <c r="D3748" s="0" t="s">
        <v>7497</v>
      </c>
    </row>
    <row r="3749" customFormat="false" ht="12.8" hidden="false" customHeight="false" outlineLevel="0" collapsed="false">
      <c r="A3749" s="0" t="s">
        <v>7498</v>
      </c>
      <c r="B3749" s="0" t="n">
        <v>1</v>
      </c>
      <c r="C3749" s="0" t="n">
        <f aca="false">COUNTIF($B$2:$B$3862,B3749)</f>
        <v>133</v>
      </c>
      <c r="D3749" s="0" t="s">
        <v>7499</v>
      </c>
    </row>
    <row r="3750" customFormat="false" ht="12.8" hidden="false" customHeight="false" outlineLevel="0" collapsed="false">
      <c r="A3750" s="0" t="s">
        <v>7500</v>
      </c>
      <c r="B3750" s="0" t="n">
        <v>1</v>
      </c>
      <c r="C3750" s="0" t="n">
        <f aca="false">COUNTIF($B$2:$B$3862,B3750)</f>
        <v>133</v>
      </c>
      <c r="D3750" s="0" t="s">
        <v>7501</v>
      </c>
    </row>
    <row r="3751" customFormat="false" ht="12.8" hidden="false" customHeight="false" outlineLevel="0" collapsed="false">
      <c r="A3751" s="0" t="s">
        <v>7502</v>
      </c>
      <c r="B3751" s="0" t="n">
        <v>1</v>
      </c>
      <c r="C3751" s="0" t="n">
        <f aca="false">COUNTIF($B$2:$B$3862,B3751)</f>
        <v>133</v>
      </c>
      <c r="D3751" s="0" t="s">
        <v>7503</v>
      </c>
    </row>
    <row r="3752" customFormat="false" ht="12.8" hidden="false" customHeight="false" outlineLevel="0" collapsed="false">
      <c r="A3752" s="0" t="s">
        <v>7504</v>
      </c>
      <c r="B3752" s="0" t="n">
        <v>1</v>
      </c>
      <c r="C3752" s="0" t="n">
        <f aca="false">COUNTIF($B$2:$B$3862,B3752)</f>
        <v>133</v>
      </c>
      <c r="D3752" s="0" t="s">
        <v>7505</v>
      </c>
    </row>
    <row r="3753" customFormat="false" ht="12.8" hidden="false" customHeight="false" outlineLevel="0" collapsed="false">
      <c r="A3753" s="0" t="s">
        <v>7506</v>
      </c>
      <c r="B3753" s="0" t="n">
        <v>1</v>
      </c>
      <c r="C3753" s="0" t="n">
        <f aca="false">COUNTIF($B$2:$B$3862,B3753)</f>
        <v>133</v>
      </c>
      <c r="D3753" s="0" t="s">
        <v>7507</v>
      </c>
    </row>
    <row r="3754" customFormat="false" ht="12.8" hidden="false" customHeight="false" outlineLevel="0" collapsed="false">
      <c r="A3754" s="0" t="s">
        <v>7508</v>
      </c>
      <c r="B3754" s="0" t="n">
        <v>1</v>
      </c>
      <c r="C3754" s="0" t="n">
        <f aca="false">COUNTIF($B$2:$B$3862,B3754)</f>
        <v>133</v>
      </c>
      <c r="D3754" s="0" t="s">
        <v>7509</v>
      </c>
    </row>
    <row r="3755" customFormat="false" ht="12.8" hidden="false" customHeight="false" outlineLevel="0" collapsed="false">
      <c r="A3755" s="0" t="s">
        <v>7510</v>
      </c>
      <c r="B3755" s="0" t="n">
        <v>1</v>
      </c>
      <c r="C3755" s="0" t="n">
        <f aca="false">COUNTIF($B$2:$B$3862,B3755)</f>
        <v>133</v>
      </c>
      <c r="D3755" s="0" t="s">
        <v>7511</v>
      </c>
    </row>
    <row r="3756" customFormat="false" ht="12.8" hidden="false" customHeight="false" outlineLevel="0" collapsed="false">
      <c r="A3756" s="0" t="s">
        <v>7512</v>
      </c>
      <c r="B3756" s="0" t="n">
        <v>1</v>
      </c>
      <c r="C3756" s="0" t="n">
        <f aca="false">COUNTIF($B$2:$B$3862,B3756)</f>
        <v>133</v>
      </c>
      <c r="D3756" s="0" t="s">
        <v>7513</v>
      </c>
    </row>
    <row r="3757" customFormat="false" ht="12.8" hidden="false" customHeight="false" outlineLevel="0" collapsed="false">
      <c r="A3757" s="0" t="s">
        <v>7514</v>
      </c>
      <c r="B3757" s="0" t="n">
        <v>1</v>
      </c>
      <c r="C3757" s="0" t="n">
        <f aca="false">COUNTIF($B$2:$B$3862,B3757)</f>
        <v>133</v>
      </c>
      <c r="D3757" s="0" t="s">
        <v>7515</v>
      </c>
    </row>
    <row r="3758" customFormat="false" ht="12.8" hidden="false" customHeight="false" outlineLevel="0" collapsed="false">
      <c r="A3758" s="0" t="s">
        <v>7516</v>
      </c>
      <c r="B3758" s="0" t="n">
        <v>1</v>
      </c>
      <c r="C3758" s="0" t="n">
        <f aca="false">COUNTIF($B$2:$B$3862,B3758)</f>
        <v>133</v>
      </c>
      <c r="D3758" s="0" t="s">
        <v>7517</v>
      </c>
    </row>
    <row r="3759" customFormat="false" ht="12.8" hidden="false" customHeight="false" outlineLevel="0" collapsed="false">
      <c r="A3759" s="0" t="s">
        <v>7518</v>
      </c>
      <c r="B3759" s="0" t="n">
        <v>1</v>
      </c>
      <c r="C3759" s="0" t="n">
        <f aca="false">COUNTIF($B$2:$B$3862,B3759)</f>
        <v>133</v>
      </c>
      <c r="D3759" s="0" t="s">
        <v>7519</v>
      </c>
    </row>
    <row r="3760" customFormat="false" ht="12.8" hidden="false" customHeight="false" outlineLevel="0" collapsed="false">
      <c r="A3760" s="0" t="s">
        <v>7520</v>
      </c>
      <c r="B3760" s="0" t="n">
        <v>1</v>
      </c>
      <c r="C3760" s="0" t="n">
        <f aca="false">COUNTIF($B$2:$B$3862,B3760)</f>
        <v>133</v>
      </c>
      <c r="D3760" s="0" t="s">
        <v>7521</v>
      </c>
    </row>
    <row r="3761" customFormat="false" ht="12.8" hidden="false" customHeight="false" outlineLevel="0" collapsed="false">
      <c r="A3761" s="0" t="s">
        <v>7522</v>
      </c>
      <c r="B3761" s="0" t="n">
        <v>1</v>
      </c>
      <c r="C3761" s="0" t="n">
        <f aca="false">COUNTIF($B$2:$B$3862,B3761)</f>
        <v>133</v>
      </c>
      <c r="D3761" s="0" t="s">
        <v>7523</v>
      </c>
    </row>
    <row r="3762" customFormat="false" ht="12.8" hidden="false" customHeight="false" outlineLevel="0" collapsed="false">
      <c r="A3762" s="0" t="s">
        <v>7524</v>
      </c>
      <c r="B3762" s="0" t="n">
        <v>1</v>
      </c>
      <c r="C3762" s="0" t="n">
        <f aca="false">COUNTIF($B$2:$B$3862,B3762)</f>
        <v>133</v>
      </c>
      <c r="D3762" s="0" t="s">
        <v>7525</v>
      </c>
    </row>
    <row r="3763" customFormat="false" ht="12.8" hidden="false" customHeight="false" outlineLevel="0" collapsed="false">
      <c r="A3763" s="0" t="s">
        <v>7526</v>
      </c>
      <c r="B3763" s="0" t="n">
        <v>1</v>
      </c>
      <c r="C3763" s="0" t="n">
        <f aca="false">COUNTIF($B$2:$B$3862,B3763)</f>
        <v>133</v>
      </c>
      <c r="D3763" s="0" t="s">
        <v>7527</v>
      </c>
    </row>
    <row r="3764" customFormat="false" ht="12.8" hidden="false" customHeight="false" outlineLevel="0" collapsed="false">
      <c r="A3764" s="0" t="s">
        <v>7528</v>
      </c>
      <c r="B3764" s="0" t="n">
        <v>1</v>
      </c>
      <c r="C3764" s="0" t="n">
        <f aca="false">COUNTIF($B$2:$B$3862,B3764)</f>
        <v>133</v>
      </c>
      <c r="D3764" s="0" t="s">
        <v>7529</v>
      </c>
    </row>
    <row r="3765" customFormat="false" ht="12.8" hidden="false" customHeight="false" outlineLevel="0" collapsed="false">
      <c r="A3765" s="0" t="s">
        <v>7530</v>
      </c>
      <c r="B3765" s="0" t="n">
        <v>1</v>
      </c>
      <c r="C3765" s="0" t="n">
        <f aca="false">COUNTIF($B$2:$B$3862,B3765)</f>
        <v>133</v>
      </c>
      <c r="D3765" s="0" t="s">
        <v>7531</v>
      </c>
    </row>
    <row r="3766" customFormat="false" ht="12.8" hidden="false" customHeight="false" outlineLevel="0" collapsed="false">
      <c r="A3766" s="0" t="s">
        <v>7532</v>
      </c>
      <c r="B3766" s="0" t="n">
        <v>1</v>
      </c>
      <c r="C3766" s="0" t="n">
        <f aca="false">COUNTIF($B$2:$B$3862,B3766)</f>
        <v>133</v>
      </c>
      <c r="D3766" s="0" t="s">
        <v>7533</v>
      </c>
    </row>
    <row r="3767" customFormat="false" ht="12.8" hidden="false" customHeight="false" outlineLevel="0" collapsed="false">
      <c r="A3767" s="0" t="s">
        <v>7534</v>
      </c>
      <c r="B3767" s="0" t="n">
        <v>1</v>
      </c>
      <c r="C3767" s="0" t="n">
        <f aca="false">COUNTIF($B$2:$B$3862,B3767)</f>
        <v>133</v>
      </c>
      <c r="D3767" s="0" t="s">
        <v>7535</v>
      </c>
    </row>
    <row r="3768" customFormat="false" ht="12.8" hidden="false" customHeight="false" outlineLevel="0" collapsed="false">
      <c r="A3768" s="0" t="s">
        <v>7536</v>
      </c>
      <c r="B3768" s="0" t="n">
        <v>1</v>
      </c>
      <c r="C3768" s="0" t="n">
        <f aca="false">COUNTIF($B$2:$B$3862,B3768)</f>
        <v>133</v>
      </c>
      <c r="D3768" s="0" t="s">
        <v>7537</v>
      </c>
    </row>
    <row r="3769" customFormat="false" ht="12.8" hidden="false" customHeight="false" outlineLevel="0" collapsed="false">
      <c r="A3769" s="0" t="s">
        <v>7538</v>
      </c>
      <c r="B3769" s="0" t="n">
        <v>1</v>
      </c>
      <c r="C3769" s="0" t="n">
        <f aca="false">COUNTIF($B$2:$B$3862,B3769)</f>
        <v>133</v>
      </c>
      <c r="D3769" s="0" t="s">
        <v>7539</v>
      </c>
    </row>
    <row r="3770" customFormat="false" ht="12.8" hidden="false" customHeight="false" outlineLevel="0" collapsed="false">
      <c r="A3770" s="0" t="s">
        <v>7540</v>
      </c>
      <c r="B3770" s="0" t="n">
        <v>1</v>
      </c>
      <c r="C3770" s="0" t="n">
        <f aca="false">COUNTIF($B$2:$B$3862,B3770)</f>
        <v>133</v>
      </c>
      <c r="D3770" s="0" t="s">
        <v>7541</v>
      </c>
    </row>
    <row r="3771" customFormat="false" ht="12.8" hidden="false" customHeight="false" outlineLevel="0" collapsed="false">
      <c r="A3771" s="0" t="s">
        <v>7542</v>
      </c>
      <c r="B3771" s="0" t="n">
        <v>1</v>
      </c>
      <c r="C3771" s="0" t="n">
        <f aca="false">COUNTIF($B$2:$B$3862,B3771)</f>
        <v>133</v>
      </c>
      <c r="D3771" s="0" t="s">
        <v>7543</v>
      </c>
    </row>
    <row r="3772" customFormat="false" ht="12.8" hidden="false" customHeight="false" outlineLevel="0" collapsed="false">
      <c r="A3772" s="0" t="s">
        <v>7544</v>
      </c>
      <c r="B3772" s="0" t="n">
        <v>1</v>
      </c>
      <c r="C3772" s="0" t="n">
        <f aca="false">COUNTIF($B$2:$B$3862,B3772)</f>
        <v>133</v>
      </c>
      <c r="D3772" s="0" t="s">
        <v>7545</v>
      </c>
    </row>
    <row r="3773" customFormat="false" ht="12.8" hidden="false" customHeight="false" outlineLevel="0" collapsed="false">
      <c r="A3773" s="0" t="s">
        <v>7546</v>
      </c>
      <c r="B3773" s="0" t="n">
        <v>1</v>
      </c>
      <c r="C3773" s="0" t="n">
        <f aca="false">COUNTIF($B$2:$B$3862,B3773)</f>
        <v>133</v>
      </c>
      <c r="D3773" s="0" t="s">
        <v>7547</v>
      </c>
    </row>
    <row r="3774" customFormat="false" ht="12.8" hidden="false" customHeight="false" outlineLevel="0" collapsed="false">
      <c r="A3774" s="0" t="s">
        <v>7548</v>
      </c>
      <c r="B3774" s="0" t="n">
        <v>1</v>
      </c>
      <c r="C3774" s="0" t="n">
        <f aca="false">COUNTIF($B$2:$B$3862,B3774)</f>
        <v>133</v>
      </c>
      <c r="D3774" s="0" t="s">
        <v>7549</v>
      </c>
    </row>
    <row r="3775" customFormat="false" ht="12.8" hidden="false" customHeight="false" outlineLevel="0" collapsed="false">
      <c r="A3775" s="0" t="s">
        <v>7550</v>
      </c>
      <c r="B3775" s="0" t="n">
        <v>1</v>
      </c>
      <c r="C3775" s="0" t="n">
        <f aca="false">COUNTIF($B$2:$B$3862,B3775)</f>
        <v>133</v>
      </c>
      <c r="D3775" s="0" t="s">
        <v>7551</v>
      </c>
    </row>
    <row r="3776" customFormat="false" ht="12.8" hidden="false" customHeight="false" outlineLevel="0" collapsed="false">
      <c r="A3776" s="0" t="s">
        <v>7552</v>
      </c>
      <c r="B3776" s="0" t="n">
        <v>1</v>
      </c>
      <c r="C3776" s="0" t="n">
        <f aca="false">COUNTIF($B$2:$B$3862,B3776)</f>
        <v>133</v>
      </c>
      <c r="D3776" s="0" t="s">
        <v>7553</v>
      </c>
    </row>
    <row r="3777" customFormat="false" ht="12.8" hidden="false" customHeight="false" outlineLevel="0" collapsed="false">
      <c r="A3777" s="0" t="s">
        <v>7554</v>
      </c>
      <c r="B3777" s="0" t="n">
        <v>1</v>
      </c>
      <c r="C3777" s="0" t="n">
        <f aca="false">COUNTIF($B$2:$B$3862,B3777)</f>
        <v>133</v>
      </c>
      <c r="D3777" s="0" t="s">
        <v>7555</v>
      </c>
    </row>
    <row r="3778" customFormat="false" ht="12.8" hidden="false" customHeight="false" outlineLevel="0" collapsed="false">
      <c r="A3778" s="0" t="s">
        <v>7556</v>
      </c>
      <c r="B3778" s="0" t="n">
        <v>1</v>
      </c>
      <c r="C3778" s="0" t="n">
        <f aca="false">COUNTIF($B$2:$B$3862,B3778)</f>
        <v>133</v>
      </c>
      <c r="D3778" s="0" t="s">
        <v>7557</v>
      </c>
    </row>
    <row r="3779" customFormat="false" ht="12.8" hidden="false" customHeight="false" outlineLevel="0" collapsed="false">
      <c r="A3779" s="0" t="s">
        <v>7558</v>
      </c>
      <c r="B3779" s="0" t="n">
        <v>1</v>
      </c>
      <c r="C3779" s="0" t="n">
        <f aca="false">COUNTIF($B$2:$B$3862,B3779)</f>
        <v>133</v>
      </c>
      <c r="D3779" s="0" t="s">
        <v>7559</v>
      </c>
    </row>
    <row r="3780" customFormat="false" ht="12.8" hidden="false" customHeight="false" outlineLevel="0" collapsed="false">
      <c r="A3780" s="0" t="s">
        <v>7560</v>
      </c>
      <c r="B3780" s="0" t="n">
        <v>1</v>
      </c>
      <c r="C3780" s="0" t="n">
        <f aca="false">COUNTIF($B$2:$B$3862,B3780)</f>
        <v>133</v>
      </c>
      <c r="D3780" s="0" t="s">
        <v>7561</v>
      </c>
    </row>
    <row r="3781" customFormat="false" ht="12.8" hidden="false" customHeight="false" outlineLevel="0" collapsed="false">
      <c r="A3781" s="0" t="s">
        <v>7562</v>
      </c>
      <c r="B3781" s="0" t="n">
        <v>1</v>
      </c>
      <c r="C3781" s="0" t="n">
        <f aca="false">COUNTIF($B$2:$B$3862,B3781)</f>
        <v>133</v>
      </c>
      <c r="D3781" s="0" t="s">
        <v>7563</v>
      </c>
    </row>
    <row r="3782" customFormat="false" ht="12.8" hidden="false" customHeight="false" outlineLevel="0" collapsed="false">
      <c r="A3782" s="0" t="s">
        <v>7564</v>
      </c>
      <c r="B3782" s="0" t="n">
        <v>1</v>
      </c>
      <c r="C3782" s="0" t="n">
        <f aca="false">COUNTIF($B$2:$B$3862,B3782)</f>
        <v>133</v>
      </c>
      <c r="D3782" s="0" t="s">
        <v>7565</v>
      </c>
    </row>
    <row r="3783" customFormat="false" ht="12.8" hidden="false" customHeight="false" outlineLevel="0" collapsed="false">
      <c r="A3783" s="0" t="s">
        <v>7566</v>
      </c>
      <c r="B3783" s="0" t="n">
        <v>1</v>
      </c>
      <c r="C3783" s="0" t="n">
        <f aca="false">COUNTIF($B$2:$B$3862,B3783)</f>
        <v>133</v>
      </c>
      <c r="D3783" s="0" t="s">
        <v>7567</v>
      </c>
    </row>
    <row r="3784" customFormat="false" ht="12.8" hidden="false" customHeight="false" outlineLevel="0" collapsed="false">
      <c r="A3784" s="0" t="s">
        <v>7568</v>
      </c>
      <c r="B3784" s="0" t="n">
        <v>1</v>
      </c>
      <c r="C3784" s="0" t="n">
        <f aca="false">COUNTIF($B$2:$B$3862,B3784)</f>
        <v>133</v>
      </c>
      <c r="D3784" s="0" t="s">
        <v>7569</v>
      </c>
    </row>
    <row r="3785" customFormat="false" ht="12.8" hidden="false" customHeight="false" outlineLevel="0" collapsed="false">
      <c r="A3785" s="0" t="s">
        <v>7570</v>
      </c>
      <c r="B3785" s="0" t="n">
        <v>1</v>
      </c>
      <c r="C3785" s="0" t="n">
        <f aca="false">COUNTIF($B$2:$B$3862,B3785)</f>
        <v>133</v>
      </c>
      <c r="D3785" s="0" t="s">
        <v>7571</v>
      </c>
    </row>
    <row r="3786" customFormat="false" ht="12.8" hidden="false" customHeight="false" outlineLevel="0" collapsed="false">
      <c r="A3786" s="0" t="s">
        <v>7572</v>
      </c>
      <c r="B3786" s="0" t="n">
        <v>1</v>
      </c>
      <c r="C3786" s="0" t="n">
        <f aca="false">COUNTIF($B$2:$B$3862,B3786)</f>
        <v>133</v>
      </c>
      <c r="D3786" s="0" t="s">
        <v>7573</v>
      </c>
    </row>
    <row r="3787" customFormat="false" ht="12.8" hidden="false" customHeight="false" outlineLevel="0" collapsed="false">
      <c r="A3787" s="0" t="s">
        <v>7574</v>
      </c>
      <c r="B3787" s="0" t="n">
        <v>1</v>
      </c>
      <c r="C3787" s="0" t="n">
        <f aca="false">COUNTIF($B$2:$B$3862,B3787)</f>
        <v>133</v>
      </c>
      <c r="D3787" s="0" t="s">
        <v>7575</v>
      </c>
    </row>
    <row r="3788" customFormat="false" ht="12.8" hidden="false" customHeight="false" outlineLevel="0" collapsed="false">
      <c r="A3788" s="0" t="s">
        <v>7576</v>
      </c>
      <c r="B3788" s="0" t="n">
        <v>1</v>
      </c>
      <c r="C3788" s="0" t="n">
        <f aca="false">COUNTIF($B$2:$B$3862,B3788)</f>
        <v>133</v>
      </c>
      <c r="D3788" s="0" t="s">
        <v>7577</v>
      </c>
    </row>
    <row r="3789" customFormat="false" ht="12.8" hidden="false" customHeight="false" outlineLevel="0" collapsed="false">
      <c r="A3789" s="0" t="s">
        <v>7578</v>
      </c>
      <c r="B3789" s="0" t="n">
        <v>1</v>
      </c>
      <c r="C3789" s="0" t="n">
        <f aca="false">COUNTIF($B$2:$B$3862,B3789)</f>
        <v>133</v>
      </c>
      <c r="D3789" s="0" t="s">
        <v>7579</v>
      </c>
    </row>
    <row r="3790" customFormat="false" ht="12.8" hidden="false" customHeight="false" outlineLevel="0" collapsed="false">
      <c r="A3790" s="0" t="s">
        <v>7580</v>
      </c>
      <c r="B3790" s="0" t="n">
        <v>1</v>
      </c>
      <c r="C3790" s="0" t="n">
        <f aca="false">COUNTIF($B$2:$B$3862,B3790)</f>
        <v>133</v>
      </c>
      <c r="D3790" s="0" t="s">
        <v>7581</v>
      </c>
    </row>
    <row r="3791" customFormat="false" ht="12.8" hidden="false" customHeight="false" outlineLevel="0" collapsed="false">
      <c r="A3791" s="0" t="s">
        <v>7582</v>
      </c>
      <c r="B3791" s="0" t="n">
        <v>1</v>
      </c>
      <c r="C3791" s="0" t="n">
        <f aca="false">COUNTIF($B$2:$B$3862,B3791)</f>
        <v>133</v>
      </c>
      <c r="D3791" s="0" t="s">
        <v>7583</v>
      </c>
    </row>
    <row r="3792" customFormat="false" ht="12.8" hidden="false" customHeight="false" outlineLevel="0" collapsed="false">
      <c r="A3792" s="0" t="s">
        <v>7584</v>
      </c>
      <c r="B3792" s="0" t="n">
        <v>1</v>
      </c>
      <c r="C3792" s="0" t="n">
        <f aca="false">COUNTIF($B$2:$B$3862,B3792)</f>
        <v>133</v>
      </c>
      <c r="D3792" s="0" t="s">
        <v>7585</v>
      </c>
    </row>
    <row r="3793" customFormat="false" ht="12.8" hidden="false" customHeight="false" outlineLevel="0" collapsed="false">
      <c r="A3793" s="0" t="s">
        <v>7586</v>
      </c>
      <c r="B3793" s="0" t="n">
        <v>1</v>
      </c>
      <c r="C3793" s="0" t="n">
        <f aca="false">COUNTIF($B$2:$B$3862,B3793)</f>
        <v>133</v>
      </c>
      <c r="D3793" s="0" t="s">
        <v>7587</v>
      </c>
    </row>
    <row r="3794" customFormat="false" ht="12.8" hidden="false" customHeight="false" outlineLevel="0" collapsed="false">
      <c r="A3794" s="0" t="s">
        <v>7588</v>
      </c>
      <c r="B3794" s="0" t="n">
        <v>1</v>
      </c>
      <c r="C3794" s="0" t="n">
        <f aca="false">COUNTIF($B$2:$B$3862,B3794)</f>
        <v>133</v>
      </c>
      <c r="D3794" s="0" t="s">
        <v>7589</v>
      </c>
    </row>
    <row r="3795" customFormat="false" ht="12.8" hidden="false" customHeight="false" outlineLevel="0" collapsed="false">
      <c r="A3795" s="0" t="s">
        <v>7590</v>
      </c>
      <c r="B3795" s="0" t="n">
        <v>1</v>
      </c>
      <c r="C3795" s="0" t="n">
        <f aca="false">COUNTIF($B$2:$B$3862,B3795)</f>
        <v>133</v>
      </c>
      <c r="D3795" s="0" t="s">
        <v>7591</v>
      </c>
    </row>
    <row r="3796" customFormat="false" ht="12.8" hidden="false" customHeight="false" outlineLevel="0" collapsed="false">
      <c r="A3796" s="0" t="s">
        <v>7592</v>
      </c>
      <c r="B3796" s="0" t="n">
        <v>1</v>
      </c>
      <c r="C3796" s="0" t="n">
        <f aca="false">COUNTIF($B$2:$B$3862,B3796)</f>
        <v>133</v>
      </c>
      <c r="D3796" s="0" t="s">
        <v>7593</v>
      </c>
    </row>
    <row r="3797" customFormat="false" ht="12.8" hidden="false" customHeight="false" outlineLevel="0" collapsed="false">
      <c r="A3797" s="0" t="s">
        <v>7594</v>
      </c>
      <c r="B3797" s="0" t="n">
        <v>1</v>
      </c>
      <c r="C3797" s="0" t="n">
        <f aca="false">COUNTIF($B$2:$B$3862,B3797)</f>
        <v>133</v>
      </c>
      <c r="D3797" s="0" t="s">
        <v>7595</v>
      </c>
    </row>
    <row r="3798" customFormat="false" ht="12.8" hidden="false" customHeight="false" outlineLevel="0" collapsed="false">
      <c r="A3798" s="0" t="s">
        <v>7596</v>
      </c>
      <c r="B3798" s="0" t="n">
        <v>1</v>
      </c>
      <c r="C3798" s="0" t="n">
        <f aca="false">COUNTIF($B$2:$B$3862,B3798)</f>
        <v>133</v>
      </c>
      <c r="D3798" s="0" t="s">
        <v>7597</v>
      </c>
    </row>
    <row r="3799" customFormat="false" ht="12.8" hidden="false" customHeight="false" outlineLevel="0" collapsed="false">
      <c r="A3799" s="0" t="s">
        <v>7598</v>
      </c>
      <c r="B3799" s="0" t="n">
        <v>1</v>
      </c>
      <c r="C3799" s="0" t="n">
        <f aca="false">COUNTIF($B$2:$B$3862,B3799)</f>
        <v>133</v>
      </c>
      <c r="D3799" s="0" t="s">
        <v>7599</v>
      </c>
    </row>
    <row r="3800" customFormat="false" ht="12.8" hidden="false" customHeight="false" outlineLevel="0" collapsed="false">
      <c r="A3800" s="0" t="s">
        <v>7600</v>
      </c>
      <c r="B3800" s="0" t="n">
        <v>1</v>
      </c>
      <c r="C3800" s="0" t="n">
        <f aca="false">COUNTIF($B$2:$B$3862,B3800)</f>
        <v>133</v>
      </c>
      <c r="D3800" s="0" t="s">
        <v>7601</v>
      </c>
    </row>
    <row r="3801" customFormat="false" ht="12.8" hidden="false" customHeight="false" outlineLevel="0" collapsed="false">
      <c r="A3801" s="0" t="s">
        <v>7602</v>
      </c>
      <c r="B3801" s="0" t="n">
        <v>1</v>
      </c>
      <c r="C3801" s="0" t="n">
        <f aca="false">COUNTIF($B$2:$B$3862,B3801)</f>
        <v>133</v>
      </c>
      <c r="D3801" s="0" t="s">
        <v>7603</v>
      </c>
    </row>
    <row r="3802" customFormat="false" ht="12.8" hidden="false" customHeight="false" outlineLevel="0" collapsed="false">
      <c r="A3802" s="0" t="s">
        <v>7604</v>
      </c>
      <c r="B3802" s="0" t="n">
        <v>1</v>
      </c>
      <c r="C3802" s="0" t="n">
        <f aca="false">COUNTIF($B$2:$B$3862,B3802)</f>
        <v>133</v>
      </c>
      <c r="D3802" s="0" t="s">
        <v>7605</v>
      </c>
    </row>
    <row r="3803" customFormat="false" ht="12.8" hidden="false" customHeight="false" outlineLevel="0" collapsed="false">
      <c r="A3803" s="0" t="s">
        <v>7606</v>
      </c>
      <c r="B3803" s="0" t="n">
        <v>1</v>
      </c>
      <c r="C3803" s="0" t="n">
        <f aca="false">COUNTIF($B$2:$B$3862,B3803)</f>
        <v>133</v>
      </c>
      <c r="D3803" s="0" t="s">
        <v>7607</v>
      </c>
    </row>
    <row r="3804" customFormat="false" ht="12.8" hidden="false" customHeight="false" outlineLevel="0" collapsed="false">
      <c r="A3804" s="0" t="s">
        <v>7608</v>
      </c>
      <c r="B3804" s="0" t="n">
        <v>1</v>
      </c>
      <c r="C3804" s="0" t="n">
        <f aca="false">COUNTIF($B$2:$B$3862,B3804)</f>
        <v>133</v>
      </c>
      <c r="D3804" s="0" t="s">
        <v>7609</v>
      </c>
    </row>
    <row r="3805" customFormat="false" ht="12.8" hidden="false" customHeight="false" outlineLevel="0" collapsed="false">
      <c r="A3805" s="0" t="s">
        <v>7610</v>
      </c>
      <c r="B3805" s="0" t="n">
        <v>1</v>
      </c>
      <c r="C3805" s="0" t="n">
        <f aca="false">COUNTIF($B$2:$B$3862,B3805)</f>
        <v>133</v>
      </c>
      <c r="D3805" s="0" t="s">
        <v>7611</v>
      </c>
    </row>
    <row r="3806" customFormat="false" ht="12.8" hidden="false" customHeight="false" outlineLevel="0" collapsed="false">
      <c r="A3806" s="0" t="s">
        <v>7612</v>
      </c>
      <c r="B3806" s="0" t="n">
        <v>1</v>
      </c>
      <c r="C3806" s="0" t="n">
        <f aca="false">COUNTIF($B$2:$B$3862,B3806)</f>
        <v>133</v>
      </c>
      <c r="D3806" s="0" t="s">
        <v>7613</v>
      </c>
    </row>
    <row r="3807" customFormat="false" ht="12.8" hidden="false" customHeight="false" outlineLevel="0" collapsed="false">
      <c r="A3807" s="0" t="s">
        <v>7614</v>
      </c>
      <c r="B3807" s="0" t="n">
        <v>1</v>
      </c>
      <c r="C3807" s="0" t="n">
        <f aca="false">COUNTIF($B$2:$B$3862,B3807)</f>
        <v>133</v>
      </c>
      <c r="D3807" s="0" t="s">
        <v>7615</v>
      </c>
    </row>
    <row r="3808" customFormat="false" ht="12.8" hidden="false" customHeight="false" outlineLevel="0" collapsed="false">
      <c r="A3808" s="0" t="s">
        <v>7616</v>
      </c>
      <c r="B3808" s="0" t="n">
        <v>1</v>
      </c>
      <c r="C3808" s="0" t="n">
        <f aca="false">COUNTIF($B$2:$B$3862,B3808)</f>
        <v>133</v>
      </c>
      <c r="D3808" s="0" t="s">
        <v>7617</v>
      </c>
    </row>
    <row r="3809" customFormat="false" ht="12.8" hidden="false" customHeight="false" outlineLevel="0" collapsed="false">
      <c r="A3809" s="0" t="s">
        <v>7618</v>
      </c>
      <c r="B3809" s="0" t="n">
        <v>1</v>
      </c>
      <c r="C3809" s="0" t="n">
        <f aca="false">COUNTIF($B$2:$B$3862,B3809)</f>
        <v>133</v>
      </c>
      <c r="D3809" s="0" t="s">
        <v>7619</v>
      </c>
    </row>
    <row r="3810" customFormat="false" ht="12.8" hidden="false" customHeight="false" outlineLevel="0" collapsed="false">
      <c r="A3810" s="0" t="s">
        <v>7620</v>
      </c>
      <c r="B3810" s="0" t="n">
        <v>1</v>
      </c>
      <c r="C3810" s="0" t="n">
        <f aca="false">COUNTIF($B$2:$B$3862,B3810)</f>
        <v>133</v>
      </c>
      <c r="D3810" s="0" t="s">
        <v>7621</v>
      </c>
    </row>
    <row r="3811" customFormat="false" ht="12.8" hidden="false" customHeight="false" outlineLevel="0" collapsed="false">
      <c r="A3811" s="0" t="s">
        <v>7622</v>
      </c>
      <c r="B3811" s="0" t="n">
        <v>1</v>
      </c>
      <c r="C3811" s="0" t="n">
        <f aca="false">COUNTIF($B$2:$B$3862,B3811)</f>
        <v>133</v>
      </c>
      <c r="D3811" s="0" t="s">
        <v>7623</v>
      </c>
    </row>
    <row r="3812" customFormat="false" ht="12.8" hidden="false" customHeight="false" outlineLevel="0" collapsed="false">
      <c r="A3812" s="0" t="s">
        <v>7624</v>
      </c>
      <c r="B3812" s="0" t="n">
        <v>1</v>
      </c>
      <c r="C3812" s="0" t="n">
        <f aca="false">COUNTIF($B$2:$B$3862,B3812)</f>
        <v>133</v>
      </c>
      <c r="D3812" s="0" t="s">
        <v>7625</v>
      </c>
    </row>
    <row r="3813" customFormat="false" ht="12.8" hidden="false" customHeight="false" outlineLevel="0" collapsed="false">
      <c r="A3813" s="0" t="s">
        <v>7626</v>
      </c>
      <c r="B3813" s="0" t="n">
        <v>1</v>
      </c>
      <c r="C3813" s="0" t="n">
        <f aca="false">COUNTIF($B$2:$B$3862,B3813)</f>
        <v>133</v>
      </c>
      <c r="D3813" s="0" t="s">
        <v>7627</v>
      </c>
    </row>
    <row r="3814" customFormat="false" ht="12.8" hidden="false" customHeight="false" outlineLevel="0" collapsed="false">
      <c r="A3814" s="0" t="s">
        <v>7628</v>
      </c>
      <c r="B3814" s="0" t="n">
        <v>1</v>
      </c>
      <c r="C3814" s="0" t="n">
        <f aca="false">COUNTIF($B$2:$B$3862,B3814)</f>
        <v>133</v>
      </c>
      <c r="D3814" s="0" t="s">
        <v>7629</v>
      </c>
    </row>
    <row r="3815" customFormat="false" ht="12.8" hidden="false" customHeight="false" outlineLevel="0" collapsed="false">
      <c r="A3815" s="0" t="s">
        <v>7630</v>
      </c>
      <c r="B3815" s="0" t="n">
        <v>1</v>
      </c>
      <c r="C3815" s="0" t="n">
        <f aca="false">COUNTIF($B$2:$B$3862,B3815)</f>
        <v>133</v>
      </c>
      <c r="D3815" s="0" t="s">
        <v>7631</v>
      </c>
    </row>
    <row r="3816" customFormat="false" ht="12.8" hidden="false" customHeight="false" outlineLevel="0" collapsed="false">
      <c r="A3816" s="0" t="s">
        <v>7632</v>
      </c>
      <c r="B3816" s="0" t="n">
        <v>1</v>
      </c>
      <c r="C3816" s="0" t="n">
        <f aca="false">COUNTIF($B$2:$B$3862,B3816)</f>
        <v>133</v>
      </c>
      <c r="D3816" s="0" t="s">
        <v>7633</v>
      </c>
    </row>
    <row r="3817" customFormat="false" ht="12.8" hidden="false" customHeight="false" outlineLevel="0" collapsed="false">
      <c r="A3817" s="0" t="s">
        <v>7634</v>
      </c>
      <c r="B3817" s="0" t="n">
        <v>1</v>
      </c>
      <c r="C3817" s="0" t="n">
        <f aca="false">COUNTIF($B$2:$B$3862,B3817)</f>
        <v>133</v>
      </c>
      <c r="D3817" s="0" t="s">
        <v>7635</v>
      </c>
    </row>
    <row r="3818" customFormat="false" ht="12.8" hidden="false" customHeight="false" outlineLevel="0" collapsed="false">
      <c r="A3818" s="0" t="s">
        <v>7636</v>
      </c>
      <c r="B3818" s="0" t="n">
        <v>1</v>
      </c>
      <c r="C3818" s="0" t="n">
        <f aca="false">COUNTIF($B$2:$B$3862,B3818)</f>
        <v>133</v>
      </c>
      <c r="D3818" s="0" t="s">
        <v>7637</v>
      </c>
    </row>
    <row r="3819" customFormat="false" ht="12.8" hidden="false" customHeight="false" outlineLevel="0" collapsed="false">
      <c r="A3819" s="0" t="s">
        <v>7638</v>
      </c>
      <c r="B3819" s="0" t="n">
        <v>1</v>
      </c>
      <c r="C3819" s="0" t="n">
        <f aca="false">COUNTIF($B$2:$B$3862,B3819)</f>
        <v>133</v>
      </c>
      <c r="D3819" s="0" t="s">
        <v>7639</v>
      </c>
    </row>
    <row r="3820" customFormat="false" ht="12.8" hidden="false" customHeight="false" outlineLevel="0" collapsed="false">
      <c r="A3820" s="0" t="s">
        <v>7640</v>
      </c>
      <c r="B3820" s="0" t="n">
        <v>1</v>
      </c>
      <c r="C3820" s="0" t="n">
        <f aca="false">COUNTIF($B$2:$B$3862,B3820)</f>
        <v>133</v>
      </c>
      <c r="D3820" s="0" t="s">
        <v>7641</v>
      </c>
    </row>
    <row r="3821" customFormat="false" ht="12.8" hidden="false" customHeight="false" outlineLevel="0" collapsed="false">
      <c r="A3821" s="0" t="s">
        <v>7642</v>
      </c>
      <c r="B3821" s="0" t="n">
        <v>1</v>
      </c>
      <c r="C3821" s="0" t="n">
        <f aca="false">COUNTIF($B$2:$B$3862,B3821)</f>
        <v>133</v>
      </c>
      <c r="D3821" s="0" t="s">
        <v>7643</v>
      </c>
    </row>
    <row r="3822" customFormat="false" ht="12.8" hidden="false" customHeight="false" outlineLevel="0" collapsed="false">
      <c r="A3822" s="0" t="s">
        <v>7644</v>
      </c>
      <c r="B3822" s="0" t="n">
        <v>1</v>
      </c>
      <c r="C3822" s="0" t="n">
        <f aca="false">COUNTIF($B$2:$B$3862,B3822)</f>
        <v>133</v>
      </c>
      <c r="D3822" s="0" t="s">
        <v>7645</v>
      </c>
    </row>
    <row r="3823" customFormat="false" ht="12.8" hidden="false" customHeight="false" outlineLevel="0" collapsed="false">
      <c r="A3823" s="0" t="s">
        <v>7646</v>
      </c>
      <c r="B3823" s="0" t="n">
        <v>1</v>
      </c>
      <c r="C3823" s="0" t="n">
        <f aca="false">COUNTIF($B$2:$B$3862,B3823)</f>
        <v>133</v>
      </c>
      <c r="D3823" s="0" t="s">
        <v>7647</v>
      </c>
    </row>
    <row r="3824" customFormat="false" ht="12.8" hidden="false" customHeight="false" outlineLevel="0" collapsed="false">
      <c r="A3824" s="0" t="s">
        <v>7648</v>
      </c>
      <c r="B3824" s="0" t="n">
        <v>1</v>
      </c>
      <c r="C3824" s="0" t="n">
        <f aca="false">COUNTIF($B$2:$B$3862,B3824)</f>
        <v>133</v>
      </c>
      <c r="D3824" s="0" t="s">
        <v>7649</v>
      </c>
    </row>
    <row r="3825" customFormat="false" ht="12.8" hidden="false" customHeight="false" outlineLevel="0" collapsed="false">
      <c r="A3825" s="0" t="s">
        <v>7650</v>
      </c>
      <c r="B3825" s="0" t="n">
        <v>1</v>
      </c>
      <c r="C3825" s="0" t="n">
        <f aca="false">COUNTIF($B$2:$B$3862,B3825)</f>
        <v>133</v>
      </c>
      <c r="D3825" s="0" t="s">
        <v>7651</v>
      </c>
    </row>
    <row r="3826" customFormat="false" ht="12.8" hidden="false" customHeight="false" outlineLevel="0" collapsed="false">
      <c r="A3826" s="0" t="s">
        <v>7652</v>
      </c>
      <c r="B3826" s="0" t="n">
        <v>1</v>
      </c>
      <c r="C3826" s="0" t="n">
        <f aca="false">COUNTIF($B$2:$B$3862,B3826)</f>
        <v>133</v>
      </c>
      <c r="D3826" s="0" t="s">
        <v>7653</v>
      </c>
    </row>
    <row r="3827" customFormat="false" ht="12.8" hidden="false" customHeight="false" outlineLevel="0" collapsed="false">
      <c r="A3827" s="0" t="s">
        <v>7654</v>
      </c>
      <c r="B3827" s="0" t="n">
        <v>1</v>
      </c>
      <c r="C3827" s="0" t="n">
        <f aca="false">COUNTIF($B$2:$B$3862,B3827)</f>
        <v>133</v>
      </c>
      <c r="D3827" s="0" t="s">
        <v>7655</v>
      </c>
    </row>
    <row r="3828" customFormat="false" ht="12.8" hidden="false" customHeight="false" outlineLevel="0" collapsed="false">
      <c r="A3828" s="0" t="s">
        <v>7656</v>
      </c>
      <c r="B3828" s="0" t="n">
        <v>1</v>
      </c>
      <c r="C3828" s="0" t="n">
        <f aca="false">COUNTIF($B$2:$B$3862,B3828)</f>
        <v>133</v>
      </c>
      <c r="D3828" s="0" t="s">
        <v>7657</v>
      </c>
    </row>
    <row r="3829" customFormat="false" ht="12.8" hidden="false" customHeight="false" outlineLevel="0" collapsed="false">
      <c r="A3829" s="0" t="s">
        <v>7658</v>
      </c>
      <c r="B3829" s="0" t="n">
        <v>1</v>
      </c>
      <c r="C3829" s="0" t="n">
        <f aca="false">COUNTIF($B$2:$B$3862,B3829)</f>
        <v>133</v>
      </c>
      <c r="D3829" s="0" t="s">
        <v>7659</v>
      </c>
    </row>
    <row r="3830" customFormat="false" ht="12.8" hidden="false" customHeight="false" outlineLevel="0" collapsed="false">
      <c r="A3830" s="0" t="s">
        <v>7660</v>
      </c>
      <c r="B3830" s="0" t="n">
        <v>1</v>
      </c>
      <c r="C3830" s="0" t="n">
        <f aca="false">COUNTIF($B$2:$B$3862,B3830)</f>
        <v>133</v>
      </c>
      <c r="D3830" s="0" t="s">
        <v>7661</v>
      </c>
    </row>
    <row r="3831" customFormat="false" ht="12.8" hidden="false" customHeight="false" outlineLevel="0" collapsed="false">
      <c r="A3831" s="0" t="s">
        <v>7662</v>
      </c>
      <c r="B3831" s="0" t="n">
        <v>1</v>
      </c>
      <c r="C3831" s="0" t="n">
        <f aca="false">COUNTIF($B$2:$B$3862,B3831)</f>
        <v>133</v>
      </c>
      <c r="D3831" s="0" t="s">
        <v>7663</v>
      </c>
    </row>
    <row r="3832" customFormat="false" ht="12.8" hidden="false" customHeight="false" outlineLevel="0" collapsed="false">
      <c r="A3832" s="0" t="s">
        <v>7664</v>
      </c>
      <c r="B3832" s="0" t="n">
        <v>1</v>
      </c>
      <c r="C3832" s="0" t="n">
        <f aca="false">COUNTIF($B$2:$B$3862,B3832)</f>
        <v>133</v>
      </c>
      <c r="D3832" s="0" t="s">
        <v>7665</v>
      </c>
    </row>
    <row r="3833" customFormat="false" ht="12.8" hidden="false" customHeight="false" outlineLevel="0" collapsed="false">
      <c r="A3833" s="0" t="s">
        <v>7666</v>
      </c>
      <c r="B3833" s="0" t="n">
        <v>1</v>
      </c>
      <c r="C3833" s="0" t="n">
        <f aca="false">COUNTIF($B$2:$B$3862,B3833)</f>
        <v>133</v>
      </c>
      <c r="D3833" s="0" t="s">
        <v>7667</v>
      </c>
    </row>
    <row r="3834" customFormat="false" ht="12.8" hidden="false" customHeight="false" outlineLevel="0" collapsed="false">
      <c r="A3834" s="0" t="s">
        <v>7668</v>
      </c>
      <c r="B3834" s="0" t="n">
        <v>1</v>
      </c>
      <c r="C3834" s="0" t="n">
        <f aca="false">COUNTIF($B$2:$B$3862,B3834)</f>
        <v>133</v>
      </c>
      <c r="D3834" s="0" t="s">
        <v>7669</v>
      </c>
    </row>
    <row r="3835" customFormat="false" ht="12.8" hidden="false" customHeight="false" outlineLevel="0" collapsed="false">
      <c r="A3835" s="0" t="s">
        <v>7670</v>
      </c>
      <c r="B3835" s="0" t="n">
        <v>1</v>
      </c>
      <c r="C3835" s="0" t="n">
        <f aca="false">COUNTIF($B$2:$B$3862,B3835)</f>
        <v>133</v>
      </c>
      <c r="D3835" s="0" t="s">
        <v>7671</v>
      </c>
    </row>
    <row r="3836" customFormat="false" ht="12.8" hidden="false" customHeight="false" outlineLevel="0" collapsed="false">
      <c r="A3836" s="0" t="s">
        <v>7672</v>
      </c>
      <c r="B3836" s="0" t="n">
        <v>1</v>
      </c>
      <c r="C3836" s="0" t="n">
        <f aca="false">COUNTIF($B$2:$B$3862,B3836)</f>
        <v>133</v>
      </c>
      <c r="D3836" s="0" t="s">
        <v>7673</v>
      </c>
    </row>
    <row r="3837" customFormat="false" ht="12.8" hidden="false" customHeight="false" outlineLevel="0" collapsed="false">
      <c r="A3837" s="0" t="s">
        <v>7674</v>
      </c>
      <c r="B3837" s="0" t="n">
        <v>1</v>
      </c>
      <c r="C3837" s="0" t="n">
        <f aca="false">COUNTIF($B$2:$B$3862,B3837)</f>
        <v>133</v>
      </c>
      <c r="D3837" s="0" t="s">
        <v>7675</v>
      </c>
    </row>
    <row r="3838" customFormat="false" ht="12.8" hidden="false" customHeight="false" outlineLevel="0" collapsed="false">
      <c r="A3838" s="0" t="s">
        <v>7676</v>
      </c>
      <c r="B3838" s="0" t="n">
        <v>1</v>
      </c>
      <c r="C3838" s="0" t="n">
        <f aca="false">COUNTIF($B$2:$B$3862,B3838)</f>
        <v>133</v>
      </c>
      <c r="D3838" s="0" t="s">
        <v>7677</v>
      </c>
    </row>
    <row r="3839" customFormat="false" ht="12.8" hidden="false" customHeight="false" outlineLevel="0" collapsed="false">
      <c r="A3839" s="0" t="s">
        <v>7678</v>
      </c>
      <c r="B3839" s="0" t="n">
        <v>1</v>
      </c>
      <c r="C3839" s="0" t="n">
        <f aca="false">COUNTIF($B$2:$B$3862,B3839)</f>
        <v>133</v>
      </c>
      <c r="D3839" s="0" t="s">
        <v>7679</v>
      </c>
    </row>
    <row r="3840" customFormat="false" ht="12.8" hidden="false" customHeight="false" outlineLevel="0" collapsed="false">
      <c r="A3840" s="0" t="s">
        <v>7680</v>
      </c>
      <c r="B3840" s="0" t="n">
        <v>1</v>
      </c>
      <c r="C3840" s="0" t="n">
        <f aca="false">COUNTIF($B$2:$B$3862,B3840)</f>
        <v>133</v>
      </c>
      <c r="D3840" s="0" t="s">
        <v>7681</v>
      </c>
    </row>
    <row r="3841" customFormat="false" ht="12.8" hidden="false" customHeight="false" outlineLevel="0" collapsed="false">
      <c r="A3841" s="0" t="s">
        <v>7682</v>
      </c>
      <c r="B3841" s="0" t="n">
        <v>1</v>
      </c>
      <c r="C3841" s="0" t="n">
        <f aca="false">COUNTIF($B$2:$B$3862,B3841)</f>
        <v>133</v>
      </c>
      <c r="D3841" s="0" t="s">
        <v>7683</v>
      </c>
    </row>
    <row r="3842" customFormat="false" ht="12.8" hidden="false" customHeight="false" outlineLevel="0" collapsed="false">
      <c r="A3842" s="0" t="s">
        <v>7684</v>
      </c>
      <c r="B3842" s="0" t="n">
        <v>1</v>
      </c>
      <c r="C3842" s="0" t="n">
        <f aca="false">COUNTIF($B$2:$B$3862,B3842)</f>
        <v>133</v>
      </c>
      <c r="D3842" s="0" t="s">
        <v>7685</v>
      </c>
    </row>
    <row r="3843" customFormat="false" ht="12.8" hidden="false" customHeight="false" outlineLevel="0" collapsed="false">
      <c r="A3843" s="0" t="s">
        <v>7686</v>
      </c>
      <c r="B3843" s="0" t="n">
        <v>1</v>
      </c>
      <c r="C3843" s="0" t="n">
        <f aca="false">COUNTIF($B$2:$B$3862,B3843)</f>
        <v>133</v>
      </c>
      <c r="D3843" s="0" t="s">
        <v>7687</v>
      </c>
    </row>
    <row r="3844" customFormat="false" ht="12.8" hidden="false" customHeight="false" outlineLevel="0" collapsed="false">
      <c r="A3844" s="0" t="s">
        <v>7688</v>
      </c>
      <c r="B3844" s="0" t="n">
        <v>1</v>
      </c>
      <c r="C3844" s="0" t="n">
        <f aca="false">COUNTIF($B$2:$B$3862,B3844)</f>
        <v>133</v>
      </c>
      <c r="D3844" s="0" t="s">
        <v>7689</v>
      </c>
    </row>
    <row r="3845" customFormat="false" ht="12.8" hidden="false" customHeight="false" outlineLevel="0" collapsed="false">
      <c r="A3845" s="0" t="s">
        <v>7690</v>
      </c>
      <c r="B3845" s="0" t="n">
        <v>1</v>
      </c>
      <c r="C3845" s="0" t="n">
        <f aca="false">COUNTIF($B$2:$B$3862,B3845)</f>
        <v>133</v>
      </c>
      <c r="D3845" s="0" t="s">
        <v>7691</v>
      </c>
    </row>
    <row r="3846" customFormat="false" ht="12.8" hidden="false" customHeight="false" outlineLevel="0" collapsed="false">
      <c r="A3846" s="0" t="s">
        <v>7692</v>
      </c>
      <c r="B3846" s="0" t="n">
        <v>1</v>
      </c>
      <c r="C3846" s="0" t="n">
        <f aca="false">COUNTIF($B$2:$B$3862,B3846)</f>
        <v>133</v>
      </c>
      <c r="D3846" s="0" t="s">
        <v>7693</v>
      </c>
    </row>
    <row r="3847" customFormat="false" ht="12.8" hidden="false" customHeight="false" outlineLevel="0" collapsed="false">
      <c r="A3847" s="0" t="s">
        <v>7694</v>
      </c>
      <c r="B3847" s="0" t="n">
        <v>1</v>
      </c>
      <c r="C3847" s="0" t="n">
        <f aca="false">COUNTIF($B$2:$B$3862,B3847)</f>
        <v>133</v>
      </c>
      <c r="D3847" s="0" t="s">
        <v>7695</v>
      </c>
    </row>
    <row r="3848" customFormat="false" ht="12.8" hidden="false" customHeight="false" outlineLevel="0" collapsed="false">
      <c r="A3848" s="0" t="s">
        <v>7696</v>
      </c>
      <c r="B3848" s="0" t="n">
        <v>1</v>
      </c>
      <c r="C3848" s="0" t="n">
        <f aca="false">COUNTIF($B$2:$B$3862,B3848)</f>
        <v>133</v>
      </c>
      <c r="D3848" s="0" t="s">
        <v>7697</v>
      </c>
    </row>
    <row r="3849" customFormat="false" ht="12.8" hidden="false" customHeight="false" outlineLevel="0" collapsed="false">
      <c r="A3849" s="0" t="s">
        <v>7698</v>
      </c>
      <c r="B3849" s="0" t="n">
        <v>1</v>
      </c>
      <c r="C3849" s="0" t="n">
        <f aca="false">COUNTIF($B$2:$B$3862,B3849)</f>
        <v>133</v>
      </c>
      <c r="D3849" s="0" t="s">
        <v>7699</v>
      </c>
    </row>
    <row r="3850" customFormat="false" ht="12.8" hidden="false" customHeight="false" outlineLevel="0" collapsed="false">
      <c r="A3850" s="0" t="s">
        <v>7700</v>
      </c>
      <c r="B3850" s="0" t="n">
        <v>1</v>
      </c>
      <c r="C3850" s="0" t="n">
        <f aca="false">COUNTIF($B$2:$B$3862,B3850)</f>
        <v>133</v>
      </c>
      <c r="D3850" s="0" t="s">
        <v>7701</v>
      </c>
    </row>
    <row r="3851" customFormat="false" ht="12.8" hidden="false" customHeight="false" outlineLevel="0" collapsed="false">
      <c r="A3851" s="0" t="s">
        <v>7702</v>
      </c>
      <c r="B3851" s="0" t="n">
        <v>1</v>
      </c>
      <c r="C3851" s="0" t="n">
        <f aca="false">COUNTIF($B$2:$B$3862,B3851)</f>
        <v>133</v>
      </c>
      <c r="D3851" s="0" t="s">
        <v>7703</v>
      </c>
    </row>
    <row r="3852" customFormat="false" ht="12.8" hidden="false" customHeight="false" outlineLevel="0" collapsed="false">
      <c r="A3852" s="0" t="s">
        <v>7704</v>
      </c>
      <c r="B3852" s="0" t="n">
        <v>1</v>
      </c>
      <c r="C3852" s="0" t="n">
        <f aca="false">COUNTIF($B$2:$B$3862,B3852)</f>
        <v>133</v>
      </c>
      <c r="D3852" s="0" t="s">
        <v>7705</v>
      </c>
    </row>
    <row r="3853" customFormat="false" ht="12.8" hidden="false" customHeight="false" outlineLevel="0" collapsed="false">
      <c r="A3853" s="0" t="s">
        <v>7706</v>
      </c>
      <c r="B3853" s="0" t="n">
        <v>1</v>
      </c>
      <c r="C3853" s="0" t="n">
        <f aca="false">COUNTIF($B$2:$B$3862,B3853)</f>
        <v>133</v>
      </c>
      <c r="D3853" s="0" t="s">
        <v>7707</v>
      </c>
    </row>
    <row r="3854" customFormat="false" ht="12.8" hidden="false" customHeight="false" outlineLevel="0" collapsed="false">
      <c r="A3854" s="0" t="s">
        <v>7708</v>
      </c>
      <c r="B3854" s="0" t="n">
        <v>1</v>
      </c>
      <c r="C3854" s="0" t="n">
        <f aca="false">COUNTIF($B$2:$B$3862,B3854)</f>
        <v>133</v>
      </c>
      <c r="D3854" s="0" t="s">
        <v>7709</v>
      </c>
    </row>
    <row r="3855" customFormat="false" ht="12.8" hidden="false" customHeight="false" outlineLevel="0" collapsed="false">
      <c r="A3855" s="0" t="s">
        <v>7710</v>
      </c>
      <c r="B3855" s="0" t="n">
        <v>1</v>
      </c>
      <c r="C3855" s="0" t="n">
        <f aca="false">COUNTIF($B$2:$B$3862,B3855)</f>
        <v>133</v>
      </c>
      <c r="D3855" s="0" t="s">
        <v>7711</v>
      </c>
    </row>
    <row r="3856" customFormat="false" ht="12.8" hidden="false" customHeight="false" outlineLevel="0" collapsed="false">
      <c r="A3856" s="0" t="s">
        <v>7712</v>
      </c>
      <c r="B3856" s="0" t="n">
        <v>1</v>
      </c>
      <c r="C3856" s="0" t="n">
        <f aca="false">COUNTIF($B$2:$B$3862,B3856)</f>
        <v>133</v>
      </c>
      <c r="D3856" s="0" t="s">
        <v>7713</v>
      </c>
    </row>
    <row r="3857" customFormat="false" ht="12.8" hidden="false" customHeight="false" outlineLevel="0" collapsed="false">
      <c r="A3857" s="0" t="s">
        <v>7714</v>
      </c>
      <c r="B3857" s="0" t="n">
        <v>1</v>
      </c>
      <c r="C3857" s="0" t="n">
        <f aca="false">COUNTIF($B$2:$B$3862,B3857)</f>
        <v>133</v>
      </c>
      <c r="D3857" s="0" t="s">
        <v>7715</v>
      </c>
    </row>
    <row r="3858" customFormat="false" ht="12.8" hidden="false" customHeight="false" outlineLevel="0" collapsed="false">
      <c r="A3858" s="0" t="s">
        <v>7716</v>
      </c>
      <c r="B3858" s="0" t="n">
        <v>1</v>
      </c>
      <c r="C3858" s="0" t="n">
        <f aca="false">COUNTIF($B$2:$B$3862,B3858)</f>
        <v>133</v>
      </c>
      <c r="D3858" s="0" t="s">
        <v>7717</v>
      </c>
    </row>
    <row r="3859" customFormat="false" ht="12.8" hidden="false" customHeight="false" outlineLevel="0" collapsed="false">
      <c r="A3859" s="0" t="s">
        <v>7718</v>
      </c>
      <c r="B3859" s="0" t="n">
        <v>1</v>
      </c>
      <c r="C3859" s="0" t="n">
        <f aca="false">COUNTIF($B$2:$B$3862,B3859)</f>
        <v>133</v>
      </c>
      <c r="D3859" s="0" t="s">
        <v>7719</v>
      </c>
    </row>
    <row r="3860" customFormat="false" ht="12.8" hidden="false" customHeight="false" outlineLevel="0" collapsed="false">
      <c r="A3860" s="0" t="s">
        <v>7720</v>
      </c>
      <c r="B3860" s="0" t="n">
        <v>1</v>
      </c>
      <c r="C3860" s="0" t="n">
        <f aca="false">COUNTIF($B$2:$B$3862,B3860)</f>
        <v>133</v>
      </c>
      <c r="D3860" s="0" t="s">
        <v>7721</v>
      </c>
    </row>
    <row r="3861" customFormat="false" ht="12.8" hidden="false" customHeight="false" outlineLevel="0" collapsed="false">
      <c r="A3861" s="0" t="s">
        <v>7722</v>
      </c>
      <c r="B3861" s="0" t="n">
        <v>1</v>
      </c>
      <c r="C3861" s="0" t="n">
        <f aca="false">COUNTIF($B$2:$B$3862,B3861)</f>
        <v>133</v>
      </c>
      <c r="D3861" s="0" t="s">
        <v>7723</v>
      </c>
    </row>
    <row r="3862" customFormat="false" ht="12.8" hidden="false" customHeight="false" outlineLevel="0" collapsed="false">
      <c r="A3862" s="0" t="s">
        <v>7724</v>
      </c>
      <c r="B3862" s="0" t="n">
        <v>1</v>
      </c>
      <c r="C3862" s="0" t="n">
        <f aca="false">COUNTIF($B$2:$B$3862,B3862)</f>
        <v>133</v>
      </c>
      <c r="D3862" s="0" t="s">
        <v>7725</v>
      </c>
    </row>
  </sheetData>
  <autoFilter ref="A1:D3862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862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G23" activeCellId="0" sqref="G23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1" t="s">
        <v>1</v>
      </c>
      <c r="B1" s="1" t="s">
        <v>2</v>
      </c>
      <c r="D1" s="1" t="s">
        <v>1</v>
      </c>
      <c r="E1" s="1" t="s">
        <v>2</v>
      </c>
    </row>
    <row r="2" customFormat="false" ht="12.8" hidden="false" customHeight="false" outlineLevel="0" collapsed="false">
      <c r="A2" s="0" t="n">
        <v>1</v>
      </c>
      <c r="B2" s="0" t="n">
        <v>133</v>
      </c>
      <c r="D2" s="0" t="n">
        <v>1</v>
      </c>
      <c r="E2" s="0" t="n">
        <v>133</v>
      </c>
    </row>
    <row r="3" customFormat="false" ht="12.8" hidden="false" customHeight="false" outlineLevel="0" collapsed="false">
      <c r="A3" s="0" t="n">
        <v>1</v>
      </c>
      <c r="B3" s="0" t="n">
        <v>133</v>
      </c>
      <c r="D3" s="0" t="n">
        <v>2</v>
      </c>
      <c r="E3" s="0" t="n">
        <v>139</v>
      </c>
    </row>
    <row r="4" customFormat="false" ht="12.8" hidden="false" customHeight="false" outlineLevel="0" collapsed="false">
      <c r="A4" s="0" t="n">
        <v>1</v>
      </c>
      <c r="B4" s="0" t="n">
        <v>133</v>
      </c>
      <c r="D4" s="0" t="n">
        <v>3</v>
      </c>
      <c r="E4" s="0" t="n">
        <v>95</v>
      </c>
    </row>
    <row r="5" customFormat="false" ht="12.8" hidden="false" customHeight="false" outlineLevel="0" collapsed="false">
      <c r="A5" s="0" t="n">
        <v>1</v>
      </c>
      <c r="B5" s="0" t="n">
        <v>133</v>
      </c>
      <c r="D5" s="0" t="n">
        <v>4</v>
      </c>
      <c r="E5" s="0" t="n">
        <v>95</v>
      </c>
    </row>
    <row r="6" customFormat="false" ht="12.8" hidden="false" customHeight="false" outlineLevel="0" collapsed="false">
      <c r="A6" s="0" t="n">
        <v>1</v>
      </c>
      <c r="B6" s="0" t="n">
        <v>133</v>
      </c>
      <c r="D6" s="0" t="n">
        <v>5</v>
      </c>
      <c r="E6" s="0" t="n">
        <v>91</v>
      </c>
    </row>
    <row r="7" customFormat="false" ht="12.8" hidden="false" customHeight="false" outlineLevel="0" collapsed="false">
      <c r="A7" s="0" t="n">
        <v>1</v>
      </c>
      <c r="B7" s="0" t="n">
        <v>133</v>
      </c>
      <c r="D7" s="0" t="n">
        <v>6</v>
      </c>
      <c r="E7" s="0" t="n">
        <v>81</v>
      </c>
    </row>
    <row r="8" customFormat="false" ht="12.8" hidden="false" customHeight="false" outlineLevel="0" collapsed="false">
      <c r="A8" s="0" t="n">
        <v>1</v>
      </c>
      <c r="B8" s="0" t="n">
        <v>133</v>
      </c>
      <c r="D8" s="0" t="n">
        <v>7</v>
      </c>
      <c r="E8" s="0" t="n">
        <v>64</v>
      </c>
    </row>
    <row r="9" customFormat="false" ht="12.8" hidden="false" customHeight="false" outlineLevel="0" collapsed="false">
      <c r="A9" s="0" t="n">
        <v>1</v>
      </c>
      <c r="B9" s="0" t="n">
        <v>133</v>
      </c>
      <c r="D9" s="0" t="n">
        <v>8</v>
      </c>
      <c r="E9" s="0" t="n">
        <v>70</v>
      </c>
    </row>
    <row r="10" customFormat="false" ht="12.8" hidden="false" customHeight="false" outlineLevel="0" collapsed="false">
      <c r="A10" s="0" t="n">
        <v>1</v>
      </c>
      <c r="B10" s="0" t="n">
        <v>133</v>
      </c>
      <c r="D10" s="0" t="n">
        <v>9</v>
      </c>
      <c r="E10" s="0" t="n">
        <v>84</v>
      </c>
    </row>
    <row r="11" customFormat="false" ht="12.8" hidden="false" customHeight="false" outlineLevel="0" collapsed="false">
      <c r="A11" s="0" t="n">
        <v>1</v>
      </c>
      <c r="B11" s="0" t="n">
        <v>133</v>
      </c>
      <c r="D11" s="0" t="n">
        <v>10</v>
      </c>
      <c r="E11" s="0" t="n">
        <v>97</v>
      </c>
    </row>
    <row r="12" customFormat="false" ht="12.8" hidden="false" customHeight="false" outlineLevel="0" collapsed="false">
      <c r="A12" s="0" t="n">
        <v>1</v>
      </c>
      <c r="B12" s="0" t="n">
        <v>133</v>
      </c>
      <c r="D12" s="0" t="n">
        <v>11</v>
      </c>
      <c r="E12" s="0" t="n">
        <v>78</v>
      </c>
    </row>
    <row r="13" customFormat="false" ht="12.8" hidden="false" customHeight="false" outlineLevel="0" collapsed="false">
      <c r="A13" s="0" t="n">
        <v>1</v>
      </c>
      <c r="B13" s="0" t="n">
        <v>133</v>
      </c>
      <c r="D13" s="0" t="n">
        <v>12</v>
      </c>
      <c r="E13" s="0" t="n">
        <v>71</v>
      </c>
    </row>
    <row r="14" customFormat="false" ht="12.8" hidden="false" customHeight="false" outlineLevel="0" collapsed="false">
      <c r="A14" s="0" t="n">
        <v>1</v>
      </c>
      <c r="B14" s="0" t="n">
        <v>133</v>
      </c>
      <c r="D14" s="0" t="n">
        <v>13</v>
      </c>
      <c r="E14" s="0" t="n">
        <v>67</v>
      </c>
    </row>
    <row r="15" customFormat="false" ht="12.8" hidden="false" customHeight="false" outlineLevel="0" collapsed="false">
      <c r="A15" s="0" t="n">
        <v>1</v>
      </c>
      <c r="B15" s="0" t="n">
        <v>133</v>
      </c>
      <c r="D15" s="0" t="n">
        <v>14</v>
      </c>
      <c r="E15" s="0" t="n">
        <v>75</v>
      </c>
    </row>
    <row r="16" customFormat="false" ht="12.8" hidden="false" customHeight="false" outlineLevel="0" collapsed="false">
      <c r="A16" s="0" t="n">
        <v>1</v>
      </c>
      <c r="B16" s="0" t="n">
        <v>133</v>
      </c>
      <c r="D16" s="0" t="n">
        <v>15</v>
      </c>
      <c r="E16" s="0" t="n">
        <v>36</v>
      </c>
    </row>
    <row r="17" customFormat="false" ht="12.8" hidden="false" customHeight="false" outlineLevel="0" collapsed="false">
      <c r="A17" s="0" t="n">
        <v>1</v>
      </c>
      <c r="B17" s="0" t="n">
        <v>133</v>
      </c>
      <c r="D17" s="0" t="n">
        <v>16</v>
      </c>
      <c r="E17" s="0" t="n">
        <v>50</v>
      </c>
    </row>
    <row r="18" customFormat="false" ht="12.8" hidden="false" customHeight="false" outlineLevel="0" collapsed="false">
      <c r="A18" s="0" t="n">
        <v>1</v>
      </c>
      <c r="B18" s="0" t="n">
        <v>133</v>
      </c>
      <c r="D18" s="0" t="n">
        <v>17</v>
      </c>
      <c r="E18" s="0" t="n">
        <v>46</v>
      </c>
    </row>
    <row r="19" customFormat="false" ht="12.8" hidden="false" customHeight="false" outlineLevel="0" collapsed="false">
      <c r="A19" s="0" t="n">
        <v>1</v>
      </c>
      <c r="B19" s="0" t="n">
        <v>133</v>
      </c>
      <c r="D19" s="0" t="n">
        <v>18</v>
      </c>
      <c r="E19" s="0" t="n">
        <v>43</v>
      </c>
    </row>
    <row r="20" customFormat="false" ht="12.8" hidden="false" customHeight="false" outlineLevel="0" collapsed="false">
      <c r="A20" s="0" t="n">
        <v>1</v>
      </c>
      <c r="B20" s="0" t="n">
        <v>133</v>
      </c>
      <c r="D20" s="0" t="n">
        <v>19</v>
      </c>
      <c r="E20" s="0" t="n">
        <v>44</v>
      </c>
    </row>
    <row r="21" customFormat="false" ht="12.8" hidden="false" customHeight="false" outlineLevel="0" collapsed="false">
      <c r="A21" s="0" t="n">
        <v>1</v>
      </c>
      <c r="B21" s="0" t="n">
        <v>133</v>
      </c>
      <c r="D21" s="0" t="n">
        <v>20</v>
      </c>
      <c r="E21" s="0" t="n">
        <v>34</v>
      </c>
    </row>
    <row r="22" customFormat="false" ht="12.8" hidden="false" customHeight="false" outlineLevel="0" collapsed="false">
      <c r="A22" s="0" t="n">
        <v>1</v>
      </c>
      <c r="B22" s="0" t="n">
        <v>133</v>
      </c>
      <c r="D22" s="0" t="n">
        <v>21</v>
      </c>
      <c r="E22" s="0" t="n">
        <v>32</v>
      </c>
    </row>
    <row r="23" customFormat="false" ht="12.8" hidden="false" customHeight="false" outlineLevel="0" collapsed="false">
      <c r="A23" s="0" t="n">
        <v>1</v>
      </c>
      <c r="B23" s="0" t="n">
        <v>133</v>
      </c>
      <c r="D23" s="0" t="n">
        <v>22</v>
      </c>
      <c r="E23" s="0" t="n">
        <v>34</v>
      </c>
    </row>
    <row r="24" customFormat="false" ht="12.8" hidden="false" customHeight="false" outlineLevel="0" collapsed="false">
      <c r="A24" s="0" t="n">
        <v>1</v>
      </c>
      <c r="B24" s="0" t="n">
        <v>133</v>
      </c>
      <c r="D24" s="0" t="n">
        <v>23</v>
      </c>
      <c r="E24" s="0" t="n">
        <v>29</v>
      </c>
    </row>
    <row r="25" customFormat="false" ht="12.8" hidden="false" customHeight="false" outlineLevel="0" collapsed="false">
      <c r="A25" s="0" t="n">
        <v>1</v>
      </c>
      <c r="B25" s="0" t="n">
        <v>133</v>
      </c>
      <c r="D25" s="0" t="n">
        <v>24</v>
      </c>
      <c r="E25" s="0" t="n">
        <v>31</v>
      </c>
    </row>
    <row r="26" customFormat="false" ht="12.8" hidden="false" customHeight="false" outlineLevel="0" collapsed="false">
      <c r="A26" s="0" t="n">
        <v>1</v>
      </c>
      <c r="B26" s="0" t="n">
        <v>133</v>
      </c>
      <c r="D26" s="0" t="n">
        <v>25</v>
      </c>
      <c r="E26" s="0" t="n">
        <v>21</v>
      </c>
    </row>
    <row r="27" customFormat="false" ht="12.8" hidden="false" customHeight="false" outlineLevel="0" collapsed="false">
      <c r="A27" s="0" t="n">
        <v>1</v>
      </c>
      <c r="B27" s="0" t="n">
        <v>133</v>
      </c>
      <c r="D27" s="0" t="n">
        <v>26</v>
      </c>
      <c r="E27" s="0" t="n">
        <v>19</v>
      </c>
    </row>
    <row r="28" customFormat="false" ht="12.8" hidden="false" customHeight="false" outlineLevel="0" collapsed="false">
      <c r="A28" s="0" t="n">
        <v>1</v>
      </c>
      <c r="B28" s="0" t="n">
        <v>133</v>
      </c>
      <c r="D28" s="0" t="n">
        <v>27</v>
      </c>
      <c r="E28" s="0" t="n">
        <v>22</v>
      </c>
    </row>
    <row r="29" customFormat="false" ht="12.8" hidden="false" customHeight="false" outlineLevel="0" collapsed="false">
      <c r="A29" s="0" t="n">
        <v>1</v>
      </c>
      <c r="B29" s="0" t="n">
        <v>133</v>
      </c>
      <c r="D29" s="0" t="n">
        <v>28</v>
      </c>
      <c r="E29" s="0" t="n">
        <v>25</v>
      </c>
    </row>
    <row r="30" customFormat="false" ht="12.8" hidden="false" customHeight="false" outlineLevel="0" collapsed="false">
      <c r="A30" s="0" t="n">
        <v>1</v>
      </c>
      <c r="B30" s="0" t="n">
        <v>133</v>
      </c>
      <c r="D30" s="0" t="n">
        <v>29</v>
      </c>
      <c r="E30" s="0" t="n">
        <v>28</v>
      </c>
    </row>
    <row r="31" customFormat="false" ht="12.8" hidden="false" customHeight="false" outlineLevel="0" collapsed="false">
      <c r="A31" s="0" t="n">
        <v>1</v>
      </c>
      <c r="B31" s="0" t="n">
        <v>133</v>
      </c>
      <c r="D31" s="0" t="n">
        <v>30</v>
      </c>
      <c r="E31" s="0" t="n">
        <v>20</v>
      </c>
    </row>
    <row r="32" customFormat="false" ht="12.8" hidden="false" customHeight="false" outlineLevel="0" collapsed="false">
      <c r="A32" s="0" t="n">
        <v>1</v>
      </c>
      <c r="B32" s="0" t="n">
        <v>133</v>
      </c>
      <c r="D32" s="0" t="n">
        <v>31</v>
      </c>
      <c r="E32" s="0" t="n">
        <v>22</v>
      </c>
    </row>
    <row r="33" customFormat="false" ht="12.8" hidden="false" customHeight="false" outlineLevel="0" collapsed="false">
      <c r="A33" s="0" t="n">
        <v>1</v>
      </c>
      <c r="B33" s="0" t="n">
        <v>133</v>
      </c>
      <c r="D33" s="0" t="n">
        <v>32</v>
      </c>
      <c r="E33" s="0" t="n">
        <v>20</v>
      </c>
    </row>
    <row r="34" customFormat="false" ht="12.8" hidden="false" customHeight="false" outlineLevel="0" collapsed="false">
      <c r="A34" s="0" t="n">
        <v>1</v>
      </c>
      <c r="B34" s="0" t="n">
        <v>133</v>
      </c>
      <c r="D34" s="0" t="n">
        <v>33</v>
      </c>
      <c r="E34" s="0" t="n">
        <v>21</v>
      </c>
    </row>
    <row r="35" customFormat="false" ht="12.8" hidden="false" customHeight="false" outlineLevel="0" collapsed="false">
      <c r="A35" s="0" t="n">
        <v>1</v>
      </c>
      <c r="B35" s="0" t="n">
        <v>133</v>
      </c>
      <c r="D35" s="0" t="n">
        <v>34</v>
      </c>
      <c r="E35" s="0" t="n">
        <v>22</v>
      </c>
    </row>
    <row r="36" customFormat="false" ht="12.8" hidden="false" customHeight="false" outlineLevel="0" collapsed="false">
      <c r="A36" s="0" t="n">
        <v>1</v>
      </c>
      <c r="B36" s="0" t="n">
        <v>133</v>
      </c>
      <c r="D36" s="0" t="n">
        <v>35</v>
      </c>
      <c r="E36" s="0" t="n">
        <v>16</v>
      </c>
    </row>
    <row r="37" customFormat="false" ht="12.8" hidden="false" customHeight="false" outlineLevel="0" collapsed="false">
      <c r="A37" s="0" t="n">
        <v>1</v>
      </c>
      <c r="B37" s="0" t="n">
        <v>133</v>
      </c>
      <c r="D37" s="0" t="n">
        <v>36</v>
      </c>
      <c r="E37" s="0" t="n">
        <v>29</v>
      </c>
    </row>
    <row r="38" customFormat="false" ht="12.8" hidden="false" customHeight="false" outlineLevel="0" collapsed="false">
      <c r="A38" s="0" t="n">
        <v>1</v>
      </c>
      <c r="B38" s="0" t="n">
        <v>133</v>
      </c>
      <c r="D38" s="0" t="n">
        <v>37</v>
      </c>
      <c r="E38" s="0" t="n">
        <v>24</v>
      </c>
    </row>
    <row r="39" customFormat="false" ht="12.8" hidden="false" customHeight="false" outlineLevel="0" collapsed="false">
      <c r="A39" s="0" t="n">
        <v>1</v>
      </c>
      <c r="B39" s="0" t="n">
        <v>133</v>
      </c>
      <c r="D39" s="0" t="n">
        <v>38</v>
      </c>
      <c r="E39" s="0" t="n">
        <v>16</v>
      </c>
    </row>
    <row r="40" customFormat="false" ht="12.8" hidden="false" customHeight="false" outlineLevel="0" collapsed="false">
      <c r="A40" s="0" t="n">
        <v>1</v>
      </c>
      <c r="B40" s="0" t="n">
        <v>133</v>
      </c>
      <c r="D40" s="0" t="n">
        <v>39</v>
      </c>
      <c r="E40" s="0" t="n">
        <v>21</v>
      </c>
    </row>
    <row r="41" customFormat="false" ht="12.8" hidden="false" customHeight="false" outlineLevel="0" collapsed="false">
      <c r="A41" s="0" t="n">
        <v>1</v>
      </c>
      <c r="B41" s="0" t="n">
        <v>133</v>
      </c>
      <c r="D41" s="0" t="n">
        <v>40</v>
      </c>
      <c r="E41" s="0" t="n">
        <v>35</v>
      </c>
    </row>
    <row r="42" customFormat="false" ht="12.8" hidden="false" customHeight="false" outlineLevel="0" collapsed="false">
      <c r="A42" s="0" t="n">
        <v>1</v>
      </c>
      <c r="B42" s="0" t="n">
        <v>133</v>
      </c>
      <c r="D42" s="0" t="n">
        <v>41</v>
      </c>
      <c r="E42" s="0" t="n">
        <v>21</v>
      </c>
    </row>
    <row r="43" customFormat="false" ht="12.8" hidden="false" customHeight="false" outlineLevel="0" collapsed="false">
      <c r="A43" s="0" t="n">
        <v>1</v>
      </c>
      <c r="B43" s="0" t="n">
        <v>133</v>
      </c>
      <c r="D43" s="0" t="n">
        <v>42</v>
      </c>
      <c r="E43" s="0" t="n">
        <v>18</v>
      </c>
    </row>
    <row r="44" customFormat="false" ht="12.8" hidden="false" customHeight="false" outlineLevel="0" collapsed="false">
      <c r="A44" s="0" t="n">
        <v>1</v>
      </c>
      <c r="B44" s="0" t="n">
        <v>133</v>
      </c>
      <c r="D44" s="0" t="n">
        <v>43</v>
      </c>
      <c r="E44" s="0" t="n">
        <v>29</v>
      </c>
    </row>
    <row r="45" customFormat="false" ht="12.8" hidden="false" customHeight="false" outlineLevel="0" collapsed="false">
      <c r="A45" s="0" t="n">
        <v>1</v>
      </c>
      <c r="B45" s="0" t="n">
        <v>133</v>
      </c>
      <c r="D45" s="0" t="n">
        <v>44</v>
      </c>
      <c r="E45" s="0" t="n">
        <v>15</v>
      </c>
    </row>
    <row r="46" customFormat="false" ht="12.8" hidden="false" customHeight="false" outlineLevel="0" collapsed="false">
      <c r="A46" s="0" t="n">
        <v>1</v>
      </c>
      <c r="B46" s="0" t="n">
        <v>133</v>
      </c>
      <c r="D46" s="0" t="n">
        <v>45</v>
      </c>
      <c r="E46" s="0" t="n">
        <v>20</v>
      </c>
    </row>
    <row r="47" customFormat="false" ht="12.8" hidden="false" customHeight="false" outlineLevel="0" collapsed="false">
      <c r="A47" s="0" t="n">
        <v>1</v>
      </c>
      <c r="B47" s="0" t="n">
        <v>133</v>
      </c>
      <c r="D47" s="0" t="n">
        <v>46</v>
      </c>
      <c r="E47" s="0" t="n">
        <v>14</v>
      </c>
    </row>
    <row r="48" customFormat="false" ht="12.8" hidden="false" customHeight="false" outlineLevel="0" collapsed="false">
      <c r="A48" s="0" t="n">
        <v>1</v>
      </c>
      <c r="B48" s="0" t="n">
        <v>133</v>
      </c>
      <c r="D48" s="0" t="n">
        <v>47</v>
      </c>
      <c r="E48" s="0" t="n">
        <v>11</v>
      </c>
    </row>
    <row r="49" customFormat="false" ht="12.8" hidden="false" customHeight="false" outlineLevel="0" collapsed="false">
      <c r="A49" s="0" t="n">
        <v>1</v>
      </c>
      <c r="B49" s="0" t="n">
        <v>133</v>
      </c>
      <c r="D49" s="0" t="n">
        <v>48</v>
      </c>
      <c r="E49" s="0" t="n">
        <v>15</v>
      </c>
    </row>
    <row r="50" customFormat="false" ht="12.8" hidden="false" customHeight="false" outlineLevel="0" collapsed="false">
      <c r="A50" s="0" t="n">
        <v>1</v>
      </c>
      <c r="B50" s="0" t="n">
        <v>133</v>
      </c>
      <c r="D50" s="0" t="n">
        <v>49</v>
      </c>
      <c r="E50" s="0" t="n">
        <v>11</v>
      </c>
    </row>
    <row r="51" customFormat="false" ht="12.8" hidden="false" customHeight="false" outlineLevel="0" collapsed="false">
      <c r="A51" s="0" t="n">
        <v>1</v>
      </c>
      <c r="B51" s="0" t="n">
        <v>133</v>
      </c>
      <c r="D51" s="0" t="n">
        <v>50</v>
      </c>
      <c r="E51" s="0" t="n">
        <v>13</v>
      </c>
    </row>
    <row r="52" customFormat="false" ht="12.8" hidden="false" customHeight="false" outlineLevel="0" collapsed="false">
      <c r="A52" s="0" t="n">
        <v>1</v>
      </c>
      <c r="B52" s="0" t="n">
        <v>133</v>
      </c>
      <c r="D52" s="0" t="n">
        <v>51</v>
      </c>
      <c r="E52" s="0" t="n">
        <v>9</v>
      </c>
    </row>
    <row r="53" customFormat="false" ht="12.8" hidden="false" customHeight="false" outlineLevel="0" collapsed="false">
      <c r="A53" s="0" t="n">
        <v>1</v>
      </c>
      <c r="B53" s="0" t="n">
        <v>133</v>
      </c>
      <c r="D53" s="0" t="n">
        <v>52</v>
      </c>
      <c r="E53" s="0" t="n">
        <v>14</v>
      </c>
    </row>
    <row r="54" customFormat="false" ht="12.8" hidden="false" customHeight="false" outlineLevel="0" collapsed="false">
      <c r="A54" s="0" t="n">
        <v>1</v>
      </c>
      <c r="B54" s="0" t="n">
        <v>133</v>
      </c>
      <c r="D54" s="0" t="n">
        <v>53</v>
      </c>
      <c r="E54" s="0" t="n">
        <v>6</v>
      </c>
    </row>
    <row r="55" customFormat="false" ht="12.8" hidden="false" customHeight="false" outlineLevel="0" collapsed="false">
      <c r="A55" s="0" t="n">
        <v>1</v>
      </c>
      <c r="B55" s="0" t="n">
        <v>133</v>
      </c>
      <c r="D55" s="0" t="n">
        <v>54</v>
      </c>
      <c r="E55" s="0" t="n">
        <v>7</v>
      </c>
    </row>
    <row r="56" customFormat="false" ht="12.8" hidden="false" customHeight="false" outlineLevel="0" collapsed="false">
      <c r="A56" s="0" t="n">
        <v>1</v>
      </c>
      <c r="B56" s="0" t="n">
        <v>133</v>
      </c>
      <c r="D56" s="0" t="n">
        <v>55</v>
      </c>
      <c r="E56" s="0" t="n">
        <v>15</v>
      </c>
    </row>
    <row r="57" customFormat="false" ht="12.8" hidden="false" customHeight="false" outlineLevel="0" collapsed="false">
      <c r="A57" s="0" t="n">
        <v>1</v>
      </c>
      <c r="B57" s="0" t="n">
        <v>133</v>
      </c>
      <c r="D57" s="0" t="n">
        <v>56</v>
      </c>
      <c r="E57" s="0" t="n">
        <v>10</v>
      </c>
    </row>
    <row r="58" customFormat="false" ht="12.8" hidden="false" customHeight="false" outlineLevel="0" collapsed="false">
      <c r="A58" s="0" t="n">
        <v>1</v>
      </c>
      <c r="B58" s="0" t="n">
        <v>133</v>
      </c>
      <c r="D58" s="0" t="n">
        <v>57</v>
      </c>
      <c r="E58" s="0" t="n">
        <v>12</v>
      </c>
    </row>
    <row r="59" customFormat="false" ht="12.8" hidden="false" customHeight="false" outlineLevel="0" collapsed="false">
      <c r="A59" s="0" t="n">
        <v>1</v>
      </c>
      <c r="B59" s="0" t="n">
        <v>133</v>
      </c>
      <c r="D59" s="0" t="n">
        <v>58</v>
      </c>
      <c r="E59" s="0" t="n">
        <v>8</v>
      </c>
    </row>
    <row r="60" customFormat="false" ht="12.8" hidden="false" customHeight="false" outlineLevel="0" collapsed="false">
      <c r="A60" s="0" t="n">
        <v>1</v>
      </c>
      <c r="B60" s="0" t="n">
        <v>133</v>
      </c>
      <c r="D60" s="0" t="n">
        <v>59</v>
      </c>
      <c r="E60" s="0" t="n">
        <v>8</v>
      </c>
    </row>
    <row r="61" customFormat="false" ht="12.8" hidden="false" customHeight="false" outlineLevel="0" collapsed="false">
      <c r="A61" s="0" t="n">
        <v>1</v>
      </c>
      <c r="B61" s="0" t="n">
        <v>133</v>
      </c>
      <c r="D61" s="0" t="n">
        <v>60</v>
      </c>
      <c r="E61" s="0" t="n">
        <v>11</v>
      </c>
    </row>
    <row r="62" customFormat="false" ht="12.8" hidden="false" customHeight="false" outlineLevel="0" collapsed="false">
      <c r="A62" s="0" t="n">
        <v>1</v>
      </c>
      <c r="B62" s="0" t="n">
        <v>133</v>
      </c>
      <c r="D62" s="0" t="n">
        <v>61</v>
      </c>
      <c r="E62" s="0" t="n">
        <v>6</v>
      </c>
    </row>
    <row r="63" customFormat="false" ht="12.8" hidden="false" customHeight="false" outlineLevel="0" collapsed="false">
      <c r="A63" s="0" t="n">
        <v>1</v>
      </c>
      <c r="B63" s="0" t="n">
        <v>133</v>
      </c>
      <c r="D63" s="0" t="n">
        <v>62</v>
      </c>
      <c r="E63" s="0" t="n">
        <v>7</v>
      </c>
    </row>
    <row r="64" customFormat="false" ht="12.8" hidden="false" customHeight="false" outlineLevel="0" collapsed="false">
      <c r="A64" s="0" t="n">
        <v>1</v>
      </c>
      <c r="B64" s="0" t="n">
        <v>133</v>
      </c>
      <c r="D64" s="0" t="n">
        <v>63</v>
      </c>
      <c r="E64" s="0" t="n">
        <v>7</v>
      </c>
    </row>
    <row r="65" customFormat="false" ht="12.8" hidden="false" customHeight="false" outlineLevel="0" collapsed="false">
      <c r="A65" s="0" t="n">
        <v>1</v>
      </c>
      <c r="B65" s="0" t="n">
        <v>133</v>
      </c>
      <c r="D65" s="0" t="n">
        <v>64</v>
      </c>
      <c r="E65" s="0" t="n">
        <v>11</v>
      </c>
    </row>
    <row r="66" customFormat="false" ht="12.8" hidden="false" customHeight="false" outlineLevel="0" collapsed="false">
      <c r="A66" s="0" t="n">
        <v>1</v>
      </c>
      <c r="B66" s="0" t="n">
        <v>133</v>
      </c>
      <c r="D66" s="0" t="n">
        <v>65</v>
      </c>
      <c r="E66" s="0" t="n">
        <v>5</v>
      </c>
    </row>
    <row r="67" customFormat="false" ht="12.8" hidden="false" customHeight="false" outlineLevel="0" collapsed="false">
      <c r="A67" s="0" t="n">
        <v>1</v>
      </c>
      <c r="B67" s="0" t="n">
        <v>133</v>
      </c>
      <c r="D67" s="0" t="n">
        <v>66</v>
      </c>
      <c r="E67" s="0" t="n">
        <v>5</v>
      </c>
    </row>
    <row r="68" customFormat="false" ht="12.8" hidden="false" customHeight="false" outlineLevel="0" collapsed="false">
      <c r="A68" s="0" t="n">
        <v>1</v>
      </c>
      <c r="B68" s="0" t="n">
        <v>133</v>
      </c>
      <c r="D68" s="0" t="n">
        <v>67</v>
      </c>
      <c r="E68" s="0" t="n">
        <v>10</v>
      </c>
    </row>
    <row r="69" customFormat="false" ht="12.8" hidden="false" customHeight="false" outlineLevel="0" collapsed="false">
      <c r="A69" s="0" t="n">
        <v>1</v>
      </c>
      <c r="B69" s="0" t="n">
        <v>133</v>
      </c>
      <c r="D69" s="0" t="n">
        <v>68</v>
      </c>
      <c r="E69" s="0" t="n">
        <v>9</v>
      </c>
    </row>
    <row r="70" customFormat="false" ht="12.8" hidden="false" customHeight="false" outlineLevel="0" collapsed="false">
      <c r="A70" s="0" t="n">
        <v>1</v>
      </c>
      <c r="B70" s="0" t="n">
        <v>133</v>
      </c>
      <c r="D70" s="0" t="n">
        <v>69</v>
      </c>
      <c r="E70" s="0" t="n">
        <v>5</v>
      </c>
    </row>
    <row r="71" customFormat="false" ht="12.8" hidden="false" customHeight="false" outlineLevel="0" collapsed="false">
      <c r="A71" s="0" t="n">
        <v>1</v>
      </c>
      <c r="B71" s="0" t="n">
        <v>133</v>
      </c>
      <c r="D71" s="0" t="n">
        <v>70</v>
      </c>
      <c r="E71" s="0" t="n">
        <v>9</v>
      </c>
    </row>
    <row r="72" customFormat="false" ht="12.8" hidden="false" customHeight="false" outlineLevel="0" collapsed="false">
      <c r="A72" s="0" t="n">
        <v>1</v>
      </c>
      <c r="B72" s="0" t="n">
        <v>133</v>
      </c>
      <c r="D72" s="0" t="n">
        <v>71</v>
      </c>
      <c r="E72" s="0" t="n">
        <v>3</v>
      </c>
    </row>
    <row r="73" customFormat="false" ht="12.8" hidden="false" customHeight="false" outlineLevel="0" collapsed="false">
      <c r="A73" s="0" t="n">
        <v>1</v>
      </c>
      <c r="B73" s="0" t="n">
        <v>133</v>
      </c>
      <c r="D73" s="0" t="n">
        <v>72</v>
      </c>
      <c r="E73" s="0" t="n">
        <v>9</v>
      </c>
    </row>
    <row r="74" customFormat="false" ht="12.8" hidden="false" customHeight="false" outlineLevel="0" collapsed="false">
      <c r="A74" s="0" t="n">
        <v>1</v>
      </c>
      <c r="B74" s="0" t="n">
        <v>133</v>
      </c>
      <c r="D74" s="0" t="n">
        <v>73</v>
      </c>
      <c r="E74" s="0" t="n">
        <v>13</v>
      </c>
    </row>
    <row r="75" customFormat="false" ht="12.8" hidden="false" customHeight="false" outlineLevel="0" collapsed="false">
      <c r="A75" s="0" t="n">
        <v>1</v>
      </c>
      <c r="B75" s="0" t="n">
        <v>133</v>
      </c>
      <c r="D75" s="0" t="n">
        <v>74</v>
      </c>
      <c r="E75" s="0" t="n">
        <v>8</v>
      </c>
    </row>
    <row r="76" customFormat="false" ht="12.8" hidden="false" customHeight="false" outlineLevel="0" collapsed="false">
      <c r="A76" s="0" t="n">
        <v>1</v>
      </c>
      <c r="B76" s="0" t="n">
        <v>133</v>
      </c>
      <c r="D76" s="0" t="n">
        <v>75</v>
      </c>
      <c r="E76" s="0" t="n">
        <v>13</v>
      </c>
    </row>
    <row r="77" customFormat="false" ht="12.8" hidden="false" customHeight="false" outlineLevel="0" collapsed="false">
      <c r="A77" s="0" t="n">
        <v>1</v>
      </c>
      <c r="B77" s="0" t="n">
        <v>133</v>
      </c>
      <c r="D77" s="0" t="n">
        <v>76</v>
      </c>
      <c r="E77" s="0" t="n">
        <v>10</v>
      </c>
    </row>
    <row r="78" customFormat="false" ht="12.8" hidden="false" customHeight="false" outlineLevel="0" collapsed="false">
      <c r="A78" s="0" t="n">
        <v>1</v>
      </c>
      <c r="B78" s="0" t="n">
        <v>133</v>
      </c>
      <c r="D78" s="0" t="n">
        <v>77</v>
      </c>
      <c r="E78" s="0" t="n">
        <v>4</v>
      </c>
    </row>
    <row r="79" customFormat="false" ht="12.8" hidden="false" customHeight="false" outlineLevel="0" collapsed="false">
      <c r="A79" s="0" t="n">
        <v>1</v>
      </c>
      <c r="B79" s="0" t="n">
        <v>133</v>
      </c>
      <c r="D79" s="0" t="n">
        <v>78</v>
      </c>
      <c r="E79" s="0" t="n">
        <v>6</v>
      </c>
    </row>
    <row r="80" customFormat="false" ht="12.8" hidden="false" customHeight="false" outlineLevel="0" collapsed="false">
      <c r="A80" s="0" t="n">
        <v>1</v>
      </c>
      <c r="B80" s="0" t="n">
        <v>133</v>
      </c>
      <c r="D80" s="0" t="n">
        <v>79</v>
      </c>
      <c r="E80" s="0" t="n">
        <v>9</v>
      </c>
    </row>
    <row r="81" customFormat="false" ht="12.8" hidden="false" customHeight="false" outlineLevel="0" collapsed="false">
      <c r="A81" s="0" t="n">
        <v>1</v>
      </c>
      <c r="B81" s="0" t="n">
        <v>133</v>
      </c>
      <c r="D81" s="0" t="n">
        <v>80</v>
      </c>
      <c r="E81" s="0" t="n">
        <v>3</v>
      </c>
    </row>
    <row r="82" customFormat="false" ht="12.8" hidden="false" customHeight="false" outlineLevel="0" collapsed="false">
      <c r="A82" s="0" t="n">
        <v>1</v>
      </c>
      <c r="B82" s="0" t="n">
        <v>133</v>
      </c>
      <c r="D82" s="0" t="n">
        <v>81</v>
      </c>
      <c r="E82" s="0" t="n">
        <v>5</v>
      </c>
    </row>
    <row r="83" customFormat="false" ht="12.8" hidden="false" customHeight="false" outlineLevel="0" collapsed="false">
      <c r="A83" s="0" t="n">
        <v>1</v>
      </c>
      <c r="B83" s="0" t="n">
        <v>133</v>
      </c>
      <c r="D83" s="0" t="n">
        <v>82</v>
      </c>
      <c r="E83" s="0" t="n">
        <v>10</v>
      </c>
    </row>
    <row r="84" customFormat="false" ht="12.8" hidden="false" customHeight="false" outlineLevel="0" collapsed="false">
      <c r="A84" s="0" t="n">
        <v>1</v>
      </c>
      <c r="B84" s="0" t="n">
        <v>133</v>
      </c>
      <c r="D84" s="0" t="n">
        <v>83</v>
      </c>
      <c r="E84" s="0" t="n">
        <v>6</v>
      </c>
    </row>
    <row r="85" customFormat="false" ht="12.8" hidden="false" customHeight="false" outlineLevel="0" collapsed="false">
      <c r="A85" s="0" t="n">
        <v>1</v>
      </c>
      <c r="B85" s="0" t="n">
        <v>133</v>
      </c>
      <c r="D85" s="0" t="n">
        <v>84</v>
      </c>
      <c r="E85" s="0" t="n">
        <v>10</v>
      </c>
    </row>
    <row r="86" customFormat="false" ht="12.8" hidden="false" customHeight="false" outlineLevel="0" collapsed="false">
      <c r="A86" s="0" t="n">
        <v>1</v>
      </c>
      <c r="B86" s="0" t="n">
        <v>133</v>
      </c>
      <c r="D86" s="0" t="n">
        <v>85</v>
      </c>
      <c r="E86" s="0" t="n">
        <v>16</v>
      </c>
    </row>
    <row r="87" customFormat="false" ht="12.8" hidden="false" customHeight="false" outlineLevel="0" collapsed="false">
      <c r="A87" s="0" t="n">
        <v>1</v>
      </c>
      <c r="B87" s="0" t="n">
        <v>133</v>
      </c>
      <c r="D87" s="0" t="n">
        <v>86</v>
      </c>
      <c r="E87" s="0" t="n">
        <v>6</v>
      </c>
    </row>
    <row r="88" customFormat="false" ht="12.8" hidden="false" customHeight="false" outlineLevel="0" collapsed="false">
      <c r="A88" s="0" t="n">
        <v>1</v>
      </c>
      <c r="B88" s="0" t="n">
        <v>133</v>
      </c>
      <c r="D88" s="0" t="n">
        <v>87</v>
      </c>
      <c r="E88" s="0" t="n">
        <v>10</v>
      </c>
    </row>
    <row r="89" customFormat="false" ht="12.8" hidden="false" customHeight="false" outlineLevel="0" collapsed="false">
      <c r="A89" s="0" t="n">
        <v>1</v>
      </c>
      <c r="B89" s="0" t="n">
        <v>133</v>
      </c>
      <c r="D89" s="0" t="n">
        <v>88</v>
      </c>
      <c r="E89" s="0" t="n">
        <v>5</v>
      </c>
    </row>
    <row r="90" customFormat="false" ht="12.8" hidden="false" customHeight="false" outlineLevel="0" collapsed="false">
      <c r="A90" s="0" t="n">
        <v>1</v>
      </c>
      <c r="B90" s="0" t="n">
        <v>133</v>
      </c>
      <c r="D90" s="0" t="n">
        <v>89</v>
      </c>
      <c r="E90" s="0" t="n">
        <v>11</v>
      </c>
    </row>
    <row r="91" customFormat="false" ht="12.8" hidden="false" customHeight="false" outlineLevel="0" collapsed="false">
      <c r="A91" s="0" t="n">
        <v>1</v>
      </c>
      <c r="B91" s="0" t="n">
        <v>133</v>
      </c>
      <c r="D91" s="0" t="n">
        <v>90</v>
      </c>
      <c r="E91" s="0" t="n">
        <v>7</v>
      </c>
    </row>
    <row r="92" customFormat="false" ht="12.8" hidden="true" customHeight="false" outlineLevel="0" collapsed="false">
      <c r="A92" s="0" t="n">
        <v>1</v>
      </c>
      <c r="B92" s="0" t="n">
        <v>133</v>
      </c>
      <c r="D92" s="0" t="n">
        <v>91</v>
      </c>
      <c r="E92" s="0" t="n">
        <v>6</v>
      </c>
    </row>
    <row r="93" customFormat="false" ht="12.8" hidden="false" customHeight="false" outlineLevel="0" collapsed="false">
      <c r="A93" s="0" t="n">
        <v>1</v>
      </c>
      <c r="B93" s="0" t="n">
        <v>133</v>
      </c>
      <c r="D93" s="0" t="n">
        <v>92</v>
      </c>
      <c r="E93" s="0" t="n">
        <v>1</v>
      </c>
    </row>
    <row r="94" customFormat="false" ht="12.8" hidden="false" customHeight="false" outlineLevel="0" collapsed="false">
      <c r="A94" s="0" t="n">
        <v>1</v>
      </c>
      <c r="B94" s="0" t="n">
        <v>133</v>
      </c>
      <c r="D94" s="0" t="n">
        <v>93</v>
      </c>
      <c r="E94" s="0" t="n">
        <v>5</v>
      </c>
    </row>
    <row r="95" customFormat="false" ht="12.8" hidden="false" customHeight="false" outlineLevel="0" collapsed="false">
      <c r="A95" s="0" t="n">
        <v>1</v>
      </c>
      <c r="B95" s="0" t="n">
        <v>133</v>
      </c>
      <c r="D95" s="0" t="n">
        <v>94</v>
      </c>
      <c r="E95" s="0" t="n">
        <v>6</v>
      </c>
    </row>
    <row r="96" customFormat="false" ht="12.8" hidden="false" customHeight="false" outlineLevel="0" collapsed="false">
      <c r="A96" s="0" t="n">
        <v>1</v>
      </c>
      <c r="B96" s="0" t="n">
        <v>133</v>
      </c>
      <c r="D96" s="0" t="n">
        <v>95</v>
      </c>
      <c r="E96" s="0" t="n">
        <v>7</v>
      </c>
    </row>
    <row r="97" customFormat="false" ht="12.8" hidden="false" customHeight="false" outlineLevel="0" collapsed="false">
      <c r="A97" s="0" t="n">
        <v>1</v>
      </c>
      <c r="B97" s="0" t="n">
        <v>133</v>
      </c>
      <c r="D97" s="0" t="n">
        <v>96</v>
      </c>
      <c r="E97" s="0" t="n">
        <v>7</v>
      </c>
    </row>
    <row r="98" customFormat="false" ht="12.8" hidden="false" customHeight="false" outlineLevel="0" collapsed="false">
      <c r="A98" s="0" t="n">
        <v>1</v>
      </c>
      <c r="B98" s="0" t="n">
        <v>133</v>
      </c>
      <c r="D98" s="0" t="n">
        <v>97</v>
      </c>
      <c r="E98" s="0" t="n">
        <v>4</v>
      </c>
    </row>
    <row r="99" customFormat="false" ht="12.8" hidden="false" customHeight="false" outlineLevel="0" collapsed="false">
      <c r="A99" s="0" t="n">
        <v>1</v>
      </c>
      <c r="B99" s="0" t="n">
        <v>133</v>
      </c>
      <c r="D99" s="0" t="n">
        <v>98</v>
      </c>
      <c r="E99" s="0" t="n">
        <v>3</v>
      </c>
    </row>
    <row r="100" customFormat="false" ht="12.8" hidden="false" customHeight="false" outlineLevel="0" collapsed="false">
      <c r="A100" s="0" t="n">
        <v>1</v>
      </c>
      <c r="B100" s="0" t="n">
        <v>133</v>
      </c>
      <c r="D100" s="0" t="n">
        <v>99</v>
      </c>
      <c r="E100" s="0" t="n">
        <v>7</v>
      </c>
    </row>
    <row r="101" customFormat="false" ht="12.8" hidden="false" customHeight="false" outlineLevel="0" collapsed="false">
      <c r="A101" s="0" t="n">
        <v>1</v>
      </c>
      <c r="B101" s="0" t="n">
        <v>133</v>
      </c>
      <c r="D101" s="0" t="n">
        <v>100</v>
      </c>
      <c r="E101" s="0" t="n">
        <v>8</v>
      </c>
    </row>
    <row r="102" customFormat="false" ht="12.8" hidden="false" customHeight="false" outlineLevel="0" collapsed="false">
      <c r="A102" s="0" t="n">
        <v>1</v>
      </c>
      <c r="B102" s="0" t="n">
        <v>133</v>
      </c>
      <c r="D102" s="0" t="n">
        <v>101</v>
      </c>
      <c r="E102" s="0" t="n">
        <v>2</v>
      </c>
    </row>
    <row r="103" customFormat="false" ht="12.8" hidden="false" customHeight="false" outlineLevel="0" collapsed="false">
      <c r="A103" s="0" t="n">
        <v>1</v>
      </c>
      <c r="B103" s="0" t="n">
        <v>133</v>
      </c>
      <c r="D103" s="0" t="n">
        <v>102</v>
      </c>
      <c r="E103" s="0" t="n">
        <v>11</v>
      </c>
    </row>
    <row r="104" customFormat="false" ht="12.8" hidden="false" customHeight="false" outlineLevel="0" collapsed="false">
      <c r="A104" s="0" t="n">
        <v>1</v>
      </c>
      <c r="B104" s="0" t="n">
        <v>133</v>
      </c>
      <c r="D104" s="0" t="n">
        <v>103</v>
      </c>
      <c r="E104" s="0" t="n">
        <v>7</v>
      </c>
    </row>
    <row r="105" customFormat="false" ht="12.8" hidden="false" customHeight="false" outlineLevel="0" collapsed="false">
      <c r="A105" s="0" t="n">
        <v>1</v>
      </c>
      <c r="B105" s="0" t="n">
        <v>133</v>
      </c>
      <c r="D105" s="0" t="n">
        <v>104</v>
      </c>
      <c r="E105" s="0" t="n">
        <v>8</v>
      </c>
    </row>
    <row r="106" customFormat="false" ht="12.8" hidden="true" customHeight="false" outlineLevel="0" collapsed="false">
      <c r="A106" s="0" t="n">
        <v>1</v>
      </c>
      <c r="B106" s="0" t="n">
        <v>133</v>
      </c>
      <c r="D106" s="0" t="n">
        <v>105</v>
      </c>
      <c r="E106" s="0" t="n">
        <v>8</v>
      </c>
    </row>
    <row r="107" customFormat="false" ht="12.8" hidden="false" customHeight="false" outlineLevel="0" collapsed="false">
      <c r="A107" s="0" t="n">
        <v>1</v>
      </c>
      <c r="B107" s="0" t="n">
        <v>133</v>
      </c>
      <c r="D107" s="0" t="n">
        <v>106</v>
      </c>
      <c r="E107" s="0" t="n">
        <v>4</v>
      </c>
    </row>
    <row r="108" customFormat="false" ht="12.8" hidden="false" customHeight="false" outlineLevel="0" collapsed="false">
      <c r="A108" s="0" t="n">
        <v>1</v>
      </c>
      <c r="B108" s="0" t="n">
        <v>133</v>
      </c>
      <c r="D108" s="0" t="n">
        <v>107</v>
      </c>
      <c r="E108" s="0" t="n">
        <v>5</v>
      </c>
    </row>
    <row r="109" customFormat="false" ht="12.8" hidden="false" customHeight="false" outlineLevel="0" collapsed="false">
      <c r="A109" s="0" t="n">
        <v>1</v>
      </c>
      <c r="B109" s="0" t="n">
        <v>133</v>
      </c>
      <c r="D109" s="0" t="n">
        <v>108</v>
      </c>
      <c r="E109" s="0" t="n">
        <v>5</v>
      </c>
    </row>
    <row r="110" customFormat="false" ht="12.8" hidden="false" customHeight="false" outlineLevel="0" collapsed="false">
      <c r="A110" s="0" t="n">
        <v>1</v>
      </c>
      <c r="B110" s="0" t="n">
        <v>133</v>
      </c>
      <c r="D110" s="0" t="n">
        <v>109</v>
      </c>
      <c r="E110" s="0" t="n">
        <v>3</v>
      </c>
    </row>
    <row r="111" customFormat="false" ht="12.8" hidden="false" customHeight="false" outlineLevel="0" collapsed="false">
      <c r="A111" s="0" t="n">
        <v>1</v>
      </c>
      <c r="B111" s="0" t="n">
        <v>133</v>
      </c>
      <c r="D111" s="0" t="n">
        <v>110</v>
      </c>
      <c r="E111" s="0" t="n">
        <v>4</v>
      </c>
    </row>
    <row r="112" customFormat="false" ht="12.8" hidden="false" customHeight="false" outlineLevel="0" collapsed="false">
      <c r="A112" s="0" t="n">
        <v>1</v>
      </c>
      <c r="B112" s="0" t="n">
        <v>133</v>
      </c>
      <c r="D112" s="0" t="n">
        <v>111</v>
      </c>
      <c r="E112" s="0" t="n">
        <v>6</v>
      </c>
    </row>
    <row r="113" customFormat="false" ht="12.8" hidden="false" customHeight="false" outlineLevel="0" collapsed="false">
      <c r="A113" s="0" t="n">
        <v>1</v>
      </c>
      <c r="B113" s="0" t="n">
        <v>133</v>
      </c>
      <c r="D113" s="0" t="n">
        <v>112</v>
      </c>
      <c r="E113" s="0" t="n">
        <v>5</v>
      </c>
    </row>
    <row r="114" customFormat="false" ht="12.8" hidden="false" customHeight="false" outlineLevel="0" collapsed="false">
      <c r="A114" s="0" t="n">
        <v>1</v>
      </c>
      <c r="B114" s="0" t="n">
        <v>133</v>
      </c>
      <c r="D114" s="0" t="n">
        <v>113</v>
      </c>
      <c r="E114" s="0" t="n">
        <v>6</v>
      </c>
    </row>
    <row r="115" customFormat="false" ht="12.8" hidden="false" customHeight="false" outlineLevel="0" collapsed="false">
      <c r="A115" s="0" t="n">
        <v>1</v>
      </c>
      <c r="B115" s="0" t="n">
        <v>133</v>
      </c>
      <c r="D115" s="0" t="n">
        <v>114</v>
      </c>
      <c r="E115" s="0" t="n">
        <v>10</v>
      </c>
    </row>
    <row r="116" customFormat="false" ht="12.8" hidden="false" customHeight="false" outlineLevel="0" collapsed="false">
      <c r="A116" s="0" t="n">
        <v>1</v>
      </c>
      <c r="B116" s="0" t="n">
        <v>133</v>
      </c>
      <c r="D116" s="0" t="n">
        <v>115</v>
      </c>
      <c r="E116" s="0" t="n">
        <v>6</v>
      </c>
    </row>
    <row r="117" customFormat="false" ht="12.8" hidden="false" customHeight="false" outlineLevel="0" collapsed="false">
      <c r="A117" s="0" t="n">
        <v>1</v>
      </c>
      <c r="B117" s="0" t="n">
        <v>133</v>
      </c>
      <c r="D117" s="0" t="n">
        <v>116</v>
      </c>
      <c r="E117" s="0" t="n">
        <v>6</v>
      </c>
    </row>
    <row r="118" customFormat="false" ht="12.8" hidden="false" customHeight="false" outlineLevel="0" collapsed="false">
      <c r="A118" s="0" t="n">
        <v>1</v>
      </c>
      <c r="B118" s="0" t="n">
        <v>133</v>
      </c>
      <c r="D118" s="0" t="n">
        <v>117</v>
      </c>
      <c r="E118" s="0" t="n">
        <v>11</v>
      </c>
    </row>
    <row r="119" customFormat="false" ht="12.8" hidden="false" customHeight="false" outlineLevel="0" collapsed="false">
      <c r="A119" s="0" t="n">
        <v>1</v>
      </c>
      <c r="B119" s="0" t="n">
        <v>133</v>
      </c>
      <c r="D119" s="0" t="n">
        <v>118</v>
      </c>
      <c r="E119" s="0" t="n">
        <v>3</v>
      </c>
    </row>
    <row r="120" customFormat="false" ht="12.8" hidden="false" customHeight="false" outlineLevel="0" collapsed="false">
      <c r="A120" s="0" t="n">
        <v>1</v>
      </c>
      <c r="B120" s="0" t="n">
        <v>133</v>
      </c>
      <c r="D120" s="0" t="n">
        <v>119</v>
      </c>
      <c r="E120" s="0" t="n">
        <v>3</v>
      </c>
    </row>
    <row r="121" customFormat="false" ht="12.8" hidden="false" customHeight="false" outlineLevel="0" collapsed="false">
      <c r="A121" s="0" t="n">
        <v>1</v>
      </c>
      <c r="B121" s="0" t="n">
        <v>133</v>
      </c>
      <c r="D121" s="0" t="n">
        <v>120</v>
      </c>
      <c r="E121" s="0" t="n">
        <v>2</v>
      </c>
    </row>
    <row r="122" customFormat="false" ht="12.8" hidden="false" customHeight="false" outlineLevel="0" collapsed="false">
      <c r="A122" s="0" t="n">
        <v>1</v>
      </c>
      <c r="B122" s="0" t="n">
        <v>133</v>
      </c>
      <c r="D122" s="0" t="n">
        <v>121</v>
      </c>
      <c r="E122" s="0" t="n">
        <v>6</v>
      </c>
    </row>
    <row r="123" customFormat="false" ht="12.8" hidden="true" customHeight="false" outlineLevel="0" collapsed="false">
      <c r="A123" s="0" t="n">
        <v>1</v>
      </c>
      <c r="B123" s="0" t="n">
        <v>133</v>
      </c>
      <c r="D123" s="0" t="n">
        <v>122</v>
      </c>
      <c r="E123" s="0" t="n">
        <v>3</v>
      </c>
    </row>
    <row r="124" customFormat="false" ht="12.8" hidden="false" customHeight="false" outlineLevel="0" collapsed="false">
      <c r="A124" s="0" t="n">
        <v>1</v>
      </c>
      <c r="B124" s="0" t="n">
        <v>133</v>
      </c>
      <c r="D124" s="0" t="n">
        <v>123</v>
      </c>
      <c r="E124" s="0" t="n">
        <v>7</v>
      </c>
    </row>
    <row r="125" customFormat="false" ht="12.8" hidden="false" customHeight="false" outlineLevel="0" collapsed="false">
      <c r="A125" s="0" t="n">
        <v>1</v>
      </c>
      <c r="B125" s="0" t="n">
        <v>133</v>
      </c>
      <c r="D125" s="0" t="n">
        <v>124</v>
      </c>
      <c r="E125" s="0" t="n">
        <v>6</v>
      </c>
    </row>
    <row r="126" customFormat="false" ht="12.8" hidden="true" customHeight="false" outlineLevel="0" collapsed="false">
      <c r="A126" s="0" t="n">
        <v>1</v>
      </c>
      <c r="B126" s="0" t="n">
        <v>133</v>
      </c>
      <c r="D126" s="0" t="n">
        <v>125</v>
      </c>
      <c r="E126" s="0" t="n">
        <v>3</v>
      </c>
    </row>
    <row r="127" customFormat="false" ht="12.8" hidden="false" customHeight="false" outlineLevel="0" collapsed="false">
      <c r="A127" s="0" t="n">
        <v>1</v>
      </c>
      <c r="B127" s="0" t="n">
        <v>133</v>
      </c>
      <c r="D127" s="0" t="n">
        <v>126</v>
      </c>
      <c r="E127" s="0" t="n">
        <v>5</v>
      </c>
    </row>
    <row r="128" customFormat="false" ht="12.8" hidden="false" customHeight="false" outlineLevel="0" collapsed="false">
      <c r="A128" s="0" t="n">
        <v>1</v>
      </c>
      <c r="B128" s="0" t="n">
        <v>133</v>
      </c>
      <c r="D128" s="0" t="n">
        <v>127</v>
      </c>
      <c r="E128" s="0" t="n">
        <v>7</v>
      </c>
    </row>
    <row r="129" customFormat="false" ht="12.8" hidden="false" customHeight="false" outlineLevel="0" collapsed="false">
      <c r="A129" s="0" t="n">
        <v>1</v>
      </c>
      <c r="B129" s="0" t="n">
        <v>133</v>
      </c>
      <c r="D129" s="0" t="n">
        <v>128</v>
      </c>
      <c r="E129" s="0" t="n">
        <v>5</v>
      </c>
    </row>
    <row r="130" customFormat="false" ht="12.8" hidden="false" customHeight="false" outlineLevel="0" collapsed="false">
      <c r="A130" s="0" t="n">
        <v>1</v>
      </c>
      <c r="B130" s="0" t="n">
        <v>133</v>
      </c>
      <c r="D130" s="0" t="n">
        <v>129</v>
      </c>
      <c r="E130" s="0" t="n">
        <v>4</v>
      </c>
    </row>
    <row r="131" customFormat="false" ht="12.8" hidden="false" customHeight="false" outlineLevel="0" collapsed="false">
      <c r="A131" s="0" t="n">
        <v>1</v>
      </c>
      <c r="B131" s="0" t="n">
        <v>133</v>
      </c>
      <c r="D131" s="0" t="n">
        <v>130</v>
      </c>
      <c r="E131" s="0" t="n">
        <v>3</v>
      </c>
    </row>
    <row r="132" customFormat="false" ht="12.8" hidden="false" customHeight="false" outlineLevel="0" collapsed="false">
      <c r="A132" s="0" t="n">
        <v>1</v>
      </c>
      <c r="B132" s="0" t="n">
        <v>133</v>
      </c>
      <c r="D132" s="0" t="n">
        <v>131</v>
      </c>
      <c r="E132" s="0" t="n">
        <v>2</v>
      </c>
    </row>
    <row r="133" customFormat="false" ht="12.8" hidden="false" customHeight="false" outlineLevel="0" collapsed="false">
      <c r="A133" s="0" t="n">
        <v>1</v>
      </c>
      <c r="B133" s="0" t="n">
        <v>133</v>
      </c>
      <c r="D133" s="0" t="n">
        <v>132</v>
      </c>
      <c r="E133" s="0" t="n">
        <v>2</v>
      </c>
    </row>
    <row r="134" customFormat="false" ht="12.8" hidden="false" customHeight="false" outlineLevel="0" collapsed="false">
      <c r="A134" s="0" t="n">
        <v>1</v>
      </c>
      <c r="B134" s="0" t="n">
        <v>133</v>
      </c>
      <c r="D134" s="0" t="n">
        <v>133</v>
      </c>
      <c r="E134" s="0" t="n">
        <v>5</v>
      </c>
    </row>
    <row r="135" customFormat="false" ht="12.8" hidden="false" customHeight="false" outlineLevel="0" collapsed="false">
      <c r="A135" s="0" t="n">
        <v>2</v>
      </c>
      <c r="B135" s="0" t="n">
        <v>139</v>
      </c>
      <c r="D135" s="0" t="n">
        <v>134</v>
      </c>
      <c r="E135" s="0" t="n">
        <v>6</v>
      </c>
    </row>
    <row r="136" customFormat="false" ht="12.8" hidden="false" customHeight="false" outlineLevel="0" collapsed="false">
      <c r="A136" s="0" t="n">
        <v>2</v>
      </c>
      <c r="B136" s="0" t="n">
        <v>139</v>
      </c>
      <c r="D136" s="0" t="n">
        <v>135</v>
      </c>
      <c r="E136" s="0" t="n">
        <v>3</v>
      </c>
    </row>
    <row r="137" customFormat="false" ht="12.8" hidden="false" customHeight="false" outlineLevel="0" collapsed="false">
      <c r="A137" s="0" t="n">
        <v>2</v>
      </c>
      <c r="B137" s="0" t="n">
        <v>139</v>
      </c>
      <c r="D137" s="0" t="n">
        <v>136</v>
      </c>
      <c r="E137" s="0" t="n">
        <v>5</v>
      </c>
    </row>
    <row r="138" customFormat="false" ht="12.8" hidden="false" customHeight="false" outlineLevel="0" collapsed="false">
      <c r="A138" s="0" t="n">
        <v>2</v>
      </c>
      <c r="B138" s="0" t="n">
        <v>139</v>
      </c>
      <c r="D138" s="0" t="n">
        <v>137</v>
      </c>
      <c r="E138" s="0" t="n">
        <v>7</v>
      </c>
    </row>
    <row r="139" customFormat="false" ht="12.8" hidden="false" customHeight="false" outlineLevel="0" collapsed="false">
      <c r="A139" s="0" t="n">
        <v>2</v>
      </c>
      <c r="B139" s="0" t="n">
        <v>139</v>
      </c>
      <c r="D139" s="0" t="n">
        <v>138</v>
      </c>
      <c r="E139" s="0" t="n">
        <v>3</v>
      </c>
    </row>
    <row r="140" customFormat="false" ht="12.8" hidden="false" customHeight="false" outlineLevel="0" collapsed="false">
      <c r="A140" s="0" t="n">
        <v>2</v>
      </c>
      <c r="B140" s="0" t="n">
        <v>139</v>
      </c>
      <c r="D140" s="0" t="n">
        <v>139</v>
      </c>
      <c r="E140" s="0" t="n">
        <v>2</v>
      </c>
    </row>
    <row r="141" customFormat="false" ht="12.8" hidden="false" customHeight="false" outlineLevel="0" collapsed="false">
      <c r="A141" s="0" t="n">
        <v>2</v>
      </c>
      <c r="B141" s="0" t="n">
        <v>139</v>
      </c>
      <c r="D141" s="0" t="n">
        <v>140</v>
      </c>
      <c r="E141" s="0" t="n">
        <v>3</v>
      </c>
    </row>
    <row r="142" customFormat="false" ht="12.8" hidden="false" customHeight="false" outlineLevel="0" collapsed="false">
      <c r="A142" s="0" t="n">
        <v>2</v>
      </c>
      <c r="B142" s="0" t="n">
        <v>139</v>
      </c>
      <c r="D142" s="0" t="n">
        <v>141</v>
      </c>
      <c r="E142" s="0" t="n">
        <v>3</v>
      </c>
    </row>
    <row r="143" customFormat="false" ht="12.8" hidden="false" customHeight="false" outlineLevel="0" collapsed="false">
      <c r="A143" s="0" t="n">
        <v>2</v>
      </c>
      <c r="B143" s="0" t="n">
        <v>139</v>
      </c>
      <c r="D143" s="0" t="n">
        <v>143</v>
      </c>
      <c r="E143" s="0" t="n">
        <v>2</v>
      </c>
    </row>
    <row r="144" customFormat="false" ht="12.8" hidden="false" customHeight="false" outlineLevel="0" collapsed="false">
      <c r="A144" s="0" t="n">
        <v>2</v>
      </c>
      <c r="B144" s="0" t="n">
        <v>139</v>
      </c>
      <c r="D144" s="0" t="n">
        <v>144</v>
      </c>
      <c r="E144" s="0" t="n">
        <v>3</v>
      </c>
    </row>
    <row r="145" customFormat="false" ht="12.8" hidden="false" customHeight="false" outlineLevel="0" collapsed="false">
      <c r="A145" s="0" t="n">
        <v>2</v>
      </c>
      <c r="B145" s="0" t="n">
        <v>139</v>
      </c>
      <c r="D145" s="0" t="n">
        <v>145</v>
      </c>
      <c r="E145" s="0" t="n">
        <v>3</v>
      </c>
    </row>
    <row r="146" customFormat="false" ht="12.8" hidden="false" customHeight="false" outlineLevel="0" collapsed="false">
      <c r="A146" s="0" t="n">
        <v>2</v>
      </c>
      <c r="B146" s="0" t="n">
        <v>139</v>
      </c>
      <c r="D146" s="0" t="n">
        <v>146</v>
      </c>
      <c r="E146" s="0" t="n">
        <v>3</v>
      </c>
    </row>
    <row r="147" customFormat="false" ht="12.8" hidden="false" customHeight="false" outlineLevel="0" collapsed="false">
      <c r="A147" s="0" t="n">
        <v>2</v>
      </c>
      <c r="B147" s="0" t="n">
        <v>139</v>
      </c>
      <c r="D147" s="0" t="n">
        <v>147</v>
      </c>
      <c r="E147" s="0" t="n">
        <v>3</v>
      </c>
    </row>
    <row r="148" customFormat="false" ht="12.8" hidden="false" customHeight="false" outlineLevel="0" collapsed="false">
      <c r="A148" s="0" t="n">
        <v>2</v>
      </c>
      <c r="B148" s="0" t="n">
        <v>139</v>
      </c>
      <c r="D148" s="0" t="n">
        <v>148</v>
      </c>
      <c r="E148" s="0" t="n">
        <v>2</v>
      </c>
    </row>
    <row r="149" customFormat="false" ht="12.8" hidden="false" customHeight="false" outlineLevel="0" collapsed="false">
      <c r="A149" s="0" t="n">
        <v>2</v>
      </c>
      <c r="B149" s="0" t="n">
        <v>139</v>
      </c>
      <c r="D149" s="0" t="n">
        <v>149</v>
      </c>
      <c r="E149" s="0" t="n">
        <v>6</v>
      </c>
    </row>
    <row r="150" customFormat="false" ht="12.8" hidden="false" customHeight="false" outlineLevel="0" collapsed="false">
      <c r="A150" s="0" t="n">
        <v>2</v>
      </c>
      <c r="B150" s="0" t="n">
        <v>139</v>
      </c>
      <c r="D150" s="0" t="n">
        <v>150</v>
      </c>
      <c r="E150" s="0" t="n">
        <v>5</v>
      </c>
    </row>
    <row r="151" customFormat="false" ht="12.8" hidden="false" customHeight="false" outlineLevel="0" collapsed="false">
      <c r="A151" s="0" t="n">
        <v>2</v>
      </c>
      <c r="B151" s="0" t="n">
        <v>139</v>
      </c>
      <c r="D151" s="0" t="n">
        <v>151</v>
      </c>
      <c r="E151" s="0" t="n">
        <v>3</v>
      </c>
    </row>
    <row r="152" customFormat="false" ht="12.8" hidden="false" customHeight="false" outlineLevel="0" collapsed="false">
      <c r="A152" s="0" t="n">
        <v>2</v>
      </c>
      <c r="B152" s="0" t="n">
        <v>139</v>
      </c>
      <c r="D152" s="0" t="n">
        <v>152</v>
      </c>
      <c r="E152" s="0" t="n">
        <v>5</v>
      </c>
    </row>
    <row r="153" customFormat="false" ht="12.8" hidden="false" customHeight="false" outlineLevel="0" collapsed="false">
      <c r="A153" s="0" t="n">
        <v>2</v>
      </c>
      <c r="B153" s="0" t="n">
        <v>139</v>
      </c>
      <c r="D153" s="0" t="n">
        <v>153</v>
      </c>
      <c r="E153" s="0" t="n">
        <v>5</v>
      </c>
    </row>
    <row r="154" customFormat="false" ht="12.8" hidden="false" customHeight="false" outlineLevel="0" collapsed="false">
      <c r="A154" s="0" t="n">
        <v>2</v>
      </c>
      <c r="B154" s="0" t="n">
        <v>139</v>
      </c>
      <c r="D154" s="0" t="n">
        <v>154</v>
      </c>
      <c r="E154" s="0" t="n">
        <v>4</v>
      </c>
    </row>
    <row r="155" customFormat="false" ht="12.8" hidden="false" customHeight="false" outlineLevel="0" collapsed="false">
      <c r="A155" s="0" t="n">
        <v>2</v>
      </c>
      <c r="B155" s="0" t="n">
        <v>139</v>
      </c>
      <c r="D155" s="0" t="n">
        <v>155</v>
      </c>
      <c r="E155" s="0" t="n">
        <v>4</v>
      </c>
    </row>
    <row r="156" customFormat="false" ht="12.8" hidden="false" customHeight="false" outlineLevel="0" collapsed="false">
      <c r="A156" s="0" t="n">
        <v>2</v>
      </c>
      <c r="B156" s="0" t="n">
        <v>139</v>
      </c>
      <c r="D156" s="0" t="n">
        <v>156</v>
      </c>
      <c r="E156" s="0" t="n">
        <v>5</v>
      </c>
    </row>
    <row r="157" customFormat="false" ht="12.8" hidden="false" customHeight="false" outlineLevel="0" collapsed="false">
      <c r="A157" s="0" t="n">
        <v>2</v>
      </c>
      <c r="B157" s="0" t="n">
        <v>139</v>
      </c>
      <c r="D157" s="0" t="n">
        <v>157</v>
      </c>
      <c r="E157" s="0" t="n">
        <v>5</v>
      </c>
    </row>
    <row r="158" customFormat="false" ht="12.8" hidden="false" customHeight="false" outlineLevel="0" collapsed="false">
      <c r="A158" s="0" t="n">
        <v>2</v>
      </c>
      <c r="B158" s="0" t="n">
        <v>139</v>
      </c>
      <c r="D158" s="0" t="n">
        <v>158</v>
      </c>
      <c r="E158" s="0" t="n">
        <v>5</v>
      </c>
    </row>
    <row r="159" customFormat="false" ht="12.8" hidden="false" customHeight="false" outlineLevel="0" collapsed="false">
      <c r="A159" s="0" t="n">
        <v>2</v>
      </c>
      <c r="B159" s="0" t="n">
        <v>139</v>
      </c>
      <c r="D159" s="0" t="n">
        <v>159</v>
      </c>
      <c r="E159" s="0" t="n">
        <v>5</v>
      </c>
    </row>
    <row r="160" customFormat="false" ht="12.8" hidden="false" customHeight="false" outlineLevel="0" collapsed="false">
      <c r="A160" s="0" t="n">
        <v>2</v>
      </c>
      <c r="B160" s="0" t="n">
        <v>139</v>
      </c>
      <c r="D160" s="0" t="n">
        <v>160</v>
      </c>
      <c r="E160" s="0" t="n">
        <v>7</v>
      </c>
    </row>
    <row r="161" customFormat="false" ht="12.8" hidden="false" customHeight="false" outlineLevel="0" collapsed="false">
      <c r="A161" s="0" t="n">
        <v>2</v>
      </c>
      <c r="B161" s="0" t="n">
        <v>139</v>
      </c>
      <c r="D161" s="0" t="n">
        <v>161</v>
      </c>
      <c r="E161" s="0" t="n">
        <v>3</v>
      </c>
    </row>
    <row r="162" customFormat="false" ht="12.8" hidden="false" customHeight="false" outlineLevel="0" collapsed="false">
      <c r="A162" s="0" t="n">
        <v>2</v>
      </c>
      <c r="B162" s="0" t="n">
        <v>139</v>
      </c>
      <c r="D162" s="0" t="n">
        <v>162</v>
      </c>
      <c r="E162" s="0" t="n">
        <v>5</v>
      </c>
    </row>
    <row r="163" customFormat="false" ht="12.8" hidden="false" customHeight="false" outlineLevel="0" collapsed="false">
      <c r="A163" s="0" t="n">
        <v>2</v>
      </c>
      <c r="B163" s="0" t="n">
        <v>139</v>
      </c>
      <c r="D163" s="0" t="n">
        <v>163</v>
      </c>
      <c r="E163" s="0" t="n">
        <v>2</v>
      </c>
    </row>
    <row r="164" customFormat="false" ht="12.8" hidden="false" customHeight="false" outlineLevel="0" collapsed="false">
      <c r="A164" s="0" t="n">
        <v>2</v>
      </c>
      <c r="B164" s="0" t="n">
        <v>139</v>
      </c>
      <c r="D164" s="0" t="n">
        <v>164</v>
      </c>
      <c r="E164" s="0" t="n">
        <v>6</v>
      </c>
    </row>
    <row r="165" customFormat="false" ht="12.8" hidden="false" customHeight="false" outlineLevel="0" collapsed="false">
      <c r="A165" s="0" t="n">
        <v>2</v>
      </c>
      <c r="B165" s="0" t="n">
        <v>139</v>
      </c>
      <c r="D165" s="0" t="n">
        <v>165</v>
      </c>
      <c r="E165" s="0" t="n">
        <v>4</v>
      </c>
    </row>
    <row r="166" customFormat="false" ht="12.8" hidden="false" customHeight="false" outlineLevel="0" collapsed="false">
      <c r="A166" s="0" t="n">
        <v>2</v>
      </c>
      <c r="B166" s="0" t="n">
        <v>139</v>
      </c>
      <c r="D166" s="0" t="n">
        <v>166</v>
      </c>
      <c r="E166" s="0" t="n">
        <v>3</v>
      </c>
    </row>
    <row r="167" customFormat="false" ht="12.8" hidden="false" customHeight="false" outlineLevel="0" collapsed="false">
      <c r="A167" s="0" t="n">
        <v>2</v>
      </c>
      <c r="B167" s="0" t="n">
        <v>139</v>
      </c>
      <c r="D167" s="0" t="n">
        <v>167</v>
      </c>
      <c r="E167" s="0" t="n">
        <v>3</v>
      </c>
    </row>
    <row r="168" customFormat="false" ht="12.8" hidden="false" customHeight="false" outlineLevel="0" collapsed="false">
      <c r="A168" s="0" t="n">
        <v>2</v>
      </c>
      <c r="B168" s="0" t="n">
        <v>139</v>
      </c>
      <c r="D168" s="0" t="n">
        <v>168</v>
      </c>
      <c r="E168" s="0" t="n">
        <v>8</v>
      </c>
    </row>
    <row r="169" customFormat="false" ht="12.8" hidden="false" customHeight="false" outlineLevel="0" collapsed="false">
      <c r="A169" s="0" t="n">
        <v>2</v>
      </c>
      <c r="B169" s="0" t="n">
        <v>139</v>
      </c>
      <c r="D169" s="0" t="n">
        <v>169</v>
      </c>
      <c r="E169" s="0" t="n">
        <v>3</v>
      </c>
    </row>
    <row r="170" customFormat="false" ht="12.8" hidden="false" customHeight="false" outlineLevel="0" collapsed="false">
      <c r="A170" s="0" t="n">
        <v>2</v>
      </c>
      <c r="B170" s="0" t="n">
        <v>139</v>
      </c>
      <c r="D170" s="0" t="n">
        <v>170</v>
      </c>
      <c r="E170" s="0" t="n">
        <v>6</v>
      </c>
    </row>
    <row r="171" customFormat="false" ht="12.8" hidden="false" customHeight="false" outlineLevel="0" collapsed="false">
      <c r="A171" s="0" t="n">
        <v>2</v>
      </c>
      <c r="B171" s="0" t="n">
        <v>139</v>
      </c>
      <c r="D171" s="0" t="n">
        <v>171</v>
      </c>
      <c r="E171" s="0" t="n">
        <v>5</v>
      </c>
    </row>
    <row r="172" customFormat="false" ht="12.8" hidden="false" customHeight="false" outlineLevel="0" collapsed="false">
      <c r="A172" s="0" t="n">
        <v>2</v>
      </c>
      <c r="B172" s="0" t="n">
        <v>139</v>
      </c>
      <c r="D172" s="0" t="n">
        <v>172</v>
      </c>
      <c r="E172" s="0" t="n">
        <v>1</v>
      </c>
    </row>
    <row r="173" customFormat="false" ht="12.8" hidden="false" customHeight="false" outlineLevel="0" collapsed="false">
      <c r="A173" s="0" t="n">
        <v>2</v>
      </c>
      <c r="B173" s="0" t="n">
        <v>139</v>
      </c>
      <c r="D173" s="0" t="n">
        <v>173</v>
      </c>
      <c r="E173" s="0" t="n">
        <v>1</v>
      </c>
    </row>
    <row r="174" customFormat="false" ht="12.8" hidden="false" customHeight="false" outlineLevel="0" collapsed="false">
      <c r="A174" s="0" t="n">
        <v>2</v>
      </c>
      <c r="B174" s="0" t="n">
        <v>139</v>
      </c>
      <c r="D174" s="0" t="n">
        <v>174</v>
      </c>
      <c r="E174" s="0" t="n">
        <v>2</v>
      </c>
    </row>
    <row r="175" customFormat="false" ht="12.8" hidden="false" customHeight="false" outlineLevel="0" collapsed="false">
      <c r="A175" s="0" t="n">
        <v>2</v>
      </c>
      <c r="B175" s="0" t="n">
        <v>139</v>
      </c>
      <c r="D175" s="0" t="n">
        <v>175</v>
      </c>
      <c r="E175" s="0" t="n">
        <v>2</v>
      </c>
    </row>
    <row r="176" customFormat="false" ht="12.8" hidden="false" customHeight="false" outlineLevel="0" collapsed="false">
      <c r="A176" s="0" t="n">
        <v>2</v>
      </c>
      <c r="B176" s="0" t="n">
        <v>139</v>
      </c>
      <c r="D176" s="0" t="n">
        <v>176</v>
      </c>
      <c r="E176" s="0" t="n">
        <v>1</v>
      </c>
    </row>
    <row r="177" customFormat="false" ht="12.8" hidden="false" customHeight="false" outlineLevel="0" collapsed="false">
      <c r="A177" s="0" t="n">
        <v>2</v>
      </c>
      <c r="B177" s="0" t="n">
        <v>139</v>
      </c>
      <c r="D177" s="0" t="n">
        <v>177</v>
      </c>
      <c r="E177" s="0" t="n">
        <v>2</v>
      </c>
    </row>
    <row r="178" customFormat="false" ht="12.8" hidden="false" customHeight="false" outlineLevel="0" collapsed="false">
      <c r="A178" s="0" t="n">
        <v>2</v>
      </c>
      <c r="B178" s="0" t="n">
        <v>139</v>
      </c>
      <c r="D178" s="0" t="n">
        <v>178</v>
      </c>
      <c r="E178" s="0" t="n">
        <v>3</v>
      </c>
    </row>
    <row r="179" customFormat="false" ht="12.8" hidden="false" customHeight="false" outlineLevel="0" collapsed="false">
      <c r="A179" s="0" t="n">
        <v>2</v>
      </c>
      <c r="B179" s="0" t="n">
        <v>139</v>
      </c>
      <c r="D179" s="0" t="n">
        <v>179</v>
      </c>
      <c r="E179" s="0" t="n">
        <v>2</v>
      </c>
    </row>
    <row r="180" customFormat="false" ht="12.8" hidden="false" customHeight="false" outlineLevel="0" collapsed="false">
      <c r="A180" s="0" t="n">
        <v>2</v>
      </c>
      <c r="B180" s="0" t="n">
        <v>139</v>
      </c>
      <c r="D180" s="0" t="n">
        <v>180</v>
      </c>
      <c r="E180" s="0" t="n">
        <v>3</v>
      </c>
    </row>
    <row r="181" customFormat="false" ht="12.8" hidden="false" customHeight="false" outlineLevel="0" collapsed="false">
      <c r="A181" s="0" t="n">
        <v>2</v>
      </c>
      <c r="B181" s="0" t="n">
        <v>139</v>
      </c>
      <c r="D181" s="0" t="n">
        <v>181</v>
      </c>
      <c r="E181" s="0" t="n">
        <v>1</v>
      </c>
    </row>
    <row r="182" customFormat="false" ht="12.8" hidden="false" customHeight="false" outlineLevel="0" collapsed="false">
      <c r="A182" s="0" t="n">
        <v>2</v>
      </c>
      <c r="B182" s="0" t="n">
        <v>139</v>
      </c>
      <c r="D182" s="0" t="n">
        <v>182</v>
      </c>
      <c r="E182" s="0" t="n">
        <v>1</v>
      </c>
    </row>
    <row r="183" customFormat="false" ht="12.8" hidden="false" customHeight="false" outlineLevel="0" collapsed="false">
      <c r="A183" s="0" t="n">
        <v>2</v>
      </c>
      <c r="B183" s="0" t="n">
        <v>139</v>
      </c>
      <c r="D183" s="0" t="n">
        <v>183</v>
      </c>
      <c r="E183" s="0" t="n">
        <v>3</v>
      </c>
    </row>
    <row r="184" customFormat="false" ht="12.8" hidden="false" customHeight="false" outlineLevel="0" collapsed="false">
      <c r="A184" s="0" t="n">
        <v>2</v>
      </c>
      <c r="B184" s="0" t="n">
        <v>139</v>
      </c>
      <c r="D184" s="0" t="n">
        <v>184</v>
      </c>
      <c r="E184" s="0" t="n">
        <v>1</v>
      </c>
    </row>
    <row r="185" customFormat="false" ht="12.8" hidden="false" customHeight="false" outlineLevel="0" collapsed="false">
      <c r="A185" s="0" t="n">
        <v>2</v>
      </c>
      <c r="B185" s="0" t="n">
        <v>139</v>
      </c>
      <c r="D185" s="0" t="n">
        <v>185</v>
      </c>
      <c r="E185" s="0" t="n">
        <v>2</v>
      </c>
    </row>
    <row r="186" customFormat="false" ht="12.8" hidden="false" customHeight="false" outlineLevel="0" collapsed="false">
      <c r="A186" s="0" t="n">
        <v>2</v>
      </c>
      <c r="B186" s="0" t="n">
        <v>139</v>
      </c>
      <c r="D186" s="0" t="n">
        <v>186</v>
      </c>
      <c r="E186" s="0" t="n">
        <v>2</v>
      </c>
    </row>
    <row r="187" customFormat="false" ht="12.8" hidden="false" customHeight="false" outlineLevel="0" collapsed="false">
      <c r="A187" s="0" t="n">
        <v>2</v>
      </c>
      <c r="B187" s="0" t="n">
        <v>139</v>
      </c>
      <c r="D187" s="0" t="n">
        <v>187</v>
      </c>
      <c r="E187" s="0" t="n">
        <v>3</v>
      </c>
    </row>
    <row r="188" customFormat="false" ht="12.8" hidden="false" customHeight="false" outlineLevel="0" collapsed="false">
      <c r="A188" s="0" t="n">
        <v>2</v>
      </c>
      <c r="B188" s="0" t="n">
        <v>139</v>
      </c>
      <c r="D188" s="0" t="n">
        <v>188</v>
      </c>
      <c r="E188" s="0" t="n">
        <v>2</v>
      </c>
    </row>
    <row r="189" customFormat="false" ht="12.8" hidden="false" customHeight="false" outlineLevel="0" collapsed="false">
      <c r="A189" s="0" t="n">
        <v>2</v>
      </c>
      <c r="B189" s="0" t="n">
        <v>139</v>
      </c>
      <c r="D189" s="0" t="n">
        <v>189</v>
      </c>
      <c r="E189" s="0" t="n">
        <v>3</v>
      </c>
    </row>
    <row r="190" customFormat="false" ht="12.8" hidden="true" customHeight="false" outlineLevel="0" collapsed="false">
      <c r="A190" s="0" t="n">
        <v>2</v>
      </c>
      <c r="B190" s="0" t="n">
        <v>139</v>
      </c>
      <c r="D190" s="0" t="n">
        <v>190</v>
      </c>
      <c r="E190" s="0" t="n">
        <v>1</v>
      </c>
    </row>
    <row r="191" customFormat="false" ht="12.8" hidden="false" customHeight="false" outlineLevel="0" collapsed="false">
      <c r="A191" s="0" t="n">
        <v>2</v>
      </c>
      <c r="B191" s="0" t="n">
        <v>139</v>
      </c>
      <c r="D191" s="0" t="n">
        <v>191</v>
      </c>
      <c r="E191" s="0" t="n">
        <v>4</v>
      </c>
    </row>
    <row r="192" customFormat="false" ht="12.8" hidden="false" customHeight="false" outlineLevel="0" collapsed="false">
      <c r="A192" s="0" t="n">
        <v>2</v>
      </c>
      <c r="B192" s="0" t="n">
        <v>139</v>
      </c>
      <c r="D192" s="0" t="n">
        <v>192</v>
      </c>
      <c r="E192" s="0" t="n">
        <v>3</v>
      </c>
    </row>
    <row r="193" customFormat="false" ht="12.8" hidden="false" customHeight="false" outlineLevel="0" collapsed="false">
      <c r="A193" s="0" t="n">
        <v>2</v>
      </c>
      <c r="B193" s="0" t="n">
        <v>139</v>
      </c>
      <c r="D193" s="0" t="n">
        <v>193</v>
      </c>
      <c r="E193" s="0" t="n">
        <v>4</v>
      </c>
    </row>
    <row r="194" customFormat="false" ht="12.8" hidden="false" customHeight="false" outlineLevel="0" collapsed="false">
      <c r="A194" s="0" t="n">
        <v>2</v>
      </c>
      <c r="B194" s="0" t="n">
        <v>139</v>
      </c>
      <c r="D194" s="0" t="n">
        <v>195</v>
      </c>
      <c r="E194" s="0" t="n">
        <v>4</v>
      </c>
    </row>
    <row r="195" customFormat="false" ht="12.8" hidden="false" customHeight="false" outlineLevel="0" collapsed="false">
      <c r="A195" s="0" t="n">
        <v>2</v>
      </c>
      <c r="B195" s="0" t="n">
        <v>139</v>
      </c>
      <c r="D195" s="0" t="n">
        <v>196</v>
      </c>
      <c r="E195" s="0" t="n">
        <v>5</v>
      </c>
    </row>
    <row r="196" customFormat="false" ht="12.8" hidden="false" customHeight="false" outlineLevel="0" collapsed="false">
      <c r="A196" s="0" t="n">
        <v>2</v>
      </c>
      <c r="B196" s="0" t="n">
        <v>139</v>
      </c>
      <c r="D196" s="0" t="n">
        <v>197</v>
      </c>
      <c r="E196" s="0" t="n">
        <v>2</v>
      </c>
    </row>
    <row r="197" customFormat="false" ht="12.8" hidden="false" customHeight="false" outlineLevel="0" collapsed="false">
      <c r="A197" s="0" t="n">
        <v>2</v>
      </c>
      <c r="B197" s="0" t="n">
        <v>139</v>
      </c>
      <c r="D197" s="0" t="n">
        <v>198</v>
      </c>
      <c r="E197" s="0" t="n">
        <v>5</v>
      </c>
    </row>
    <row r="198" customFormat="false" ht="12.8" hidden="false" customHeight="false" outlineLevel="0" collapsed="false">
      <c r="A198" s="0" t="n">
        <v>2</v>
      </c>
      <c r="B198" s="0" t="n">
        <v>139</v>
      </c>
      <c r="D198" s="0" t="n">
        <v>199</v>
      </c>
      <c r="E198" s="0" t="n">
        <v>3</v>
      </c>
    </row>
    <row r="199" customFormat="false" ht="12.8" hidden="false" customHeight="false" outlineLevel="0" collapsed="false">
      <c r="A199" s="0" t="n">
        <v>2</v>
      </c>
      <c r="B199" s="0" t="n">
        <v>139</v>
      </c>
      <c r="D199" s="0" t="n">
        <v>200</v>
      </c>
      <c r="E199" s="0" t="n">
        <v>1</v>
      </c>
    </row>
    <row r="200" customFormat="false" ht="12.8" hidden="false" customHeight="false" outlineLevel="0" collapsed="false">
      <c r="A200" s="0" t="n">
        <v>2</v>
      </c>
      <c r="B200" s="0" t="n">
        <v>139</v>
      </c>
      <c r="D200" s="0" t="n">
        <v>201</v>
      </c>
      <c r="E200" s="0" t="n">
        <v>2</v>
      </c>
    </row>
    <row r="201" customFormat="false" ht="12.8" hidden="false" customHeight="false" outlineLevel="0" collapsed="false">
      <c r="A201" s="0" t="n">
        <v>2</v>
      </c>
      <c r="B201" s="0" t="n">
        <v>139</v>
      </c>
      <c r="D201" s="0" t="n">
        <v>202</v>
      </c>
      <c r="E201" s="0" t="n">
        <v>1</v>
      </c>
    </row>
    <row r="202" customFormat="false" ht="12.8" hidden="false" customHeight="false" outlineLevel="0" collapsed="false">
      <c r="A202" s="0" t="n">
        <v>2</v>
      </c>
      <c r="B202" s="0" t="n">
        <v>139</v>
      </c>
      <c r="D202" s="0" t="n">
        <v>203</v>
      </c>
      <c r="E202" s="0" t="n">
        <v>3</v>
      </c>
    </row>
    <row r="203" customFormat="false" ht="12.8" hidden="false" customHeight="false" outlineLevel="0" collapsed="false">
      <c r="A203" s="0" t="n">
        <v>2</v>
      </c>
      <c r="B203" s="0" t="n">
        <v>139</v>
      </c>
      <c r="D203" s="0" t="n">
        <v>204</v>
      </c>
      <c r="E203" s="0" t="n">
        <v>1</v>
      </c>
    </row>
    <row r="204" customFormat="false" ht="12.8" hidden="false" customHeight="false" outlineLevel="0" collapsed="false">
      <c r="A204" s="0" t="n">
        <v>2</v>
      </c>
      <c r="B204" s="0" t="n">
        <v>139</v>
      </c>
      <c r="D204" s="0" t="n">
        <v>205</v>
      </c>
      <c r="E204" s="0" t="n">
        <v>5</v>
      </c>
    </row>
    <row r="205" customFormat="false" ht="12.8" hidden="false" customHeight="false" outlineLevel="0" collapsed="false">
      <c r="A205" s="0" t="n">
        <v>2</v>
      </c>
      <c r="B205" s="0" t="n">
        <v>139</v>
      </c>
      <c r="D205" s="0" t="n">
        <v>206</v>
      </c>
      <c r="E205" s="0" t="n">
        <v>2</v>
      </c>
    </row>
    <row r="206" customFormat="false" ht="12.8" hidden="false" customHeight="false" outlineLevel="0" collapsed="false">
      <c r="A206" s="0" t="n">
        <v>2</v>
      </c>
      <c r="B206" s="0" t="n">
        <v>139</v>
      </c>
      <c r="D206" s="0" t="n">
        <v>207</v>
      </c>
      <c r="E206" s="0" t="n">
        <v>1</v>
      </c>
    </row>
    <row r="207" customFormat="false" ht="12.8" hidden="false" customHeight="false" outlineLevel="0" collapsed="false">
      <c r="A207" s="0" t="n">
        <v>2</v>
      </c>
      <c r="B207" s="0" t="n">
        <v>139</v>
      </c>
      <c r="D207" s="0" t="n">
        <v>208</v>
      </c>
      <c r="E207" s="0" t="n">
        <v>3</v>
      </c>
    </row>
    <row r="208" customFormat="false" ht="12.8" hidden="false" customHeight="false" outlineLevel="0" collapsed="false">
      <c r="A208" s="0" t="n">
        <v>2</v>
      </c>
      <c r="B208" s="0" t="n">
        <v>139</v>
      </c>
      <c r="D208" s="0" t="n">
        <v>210</v>
      </c>
      <c r="E208" s="0" t="n">
        <v>2</v>
      </c>
    </row>
    <row r="209" customFormat="false" ht="12.8" hidden="false" customHeight="false" outlineLevel="0" collapsed="false">
      <c r="A209" s="0" t="n">
        <v>2</v>
      </c>
      <c r="B209" s="0" t="n">
        <v>139</v>
      </c>
      <c r="D209" s="0" t="n">
        <v>211</v>
      </c>
      <c r="E209" s="0" t="n">
        <v>3</v>
      </c>
    </row>
    <row r="210" customFormat="false" ht="12.8" hidden="false" customHeight="false" outlineLevel="0" collapsed="false">
      <c r="A210" s="0" t="n">
        <v>2</v>
      </c>
      <c r="B210" s="0" t="n">
        <v>139</v>
      </c>
      <c r="D210" s="0" t="n">
        <v>212</v>
      </c>
      <c r="E210" s="0" t="n">
        <v>3</v>
      </c>
    </row>
    <row r="211" customFormat="false" ht="12.8" hidden="false" customHeight="false" outlineLevel="0" collapsed="false">
      <c r="A211" s="0" t="n">
        <v>2</v>
      </c>
      <c r="B211" s="0" t="n">
        <v>139</v>
      </c>
      <c r="D211" s="0" t="n">
        <v>213</v>
      </c>
      <c r="E211" s="0" t="n">
        <v>5</v>
      </c>
    </row>
    <row r="212" customFormat="false" ht="12.8" hidden="false" customHeight="false" outlineLevel="0" collapsed="false">
      <c r="A212" s="0" t="n">
        <v>2</v>
      </c>
      <c r="B212" s="0" t="n">
        <v>139</v>
      </c>
      <c r="D212" s="0" t="n">
        <v>214</v>
      </c>
      <c r="E212" s="0" t="n">
        <v>2</v>
      </c>
    </row>
    <row r="213" customFormat="false" ht="12.8" hidden="false" customHeight="false" outlineLevel="0" collapsed="false">
      <c r="A213" s="0" t="n">
        <v>2</v>
      </c>
      <c r="B213" s="0" t="n">
        <v>139</v>
      </c>
      <c r="D213" s="0" t="n">
        <v>215</v>
      </c>
      <c r="E213" s="0" t="n">
        <v>3</v>
      </c>
    </row>
    <row r="214" customFormat="false" ht="12.8" hidden="false" customHeight="false" outlineLevel="0" collapsed="false">
      <c r="A214" s="0" t="n">
        <v>2</v>
      </c>
      <c r="B214" s="0" t="n">
        <v>139</v>
      </c>
      <c r="D214" s="0" t="n">
        <v>216</v>
      </c>
      <c r="E214" s="0" t="n">
        <v>3</v>
      </c>
    </row>
    <row r="215" customFormat="false" ht="12.8" hidden="true" customHeight="false" outlineLevel="0" collapsed="false">
      <c r="A215" s="0" t="n">
        <v>2</v>
      </c>
      <c r="B215" s="0" t="n">
        <v>139</v>
      </c>
      <c r="D215" s="0" t="n">
        <v>217</v>
      </c>
      <c r="E215" s="0" t="n">
        <v>1</v>
      </c>
    </row>
    <row r="216" customFormat="false" ht="12.8" hidden="false" customHeight="false" outlineLevel="0" collapsed="false">
      <c r="A216" s="0" t="n">
        <v>2</v>
      </c>
      <c r="B216" s="0" t="n">
        <v>139</v>
      </c>
      <c r="D216" s="0" t="n">
        <v>218</v>
      </c>
      <c r="E216" s="0" t="n">
        <v>1</v>
      </c>
    </row>
    <row r="217" customFormat="false" ht="12.8" hidden="false" customHeight="false" outlineLevel="0" collapsed="false">
      <c r="A217" s="0" t="n">
        <v>2</v>
      </c>
      <c r="B217" s="0" t="n">
        <v>139</v>
      </c>
      <c r="D217" s="0" t="n">
        <v>219</v>
      </c>
      <c r="E217" s="0" t="n">
        <v>3</v>
      </c>
    </row>
    <row r="218" customFormat="false" ht="12.8" hidden="false" customHeight="false" outlineLevel="0" collapsed="false">
      <c r="A218" s="0" t="n">
        <v>2</v>
      </c>
      <c r="B218" s="0" t="n">
        <v>139</v>
      </c>
      <c r="D218" s="0" t="n">
        <v>220</v>
      </c>
      <c r="E218" s="0" t="n">
        <v>4</v>
      </c>
    </row>
    <row r="219" customFormat="false" ht="12.8" hidden="false" customHeight="false" outlineLevel="0" collapsed="false">
      <c r="A219" s="0" t="n">
        <v>2</v>
      </c>
      <c r="B219" s="0" t="n">
        <v>139</v>
      </c>
      <c r="D219" s="0" t="n">
        <v>222</v>
      </c>
      <c r="E219" s="0" t="n">
        <v>3</v>
      </c>
    </row>
    <row r="220" customFormat="false" ht="12.8" hidden="false" customHeight="false" outlineLevel="0" collapsed="false">
      <c r="A220" s="0" t="n">
        <v>2</v>
      </c>
      <c r="B220" s="0" t="n">
        <v>139</v>
      </c>
      <c r="D220" s="0" t="n">
        <v>223</v>
      </c>
      <c r="E220" s="0" t="n">
        <v>1</v>
      </c>
    </row>
    <row r="221" customFormat="false" ht="12.8" hidden="false" customHeight="false" outlineLevel="0" collapsed="false">
      <c r="A221" s="0" t="n">
        <v>2</v>
      </c>
      <c r="B221" s="0" t="n">
        <v>139</v>
      </c>
      <c r="D221" s="0" t="n">
        <v>225</v>
      </c>
      <c r="E221" s="0" t="n">
        <v>1</v>
      </c>
    </row>
    <row r="222" customFormat="false" ht="12.8" hidden="false" customHeight="false" outlineLevel="0" collapsed="false">
      <c r="A222" s="0" t="n">
        <v>2</v>
      </c>
      <c r="B222" s="0" t="n">
        <v>139</v>
      </c>
      <c r="D222" s="0" t="n">
        <v>226</v>
      </c>
      <c r="E222" s="0" t="n">
        <v>4</v>
      </c>
    </row>
    <row r="223" customFormat="false" ht="12.8" hidden="false" customHeight="false" outlineLevel="0" collapsed="false">
      <c r="A223" s="0" t="n">
        <v>2</v>
      </c>
      <c r="B223" s="0" t="n">
        <v>139</v>
      </c>
      <c r="D223" s="0" t="n">
        <v>227</v>
      </c>
      <c r="E223" s="0" t="n">
        <v>2</v>
      </c>
    </row>
    <row r="224" customFormat="false" ht="12.8" hidden="false" customHeight="false" outlineLevel="0" collapsed="false">
      <c r="A224" s="0" t="n">
        <v>2</v>
      </c>
      <c r="B224" s="0" t="n">
        <v>139</v>
      </c>
      <c r="D224" s="0" t="n">
        <v>228</v>
      </c>
      <c r="E224" s="0" t="n">
        <v>3</v>
      </c>
    </row>
    <row r="225" customFormat="false" ht="12.8" hidden="false" customHeight="false" outlineLevel="0" collapsed="false">
      <c r="A225" s="0" t="n">
        <v>2</v>
      </c>
      <c r="B225" s="0" t="n">
        <v>139</v>
      </c>
      <c r="D225" s="0" t="n">
        <v>230</v>
      </c>
      <c r="E225" s="0" t="n">
        <v>5</v>
      </c>
    </row>
    <row r="226" customFormat="false" ht="12.8" hidden="true" customHeight="false" outlineLevel="0" collapsed="false">
      <c r="A226" s="0" t="n">
        <v>2</v>
      </c>
      <c r="B226" s="0" t="n">
        <v>139</v>
      </c>
      <c r="D226" s="0" t="n">
        <v>231</v>
      </c>
      <c r="E226" s="0" t="n">
        <v>3</v>
      </c>
    </row>
    <row r="227" customFormat="false" ht="12.8" hidden="false" customHeight="false" outlineLevel="0" collapsed="false">
      <c r="A227" s="0" t="n">
        <v>2</v>
      </c>
      <c r="B227" s="0" t="n">
        <v>139</v>
      </c>
      <c r="D227" s="0" t="n">
        <v>232</v>
      </c>
      <c r="E227" s="0" t="n">
        <v>2</v>
      </c>
    </row>
    <row r="228" customFormat="false" ht="12.8" hidden="false" customHeight="false" outlineLevel="0" collapsed="false">
      <c r="A228" s="0" t="n">
        <v>2</v>
      </c>
      <c r="B228" s="0" t="n">
        <v>139</v>
      </c>
      <c r="D228" s="0" t="n">
        <v>233</v>
      </c>
      <c r="E228" s="0" t="n">
        <v>3</v>
      </c>
    </row>
    <row r="229" customFormat="false" ht="12.8" hidden="false" customHeight="false" outlineLevel="0" collapsed="false">
      <c r="A229" s="0" t="n">
        <v>2</v>
      </c>
      <c r="B229" s="0" t="n">
        <v>139</v>
      </c>
      <c r="D229" s="0" t="n">
        <v>234</v>
      </c>
      <c r="E229" s="0" t="n">
        <v>2</v>
      </c>
    </row>
    <row r="230" customFormat="false" ht="12.8" hidden="true" customHeight="false" outlineLevel="0" collapsed="false">
      <c r="A230" s="0" t="n">
        <v>2</v>
      </c>
      <c r="B230" s="0" t="n">
        <v>139</v>
      </c>
      <c r="D230" s="0" t="n">
        <v>235</v>
      </c>
      <c r="E230" s="0" t="n">
        <v>2</v>
      </c>
    </row>
    <row r="231" customFormat="false" ht="12.8" hidden="true" customHeight="false" outlineLevel="0" collapsed="false">
      <c r="A231" s="0" t="n">
        <v>2</v>
      </c>
      <c r="B231" s="0" t="n">
        <v>139</v>
      </c>
      <c r="D231" s="0" t="n">
        <v>237</v>
      </c>
      <c r="E231" s="0" t="n">
        <v>2</v>
      </c>
    </row>
    <row r="232" customFormat="false" ht="12.8" hidden="false" customHeight="false" outlineLevel="0" collapsed="false">
      <c r="A232" s="0" t="n">
        <v>2</v>
      </c>
      <c r="B232" s="0" t="n">
        <v>139</v>
      </c>
      <c r="D232" s="0" t="n">
        <v>238</v>
      </c>
      <c r="E232" s="0" t="n">
        <v>3</v>
      </c>
    </row>
    <row r="233" customFormat="false" ht="12.8" hidden="false" customHeight="false" outlineLevel="0" collapsed="false">
      <c r="A233" s="0" t="n">
        <v>2</v>
      </c>
      <c r="B233" s="0" t="n">
        <v>139</v>
      </c>
      <c r="D233" s="0" t="n">
        <v>240</v>
      </c>
      <c r="E233" s="0" t="n">
        <v>1</v>
      </c>
    </row>
    <row r="234" customFormat="false" ht="12.8" hidden="false" customHeight="false" outlineLevel="0" collapsed="false">
      <c r="A234" s="0" t="n">
        <v>2</v>
      </c>
      <c r="B234" s="0" t="n">
        <v>139</v>
      </c>
      <c r="D234" s="0" t="n">
        <v>242</v>
      </c>
      <c r="E234" s="0" t="n">
        <v>2</v>
      </c>
    </row>
    <row r="235" customFormat="false" ht="12.8" hidden="true" customHeight="false" outlineLevel="0" collapsed="false">
      <c r="A235" s="0" t="n">
        <v>2</v>
      </c>
      <c r="B235" s="0" t="n">
        <v>139</v>
      </c>
      <c r="D235" s="0" t="n">
        <v>243</v>
      </c>
      <c r="E235" s="0" t="n">
        <v>3</v>
      </c>
    </row>
    <row r="236" customFormat="false" ht="12.8" hidden="false" customHeight="false" outlineLevel="0" collapsed="false">
      <c r="A236" s="0" t="n">
        <v>2</v>
      </c>
      <c r="B236" s="0" t="n">
        <v>139</v>
      </c>
      <c r="D236" s="0" t="n">
        <v>244</v>
      </c>
      <c r="E236" s="0" t="n">
        <v>1</v>
      </c>
    </row>
    <row r="237" customFormat="false" ht="12.8" hidden="false" customHeight="false" outlineLevel="0" collapsed="false">
      <c r="A237" s="0" t="n">
        <v>2</v>
      </c>
      <c r="B237" s="0" t="n">
        <v>139</v>
      </c>
      <c r="D237" s="0" t="n">
        <v>245</v>
      </c>
      <c r="E237" s="0" t="n">
        <v>2</v>
      </c>
    </row>
    <row r="238" customFormat="false" ht="12.8" hidden="false" customHeight="false" outlineLevel="0" collapsed="false">
      <c r="A238" s="0" t="n">
        <v>2</v>
      </c>
      <c r="B238" s="0" t="n">
        <v>139</v>
      </c>
      <c r="D238" s="0" t="n">
        <v>246</v>
      </c>
      <c r="E238" s="0" t="n">
        <v>2</v>
      </c>
    </row>
    <row r="239" customFormat="false" ht="12.8" hidden="false" customHeight="false" outlineLevel="0" collapsed="false">
      <c r="A239" s="0" t="n">
        <v>2</v>
      </c>
      <c r="B239" s="0" t="n">
        <v>139</v>
      </c>
      <c r="D239" s="0" t="n">
        <v>247</v>
      </c>
      <c r="E239" s="0" t="n">
        <v>1</v>
      </c>
    </row>
    <row r="240" customFormat="false" ht="12.8" hidden="false" customHeight="false" outlineLevel="0" collapsed="false">
      <c r="A240" s="0" t="n">
        <v>2</v>
      </c>
      <c r="B240" s="0" t="n">
        <v>139</v>
      </c>
      <c r="D240" s="0" t="n">
        <v>248</v>
      </c>
      <c r="E240" s="0" t="n">
        <v>4</v>
      </c>
    </row>
    <row r="241" customFormat="false" ht="12.8" hidden="false" customHeight="false" outlineLevel="0" collapsed="false">
      <c r="A241" s="0" t="n">
        <v>2</v>
      </c>
      <c r="B241" s="0" t="n">
        <v>139</v>
      </c>
      <c r="D241" s="0" t="n">
        <v>249</v>
      </c>
      <c r="E241" s="0" t="n">
        <v>3</v>
      </c>
    </row>
    <row r="242" customFormat="false" ht="12.8" hidden="true" customHeight="false" outlineLevel="0" collapsed="false">
      <c r="A242" s="0" t="n">
        <v>2</v>
      </c>
      <c r="B242" s="0" t="n">
        <v>139</v>
      </c>
      <c r="D242" s="0" t="n">
        <v>252</v>
      </c>
      <c r="E242" s="0" t="n">
        <v>1</v>
      </c>
    </row>
    <row r="243" customFormat="false" ht="12.8" hidden="false" customHeight="false" outlineLevel="0" collapsed="false">
      <c r="A243" s="0" t="n">
        <v>2</v>
      </c>
      <c r="B243" s="0" t="n">
        <v>139</v>
      </c>
      <c r="D243" s="0" t="n">
        <v>253</v>
      </c>
      <c r="E243" s="0" t="n">
        <v>3</v>
      </c>
    </row>
    <row r="244" customFormat="false" ht="12.8" hidden="false" customHeight="false" outlineLevel="0" collapsed="false">
      <c r="A244" s="0" t="n">
        <v>2</v>
      </c>
      <c r="B244" s="0" t="n">
        <v>139</v>
      </c>
      <c r="D244" s="0" t="n">
        <v>254</v>
      </c>
      <c r="E244" s="0" t="n">
        <v>1</v>
      </c>
    </row>
    <row r="245" customFormat="false" ht="12.8" hidden="false" customHeight="false" outlineLevel="0" collapsed="false">
      <c r="A245" s="0" t="n">
        <v>2</v>
      </c>
      <c r="B245" s="0" t="n">
        <v>139</v>
      </c>
      <c r="D245" s="0" t="n">
        <v>255</v>
      </c>
      <c r="E245" s="0" t="n">
        <v>3</v>
      </c>
    </row>
    <row r="246" customFormat="false" ht="12.8" hidden="false" customHeight="false" outlineLevel="0" collapsed="false">
      <c r="A246" s="0" t="n">
        <v>2</v>
      </c>
      <c r="B246" s="0" t="n">
        <v>139</v>
      </c>
      <c r="D246" s="0" t="n">
        <v>256</v>
      </c>
      <c r="E246" s="0" t="n">
        <v>4</v>
      </c>
    </row>
    <row r="247" customFormat="false" ht="12.8" hidden="false" customHeight="false" outlineLevel="0" collapsed="false">
      <c r="A247" s="0" t="n">
        <v>2</v>
      </c>
      <c r="B247" s="0" t="n">
        <v>139</v>
      </c>
      <c r="D247" s="0" t="n">
        <v>257</v>
      </c>
      <c r="E247" s="0" t="n">
        <v>2</v>
      </c>
    </row>
    <row r="248" customFormat="false" ht="12.8" hidden="false" customHeight="false" outlineLevel="0" collapsed="false">
      <c r="A248" s="0" t="n">
        <v>2</v>
      </c>
      <c r="B248" s="0" t="n">
        <v>139</v>
      </c>
      <c r="D248" s="0" t="n">
        <v>258</v>
      </c>
      <c r="E248" s="0" t="n">
        <v>1</v>
      </c>
    </row>
    <row r="249" customFormat="false" ht="12.8" hidden="false" customHeight="false" outlineLevel="0" collapsed="false">
      <c r="A249" s="0" t="n">
        <v>2</v>
      </c>
      <c r="B249" s="0" t="n">
        <v>139</v>
      </c>
      <c r="D249" s="0" t="n">
        <v>259</v>
      </c>
      <c r="E249" s="0" t="n">
        <v>1</v>
      </c>
    </row>
    <row r="250" customFormat="false" ht="12.8" hidden="false" customHeight="false" outlineLevel="0" collapsed="false">
      <c r="A250" s="0" t="n">
        <v>2</v>
      </c>
      <c r="B250" s="0" t="n">
        <v>139</v>
      </c>
      <c r="D250" s="0" t="n">
        <v>261</v>
      </c>
      <c r="E250" s="0" t="n">
        <v>3</v>
      </c>
    </row>
    <row r="251" customFormat="false" ht="12.8" hidden="false" customHeight="false" outlineLevel="0" collapsed="false">
      <c r="A251" s="0" t="n">
        <v>2</v>
      </c>
      <c r="B251" s="0" t="n">
        <v>139</v>
      </c>
      <c r="D251" s="0" t="n">
        <v>262</v>
      </c>
      <c r="E251" s="0" t="n">
        <v>2</v>
      </c>
    </row>
    <row r="252" customFormat="false" ht="12.8" hidden="false" customHeight="false" outlineLevel="0" collapsed="false">
      <c r="A252" s="0" t="n">
        <v>2</v>
      </c>
      <c r="B252" s="0" t="n">
        <v>139</v>
      </c>
      <c r="D252" s="0" t="n">
        <v>264</v>
      </c>
      <c r="E252" s="0" t="n">
        <v>1</v>
      </c>
    </row>
    <row r="253" customFormat="false" ht="12.8" hidden="false" customHeight="false" outlineLevel="0" collapsed="false">
      <c r="A253" s="0" t="n">
        <v>2</v>
      </c>
      <c r="B253" s="0" t="n">
        <v>139</v>
      </c>
      <c r="D253" s="0" t="n">
        <v>265</v>
      </c>
      <c r="E253" s="0" t="n">
        <v>1</v>
      </c>
    </row>
    <row r="254" customFormat="false" ht="12.8" hidden="false" customHeight="false" outlineLevel="0" collapsed="false">
      <c r="A254" s="0" t="n">
        <v>2</v>
      </c>
      <c r="B254" s="0" t="n">
        <v>139</v>
      </c>
      <c r="D254" s="0" t="n">
        <v>266</v>
      </c>
      <c r="E254" s="0" t="n">
        <v>4</v>
      </c>
    </row>
    <row r="255" customFormat="false" ht="12.8" hidden="false" customHeight="false" outlineLevel="0" collapsed="false">
      <c r="A255" s="0" t="n">
        <v>2</v>
      </c>
      <c r="B255" s="0" t="n">
        <v>139</v>
      </c>
      <c r="D255" s="0" t="n">
        <v>268</v>
      </c>
      <c r="E255" s="0" t="n">
        <v>2</v>
      </c>
    </row>
    <row r="256" customFormat="false" ht="12.8" hidden="false" customHeight="false" outlineLevel="0" collapsed="false">
      <c r="A256" s="0" t="n">
        <v>2</v>
      </c>
      <c r="B256" s="0" t="n">
        <v>139</v>
      </c>
      <c r="D256" s="0" t="n">
        <v>269</v>
      </c>
      <c r="E256" s="0" t="n">
        <v>2</v>
      </c>
    </row>
    <row r="257" customFormat="false" ht="12.8" hidden="false" customHeight="false" outlineLevel="0" collapsed="false">
      <c r="A257" s="0" t="n">
        <v>2</v>
      </c>
      <c r="B257" s="0" t="n">
        <v>139</v>
      </c>
      <c r="D257" s="0" t="n">
        <v>270</v>
      </c>
      <c r="E257" s="0" t="n">
        <v>5</v>
      </c>
    </row>
    <row r="258" customFormat="false" ht="12.8" hidden="false" customHeight="false" outlineLevel="0" collapsed="false">
      <c r="A258" s="0" t="n">
        <v>2</v>
      </c>
      <c r="B258" s="0" t="n">
        <v>139</v>
      </c>
      <c r="D258" s="0" t="n">
        <v>271</v>
      </c>
      <c r="E258" s="0" t="n">
        <v>1</v>
      </c>
    </row>
    <row r="259" customFormat="false" ht="12.8" hidden="false" customHeight="false" outlineLevel="0" collapsed="false">
      <c r="A259" s="0" t="n">
        <v>2</v>
      </c>
      <c r="B259" s="0" t="n">
        <v>139</v>
      </c>
      <c r="D259" s="0" t="n">
        <v>272</v>
      </c>
      <c r="E259" s="0" t="n">
        <v>2</v>
      </c>
    </row>
    <row r="260" customFormat="false" ht="12.8" hidden="false" customHeight="false" outlineLevel="0" collapsed="false">
      <c r="A260" s="0" t="n">
        <v>2</v>
      </c>
      <c r="B260" s="0" t="n">
        <v>139</v>
      </c>
      <c r="D260" s="0" t="n">
        <v>274</v>
      </c>
      <c r="E260" s="0" t="n">
        <v>1</v>
      </c>
    </row>
    <row r="261" customFormat="false" ht="12.8" hidden="false" customHeight="false" outlineLevel="0" collapsed="false">
      <c r="A261" s="0" t="n">
        <v>2</v>
      </c>
      <c r="B261" s="0" t="n">
        <v>139</v>
      </c>
      <c r="D261" s="0" t="n">
        <v>275</v>
      </c>
      <c r="E261" s="0" t="n">
        <v>1</v>
      </c>
    </row>
    <row r="262" customFormat="false" ht="12.8" hidden="true" customHeight="false" outlineLevel="0" collapsed="false">
      <c r="A262" s="0" t="n">
        <v>2</v>
      </c>
      <c r="B262" s="0" t="n">
        <v>139</v>
      </c>
      <c r="D262" s="0" t="n">
        <v>276</v>
      </c>
      <c r="E262" s="0" t="n">
        <v>3</v>
      </c>
    </row>
    <row r="263" customFormat="false" ht="12.8" hidden="false" customHeight="false" outlineLevel="0" collapsed="false">
      <c r="A263" s="0" t="n">
        <v>2</v>
      </c>
      <c r="B263" s="0" t="n">
        <v>139</v>
      </c>
      <c r="D263" s="0" t="n">
        <v>278</v>
      </c>
      <c r="E263" s="0" t="n">
        <v>1</v>
      </c>
    </row>
    <row r="264" customFormat="false" ht="12.8" hidden="false" customHeight="false" outlineLevel="0" collapsed="false">
      <c r="A264" s="0" t="n">
        <v>2</v>
      </c>
      <c r="B264" s="0" t="n">
        <v>139</v>
      </c>
      <c r="D264" s="0" t="n">
        <v>279</v>
      </c>
      <c r="E264" s="0" t="n">
        <v>2</v>
      </c>
    </row>
    <row r="265" customFormat="false" ht="12.8" hidden="false" customHeight="false" outlineLevel="0" collapsed="false">
      <c r="A265" s="0" t="n">
        <v>2</v>
      </c>
      <c r="B265" s="0" t="n">
        <v>139</v>
      </c>
      <c r="D265" s="0" t="n">
        <v>281</v>
      </c>
      <c r="E265" s="0" t="n">
        <v>1</v>
      </c>
    </row>
    <row r="266" customFormat="false" ht="12.8" hidden="false" customHeight="false" outlineLevel="0" collapsed="false">
      <c r="A266" s="0" t="n">
        <v>2</v>
      </c>
      <c r="B266" s="0" t="n">
        <v>139</v>
      </c>
      <c r="D266" s="0" t="n">
        <v>282</v>
      </c>
      <c r="E266" s="0" t="n">
        <v>1</v>
      </c>
    </row>
    <row r="267" customFormat="false" ht="12.8" hidden="false" customHeight="false" outlineLevel="0" collapsed="false">
      <c r="A267" s="0" t="n">
        <v>2</v>
      </c>
      <c r="B267" s="0" t="n">
        <v>139</v>
      </c>
      <c r="D267" s="0" t="n">
        <v>284</v>
      </c>
      <c r="E267" s="0" t="n">
        <v>1</v>
      </c>
    </row>
    <row r="268" customFormat="false" ht="12.8" hidden="false" customHeight="false" outlineLevel="0" collapsed="false">
      <c r="A268" s="0" t="n">
        <v>2</v>
      </c>
      <c r="B268" s="0" t="n">
        <v>139</v>
      </c>
      <c r="D268" s="0" t="n">
        <v>285</v>
      </c>
      <c r="E268" s="0" t="n">
        <v>2</v>
      </c>
    </row>
    <row r="269" customFormat="false" ht="12.8" hidden="false" customHeight="false" outlineLevel="0" collapsed="false">
      <c r="A269" s="0" t="n">
        <v>2</v>
      </c>
      <c r="B269" s="0" t="n">
        <v>139</v>
      </c>
      <c r="D269" s="0" t="n">
        <v>286</v>
      </c>
      <c r="E269" s="0" t="n">
        <v>2</v>
      </c>
    </row>
    <row r="270" customFormat="false" ht="12.8" hidden="false" customHeight="false" outlineLevel="0" collapsed="false">
      <c r="A270" s="0" t="n">
        <v>2</v>
      </c>
      <c r="B270" s="0" t="n">
        <v>139</v>
      </c>
      <c r="D270" s="0" t="n">
        <v>287</v>
      </c>
      <c r="E270" s="0" t="n">
        <v>4</v>
      </c>
    </row>
    <row r="271" customFormat="false" ht="12.8" hidden="false" customHeight="false" outlineLevel="0" collapsed="false">
      <c r="A271" s="0" t="n">
        <v>2</v>
      </c>
      <c r="B271" s="0" t="n">
        <v>139</v>
      </c>
      <c r="D271" s="0" t="n">
        <v>288</v>
      </c>
      <c r="E271" s="0" t="n">
        <v>1</v>
      </c>
    </row>
    <row r="272" customFormat="false" ht="12.8" hidden="true" customHeight="false" outlineLevel="0" collapsed="false">
      <c r="A272" s="0" t="n">
        <v>2</v>
      </c>
      <c r="B272" s="0" t="n">
        <v>139</v>
      </c>
      <c r="D272" s="0" t="n">
        <v>289</v>
      </c>
      <c r="E272" s="0" t="n">
        <v>1</v>
      </c>
    </row>
    <row r="273" customFormat="false" ht="12.8" hidden="false" customHeight="false" outlineLevel="0" collapsed="false">
      <c r="A273" s="0" t="n">
        <v>2</v>
      </c>
      <c r="B273" s="0" t="n">
        <v>139</v>
      </c>
      <c r="D273" s="0" t="n">
        <v>290</v>
      </c>
      <c r="E273" s="0" t="n">
        <v>1</v>
      </c>
    </row>
    <row r="274" customFormat="false" ht="12.8" hidden="false" customHeight="false" outlineLevel="0" collapsed="false">
      <c r="A274" s="0" t="n">
        <v>3</v>
      </c>
      <c r="B274" s="0" t="n">
        <v>95</v>
      </c>
      <c r="D274" s="0" t="n">
        <v>291</v>
      </c>
      <c r="E274" s="0" t="n">
        <v>5</v>
      </c>
    </row>
    <row r="275" customFormat="false" ht="12.8" hidden="false" customHeight="false" outlineLevel="0" collapsed="false">
      <c r="A275" s="0" t="n">
        <v>3</v>
      </c>
      <c r="B275" s="0" t="n">
        <v>95</v>
      </c>
      <c r="D275" s="0" t="n">
        <v>292</v>
      </c>
      <c r="E275" s="0" t="n">
        <v>2</v>
      </c>
    </row>
    <row r="276" customFormat="false" ht="12.8" hidden="false" customHeight="false" outlineLevel="0" collapsed="false">
      <c r="A276" s="0" t="n">
        <v>3</v>
      </c>
      <c r="B276" s="0" t="n">
        <v>95</v>
      </c>
      <c r="D276" s="0" t="n">
        <v>294</v>
      </c>
      <c r="E276" s="0" t="n">
        <v>2</v>
      </c>
    </row>
    <row r="277" customFormat="false" ht="12.8" hidden="false" customHeight="false" outlineLevel="0" collapsed="false">
      <c r="A277" s="0" t="n">
        <v>3</v>
      </c>
      <c r="B277" s="0" t="n">
        <v>95</v>
      </c>
      <c r="D277" s="0" t="n">
        <v>295</v>
      </c>
      <c r="E277" s="0" t="n">
        <v>1</v>
      </c>
    </row>
    <row r="278" customFormat="false" ht="12.8" hidden="false" customHeight="false" outlineLevel="0" collapsed="false">
      <c r="A278" s="0" t="n">
        <v>3</v>
      </c>
      <c r="B278" s="0" t="n">
        <v>95</v>
      </c>
      <c r="D278" s="0" t="n">
        <v>297</v>
      </c>
      <c r="E278" s="0" t="n">
        <v>1</v>
      </c>
    </row>
    <row r="279" customFormat="false" ht="12.8" hidden="true" customHeight="false" outlineLevel="0" collapsed="false">
      <c r="A279" s="0" t="n">
        <v>3</v>
      </c>
      <c r="B279" s="0" t="n">
        <v>95</v>
      </c>
      <c r="D279" s="0" t="n">
        <v>299</v>
      </c>
      <c r="E279" s="0" t="n">
        <v>3</v>
      </c>
    </row>
    <row r="280" customFormat="false" ht="12.8" hidden="false" customHeight="false" outlineLevel="0" collapsed="false">
      <c r="A280" s="0" t="n">
        <v>3</v>
      </c>
      <c r="B280" s="0" t="n">
        <v>95</v>
      </c>
      <c r="D280" s="0" t="n">
        <v>300</v>
      </c>
      <c r="E280" s="0" t="n">
        <v>3</v>
      </c>
    </row>
    <row r="281" customFormat="false" ht="12.8" hidden="false" customHeight="false" outlineLevel="0" collapsed="false">
      <c r="A281" s="0" t="n">
        <v>3</v>
      </c>
      <c r="B281" s="0" t="n">
        <v>95</v>
      </c>
      <c r="D281" s="0" t="n">
        <v>301</v>
      </c>
      <c r="E281" s="0" t="n">
        <v>1</v>
      </c>
    </row>
    <row r="282" customFormat="false" ht="12.8" hidden="false" customHeight="false" outlineLevel="0" collapsed="false">
      <c r="A282" s="0" t="n">
        <v>3</v>
      </c>
      <c r="B282" s="0" t="n">
        <v>95</v>
      </c>
      <c r="D282" s="0" t="n">
        <v>302</v>
      </c>
      <c r="E282" s="0" t="n">
        <v>1</v>
      </c>
    </row>
    <row r="283" customFormat="false" ht="12.8" hidden="false" customHeight="false" outlineLevel="0" collapsed="false">
      <c r="A283" s="0" t="n">
        <v>3</v>
      </c>
      <c r="B283" s="0" t="n">
        <v>95</v>
      </c>
      <c r="D283" s="0" t="n">
        <v>303</v>
      </c>
      <c r="E283" s="0" t="n">
        <v>2</v>
      </c>
    </row>
    <row r="284" customFormat="false" ht="12.8" hidden="false" customHeight="false" outlineLevel="0" collapsed="false">
      <c r="A284" s="0" t="n">
        <v>3</v>
      </c>
      <c r="B284" s="0" t="n">
        <v>95</v>
      </c>
      <c r="D284" s="0" t="n">
        <v>304</v>
      </c>
      <c r="E284" s="0" t="n">
        <v>2</v>
      </c>
    </row>
    <row r="285" customFormat="false" ht="12.8" hidden="false" customHeight="false" outlineLevel="0" collapsed="false">
      <c r="A285" s="0" t="n">
        <v>3</v>
      </c>
      <c r="B285" s="0" t="n">
        <v>95</v>
      </c>
      <c r="D285" s="0" t="n">
        <v>305</v>
      </c>
      <c r="E285" s="0" t="n">
        <v>2</v>
      </c>
    </row>
    <row r="286" customFormat="false" ht="12.8" hidden="false" customHeight="false" outlineLevel="0" collapsed="false">
      <c r="A286" s="0" t="n">
        <v>3</v>
      </c>
      <c r="B286" s="0" t="n">
        <v>95</v>
      </c>
      <c r="D286" s="0" t="n">
        <v>306</v>
      </c>
      <c r="E286" s="0" t="n">
        <v>2</v>
      </c>
    </row>
    <row r="287" customFormat="false" ht="12.8" hidden="false" customHeight="false" outlineLevel="0" collapsed="false">
      <c r="A287" s="0" t="n">
        <v>3</v>
      </c>
      <c r="B287" s="0" t="n">
        <v>95</v>
      </c>
      <c r="D287" s="0" t="n">
        <v>307</v>
      </c>
      <c r="E287" s="0" t="n">
        <v>1</v>
      </c>
    </row>
    <row r="288" customFormat="false" ht="12.8" hidden="true" customHeight="false" outlineLevel="0" collapsed="false">
      <c r="A288" s="0" t="n">
        <v>3</v>
      </c>
      <c r="B288" s="0" t="n">
        <v>95</v>
      </c>
      <c r="D288" s="0" t="n">
        <v>308</v>
      </c>
      <c r="E288" s="0" t="n">
        <v>4</v>
      </c>
    </row>
    <row r="289" customFormat="false" ht="12.8" hidden="false" customHeight="false" outlineLevel="0" collapsed="false">
      <c r="A289" s="0" t="n">
        <v>3</v>
      </c>
      <c r="B289" s="0" t="n">
        <v>95</v>
      </c>
      <c r="D289" s="0" t="n">
        <v>309</v>
      </c>
      <c r="E289" s="0" t="n">
        <v>2</v>
      </c>
    </row>
    <row r="290" customFormat="false" ht="12.8" hidden="false" customHeight="false" outlineLevel="0" collapsed="false">
      <c r="A290" s="0" t="n">
        <v>3</v>
      </c>
      <c r="B290" s="0" t="n">
        <v>95</v>
      </c>
      <c r="D290" s="0" t="n">
        <v>310</v>
      </c>
      <c r="E290" s="0" t="n">
        <v>3</v>
      </c>
    </row>
    <row r="291" customFormat="false" ht="12.8" hidden="false" customHeight="false" outlineLevel="0" collapsed="false">
      <c r="A291" s="0" t="n">
        <v>3</v>
      </c>
      <c r="B291" s="0" t="n">
        <v>95</v>
      </c>
      <c r="D291" s="0" t="n">
        <v>311</v>
      </c>
      <c r="E291" s="0" t="n">
        <v>3</v>
      </c>
    </row>
    <row r="292" customFormat="false" ht="12.8" hidden="true" customHeight="false" outlineLevel="0" collapsed="false">
      <c r="A292" s="0" t="n">
        <v>3</v>
      </c>
      <c r="B292" s="0" t="n">
        <v>95</v>
      </c>
      <c r="D292" s="0" t="n">
        <v>312</v>
      </c>
      <c r="E292" s="0" t="n">
        <v>1</v>
      </c>
    </row>
    <row r="293" customFormat="false" ht="12.8" hidden="false" customHeight="false" outlineLevel="0" collapsed="false">
      <c r="A293" s="0" t="n">
        <v>3</v>
      </c>
      <c r="B293" s="0" t="n">
        <v>95</v>
      </c>
      <c r="D293" s="0" t="n">
        <v>313</v>
      </c>
      <c r="E293" s="0" t="n">
        <v>2</v>
      </c>
    </row>
    <row r="294" customFormat="false" ht="12.8" hidden="true" customHeight="false" outlineLevel="0" collapsed="false">
      <c r="A294" s="0" t="n">
        <v>3</v>
      </c>
      <c r="B294" s="0" t="n">
        <v>95</v>
      </c>
      <c r="D294" s="0" t="n">
        <v>314</v>
      </c>
      <c r="E294" s="0" t="n">
        <v>1</v>
      </c>
    </row>
    <row r="295" customFormat="false" ht="12.8" hidden="false" customHeight="false" outlineLevel="0" collapsed="false">
      <c r="A295" s="0" t="n">
        <v>3</v>
      </c>
      <c r="B295" s="0" t="n">
        <v>95</v>
      </c>
      <c r="D295" s="0" t="n">
        <v>315</v>
      </c>
      <c r="E295" s="0" t="n">
        <v>2</v>
      </c>
    </row>
    <row r="296" customFormat="false" ht="12.8" hidden="false" customHeight="false" outlineLevel="0" collapsed="false">
      <c r="A296" s="0" t="n">
        <v>3</v>
      </c>
      <c r="B296" s="0" t="n">
        <v>95</v>
      </c>
      <c r="D296" s="0" t="n">
        <v>316</v>
      </c>
      <c r="E296" s="0" t="n">
        <v>1</v>
      </c>
    </row>
    <row r="297" customFormat="false" ht="12.8" hidden="false" customHeight="false" outlineLevel="0" collapsed="false">
      <c r="A297" s="0" t="n">
        <v>3</v>
      </c>
      <c r="B297" s="0" t="n">
        <v>95</v>
      </c>
      <c r="D297" s="0" t="n">
        <v>317</v>
      </c>
      <c r="E297" s="0" t="n">
        <v>2</v>
      </c>
    </row>
    <row r="298" customFormat="false" ht="12.8" hidden="false" customHeight="false" outlineLevel="0" collapsed="false">
      <c r="A298" s="0" t="n">
        <v>3</v>
      </c>
      <c r="B298" s="0" t="n">
        <v>95</v>
      </c>
      <c r="D298" s="0" t="n">
        <v>318</v>
      </c>
      <c r="E298" s="0" t="n">
        <v>4</v>
      </c>
    </row>
    <row r="299" customFormat="false" ht="12.8" hidden="false" customHeight="false" outlineLevel="0" collapsed="false">
      <c r="A299" s="0" t="n">
        <v>3</v>
      </c>
      <c r="B299" s="0" t="n">
        <v>95</v>
      </c>
      <c r="D299" s="0" t="n">
        <v>320</v>
      </c>
      <c r="E299" s="0" t="n">
        <v>3</v>
      </c>
    </row>
    <row r="300" customFormat="false" ht="12.8" hidden="false" customHeight="false" outlineLevel="0" collapsed="false">
      <c r="A300" s="0" t="n">
        <v>3</v>
      </c>
      <c r="B300" s="0" t="n">
        <v>95</v>
      </c>
      <c r="D300" s="0" t="n">
        <v>321</v>
      </c>
      <c r="E300" s="0" t="n">
        <v>4</v>
      </c>
    </row>
    <row r="301" customFormat="false" ht="12.8" hidden="false" customHeight="false" outlineLevel="0" collapsed="false">
      <c r="A301" s="0" t="n">
        <v>3</v>
      </c>
      <c r="B301" s="0" t="n">
        <v>95</v>
      </c>
      <c r="D301" s="0" t="n">
        <v>322</v>
      </c>
      <c r="E301" s="0" t="n">
        <v>4</v>
      </c>
    </row>
    <row r="302" customFormat="false" ht="12.8" hidden="true" customHeight="false" outlineLevel="0" collapsed="false">
      <c r="A302" s="0" t="n">
        <v>3</v>
      </c>
      <c r="B302" s="0" t="n">
        <v>95</v>
      </c>
      <c r="D302" s="0" t="n">
        <v>323</v>
      </c>
      <c r="E302" s="0" t="n">
        <v>2</v>
      </c>
    </row>
    <row r="303" customFormat="false" ht="12.8" hidden="false" customHeight="false" outlineLevel="0" collapsed="false">
      <c r="A303" s="0" t="n">
        <v>3</v>
      </c>
      <c r="B303" s="0" t="n">
        <v>95</v>
      </c>
      <c r="D303" s="0" t="n">
        <v>324</v>
      </c>
      <c r="E303" s="0" t="n">
        <v>1</v>
      </c>
    </row>
    <row r="304" customFormat="false" ht="12.8" hidden="false" customHeight="false" outlineLevel="0" collapsed="false">
      <c r="A304" s="0" t="n">
        <v>3</v>
      </c>
      <c r="B304" s="0" t="n">
        <v>95</v>
      </c>
      <c r="D304" s="0" t="n">
        <v>327</v>
      </c>
      <c r="E304" s="0" t="n">
        <v>2</v>
      </c>
    </row>
    <row r="305" customFormat="false" ht="12.8" hidden="false" customHeight="false" outlineLevel="0" collapsed="false">
      <c r="A305" s="0" t="n">
        <v>3</v>
      </c>
      <c r="B305" s="0" t="n">
        <v>95</v>
      </c>
      <c r="D305" s="0" t="n">
        <v>328</v>
      </c>
      <c r="E305" s="0" t="n">
        <v>1</v>
      </c>
    </row>
    <row r="306" customFormat="false" ht="12.8" hidden="false" customHeight="false" outlineLevel="0" collapsed="false">
      <c r="A306" s="0" t="n">
        <v>3</v>
      </c>
      <c r="B306" s="0" t="n">
        <v>95</v>
      </c>
      <c r="D306" s="0" t="n">
        <v>329</v>
      </c>
      <c r="E306" s="0" t="n">
        <v>1</v>
      </c>
    </row>
    <row r="307" customFormat="false" ht="12.8" hidden="true" customHeight="false" outlineLevel="0" collapsed="false">
      <c r="A307" s="0" t="n">
        <v>3</v>
      </c>
      <c r="B307" s="0" t="n">
        <v>95</v>
      </c>
      <c r="D307" s="0" t="n">
        <v>330</v>
      </c>
      <c r="E307" s="0" t="n">
        <v>2</v>
      </c>
    </row>
    <row r="308" customFormat="false" ht="12.8" hidden="false" customHeight="false" outlineLevel="0" collapsed="false">
      <c r="A308" s="0" t="n">
        <v>3</v>
      </c>
      <c r="B308" s="0" t="n">
        <v>95</v>
      </c>
      <c r="D308" s="0" t="n">
        <v>333</v>
      </c>
      <c r="E308" s="0" t="n">
        <v>3</v>
      </c>
    </row>
    <row r="309" customFormat="false" ht="12.8" hidden="false" customHeight="false" outlineLevel="0" collapsed="false">
      <c r="A309" s="0" t="n">
        <v>3</v>
      </c>
      <c r="B309" s="0" t="n">
        <v>95</v>
      </c>
      <c r="D309" s="0" t="n">
        <v>334</v>
      </c>
      <c r="E309" s="0" t="n">
        <v>3</v>
      </c>
    </row>
    <row r="310" customFormat="false" ht="12.8" hidden="true" customHeight="false" outlineLevel="0" collapsed="false">
      <c r="A310" s="0" t="n">
        <v>3</v>
      </c>
      <c r="B310" s="0" t="n">
        <v>95</v>
      </c>
      <c r="D310" s="0" t="n">
        <v>335</v>
      </c>
      <c r="E310" s="0" t="n">
        <v>1</v>
      </c>
    </row>
    <row r="311" customFormat="false" ht="12.8" hidden="false" customHeight="false" outlineLevel="0" collapsed="false">
      <c r="A311" s="0" t="n">
        <v>3</v>
      </c>
      <c r="B311" s="0" t="n">
        <v>95</v>
      </c>
      <c r="D311" s="0" t="n">
        <v>336</v>
      </c>
      <c r="E311" s="0" t="n">
        <v>1</v>
      </c>
    </row>
    <row r="312" customFormat="false" ht="12.8" hidden="false" customHeight="false" outlineLevel="0" collapsed="false">
      <c r="A312" s="0" t="n">
        <v>3</v>
      </c>
      <c r="B312" s="0" t="n">
        <v>95</v>
      </c>
      <c r="D312" s="0" t="n">
        <v>337</v>
      </c>
      <c r="E312" s="0" t="n">
        <v>1</v>
      </c>
    </row>
    <row r="313" customFormat="false" ht="12.8" hidden="true" customHeight="false" outlineLevel="0" collapsed="false">
      <c r="A313" s="0" t="n">
        <v>3</v>
      </c>
      <c r="B313" s="0" t="n">
        <v>95</v>
      </c>
      <c r="D313" s="0" t="n">
        <v>339</v>
      </c>
      <c r="E313" s="0" t="n">
        <v>2</v>
      </c>
    </row>
    <row r="314" customFormat="false" ht="12.8" hidden="false" customHeight="false" outlineLevel="0" collapsed="false">
      <c r="A314" s="0" t="n">
        <v>3</v>
      </c>
      <c r="B314" s="0" t="n">
        <v>95</v>
      </c>
      <c r="D314" s="0" t="n">
        <v>340</v>
      </c>
      <c r="E314" s="0" t="n">
        <v>1</v>
      </c>
    </row>
    <row r="315" customFormat="false" ht="12.8" hidden="false" customHeight="false" outlineLevel="0" collapsed="false">
      <c r="A315" s="0" t="n">
        <v>3</v>
      </c>
      <c r="B315" s="0" t="n">
        <v>95</v>
      </c>
      <c r="D315" s="0" t="n">
        <v>342</v>
      </c>
      <c r="E315" s="0" t="n">
        <v>3</v>
      </c>
    </row>
    <row r="316" customFormat="false" ht="12.8" hidden="true" customHeight="false" outlineLevel="0" collapsed="false">
      <c r="A316" s="0" t="n">
        <v>3</v>
      </c>
      <c r="B316" s="0" t="n">
        <v>95</v>
      </c>
      <c r="D316" s="0" t="n">
        <v>343</v>
      </c>
      <c r="E316" s="0" t="n">
        <v>3</v>
      </c>
    </row>
    <row r="317" customFormat="false" ht="12.8" hidden="false" customHeight="false" outlineLevel="0" collapsed="false">
      <c r="A317" s="0" t="n">
        <v>3</v>
      </c>
      <c r="B317" s="0" t="n">
        <v>95</v>
      </c>
      <c r="D317" s="0" t="n">
        <v>345</v>
      </c>
      <c r="E317" s="0" t="n">
        <v>1</v>
      </c>
    </row>
    <row r="318" customFormat="false" ht="12.8" hidden="false" customHeight="false" outlineLevel="0" collapsed="false">
      <c r="A318" s="0" t="n">
        <v>3</v>
      </c>
      <c r="B318" s="0" t="n">
        <v>95</v>
      </c>
      <c r="D318" s="0" t="n">
        <v>346</v>
      </c>
      <c r="E318" s="0" t="n">
        <v>1</v>
      </c>
    </row>
    <row r="319" customFormat="false" ht="12.8" hidden="true" customHeight="false" outlineLevel="0" collapsed="false">
      <c r="A319" s="0" t="n">
        <v>3</v>
      </c>
      <c r="B319" s="0" t="n">
        <v>95</v>
      </c>
      <c r="D319" s="0" t="n">
        <v>347</v>
      </c>
      <c r="E319" s="0" t="n">
        <v>2</v>
      </c>
    </row>
    <row r="320" customFormat="false" ht="12.8" hidden="true" customHeight="false" outlineLevel="0" collapsed="false">
      <c r="A320" s="0" t="n">
        <v>3</v>
      </c>
      <c r="B320" s="0" t="n">
        <v>95</v>
      </c>
      <c r="D320" s="0" t="n">
        <v>348</v>
      </c>
      <c r="E320" s="0" t="n">
        <v>2</v>
      </c>
    </row>
    <row r="321" customFormat="false" ht="12.8" hidden="false" customHeight="false" outlineLevel="0" collapsed="false">
      <c r="A321" s="0" t="n">
        <v>3</v>
      </c>
      <c r="B321" s="0" t="n">
        <v>95</v>
      </c>
      <c r="D321" s="0" t="n">
        <v>351</v>
      </c>
      <c r="E321" s="0" t="n">
        <v>1</v>
      </c>
    </row>
    <row r="322" customFormat="false" ht="12.8" hidden="false" customHeight="false" outlineLevel="0" collapsed="false">
      <c r="A322" s="0" t="n">
        <v>3</v>
      </c>
      <c r="B322" s="0" t="n">
        <v>95</v>
      </c>
      <c r="D322" s="0" t="n">
        <v>352</v>
      </c>
      <c r="E322" s="0" t="n">
        <v>2</v>
      </c>
    </row>
    <row r="323" customFormat="false" ht="12.8" hidden="false" customHeight="false" outlineLevel="0" collapsed="false">
      <c r="A323" s="0" t="n">
        <v>3</v>
      </c>
      <c r="B323" s="0" t="n">
        <v>95</v>
      </c>
      <c r="D323" s="0" t="n">
        <v>354</v>
      </c>
      <c r="E323" s="0" t="n">
        <v>1</v>
      </c>
    </row>
    <row r="324" customFormat="false" ht="12.8" hidden="false" customHeight="false" outlineLevel="0" collapsed="false">
      <c r="A324" s="0" t="n">
        <v>3</v>
      </c>
      <c r="B324" s="0" t="n">
        <v>95</v>
      </c>
      <c r="D324" s="0" t="n">
        <v>355</v>
      </c>
      <c r="E324" s="0" t="n">
        <v>3</v>
      </c>
    </row>
    <row r="325" customFormat="false" ht="12.8" hidden="false" customHeight="false" outlineLevel="0" collapsed="false">
      <c r="A325" s="0" t="n">
        <v>3</v>
      </c>
      <c r="B325" s="0" t="n">
        <v>95</v>
      </c>
      <c r="D325" s="0" t="n">
        <v>356</v>
      </c>
      <c r="E325" s="0" t="n">
        <v>1</v>
      </c>
    </row>
    <row r="326" customFormat="false" ht="12.8" hidden="false" customHeight="false" outlineLevel="0" collapsed="false">
      <c r="A326" s="0" t="n">
        <v>3</v>
      </c>
      <c r="B326" s="0" t="n">
        <v>95</v>
      </c>
      <c r="D326" s="0" t="n">
        <v>357</v>
      </c>
      <c r="E326" s="0" t="n">
        <v>3</v>
      </c>
    </row>
    <row r="327" customFormat="false" ht="12.8" hidden="true" customHeight="false" outlineLevel="0" collapsed="false">
      <c r="A327" s="0" t="n">
        <v>3</v>
      </c>
      <c r="B327" s="0" t="n">
        <v>95</v>
      </c>
      <c r="D327" s="0" t="n">
        <v>358</v>
      </c>
      <c r="E327" s="0" t="n">
        <v>2</v>
      </c>
    </row>
    <row r="328" customFormat="false" ht="12.8" hidden="false" customHeight="false" outlineLevel="0" collapsed="false">
      <c r="A328" s="0" t="n">
        <v>3</v>
      </c>
      <c r="B328" s="0" t="n">
        <v>95</v>
      </c>
      <c r="D328" s="0" t="n">
        <v>359</v>
      </c>
      <c r="E328" s="0" t="n">
        <v>2</v>
      </c>
    </row>
    <row r="329" customFormat="false" ht="12.8" hidden="false" customHeight="false" outlineLevel="0" collapsed="false">
      <c r="A329" s="0" t="n">
        <v>3</v>
      </c>
      <c r="B329" s="0" t="n">
        <v>95</v>
      </c>
      <c r="D329" s="0" t="n">
        <v>360</v>
      </c>
      <c r="E329" s="0" t="n">
        <v>1</v>
      </c>
    </row>
    <row r="330" customFormat="false" ht="12.8" hidden="false" customHeight="false" outlineLevel="0" collapsed="false">
      <c r="A330" s="0" t="n">
        <v>3</v>
      </c>
      <c r="B330" s="0" t="n">
        <v>95</v>
      </c>
      <c r="D330" s="0" t="n">
        <v>361</v>
      </c>
      <c r="E330" s="0" t="n">
        <v>4</v>
      </c>
    </row>
    <row r="331" customFormat="false" ht="12.8" hidden="false" customHeight="false" outlineLevel="0" collapsed="false">
      <c r="A331" s="0" t="n">
        <v>3</v>
      </c>
      <c r="B331" s="0" t="n">
        <v>95</v>
      </c>
      <c r="D331" s="0" t="n">
        <v>363</v>
      </c>
      <c r="E331" s="0" t="n">
        <v>2</v>
      </c>
    </row>
    <row r="332" customFormat="false" ht="12.8" hidden="true" customHeight="false" outlineLevel="0" collapsed="false">
      <c r="A332" s="0" t="n">
        <v>3</v>
      </c>
      <c r="B332" s="0" t="n">
        <v>95</v>
      </c>
      <c r="D332" s="0" t="n">
        <v>365</v>
      </c>
      <c r="E332" s="0" t="n">
        <v>3</v>
      </c>
    </row>
    <row r="333" customFormat="false" ht="12.8" hidden="false" customHeight="false" outlineLevel="0" collapsed="false">
      <c r="A333" s="0" t="n">
        <v>3</v>
      </c>
      <c r="B333" s="0" t="n">
        <v>95</v>
      </c>
      <c r="D333" s="0" t="n">
        <v>366</v>
      </c>
      <c r="E333" s="0" t="n">
        <v>2</v>
      </c>
    </row>
    <row r="334" customFormat="false" ht="12.8" hidden="false" customHeight="false" outlineLevel="0" collapsed="false">
      <c r="A334" s="0" t="n">
        <v>3</v>
      </c>
      <c r="B334" s="0" t="n">
        <v>95</v>
      </c>
      <c r="D334" s="0" t="n">
        <v>367</v>
      </c>
      <c r="E334" s="0" t="n">
        <v>1</v>
      </c>
    </row>
    <row r="335" customFormat="false" ht="12.8" hidden="false" customHeight="false" outlineLevel="0" collapsed="false">
      <c r="A335" s="0" t="n">
        <v>3</v>
      </c>
      <c r="B335" s="0" t="n">
        <v>95</v>
      </c>
      <c r="D335" s="0" t="n">
        <v>368</v>
      </c>
      <c r="E335" s="0" t="n">
        <v>3</v>
      </c>
    </row>
    <row r="336" customFormat="false" ht="12.8" hidden="false" customHeight="false" outlineLevel="0" collapsed="false">
      <c r="A336" s="0" t="n">
        <v>3</v>
      </c>
      <c r="B336" s="0" t="n">
        <v>95</v>
      </c>
      <c r="D336" s="0" t="n">
        <v>370</v>
      </c>
      <c r="E336" s="0" t="n">
        <v>3</v>
      </c>
    </row>
    <row r="337" customFormat="false" ht="12.8" hidden="false" customHeight="false" outlineLevel="0" collapsed="false">
      <c r="A337" s="0" t="n">
        <v>3</v>
      </c>
      <c r="B337" s="0" t="n">
        <v>95</v>
      </c>
      <c r="D337" s="0" t="n">
        <v>371</v>
      </c>
      <c r="E337" s="0" t="n">
        <v>1</v>
      </c>
    </row>
    <row r="338" customFormat="false" ht="12.8" hidden="true" customHeight="false" outlineLevel="0" collapsed="false">
      <c r="A338" s="0" t="n">
        <v>3</v>
      </c>
      <c r="B338" s="0" t="n">
        <v>95</v>
      </c>
      <c r="D338" s="0" t="n">
        <v>373</v>
      </c>
      <c r="E338" s="0" t="n">
        <v>3</v>
      </c>
    </row>
    <row r="339" customFormat="false" ht="12.8" hidden="false" customHeight="false" outlineLevel="0" collapsed="false">
      <c r="A339" s="0" t="n">
        <v>3</v>
      </c>
      <c r="B339" s="0" t="n">
        <v>95</v>
      </c>
      <c r="D339" s="0" t="n">
        <v>376</v>
      </c>
      <c r="E339" s="0" t="n">
        <v>1</v>
      </c>
    </row>
    <row r="340" customFormat="false" ht="12.8" hidden="false" customHeight="false" outlineLevel="0" collapsed="false">
      <c r="A340" s="0" t="n">
        <v>3</v>
      </c>
      <c r="B340" s="0" t="n">
        <v>95</v>
      </c>
      <c r="D340" s="0" t="n">
        <v>377</v>
      </c>
      <c r="E340" s="0" t="n">
        <v>1</v>
      </c>
    </row>
    <row r="341" customFormat="false" ht="12.8" hidden="false" customHeight="false" outlineLevel="0" collapsed="false">
      <c r="A341" s="0" t="n">
        <v>3</v>
      </c>
      <c r="B341" s="0" t="n">
        <v>95</v>
      </c>
      <c r="D341" s="0" t="n">
        <v>379</v>
      </c>
      <c r="E341" s="0" t="n">
        <v>1</v>
      </c>
    </row>
    <row r="342" customFormat="false" ht="12.8" hidden="false" customHeight="false" outlineLevel="0" collapsed="false">
      <c r="A342" s="0" t="n">
        <v>3</v>
      </c>
      <c r="B342" s="0" t="n">
        <v>95</v>
      </c>
      <c r="D342" s="0" t="n">
        <v>382</v>
      </c>
      <c r="E342" s="0" t="n">
        <v>1</v>
      </c>
    </row>
    <row r="343" customFormat="false" ht="12.8" hidden="false" customHeight="false" outlineLevel="0" collapsed="false">
      <c r="A343" s="0" t="n">
        <v>3</v>
      </c>
      <c r="B343" s="0" t="n">
        <v>95</v>
      </c>
      <c r="D343" s="0" t="n">
        <v>384</v>
      </c>
      <c r="E343" s="0" t="n">
        <v>2</v>
      </c>
    </row>
    <row r="344" customFormat="false" ht="12.8" hidden="true" customHeight="false" outlineLevel="0" collapsed="false">
      <c r="A344" s="0" t="n">
        <v>3</v>
      </c>
      <c r="B344" s="0" t="n">
        <v>95</v>
      </c>
      <c r="D344" s="0" t="n">
        <v>385</v>
      </c>
      <c r="E344" s="0" t="n">
        <v>1</v>
      </c>
    </row>
    <row r="345" customFormat="false" ht="12.8" hidden="false" customHeight="false" outlineLevel="0" collapsed="false">
      <c r="A345" s="0" t="n">
        <v>3</v>
      </c>
      <c r="B345" s="0" t="n">
        <v>95</v>
      </c>
      <c r="D345" s="0" t="n">
        <v>386</v>
      </c>
      <c r="E345" s="0" t="n">
        <v>1</v>
      </c>
    </row>
    <row r="346" customFormat="false" ht="12.8" hidden="false" customHeight="false" outlineLevel="0" collapsed="false">
      <c r="A346" s="0" t="n">
        <v>3</v>
      </c>
      <c r="B346" s="0" t="n">
        <v>95</v>
      </c>
      <c r="D346" s="0" t="n">
        <v>387</v>
      </c>
      <c r="E346" s="0" t="n">
        <v>2</v>
      </c>
    </row>
    <row r="347" customFormat="false" ht="12.8" hidden="false" customHeight="false" outlineLevel="0" collapsed="false">
      <c r="A347" s="0" t="n">
        <v>3</v>
      </c>
      <c r="B347" s="0" t="n">
        <v>95</v>
      </c>
      <c r="D347" s="0" t="n">
        <v>388</v>
      </c>
      <c r="E347" s="0" t="n">
        <v>1</v>
      </c>
    </row>
    <row r="348" customFormat="false" ht="12.8" hidden="false" customHeight="false" outlineLevel="0" collapsed="false">
      <c r="A348" s="0" t="n">
        <v>3</v>
      </c>
      <c r="B348" s="0" t="n">
        <v>95</v>
      </c>
      <c r="D348" s="0" t="n">
        <v>389</v>
      </c>
      <c r="E348" s="0" t="n">
        <v>2</v>
      </c>
    </row>
    <row r="349" customFormat="false" ht="12.8" hidden="false" customHeight="false" outlineLevel="0" collapsed="false">
      <c r="A349" s="0" t="n">
        <v>3</v>
      </c>
      <c r="B349" s="0" t="n">
        <v>95</v>
      </c>
      <c r="D349" s="0" t="n">
        <v>390</v>
      </c>
      <c r="E349" s="0" t="n">
        <v>1</v>
      </c>
    </row>
    <row r="350" customFormat="false" ht="12.8" hidden="false" customHeight="false" outlineLevel="0" collapsed="false">
      <c r="A350" s="0" t="n">
        <v>3</v>
      </c>
      <c r="B350" s="0" t="n">
        <v>95</v>
      </c>
      <c r="D350" s="0" t="n">
        <v>392</v>
      </c>
      <c r="E350" s="0" t="n">
        <v>3</v>
      </c>
    </row>
    <row r="351" customFormat="false" ht="12.8" hidden="false" customHeight="false" outlineLevel="0" collapsed="false">
      <c r="A351" s="0" t="n">
        <v>3</v>
      </c>
      <c r="B351" s="0" t="n">
        <v>95</v>
      </c>
      <c r="D351" s="0" t="n">
        <v>394</v>
      </c>
      <c r="E351" s="0" t="n">
        <v>1</v>
      </c>
    </row>
    <row r="352" customFormat="false" ht="12.8" hidden="false" customHeight="false" outlineLevel="0" collapsed="false">
      <c r="A352" s="0" t="n">
        <v>3</v>
      </c>
      <c r="B352" s="0" t="n">
        <v>95</v>
      </c>
      <c r="D352" s="0" t="n">
        <v>395</v>
      </c>
      <c r="E352" s="0" t="n">
        <v>2</v>
      </c>
    </row>
    <row r="353" customFormat="false" ht="12.8" hidden="false" customHeight="false" outlineLevel="0" collapsed="false">
      <c r="A353" s="0" t="n">
        <v>3</v>
      </c>
      <c r="B353" s="0" t="n">
        <v>95</v>
      </c>
      <c r="D353" s="0" t="n">
        <v>398</v>
      </c>
      <c r="E353" s="0" t="n">
        <v>1</v>
      </c>
    </row>
    <row r="354" customFormat="false" ht="12.8" hidden="true" customHeight="false" outlineLevel="0" collapsed="false">
      <c r="A354" s="0" t="n">
        <v>3</v>
      </c>
      <c r="B354" s="0" t="n">
        <v>95</v>
      </c>
      <c r="D354" s="0" t="n">
        <v>400</v>
      </c>
      <c r="E354" s="0" t="n">
        <v>3</v>
      </c>
    </row>
    <row r="355" customFormat="false" ht="12.8" hidden="false" customHeight="false" outlineLevel="0" collapsed="false">
      <c r="A355" s="0" t="n">
        <v>3</v>
      </c>
      <c r="B355" s="0" t="n">
        <v>95</v>
      </c>
      <c r="D355" s="0" t="n">
        <v>402</v>
      </c>
      <c r="E355" s="0" t="n">
        <v>3</v>
      </c>
    </row>
    <row r="356" customFormat="false" ht="12.8" hidden="true" customHeight="false" outlineLevel="0" collapsed="false">
      <c r="A356" s="0" t="n">
        <v>3</v>
      </c>
      <c r="B356" s="0" t="n">
        <v>95</v>
      </c>
      <c r="D356" s="0" t="n">
        <v>404</v>
      </c>
      <c r="E356" s="0" t="n">
        <v>2</v>
      </c>
    </row>
    <row r="357" customFormat="false" ht="12.8" hidden="false" customHeight="false" outlineLevel="0" collapsed="false">
      <c r="A357" s="0" t="n">
        <v>3</v>
      </c>
      <c r="B357" s="0" t="n">
        <v>95</v>
      </c>
      <c r="D357" s="0" t="n">
        <v>405</v>
      </c>
      <c r="E357" s="0" t="n">
        <v>1</v>
      </c>
    </row>
    <row r="358" customFormat="false" ht="12.8" hidden="false" customHeight="false" outlineLevel="0" collapsed="false">
      <c r="A358" s="0" t="n">
        <v>3</v>
      </c>
      <c r="B358" s="0" t="n">
        <v>95</v>
      </c>
      <c r="D358" s="0" t="n">
        <v>406</v>
      </c>
      <c r="E358" s="0" t="n">
        <v>1</v>
      </c>
    </row>
    <row r="359" customFormat="false" ht="12.8" hidden="false" customHeight="false" outlineLevel="0" collapsed="false">
      <c r="A359" s="0" t="n">
        <v>3</v>
      </c>
      <c r="B359" s="0" t="n">
        <v>95</v>
      </c>
      <c r="D359" s="0" t="n">
        <v>409</v>
      </c>
      <c r="E359" s="0" t="n">
        <v>2</v>
      </c>
    </row>
    <row r="360" customFormat="false" ht="12.8" hidden="true" customHeight="false" outlineLevel="0" collapsed="false">
      <c r="A360" s="0" t="n">
        <v>3</v>
      </c>
      <c r="B360" s="0" t="n">
        <v>95</v>
      </c>
      <c r="D360" s="0" t="n">
        <v>410</v>
      </c>
      <c r="E360" s="0" t="n">
        <v>1</v>
      </c>
    </row>
    <row r="361" customFormat="false" ht="12.8" hidden="false" customHeight="false" outlineLevel="0" collapsed="false">
      <c r="A361" s="0" t="n">
        <v>3</v>
      </c>
      <c r="B361" s="0" t="n">
        <v>95</v>
      </c>
      <c r="D361" s="0" t="n">
        <v>412</v>
      </c>
      <c r="E361" s="0" t="n">
        <v>1</v>
      </c>
    </row>
    <row r="362" customFormat="false" ht="12.8" hidden="false" customHeight="false" outlineLevel="0" collapsed="false">
      <c r="A362" s="0" t="n">
        <v>3</v>
      </c>
      <c r="B362" s="0" t="n">
        <v>95</v>
      </c>
      <c r="D362" s="0" t="n">
        <v>413</v>
      </c>
      <c r="E362" s="0" t="n">
        <v>2</v>
      </c>
    </row>
    <row r="363" customFormat="false" ht="12.8" hidden="false" customHeight="false" outlineLevel="0" collapsed="false">
      <c r="A363" s="0" t="n">
        <v>3</v>
      </c>
      <c r="B363" s="0" t="n">
        <v>95</v>
      </c>
      <c r="D363" s="0" t="n">
        <v>414</v>
      </c>
      <c r="E363" s="0" t="n">
        <v>1</v>
      </c>
    </row>
    <row r="364" customFormat="false" ht="12.8" hidden="false" customHeight="false" outlineLevel="0" collapsed="false">
      <c r="A364" s="0" t="n">
        <v>3</v>
      </c>
      <c r="B364" s="0" t="n">
        <v>95</v>
      </c>
      <c r="D364" s="0" t="n">
        <v>415</v>
      </c>
      <c r="E364" s="0" t="n">
        <v>2</v>
      </c>
    </row>
    <row r="365" customFormat="false" ht="12.8" hidden="true" customHeight="false" outlineLevel="0" collapsed="false">
      <c r="A365" s="0" t="n">
        <v>3</v>
      </c>
      <c r="B365" s="0" t="n">
        <v>95</v>
      </c>
      <c r="D365" s="0" t="n">
        <v>419</v>
      </c>
      <c r="E365" s="0" t="n">
        <v>1</v>
      </c>
    </row>
    <row r="366" customFormat="false" ht="12.8" hidden="true" customHeight="false" outlineLevel="0" collapsed="false">
      <c r="A366" s="0" t="n">
        <v>3</v>
      </c>
      <c r="B366" s="0" t="n">
        <v>95</v>
      </c>
      <c r="D366" s="0" t="n">
        <v>420</v>
      </c>
      <c r="E366" s="0" t="n">
        <v>2</v>
      </c>
    </row>
    <row r="367" customFormat="false" ht="12.8" hidden="false" customHeight="false" outlineLevel="0" collapsed="false">
      <c r="A367" s="0" t="n">
        <v>3</v>
      </c>
      <c r="B367" s="0" t="n">
        <v>95</v>
      </c>
      <c r="D367" s="0" t="n">
        <v>421</v>
      </c>
      <c r="E367" s="0" t="n">
        <v>3</v>
      </c>
    </row>
    <row r="368" customFormat="false" ht="12.8" hidden="false" customHeight="false" outlineLevel="0" collapsed="false">
      <c r="A368" s="0" t="n">
        <v>3</v>
      </c>
      <c r="B368" s="0" t="n">
        <v>95</v>
      </c>
      <c r="D368" s="0" t="n">
        <v>423</v>
      </c>
      <c r="E368" s="0" t="n">
        <v>1</v>
      </c>
    </row>
    <row r="369" customFormat="false" ht="12.8" hidden="true" customHeight="false" outlineLevel="0" collapsed="false">
      <c r="A369" s="0" t="n">
        <v>4</v>
      </c>
      <c r="B369" s="0" t="n">
        <v>95</v>
      </c>
      <c r="D369" s="0" t="n">
        <v>424</v>
      </c>
      <c r="E369" s="0" t="n">
        <v>3</v>
      </c>
    </row>
    <row r="370" customFormat="false" ht="12.8" hidden="false" customHeight="false" outlineLevel="0" collapsed="false">
      <c r="A370" s="0" t="n">
        <v>4</v>
      </c>
      <c r="B370" s="0" t="n">
        <v>95</v>
      </c>
      <c r="D370" s="0" t="n">
        <v>425</v>
      </c>
      <c r="E370" s="0" t="n">
        <v>1</v>
      </c>
    </row>
    <row r="371" customFormat="false" ht="12.8" hidden="false" customHeight="false" outlineLevel="0" collapsed="false">
      <c r="A371" s="0" t="n">
        <v>4</v>
      </c>
      <c r="B371" s="0" t="n">
        <v>95</v>
      </c>
      <c r="D371" s="0" t="n">
        <v>427</v>
      </c>
      <c r="E371" s="0" t="n">
        <v>2</v>
      </c>
    </row>
    <row r="372" customFormat="false" ht="12.8" hidden="false" customHeight="false" outlineLevel="0" collapsed="false">
      <c r="A372" s="0" t="n">
        <v>4</v>
      </c>
      <c r="B372" s="0" t="n">
        <v>95</v>
      </c>
      <c r="D372" s="0" t="n">
        <v>428</v>
      </c>
      <c r="E372" s="0" t="n">
        <v>2</v>
      </c>
    </row>
    <row r="373" customFormat="false" ht="12.8" hidden="false" customHeight="false" outlineLevel="0" collapsed="false">
      <c r="A373" s="0" t="n">
        <v>4</v>
      </c>
      <c r="B373" s="0" t="n">
        <v>95</v>
      </c>
      <c r="D373" s="0" t="n">
        <v>429</v>
      </c>
      <c r="E373" s="0" t="n">
        <v>1</v>
      </c>
    </row>
    <row r="374" customFormat="false" ht="12.8" hidden="false" customHeight="false" outlineLevel="0" collapsed="false">
      <c r="A374" s="0" t="n">
        <v>4</v>
      </c>
      <c r="B374" s="0" t="n">
        <v>95</v>
      </c>
      <c r="D374" s="0" t="n">
        <v>430</v>
      </c>
      <c r="E374" s="0" t="n">
        <v>1</v>
      </c>
    </row>
    <row r="375" customFormat="false" ht="12.8" hidden="false" customHeight="false" outlineLevel="0" collapsed="false">
      <c r="A375" s="0" t="n">
        <v>4</v>
      </c>
      <c r="B375" s="0" t="n">
        <v>95</v>
      </c>
      <c r="D375" s="0" t="n">
        <v>431</v>
      </c>
      <c r="E375" s="0" t="n">
        <v>1</v>
      </c>
    </row>
    <row r="376" customFormat="false" ht="12.8" hidden="false" customHeight="false" outlineLevel="0" collapsed="false">
      <c r="A376" s="0" t="n">
        <v>4</v>
      </c>
      <c r="B376" s="0" t="n">
        <v>95</v>
      </c>
      <c r="D376" s="0" t="n">
        <v>432</v>
      </c>
      <c r="E376" s="0" t="n">
        <v>2</v>
      </c>
    </row>
    <row r="377" customFormat="false" ht="12.8" hidden="false" customHeight="false" outlineLevel="0" collapsed="false">
      <c r="A377" s="0" t="n">
        <v>4</v>
      </c>
      <c r="B377" s="0" t="n">
        <v>95</v>
      </c>
      <c r="D377" s="0" t="n">
        <v>434</v>
      </c>
      <c r="E377" s="0" t="n">
        <v>1</v>
      </c>
    </row>
    <row r="378" customFormat="false" ht="12.8" hidden="false" customHeight="false" outlineLevel="0" collapsed="false">
      <c r="A378" s="0" t="n">
        <v>4</v>
      </c>
      <c r="B378" s="0" t="n">
        <v>95</v>
      </c>
      <c r="D378" s="0" t="n">
        <v>435</v>
      </c>
      <c r="E378" s="0" t="n">
        <v>1</v>
      </c>
    </row>
    <row r="379" customFormat="false" ht="12.8" hidden="false" customHeight="false" outlineLevel="0" collapsed="false">
      <c r="A379" s="0" t="n">
        <v>4</v>
      </c>
      <c r="B379" s="0" t="n">
        <v>95</v>
      </c>
      <c r="D379" s="0" t="n">
        <v>438</v>
      </c>
      <c r="E379" s="0" t="n">
        <v>1</v>
      </c>
    </row>
    <row r="380" customFormat="false" ht="12.8" hidden="false" customHeight="false" outlineLevel="0" collapsed="false">
      <c r="A380" s="0" t="n">
        <v>4</v>
      </c>
      <c r="B380" s="0" t="n">
        <v>95</v>
      </c>
      <c r="D380" s="0" t="n">
        <v>439</v>
      </c>
      <c r="E380" s="0" t="n">
        <v>1</v>
      </c>
    </row>
    <row r="381" customFormat="false" ht="12.8" hidden="false" customHeight="false" outlineLevel="0" collapsed="false">
      <c r="A381" s="0" t="n">
        <v>4</v>
      </c>
      <c r="B381" s="0" t="n">
        <v>95</v>
      </c>
      <c r="D381" s="0" t="n">
        <v>440</v>
      </c>
      <c r="E381" s="0" t="n">
        <v>1</v>
      </c>
    </row>
    <row r="382" customFormat="false" ht="12.8" hidden="false" customHeight="false" outlineLevel="0" collapsed="false">
      <c r="A382" s="0" t="n">
        <v>4</v>
      </c>
      <c r="B382" s="0" t="n">
        <v>95</v>
      </c>
      <c r="D382" s="0" t="n">
        <v>442</v>
      </c>
      <c r="E382" s="0" t="n">
        <v>1</v>
      </c>
    </row>
    <row r="383" customFormat="false" ht="12.8" hidden="false" customHeight="false" outlineLevel="0" collapsed="false">
      <c r="A383" s="0" t="n">
        <v>4</v>
      </c>
      <c r="B383" s="0" t="n">
        <v>95</v>
      </c>
      <c r="D383" s="0" t="n">
        <v>445</v>
      </c>
      <c r="E383" s="0" t="n">
        <v>1</v>
      </c>
    </row>
    <row r="384" customFormat="false" ht="12.8" hidden="false" customHeight="false" outlineLevel="0" collapsed="false">
      <c r="A384" s="0" t="n">
        <v>4</v>
      </c>
      <c r="B384" s="0" t="n">
        <v>95</v>
      </c>
      <c r="D384" s="0" t="n">
        <v>446</v>
      </c>
      <c r="E384" s="0" t="n">
        <v>3</v>
      </c>
    </row>
    <row r="385" customFormat="false" ht="12.8" hidden="true" customHeight="false" outlineLevel="0" collapsed="false">
      <c r="A385" s="0" t="n">
        <v>4</v>
      </c>
      <c r="B385" s="0" t="n">
        <v>95</v>
      </c>
      <c r="D385" s="0" t="n">
        <v>449</v>
      </c>
      <c r="E385" s="0" t="n">
        <v>1</v>
      </c>
    </row>
    <row r="386" customFormat="false" ht="12.8" hidden="false" customHeight="false" outlineLevel="0" collapsed="false">
      <c r="A386" s="0" t="n">
        <v>4</v>
      </c>
      <c r="B386" s="0" t="n">
        <v>95</v>
      </c>
      <c r="D386" s="0" t="n">
        <v>450</v>
      </c>
      <c r="E386" s="0" t="n">
        <v>1</v>
      </c>
    </row>
    <row r="387" customFormat="false" ht="12.8" hidden="false" customHeight="false" outlineLevel="0" collapsed="false">
      <c r="A387" s="0" t="n">
        <v>4</v>
      </c>
      <c r="B387" s="0" t="n">
        <v>95</v>
      </c>
      <c r="D387" s="0" t="n">
        <v>455</v>
      </c>
      <c r="E387" s="0" t="n">
        <v>2</v>
      </c>
    </row>
    <row r="388" customFormat="false" ht="12.8" hidden="false" customHeight="false" outlineLevel="0" collapsed="false">
      <c r="A388" s="0" t="n">
        <v>4</v>
      </c>
      <c r="B388" s="0" t="n">
        <v>95</v>
      </c>
      <c r="D388" s="0" t="n">
        <v>458</v>
      </c>
      <c r="E388" s="0" t="n">
        <v>2</v>
      </c>
    </row>
    <row r="389" customFormat="false" ht="12.8" hidden="false" customHeight="false" outlineLevel="0" collapsed="false">
      <c r="A389" s="0" t="n">
        <v>4</v>
      </c>
      <c r="B389" s="0" t="n">
        <v>95</v>
      </c>
      <c r="D389" s="0" t="n">
        <v>459</v>
      </c>
      <c r="E389" s="0" t="n">
        <v>1</v>
      </c>
    </row>
    <row r="390" customFormat="false" ht="12.8" hidden="false" customHeight="false" outlineLevel="0" collapsed="false">
      <c r="A390" s="0" t="n">
        <v>4</v>
      </c>
      <c r="B390" s="0" t="n">
        <v>95</v>
      </c>
      <c r="D390" s="0" t="n">
        <v>460</v>
      </c>
      <c r="E390" s="0" t="n">
        <v>2</v>
      </c>
    </row>
    <row r="391" customFormat="false" ht="12.8" hidden="false" customHeight="false" outlineLevel="0" collapsed="false">
      <c r="A391" s="0" t="n">
        <v>4</v>
      </c>
      <c r="B391" s="0" t="n">
        <v>95</v>
      </c>
      <c r="D391" s="0" t="n">
        <v>461</v>
      </c>
      <c r="E391" s="0" t="n">
        <v>1</v>
      </c>
    </row>
    <row r="392" customFormat="false" ht="12.8" hidden="false" customHeight="false" outlineLevel="0" collapsed="false">
      <c r="A392" s="0" t="n">
        <v>4</v>
      </c>
      <c r="B392" s="0" t="n">
        <v>95</v>
      </c>
      <c r="D392" s="0" t="n">
        <v>462</v>
      </c>
      <c r="E392" s="0" t="n">
        <v>1</v>
      </c>
    </row>
    <row r="393" customFormat="false" ht="12.8" hidden="false" customHeight="false" outlineLevel="0" collapsed="false">
      <c r="A393" s="0" t="n">
        <v>4</v>
      </c>
      <c r="B393" s="0" t="n">
        <v>95</v>
      </c>
      <c r="D393" s="0" t="n">
        <v>463</v>
      </c>
      <c r="E393" s="0" t="n">
        <v>1</v>
      </c>
    </row>
    <row r="394" customFormat="false" ht="12.8" hidden="false" customHeight="false" outlineLevel="0" collapsed="false">
      <c r="A394" s="0" t="n">
        <v>4</v>
      </c>
      <c r="B394" s="0" t="n">
        <v>95</v>
      </c>
      <c r="D394" s="0" t="n">
        <v>465</v>
      </c>
      <c r="E394" s="0" t="n">
        <v>1</v>
      </c>
    </row>
    <row r="395" customFormat="false" ht="12.8" hidden="false" customHeight="false" outlineLevel="0" collapsed="false">
      <c r="A395" s="0" t="n">
        <v>4</v>
      </c>
      <c r="B395" s="0" t="n">
        <v>95</v>
      </c>
      <c r="D395" s="0" t="n">
        <v>466</v>
      </c>
      <c r="E395" s="0" t="n">
        <v>1</v>
      </c>
    </row>
    <row r="396" customFormat="false" ht="12.8" hidden="false" customHeight="false" outlineLevel="0" collapsed="false">
      <c r="A396" s="0" t="n">
        <v>4</v>
      </c>
      <c r="B396" s="0" t="n">
        <v>95</v>
      </c>
      <c r="D396" s="0" t="n">
        <v>468</v>
      </c>
      <c r="E396" s="0" t="n">
        <v>1</v>
      </c>
    </row>
    <row r="397" customFormat="false" ht="12.8" hidden="false" customHeight="false" outlineLevel="0" collapsed="false">
      <c r="A397" s="0" t="n">
        <v>4</v>
      </c>
      <c r="B397" s="0" t="n">
        <v>95</v>
      </c>
      <c r="D397" s="0" t="n">
        <v>469</v>
      </c>
      <c r="E397" s="0" t="n">
        <v>1</v>
      </c>
    </row>
    <row r="398" customFormat="false" ht="12.8" hidden="true" customHeight="false" outlineLevel="0" collapsed="false">
      <c r="A398" s="0" t="n">
        <v>4</v>
      </c>
      <c r="B398" s="0" t="n">
        <v>95</v>
      </c>
      <c r="D398" s="0" t="n">
        <v>470</v>
      </c>
      <c r="E398" s="0" t="n">
        <v>2</v>
      </c>
    </row>
    <row r="399" customFormat="false" ht="12.8" hidden="false" customHeight="false" outlineLevel="0" collapsed="false">
      <c r="A399" s="0" t="n">
        <v>4</v>
      </c>
      <c r="B399" s="0" t="n">
        <v>95</v>
      </c>
      <c r="D399" s="0" t="n">
        <v>472</v>
      </c>
      <c r="E399" s="0" t="n">
        <v>1</v>
      </c>
    </row>
    <row r="400" customFormat="false" ht="12.8" hidden="false" customHeight="false" outlineLevel="0" collapsed="false">
      <c r="A400" s="0" t="n">
        <v>4</v>
      </c>
      <c r="B400" s="0" t="n">
        <v>95</v>
      </c>
      <c r="D400" s="0" t="n">
        <v>473</v>
      </c>
      <c r="E400" s="0" t="n">
        <v>1</v>
      </c>
    </row>
    <row r="401" customFormat="false" ht="12.8" hidden="false" customHeight="false" outlineLevel="0" collapsed="false">
      <c r="A401" s="0" t="n">
        <v>4</v>
      </c>
      <c r="B401" s="0" t="n">
        <v>95</v>
      </c>
      <c r="D401" s="0" t="n">
        <v>475</v>
      </c>
      <c r="E401" s="0" t="n">
        <v>2</v>
      </c>
    </row>
    <row r="402" customFormat="false" ht="12.8" hidden="false" customHeight="false" outlineLevel="0" collapsed="false">
      <c r="A402" s="0" t="n">
        <v>4</v>
      </c>
      <c r="B402" s="0" t="n">
        <v>95</v>
      </c>
      <c r="D402" s="0" t="n">
        <v>477</v>
      </c>
      <c r="E402" s="0" t="n">
        <v>2</v>
      </c>
    </row>
    <row r="403" customFormat="false" ht="12.8" hidden="true" customHeight="false" outlineLevel="0" collapsed="false">
      <c r="A403" s="0" t="n">
        <v>4</v>
      </c>
      <c r="B403" s="0" t="n">
        <v>95</v>
      </c>
      <c r="D403" s="0" t="n">
        <v>478</v>
      </c>
      <c r="E403" s="0" t="n">
        <v>1</v>
      </c>
    </row>
    <row r="404" customFormat="false" ht="12.8" hidden="false" customHeight="false" outlineLevel="0" collapsed="false">
      <c r="A404" s="0" t="n">
        <v>4</v>
      </c>
      <c r="B404" s="0" t="n">
        <v>95</v>
      </c>
      <c r="D404" s="0" t="n">
        <v>479</v>
      </c>
      <c r="E404" s="0" t="n">
        <v>1</v>
      </c>
    </row>
    <row r="405" customFormat="false" ht="12.8" hidden="false" customHeight="false" outlineLevel="0" collapsed="false">
      <c r="A405" s="0" t="n">
        <v>4</v>
      </c>
      <c r="B405" s="0" t="n">
        <v>95</v>
      </c>
      <c r="D405" s="0" t="n">
        <v>482</v>
      </c>
      <c r="E405" s="0" t="n">
        <v>1</v>
      </c>
    </row>
    <row r="406" customFormat="false" ht="12.8" hidden="true" customHeight="false" outlineLevel="0" collapsed="false">
      <c r="A406" s="0" t="n">
        <v>4</v>
      </c>
      <c r="B406" s="0" t="n">
        <v>95</v>
      </c>
      <c r="D406" s="0" t="n">
        <v>483</v>
      </c>
      <c r="E406" s="0" t="n">
        <v>1</v>
      </c>
    </row>
    <row r="407" customFormat="false" ht="12.8" hidden="true" customHeight="false" outlineLevel="0" collapsed="false">
      <c r="A407" s="0" t="n">
        <v>4</v>
      </c>
      <c r="B407" s="0" t="n">
        <v>95</v>
      </c>
      <c r="D407" s="0" t="n">
        <v>484</v>
      </c>
      <c r="E407" s="0" t="n">
        <v>2</v>
      </c>
    </row>
    <row r="408" customFormat="false" ht="12.8" hidden="true" customHeight="false" outlineLevel="0" collapsed="false">
      <c r="A408" s="0" t="n">
        <v>4</v>
      </c>
      <c r="B408" s="0" t="n">
        <v>95</v>
      </c>
      <c r="D408" s="0" t="n">
        <v>486</v>
      </c>
      <c r="E408" s="0" t="n">
        <v>3</v>
      </c>
    </row>
    <row r="409" customFormat="false" ht="12.8" hidden="false" customHeight="false" outlineLevel="0" collapsed="false">
      <c r="A409" s="0" t="n">
        <v>4</v>
      </c>
      <c r="B409" s="0" t="n">
        <v>95</v>
      </c>
      <c r="D409" s="0" t="n">
        <v>488</v>
      </c>
      <c r="E409" s="0" t="n">
        <v>1</v>
      </c>
    </row>
    <row r="410" customFormat="false" ht="12.8" hidden="true" customHeight="false" outlineLevel="0" collapsed="false">
      <c r="A410" s="0" t="n">
        <v>4</v>
      </c>
      <c r="B410" s="0" t="n">
        <v>95</v>
      </c>
      <c r="D410" s="0" t="n">
        <v>489</v>
      </c>
      <c r="E410" s="0" t="n">
        <v>2</v>
      </c>
    </row>
    <row r="411" customFormat="false" ht="12.8" hidden="false" customHeight="false" outlineLevel="0" collapsed="false">
      <c r="A411" s="0" t="n">
        <v>4</v>
      </c>
      <c r="B411" s="0" t="n">
        <v>95</v>
      </c>
      <c r="D411" s="0" t="n">
        <v>491</v>
      </c>
      <c r="E411" s="0" t="n">
        <v>2</v>
      </c>
    </row>
    <row r="412" customFormat="false" ht="12.8" hidden="false" customHeight="false" outlineLevel="0" collapsed="false">
      <c r="A412" s="0" t="n">
        <v>4</v>
      </c>
      <c r="B412" s="0" t="n">
        <v>95</v>
      </c>
      <c r="D412" s="0" t="n">
        <v>492</v>
      </c>
      <c r="E412" s="0" t="n">
        <v>1</v>
      </c>
    </row>
    <row r="413" customFormat="false" ht="12.8" hidden="false" customHeight="false" outlineLevel="0" collapsed="false">
      <c r="A413" s="0" t="n">
        <v>4</v>
      </c>
      <c r="B413" s="0" t="n">
        <v>95</v>
      </c>
      <c r="D413" s="0" t="n">
        <v>494</v>
      </c>
      <c r="E413" s="0" t="n">
        <v>1</v>
      </c>
    </row>
    <row r="414" customFormat="false" ht="12.8" hidden="false" customHeight="false" outlineLevel="0" collapsed="false">
      <c r="A414" s="0" t="n">
        <v>4</v>
      </c>
      <c r="B414" s="0" t="n">
        <v>95</v>
      </c>
      <c r="D414" s="0" t="n">
        <v>495</v>
      </c>
      <c r="E414" s="0" t="n">
        <v>2</v>
      </c>
    </row>
    <row r="415" customFormat="false" ht="12.8" hidden="false" customHeight="false" outlineLevel="0" collapsed="false">
      <c r="A415" s="0" t="n">
        <v>4</v>
      </c>
      <c r="B415" s="0" t="n">
        <v>95</v>
      </c>
      <c r="D415" s="0" t="n">
        <v>497</v>
      </c>
      <c r="E415" s="0" t="n">
        <v>1</v>
      </c>
    </row>
    <row r="416" customFormat="false" ht="12.8" hidden="true" customHeight="false" outlineLevel="0" collapsed="false">
      <c r="A416" s="0" t="n">
        <v>4</v>
      </c>
      <c r="B416" s="0" t="n">
        <v>95</v>
      </c>
      <c r="D416" s="0" t="n">
        <v>502</v>
      </c>
      <c r="E416" s="0" t="n">
        <v>1</v>
      </c>
    </row>
    <row r="417" customFormat="false" ht="12.8" hidden="false" customHeight="false" outlineLevel="0" collapsed="false">
      <c r="A417" s="0" t="n">
        <v>4</v>
      </c>
      <c r="B417" s="0" t="n">
        <v>95</v>
      </c>
      <c r="D417" s="0" t="n">
        <v>503</v>
      </c>
      <c r="E417" s="0" t="n">
        <v>3</v>
      </c>
    </row>
    <row r="418" customFormat="false" ht="12.8" hidden="false" customHeight="false" outlineLevel="0" collapsed="false">
      <c r="A418" s="0" t="n">
        <v>4</v>
      </c>
      <c r="B418" s="0" t="n">
        <v>95</v>
      </c>
      <c r="D418" s="0" t="n">
        <v>506</v>
      </c>
      <c r="E418" s="0" t="n">
        <v>1</v>
      </c>
    </row>
    <row r="419" customFormat="false" ht="12.8" hidden="false" customHeight="false" outlineLevel="0" collapsed="false">
      <c r="A419" s="0" t="n">
        <v>4</v>
      </c>
      <c r="B419" s="0" t="n">
        <v>95</v>
      </c>
      <c r="D419" s="0" t="n">
        <v>510</v>
      </c>
      <c r="E419" s="0" t="n">
        <v>1</v>
      </c>
    </row>
    <row r="420" customFormat="false" ht="12.8" hidden="false" customHeight="false" outlineLevel="0" collapsed="false">
      <c r="A420" s="0" t="n">
        <v>4</v>
      </c>
      <c r="B420" s="0" t="n">
        <v>95</v>
      </c>
      <c r="D420" s="0" t="n">
        <v>511</v>
      </c>
      <c r="E420" s="0" t="n">
        <v>1</v>
      </c>
    </row>
    <row r="421" customFormat="false" ht="12.8" hidden="false" customHeight="false" outlineLevel="0" collapsed="false">
      <c r="A421" s="0" t="n">
        <v>4</v>
      </c>
      <c r="B421" s="0" t="n">
        <v>95</v>
      </c>
      <c r="D421" s="0" t="n">
        <v>513</v>
      </c>
      <c r="E421" s="0" t="n">
        <v>1</v>
      </c>
    </row>
    <row r="422" customFormat="false" ht="12.8" hidden="true" customHeight="false" outlineLevel="0" collapsed="false">
      <c r="A422" s="0" t="n">
        <v>4</v>
      </c>
      <c r="B422" s="0" t="n">
        <v>95</v>
      </c>
      <c r="D422" s="0" t="n">
        <v>515</v>
      </c>
      <c r="E422" s="0" t="n">
        <v>2</v>
      </c>
    </row>
    <row r="423" customFormat="false" ht="12.8" hidden="true" customHeight="false" outlineLevel="0" collapsed="false">
      <c r="A423" s="0" t="n">
        <v>4</v>
      </c>
      <c r="B423" s="0" t="n">
        <v>95</v>
      </c>
      <c r="D423" s="0" t="n">
        <v>520</v>
      </c>
      <c r="E423" s="0" t="n">
        <v>1</v>
      </c>
    </row>
    <row r="424" customFormat="false" ht="12.8" hidden="true" customHeight="false" outlineLevel="0" collapsed="false">
      <c r="A424" s="0" t="n">
        <v>4</v>
      </c>
      <c r="B424" s="0" t="n">
        <v>95</v>
      </c>
      <c r="D424" s="0" t="n">
        <v>525</v>
      </c>
      <c r="E424" s="0" t="n">
        <v>3</v>
      </c>
    </row>
    <row r="425" customFormat="false" ht="12.8" hidden="false" customHeight="false" outlineLevel="0" collapsed="false">
      <c r="A425" s="0" t="n">
        <v>4</v>
      </c>
      <c r="B425" s="0" t="n">
        <v>95</v>
      </c>
      <c r="D425" s="0" t="n">
        <v>527</v>
      </c>
      <c r="E425" s="0" t="n">
        <v>1</v>
      </c>
    </row>
    <row r="426" customFormat="false" ht="12.8" hidden="false" customHeight="false" outlineLevel="0" collapsed="false">
      <c r="A426" s="0" t="n">
        <v>4</v>
      </c>
      <c r="B426" s="0" t="n">
        <v>95</v>
      </c>
      <c r="D426" s="0" t="n">
        <v>533</v>
      </c>
      <c r="E426" s="0" t="n">
        <v>2</v>
      </c>
    </row>
    <row r="427" customFormat="false" ht="12.8" hidden="false" customHeight="false" outlineLevel="0" collapsed="false">
      <c r="A427" s="0" t="n">
        <v>4</v>
      </c>
      <c r="B427" s="0" t="n">
        <v>95</v>
      </c>
      <c r="D427" s="0" t="n">
        <v>539</v>
      </c>
      <c r="E427" s="0" t="n">
        <v>2</v>
      </c>
    </row>
    <row r="428" customFormat="false" ht="12.8" hidden="false" customHeight="false" outlineLevel="0" collapsed="false">
      <c r="A428" s="0" t="n">
        <v>4</v>
      </c>
      <c r="B428" s="0" t="n">
        <v>95</v>
      </c>
      <c r="D428" s="0" t="n">
        <v>540</v>
      </c>
      <c r="E428" s="0" t="n">
        <v>2</v>
      </c>
    </row>
    <row r="429" customFormat="false" ht="12.8" hidden="false" customHeight="false" outlineLevel="0" collapsed="false">
      <c r="A429" s="0" t="n">
        <v>4</v>
      </c>
      <c r="B429" s="0" t="n">
        <v>95</v>
      </c>
      <c r="D429" s="0" t="n">
        <v>543</v>
      </c>
      <c r="E429" s="0" t="n">
        <v>2</v>
      </c>
    </row>
    <row r="430" customFormat="false" ht="12.8" hidden="false" customHeight="false" outlineLevel="0" collapsed="false">
      <c r="A430" s="0" t="n">
        <v>4</v>
      </c>
      <c r="B430" s="0" t="n">
        <v>95</v>
      </c>
      <c r="D430" s="0" t="n">
        <v>544</v>
      </c>
      <c r="E430" s="0" t="n">
        <v>2</v>
      </c>
    </row>
    <row r="431" customFormat="false" ht="12.8" hidden="false" customHeight="false" outlineLevel="0" collapsed="false">
      <c r="A431" s="0" t="n">
        <v>4</v>
      </c>
      <c r="B431" s="0" t="n">
        <v>95</v>
      </c>
      <c r="D431" s="0" t="n">
        <v>545</v>
      </c>
      <c r="E431" s="0" t="n">
        <v>1</v>
      </c>
    </row>
    <row r="432" customFormat="false" ht="12.8" hidden="false" customHeight="false" outlineLevel="0" collapsed="false">
      <c r="A432" s="0" t="n">
        <v>4</v>
      </c>
      <c r="B432" s="0" t="n">
        <v>95</v>
      </c>
      <c r="D432" s="0" t="n">
        <v>546</v>
      </c>
      <c r="E432" s="0" t="n">
        <v>1</v>
      </c>
    </row>
    <row r="433" customFormat="false" ht="12.8" hidden="true" customHeight="false" outlineLevel="0" collapsed="false">
      <c r="A433" s="0" t="n">
        <v>4</v>
      </c>
      <c r="B433" s="0" t="n">
        <v>95</v>
      </c>
      <c r="D433" s="0" t="n">
        <v>547</v>
      </c>
      <c r="E433" s="0" t="n">
        <v>1</v>
      </c>
    </row>
    <row r="434" customFormat="false" ht="12.8" hidden="false" customHeight="false" outlineLevel="0" collapsed="false">
      <c r="A434" s="0" t="n">
        <v>4</v>
      </c>
      <c r="B434" s="0" t="n">
        <v>95</v>
      </c>
      <c r="D434" s="0" t="n">
        <v>549</v>
      </c>
      <c r="E434" s="0" t="n">
        <v>2</v>
      </c>
    </row>
    <row r="435" customFormat="false" ht="12.8" hidden="true" customHeight="false" outlineLevel="0" collapsed="false">
      <c r="A435" s="0" t="n">
        <v>4</v>
      </c>
      <c r="B435" s="0" t="n">
        <v>95</v>
      </c>
      <c r="D435" s="0" t="n">
        <v>550</v>
      </c>
      <c r="E435" s="0" t="n">
        <v>1</v>
      </c>
    </row>
    <row r="436" customFormat="false" ht="12.8" hidden="false" customHeight="false" outlineLevel="0" collapsed="false">
      <c r="A436" s="0" t="n">
        <v>4</v>
      </c>
      <c r="B436" s="0" t="n">
        <v>95</v>
      </c>
      <c r="D436" s="0" t="n">
        <v>552</v>
      </c>
      <c r="E436" s="0" t="n">
        <v>1</v>
      </c>
    </row>
    <row r="437" customFormat="false" ht="12.8" hidden="true" customHeight="false" outlineLevel="0" collapsed="false">
      <c r="A437" s="0" t="n">
        <v>4</v>
      </c>
      <c r="B437" s="0" t="n">
        <v>95</v>
      </c>
      <c r="D437" s="0" t="n">
        <v>553</v>
      </c>
      <c r="E437" s="0" t="n">
        <v>1</v>
      </c>
    </row>
    <row r="438" customFormat="false" ht="12.8" hidden="false" customHeight="false" outlineLevel="0" collapsed="false">
      <c r="A438" s="0" t="n">
        <v>4</v>
      </c>
      <c r="B438" s="0" t="n">
        <v>95</v>
      </c>
      <c r="D438" s="0" t="n">
        <v>554</v>
      </c>
      <c r="E438" s="0" t="n">
        <v>1</v>
      </c>
    </row>
    <row r="439" customFormat="false" ht="12.8" hidden="false" customHeight="false" outlineLevel="0" collapsed="false">
      <c r="A439" s="0" t="n">
        <v>4</v>
      </c>
      <c r="B439" s="0" t="n">
        <v>95</v>
      </c>
      <c r="D439" s="0" t="n">
        <v>555</v>
      </c>
      <c r="E439" s="0" t="n">
        <v>1</v>
      </c>
    </row>
    <row r="440" customFormat="false" ht="12.8" hidden="true" customHeight="false" outlineLevel="0" collapsed="false">
      <c r="A440" s="0" t="n">
        <v>4</v>
      </c>
      <c r="B440" s="0" t="n">
        <v>95</v>
      </c>
      <c r="D440" s="0" t="n">
        <v>557</v>
      </c>
      <c r="E440" s="0" t="n">
        <v>1</v>
      </c>
    </row>
    <row r="441" customFormat="false" ht="12.8" hidden="false" customHeight="false" outlineLevel="0" collapsed="false">
      <c r="A441" s="0" t="n">
        <v>4</v>
      </c>
      <c r="B441" s="0" t="n">
        <v>95</v>
      </c>
      <c r="D441" s="0" t="n">
        <v>567</v>
      </c>
      <c r="E441" s="0" t="n">
        <v>1</v>
      </c>
    </row>
    <row r="442" customFormat="false" ht="12.8" hidden="false" customHeight="false" outlineLevel="0" collapsed="false">
      <c r="A442" s="0" t="n">
        <v>4</v>
      </c>
      <c r="B442" s="0" t="n">
        <v>95</v>
      </c>
      <c r="D442" s="0" t="n">
        <v>569</v>
      </c>
      <c r="E442" s="0" t="n">
        <v>1</v>
      </c>
    </row>
    <row r="443" customFormat="false" ht="12.8" hidden="false" customHeight="false" outlineLevel="0" collapsed="false">
      <c r="A443" s="0" t="n">
        <v>4</v>
      </c>
      <c r="B443" s="0" t="n">
        <v>95</v>
      </c>
      <c r="D443" s="0" t="n">
        <v>570</v>
      </c>
      <c r="E443" s="0" t="n">
        <v>1</v>
      </c>
    </row>
    <row r="444" customFormat="false" ht="12.8" hidden="true" customHeight="false" outlineLevel="0" collapsed="false">
      <c r="A444" s="0" t="n">
        <v>4</v>
      </c>
      <c r="B444" s="0" t="n">
        <v>95</v>
      </c>
      <c r="D444" s="0" t="n">
        <v>574</v>
      </c>
      <c r="E444" s="0" t="n">
        <v>1</v>
      </c>
    </row>
    <row r="445" customFormat="false" ht="12.8" hidden="false" customHeight="false" outlineLevel="0" collapsed="false">
      <c r="A445" s="0" t="n">
        <v>4</v>
      </c>
      <c r="B445" s="0" t="n">
        <v>95</v>
      </c>
      <c r="D445" s="0" t="n">
        <v>576</v>
      </c>
      <c r="E445" s="0" t="n">
        <v>1</v>
      </c>
    </row>
    <row r="446" customFormat="false" ht="12.8" hidden="false" customHeight="false" outlineLevel="0" collapsed="false">
      <c r="A446" s="0" t="n">
        <v>4</v>
      </c>
      <c r="B446" s="0" t="n">
        <v>95</v>
      </c>
      <c r="D446" s="0" t="n">
        <v>579</v>
      </c>
      <c r="E446" s="0" t="n">
        <v>1</v>
      </c>
    </row>
    <row r="447" customFormat="false" ht="12.8" hidden="false" customHeight="false" outlineLevel="0" collapsed="false">
      <c r="A447" s="0" t="n">
        <v>4</v>
      </c>
      <c r="B447" s="0" t="n">
        <v>95</v>
      </c>
      <c r="D447" s="0" t="n">
        <v>581</v>
      </c>
      <c r="E447" s="0" t="n">
        <v>3</v>
      </c>
    </row>
    <row r="448" customFormat="false" ht="12.8" hidden="true" customHeight="false" outlineLevel="0" collapsed="false">
      <c r="A448" s="0" t="n">
        <v>4</v>
      </c>
      <c r="B448" s="0" t="n">
        <v>95</v>
      </c>
      <c r="D448" s="0" t="n">
        <v>582</v>
      </c>
      <c r="E448" s="0" t="n">
        <v>1</v>
      </c>
    </row>
    <row r="449" customFormat="false" ht="12.8" hidden="false" customHeight="false" outlineLevel="0" collapsed="false">
      <c r="A449" s="0" t="n">
        <v>4</v>
      </c>
      <c r="B449" s="0" t="n">
        <v>95</v>
      </c>
      <c r="D449" s="0" t="n">
        <v>583</v>
      </c>
      <c r="E449" s="0" t="n">
        <v>1</v>
      </c>
    </row>
    <row r="450" customFormat="false" ht="12.8" hidden="true" customHeight="false" outlineLevel="0" collapsed="false">
      <c r="A450" s="0" t="n">
        <v>4</v>
      </c>
      <c r="B450" s="0" t="n">
        <v>95</v>
      </c>
      <c r="D450" s="0" t="n">
        <v>585</v>
      </c>
      <c r="E450" s="0" t="n">
        <v>1</v>
      </c>
    </row>
    <row r="451" customFormat="false" ht="12.8" hidden="false" customHeight="false" outlineLevel="0" collapsed="false">
      <c r="A451" s="0" t="n">
        <v>4</v>
      </c>
      <c r="B451" s="0" t="n">
        <v>95</v>
      </c>
      <c r="D451" s="0" t="n">
        <v>586</v>
      </c>
      <c r="E451" s="0" t="n">
        <v>1</v>
      </c>
    </row>
    <row r="452" customFormat="false" ht="12.8" hidden="false" customHeight="false" outlineLevel="0" collapsed="false">
      <c r="A452" s="0" t="n">
        <v>4</v>
      </c>
      <c r="B452" s="0" t="n">
        <v>95</v>
      </c>
      <c r="D452" s="0" t="n">
        <v>588</v>
      </c>
      <c r="E452" s="0" t="n">
        <v>1</v>
      </c>
    </row>
    <row r="453" customFormat="false" ht="12.8" hidden="true" customHeight="false" outlineLevel="0" collapsed="false">
      <c r="A453" s="0" t="n">
        <v>4</v>
      </c>
      <c r="B453" s="0" t="n">
        <v>95</v>
      </c>
      <c r="D453" s="0" t="n">
        <v>590</v>
      </c>
      <c r="E453" s="0" t="n">
        <v>1</v>
      </c>
    </row>
    <row r="454" customFormat="false" ht="12.8" hidden="false" customHeight="false" outlineLevel="0" collapsed="false">
      <c r="A454" s="0" t="n">
        <v>4</v>
      </c>
      <c r="B454" s="0" t="n">
        <v>95</v>
      </c>
      <c r="D454" s="0" t="n">
        <v>591</v>
      </c>
      <c r="E454" s="0" t="n">
        <v>2</v>
      </c>
    </row>
    <row r="455" customFormat="false" ht="12.8" hidden="false" customHeight="false" outlineLevel="0" collapsed="false">
      <c r="A455" s="0" t="n">
        <v>4</v>
      </c>
      <c r="B455" s="0" t="n">
        <v>95</v>
      </c>
      <c r="D455" s="0" t="n">
        <v>593</v>
      </c>
      <c r="E455" s="0" t="n">
        <v>2</v>
      </c>
    </row>
    <row r="456" customFormat="false" ht="12.8" hidden="false" customHeight="false" outlineLevel="0" collapsed="false">
      <c r="A456" s="0" t="n">
        <v>4</v>
      </c>
      <c r="B456" s="0" t="n">
        <v>95</v>
      </c>
      <c r="D456" s="0" t="n">
        <v>595</v>
      </c>
      <c r="E456" s="0" t="n">
        <v>2</v>
      </c>
    </row>
    <row r="457" customFormat="false" ht="12.8" hidden="false" customHeight="false" outlineLevel="0" collapsed="false">
      <c r="A457" s="0" t="n">
        <v>4</v>
      </c>
      <c r="B457" s="0" t="n">
        <v>95</v>
      </c>
      <c r="D457" s="0" t="n">
        <v>596</v>
      </c>
      <c r="E457" s="0" t="n">
        <v>1</v>
      </c>
    </row>
    <row r="458" customFormat="false" ht="12.8" hidden="false" customHeight="false" outlineLevel="0" collapsed="false">
      <c r="A458" s="0" t="n">
        <v>4</v>
      </c>
      <c r="B458" s="0" t="n">
        <v>95</v>
      </c>
      <c r="D458" s="0" t="n">
        <v>597</v>
      </c>
      <c r="E458" s="0" t="n">
        <v>1</v>
      </c>
    </row>
    <row r="459" customFormat="false" ht="12.8" hidden="false" customHeight="false" outlineLevel="0" collapsed="false">
      <c r="A459" s="0" t="n">
        <v>4</v>
      </c>
      <c r="B459" s="0" t="n">
        <v>95</v>
      </c>
      <c r="D459" s="0" t="n">
        <v>599</v>
      </c>
      <c r="E459" s="0" t="n">
        <v>1</v>
      </c>
    </row>
    <row r="460" customFormat="false" ht="12.8" hidden="false" customHeight="false" outlineLevel="0" collapsed="false">
      <c r="A460" s="0" t="n">
        <v>4</v>
      </c>
      <c r="B460" s="0" t="n">
        <v>95</v>
      </c>
      <c r="D460" s="0" t="n">
        <v>601</v>
      </c>
      <c r="E460" s="0" t="n">
        <v>1</v>
      </c>
    </row>
    <row r="461" customFormat="false" ht="12.8" hidden="true" customHeight="false" outlineLevel="0" collapsed="false">
      <c r="A461" s="0" t="n">
        <v>4</v>
      </c>
      <c r="B461" s="0" t="n">
        <v>95</v>
      </c>
      <c r="D461" s="0" t="n">
        <v>602</v>
      </c>
      <c r="E461" s="0" t="n">
        <v>1</v>
      </c>
    </row>
    <row r="462" customFormat="false" ht="12.8" hidden="false" customHeight="false" outlineLevel="0" collapsed="false">
      <c r="A462" s="0" t="n">
        <v>4</v>
      </c>
      <c r="B462" s="0" t="n">
        <v>95</v>
      </c>
      <c r="D462" s="0" t="n">
        <v>604</v>
      </c>
      <c r="E462" s="0" t="n">
        <v>1</v>
      </c>
    </row>
    <row r="463" customFormat="false" ht="12.8" hidden="true" customHeight="false" outlineLevel="0" collapsed="false">
      <c r="A463" s="0" t="n">
        <v>4</v>
      </c>
      <c r="B463" s="0" t="n">
        <v>95</v>
      </c>
      <c r="D463" s="0" t="n">
        <v>608</v>
      </c>
      <c r="E463" s="0" t="n">
        <v>2</v>
      </c>
    </row>
    <row r="464" customFormat="false" ht="12.8" hidden="false" customHeight="false" outlineLevel="0" collapsed="false">
      <c r="A464" s="0" t="n">
        <v>5</v>
      </c>
      <c r="B464" s="0" t="n">
        <v>91</v>
      </c>
      <c r="D464" s="0" t="n">
        <v>610</v>
      </c>
      <c r="E464" s="0" t="n">
        <v>1</v>
      </c>
    </row>
    <row r="465" customFormat="false" ht="12.8" hidden="true" customHeight="false" outlineLevel="0" collapsed="false">
      <c r="A465" s="0" t="n">
        <v>5</v>
      </c>
      <c r="B465" s="0" t="n">
        <v>91</v>
      </c>
      <c r="D465" s="0" t="n">
        <v>612</v>
      </c>
      <c r="E465" s="0" t="n">
        <v>2</v>
      </c>
    </row>
    <row r="466" customFormat="false" ht="12.8" hidden="false" customHeight="false" outlineLevel="0" collapsed="false">
      <c r="A466" s="0" t="n">
        <v>5</v>
      </c>
      <c r="B466" s="0" t="n">
        <v>91</v>
      </c>
      <c r="D466" s="0" t="n">
        <v>614</v>
      </c>
      <c r="E466" s="0" t="n">
        <v>2</v>
      </c>
    </row>
    <row r="467" customFormat="false" ht="12.8" hidden="false" customHeight="false" outlineLevel="0" collapsed="false">
      <c r="A467" s="0" t="n">
        <v>5</v>
      </c>
      <c r="B467" s="0" t="n">
        <v>91</v>
      </c>
      <c r="D467" s="0" t="n">
        <v>617</v>
      </c>
      <c r="E467" s="0" t="n">
        <v>1</v>
      </c>
    </row>
    <row r="468" customFormat="false" ht="12.8" hidden="false" customHeight="false" outlineLevel="0" collapsed="false">
      <c r="A468" s="0" t="n">
        <v>5</v>
      </c>
      <c r="B468" s="0" t="n">
        <v>91</v>
      </c>
      <c r="D468" s="0" t="n">
        <v>618</v>
      </c>
      <c r="E468" s="0" t="n">
        <v>1</v>
      </c>
    </row>
    <row r="469" customFormat="false" ht="12.8" hidden="false" customHeight="false" outlineLevel="0" collapsed="false">
      <c r="A469" s="0" t="n">
        <v>5</v>
      </c>
      <c r="B469" s="0" t="n">
        <v>91</v>
      </c>
      <c r="D469" s="0" t="n">
        <v>619</v>
      </c>
      <c r="E469" s="0" t="n">
        <v>2</v>
      </c>
    </row>
    <row r="470" customFormat="false" ht="12.8" hidden="false" customHeight="false" outlineLevel="0" collapsed="false">
      <c r="A470" s="0" t="n">
        <v>5</v>
      </c>
      <c r="B470" s="0" t="n">
        <v>91</v>
      </c>
      <c r="D470" s="0" t="n">
        <v>621</v>
      </c>
      <c r="E470" s="0" t="n">
        <v>1</v>
      </c>
    </row>
    <row r="471" customFormat="false" ht="12.8" hidden="false" customHeight="false" outlineLevel="0" collapsed="false">
      <c r="A471" s="0" t="n">
        <v>5</v>
      </c>
      <c r="B471" s="0" t="n">
        <v>91</v>
      </c>
      <c r="D471" s="0" t="n">
        <v>623</v>
      </c>
      <c r="E471" s="0" t="n">
        <v>1</v>
      </c>
    </row>
    <row r="472" customFormat="false" ht="12.8" hidden="false" customHeight="false" outlineLevel="0" collapsed="false">
      <c r="A472" s="0" t="n">
        <v>5</v>
      </c>
      <c r="B472" s="0" t="n">
        <v>91</v>
      </c>
      <c r="D472" s="0" t="n">
        <v>626</v>
      </c>
      <c r="E472" s="0" t="n">
        <v>2</v>
      </c>
    </row>
    <row r="473" customFormat="false" ht="12.8" hidden="true" customHeight="false" outlineLevel="0" collapsed="false">
      <c r="A473" s="0" t="n">
        <v>5</v>
      </c>
      <c r="B473" s="0" t="n">
        <v>91</v>
      </c>
      <c r="D473" s="0" t="n">
        <v>627</v>
      </c>
      <c r="E473" s="0" t="n">
        <v>1</v>
      </c>
    </row>
    <row r="474" customFormat="false" ht="12.8" hidden="true" customHeight="false" outlineLevel="0" collapsed="false">
      <c r="A474" s="0" t="n">
        <v>5</v>
      </c>
      <c r="B474" s="0" t="n">
        <v>91</v>
      </c>
      <c r="D474" s="0" t="n">
        <v>629</v>
      </c>
      <c r="E474" s="0" t="n">
        <v>2</v>
      </c>
    </row>
    <row r="475" customFormat="false" ht="12.8" hidden="false" customHeight="false" outlineLevel="0" collapsed="false">
      <c r="A475" s="0" t="n">
        <v>5</v>
      </c>
      <c r="B475" s="0" t="n">
        <v>91</v>
      </c>
      <c r="D475" s="0" t="n">
        <v>630</v>
      </c>
      <c r="E475" s="0" t="n">
        <v>2</v>
      </c>
    </row>
    <row r="476" customFormat="false" ht="12.8" hidden="false" customHeight="false" outlineLevel="0" collapsed="false">
      <c r="A476" s="0" t="n">
        <v>5</v>
      </c>
      <c r="B476" s="0" t="n">
        <v>91</v>
      </c>
      <c r="D476" s="0" t="n">
        <v>631</v>
      </c>
      <c r="E476" s="0" t="n">
        <v>2</v>
      </c>
    </row>
    <row r="477" customFormat="false" ht="12.8" hidden="false" customHeight="false" outlineLevel="0" collapsed="false">
      <c r="A477" s="0" t="n">
        <v>5</v>
      </c>
      <c r="B477" s="0" t="n">
        <v>91</v>
      </c>
      <c r="D477" s="0" t="n">
        <v>632</v>
      </c>
      <c r="E477" s="0" t="n">
        <v>1</v>
      </c>
    </row>
    <row r="478" customFormat="false" ht="12.8" hidden="false" customHeight="false" outlineLevel="0" collapsed="false">
      <c r="A478" s="0" t="n">
        <v>5</v>
      </c>
      <c r="B478" s="0" t="n">
        <v>91</v>
      </c>
      <c r="D478" s="0" t="n">
        <v>633</v>
      </c>
      <c r="E478" s="0" t="n">
        <v>1</v>
      </c>
    </row>
    <row r="479" customFormat="false" ht="12.8" hidden="false" customHeight="false" outlineLevel="0" collapsed="false">
      <c r="A479" s="0" t="n">
        <v>5</v>
      </c>
      <c r="B479" s="0" t="n">
        <v>91</v>
      </c>
      <c r="D479" s="0" t="n">
        <v>635</v>
      </c>
      <c r="E479" s="0" t="n">
        <v>1</v>
      </c>
    </row>
    <row r="480" customFormat="false" ht="12.8" hidden="false" customHeight="false" outlineLevel="0" collapsed="false">
      <c r="A480" s="0" t="n">
        <v>5</v>
      </c>
      <c r="B480" s="0" t="n">
        <v>91</v>
      </c>
      <c r="D480" s="0" t="n">
        <v>636</v>
      </c>
      <c r="E480" s="0" t="n">
        <v>1</v>
      </c>
    </row>
    <row r="481" customFormat="false" ht="12.8" hidden="false" customHeight="false" outlineLevel="0" collapsed="false">
      <c r="A481" s="0" t="n">
        <v>5</v>
      </c>
      <c r="B481" s="0" t="n">
        <v>91</v>
      </c>
      <c r="D481" s="0" t="n">
        <v>637</v>
      </c>
      <c r="E481" s="0" t="n">
        <v>1</v>
      </c>
    </row>
    <row r="482" customFormat="false" ht="12.8" hidden="false" customHeight="false" outlineLevel="0" collapsed="false">
      <c r="A482" s="0" t="n">
        <v>5</v>
      </c>
      <c r="B482" s="0" t="n">
        <v>91</v>
      </c>
      <c r="D482" s="0" t="n">
        <v>638</v>
      </c>
      <c r="E482" s="0" t="n">
        <v>1</v>
      </c>
    </row>
    <row r="483" customFormat="false" ht="12.8" hidden="false" customHeight="false" outlineLevel="0" collapsed="false">
      <c r="A483" s="0" t="n">
        <v>5</v>
      </c>
      <c r="B483" s="0" t="n">
        <v>91</v>
      </c>
      <c r="D483" s="0" t="n">
        <v>640</v>
      </c>
      <c r="E483" s="0" t="n">
        <v>1</v>
      </c>
    </row>
    <row r="484" customFormat="false" ht="12.8" hidden="false" customHeight="false" outlineLevel="0" collapsed="false">
      <c r="A484" s="0" t="n">
        <v>5</v>
      </c>
      <c r="B484" s="0" t="n">
        <v>91</v>
      </c>
      <c r="D484" s="0" t="n">
        <v>644</v>
      </c>
      <c r="E484" s="0" t="n">
        <v>4</v>
      </c>
    </row>
    <row r="485" customFormat="false" ht="12.8" hidden="false" customHeight="false" outlineLevel="0" collapsed="false">
      <c r="A485" s="0" t="n">
        <v>5</v>
      </c>
      <c r="B485" s="0" t="n">
        <v>91</v>
      </c>
      <c r="D485" s="0" t="n">
        <v>646</v>
      </c>
      <c r="E485" s="0" t="n">
        <v>1</v>
      </c>
    </row>
    <row r="486" customFormat="false" ht="12.8" hidden="false" customHeight="false" outlineLevel="0" collapsed="false">
      <c r="A486" s="0" t="n">
        <v>5</v>
      </c>
      <c r="B486" s="0" t="n">
        <v>91</v>
      </c>
      <c r="D486" s="0" t="n">
        <v>647</v>
      </c>
      <c r="E486" s="0" t="n">
        <v>1</v>
      </c>
    </row>
    <row r="487" customFormat="false" ht="12.8" hidden="false" customHeight="false" outlineLevel="0" collapsed="false">
      <c r="A487" s="0" t="n">
        <v>5</v>
      </c>
      <c r="B487" s="0" t="n">
        <v>91</v>
      </c>
      <c r="D487" s="0" t="n">
        <v>648</v>
      </c>
      <c r="E487" s="0" t="n">
        <v>1</v>
      </c>
    </row>
    <row r="488" customFormat="false" ht="12.8" hidden="true" customHeight="false" outlineLevel="0" collapsed="false">
      <c r="A488" s="0" t="n">
        <v>5</v>
      </c>
      <c r="B488" s="0" t="n">
        <v>91</v>
      </c>
      <c r="D488" s="0" t="n">
        <v>651</v>
      </c>
      <c r="E488" s="0" t="n">
        <v>1</v>
      </c>
    </row>
    <row r="489" customFormat="false" ht="12.8" hidden="false" customHeight="false" outlineLevel="0" collapsed="false">
      <c r="A489" s="0" t="n">
        <v>5</v>
      </c>
      <c r="B489" s="0" t="n">
        <v>91</v>
      </c>
      <c r="D489" s="0" t="n">
        <v>654</v>
      </c>
      <c r="E489" s="0" t="n">
        <v>2</v>
      </c>
    </row>
    <row r="490" customFormat="false" ht="12.8" hidden="false" customHeight="false" outlineLevel="0" collapsed="false">
      <c r="A490" s="0" t="n">
        <v>5</v>
      </c>
      <c r="B490" s="0" t="n">
        <v>91</v>
      </c>
      <c r="D490" s="0" t="n">
        <v>658</v>
      </c>
      <c r="E490" s="0" t="n">
        <v>1</v>
      </c>
    </row>
    <row r="491" customFormat="false" ht="12.8" hidden="false" customHeight="false" outlineLevel="0" collapsed="false">
      <c r="A491" s="0" t="n">
        <v>5</v>
      </c>
      <c r="B491" s="0" t="n">
        <v>91</v>
      </c>
      <c r="D491" s="0" t="n">
        <v>660</v>
      </c>
      <c r="E491" s="0" t="n">
        <v>1</v>
      </c>
    </row>
    <row r="492" customFormat="false" ht="12.8" hidden="false" customHeight="false" outlineLevel="0" collapsed="false">
      <c r="A492" s="0" t="n">
        <v>5</v>
      </c>
      <c r="B492" s="0" t="n">
        <v>91</v>
      </c>
      <c r="D492" s="0" t="n">
        <v>664</v>
      </c>
      <c r="E492" s="0" t="n">
        <v>1</v>
      </c>
    </row>
    <row r="493" customFormat="false" ht="12.8" hidden="true" customHeight="false" outlineLevel="0" collapsed="false">
      <c r="A493" s="0" t="n">
        <v>5</v>
      </c>
      <c r="B493" s="0" t="n">
        <v>91</v>
      </c>
      <c r="D493" s="0" t="n">
        <v>666</v>
      </c>
      <c r="E493" s="0" t="n">
        <v>1</v>
      </c>
    </row>
    <row r="494" customFormat="false" ht="12.8" hidden="false" customHeight="false" outlineLevel="0" collapsed="false">
      <c r="A494" s="0" t="n">
        <v>5</v>
      </c>
      <c r="B494" s="0" t="n">
        <v>91</v>
      </c>
      <c r="D494" s="0" t="n">
        <v>669</v>
      </c>
      <c r="E494" s="0" t="n">
        <v>2</v>
      </c>
    </row>
    <row r="495" customFormat="false" ht="12.8" hidden="true" customHeight="false" outlineLevel="0" collapsed="false">
      <c r="A495" s="0" t="n">
        <v>5</v>
      </c>
      <c r="B495" s="0" t="n">
        <v>91</v>
      </c>
      <c r="D495" s="0" t="n">
        <v>674</v>
      </c>
      <c r="E495" s="0" t="n">
        <v>4</v>
      </c>
    </row>
    <row r="496" customFormat="false" ht="12.8" hidden="false" customHeight="false" outlineLevel="0" collapsed="false">
      <c r="A496" s="0" t="n">
        <v>5</v>
      </c>
      <c r="B496" s="0" t="n">
        <v>91</v>
      </c>
      <c r="D496" s="0" t="n">
        <v>677</v>
      </c>
      <c r="E496" s="0" t="n">
        <v>1</v>
      </c>
    </row>
    <row r="497" customFormat="false" ht="12.8" hidden="true" customHeight="false" outlineLevel="0" collapsed="false">
      <c r="A497" s="0" t="n">
        <v>5</v>
      </c>
      <c r="B497" s="0" t="n">
        <v>91</v>
      </c>
      <c r="D497" s="0" t="n">
        <v>679</v>
      </c>
      <c r="E497" s="0" t="n">
        <v>2</v>
      </c>
    </row>
    <row r="498" customFormat="false" ht="12.8" hidden="false" customHeight="false" outlineLevel="0" collapsed="false">
      <c r="A498" s="0" t="n">
        <v>5</v>
      </c>
      <c r="B498" s="0" t="n">
        <v>91</v>
      </c>
      <c r="D498" s="0" t="n">
        <v>680</v>
      </c>
      <c r="E498" s="0" t="n">
        <v>1</v>
      </c>
    </row>
    <row r="499" customFormat="false" ht="12.8" hidden="true" customHeight="false" outlineLevel="0" collapsed="false">
      <c r="A499" s="0" t="n">
        <v>5</v>
      </c>
      <c r="B499" s="0" t="n">
        <v>91</v>
      </c>
      <c r="D499" s="0" t="n">
        <v>681</v>
      </c>
      <c r="E499" s="0" t="n">
        <v>1</v>
      </c>
    </row>
    <row r="500" customFormat="false" ht="12.8" hidden="false" customHeight="false" outlineLevel="0" collapsed="false">
      <c r="A500" s="0" t="n">
        <v>5</v>
      </c>
      <c r="B500" s="0" t="n">
        <v>91</v>
      </c>
      <c r="D500" s="0" t="n">
        <v>684</v>
      </c>
      <c r="E500" s="0" t="n">
        <v>1</v>
      </c>
    </row>
    <row r="501" customFormat="false" ht="12.8" hidden="true" customHeight="false" outlineLevel="0" collapsed="false">
      <c r="A501" s="0" t="n">
        <v>5</v>
      </c>
      <c r="B501" s="0" t="n">
        <v>91</v>
      </c>
      <c r="D501" s="0" t="n">
        <v>690</v>
      </c>
      <c r="E501" s="0" t="n">
        <v>2</v>
      </c>
    </row>
    <row r="502" customFormat="false" ht="12.8" hidden="false" customHeight="false" outlineLevel="0" collapsed="false">
      <c r="A502" s="0" t="n">
        <v>5</v>
      </c>
      <c r="B502" s="0" t="n">
        <v>91</v>
      </c>
      <c r="D502" s="0" t="n">
        <v>691</v>
      </c>
      <c r="E502" s="0" t="n">
        <v>1</v>
      </c>
    </row>
    <row r="503" customFormat="false" ht="12.8" hidden="false" customHeight="false" outlineLevel="0" collapsed="false">
      <c r="A503" s="0" t="n">
        <v>5</v>
      </c>
      <c r="B503" s="0" t="n">
        <v>91</v>
      </c>
      <c r="D503" s="0" t="n">
        <v>692</v>
      </c>
      <c r="E503" s="0" t="n">
        <v>1</v>
      </c>
    </row>
    <row r="504" customFormat="false" ht="12.8" hidden="true" customHeight="false" outlineLevel="0" collapsed="false">
      <c r="A504" s="0" t="n">
        <v>5</v>
      </c>
      <c r="B504" s="0" t="n">
        <v>91</v>
      </c>
      <c r="D504" s="0" t="n">
        <v>695</v>
      </c>
      <c r="E504" s="0" t="n">
        <v>1</v>
      </c>
    </row>
    <row r="505" customFormat="false" ht="12.8" hidden="true" customHeight="false" outlineLevel="0" collapsed="false">
      <c r="A505" s="0" t="n">
        <v>5</v>
      </c>
      <c r="B505" s="0" t="n">
        <v>91</v>
      </c>
      <c r="D505" s="0" t="n">
        <v>696</v>
      </c>
      <c r="E505" s="0" t="n">
        <v>1</v>
      </c>
    </row>
    <row r="506" customFormat="false" ht="12.8" hidden="false" customHeight="false" outlineLevel="0" collapsed="false">
      <c r="A506" s="0" t="n">
        <v>5</v>
      </c>
      <c r="B506" s="0" t="n">
        <v>91</v>
      </c>
      <c r="D506" s="0" t="n">
        <v>697</v>
      </c>
      <c r="E506" s="0" t="n">
        <v>1</v>
      </c>
    </row>
    <row r="507" customFormat="false" ht="12.8" hidden="false" customHeight="false" outlineLevel="0" collapsed="false">
      <c r="A507" s="0" t="n">
        <v>5</v>
      </c>
      <c r="B507" s="0" t="n">
        <v>91</v>
      </c>
      <c r="D507" s="0" t="n">
        <v>700</v>
      </c>
      <c r="E507" s="0" t="n">
        <v>1</v>
      </c>
    </row>
    <row r="508" customFormat="false" ht="12.8" hidden="true" customHeight="false" outlineLevel="0" collapsed="false">
      <c r="A508" s="0" t="n">
        <v>5</v>
      </c>
      <c r="B508" s="0" t="n">
        <v>91</v>
      </c>
      <c r="D508" s="0" t="n">
        <v>705</v>
      </c>
      <c r="E508" s="0" t="n">
        <v>1</v>
      </c>
    </row>
    <row r="509" customFormat="false" ht="12.8" hidden="false" customHeight="false" outlineLevel="0" collapsed="false">
      <c r="A509" s="0" t="n">
        <v>5</v>
      </c>
      <c r="B509" s="0" t="n">
        <v>91</v>
      </c>
      <c r="D509" s="0" t="n">
        <v>707</v>
      </c>
      <c r="E509" s="0" t="n">
        <v>1</v>
      </c>
    </row>
    <row r="510" customFormat="false" ht="12.8" hidden="false" customHeight="false" outlineLevel="0" collapsed="false">
      <c r="A510" s="0" t="n">
        <v>5</v>
      </c>
      <c r="B510" s="0" t="n">
        <v>91</v>
      </c>
      <c r="D510" s="0" t="n">
        <v>708</v>
      </c>
      <c r="E510" s="0" t="n">
        <v>1</v>
      </c>
    </row>
    <row r="511" customFormat="false" ht="12.8" hidden="false" customHeight="false" outlineLevel="0" collapsed="false">
      <c r="A511" s="0" t="n">
        <v>5</v>
      </c>
      <c r="B511" s="0" t="n">
        <v>91</v>
      </c>
      <c r="D511" s="0" t="n">
        <v>709</v>
      </c>
      <c r="E511" s="0" t="n">
        <v>1</v>
      </c>
    </row>
    <row r="512" customFormat="false" ht="12.8" hidden="false" customHeight="false" outlineLevel="0" collapsed="false">
      <c r="A512" s="0" t="n">
        <v>5</v>
      </c>
      <c r="B512" s="0" t="n">
        <v>91</v>
      </c>
      <c r="D512" s="0" t="n">
        <v>718</v>
      </c>
      <c r="E512" s="0" t="n">
        <v>1</v>
      </c>
    </row>
    <row r="513" customFormat="false" ht="12.8" hidden="false" customHeight="false" outlineLevel="0" collapsed="false">
      <c r="A513" s="0" t="n">
        <v>5</v>
      </c>
      <c r="B513" s="0" t="n">
        <v>91</v>
      </c>
      <c r="D513" s="0" t="n">
        <v>719</v>
      </c>
      <c r="E513" s="0" t="n">
        <v>2</v>
      </c>
    </row>
    <row r="514" customFormat="false" ht="12.8" hidden="true" customHeight="false" outlineLevel="0" collapsed="false">
      <c r="A514" s="0" t="n">
        <v>5</v>
      </c>
      <c r="B514" s="0" t="n">
        <v>91</v>
      </c>
      <c r="D514" s="0" t="n">
        <v>720</v>
      </c>
      <c r="E514" s="0" t="n">
        <v>1</v>
      </c>
    </row>
    <row r="515" customFormat="false" ht="12.8" hidden="true" customHeight="false" outlineLevel="0" collapsed="false">
      <c r="A515" s="0" t="n">
        <v>5</v>
      </c>
      <c r="B515" s="0" t="n">
        <v>91</v>
      </c>
      <c r="D515" s="0" t="n">
        <v>721</v>
      </c>
      <c r="E515" s="0" t="n">
        <v>1</v>
      </c>
    </row>
    <row r="516" customFormat="false" ht="12.8" hidden="false" customHeight="false" outlineLevel="0" collapsed="false">
      <c r="A516" s="0" t="n">
        <v>5</v>
      </c>
      <c r="B516" s="0" t="n">
        <v>91</v>
      </c>
      <c r="D516" s="0" t="n">
        <v>722</v>
      </c>
      <c r="E516" s="0" t="n">
        <v>1</v>
      </c>
    </row>
    <row r="517" customFormat="false" ht="12.8" hidden="false" customHeight="false" outlineLevel="0" collapsed="false">
      <c r="A517" s="0" t="n">
        <v>5</v>
      </c>
      <c r="B517" s="0" t="n">
        <v>91</v>
      </c>
      <c r="D517" s="0" t="n">
        <v>723</v>
      </c>
      <c r="E517" s="0" t="n">
        <v>1</v>
      </c>
    </row>
    <row r="518" customFormat="false" ht="12.8" hidden="false" customHeight="false" outlineLevel="0" collapsed="false">
      <c r="A518" s="0" t="n">
        <v>5</v>
      </c>
      <c r="B518" s="0" t="n">
        <v>91</v>
      </c>
      <c r="D518" s="0" t="n">
        <v>724</v>
      </c>
      <c r="E518" s="0" t="n">
        <v>1</v>
      </c>
    </row>
    <row r="519" customFormat="false" ht="12.8" hidden="true" customHeight="false" outlineLevel="0" collapsed="false">
      <c r="A519" s="0" t="n">
        <v>5</v>
      </c>
      <c r="B519" s="0" t="n">
        <v>91</v>
      </c>
      <c r="D519" s="0" t="n">
        <v>729</v>
      </c>
      <c r="E519" s="0" t="n">
        <v>1</v>
      </c>
    </row>
    <row r="520" customFormat="false" ht="12.8" hidden="false" customHeight="false" outlineLevel="0" collapsed="false">
      <c r="A520" s="0" t="n">
        <v>5</v>
      </c>
      <c r="B520" s="0" t="n">
        <v>91</v>
      </c>
      <c r="D520" s="0" t="n">
        <v>732</v>
      </c>
      <c r="E520" s="0" t="n">
        <v>1</v>
      </c>
    </row>
    <row r="521" customFormat="false" ht="12.8" hidden="false" customHeight="false" outlineLevel="0" collapsed="false">
      <c r="A521" s="0" t="n">
        <v>5</v>
      </c>
      <c r="B521" s="0" t="n">
        <v>91</v>
      </c>
      <c r="D521" s="0" t="n">
        <v>735</v>
      </c>
      <c r="E521" s="0" t="n">
        <v>1</v>
      </c>
    </row>
    <row r="522" customFormat="false" ht="12.8" hidden="false" customHeight="false" outlineLevel="0" collapsed="false">
      <c r="A522" s="0" t="n">
        <v>5</v>
      </c>
      <c r="B522" s="0" t="n">
        <v>91</v>
      </c>
      <c r="D522" s="0" t="n">
        <v>740</v>
      </c>
      <c r="E522" s="0" t="n">
        <v>1</v>
      </c>
    </row>
    <row r="523" customFormat="false" ht="12.8" hidden="true" customHeight="false" outlineLevel="0" collapsed="false">
      <c r="A523" s="0" t="n">
        <v>5</v>
      </c>
      <c r="B523" s="0" t="n">
        <v>91</v>
      </c>
      <c r="D523" s="0" t="n">
        <v>746</v>
      </c>
      <c r="E523" s="0" t="n">
        <v>1</v>
      </c>
    </row>
    <row r="524" customFormat="false" ht="12.8" hidden="false" customHeight="false" outlineLevel="0" collapsed="false">
      <c r="A524" s="0" t="n">
        <v>5</v>
      </c>
      <c r="B524" s="0" t="n">
        <v>91</v>
      </c>
      <c r="D524" s="0" t="n">
        <v>750</v>
      </c>
      <c r="E524" s="0" t="n">
        <v>1</v>
      </c>
    </row>
    <row r="525" customFormat="false" ht="12.8" hidden="true" customHeight="false" outlineLevel="0" collapsed="false">
      <c r="A525" s="0" t="n">
        <v>5</v>
      </c>
      <c r="B525" s="0" t="n">
        <v>91</v>
      </c>
      <c r="D525" s="0" t="n">
        <v>751</v>
      </c>
      <c r="E525" s="0" t="n">
        <v>1</v>
      </c>
    </row>
    <row r="526" customFormat="false" ht="12.8" hidden="false" customHeight="false" outlineLevel="0" collapsed="false">
      <c r="A526" s="0" t="n">
        <v>5</v>
      </c>
      <c r="B526" s="0" t="n">
        <v>91</v>
      </c>
      <c r="D526" s="0" t="n">
        <v>753</v>
      </c>
      <c r="E526" s="0" t="n">
        <v>1</v>
      </c>
    </row>
    <row r="527" customFormat="false" ht="12.8" hidden="false" customHeight="false" outlineLevel="0" collapsed="false">
      <c r="A527" s="0" t="n">
        <v>5</v>
      </c>
      <c r="B527" s="0" t="n">
        <v>91</v>
      </c>
      <c r="D527" s="0" t="n">
        <v>756</v>
      </c>
      <c r="E527" s="0" t="n">
        <v>1</v>
      </c>
    </row>
    <row r="528" customFormat="false" ht="12.8" hidden="true" customHeight="false" outlineLevel="0" collapsed="false">
      <c r="A528" s="0" t="n">
        <v>5</v>
      </c>
      <c r="B528" s="0" t="n">
        <v>91</v>
      </c>
      <c r="D528" s="0" t="n">
        <v>757</v>
      </c>
      <c r="E528" s="0" t="n">
        <v>2</v>
      </c>
    </row>
    <row r="529" customFormat="false" ht="12.8" hidden="true" customHeight="false" outlineLevel="0" collapsed="false">
      <c r="A529" s="0" t="n">
        <v>5</v>
      </c>
      <c r="B529" s="0" t="n">
        <v>91</v>
      </c>
      <c r="D529" s="0" t="n">
        <v>761</v>
      </c>
      <c r="E529" s="0" t="n">
        <v>1</v>
      </c>
    </row>
    <row r="530" customFormat="false" ht="12.8" hidden="false" customHeight="false" outlineLevel="0" collapsed="false">
      <c r="A530" s="0" t="n">
        <v>5</v>
      </c>
      <c r="B530" s="0" t="n">
        <v>91</v>
      </c>
      <c r="D530" s="0" t="n">
        <v>762</v>
      </c>
      <c r="E530" s="0" t="n">
        <v>3</v>
      </c>
    </row>
    <row r="531" customFormat="false" ht="12.8" hidden="true" customHeight="false" outlineLevel="0" collapsed="false">
      <c r="A531" s="0" t="n">
        <v>5</v>
      </c>
      <c r="B531" s="0" t="n">
        <v>91</v>
      </c>
      <c r="D531" s="0" t="n">
        <v>768</v>
      </c>
      <c r="E531" s="0" t="n">
        <v>1</v>
      </c>
    </row>
    <row r="532" customFormat="false" ht="12.8" hidden="false" customHeight="false" outlineLevel="0" collapsed="false">
      <c r="A532" s="0" t="n">
        <v>5</v>
      </c>
      <c r="B532" s="0" t="n">
        <v>91</v>
      </c>
      <c r="D532" s="0" t="n">
        <v>769</v>
      </c>
      <c r="E532" s="0" t="n">
        <v>1</v>
      </c>
    </row>
    <row r="533" customFormat="false" ht="12.8" hidden="false" customHeight="false" outlineLevel="0" collapsed="false">
      <c r="A533" s="0" t="n">
        <v>5</v>
      </c>
      <c r="B533" s="0" t="n">
        <v>91</v>
      </c>
      <c r="D533" s="0" t="n">
        <v>775</v>
      </c>
      <c r="E533" s="0" t="n">
        <v>1</v>
      </c>
    </row>
    <row r="534" customFormat="false" ht="12.8" hidden="false" customHeight="false" outlineLevel="0" collapsed="false">
      <c r="A534" s="0" t="n">
        <v>5</v>
      </c>
      <c r="B534" s="0" t="n">
        <v>91</v>
      </c>
      <c r="D534" s="0" t="n">
        <v>776</v>
      </c>
      <c r="E534" s="0" t="n">
        <v>2</v>
      </c>
    </row>
    <row r="535" customFormat="false" ht="12.8" hidden="false" customHeight="false" outlineLevel="0" collapsed="false">
      <c r="A535" s="0" t="n">
        <v>5</v>
      </c>
      <c r="B535" s="0" t="n">
        <v>91</v>
      </c>
      <c r="D535" s="0" t="n">
        <v>782</v>
      </c>
      <c r="E535" s="0" t="n">
        <v>1</v>
      </c>
    </row>
    <row r="536" customFormat="false" ht="12.8" hidden="false" customHeight="false" outlineLevel="0" collapsed="false">
      <c r="A536" s="0" t="n">
        <v>5</v>
      </c>
      <c r="B536" s="0" t="n">
        <v>91</v>
      </c>
      <c r="D536" s="0" t="n">
        <v>786</v>
      </c>
      <c r="E536" s="0" t="n">
        <v>1</v>
      </c>
    </row>
    <row r="537" customFormat="false" ht="12.8" hidden="true" customHeight="false" outlineLevel="0" collapsed="false">
      <c r="A537" s="0" t="n">
        <v>5</v>
      </c>
      <c r="B537" s="0" t="n">
        <v>91</v>
      </c>
      <c r="D537" s="0" t="n">
        <v>790</v>
      </c>
      <c r="E537" s="0" t="n">
        <v>2</v>
      </c>
    </row>
    <row r="538" customFormat="false" ht="12.8" hidden="false" customHeight="false" outlineLevel="0" collapsed="false">
      <c r="A538" s="0" t="n">
        <v>5</v>
      </c>
      <c r="B538" s="0" t="n">
        <v>91</v>
      </c>
      <c r="D538" s="0" t="n">
        <v>793</v>
      </c>
      <c r="E538" s="0" t="n">
        <v>2</v>
      </c>
    </row>
    <row r="539" customFormat="false" ht="12.8" hidden="true" customHeight="false" outlineLevel="0" collapsed="false">
      <c r="A539" s="0" t="n">
        <v>5</v>
      </c>
      <c r="B539" s="0" t="n">
        <v>91</v>
      </c>
      <c r="D539" s="0" t="n">
        <v>796</v>
      </c>
      <c r="E539" s="0" t="n">
        <v>1</v>
      </c>
    </row>
    <row r="540" customFormat="false" ht="12.8" hidden="false" customHeight="false" outlineLevel="0" collapsed="false">
      <c r="A540" s="0" t="n">
        <v>5</v>
      </c>
      <c r="B540" s="0" t="n">
        <v>91</v>
      </c>
      <c r="D540" s="0" t="n">
        <v>802</v>
      </c>
      <c r="E540" s="0" t="n">
        <v>1</v>
      </c>
    </row>
    <row r="541" customFormat="false" ht="12.8" hidden="false" customHeight="false" outlineLevel="0" collapsed="false">
      <c r="A541" s="0" t="n">
        <v>5</v>
      </c>
      <c r="B541" s="0" t="n">
        <v>91</v>
      </c>
      <c r="D541" s="0" t="n">
        <v>805</v>
      </c>
      <c r="E541" s="0" t="n">
        <v>1</v>
      </c>
    </row>
    <row r="542" customFormat="false" ht="12.8" hidden="false" customHeight="false" outlineLevel="0" collapsed="false">
      <c r="A542" s="0" t="n">
        <v>5</v>
      </c>
      <c r="B542" s="0" t="n">
        <v>91</v>
      </c>
      <c r="D542" s="0" t="n">
        <v>810</v>
      </c>
      <c r="E542" s="0" t="n">
        <v>1</v>
      </c>
    </row>
    <row r="543" customFormat="false" ht="12.8" hidden="true" customHeight="false" outlineLevel="0" collapsed="false">
      <c r="A543" s="0" t="n">
        <v>5</v>
      </c>
      <c r="B543" s="0" t="n">
        <v>91</v>
      </c>
      <c r="D543" s="0" t="n">
        <v>812</v>
      </c>
      <c r="E543" s="0" t="n">
        <v>1</v>
      </c>
    </row>
    <row r="544" customFormat="false" ht="12.8" hidden="false" customHeight="false" outlineLevel="0" collapsed="false">
      <c r="A544" s="0" t="n">
        <v>5</v>
      </c>
      <c r="B544" s="0" t="n">
        <v>91</v>
      </c>
      <c r="D544" s="0" t="n">
        <v>814</v>
      </c>
      <c r="E544" s="0" t="n">
        <v>1</v>
      </c>
    </row>
    <row r="545" customFormat="false" ht="12.8" hidden="false" customHeight="false" outlineLevel="0" collapsed="false">
      <c r="A545" s="0" t="n">
        <v>5</v>
      </c>
      <c r="B545" s="0" t="n">
        <v>91</v>
      </c>
      <c r="D545" s="0" t="n">
        <v>821</v>
      </c>
      <c r="E545" s="0" t="n">
        <v>1</v>
      </c>
    </row>
    <row r="546" customFormat="false" ht="12.8" hidden="false" customHeight="false" outlineLevel="0" collapsed="false">
      <c r="A546" s="0" t="n">
        <v>5</v>
      </c>
      <c r="B546" s="0" t="n">
        <v>91</v>
      </c>
      <c r="D546" s="0" t="n">
        <v>823</v>
      </c>
      <c r="E546" s="0" t="n">
        <v>1</v>
      </c>
    </row>
    <row r="547" customFormat="false" ht="12.8" hidden="false" customHeight="false" outlineLevel="0" collapsed="false">
      <c r="A547" s="0" t="n">
        <v>5</v>
      </c>
      <c r="B547" s="0" t="n">
        <v>91</v>
      </c>
      <c r="D547" s="0" t="n">
        <v>826</v>
      </c>
      <c r="E547" s="0" t="n">
        <v>2</v>
      </c>
    </row>
    <row r="548" customFormat="false" ht="12.8" hidden="false" customHeight="false" outlineLevel="0" collapsed="false">
      <c r="A548" s="0" t="n">
        <v>5</v>
      </c>
      <c r="B548" s="0" t="n">
        <v>91</v>
      </c>
      <c r="D548" s="0" t="n">
        <v>828</v>
      </c>
      <c r="E548" s="0" t="n">
        <v>1</v>
      </c>
    </row>
    <row r="549" customFormat="false" ht="12.8" hidden="false" customHeight="false" outlineLevel="0" collapsed="false">
      <c r="A549" s="0" t="n">
        <v>5</v>
      </c>
      <c r="B549" s="0" t="n">
        <v>91</v>
      </c>
      <c r="D549" s="0" t="n">
        <v>829</v>
      </c>
      <c r="E549" s="0" t="n">
        <v>1</v>
      </c>
    </row>
    <row r="550" customFormat="false" ht="12.8" hidden="false" customHeight="false" outlineLevel="0" collapsed="false">
      <c r="A550" s="0" t="n">
        <v>5</v>
      </c>
      <c r="B550" s="0" t="n">
        <v>91</v>
      </c>
      <c r="D550" s="0" t="n">
        <v>831</v>
      </c>
      <c r="E550" s="0" t="n">
        <v>1</v>
      </c>
    </row>
    <row r="551" customFormat="false" ht="12.8" hidden="false" customHeight="false" outlineLevel="0" collapsed="false">
      <c r="A551" s="0" t="n">
        <v>5</v>
      </c>
      <c r="B551" s="0" t="n">
        <v>91</v>
      </c>
      <c r="D551" s="0" t="n">
        <v>833</v>
      </c>
      <c r="E551" s="0" t="n">
        <v>1</v>
      </c>
    </row>
    <row r="552" customFormat="false" ht="12.8" hidden="true" customHeight="false" outlineLevel="0" collapsed="false">
      <c r="A552" s="0" t="n">
        <v>5</v>
      </c>
      <c r="B552" s="0" t="n">
        <v>91</v>
      </c>
      <c r="D552" s="0" t="n">
        <v>835</v>
      </c>
      <c r="E552" s="0" t="n">
        <v>2</v>
      </c>
    </row>
    <row r="553" customFormat="false" ht="12.8" hidden="false" customHeight="false" outlineLevel="0" collapsed="false">
      <c r="A553" s="0" t="n">
        <v>5</v>
      </c>
      <c r="B553" s="0" t="n">
        <v>91</v>
      </c>
      <c r="D553" s="0" t="n">
        <v>836</v>
      </c>
      <c r="E553" s="0" t="n">
        <v>1</v>
      </c>
    </row>
    <row r="554" customFormat="false" ht="12.8" hidden="false" customHeight="false" outlineLevel="0" collapsed="false">
      <c r="A554" s="0" t="n">
        <v>5</v>
      </c>
      <c r="B554" s="0" t="n">
        <v>91</v>
      </c>
      <c r="D554" s="0" t="n">
        <v>839</v>
      </c>
      <c r="E554" s="0" t="n">
        <v>1</v>
      </c>
    </row>
    <row r="555" customFormat="false" ht="12.8" hidden="true" customHeight="false" outlineLevel="0" collapsed="false">
      <c r="A555" s="0" t="n">
        <v>6</v>
      </c>
      <c r="B555" s="0" t="n">
        <v>81</v>
      </c>
      <c r="D555" s="0" t="n">
        <v>842</v>
      </c>
      <c r="E555" s="0" t="n">
        <v>1</v>
      </c>
    </row>
    <row r="556" customFormat="false" ht="12.8" hidden="false" customHeight="false" outlineLevel="0" collapsed="false">
      <c r="A556" s="0" t="n">
        <v>6</v>
      </c>
      <c r="B556" s="0" t="n">
        <v>81</v>
      </c>
      <c r="D556" s="0" t="n">
        <v>843</v>
      </c>
      <c r="E556" s="0" t="n">
        <v>1</v>
      </c>
    </row>
    <row r="557" customFormat="false" ht="12.8" hidden="true" customHeight="false" outlineLevel="0" collapsed="false">
      <c r="A557" s="0" t="n">
        <v>6</v>
      </c>
      <c r="B557" s="0" t="n">
        <v>81</v>
      </c>
      <c r="D557" s="0" t="n">
        <v>845</v>
      </c>
      <c r="E557" s="0" t="n">
        <v>2</v>
      </c>
    </row>
    <row r="558" customFormat="false" ht="12.8" hidden="false" customHeight="false" outlineLevel="0" collapsed="false">
      <c r="A558" s="0" t="n">
        <v>6</v>
      </c>
      <c r="B558" s="0" t="n">
        <v>81</v>
      </c>
      <c r="D558" s="0" t="n">
        <v>846</v>
      </c>
      <c r="E558" s="0" t="n">
        <v>1</v>
      </c>
    </row>
    <row r="559" customFormat="false" ht="12.8" hidden="false" customHeight="false" outlineLevel="0" collapsed="false">
      <c r="A559" s="0" t="n">
        <v>6</v>
      </c>
      <c r="B559" s="0" t="n">
        <v>81</v>
      </c>
      <c r="D559" s="0" t="n">
        <v>850</v>
      </c>
      <c r="E559" s="0" t="n">
        <v>1</v>
      </c>
    </row>
    <row r="560" customFormat="false" ht="12.8" hidden="false" customHeight="false" outlineLevel="0" collapsed="false">
      <c r="A560" s="0" t="n">
        <v>6</v>
      </c>
      <c r="B560" s="0" t="n">
        <v>81</v>
      </c>
      <c r="D560" s="0" t="n">
        <v>852</v>
      </c>
      <c r="E560" s="0" t="n">
        <v>1</v>
      </c>
    </row>
    <row r="561" customFormat="false" ht="12.8" hidden="true" customHeight="false" outlineLevel="0" collapsed="false">
      <c r="A561" s="0" t="n">
        <v>6</v>
      </c>
      <c r="B561" s="0" t="n">
        <v>81</v>
      </c>
      <c r="D561" s="0" t="n">
        <v>853</v>
      </c>
      <c r="E561" s="0" t="n">
        <v>2</v>
      </c>
    </row>
    <row r="562" customFormat="false" ht="12.8" hidden="true" customHeight="false" outlineLevel="0" collapsed="false">
      <c r="A562" s="0" t="n">
        <v>6</v>
      </c>
      <c r="B562" s="0" t="n">
        <v>81</v>
      </c>
      <c r="D562" s="0" t="n">
        <v>857</v>
      </c>
      <c r="E562" s="0" t="n">
        <v>1</v>
      </c>
    </row>
    <row r="563" customFormat="false" ht="12.8" hidden="false" customHeight="false" outlineLevel="0" collapsed="false">
      <c r="A563" s="0" t="n">
        <v>6</v>
      </c>
      <c r="B563" s="0" t="n">
        <v>81</v>
      </c>
      <c r="D563" s="0" t="n">
        <v>861</v>
      </c>
      <c r="E563" s="0" t="n">
        <v>1</v>
      </c>
    </row>
    <row r="564" customFormat="false" ht="12.8" hidden="false" customHeight="false" outlineLevel="0" collapsed="false">
      <c r="A564" s="0" t="n">
        <v>6</v>
      </c>
      <c r="B564" s="0" t="n">
        <v>81</v>
      </c>
      <c r="D564" s="0" t="n">
        <v>862</v>
      </c>
      <c r="E564" s="0" t="n">
        <v>1</v>
      </c>
    </row>
    <row r="565" customFormat="false" ht="12.8" hidden="false" customHeight="false" outlineLevel="0" collapsed="false">
      <c r="A565" s="0" t="n">
        <v>6</v>
      </c>
      <c r="B565" s="0" t="n">
        <v>81</v>
      </c>
      <c r="D565" s="0" t="n">
        <v>865</v>
      </c>
      <c r="E565" s="0" t="n">
        <v>1</v>
      </c>
    </row>
    <row r="566" customFormat="false" ht="12.8" hidden="false" customHeight="false" outlineLevel="0" collapsed="false">
      <c r="A566" s="0" t="n">
        <v>6</v>
      </c>
      <c r="B566" s="0" t="n">
        <v>81</v>
      </c>
      <c r="D566" s="0" t="n">
        <v>868</v>
      </c>
      <c r="E566" s="0" t="n">
        <v>1</v>
      </c>
    </row>
    <row r="567" customFormat="false" ht="12.8" hidden="false" customHeight="false" outlineLevel="0" collapsed="false">
      <c r="A567" s="0" t="n">
        <v>6</v>
      </c>
      <c r="B567" s="0" t="n">
        <v>81</v>
      </c>
      <c r="D567" s="0" t="n">
        <v>869</v>
      </c>
      <c r="E567" s="0" t="n">
        <v>3</v>
      </c>
    </row>
    <row r="568" customFormat="false" ht="12.8" hidden="false" customHeight="false" outlineLevel="0" collapsed="false">
      <c r="A568" s="0" t="n">
        <v>6</v>
      </c>
      <c r="B568" s="0" t="n">
        <v>81</v>
      </c>
      <c r="D568" s="0" t="n">
        <v>870</v>
      </c>
      <c r="E568" s="0" t="n">
        <v>1</v>
      </c>
    </row>
    <row r="569" customFormat="false" ht="12.8" hidden="false" customHeight="false" outlineLevel="0" collapsed="false">
      <c r="A569" s="0" t="n">
        <v>6</v>
      </c>
      <c r="B569" s="0" t="n">
        <v>81</v>
      </c>
      <c r="D569" s="0" t="n">
        <v>871</v>
      </c>
      <c r="E569" s="0" t="n">
        <v>2</v>
      </c>
    </row>
    <row r="570" customFormat="false" ht="12.8" hidden="false" customHeight="false" outlineLevel="0" collapsed="false">
      <c r="A570" s="0" t="n">
        <v>6</v>
      </c>
      <c r="B570" s="0" t="n">
        <v>81</v>
      </c>
      <c r="D570" s="0" t="n">
        <v>874</v>
      </c>
      <c r="E570" s="0" t="n">
        <v>1</v>
      </c>
    </row>
    <row r="571" customFormat="false" ht="12.8" hidden="true" customHeight="false" outlineLevel="0" collapsed="false">
      <c r="A571" s="0" t="n">
        <v>6</v>
      </c>
      <c r="B571" s="0" t="n">
        <v>81</v>
      </c>
      <c r="D571" s="0" t="n">
        <v>875</v>
      </c>
      <c r="E571" s="0" t="n">
        <v>2</v>
      </c>
    </row>
    <row r="572" customFormat="false" ht="12.8" hidden="false" customHeight="false" outlineLevel="0" collapsed="false">
      <c r="A572" s="0" t="n">
        <v>6</v>
      </c>
      <c r="B572" s="0" t="n">
        <v>81</v>
      </c>
      <c r="D572" s="0" t="n">
        <v>877</v>
      </c>
      <c r="E572" s="0" t="n">
        <v>1</v>
      </c>
    </row>
    <row r="573" customFormat="false" ht="12.8" hidden="false" customHeight="false" outlineLevel="0" collapsed="false">
      <c r="A573" s="0" t="n">
        <v>6</v>
      </c>
      <c r="B573" s="0" t="n">
        <v>81</v>
      </c>
      <c r="D573" s="0" t="n">
        <v>878</v>
      </c>
      <c r="E573" s="0" t="n">
        <v>2</v>
      </c>
    </row>
    <row r="574" customFormat="false" ht="12.8" hidden="false" customHeight="false" outlineLevel="0" collapsed="false">
      <c r="A574" s="0" t="n">
        <v>6</v>
      </c>
      <c r="B574" s="0" t="n">
        <v>81</v>
      </c>
      <c r="D574" s="0" t="n">
        <v>879</v>
      </c>
      <c r="E574" s="0" t="n">
        <v>1</v>
      </c>
    </row>
    <row r="575" customFormat="false" ht="12.8" hidden="false" customHeight="false" outlineLevel="0" collapsed="false">
      <c r="A575" s="0" t="n">
        <v>6</v>
      </c>
      <c r="B575" s="0" t="n">
        <v>81</v>
      </c>
      <c r="D575" s="0" t="n">
        <v>881</v>
      </c>
      <c r="E575" s="0" t="n">
        <v>2</v>
      </c>
    </row>
    <row r="576" customFormat="false" ht="12.8" hidden="true" customHeight="false" outlineLevel="0" collapsed="false">
      <c r="A576" s="0" t="n">
        <v>6</v>
      </c>
      <c r="B576" s="0" t="n">
        <v>81</v>
      </c>
      <c r="D576" s="0" t="n">
        <v>887</v>
      </c>
      <c r="E576" s="0" t="n">
        <v>1</v>
      </c>
    </row>
    <row r="577" customFormat="false" ht="12.8" hidden="false" customHeight="false" outlineLevel="0" collapsed="false">
      <c r="A577" s="0" t="n">
        <v>6</v>
      </c>
      <c r="B577" s="0" t="n">
        <v>81</v>
      </c>
      <c r="D577" s="0" t="n">
        <v>889</v>
      </c>
      <c r="E577" s="0" t="n">
        <v>1</v>
      </c>
    </row>
    <row r="578" customFormat="false" ht="12.8" hidden="true" customHeight="false" outlineLevel="0" collapsed="false">
      <c r="A578" s="0" t="n">
        <v>6</v>
      </c>
      <c r="B578" s="0" t="n">
        <v>81</v>
      </c>
      <c r="D578" s="0" t="n">
        <v>890</v>
      </c>
      <c r="E578" s="0" t="n">
        <v>1</v>
      </c>
    </row>
    <row r="579" customFormat="false" ht="12.8" hidden="false" customHeight="false" outlineLevel="0" collapsed="false">
      <c r="A579" s="0" t="n">
        <v>6</v>
      </c>
      <c r="B579" s="0" t="n">
        <v>81</v>
      </c>
      <c r="D579" s="0" t="n">
        <v>895</v>
      </c>
      <c r="E579" s="0" t="n">
        <v>2</v>
      </c>
    </row>
    <row r="580" customFormat="false" ht="12.8" hidden="false" customHeight="false" outlineLevel="0" collapsed="false">
      <c r="A580" s="0" t="n">
        <v>6</v>
      </c>
      <c r="B580" s="0" t="n">
        <v>81</v>
      </c>
      <c r="D580" s="0" t="n">
        <v>898</v>
      </c>
      <c r="E580" s="0" t="n">
        <v>1</v>
      </c>
    </row>
    <row r="581" customFormat="false" ht="12.8" hidden="true" customHeight="false" outlineLevel="0" collapsed="false">
      <c r="A581" s="0" t="n">
        <v>6</v>
      </c>
      <c r="B581" s="0" t="n">
        <v>81</v>
      </c>
      <c r="D581" s="0" t="n">
        <v>901</v>
      </c>
      <c r="E581" s="0" t="n">
        <v>1</v>
      </c>
    </row>
    <row r="582" customFormat="false" ht="12.8" hidden="true" customHeight="false" outlineLevel="0" collapsed="false">
      <c r="A582" s="0" t="n">
        <v>6</v>
      </c>
      <c r="B582" s="0" t="n">
        <v>81</v>
      </c>
      <c r="D582" s="0" t="n">
        <v>902</v>
      </c>
      <c r="E582" s="0" t="n">
        <v>1</v>
      </c>
    </row>
    <row r="583" customFormat="false" ht="12.8" hidden="false" customHeight="false" outlineLevel="0" collapsed="false">
      <c r="A583" s="0" t="n">
        <v>6</v>
      </c>
      <c r="B583" s="0" t="n">
        <v>81</v>
      </c>
      <c r="D583" s="0" t="n">
        <v>903</v>
      </c>
      <c r="E583" s="0" t="n">
        <v>1</v>
      </c>
    </row>
    <row r="584" customFormat="false" ht="12.8" hidden="false" customHeight="false" outlineLevel="0" collapsed="false">
      <c r="A584" s="0" t="n">
        <v>6</v>
      </c>
      <c r="B584" s="0" t="n">
        <v>81</v>
      </c>
      <c r="D584" s="0" t="n">
        <v>904</v>
      </c>
      <c r="E584" s="0" t="n">
        <v>1</v>
      </c>
    </row>
    <row r="585" customFormat="false" ht="12.8" hidden="true" customHeight="false" outlineLevel="0" collapsed="false">
      <c r="A585" s="0" t="n">
        <v>6</v>
      </c>
      <c r="B585" s="0" t="n">
        <v>81</v>
      </c>
      <c r="D585" s="0" t="n">
        <v>908</v>
      </c>
      <c r="E585" s="0" t="n">
        <v>1</v>
      </c>
    </row>
    <row r="586" customFormat="false" ht="12.8" hidden="true" customHeight="false" outlineLevel="0" collapsed="false">
      <c r="A586" s="0" t="n">
        <v>6</v>
      </c>
      <c r="B586" s="0" t="n">
        <v>81</v>
      </c>
      <c r="D586" s="0" t="n">
        <v>920</v>
      </c>
      <c r="E586" s="0" t="n">
        <v>2</v>
      </c>
    </row>
    <row r="587" customFormat="false" ht="12.8" hidden="false" customHeight="false" outlineLevel="0" collapsed="false">
      <c r="A587" s="0" t="n">
        <v>6</v>
      </c>
      <c r="B587" s="0" t="n">
        <v>81</v>
      </c>
      <c r="D587" s="0" t="n">
        <v>922</v>
      </c>
      <c r="E587" s="0" t="n">
        <v>2</v>
      </c>
    </row>
    <row r="588" customFormat="false" ht="12.8" hidden="true" customHeight="false" outlineLevel="0" collapsed="false">
      <c r="A588" s="0" t="n">
        <v>6</v>
      </c>
      <c r="B588" s="0" t="n">
        <v>81</v>
      </c>
      <c r="D588" s="0" t="n">
        <v>931</v>
      </c>
      <c r="E588" s="0" t="n">
        <v>1</v>
      </c>
    </row>
    <row r="589" customFormat="false" ht="12.8" hidden="false" customHeight="false" outlineLevel="0" collapsed="false">
      <c r="A589" s="0" t="n">
        <v>6</v>
      </c>
      <c r="B589" s="0" t="n">
        <v>81</v>
      </c>
      <c r="D589" s="0" t="n">
        <v>933</v>
      </c>
      <c r="E589" s="0" t="n">
        <v>1</v>
      </c>
    </row>
    <row r="590" customFormat="false" ht="12.8" hidden="false" customHeight="false" outlineLevel="0" collapsed="false">
      <c r="A590" s="0" t="n">
        <v>6</v>
      </c>
      <c r="B590" s="0" t="n">
        <v>81</v>
      </c>
      <c r="D590" s="0" t="n">
        <v>941</v>
      </c>
      <c r="E590" s="0" t="n">
        <v>2</v>
      </c>
    </row>
    <row r="591" customFormat="false" ht="12.8" hidden="true" customHeight="false" outlineLevel="0" collapsed="false">
      <c r="A591" s="0" t="n">
        <v>6</v>
      </c>
      <c r="B591" s="0" t="n">
        <v>81</v>
      </c>
      <c r="D591" s="0" t="n">
        <v>945</v>
      </c>
      <c r="E591" s="0" t="n">
        <v>1</v>
      </c>
    </row>
    <row r="592" customFormat="false" ht="12.8" hidden="false" customHeight="false" outlineLevel="0" collapsed="false">
      <c r="A592" s="0" t="n">
        <v>6</v>
      </c>
      <c r="B592" s="0" t="n">
        <v>81</v>
      </c>
      <c r="D592" s="0" t="n">
        <v>946</v>
      </c>
      <c r="E592" s="0" t="n">
        <v>1</v>
      </c>
    </row>
    <row r="593" customFormat="false" ht="12.8" hidden="false" customHeight="false" outlineLevel="0" collapsed="false">
      <c r="A593" s="0" t="n">
        <v>6</v>
      </c>
      <c r="B593" s="0" t="n">
        <v>81</v>
      </c>
      <c r="D593" s="0" t="n">
        <v>950</v>
      </c>
      <c r="E593" s="0" t="n">
        <v>1</v>
      </c>
    </row>
    <row r="594" customFormat="false" ht="12.8" hidden="true" customHeight="false" outlineLevel="0" collapsed="false">
      <c r="A594" s="0" t="n">
        <v>6</v>
      </c>
      <c r="B594" s="0" t="n">
        <v>81</v>
      </c>
      <c r="D594" s="0" t="n">
        <v>954</v>
      </c>
      <c r="E594" s="0" t="n">
        <v>1</v>
      </c>
    </row>
    <row r="595" customFormat="false" ht="12.8" hidden="false" customHeight="false" outlineLevel="0" collapsed="false">
      <c r="A595" s="0" t="n">
        <v>6</v>
      </c>
      <c r="B595" s="0" t="n">
        <v>81</v>
      </c>
      <c r="D595" s="0" t="n">
        <v>963</v>
      </c>
      <c r="E595" s="0" t="n">
        <v>1</v>
      </c>
    </row>
    <row r="596" customFormat="false" ht="12.8" hidden="false" customHeight="false" outlineLevel="0" collapsed="false">
      <c r="A596" s="0" t="n">
        <v>6</v>
      </c>
      <c r="B596" s="0" t="n">
        <v>81</v>
      </c>
      <c r="D596" s="0" t="n">
        <v>975</v>
      </c>
      <c r="E596" s="0" t="n">
        <v>1</v>
      </c>
    </row>
    <row r="597" customFormat="false" ht="12.8" hidden="false" customHeight="false" outlineLevel="0" collapsed="false">
      <c r="A597" s="0" t="n">
        <v>6</v>
      </c>
      <c r="B597" s="0" t="n">
        <v>81</v>
      </c>
      <c r="D597" s="0" t="n">
        <v>976</v>
      </c>
      <c r="E597" s="0" t="n">
        <v>1</v>
      </c>
    </row>
    <row r="598" customFormat="false" ht="12.8" hidden="true" customHeight="false" outlineLevel="0" collapsed="false">
      <c r="A598" s="0" t="n">
        <v>6</v>
      </c>
      <c r="B598" s="0" t="n">
        <v>81</v>
      </c>
      <c r="D598" s="0" t="n">
        <v>986</v>
      </c>
      <c r="E598" s="0" t="n">
        <v>2</v>
      </c>
    </row>
    <row r="599" customFormat="false" ht="12.8" hidden="false" customHeight="false" outlineLevel="0" collapsed="false">
      <c r="A599" s="0" t="n">
        <v>6</v>
      </c>
      <c r="B599" s="0" t="n">
        <v>81</v>
      </c>
      <c r="D599" s="0" t="n">
        <v>987</v>
      </c>
      <c r="E599" s="0" t="n">
        <v>1</v>
      </c>
    </row>
    <row r="600" customFormat="false" ht="12.8" hidden="false" customHeight="false" outlineLevel="0" collapsed="false">
      <c r="A600" s="0" t="n">
        <v>6</v>
      </c>
      <c r="B600" s="0" t="n">
        <v>81</v>
      </c>
      <c r="D600" s="0" t="n">
        <v>990</v>
      </c>
      <c r="E600" s="0" t="n">
        <v>1</v>
      </c>
    </row>
    <row r="601" customFormat="false" ht="12.8" hidden="false" customHeight="false" outlineLevel="0" collapsed="false">
      <c r="A601" s="0" t="n">
        <v>6</v>
      </c>
      <c r="B601" s="0" t="n">
        <v>81</v>
      </c>
      <c r="D601" s="0" t="n">
        <v>993</v>
      </c>
      <c r="E601" s="0" t="n">
        <v>1</v>
      </c>
    </row>
    <row r="602" customFormat="false" ht="12.8" hidden="true" customHeight="false" outlineLevel="0" collapsed="false">
      <c r="A602" s="0" t="n">
        <v>6</v>
      </c>
      <c r="B602" s="0" t="n">
        <v>81</v>
      </c>
      <c r="D602" s="0" t="n">
        <v>996</v>
      </c>
      <c r="E602" s="0" t="n">
        <v>1</v>
      </c>
    </row>
    <row r="603" customFormat="false" ht="12.8" hidden="false" customHeight="false" outlineLevel="0" collapsed="false">
      <c r="A603" s="0" t="n">
        <v>6</v>
      </c>
      <c r="B603" s="0" t="n">
        <v>81</v>
      </c>
      <c r="D603" s="0" t="n">
        <v>1009</v>
      </c>
      <c r="E603" s="0" t="n">
        <v>1</v>
      </c>
    </row>
    <row r="604" customFormat="false" ht="12.8" hidden="true" customHeight="false" outlineLevel="0" collapsed="false">
      <c r="A604" s="0" t="n">
        <v>6</v>
      </c>
      <c r="B604" s="0" t="n">
        <v>81</v>
      </c>
      <c r="D604" s="0" t="n">
        <v>1011</v>
      </c>
      <c r="E604" s="0" t="n">
        <v>2</v>
      </c>
    </row>
    <row r="605" customFormat="false" ht="12.8" hidden="true" customHeight="false" outlineLevel="0" collapsed="false">
      <c r="A605" s="0" t="n">
        <v>6</v>
      </c>
      <c r="B605" s="0" t="n">
        <v>81</v>
      </c>
      <c r="D605" s="0" t="n">
        <v>1032</v>
      </c>
      <c r="E605" s="0" t="n">
        <v>1</v>
      </c>
    </row>
    <row r="606" customFormat="false" ht="12.8" hidden="false" customHeight="false" outlineLevel="0" collapsed="false">
      <c r="A606" s="0" t="n">
        <v>6</v>
      </c>
      <c r="B606" s="0" t="n">
        <v>81</v>
      </c>
      <c r="D606" s="0" t="n">
        <v>1033</v>
      </c>
      <c r="E606" s="0" t="n">
        <v>1</v>
      </c>
    </row>
    <row r="607" customFormat="false" ht="12.8" hidden="true" customHeight="false" outlineLevel="0" collapsed="false">
      <c r="A607" s="0" t="n">
        <v>6</v>
      </c>
      <c r="B607" s="0" t="n">
        <v>81</v>
      </c>
      <c r="D607" s="0" t="n">
        <v>1037</v>
      </c>
      <c r="E607" s="0" t="n">
        <v>1</v>
      </c>
    </row>
    <row r="608" customFormat="false" ht="12.8" hidden="true" customHeight="false" outlineLevel="0" collapsed="false">
      <c r="A608" s="0" t="n">
        <v>6</v>
      </c>
      <c r="B608" s="0" t="n">
        <v>81</v>
      </c>
      <c r="D608" s="0" t="n">
        <v>1046</v>
      </c>
      <c r="E608" s="0" t="n">
        <v>1</v>
      </c>
    </row>
    <row r="609" customFormat="false" ht="12.8" hidden="false" customHeight="false" outlineLevel="0" collapsed="false">
      <c r="A609" s="0" t="n">
        <v>6</v>
      </c>
      <c r="B609" s="0" t="n">
        <v>81</v>
      </c>
      <c r="D609" s="0" t="n">
        <v>1051</v>
      </c>
      <c r="E609" s="0" t="n">
        <v>1</v>
      </c>
    </row>
    <row r="610" customFormat="false" ht="12.8" hidden="false" customHeight="false" outlineLevel="0" collapsed="false">
      <c r="A610" s="0" t="n">
        <v>6</v>
      </c>
      <c r="B610" s="0" t="n">
        <v>81</v>
      </c>
      <c r="D610" s="0" t="n">
        <v>1058</v>
      </c>
      <c r="E610" s="0" t="n">
        <v>1</v>
      </c>
    </row>
    <row r="611" customFormat="false" ht="12.8" hidden="true" customHeight="false" outlineLevel="0" collapsed="false">
      <c r="A611" s="0" t="n">
        <v>6</v>
      </c>
      <c r="B611" s="0" t="n">
        <v>81</v>
      </c>
      <c r="D611" s="0" t="n">
        <v>1060</v>
      </c>
      <c r="E611" s="0" t="n">
        <v>1</v>
      </c>
    </row>
    <row r="612" customFormat="false" ht="12.8" hidden="false" customHeight="false" outlineLevel="0" collapsed="false">
      <c r="A612" s="0" t="n">
        <v>6</v>
      </c>
      <c r="B612" s="0" t="n">
        <v>81</v>
      </c>
      <c r="D612" s="0" t="n">
        <v>1061</v>
      </c>
      <c r="E612" s="0" t="n">
        <v>1</v>
      </c>
    </row>
    <row r="613" customFormat="false" ht="12.8" hidden="false" customHeight="false" outlineLevel="0" collapsed="false">
      <c r="A613" s="0" t="n">
        <v>6</v>
      </c>
      <c r="B613" s="0" t="n">
        <v>81</v>
      </c>
      <c r="D613" s="0" t="n">
        <v>1068</v>
      </c>
      <c r="E613" s="0" t="n">
        <v>2</v>
      </c>
    </row>
    <row r="614" customFormat="false" ht="12.8" hidden="true" customHeight="false" outlineLevel="0" collapsed="false">
      <c r="A614" s="0" t="n">
        <v>6</v>
      </c>
      <c r="B614" s="0" t="n">
        <v>81</v>
      </c>
      <c r="D614" s="0" t="n">
        <v>1070</v>
      </c>
      <c r="E614" s="0" t="n">
        <v>1</v>
      </c>
    </row>
    <row r="615" customFormat="false" ht="12.8" hidden="true" customHeight="false" outlineLevel="0" collapsed="false">
      <c r="A615" s="0" t="n">
        <v>6</v>
      </c>
      <c r="B615" s="0" t="n">
        <v>81</v>
      </c>
      <c r="D615" s="0" t="n">
        <v>1074</v>
      </c>
      <c r="E615" s="0" t="n">
        <v>1</v>
      </c>
    </row>
    <row r="616" customFormat="false" ht="12.8" hidden="false" customHeight="false" outlineLevel="0" collapsed="false">
      <c r="A616" s="0" t="n">
        <v>6</v>
      </c>
      <c r="B616" s="0" t="n">
        <v>81</v>
      </c>
      <c r="D616" s="0" t="n">
        <v>1075</v>
      </c>
      <c r="E616" s="0" t="n">
        <v>1</v>
      </c>
    </row>
    <row r="617" customFormat="false" ht="12.8" hidden="false" customHeight="false" outlineLevel="0" collapsed="false">
      <c r="A617" s="0" t="n">
        <v>6</v>
      </c>
      <c r="B617" s="0" t="n">
        <v>81</v>
      </c>
      <c r="D617" s="0" t="n">
        <v>1087</v>
      </c>
      <c r="E617" s="0" t="n">
        <v>1</v>
      </c>
    </row>
    <row r="618" customFormat="false" ht="12.8" hidden="true" customHeight="false" outlineLevel="0" collapsed="false">
      <c r="A618" s="0" t="n">
        <v>6</v>
      </c>
      <c r="B618" s="0" t="n">
        <v>81</v>
      </c>
      <c r="D618" s="0" t="n">
        <v>1089</v>
      </c>
      <c r="E618" s="0" t="n">
        <v>1</v>
      </c>
    </row>
    <row r="619" customFormat="false" ht="12.8" hidden="false" customHeight="false" outlineLevel="0" collapsed="false">
      <c r="A619" s="0" t="n">
        <v>6</v>
      </c>
      <c r="B619" s="0" t="n">
        <v>81</v>
      </c>
      <c r="D619" s="0" t="n">
        <v>1093</v>
      </c>
      <c r="E619" s="0" t="n">
        <v>1</v>
      </c>
    </row>
    <row r="620" customFormat="false" ht="12.8" hidden="false" customHeight="false" outlineLevel="0" collapsed="false">
      <c r="A620" s="0" t="n">
        <v>6</v>
      </c>
      <c r="B620" s="0" t="n">
        <v>81</v>
      </c>
      <c r="D620" s="0" t="n">
        <v>1094</v>
      </c>
      <c r="E620" s="0" t="n">
        <v>1</v>
      </c>
    </row>
    <row r="621" customFormat="false" ht="12.8" hidden="true" customHeight="false" outlineLevel="0" collapsed="false">
      <c r="A621" s="0" t="n">
        <v>6</v>
      </c>
      <c r="B621" s="0" t="n">
        <v>81</v>
      </c>
      <c r="D621" s="0" t="n">
        <v>1102</v>
      </c>
      <c r="E621" s="0" t="n">
        <v>1</v>
      </c>
    </row>
    <row r="622" customFormat="false" ht="12.8" hidden="false" customHeight="false" outlineLevel="0" collapsed="false">
      <c r="A622" s="0" t="n">
        <v>6</v>
      </c>
      <c r="B622" s="0" t="n">
        <v>81</v>
      </c>
      <c r="D622" s="0" t="n">
        <v>1108</v>
      </c>
      <c r="E622" s="0" t="n">
        <v>1</v>
      </c>
    </row>
    <row r="623" customFormat="false" ht="12.8" hidden="false" customHeight="false" outlineLevel="0" collapsed="false">
      <c r="A623" s="0" t="n">
        <v>6</v>
      </c>
      <c r="B623" s="0" t="n">
        <v>81</v>
      </c>
      <c r="D623" s="0" t="n">
        <v>1109</v>
      </c>
      <c r="E623" s="0" t="n">
        <v>1</v>
      </c>
    </row>
    <row r="624" customFormat="false" ht="12.8" hidden="false" customHeight="false" outlineLevel="0" collapsed="false">
      <c r="A624" s="0" t="n">
        <v>6</v>
      </c>
      <c r="B624" s="0" t="n">
        <v>81</v>
      </c>
      <c r="D624" s="0" t="n">
        <v>1126</v>
      </c>
      <c r="E624" s="0" t="n">
        <v>1</v>
      </c>
    </row>
    <row r="625" customFormat="false" ht="12.8" hidden="true" customHeight="false" outlineLevel="0" collapsed="false">
      <c r="A625" s="0" t="n">
        <v>6</v>
      </c>
      <c r="B625" s="0" t="n">
        <v>81</v>
      </c>
      <c r="D625" s="0" t="n">
        <v>1127</v>
      </c>
      <c r="E625" s="0" t="n">
        <v>1</v>
      </c>
    </row>
    <row r="626" customFormat="false" ht="12.8" hidden="false" customHeight="false" outlineLevel="0" collapsed="false">
      <c r="A626" s="0" t="n">
        <v>6</v>
      </c>
      <c r="B626" s="0" t="n">
        <v>81</v>
      </c>
      <c r="D626" s="0" t="n">
        <v>1132</v>
      </c>
      <c r="E626" s="0" t="n">
        <v>1</v>
      </c>
    </row>
    <row r="627" customFormat="false" ht="12.8" hidden="false" customHeight="false" outlineLevel="0" collapsed="false">
      <c r="A627" s="0" t="n">
        <v>6</v>
      </c>
      <c r="B627" s="0" t="n">
        <v>81</v>
      </c>
      <c r="D627" s="0" t="n">
        <v>1135</v>
      </c>
      <c r="E627" s="0" t="n">
        <v>1</v>
      </c>
    </row>
    <row r="628" customFormat="false" ht="12.8" hidden="false" customHeight="false" outlineLevel="0" collapsed="false">
      <c r="A628" s="0" t="n">
        <v>6</v>
      </c>
      <c r="B628" s="0" t="n">
        <v>81</v>
      </c>
      <c r="D628" s="0" t="n">
        <v>1136</v>
      </c>
      <c r="E628" s="0" t="n">
        <v>1</v>
      </c>
    </row>
    <row r="629" customFormat="false" ht="12.8" hidden="false" customHeight="false" outlineLevel="0" collapsed="false">
      <c r="A629" s="0" t="n">
        <v>6</v>
      </c>
      <c r="B629" s="0" t="n">
        <v>81</v>
      </c>
      <c r="D629" s="0" t="n">
        <v>1139</v>
      </c>
      <c r="E629" s="0" t="n">
        <v>1</v>
      </c>
    </row>
    <row r="630" customFormat="false" ht="12.8" hidden="false" customHeight="false" outlineLevel="0" collapsed="false">
      <c r="A630" s="0" t="n">
        <v>6</v>
      </c>
      <c r="B630" s="0" t="n">
        <v>81</v>
      </c>
      <c r="D630" s="0" t="n">
        <v>1142</v>
      </c>
      <c r="E630" s="0" t="n">
        <v>1</v>
      </c>
    </row>
    <row r="631" customFormat="false" ht="12.8" hidden="true" customHeight="false" outlineLevel="0" collapsed="false">
      <c r="A631" s="0" t="n">
        <v>6</v>
      </c>
      <c r="B631" s="0" t="n">
        <v>81</v>
      </c>
      <c r="D631" s="0" t="n">
        <v>1151</v>
      </c>
      <c r="E631" s="0" t="n">
        <v>1</v>
      </c>
    </row>
    <row r="632" customFormat="false" ht="12.8" hidden="true" customHeight="false" outlineLevel="0" collapsed="false">
      <c r="A632" s="0" t="n">
        <v>6</v>
      </c>
      <c r="B632" s="0" t="n">
        <v>81</v>
      </c>
      <c r="D632" s="0" t="n">
        <v>1156</v>
      </c>
      <c r="E632" s="0" t="n">
        <v>2</v>
      </c>
    </row>
    <row r="633" customFormat="false" ht="12.8" hidden="false" customHeight="false" outlineLevel="0" collapsed="false">
      <c r="A633" s="0" t="n">
        <v>6</v>
      </c>
      <c r="B633" s="0" t="n">
        <v>81</v>
      </c>
      <c r="D633" s="0" t="n">
        <v>1162</v>
      </c>
      <c r="E633" s="0" t="n">
        <v>1</v>
      </c>
    </row>
    <row r="634" customFormat="false" ht="12.8" hidden="false" customHeight="false" outlineLevel="0" collapsed="false">
      <c r="A634" s="0" t="n">
        <v>6</v>
      </c>
      <c r="B634" s="0" t="n">
        <v>81</v>
      </c>
      <c r="D634" s="0" t="n">
        <v>1165</v>
      </c>
      <c r="E634" s="0" t="n">
        <v>1</v>
      </c>
    </row>
    <row r="635" customFormat="false" ht="12.8" hidden="true" customHeight="false" outlineLevel="0" collapsed="false">
      <c r="A635" s="0" t="n">
        <v>6</v>
      </c>
      <c r="B635" s="0" t="n">
        <v>81</v>
      </c>
      <c r="D635" s="0" t="n">
        <v>1166</v>
      </c>
      <c r="E635" s="0" t="n">
        <v>1</v>
      </c>
    </row>
    <row r="636" customFormat="false" ht="12.8" hidden="true" customHeight="false" outlineLevel="0" collapsed="false">
      <c r="A636" s="0" t="n">
        <v>7</v>
      </c>
      <c r="B636" s="0" t="n">
        <v>64</v>
      </c>
      <c r="D636" s="0" t="n">
        <v>1168</v>
      </c>
      <c r="E636" s="0" t="n">
        <v>1</v>
      </c>
    </row>
    <row r="637" customFormat="false" ht="12.8" hidden="false" customHeight="false" outlineLevel="0" collapsed="false">
      <c r="A637" s="0" t="n">
        <v>7</v>
      </c>
      <c r="B637" s="0" t="n">
        <v>64</v>
      </c>
      <c r="D637" s="0" t="n">
        <v>1174</v>
      </c>
      <c r="E637" s="0" t="n">
        <v>1</v>
      </c>
    </row>
    <row r="638" customFormat="false" ht="12.8" hidden="true" customHeight="false" outlineLevel="0" collapsed="false">
      <c r="A638" s="0" t="n">
        <v>7</v>
      </c>
      <c r="B638" s="0" t="n">
        <v>64</v>
      </c>
      <c r="D638" s="0" t="n">
        <v>1178</v>
      </c>
      <c r="E638" s="0" t="n">
        <v>2</v>
      </c>
    </row>
    <row r="639" customFormat="false" ht="12.8" hidden="true" customHeight="false" outlineLevel="0" collapsed="false">
      <c r="A639" s="0" t="n">
        <v>7</v>
      </c>
      <c r="B639" s="0" t="n">
        <v>64</v>
      </c>
      <c r="D639" s="0" t="n">
        <v>1181</v>
      </c>
      <c r="E639" s="0" t="n">
        <v>1</v>
      </c>
    </row>
    <row r="640" customFormat="false" ht="12.8" hidden="false" customHeight="false" outlineLevel="0" collapsed="false">
      <c r="A640" s="0" t="n">
        <v>7</v>
      </c>
      <c r="B640" s="0" t="n">
        <v>64</v>
      </c>
      <c r="D640" s="0" t="n">
        <v>1182</v>
      </c>
      <c r="E640" s="0" t="n">
        <v>1</v>
      </c>
    </row>
    <row r="641" customFormat="false" ht="12.8" hidden="false" customHeight="false" outlineLevel="0" collapsed="false">
      <c r="A641" s="0" t="n">
        <v>7</v>
      </c>
      <c r="B641" s="0" t="n">
        <v>64</v>
      </c>
      <c r="D641" s="0" t="n">
        <v>1183</v>
      </c>
      <c r="E641" s="0" t="n">
        <v>3</v>
      </c>
    </row>
    <row r="642" customFormat="false" ht="12.8" hidden="true" customHeight="false" outlineLevel="0" collapsed="false">
      <c r="A642" s="0" t="n">
        <v>7</v>
      </c>
      <c r="B642" s="0" t="n">
        <v>64</v>
      </c>
      <c r="D642" s="0" t="n">
        <v>1189</v>
      </c>
      <c r="E642" s="0" t="n">
        <v>1</v>
      </c>
    </row>
    <row r="643" customFormat="false" ht="12.8" hidden="false" customHeight="false" outlineLevel="0" collapsed="false">
      <c r="A643" s="0" t="n">
        <v>7</v>
      </c>
      <c r="B643" s="0" t="n">
        <v>64</v>
      </c>
      <c r="D643" s="0" t="n">
        <v>1194</v>
      </c>
      <c r="E643" s="0" t="n">
        <v>1</v>
      </c>
    </row>
    <row r="644" customFormat="false" ht="12.8" hidden="true" customHeight="false" outlineLevel="0" collapsed="false">
      <c r="A644" s="0" t="n">
        <v>7</v>
      </c>
      <c r="B644" s="0" t="n">
        <v>64</v>
      </c>
      <c r="D644" s="0" t="n">
        <v>1195</v>
      </c>
      <c r="E644" s="0" t="n">
        <v>2</v>
      </c>
    </row>
    <row r="645" customFormat="false" ht="12.8" hidden="true" customHeight="false" outlineLevel="0" collapsed="false">
      <c r="A645" s="0" t="n">
        <v>7</v>
      </c>
      <c r="B645" s="0" t="n">
        <v>64</v>
      </c>
      <c r="D645" s="0" t="n">
        <v>1197</v>
      </c>
      <c r="E645" s="0" t="n">
        <v>1</v>
      </c>
    </row>
    <row r="646" customFormat="false" ht="12.8" hidden="false" customHeight="false" outlineLevel="0" collapsed="false">
      <c r="A646" s="0" t="n">
        <v>7</v>
      </c>
      <c r="B646" s="0" t="n">
        <v>64</v>
      </c>
      <c r="D646" s="0" t="n">
        <v>1202</v>
      </c>
      <c r="E646" s="0" t="n">
        <v>1</v>
      </c>
    </row>
    <row r="647" customFormat="false" ht="12.8" hidden="true" customHeight="false" outlineLevel="0" collapsed="false">
      <c r="A647" s="0" t="n">
        <v>7</v>
      </c>
      <c r="B647" s="0" t="n">
        <v>64</v>
      </c>
      <c r="D647" s="0" t="n">
        <v>1204</v>
      </c>
      <c r="E647" s="0" t="n">
        <v>1</v>
      </c>
    </row>
    <row r="648" customFormat="false" ht="12.8" hidden="false" customHeight="false" outlineLevel="0" collapsed="false">
      <c r="A648" s="0" t="n">
        <v>7</v>
      </c>
      <c r="B648" s="0" t="n">
        <v>64</v>
      </c>
      <c r="D648" s="0" t="n">
        <v>1205</v>
      </c>
      <c r="E648" s="0" t="n">
        <v>1</v>
      </c>
    </row>
    <row r="649" customFormat="false" ht="12.8" hidden="true" customHeight="false" outlineLevel="0" collapsed="false">
      <c r="A649" s="0" t="n">
        <v>7</v>
      </c>
      <c r="B649" s="0" t="n">
        <v>64</v>
      </c>
      <c r="D649" s="0" t="n">
        <v>1229</v>
      </c>
      <c r="E649" s="0" t="n">
        <v>1</v>
      </c>
    </row>
    <row r="650" customFormat="false" ht="12.8" hidden="true" customHeight="false" outlineLevel="0" collapsed="false">
      <c r="A650" s="0" t="n">
        <v>7</v>
      </c>
      <c r="B650" s="0" t="n">
        <v>64</v>
      </c>
      <c r="D650" s="0" t="n">
        <v>1234</v>
      </c>
      <c r="E650" s="0" t="n">
        <v>1</v>
      </c>
    </row>
    <row r="651" customFormat="false" ht="12.8" hidden="true" customHeight="false" outlineLevel="0" collapsed="false">
      <c r="A651" s="0" t="n">
        <v>7</v>
      </c>
      <c r="B651" s="0" t="n">
        <v>64</v>
      </c>
      <c r="D651" s="0" t="n">
        <v>1236</v>
      </c>
      <c r="E651" s="0" t="n">
        <v>1</v>
      </c>
    </row>
    <row r="652" customFormat="false" ht="12.8" hidden="false" customHeight="false" outlineLevel="0" collapsed="false">
      <c r="A652" s="0" t="n">
        <v>7</v>
      </c>
      <c r="B652" s="0" t="n">
        <v>64</v>
      </c>
      <c r="D652" s="0" t="n">
        <v>1254</v>
      </c>
      <c r="E652" s="0" t="n">
        <v>1</v>
      </c>
    </row>
    <row r="653" customFormat="false" ht="12.8" hidden="false" customHeight="false" outlineLevel="0" collapsed="false">
      <c r="A653" s="0" t="n">
        <v>7</v>
      </c>
      <c r="B653" s="0" t="n">
        <v>64</v>
      </c>
      <c r="D653" s="0" t="n">
        <v>1256</v>
      </c>
      <c r="E653" s="0" t="n">
        <v>1</v>
      </c>
    </row>
    <row r="654" customFormat="false" ht="12.8" hidden="true" customHeight="false" outlineLevel="0" collapsed="false">
      <c r="A654" s="0" t="n">
        <v>7</v>
      </c>
      <c r="B654" s="0" t="n">
        <v>64</v>
      </c>
      <c r="D654" s="0" t="n">
        <v>1260</v>
      </c>
      <c r="E654" s="0" t="n">
        <v>2</v>
      </c>
    </row>
    <row r="655" customFormat="false" ht="12.8" hidden="false" customHeight="false" outlineLevel="0" collapsed="false">
      <c r="A655" s="0" t="n">
        <v>7</v>
      </c>
      <c r="B655" s="0" t="n">
        <v>64</v>
      </c>
      <c r="D655" s="0" t="n">
        <v>1281</v>
      </c>
      <c r="E655" s="0" t="n">
        <v>1</v>
      </c>
    </row>
    <row r="656" customFormat="false" ht="12.8" hidden="true" customHeight="false" outlineLevel="0" collapsed="false">
      <c r="A656" s="0" t="n">
        <v>7</v>
      </c>
      <c r="B656" s="0" t="n">
        <v>64</v>
      </c>
      <c r="D656" s="0" t="n">
        <v>1283</v>
      </c>
      <c r="E656" s="0" t="n">
        <v>1</v>
      </c>
    </row>
    <row r="657" customFormat="false" ht="12.8" hidden="false" customHeight="false" outlineLevel="0" collapsed="false">
      <c r="A657" s="0" t="n">
        <v>7</v>
      </c>
      <c r="B657" s="0" t="n">
        <v>64</v>
      </c>
      <c r="D657" s="0" t="n">
        <v>1284</v>
      </c>
      <c r="E657" s="0" t="n">
        <v>1</v>
      </c>
    </row>
    <row r="658" customFormat="false" ht="12.8" hidden="true" customHeight="false" outlineLevel="0" collapsed="false">
      <c r="A658" s="0" t="n">
        <v>7</v>
      </c>
      <c r="B658" s="0" t="n">
        <v>64</v>
      </c>
      <c r="D658" s="0" t="n">
        <v>1287</v>
      </c>
      <c r="E658" s="0" t="n">
        <v>1</v>
      </c>
    </row>
    <row r="659" customFormat="false" ht="12.8" hidden="true" customHeight="false" outlineLevel="0" collapsed="false">
      <c r="A659" s="0" t="n">
        <v>7</v>
      </c>
      <c r="B659" s="0" t="n">
        <v>64</v>
      </c>
      <c r="D659" s="0" t="n">
        <v>1296</v>
      </c>
      <c r="E659" s="0" t="n">
        <v>1</v>
      </c>
    </row>
    <row r="660" customFormat="false" ht="12.8" hidden="false" customHeight="false" outlineLevel="0" collapsed="false">
      <c r="A660" s="0" t="n">
        <v>7</v>
      </c>
      <c r="B660" s="0" t="n">
        <v>64</v>
      </c>
      <c r="D660" s="0" t="n">
        <v>1303</v>
      </c>
      <c r="E660" s="0" t="n">
        <v>1</v>
      </c>
    </row>
    <row r="661" customFormat="false" ht="12.8" hidden="false" customHeight="false" outlineLevel="0" collapsed="false">
      <c r="A661" s="0" t="n">
        <v>7</v>
      </c>
      <c r="B661" s="0" t="n">
        <v>64</v>
      </c>
      <c r="D661" s="0" t="n">
        <v>1304</v>
      </c>
      <c r="E661" s="0" t="n">
        <v>1</v>
      </c>
    </row>
    <row r="662" customFormat="false" ht="12.8" hidden="true" customHeight="false" outlineLevel="0" collapsed="false">
      <c r="A662" s="0" t="n">
        <v>7</v>
      </c>
      <c r="B662" s="0" t="n">
        <v>64</v>
      </c>
      <c r="D662" s="0" t="n">
        <v>1308</v>
      </c>
      <c r="E662" s="0" t="n">
        <v>1</v>
      </c>
    </row>
    <row r="663" customFormat="false" ht="12.8" hidden="true" customHeight="false" outlineLevel="0" collapsed="false">
      <c r="A663" s="0" t="n">
        <v>7</v>
      </c>
      <c r="B663" s="0" t="n">
        <v>64</v>
      </c>
      <c r="D663" s="0" t="n">
        <v>1310</v>
      </c>
      <c r="E663" s="0" t="n">
        <v>1</v>
      </c>
    </row>
    <row r="664" customFormat="false" ht="12.8" hidden="false" customHeight="false" outlineLevel="0" collapsed="false">
      <c r="A664" s="0" t="n">
        <v>7</v>
      </c>
      <c r="B664" s="0" t="n">
        <v>64</v>
      </c>
      <c r="D664" s="0" t="n">
        <v>1315</v>
      </c>
      <c r="E664" s="0" t="n">
        <v>1</v>
      </c>
    </row>
    <row r="665" customFormat="false" ht="12.8" hidden="false" customHeight="false" outlineLevel="0" collapsed="false">
      <c r="A665" s="0" t="n">
        <v>7</v>
      </c>
      <c r="B665" s="0" t="n">
        <v>64</v>
      </c>
      <c r="D665" s="0" t="n">
        <v>1316</v>
      </c>
      <c r="E665" s="0" t="n">
        <v>1</v>
      </c>
    </row>
    <row r="666" customFormat="false" ht="12.8" hidden="true" customHeight="false" outlineLevel="0" collapsed="false">
      <c r="A666" s="0" t="n">
        <v>7</v>
      </c>
      <c r="B666" s="0" t="n">
        <v>64</v>
      </c>
      <c r="D666" s="0" t="n">
        <v>1327</v>
      </c>
      <c r="E666" s="0" t="n">
        <v>1</v>
      </c>
    </row>
    <row r="667" customFormat="false" ht="12.8" hidden="false" customHeight="false" outlineLevel="0" collapsed="false">
      <c r="A667" s="0" t="n">
        <v>7</v>
      </c>
      <c r="B667" s="0" t="n">
        <v>64</v>
      </c>
      <c r="D667" s="0" t="n">
        <v>1328</v>
      </c>
      <c r="E667" s="0" t="n">
        <v>1</v>
      </c>
    </row>
    <row r="668" customFormat="false" ht="12.8" hidden="false" customHeight="false" outlineLevel="0" collapsed="false">
      <c r="A668" s="0" t="n">
        <v>7</v>
      </c>
      <c r="B668" s="0" t="n">
        <v>64</v>
      </c>
      <c r="D668" s="0" t="n">
        <v>1335</v>
      </c>
      <c r="E668" s="0" t="n">
        <v>1</v>
      </c>
    </row>
    <row r="669" customFormat="false" ht="12.8" hidden="true" customHeight="false" outlineLevel="0" collapsed="false">
      <c r="A669" s="0" t="n">
        <v>7</v>
      </c>
      <c r="B669" s="0" t="n">
        <v>64</v>
      </c>
      <c r="D669" s="0" t="n">
        <v>1339</v>
      </c>
      <c r="E669" s="0" t="n">
        <v>1</v>
      </c>
    </row>
    <row r="670" customFormat="false" ht="12.8" hidden="false" customHeight="false" outlineLevel="0" collapsed="false">
      <c r="A670" s="0" t="n">
        <v>7</v>
      </c>
      <c r="B670" s="0" t="n">
        <v>64</v>
      </c>
      <c r="D670" s="0" t="n">
        <v>1347</v>
      </c>
      <c r="E670" s="0" t="n">
        <v>1</v>
      </c>
    </row>
    <row r="671" customFormat="false" ht="12.8" hidden="true" customHeight="false" outlineLevel="0" collapsed="false">
      <c r="A671" s="0" t="n">
        <v>7</v>
      </c>
      <c r="B671" s="0" t="n">
        <v>64</v>
      </c>
      <c r="D671" s="0" t="n">
        <v>1354</v>
      </c>
      <c r="E671" s="0" t="n">
        <v>1</v>
      </c>
    </row>
    <row r="672" customFormat="false" ht="12.8" hidden="false" customHeight="false" outlineLevel="0" collapsed="false">
      <c r="A672" s="0" t="n">
        <v>7</v>
      </c>
      <c r="B672" s="0" t="n">
        <v>64</v>
      </c>
      <c r="D672" s="0" t="n">
        <v>1362</v>
      </c>
      <c r="E672" s="0" t="n">
        <v>1</v>
      </c>
    </row>
    <row r="673" customFormat="false" ht="12.8" hidden="false" customHeight="false" outlineLevel="0" collapsed="false">
      <c r="A673" s="0" t="n">
        <v>7</v>
      </c>
      <c r="B673" s="0" t="n">
        <v>64</v>
      </c>
      <c r="D673" s="0" t="n">
        <v>1375</v>
      </c>
      <c r="E673" s="0" t="n">
        <v>1</v>
      </c>
    </row>
    <row r="674" customFormat="false" ht="12.8" hidden="false" customHeight="false" outlineLevel="0" collapsed="false">
      <c r="A674" s="0" t="n">
        <v>7</v>
      </c>
      <c r="B674" s="0" t="n">
        <v>64</v>
      </c>
      <c r="D674" s="0" t="n">
        <v>1381</v>
      </c>
      <c r="E674" s="0" t="n">
        <v>1</v>
      </c>
    </row>
    <row r="675" customFormat="false" ht="12.8" hidden="true" customHeight="false" outlineLevel="0" collapsed="false">
      <c r="A675" s="0" t="n">
        <v>7</v>
      </c>
      <c r="B675" s="0" t="n">
        <v>64</v>
      </c>
      <c r="D675" s="0" t="n">
        <v>1384</v>
      </c>
      <c r="E675" s="0" t="n">
        <v>1</v>
      </c>
    </row>
    <row r="676" customFormat="false" ht="12.8" hidden="true" customHeight="false" outlineLevel="0" collapsed="false">
      <c r="A676" s="0" t="n">
        <v>7</v>
      </c>
      <c r="B676" s="0" t="n">
        <v>64</v>
      </c>
      <c r="D676" s="0" t="n">
        <v>1387</v>
      </c>
      <c r="E676" s="0" t="n">
        <v>1</v>
      </c>
    </row>
    <row r="677" customFormat="false" ht="12.8" hidden="false" customHeight="false" outlineLevel="0" collapsed="false">
      <c r="A677" s="0" t="n">
        <v>7</v>
      </c>
      <c r="B677" s="0" t="n">
        <v>64</v>
      </c>
      <c r="D677" s="0" t="n">
        <v>1391</v>
      </c>
      <c r="E677" s="0" t="n">
        <v>1</v>
      </c>
    </row>
    <row r="678" customFormat="false" ht="12.8" hidden="true" customHeight="false" outlineLevel="0" collapsed="false">
      <c r="A678" s="0" t="n">
        <v>7</v>
      </c>
      <c r="B678" s="0" t="n">
        <v>64</v>
      </c>
      <c r="D678" s="0" t="n">
        <v>1400</v>
      </c>
      <c r="E678" s="0" t="n">
        <v>2</v>
      </c>
    </row>
    <row r="679" customFormat="false" ht="12.8" hidden="true" customHeight="false" outlineLevel="0" collapsed="false">
      <c r="A679" s="0" t="n">
        <v>7</v>
      </c>
      <c r="B679" s="0" t="n">
        <v>64</v>
      </c>
      <c r="D679" s="0" t="n">
        <v>1422</v>
      </c>
      <c r="E679" s="0" t="n">
        <v>1</v>
      </c>
    </row>
    <row r="680" customFormat="false" ht="12.8" hidden="false" customHeight="false" outlineLevel="0" collapsed="false">
      <c r="A680" s="0" t="n">
        <v>7</v>
      </c>
      <c r="B680" s="0" t="n">
        <v>64</v>
      </c>
      <c r="D680" s="0" t="n">
        <v>1431</v>
      </c>
      <c r="E680" s="0" t="n">
        <v>1</v>
      </c>
    </row>
    <row r="681" customFormat="false" ht="12.8" hidden="false" customHeight="false" outlineLevel="0" collapsed="false">
      <c r="A681" s="0" t="n">
        <v>7</v>
      </c>
      <c r="B681" s="0" t="n">
        <v>64</v>
      </c>
      <c r="D681" s="0" t="n">
        <v>1451</v>
      </c>
      <c r="E681" s="0" t="n">
        <v>1</v>
      </c>
    </row>
    <row r="682" customFormat="false" ht="12.8" hidden="true" customHeight="false" outlineLevel="0" collapsed="false">
      <c r="A682" s="0" t="n">
        <v>7</v>
      </c>
      <c r="B682" s="0" t="n">
        <v>64</v>
      </c>
      <c r="D682" s="0" t="n">
        <v>1462</v>
      </c>
      <c r="E682" s="0" t="n">
        <v>1</v>
      </c>
    </row>
    <row r="683" customFormat="false" ht="12.8" hidden="false" customHeight="false" outlineLevel="0" collapsed="false">
      <c r="A683" s="0" t="n">
        <v>7</v>
      </c>
      <c r="B683" s="0" t="n">
        <v>64</v>
      </c>
      <c r="D683" s="0" t="n">
        <v>1464</v>
      </c>
      <c r="E683" s="0" t="n">
        <v>1</v>
      </c>
    </row>
    <row r="684" customFormat="false" ht="12.8" hidden="false" customHeight="false" outlineLevel="0" collapsed="false">
      <c r="A684" s="0" t="n">
        <v>7</v>
      </c>
      <c r="B684" s="0" t="n">
        <v>64</v>
      </c>
      <c r="D684" s="0" t="n">
        <v>1474</v>
      </c>
      <c r="E684" s="0" t="n">
        <v>1</v>
      </c>
    </row>
    <row r="685" customFormat="false" ht="12.8" hidden="false" customHeight="false" outlineLevel="0" collapsed="false">
      <c r="A685" s="0" t="n">
        <v>7</v>
      </c>
      <c r="B685" s="0" t="n">
        <v>64</v>
      </c>
      <c r="D685" s="0" t="n">
        <v>1476</v>
      </c>
      <c r="E685" s="0" t="n">
        <v>1</v>
      </c>
    </row>
    <row r="686" customFormat="false" ht="12.8" hidden="false" customHeight="false" outlineLevel="0" collapsed="false">
      <c r="A686" s="0" t="n">
        <v>7</v>
      </c>
      <c r="B686" s="0" t="n">
        <v>64</v>
      </c>
      <c r="D686" s="0" t="n">
        <v>1478</v>
      </c>
      <c r="E686" s="0" t="n">
        <v>1</v>
      </c>
    </row>
    <row r="687" customFormat="false" ht="12.8" hidden="true" customHeight="false" outlineLevel="0" collapsed="false">
      <c r="A687" s="0" t="n">
        <v>7</v>
      </c>
      <c r="B687" s="0" t="n">
        <v>64</v>
      </c>
      <c r="D687" s="0" t="n">
        <v>1490</v>
      </c>
      <c r="E687" s="0" t="n">
        <v>1</v>
      </c>
    </row>
    <row r="688" customFormat="false" ht="12.8" hidden="true" customHeight="false" outlineLevel="0" collapsed="false">
      <c r="A688" s="0" t="n">
        <v>7</v>
      </c>
      <c r="B688" s="0" t="n">
        <v>64</v>
      </c>
      <c r="D688" s="0" t="n">
        <v>1519</v>
      </c>
      <c r="E688" s="0" t="n">
        <v>1</v>
      </c>
    </row>
    <row r="689" customFormat="false" ht="12.8" hidden="false" customHeight="false" outlineLevel="0" collapsed="false">
      <c r="A689" s="0" t="n">
        <v>7</v>
      </c>
      <c r="B689" s="0" t="n">
        <v>64</v>
      </c>
      <c r="D689" s="0" t="n">
        <v>1543</v>
      </c>
      <c r="E689" s="0" t="n">
        <v>1</v>
      </c>
    </row>
    <row r="690" customFormat="false" ht="12.8" hidden="true" customHeight="false" outlineLevel="0" collapsed="false">
      <c r="A690" s="0" t="n">
        <v>7</v>
      </c>
      <c r="B690" s="0" t="n">
        <v>64</v>
      </c>
      <c r="D690" s="0" t="n">
        <v>1544</v>
      </c>
      <c r="E690" s="0" t="n">
        <v>1</v>
      </c>
    </row>
    <row r="691" customFormat="false" ht="12.8" hidden="true" customHeight="false" outlineLevel="0" collapsed="false">
      <c r="A691" s="0" t="n">
        <v>7</v>
      </c>
      <c r="B691" s="0" t="n">
        <v>64</v>
      </c>
      <c r="D691" s="0" t="n">
        <v>1560</v>
      </c>
      <c r="E691" s="0" t="n">
        <v>1</v>
      </c>
    </row>
    <row r="692" customFormat="false" ht="12.8" hidden="false" customHeight="false" outlineLevel="0" collapsed="false">
      <c r="A692" s="0" t="n">
        <v>7</v>
      </c>
      <c r="B692" s="0" t="n">
        <v>64</v>
      </c>
      <c r="D692" s="0" t="n">
        <v>1562</v>
      </c>
      <c r="E692" s="0" t="n">
        <v>1</v>
      </c>
    </row>
    <row r="693" customFormat="false" ht="12.8" hidden="true" customHeight="false" outlineLevel="0" collapsed="false">
      <c r="A693" s="0" t="n">
        <v>7</v>
      </c>
      <c r="B693" s="0" t="n">
        <v>64</v>
      </c>
      <c r="D693" s="0" t="n">
        <v>1571</v>
      </c>
      <c r="E693" s="0" t="n">
        <v>1</v>
      </c>
    </row>
    <row r="694" customFormat="false" ht="12.8" hidden="false" customHeight="false" outlineLevel="0" collapsed="false">
      <c r="A694" s="0" t="n">
        <v>7</v>
      </c>
      <c r="B694" s="0" t="n">
        <v>64</v>
      </c>
      <c r="D694" s="0" t="n">
        <v>1615</v>
      </c>
      <c r="E694" s="0" t="n">
        <v>1</v>
      </c>
    </row>
    <row r="695" customFormat="false" ht="12.8" hidden="false" customHeight="false" outlineLevel="0" collapsed="false">
      <c r="A695" s="0" t="n">
        <v>7</v>
      </c>
      <c r="B695" s="0" t="n">
        <v>64</v>
      </c>
      <c r="D695" s="0" t="n">
        <v>1619</v>
      </c>
      <c r="E695" s="0" t="n">
        <v>1</v>
      </c>
    </row>
    <row r="696" customFormat="false" ht="12.8" hidden="false" customHeight="false" outlineLevel="0" collapsed="false">
      <c r="A696" s="0" t="n">
        <v>7</v>
      </c>
      <c r="B696" s="0" t="n">
        <v>64</v>
      </c>
      <c r="D696" s="0" t="n">
        <v>1620</v>
      </c>
      <c r="E696" s="0" t="n">
        <v>1</v>
      </c>
    </row>
    <row r="697" customFormat="false" ht="12.8" hidden="true" customHeight="false" outlineLevel="0" collapsed="false">
      <c r="A697" s="0" t="n">
        <v>7</v>
      </c>
      <c r="B697" s="0" t="n">
        <v>64</v>
      </c>
      <c r="D697" s="0" t="n">
        <v>1622</v>
      </c>
      <c r="E697" s="0" t="n">
        <v>1</v>
      </c>
    </row>
    <row r="698" customFormat="false" ht="12.8" hidden="false" customHeight="false" outlineLevel="0" collapsed="false">
      <c r="A698" s="0" t="n">
        <v>7</v>
      </c>
      <c r="B698" s="0" t="n">
        <v>64</v>
      </c>
      <c r="D698" s="0" t="n">
        <v>1625</v>
      </c>
      <c r="E698" s="0" t="n">
        <v>1</v>
      </c>
    </row>
    <row r="699" customFormat="false" ht="12.8" hidden="false" customHeight="false" outlineLevel="0" collapsed="false">
      <c r="A699" s="0" t="n">
        <v>7</v>
      </c>
      <c r="B699" s="0" t="n">
        <v>64</v>
      </c>
      <c r="D699" s="0" t="n">
        <v>1633</v>
      </c>
      <c r="E699" s="0" t="n">
        <v>1</v>
      </c>
    </row>
    <row r="700" customFormat="false" ht="12.8" hidden="true" customHeight="false" outlineLevel="0" collapsed="false">
      <c r="A700" s="0" t="n">
        <v>8</v>
      </c>
      <c r="B700" s="0" t="n">
        <v>70</v>
      </c>
      <c r="D700" s="0" t="n">
        <v>1641</v>
      </c>
      <c r="E700" s="0" t="n">
        <v>1</v>
      </c>
    </row>
    <row r="701" customFormat="false" ht="12.8" hidden="false" customHeight="false" outlineLevel="0" collapsed="false">
      <c r="A701" s="0" t="n">
        <v>8</v>
      </c>
      <c r="B701" s="0" t="n">
        <v>70</v>
      </c>
      <c r="D701" s="0" t="n">
        <v>1644</v>
      </c>
      <c r="E701" s="0" t="n">
        <v>1</v>
      </c>
    </row>
    <row r="702" customFormat="false" ht="12.8" hidden="true" customHeight="false" outlineLevel="0" collapsed="false">
      <c r="A702" s="0" t="n">
        <v>8</v>
      </c>
      <c r="B702" s="0" t="n">
        <v>70</v>
      </c>
      <c r="D702" s="0" t="n">
        <v>1675</v>
      </c>
      <c r="E702" s="0" t="n">
        <v>1</v>
      </c>
    </row>
    <row r="703" customFormat="false" ht="12.8" hidden="true" customHeight="false" outlineLevel="0" collapsed="false">
      <c r="A703" s="0" t="n">
        <v>8</v>
      </c>
      <c r="B703" s="0" t="n">
        <v>70</v>
      </c>
      <c r="D703" s="0" t="n">
        <v>1682</v>
      </c>
      <c r="E703" s="0" t="n">
        <v>1</v>
      </c>
    </row>
    <row r="704" customFormat="false" ht="12.8" hidden="true" customHeight="false" outlineLevel="0" collapsed="false">
      <c r="A704" s="0" t="n">
        <v>8</v>
      </c>
      <c r="B704" s="0" t="n">
        <v>70</v>
      </c>
      <c r="D704" s="0" t="n">
        <v>1683</v>
      </c>
      <c r="E704" s="0" t="n">
        <v>1</v>
      </c>
    </row>
    <row r="705" customFormat="false" ht="12.8" hidden="false" customHeight="false" outlineLevel="0" collapsed="false">
      <c r="A705" s="0" t="n">
        <v>8</v>
      </c>
      <c r="B705" s="0" t="n">
        <v>70</v>
      </c>
      <c r="D705" s="0" t="n">
        <v>1688</v>
      </c>
      <c r="E705" s="0" t="n">
        <v>1</v>
      </c>
    </row>
    <row r="706" customFormat="false" ht="12.8" hidden="true" customHeight="false" outlineLevel="0" collapsed="false">
      <c r="A706" s="0" t="n">
        <v>8</v>
      </c>
      <c r="B706" s="0" t="n">
        <v>70</v>
      </c>
      <c r="D706" s="0" t="n">
        <v>1690</v>
      </c>
      <c r="E706" s="0" t="n">
        <v>1</v>
      </c>
    </row>
    <row r="707" customFormat="false" ht="12.8" hidden="true" customHeight="false" outlineLevel="0" collapsed="false">
      <c r="A707" s="0" t="n">
        <v>8</v>
      </c>
      <c r="B707" s="0" t="n">
        <v>70</v>
      </c>
      <c r="D707" s="0" t="n">
        <v>1707</v>
      </c>
      <c r="E707" s="0" t="n">
        <v>1</v>
      </c>
    </row>
    <row r="708" customFormat="false" ht="12.8" hidden="true" customHeight="false" outlineLevel="0" collapsed="false">
      <c r="A708" s="0" t="n">
        <v>8</v>
      </c>
      <c r="B708" s="0" t="n">
        <v>70</v>
      </c>
      <c r="D708" s="0" t="n">
        <v>1711</v>
      </c>
      <c r="E708" s="0" t="n">
        <v>1</v>
      </c>
    </row>
    <row r="709" customFormat="false" ht="12.8" hidden="false" customHeight="false" outlineLevel="0" collapsed="false">
      <c r="A709" s="0" t="n">
        <v>8</v>
      </c>
      <c r="B709" s="0" t="n">
        <v>70</v>
      </c>
      <c r="D709" s="0" t="n">
        <v>1729</v>
      </c>
      <c r="E709" s="0" t="n">
        <v>1</v>
      </c>
    </row>
    <row r="710" customFormat="false" ht="12.8" hidden="true" customHeight="false" outlineLevel="0" collapsed="false">
      <c r="A710" s="0" t="n">
        <v>8</v>
      </c>
      <c r="B710" s="0" t="n">
        <v>70</v>
      </c>
      <c r="D710" s="0" t="n">
        <v>1740</v>
      </c>
      <c r="E710" s="0" t="n">
        <v>1</v>
      </c>
    </row>
    <row r="711" customFormat="false" ht="12.8" hidden="true" customHeight="false" outlineLevel="0" collapsed="false">
      <c r="A711" s="0" t="n">
        <v>8</v>
      </c>
      <c r="B711" s="0" t="n">
        <v>70</v>
      </c>
      <c r="D711" s="0" t="n">
        <v>1744</v>
      </c>
      <c r="E711" s="0" t="n">
        <v>1</v>
      </c>
    </row>
    <row r="712" customFormat="false" ht="12.8" hidden="false" customHeight="false" outlineLevel="0" collapsed="false">
      <c r="A712" s="0" t="n">
        <v>8</v>
      </c>
      <c r="B712" s="0" t="n">
        <v>70</v>
      </c>
      <c r="D712" s="0" t="n">
        <v>1745</v>
      </c>
      <c r="E712" s="0" t="n">
        <v>1</v>
      </c>
    </row>
    <row r="713" customFormat="false" ht="12.8" hidden="true" customHeight="false" outlineLevel="0" collapsed="false">
      <c r="A713" s="0" t="n">
        <v>8</v>
      </c>
      <c r="B713" s="0" t="n">
        <v>70</v>
      </c>
      <c r="D713" s="0" t="n">
        <v>1761</v>
      </c>
      <c r="E713" s="0" t="n">
        <v>1</v>
      </c>
    </row>
    <row r="714" customFormat="false" ht="12.8" hidden="true" customHeight="false" outlineLevel="0" collapsed="false">
      <c r="A714" s="0" t="n">
        <v>8</v>
      </c>
      <c r="B714" s="0" t="n">
        <v>70</v>
      </c>
      <c r="D714" s="0" t="n">
        <v>1778</v>
      </c>
      <c r="E714" s="0" t="n">
        <v>1</v>
      </c>
    </row>
    <row r="715" customFormat="false" ht="12.8" hidden="true" customHeight="false" outlineLevel="0" collapsed="false">
      <c r="A715" s="0" t="n">
        <v>8</v>
      </c>
      <c r="B715" s="0" t="n">
        <v>70</v>
      </c>
      <c r="D715" s="0" t="n">
        <v>1780</v>
      </c>
      <c r="E715" s="0" t="n">
        <v>1</v>
      </c>
    </row>
    <row r="716" customFormat="false" ht="12.8" hidden="false" customHeight="false" outlineLevel="0" collapsed="false">
      <c r="A716" s="0" t="n">
        <v>8</v>
      </c>
      <c r="B716" s="0" t="n">
        <v>70</v>
      </c>
      <c r="D716" s="0" t="n">
        <v>1784</v>
      </c>
      <c r="E716" s="0" t="n">
        <v>1</v>
      </c>
    </row>
    <row r="717" customFormat="false" ht="12.8" hidden="true" customHeight="false" outlineLevel="0" collapsed="false">
      <c r="A717" s="0" t="n">
        <v>8</v>
      </c>
      <c r="B717" s="0" t="n">
        <v>70</v>
      </c>
      <c r="D717" s="0" t="n">
        <v>1803</v>
      </c>
      <c r="E717" s="0" t="n">
        <v>1</v>
      </c>
    </row>
    <row r="718" customFormat="false" ht="12.8" hidden="false" customHeight="false" outlineLevel="0" collapsed="false">
      <c r="A718" s="0" t="n">
        <v>8</v>
      </c>
      <c r="B718" s="0" t="n">
        <v>70</v>
      </c>
      <c r="D718" s="0" t="n">
        <v>1811</v>
      </c>
      <c r="E718" s="0" t="n">
        <v>1</v>
      </c>
    </row>
    <row r="719" customFormat="false" ht="12.8" hidden="false" customHeight="false" outlineLevel="0" collapsed="false">
      <c r="A719" s="0" t="n">
        <v>8</v>
      </c>
      <c r="B719" s="0" t="n">
        <v>70</v>
      </c>
      <c r="D719" s="0" t="n">
        <v>1814</v>
      </c>
      <c r="E719" s="0" t="n">
        <v>1</v>
      </c>
    </row>
    <row r="720" customFormat="false" ht="12.8" hidden="true" customHeight="false" outlineLevel="0" collapsed="false">
      <c r="A720" s="0" t="n">
        <v>8</v>
      </c>
      <c r="B720" s="0" t="n">
        <v>70</v>
      </c>
      <c r="D720" s="0" t="n">
        <v>1828</v>
      </c>
      <c r="E720" s="0" t="n">
        <v>1</v>
      </c>
    </row>
    <row r="721" customFormat="false" ht="12.8" hidden="false" customHeight="false" outlineLevel="0" collapsed="false">
      <c r="A721" s="0" t="n">
        <v>8</v>
      </c>
      <c r="B721" s="0" t="n">
        <v>70</v>
      </c>
      <c r="D721" s="0" t="n">
        <v>1834</v>
      </c>
      <c r="E721" s="0" t="n">
        <v>1</v>
      </c>
    </row>
    <row r="722" customFormat="false" ht="12.8" hidden="false" customHeight="false" outlineLevel="0" collapsed="false">
      <c r="A722" s="0" t="n">
        <v>8</v>
      </c>
      <c r="B722" s="0" t="n">
        <v>70</v>
      </c>
      <c r="D722" s="0" t="n">
        <v>1836</v>
      </c>
      <c r="E722" s="0" t="n">
        <v>1</v>
      </c>
    </row>
    <row r="723" customFormat="false" ht="12.8" hidden="true" customHeight="false" outlineLevel="0" collapsed="false">
      <c r="A723" s="0" t="n">
        <v>8</v>
      </c>
      <c r="B723" s="0" t="n">
        <v>70</v>
      </c>
      <c r="D723" s="0" t="n">
        <v>1853</v>
      </c>
      <c r="E723" s="0" t="n">
        <v>1</v>
      </c>
    </row>
    <row r="724" customFormat="false" ht="12.8" hidden="false" customHeight="false" outlineLevel="0" collapsed="false">
      <c r="A724" s="0" t="n">
        <v>8</v>
      </c>
      <c r="B724" s="0" t="n">
        <v>70</v>
      </c>
      <c r="D724" s="0" t="n">
        <v>1870</v>
      </c>
      <c r="E724" s="0" t="n">
        <v>1</v>
      </c>
    </row>
    <row r="725" customFormat="false" ht="12.8" hidden="false" customHeight="false" outlineLevel="0" collapsed="false">
      <c r="A725" s="0" t="n">
        <v>8</v>
      </c>
      <c r="B725" s="0" t="n">
        <v>70</v>
      </c>
      <c r="D725" s="0" t="n">
        <v>1889</v>
      </c>
      <c r="E725" s="0" t="n">
        <v>1</v>
      </c>
    </row>
    <row r="726" customFormat="false" ht="12.8" hidden="true" customHeight="false" outlineLevel="0" collapsed="false">
      <c r="A726" s="0" t="n">
        <v>8</v>
      </c>
      <c r="B726" s="0" t="n">
        <v>70</v>
      </c>
      <c r="D726" s="0" t="n">
        <v>1894</v>
      </c>
      <c r="E726" s="0" t="n">
        <v>1</v>
      </c>
    </row>
    <row r="727" customFormat="false" ht="12.8" hidden="true" customHeight="false" outlineLevel="0" collapsed="false">
      <c r="A727" s="0" t="n">
        <v>8</v>
      </c>
      <c r="B727" s="0" t="n">
        <v>70</v>
      </c>
      <c r="D727" s="0" t="n">
        <v>1933</v>
      </c>
      <c r="E727" s="0" t="n">
        <v>1</v>
      </c>
    </row>
    <row r="728" customFormat="false" ht="12.8" hidden="false" customHeight="false" outlineLevel="0" collapsed="false">
      <c r="A728" s="0" t="n">
        <v>8</v>
      </c>
      <c r="B728" s="0" t="n">
        <v>70</v>
      </c>
      <c r="D728" s="0" t="n">
        <v>1951</v>
      </c>
      <c r="E728" s="0" t="n">
        <v>1</v>
      </c>
    </row>
    <row r="729" customFormat="false" ht="12.8" hidden="true" customHeight="false" outlineLevel="0" collapsed="false">
      <c r="A729" s="0" t="n">
        <v>8</v>
      </c>
      <c r="B729" s="0" t="n">
        <v>70</v>
      </c>
      <c r="D729" s="0" t="n">
        <v>1952</v>
      </c>
      <c r="E729" s="0" t="n">
        <v>1</v>
      </c>
    </row>
    <row r="730" customFormat="false" ht="12.8" hidden="true" customHeight="false" outlineLevel="0" collapsed="false">
      <c r="A730" s="0" t="n">
        <v>8</v>
      </c>
      <c r="B730" s="0" t="n">
        <v>70</v>
      </c>
      <c r="D730" s="0" t="n">
        <v>1955</v>
      </c>
      <c r="E730" s="0" t="n">
        <v>1</v>
      </c>
    </row>
    <row r="731" customFormat="false" ht="12.8" hidden="false" customHeight="false" outlineLevel="0" collapsed="false">
      <c r="A731" s="0" t="n">
        <v>8</v>
      </c>
      <c r="B731" s="0" t="n">
        <v>70</v>
      </c>
      <c r="D731" s="0" t="n">
        <v>1979</v>
      </c>
      <c r="E731" s="0" t="n">
        <v>1</v>
      </c>
    </row>
    <row r="732" customFormat="false" ht="12.8" hidden="true" customHeight="false" outlineLevel="0" collapsed="false">
      <c r="A732" s="0" t="n">
        <v>8</v>
      </c>
      <c r="B732" s="0" t="n">
        <v>70</v>
      </c>
      <c r="D732" s="0" t="n">
        <v>1990</v>
      </c>
      <c r="E732" s="0" t="n">
        <v>1</v>
      </c>
    </row>
    <row r="733" customFormat="false" ht="12.8" hidden="false" customHeight="false" outlineLevel="0" collapsed="false">
      <c r="A733" s="0" t="n">
        <v>8</v>
      </c>
      <c r="B733" s="0" t="n">
        <v>70</v>
      </c>
      <c r="D733" s="0" t="n">
        <v>2068</v>
      </c>
      <c r="E733" s="0" t="n">
        <v>1</v>
      </c>
    </row>
    <row r="734" customFormat="false" ht="12.8" hidden="true" customHeight="false" outlineLevel="0" collapsed="false">
      <c r="A734" s="0" t="n">
        <v>8</v>
      </c>
      <c r="B734" s="0" t="n">
        <v>70</v>
      </c>
      <c r="D734" s="0" t="n">
        <v>2081</v>
      </c>
      <c r="E734" s="0" t="n">
        <v>1</v>
      </c>
    </row>
    <row r="735" customFormat="false" ht="12.8" hidden="true" customHeight="false" outlineLevel="0" collapsed="false">
      <c r="A735" s="0" t="n">
        <v>8</v>
      </c>
      <c r="B735" s="0" t="n">
        <v>70</v>
      </c>
      <c r="D735" s="0" t="n">
        <v>2115</v>
      </c>
      <c r="E735" s="0" t="n">
        <v>1</v>
      </c>
    </row>
    <row r="736" customFormat="false" ht="12.8" hidden="true" customHeight="false" outlineLevel="0" collapsed="false">
      <c r="A736" s="0" t="n">
        <v>8</v>
      </c>
      <c r="B736" s="0" t="n">
        <v>70</v>
      </c>
      <c r="D736" s="0" t="n">
        <v>2117</v>
      </c>
      <c r="E736" s="0" t="n">
        <v>1</v>
      </c>
    </row>
    <row r="737" customFormat="false" ht="12.8" hidden="false" customHeight="false" outlineLevel="0" collapsed="false">
      <c r="A737" s="0" t="n">
        <v>8</v>
      </c>
      <c r="B737" s="0" t="n">
        <v>70</v>
      </c>
      <c r="D737" s="0" t="n">
        <v>2120</v>
      </c>
      <c r="E737" s="0" t="n">
        <v>1</v>
      </c>
    </row>
    <row r="738" customFormat="false" ht="12.8" hidden="false" customHeight="false" outlineLevel="0" collapsed="false">
      <c r="A738" s="0" t="n">
        <v>8</v>
      </c>
      <c r="B738" s="0" t="n">
        <v>70</v>
      </c>
      <c r="D738" s="0" t="n">
        <v>2121</v>
      </c>
      <c r="E738" s="0" t="n">
        <v>1</v>
      </c>
    </row>
    <row r="739" customFormat="false" ht="12.8" hidden="true" customHeight="false" outlineLevel="0" collapsed="false">
      <c r="A739" s="0" t="n">
        <v>8</v>
      </c>
      <c r="B739" s="0" t="n">
        <v>70</v>
      </c>
      <c r="D739" s="0" t="n">
        <v>2126</v>
      </c>
      <c r="E739" s="0" t="n">
        <v>1</v>
      </c>
    </row>
    <row r="740" customFormat="false" ht="12.8" hidden="false" customHeight="false" outlineLevel="0" collapsed="false">
      <c r="A740" s="0" t="n">
        <v>8</v>
      </c>
      <c r="B740" s="0" t="n">
        <v>70</v>
      </c>
      <c r="D740" s="0" t="n">
        <v>2144</v>
      </c>
      <c r="E740" s="0" t="n">
        <v>1</v>
      </c>
    </row>
    <row r="741" customFormat="false" ht="12.8" hidden="true" customHeight="false" outlineLevel="0" collapsed="false">
      <c r="A741" s="0" t="n">
        <v>8</v>
      </c>
      <c r="B741" s="0" t="n">
        <v>70</v>
      </c>
      <c r="D741" s="0" t="n">
        <v>2184</v>
      </c>
      <c r="E741" s="0" t="n">
        <v>2</v>
      </c>
    </row>
    <row r="742" customFormat="false" ht="12.8" hidden="false" customHeight="false" outlineLevel="0" collapsed="false">
      <c r="A742" s="0" t="n">
        <v>8</v>
      </c>
      <c r="B742" s="0" t="n">
        <v>70</v>
      </c>
      <c r="D742" s="0" t="n">
        <v>2187</v>
      </c>
      <c r="E742" s="0" t="n">
        <v>1</v>
      </c>
    </row>
    <row r="743" customFormat="false" ht="12.8" hidden="true" customHeight="false" outlineLevel="0" collapsed="false">
      <c r="A743" s="0" t="n">
        <v>8</v>
      </c>
      <c r="B743" s="0" t="n">
        <v>70</v>
      </c>
      <c r="D743" s="0" t="n">
        <v>2205</v>
      </c>
      <c r="E743" s="0" t="n">
        <v>2</v>
      </c>
    </row>
    <row r="744" customFormat="false" ht="12.8" hidden="false" customHeight="false" outlineLevel="0" collapsed="false">
      <c r="A744" s="0" t="n">
        <v>8</v>
      </c>
      <c r="B744" s="0" t="n">
        <v>70</v>
      </c>
      <c r="D744" s="0" t="n">
        <v>2246</v>
      </c>
      <c r="E744" s="0" t="n">
        <v>1</v>
      </c>
    </row>
    <row r="745" customFormat="false" ht="12.8" hidden="true" customHeight="false" outlineLevel="0" collapsed="false">
      <c r="A745" s="0" t="n">
        <v>8</v>
      </c>
      <c r="B745" s="0" t="n">
        <v>70</v>
      </c>
      <c r="D745" s="0" t="n">
        <v>2261</v>
      </c>
      <c r="E745" s="0" t="n">
        <v>1</v>
      </c>
    </row>
    <row r="746" customFormat="false" ht="12.8" hidden="false" customHeight="false" outlineLevel="0" collapsed="false">
      <c r="A746" s="0" t="n">
        <v>8</v>
      </c>
      <c r="B746" s="0" t="n">
        <v>70</v>
      </c>
      <c r="D746" s="0" t="n">
        <v>2265</v>
      </c>
      <c r="E746" s="0" t="n">
        <v>1</v>
      </c>
    </row>
    <row r="747" customFormat="false" ht="12.8" hidden="false" customHeight="false" outlineLevel="0" collapsed="false">
      <c r="A747" s="0" t="n">
        <v>8</v>
      </c>
      <c r="B747" s="0" t="n">
        <v>70</v>
      </c>
      <c r="D747" s="0" t="n">
        <v>2279</v>
      </c>
      <c r="E747" s="0" t="n">
        <v>1</v>
      </c>
    </row>
    <row r="748" customFormat="false" ht="12.8" hidden="false" customHeight="false" outlineLevel="0" collapsed="false">
      <c r="A748" s="0" t="n">
        <v>8</v>
      </c>
      <c r="B748" s="0" t="n">
        <v>70</v>
      </c>
      <c r="D748" s="0" t="n">
        <v>2282</v>
      </c>
      <c r="E748" s="0" t="n">
        <v>1</v>
      </c>
    </row>
    <row r="749" customFormat="false" ht="12.8" hidden="true" customHeight="false" outlineLevel="0" collapsed="false">
      <c r="A749" s="0" t="n">
        <v>8</v>
      </c>
      <c r="B749" s="0" t="n">
        <v>70</v>
      </c>
      <c r="D749" s="0" t="n">
        <v>2283</v>
      </c>
      <c r="E749" s="0" t="n">
        <v>1</v>
      </c>
    </row>
    <row r="750" customFormat="false" ht="12.8" hidden="true" customHeight="false" outlineLevel="0" collapsed="false">
      <c r="A750" s="0" t="n">
        <v>8</v>
      </c>
      <c r="B750" s="0" t="n">
        <v>70</v>
      </c>
      <c r="D750" s="0" t="n">
        <v>2291</v>
      </c>
      <c r="E750" s="0" t="n">
        <v>1</v>
      </c>
    </row>
    <row r="751" customFormat="false" ht="12.8" hidden="false" customHeight="false" outlineLevel="0" collapsed="false">
      <c r="A751" s="0" t="n">
        <v>8</v>
      </c>
      <c r="B751" s="0" t="n">
        <v>70</v>
      </c>
      <c r="D751" s="0" t="n">
        <v>2336</v>
      </c>
      <c r="E751" s="0" t="n">
        <v>1</v>
      </c>
    </row>
    <row r="752" customFormat="false" ht="12.8" hidden="true" customHeight="false" outlineLevel="0" collapsed="false">
      <c r="A752" s="0" t="n">
        <v>8</v>
      </c>
      <c r="B752" s="0" t="n">
        <v>70</v>
      </c>
      <c r="D752" s="0" t="n">
        <v>2381</v>
      </c>
      <c r="E752" s="0" t="n">
        <v>1</v>
      </c>
    </row>
    <row r="753" customFormat="false" ht="12.8" hidden="true" customHeight="false" outlineLevel="0" collapsed="false">
      <c r="A753" s="0" t="n">
        <v>8</v>
      </c>
      <c r="B753" s="0" t="n">
        <v>70</v>
      </c>
      <c r="D753" s="0" t="n">
        <v>2398</v>
      </c>
      <c r="E753" s="0" t="n">
        <v>1</v>
      </c>
    </row>
    <row r="754" customFormat="false" ht="12.8" hidden="false" customHeight="false" outlineLevel="0" collapsed="false">
      <c r="A754" s="0" t="n">
        <v>8</v>
      </c>
      <c r="B754" s="0" t="n">
        <v>70</v>
      </c>
      <c r="D754" s="0" t="n">
        <v>2417</v>
      </c>
      <c r="E754" s="0" t="n">
        <v>1</v>
      </c>
    </row>
    <row r="755" customFormat="false" ht="12.8" hidden="false" customHeight="false" outlineLevel="0" collapsed="false">
      <c r="A755" s="0" t="n">
        <v>8</v>
      </c>
      <c r="B755" s="0" t="n">
        <v>70</v>
      </c>
      <c r="D755" s="0" t="n">
        <v>2419</v>
      </c>
      <c r="E755" s="0" t="n">
        <v>1</v>
      </c>
    </row>
    <row r="756" customFormat="false" ht="12.8" hidden="false" customHeight="false" outlineLevel="0" collapsed="false">
      <c r="A756" s="0" t="n">
        <v>8</v>
      </c>
      <c r="B756" s="0" t="n">
        <v>70</v>
      </c>
      <c r="D756" s="0" t="n">
        <v>2422</v>
      </c>
      <c r="E756" s="0" t="n">
        <v>1</v>
      </c>
    </row>
    <row r="757" customFormat="false" ht="12.8" hidden="true" customHeight="false" outlineLevel="0" collapsed="false">
      <c r="A757" s="0" t="n">
        <v>8</v>
      </c>
      <c r="B757" s="0" t="n">
        <v>70</v>
      </c>
      <c r="D757" s="0" t="n">
        <v>2448</v>
      </c>
      <c r="E757" s="0" t="n">
        <v>1</v>
      </c>
    </row>
    <row r="758" customFormat="false" ht="12.8" hidden="false" customHeight="false" outlineLevel="0" collapsed="false">
      <c r="A758" s="0" t="n">
        <v>8</v>
      </c>
      <c r="B758" s="0" t="n">
        <v>70</v>
      </c>
      <c r="D758" s="0" t="n">
        <v>2456</v>
      </c>
      <c r="E758" s="0" t="n">
        <v>1</v>
      </c>
    </row>
    <row r="759" customFormat="false" ht="12.8" hidden="true" customHeight="false" outlineLevel="0" collapsed="false">
      <c r="A759" s="0" t="n">
        <v>8</v>
      </c>
      <c r="B759" s="0" t="n">
        <v>70</v>
      </c>
      <c r="D759" s="0" t="n">
        <v>2478</v>
      </c>
      <c r="E759" s="0" t="n">
        <v>2</v>
      </c>
    </row>
    <row r="760" customFormat="false" ht="12.8" hidden="false" customHeight="false" outlineLevel="0" collapsed="false">
      <c r="A760" s="0" t="n">
        <v>8</v>
      </c>
      <c r="B760" s="0" t="n">
        <v>70</v>
      </c>
      <c r="D760" s="0" t="n">
        <v>2482</v>
      </c>
      <c r="E760" s="0" t="n">
        <v>1</v>
      </c>
    </row>
    <row r="761" customFormat="false" ht="12.8" hidden="true" customHeight="false" outlineLevel="0" collapsed="false">
      <c r="A761" s="0" t="n">
        <v>8</v>
      </c>
      <c r="B761" s="0" t="n">
        <v>70</v>
      </c>
      <c r="D761" s="0" t="n">
        <v>2484</v>
      </c>
      <c r="E761" s="0" t="n">
        <v>1</v>
      </c>
    </row>
    <row r="762" customFormat="false" ht="12.8" hidden="true" customHeight="false" outlineLevel="0" collapsed="false">
      <c r="A762" s="0" t="n">
        <v>8</v>
      </c>
      <c r="B762" s="0" t="n">
        <v>70</v>
      </c>
      <c r="D762" s="0" t="n">
        <v>2489</v>
      </c>
      <c r="E762" s="0" t="n">
        <v>1</v>
      </c>
    </row>
    <row r="763" customFormat="false" ht="12.8" hidden="true" customHeight="false" outlineLevel="0" collapsed="false">
      <c r="A763" s="0" t="n">
        <v>8</v>
      </c>
      <c r="B763" s="0" t="n">
        <v>70</v>
      </c>
      <c r="D763" s="0" t="n">
        <v>2504</v>
      </c>
      <c r="E763" s="0" t="n">
        <v>1</v>
      </c>
    </row>
    <row r="764" customFormat="false" ht="12.8" hidden="true" customHeight="false" outlineLevel="0" collapsed="false">
      <c r="A764" s="0" t="n">
        <v>8</v>
      </c>
      <c r="B764" s="0" t="n">
        <v>70</v>
      </c>
      <c r="D764" s="0" t="n">
        <v>2509</v>
      </c>
      <c r="E764" s="0" t="n">
        <v>1</v>
      </c>
    </row>
    <row r="765" customFormat="false" ht="12.8" hidden="false" customHeight="false" outlineLevel="0" collapsed="false">
      <c r="A765" s="0" t="n">
        <v>8</v>
      </c>
      <c r="B765" s="0" t="n">
        <v>70</v>
      </c>
      <c r="D765" s="0" t="n">
        <v>2517</v>
      </c>
      <c r="E765" s="0" t="n">
        <v>1</v>
      </c>
    </row>
    <row r="766" customFormat="false" ht="12.8" hidden="false" customHeight="false" outlineLevel="0" collapsed="false">
      <c r="A766" s="0" t="n">
        <v>8</v>
      </c>
      <c r="B766" s="0" t="n">
        <v>70</v>
      </c>
      <c r="D766" s="0" t="n">
        <v>2524</v>
      </c>
      <c r="E766" s="0" t="n">
        <v>1</v>
      </c>
    </row>
    <row r="767" customFormat="false" ht="12.8" hidden="false" customHeight="false" outlineLevel="0" collapsed="false">
      <c r="A767" s="0" t="n">
        <v>8</v>
      </c>
      <c r="B767" s="0" t="n">
        <v>70</v>
      </c>
      <c r="D767" s="0" t="n">
        <v>2528</v>
      </c>
      <c r="E767" s="0" t="n">
        <v>1</v>
      </c>
    </row>
    <row r="768" customFormat="false" ht="12.8" hidden="false" customHeight="false" outlineLevel="0" collapsed="false">
      <c r="A768" s="0" t="n">
        <v>8</v>
      </c>
      <c r="B768" s="0" t="n">
        <v>70</v>
      </c>
      <c r="D768" s="0" t="n">
        <v>2534</v>
      </c>
      <c r="E768" s="0" t="n">
        <v>1</v>
      </c>
    </row>
    <row r="769" customFormat="false" ht="12.8" hidden="true" customHeight="false" outlineLevel="0" collapsed="false">
      <c r="A769" s="0" t="n">
        <v>8</v>
      </c>
      <c r="B769" s="0" t="n">
        <v>70</v>
      </c>
      <c r="D769" s="0" t="n">
        <v>2540</v>
      </c>
      <c r="E769" s="0" t="n">
        <v>1</v>
      </c>
    </row>
    <row r="770" customFormat="false" ht="12.8" hidden="true" customHeight="false" outlineLevel="0" collapsed="false">
      <c r="A770" s="0" t="n">
        <v>9</v>
      </c>
      <c r="B770" s="0" t="n">
        <v>84</v>
      </c>
      <c r="D770" s="0" t="n">
        <v>2544</v>
      </c>
      <c r="E770" s="0" t="n">
        <v>1</v>
      </c>
    </row>
    <row r="771" customFormat="false" ht="12.8" hidden="true" customHeight="false" outlineLevel="0" collapsed="false">
      <c r="A771" s="0" t="n">
        <v>9</v>
      </c>
      <c r="B771" s="0" t="n">
        <v>84</v>
      </c>
      <c r="D771" s="0" t="n">
        <v>2558</v>
      </c>
      <c r="E771" s="0" t="n">
        <v>1</v>
      </c>
    </row>
    <row r="772" customFormat="false" ht="12.8" hidden="false" customHeight="false" outlineLevel="0" collapsed="false">
      <c r="A772" s="0" t="n">
        <v>9</v>
      </c>
      <c r="B772" s="0" t="n">
        <v>84</v>
      </c>
      <c r="D772" s="0" t="n">
        <v>2573</v>
      </c>
      <c r="E772" s="0" t="n">
        <v>2</v>
      </c>
    </row>
    <row r="773" customFormat="false" ht="12.8" hidden="true" customHeight="false" outlineLevel="0" collapsed="false">
      <c r="A773" s="0" t="n">
        <v>9</v>
      </c>
      <c r="B773" s="0" t="n">
        <v>84</v>
      </c>
      <c r="D773" s="0" t="n">
        <v>2577</v>
      </c>
      <c r="E773" s="0" t="n">
        <v>1</v>
      </c>
    </row>
    <row r="774" customFormat="false" ht="12.8" hidden="false" customHeight="false" outlineLevel="0" collapsed="false">
      <c r="A774" s="0" t="n">
        <v>9</v>
      </c>
      <c r="B774" s="0" t="n">
        <v>84</v>
      </c>
      <c r="D774" s="0" t="n">
        <v>2594</v>
      </c>
      <c r="E774" s="0" t="n">
        <v>1</v>
      </c>
    </row>
    <row r="775" customFormat="false" ht="12.8" hidden="true" customHeight="false" outlineLevel="0" collapsed="false">
      <c r="A775" s="0" t="n">
        <v>9</v>
      </c>
      <c r="B775" s="0" t="n">
        <v>84</v>
      </c>
      <c r="D775" s="0" t="n">
        <v>2600</v>
      </c>
      <c r="E775" s="0" t="n">
        <v>1</v>
      </c>
    </row>
    <row r="776" customFormat="false" ht="12.8" hidden="false" customHeight="false" outlineLevel="0" collapsed="false">
      <c r="A776" s="0" t="n">
        <v>9</v>
      </c>
      <c r="B776" s="0" t="n">
        <v>84</v>
      </c>
      <c r="D776" s="0" t="n">
        <v>2606</v>
      </c>
      <c r="E776" s="0" t="n">
        <v>1</v>
      </c>
    </row>
    <row r="777" customFormat="false" ht="12.8" hidden="false" customHeight="false" outlineLevel="0" collapsed="false">
      <c r="A777" s="0" t="n">
        <v>9</v>
      </c>
      <c r="B777" s="0" t="n">
        <v>84</v>
      </c>
      <c r="D777" s="0" t="n">
        <v>2617</v>
      </c>
      <c r="E777" s="0" t="n">
        <v>1</v>
      </c>
    </row>
    <row r="778" customFormat="false" ht="12.8" hidden="false" customHeight="false" outlineLevel="0" collapsed="false">
      <c r="A778" s="0" t="n">
        <v>9</v>
      </c>
      <c r="B778" s="0" t="n">
        <v>84</v>
      </c>
      <c r="D778" s="0" t="n">
        <v>2673</v>
      </c>
      <c r="E778" s="0" t="n">
        <v>1</v>
      </c>
    </row>
    <row r="779" customFormat="false" ht="12.8" hidden="false" customHeight="false" outlineLevel="0" collapsed="false">
      <c r="A779" s="0" t="n">
        <v>9</v>
      </c>
      <c r="B779" s="0" t="n">
        <v>84</v>
      </c>
      <c r="D779" s="0" t="n">
        <v>2839</v>
      </c>
      <c r="E779" s="0" t="n">
        <v>1</v>
      </c>
    </row>
    <row r="780" customFormat="false" ht="12.8" hidden="true" customHeight="false" outlineLevel="0" collapsed="false">
      <c r="A780" s="0" t="n">
        <v>9</v>
      </c>
      <c r="B780" s="0" t="n">
        <v>84</v>
      </c>
      <c r="D780" s="0" t="n">
        <v>2871</v>
      </c>
      <c r="E780" s="0" t="n">
        <v>1</v>
      </c>
    </row>
    <row r="781" customFormat="false" ht="12.8" hidden="false" customHeight="false" outlineLevel="0" collapsed="false">
      <c r="A781" s="0" t="n">
        <v>9</v>
      </c>
      <c r="B781" s="0" t="n">
        <v>84</v>
      </c>
      <c r="D781" s="0" t="n">
        <v>2983</v>
      </c>
      <c r="E781" s="0" t="n">
        <v>1</v>
      </c>
    </row>
    <row r="782" customFormat="false" ht="12.8" hidden="false" customHeight="false" outlineLevel="0" collapsed="false">
      <c r="A782" s="0" t="n">
        <v>9</v>
      </c>
      <c r="B782" s="0" t="n">
        <v>84</v>
      </c>
      <c r="D782" s="0" t="n">
        <v>2996</v>
      </c>
      <c r="E782" s="0" t="n">
        <v>1</v>
      </c>
    </row>
    <row r="783" customFormat="false" ht="12.8" hidden="true" customHeight="false" outlineLevel="0" collapsed="false">
      <c r="A783" s="0" t="n">
        <v>9</v>
      </c>
      <c r="B783" s="0" t="n">
        <v>84</v>
      </c>
      <c r="D783" s="0" t="n">
        <v>3002</v>
      </c>
      <c r="E783" s="0" t="n">
        <v>1</v>
      </c>
    </row>
    <row r="784" customFormat="false" ht="12.8" hidden="true" customHeight="false" outlineLevel="0" collapsed="false">
      <c r="A784" s="0" t="n">
        <v>9</v>
      </c>
      <c r="B784" s="0" t="n">
        <v>84</v>
      </c>
      <c r="D784" s="0" t="n">
        <v>3076</v>
      </c>
      <c r="E784" s="0" t="n">
        <v>1</v>
      </c>
    </row>
    <row r="785" customFormat="false" ht="12.8" hidden="false" customHeight="false" outlineLevel="0" collapsed="false">
      <c r="A785" s="0" t="n">
        <v>9</v>
      </c>
      <c r="B785" s="0" t="n">
        <v>84</v>
      </c>
      <c r="D785" s="0" t="n">
        <v>3086</v>
      </c>
      <c r="E785" s="0" t="n">
        <v>1</v>
      </c>
    </row>
    <row r="786" customFormat="false" ht="12.8" hidden="false" customHeight="false" outlineLevel="0" collapsed="false">
      <c r="A786" s="0" t="n">
        <v>9</v>
      </c>
      <c r="B786" s="0" t="n">
        <v>84</v>
      </c>
      <c r="D786" s="0" t="n">
        <v>3143</v>
      </c>
      <c r="E786" s="0" t="n">
        <v>1</v>
      </c>
    </row>
    <row r="787" customFormat="false" ht="12.8" hidden="false" customHeight="false" outlineLevel="0" collapsed="false">
      <c r="A787" s="0" t="n">
        <v>9</v>
      </c>
      <c r="B787" s="0" t="n">
        <v>84</v>
      </c>
      <c r="D787" s="0" t="n">
        <v>3242</v>
      </c>
      <c r="E787" s="0" t="n">
        <v>1</v>
      </c>
    </row>
    <row r="788" customFormat="false" ht="12.8" hidden="true" customHeight="false" outlineLevel="0" collapsed="false">
      <c r="A788" s="0" t="n">
        <v>9</v>
      </c>
      <c r="B788" s="0" t="n">
        <v>84</v>
      </c>
      <c r="D788" s="0" t="n">
        <v>3261</v>
      </c>
      <c r="E788" s="0" t="n">
        <v>1</v>
      </c>
    </row>
    <row r="789" customFormat="false" ht="12.8" hidden="false" customHeight="false" outlineLevel="0" collapsed="false">
      <c r="A789" s="0" t="n">
        <v>9</v>
      </c>
      <c r="B789" s="0" t="n">
        <v>84</v>
      </c>
      <c r="D789" s="0" t="n">
        <v>3264</v>
      </c>
      <c r="E789" s="0" t="n">
        <v>1</v>
      </c>
    </row>
    <row r="790" customFormat="false" ht="12.8" hidden="false" customHeight="false" outlineLevel="0" collapsed="false">
      <c r="A790" s="0" t="n">
        <v>9</v>
      </c>
      <c r="B790" s="0" t="n">
        <v>84</v>
      </c>
      <c r="D790" s="0" t="n">
        <v>3296</v>
      </c>
      <c r="E790" s="0" t="n">
        <v>1</v>
      </c>
    </row>
    <row r="791" customFormat="false" ht="12.8" hidden="true" customHeight="false" outlineLevel="0" collapsed="false">
      <c r="A791" s="0" t="n">
        <v>9</v>
      </c>
      <c r="B791" s="0" t="n">
        <v>84</v>
      </c>
      <c r="D791" s="0" t="n">
        <v>3297</v>
      </c>
      <c r="E791" s="0" t="n">
        <v>1</v>
      </c>
    </row>
    <row r="792" customFormat="false" ht="12.8" hidden="true" customHeight="false" outlineLevel="0" collapsed="false">
      <c r="A792" s="0" t="n">
        <v>9</v>
      </c>
      <c r="B792" s="0" t="n">
        <v>84</v>
      </c>
      <c r="D792" s="0" t="n">
        <v>3328</v>
      </c>
      <c r="E792" s="0" t="n">
        <v>1</v>
      </c>
    </row>
    <row r="793" customFormat="false" ht="12.8" hidden="true" customHeight="false" outlineLevel="0" collapsed="false">
      <c r="A793" s="0" t="n">
        <v>9</v>
      </c>
      <c r="B793" s="0" t="n">
        <v>84</v>
      </c>
      <c r="D793" s="0" t="n">
        <v>3337</v>
      </c>
      <c r="E793" s="0" t="n">
        <v>1</v>
      </c>
    </row>
    <row r="794" customFormat="false" ht="12.8" hidden="true" customHeight="false" outlineLevel="0" collapsed="false">
      <c r="A794" s="0" t="n">
        <v>9</v>
      </c>
      <c r="B794" s="0" t="n">
        <v>84</v>
      </c>
      <c r="D794" s="0" t="n">
        <v>3350</v>
      </c>
      <c r="E794" s="0" t="n">
        <v>1</v>
      </c>
    </row>
    <row r="795" customFormat="false" ht="12.8" hidden="false" customHeight="false" outlineLevel="0" collapsed="false">
      <c r="A795" s="0" t="n">
        <v>9</v>
      </c>
      <c r="B795" s="0" t="n">
        <v>84</v>
      </c>
      <c r="D795" s="0" t="n">
        <v>3358</v>
      </c>
      <c r="E795" s="0" t="n">
        <v>1</v>
      </c>
    </row>
    <row r="796" customFormat="false" ht="12.8" hidden="true" customHeight="false" outlineLevel="0" collapsed="false">
      <c r="A796" s="0" t="n">
        <v>9</v>
      </c>
      <c r="B796" s="0" t="n">
        <v>84</v>
      </c>
      <c r="D796" s="0" t="n">
        <v>3365</v>
      </c>
      <c r="E796" s="0" t="n">
        <v>1</v>
      </c>
    </row>
    <row r="797" customFormat="false" ht="12.8" hidden="false" customHeight="false" outlineLevel="0" collapsed="false">
      <c r="A797" s="0" t="n">
        <v>9</v>
      </c>
      <c r="B797" s="0" t="n">
        <v>84</v>
      </c>
      <c r="D797" s="0" t="n">
        <v>3441</v>
      </c>
      <c r="E797" s="0" t="n">
        <v>1</v>
      </c>
    </row>
    <row r="798" customFormat="false" ht="12.8" hidden="true" customHeight="false" outlineLevel="0" collapsed="false">
      <c r="A798" s="0" t="n">
        <v>9</v>
      </c>
      <c r="B798" s="0" t="n">
        <v>84</v>
      </c>
      <c r="D798" s="0" t="n">
        <v>3491</v>
      </c>
      <c r="E798" s="0" t="n">
        <v>1</v>
      </c>
    </row>
    <row r="799" customFormat="false" ht="12.8" hidden="false" customHeight="false" outlineLevel="0" collapsed="false">
      <c r="A799" s="0" t="n">
        <v>9</v>
      </c>
      <c r="B799" s="0" t="n">
        <v>84</v>
      </c>
      <c r="D799" s="0" t="n">
        <v>3532</v>
      </c>
      <c r="E799" s="0" t="n">
        <v>1</v>
      </c>
    </row>
    <row r="800" customFormat="false" ht="12.8" hidden="true" customHeight="false" outlineLevel="0" collapsed="false">
      <c r="A800" s="0" t="n">
        <v>9</v>
      </c>
      <c r="B800" s="0" t="n">
        <v>84</v>
      </c>
      <c r="D800" s="0" t="n">
        <v>3533</v>
      </c>
      <c r="E800" s="0" t="n">
        <v>1</v>
      </c>
    </row>
    <row r="801" customFormat="false" ht="12.8" hidden="true" customHeight="false" outlineLevel="0" collapsed="false">
      <c r="A801" s="0" t="n">
        <v>9</v>
      </c>
      <c r="B801" s="0" t="n">
        <v>84</v>
      </c>
      <c r="D801" s="0" t="n">
        <v>3555</v>
      </c>
      <c r="E801" s="0" t="n">
        <v>1</v>
      </c>
    </row>
    <row r="802" customFormat="false" ht="12.8" hidden="true" customHeight="false" outlineLevel="0" collapsed="false">
      <c r="A802" s="0" t="n">
        <v>9</v>
      </c>
      <c r="B802" s="0" t="n">
        <v>84</v>
      </c>
      <c r="D802" s="0" t="n">
        <v>3576</v>
      </c>
      <c r="E802" s="0" t="n">
        <v>1</v>
      </c>
    </row>
    <row r="803" customFormat="false" ht="12.8" hidden="false" customHeight="false" outlineLevel="0" collapsed="false">
      <c r="A803" s="0" t="n">
        <v>9</v>
      </c>
      <c r="B803" s="0" t="n">
        <v>84</v>
      </c>
      <c r="D803" s="0" t="n">
        <v>3581</v>
      </c>
      <c r="E803" s="0" t="n">
        <v>1</v>
      </c>
    </row>
    <row r="804" customFormat="false" ht="12.8" hidden="false" customHeight="false" outlineLevel="0" collapsed="false">
      <c r="A804" s="0" t="n">
        <v>9</v>
      </c>
      <c r="B804" s="0" t="n">
        <v>84</v>
      </c>
      <c r="D804" s="0" t="n">
        <v>3591</v>
      </c>
      <c r="E804" s="0" t="n">
        <v>1</v>
      </c>
    </row>
    <row r="805" customFormat="false" ht="12.8" hidden="false" customHeight="false" outlineLevel="0" collapsed="false">
      <c r="A805" s="0" t="n">
        <v>9</v>
      </c>
      <c r="B805" s="0" t="n">
        <v>84</v>
      </c>
      <c r="D805" s="0" t="n">
        <v>3595</v>
      </c>
      <c r="E805" s="0" t="n">
        <v>1</v>
      </c>
    </row>
    <row r="806" customFormat="false" ht="12.8" hidden="true" customHeight="false" outlineLevel="0" collapsed="false">
      <c r="A806" s="0" t="n">
        <v>9</v>
      </c>
      <c r="B806" s="0" t="n">
        <v>84</v>
      </c>
      <c r="D806" s="0" t="n">
        <v>3647</v>
      </c>
      <c r="E806" s="0" t="n">
        <v>1</v>
      </c>
    </row>
    <row r="807" customFormat="false" ht="12.8" hidden="false" customHeight="false" outlineLevel="0" collapsed="false">
      <c r="A807" s="0" t="n">
        <v>9</v>
      </c>
      <c r="B807" s="0" t="n">
        <v>84</v>
      </c>
      <c r="D807" s="0" t="n">
        <v>3668</v>
      </c>
      <c r="E807" s="0" t="n">
        <v>1</v>
      </c>
    </row>
    <row r="808" customFormat="false" ht="12.8" hidden="true" customHeight="false" outlineLevel="0" collapsed="false">
      <c r="A808" s="0" t="n">
        <v>9</v>
      </c>
      <c r="B808" s="0" t="n">
        <v>84</v>
      </c>
      <c r="D808" s="0" t="n">
        <v>3817</v>
      </c>
      <c r="E808" s="0" t="n">
        <v>1</v>
      </c>
    </row>
    <row r="809" customFormat="false" ht="12.8" hidden="true" customHeight="false" outlineLevel="0" collapsed="false">
      <c r="A809" s="0" t="n">
        <v>9</v>
      </c>
      <c r="B809" s="0" t="n">
        <v>84</v>
      </c>
      <c r="D809" s="0" t="n">
        <v>3879</v>
      </c>
      <c r="E809" s="0" t="n">
        <v>1</v>
      </c>
    </row>
    <row r="810" customFormat="false" ht="12.8" hidden="false" customHeight="false" outlineLevel="0" collapsed="false">
      <c r="A810" s="0" t="n">
        <v>9</v>
      </c>
      <c r="B810" s="0" t="n">
        <v>84</v>
      </c>
      <c r="D810" s="0" t="n">
        <v>3892</v>
      </c>
      <c r="E810" s="0" t="n">
        <v>1</v>
      </c>
    </row>
    <row r="811" customFormat="false" ht="12.8" hidden="false" customHeight="false" outlineLevel="0" collapsed="false">
      <c r="A811" s="0" t="n">
        <v>9</v>
      </c>
      <c r="B811" s="0" t="n">
        <v>84</v>
      </c>
      <c r="D811" s="0" t="n">
        <v>3907</v>
      </c>
      <c r="E811" s="0" t="n">
        <v>1</v>
      </c>
    </row>
    <row r="812" customFormat="false" ht="12.8" hidden="false" customHeight="false" outlineLevel="0" collapsed="false">
      <c r="A812" s="0" t="n">
        <v>9</v>
      </c>
      <c r="B812" s="0" t="n">
        <v>84</v>
      </c>
      <c r="D812" s="0" t="n">
        <v>3929</v>
      </c>
      <c r="E812" s="0" t="n">
        <v>1</v>
      </c>
    </row>
    <row r="813" customFormat="false" ht="12.8" hidden="true" customHeight="false" outlineLevel="0" collapsed="false">
      <c r="A813" s="0" t="n">
        <v>9</v>
      </c>
      <c r="B813" s="0" t="n">
        <v>84</v>
      </c>
      <c r="D813" s="0" t="n">
        <v>3949</v>
      </c>
      <c r="E813" s="0" t="n">
        <v>1</v>
      </c>
    </row>
    <row r="814" customFormat="false" ht="12.8" hidden="false" customHeight="false" outlineLevel="0" collapsed="false">
      <c r="A814" s="0" t="n">
        <v>9</v>
      </c>
      <c r="B814" s="0" t="n">
        <v>84</v>
      </c>
      <c r="D814" s="0" t="n">
        <v>3958</v>
      </c>
      <c r="E814" s="0" t="n">
        <v>1</v>
      </c>
    </row>
    <row r="815" customFormat="false" ht="12.8" hidden="true" customHeight="false" outlineLevel="0" collapsed="false">
      <c r="A815" s="0" t="n">
        <v>9</v>
      </c>
      <c r="B815" s="0" t="n">
        <v>84</v>
      </c>
      <c r="D815" s="0" t="n">
        <v>3983</v>
      </c>
      <c r="E815" s="0" t="n">
        <v>1</v>
      </c>
    </row>
    <row r="816" customFormat="false" ht="12.8" hidden="true" customHeight="false" outlineLevel="0" collapsed="false">
      <c r="A816" s="0" t="n">
        <v>9</v>
      </c>
      <c r="B816" s="0" t="n">
        <v>84</v>
      </c>
      <c r="D816" s="0" t="n">
        <v>4020</v>
      </c>
      <c r="E816" s="0" t="n">
        <v>1</v>
      </c>
    </row>
    <row r="817" customFormat="false" ht="12.8" hidden="true" customHeight="false" outlineLevel="0" collapsed="false">
      <c r="A817" s="0" t="n">
        <v>9</v>
      </c>
      <c r="B817" s="0" t="n">
        <v>84</v>
      </c>
      <c r="D817" s="0" t="n">
        <v>4033</v>
      </c>
      <c r="E817" s="0" t="n">
        <v>1</v>
      </c>
    </row>
    <row r="818" customFormat="false" ht="12.8" hidden="false" customHeight="false" outlineLevel="0" collapsed="false">
      <c r="A818" s="0" t="n">
        <v>9</v>
      </c>
      <c r="B818" s="0" t="n">
        <v>84</v>
      </c>
      <c r="D818" s="0" t="n">
        <v>4053</v>
      </c>
      <c r="E818" s="0" t="n">
        <v>1</v>
      </c>
    </row>
    <row r="819" customFormat="false" ht="12.8" hidden="true" customHeight="false" outlineLevel="0" collapsed="false">
      <c r="A819" s="0" t="n">
        <v>9</v>
      </c>
      <c r="B819" s="0" t="n">
        <v>84</v>
      </c>
      <c r="D819" s="0" t="n">
        <v>4101</v>
      </c>
      <c r="E819" s="0" t="n">
        <v>1</v>
      </c>
    </row>
    <row r="820" customFormat="false" ht="12.8" hidden="true" customHeight="false" outlineLevel="0" collapsed="false">
      <c r="A820" s="0" t="n">
        <v>9</v>
      </c>
      <c r="B820" s="0" t="n">
        <v>84</v>
      </c>
      <c r="D820" s="0" t="n">
        <v>4311</v>
      </c>
      <c r="E820" s="0" t="n">
        <v>1</v>
      </c>
    </row>
    <row r="821" customFormat="false" ht="12.8" hidden="false" customHeight="false" outlineLevel="0" collapsed="false">
      <c r="A821" s="0" t="n">
        <v>9</v>
      </c>
      <c r="B821" s="0" t="n">
        <v>84</v>
      </c>
      <c r="D821" s="0" t="n">
        <v>4524</v>
      </c>
      <c r="E821" s="0" t="n">
        <v>1</v>
      </c>
    </row>
    <row r="822" customFormat="false" ht="12.8" hidden="false" customHeight="false" outlineLevel="0" collapsed="false">
      <c r="A822" s="0" t="n">
        <v>9</v>
      </c>
      <c r="B822" s="0" t="n">
        <v>84</v>
      </c>
      <c r="D822" s="0" t="n">
        <v>4541</v>
      </c>
      <c r="E822" s="0" t="n">
        <v>1</v>
      </c>
    </row>
    <row r="823" customFormat="false" ht="12.8" hidden="true" customHeight="false" outlineLevel="0" collapsed="false">
      <c r="A823" s="0" t="n">
        <v>9</v>
      </c>
      <c r="B823" s="0" t="n">
        <v>84</v>
      </c>
      <c r="D823" s="0" t="n">
        <v>4581</v>
      </c>
      <c r="E823" s="0" t="n">
        <v>1</v>
      </c>
    </row>
    <row r="824" customFormat="false" ht="12.8" hidden="true" customHeight="false" outlineLevel="0" collapsed="false">
      <c r="A824" s="0" t="n">
        <v>9</v>
      </c>
      <c r="B824" s="0" t="n">
        <v>84</v>
      </c>
      <c r="D824" s="0" t="n">
        <v>4600</v>
      </c>
      <c r="E824" s="0" t="n">
        <v>1</v>
      </c>
    </row>
    <row r="825" customFormat="false" ht="12.8" hidden="false" customHeight="false" outlineLevel="0" collapsed="false">
      <c r="A825" s="0" t="n">
        <v>9</v>
      </c>
      <c r="B825" s="0" t="n">
        <v>84</v>
      </c>
      <c r="D825" s="0" t="n">
        <v>4614</v>
      </c>
      <c r="E825" s="0" t="n">
        <v>1</v>
      </c>
    </row>
    <row r="826" customFormat="false" ht="12.8" hidden="false" customHeight="false" outlineLevel="0" collapsed="false">
      <c r="A826" s="0" t="n">
        <v>9</v>
      </c>
      <c r="B826" s="0" t="n">
        <v>84</v>
      </c>
      <c r="D826" s="0" t="n">
        <v>4635</v>
      </c>
      <c r="E826" s="0" t="n">
        <v>1</v>
      </c>
    </row>
    <row r="827" customFormat="false" ht="12.8" hidden="true" customHeight="false" outlineLevel="0" collapsed="false">
      <c r="A827" s="0" t="n">
        <v>9</v>
      </c>
      <c r="B827" s="0" t="n">
        <v>84</v>
      </c>
      <c r="D827" s="0" t="n">
        <v>4674</v>
      </c>
      <c r="E827" s="0" t="n">
        <v>1</v>
      </c>
    </row>
    <row r="828" customFormat="false" ht="12.8" hidden="true" customHeight="false" outlineLevel="0" collapsed="false">
      <c r="A828" s="0" t="n">
        <v>9</v>
      </c>
      <c r="B828" s="0" t="n">
        <v>84</v>
      </c>
      <c r="D828" s="0" t="n">
        <v>4711</v>
      </c>
      <c r="E828" s="0" t="n">
        <v>1</v>
      </c>
    </row>
    <row r="829" customFormat="false" ht="12.8" hidden="false" customHeight="false" outlineLevel="0" collapsed="false">
      <c r="A829" s="0" t="n">
        <v>9</v>
      </c>
      <c r="B829" s="0" t="n">
        <v>84</v>
      </c>
      <c r="D829" s="0" t="n">
        <v>4755</v>
      </c>
      <c r="E829" s="0" t="n">
        <v>1</v>
      </c>
    </row>
    <row r="830" customFormat="false" ht="12.8" hidden="true" customHeight="false" outlineLevel="0" collapsed="false">
      <c r="A830" s="0" t="n">
        <v>9</v>
      </c>
      <c r="B830" s="0" t="n">
        <v>84</v>
      </c>
      <c r="D830" s="0" t="n">
        <v>4834</v>
      </c>
      <c r="E830" s="0" t="n">
        <v>1</v>
      </c>
    </row>
    <row r="831" customFormat="false" ht="12.8" hidden="true" customHeight="false" outlineLevel="0" collapsed="false">
      <c r="A831" s="0" t="n">
        <v>9</v>
      </c>
      <c r="B831" s="0" t="n">
        <v>84</v>
      </c>
      <c r="D831" s="0" t="n">
        <v>4841</v>
      </c>
      <c r="E831" s="0" t="n">
        <v>1</v>
      </c>
    </row>
    <row r="832" customFormat="false" ht="12.8" hidden="true" customHeight="false" outlineLevel="0" collapsed="false">
      <c r="A832" s="0" t="n">
        <v>9</v>
      </c>
      <c r="B832" s="0" t="n">
        <v>84</v>
      </c>
      <c r="D832" s="0" t="n">
        <v>4945</v>
      </c>
      <c r="E832" s="0" t="n">
        <v>1</v>
      </c>
    </row>
    <row r="833" customFormat="false" ht="12.8" hidden="false" customHeight="false" outlineLevel="0" collapsed="false">
      <c r="A833" s="0" t="n">
        <v>9</v>
      </c>
      <c r="B833" s="0" t="n">
        <v>84</v>
      </c>
      <c r="D833" s="0" t="n">
        <v>5223</v>
      </c>
      <c r="E833" s="0" t="n">
        <v>1</v>
      </c>
    </row>
    <row r="834" customFormat="false" ht="12.8" hidden="false" customHeight="false" outlineLevel="0" collapsed="false">
      <c r="A834" s="0" t="n">
        <v>9</v>
      </c>
      <c r="B834" s="0" t="n">
        <v>84</v>
      </c>
      <c r="D834" s="0" t="n">
        <v>5294</v>
      </c>
      <c r="E834" s="0" t="n">
        <v>1</v>
      </c>
    </row>
    <row r="835" customFormat="false" ht="12.8" hidden="true" customHeight="false" outlineLevel="0" collapsed="false">
      <c r="A835" s="0" t="n">
        <v>9</v>
      </c>
      <c r="B835" s="0" t="n">
        <v>84</v>
      </c>
      <c r="D835" s="0" t="n">
        <v>5837</v>
      </c>
      <c r="E835" s="0" t="n">
        <v>1</v>
      </c>
    </row>
    <row r="836" customFormat="false" ht="12.8" hidden="false" customHeight="false" outlineLevel="0" collapsed="false">
      <c r="A836" s="0" t="n">
        <v>9</v>
      </c>
      <c r="B836" s="0" t="n">
        <v>84</v>
      </c>
      <c r="D836" s="0" t="n">
        <v>5912</v>
      </c>
      <c r="E836" s="0" t="n">
        <v>1</v>
      </c>
    </row>
    <row r="837" customFormat="false" ht="12.8" hidden="true" customHeight="false" outlineLevel="0" collapsed="false">
      <c r="A837" s="0" t="n">
        <v>9</v>
      </c>
      <c r="B837" s="0" t="n">
        <v>84</v>
      </c>
      <c r="D837" s="0" t="n">
        <v>5949</v>
      </c>
      <c r="E837" s="0" t="n">
        <v>1</v>
      </c>
    </row>
    <row r="838" customFormat="false" ht="12.8" hidden="false" customHeight="false" outlineLevel="0" collapsed="false">
      <c r="A838" s="0" t="n">
        <v>9</v>
      </c>
      <c r="B838" s="0" t="n">
        <v>84</v>
      </c>
      <c r="D838" s="0" t="n">
        <v>6148</v>
      </c>
      <c r="E838" s="0" t="n">
        <v>1</v>
      </c>
    </row>
    <row r="839" customFormat="false" ht="12.8" hidden="false" customHeight="false" outlineLevel="0" collapsed="false">
      <c r="A839" s="0" t="n">
        <v>9</v>
      </c>
      <c r="B839" s="0" t="n">
        <v>84</v>
      </c>
      <c r="D839" s="0" t="n">
        <v>6749</v>
      </c>
      <c r="E839" s="0" t="n">
        <v>1</v>
      </c>
    </row>
    <row r="840" customFormat="false" ht="12.8" hidden="true" customHeight="false" outlineLevel="0" collapsed="false">
      <c r="A840" s="0" t="n">
        <v>9</v>
      </c>
      <c r="B840" s="0" t="n">
        <v>84</v>
      </c>
      <c r="D840" s="0" t="n">
        <v>6827</v>
      </c>
      <c r="E840" s="0" t="n">
        <v>1</v>
      </c>
    </row>
    <row r="841" customFormat="false" ht="12.8" hidden="true" customHeight="false" outlineLevel="0" collapsed="false">
      <c r="A841" s="0" t="n">
        <v>9</v>
      </c>
      <c r="B841" s="0" t="n">
        <v>84</v>
      </c>
      <c r="D841" s="0" t="n">
        <v>7260</v>
      </c>
      <c r="E841" s="0" t="n">
        <v>1</v>
      </c>
    </row>
    <row r="842" customFormat="false" ht="12.8" hidden="false" customHeight="false" outlineLevel="0" collapsed="false">
      <c r="A842" s="0" t="n">
        <v>9</v>
      </c>
      <c r="B842" s="0" t="n">
        <v>84</v>
      </c>
      <c r="D842" s="0" t="n">
        <v>7279</v>
      </c>
      <c r="E842" s="0" t="n">
        <v>1</v>
      </c>
    </row>
    <row r="843" customFormat="false" ht="12.8" hidden="true" customHeight="false" outlineLevel="0" collapsed="false">
      <c r="A843" s="0" t="n">
        <v>9</v>
      </c>
      <c r="B843" s="0" t="n">
        <v>84</v>
      </c>
      <c r="D843" s="0" t="n">
        <v>8691</v>
      </c>
      <c r="E843" s="0" t="n">
        <v>1</v>
      </c>
    </row>
    <row r="844" customFormat="false" ht="12.8" hidden="false" customHeight="false" outlineLevel="0" collapsed="false">
      <c r="A844" s="0" t="n">
        <v>9</v>
      </c>
      <c r="B844" s="0" t="n">
        <v>84</v>
      </c>
      <c r="D844" s="0" t="n">
        <v>9228</v>
      </c>
      <c r="E844" s="0" t="n">
        <v>1</v>
      </c>
    </row>
    <row r="845" customFormat="false" ht="12.8" hidden="false" customHeight="false" outlineLevel="0" collapsed="false">
      <c r="A845" s="0" t="n">
        <v>9</v>
      </c>
      <c r="B845" s="0" t="n">
        <v>84</v>
      </c>
      <c r="D845" s="0" t="n">
        <v>10306</v>
      </c>
      <c r="E845" s="0" t="n">
        <v>1</v>
      </c>
    </row>
    <row r="846" customFormat="false" ht="12.8" hidden="true" customHeight="false" outlineLevel="0" collapsed="false">
      <c r="A846" s="0" t="n">
        <v>9</v>
      </c>
      <c r="B846" s="0" t="n">
        <v>84</v>
      </c>
      <c r="D846" s="0" t="n">
        <v>12073</v>
      </c>
      <c r="E846" s="0" t="n">
        <v>1</v>
      </c>
    </row>
    <row r="847" customFormat="false" ht="12.8" hidden="true" customHeight="false" outlineLevel="0" collapsed="false">
      <c r="A847" s="0" t="n">
        <v>9</v>
      </c>
      <c r="B847" s="0" t="n">
        <v>84</v>
      </c>
      <c r="D847" s="0" t="n">
        <v>12957</v>
      </c>
      <c r="E847" s="0" t="n">
        <v>1</v>
      </c>
    </row>
    <row r="848" customFormat="false" ht="12.8" hidden="false" customHeight="false" outlineLevel="0" collapsed="false">
      <c r="A848" s="0" t="n">
        <v>9</v>
      </c>
      <c r="B848" s="0" t="n">
        <v>84</v>
      </c>
      <c r="D848" s="0" t="n">
        <v>13616</v>
      </c>
      <c r="E848" s="0" t="n">
        <v>1</v>
      </c>
    </row>
    <row r="849" customFormat="false" ht="12.8" hidden="true" customHeight="false" outlineLevel="0" collapsed="false">
      <c r="A849" s="0" t="n">
        <v>9</v>
      </c>
      <c r="B849" s="0" t="n">
        <v>84</v>
      </c>
      <c r="D849" s="0" t="n">
        <v>14254</v>
      </c>
      <c r="E849" s="0" t="n">
        <v>1</v>
      </c>
    </row>
    <row r="850" customFormat="false" ht="12.8" hidden="false" customHeight="false" outlineLevel="0" collapsed="false">
      <c r="A850" s="0" t="n">
        <v>9</v>
      </c>
      <c r="B850" s="0" t="n">
        <v>84</v>
      </c>
      <c r="D850" s="0" t="n">
        <v>15074</v>
      </c>
      <c r="E850" s="0" t="n">
        <v>1</v>
      </c>
    </row>
    <row r="851" customFormat="false" ht="12.8" hidden="true" customHeight="false" outlineLevel="0" collapsed="false">
      <c r="A851" s="0" t="n">
        <v>9</v>
      </c>
      <c r="B851" s="0" t="n">
        <v>84</v>
      </c>
      <c r="D851" s="0" t="n">
        <v>15252</v>
      </c>
      <c r="E851" s="0" t="n">
        <v>1</v>
      </c>
    </row>
    <row r="852" customFormat="false" ht="12.8" hidden="false" customHeight="false" outlineLevel="0" collapsed="false">
      <c r="A852" s="0" t="n">
        <v>9</v>
      </c>
      <c r="B852" s="0" t="n">
        <v>84</v>
      </c>
      <c r="D852" s="0" t="n">
        <v>16197</v>
      </c>
      <c r="E852" s="0" t="n">
        <v>1</v>
      </c>
    </row>
    <row r="853" customFormat="false" ht="12.8" hidden="true" customHeight="false" outlineLevel="0" collapsed="false">
      <c r="A853" s="0" t="n">
        <v>9</v>
      </c>
      <c r="B853" s="0" t="n">
        <v>84</v>
      </c>
      <c r="D853" s="0" t="n">
        <v>18828</v>
      </c>
      <c r="E853" s="0" t="n">
        <v>1</v>
      </c>
    </row>
    <row r="854" customFormat="false" ht="12.8" hidden="false" customHeight="false" outlineLevel="0" collapsed="false">
      <c r="A854" s="0" t="n">
        <v>10</v>
      </c>
      <c r="B854" s="0" t="n">
        <v>97</v>
      </c>
      <c r="D854" s="0" t="n">
        <v>25971</v>
      </c>
      <c r="E854" s="0" t="n">
        <v>1</v>
      </c>
    </row>
    <row r="855" customFormat="false" ht="12.8" hidden="true" customHeight="false" outlineLevel="0" collapsed="false">
      <c r="A855" s="0" t="n">
        <v>10</v>
      </c>
      <c r="B855" s="0" t="n">
        <v>97</v>
      </c>
      <c r="D855" s="0" t="n">
        <v>28669</v>
      </c>
      <c r="E855" s="0" t="n">
        <v>1</v>
      </c>
    </row>
    <row r="856" customFormat="false" ht="12.8" hidden="true" customHeight="false" outlineLevel="0" collapsed="false">
      <c r="A856" s="0" t="n">
        <v>10</v>
      </c>
      <c r="B856" s="0" t="n">
        <v>97</v>
      </c>
      <c r="D856" s="0" t="n">
        <v>32032</v>
      </c>
      <c r="E856" s="0" t="n">
        <v>1</v>
      </c>
    </row>
    <row r="857" customFormat="false" ht="12.8" hidden="false" customHeight="false" outlineLevel="0" collapsed="false">
      <c r="A857" s="0" t="n">
        <v>10</v>
      </c>
      <c r="B857" s="0" t="n">
        <v>97</v>
      </c>
      <c r="D857" s="0" t="n">
        <v>32471</v>
      </c>
      <c r="E857" s="0" t="n">
        <v>1</v>
      </c>
    </row>
    <row r="858" customFormat="false" ht="12.8" hidden="true" customHeight="false" outlineLevel="0" collapsed="false">
      <c r="A858" s="0" t="n">
        <v>10</v>
      </c>
      <c r="B858" s="0" t="n">
        <v>97</v>
      </c>
      <c r="D858" s="0" t="n">
        <v>60923</v>
      </c>
      <c r="E858" s="0" t="n">
        <v>1</v>
      </c>
    </row>
    <row r="859" customFormat="false" ht="12.8" hidden="false" customHeight="false" outlineLevel="0" collapsed="false">
      <c r="A859" s="0" t="n">
        <v>10</v>
      </c>
      <c r="B859" s="0" t="n">
        <v>97</v>
      </c>
      <c r="D859" s="0" t="n">
        <v>68346</v>
      </c>
      <c r="E859" s="0" t="n">
        <v>1</v>
      </c>
    </row>
    <row r="860" customFormat="false" ht="12.8" hidden="true" customHeight="false" outlineLevel="0" collapsed="false">
      <c r="A860" s="0" t="n">
        <v>10</v>
      </c>
      <c r="B860" s="0" t="n">
        <v>97</v>
      </c>
      <c r="D860" s="0" t="n">
        <v>122009</v>
      </c>
      <c r="E860" s="0" t="n">
        <v>1</v>
      </c>
    </row>
    <row r="861" customFormat="false" ht="12.8" hidden="true" customHeight="false" outlineLevel="0" collapsed="false">
      <c r="A861" s="0" t="n">
        <v>10</v>
      </c>
      <c r="B861" s="0" t="n">
        <v>97</v>
      </c>
      <c r="D861" s="0" t="n">
        <v>2560657</v>
      </c>
      <c r="E861" s="0" t="n">
        <v>1</v>
      </c>
    </row>
    <row r="862" customFormat="false" ht="12.8" hidden="false" customHeight="false" outlineLevel="0" collapsed="false">
      <c r="A862" s="0" t="n">
        <v>10</v>
      </c>
      <c r="B862" s="0" t="n">
        <v>97</v>
      </c>
    </row>
    <row r="863" customFormat="false" ht="12.8" hidden="true" customHeight="false" outlineLevel="0" collapsed="false">
      <c r="A863" s="0" t="n">
        <v>10</v>
      </c>
      <c r="B863" s="0" t="n">
        <v>97</v>
      </c>
    </row>
    <row r="864" customFormat="false" ht="12.8" hidden="true" customHeight="false" outlineLevel="0" collapsed="false">
      <c r="A864" s="0" t="n">
        <v>10</v>
      </c>
      <c r="B864" s="0" t="n">
        <v>97</v>
      </c>
    </row>
    <row r="865" customFormat="false" ht="12.8" hidden="true" customHeight="false" outlineLevel="0" collapsed="false">
      <c r="A865" s="0" t="n">
        <v>10</v>
      </c>
      <c r="B865" s="0" t="n">
        <v>97</v>
      </c>
    </row>
    <row r="866" customFormat="false" ht="12.8" hidden="true" customHeight="false" outlineLevel="0" collapsed="false">
      <c r="A866" s="0" t="n">
        <v>10</v>
      </c>
      <c r="B866" s="0" t="n">
        <v>97</v>
      </c>
    </row>
    <row r="867" customFormat="false" ht="12.8" hidden="false" customHeight="false" outlineLevel="0" collapsed="false">
      <c r="A867" s="0" t="n">
        <v>10</v>
      </c>
      <c r="B867" s="0" t="n">
        <v>97</v>
      </c>
    </row>
    <row r="868" customFormat="false" ht="12.8" hidden="true" customHeight="false" outlineLevel="0" collapsed="false">
      <c r="A868" s="0" t="n">
        <v>10</v>
      </c>
      <c r="B868" s="0" t="n">
        <v>97</v>
      </c>
    </row>
    <row r="869" customFormat="false" ht="12.8" hidden="true" customHeight="false" outlineLevel="0" collapsed="false">
      <c r="A869" s="0" t="n">
        <v>10</v>
      </c>
      <c r="B869" s="0" t="n">
        <v>97</v>
      </c>
    </row>
    <row r="870" customFormat="false" ht="12.8" hidden="false" customHeight="false" outlineLevel="0" collapsed="false">
      <c r="A870" s="0" t="n">
        <v>10</v>
      </c>
      <c r="B870" s="0" t="n">
        <v>97</v>
      </c>
    </row>
    <row r="871" customFormat="false" ht="12.8" hidden="true" customHeight="false" outlineLevel="0" collapsed="false">
      <c r="A871" s="0" t="n">
        <v>10</v>
      </c>
      <c r="B871" s="0" t="n">
        <v>97</v>
      </c>
    </row>
    <row r="872" customFormat="false" ht="12.8" hidden="false" customHeight="false" outlineLevel="0" collapsed="false">
      <c r="A872" s="0" t="n">
        <v>10</v>
      </c>
      <c r="B872" s="0" t="n">
        <v>97</v>
      </c>
    </row>
    <row r="873" customFormat="false" ht="12.8" hidden="true" customHeight="false" outlineLevel="0" collapsed="false">
      <c r="A873" s="0" t="n">
        <v>10</v>
      </c>
      <c r="B873" s="0" t="n">
        <v>97</v>
      </c>
    </row>
    <row r="874" customFormat="false" ht="12.8" hidden="true" customHeight="false" outlineLevel="0" collapsed="false">
      <c r="A874" s="0" t="n">
        <v>10</v>
      </c>
      <c r="B874" s="0" t="n">
        <v>97</v>
      </c>
    </row>
    <row r="875" customFormat="false" ht="12.8" hidden="true" customHeight="false" outlineLevel="0" collapsed="false">
      <c r="A875" s="0" t="n">
        <v>10</v>
      </c>
      <c r="B875" s="0" t="n">
        <v>97</v>
      </c>
    </row>
    <row r="876" customFormat="false" ht="12.8" hidden="false" customHeight="false" outlineLevel="0" collapsed="false">
      <c r="A876" s="0" t="n">
        <v>10</v>
      </c>
      <c r="B876" s="0" t="n">
        <v>97</v>
      </c>
    </row>
    <row r="877" customFormat="false" ht="12.8" hidden="false" customHeight="false" outlineLevel="0" collapsed="false">
      <c r="A877" s="0" t="n">
        <v>10</v>
      </c>
      <c r="B877" s="0" t="n">
        <v>97</v>
      </c>
    </row>
    <row r="878" customFormat="false" ht="12.8" hidden="false" customHeight="false" outlineLevel="0" collapsed="false">
      <c r="A878" s="0" t="n">
        <v>10</v>
      </c>
      <c r="B878" s="0" t="n">
        <v>97</v>
      </c>
    </row>
    <row r="879" customFormat="false" ht="12.8" hidden="true" customHeight="false" outlineLevel="0" collapsed="false">
      <c r="A879" s="0" t="n">
        <v>10</v>
      </c>
      <c r="B879" s="0" t="n">
        <v>97</v>
      </c>
    </row>
    <row r="880" customFormat="false" ht="12.8" hidden="true" customHeight="false" outlineLevel="0" collapsed="false">
      <c r="A880" s="0" t="n">
        <v>10</v>
      </c>
      <c r="B880" s="0" t="n">
        <v>97</v>
      </c>
    </row>
    <row r="881" customFormat="false" ht="12.8" hidden="false" customHeight="false" outlineLevel="0" collapsed="false">
      <c r="A881" s="0" t="n">
        <v>10</v>
      </c>
      <c r="B881" s="0" t="n">
        <v>97</v>
      </c>
    </row>
    <row r="882" customFormat="false" ht="12.8" hidden="true" customHeight="false" outlineLevel="0" collapsed="false">
      <c r="A882" s="0" t="n">
        <v>10</v>
      </c>
      <c r="B882" s="0" t="n">
        <v>97</v>
      </c>
    </row>
    <row r="883" customFormat="false" ht="12.8" hidden="true" customHeight="false" outlineLevel="0" collapsed="false">
      <c r="A883" s="0" t="n">
        <v>10</v>
      </c>
      <c r="B883" s="0" t="n">
        <v>97</v>
      </c>
    </row>
    <row r="884" customFormat="false" ht="12.8" hidden="true" customHeight="false" outlineLevel="0" collapsed="false">
      <c r="A884" s="0" t="n">
        <v>10</v>
      </c>
      <c r="B884" s="0" t="n">
        <v>97</v>
      </c>
    </row>
    <row r="885" customFormat="false" ht="12.8" hidden="false" customHeight="false" outlineLevel="0" collapsed="false">
      <c r="A885" s="0" t="n">
        <v>10</v>
      </c>
      <c r="B885" s="0" t="n">
        <v>97</v>
      </c>
    </row>
    <row r="886" customFormat="false" ht="12.8" hidden="true" customHeight="false" outlineLevel="0" collapsed="false">
      <c r="A886" s="0" t="n">
        <v>10</v>
      </c>
      <c r="B886" s="0" t="n">
        <v>97</v>
      </c>
    </row>
    <row r="887" customFormat="false" ht="12.8" hidden="true" customHeight="false" outlineLevel="0" collapsed="false">
      <c r="A887" s="0" t="n">
        <v>10</v>
      </c>
      <c r="B887" s="0" t="n">
        <v>97</v>
      </c>
    </row>
    <row r="888" customFormat="false" ht="12.8" hidden="false" customHeight="false" outlineLevel="0" collapsed="false">
      <c r="A888" s="0" t="n">
        <v>10</v>
      </c>
      <c r="B888" s="0" t="n">
        <v>97</v>
      </c>
    </row>
    <row r="889" customFormat="false" ht="12.8" hidden="false" customHeight="false" outlineLevel="0" collapsed="false">
      <c r="A889" s="0" t="n">
        <v>10</v>
      </c>
      <c r="B889" s="0" t="n">
        <v>97</v>
      </c>
    </row>
    <row r="890" customFormat="false" ht="12.8" hidden="false" customHeight="false" outlineLevel="0" collapsed="false">
      <c r="A890" s="0" t="n">
        <v>10</v>
      </c>
      <c r="B890" s="0" t="n">
        <v>97</v>
      </c>
    </row>
    <row r="891" customFormat="false" ht="12.8" hidden="true" customHeight="false" outlineLevel="0" collapsed="false">
      <c r="A891" s="0" t="n">
        <v>10</v>
      </c>
      <c r="B891" s="0" t="n">
        <v>97</v>
      </c>
    </row>
    <row r="892" customFormat="false" ht="12.8" hidden="true" customHeight="false" outlineLevel="0" collapsed="false">
      <c r="A892" s="0" t="n">
        <v>10</v>
      </c>
      <c r="B892" s="0" t="n">
        <v>97</v>
      </c>
    </row>
    <row r="893" customFormat="false" ht="12.8" hidden="false" customHeight="false" outlineLevel="0" collapsed="false">
      <c r="A893" s="0" t="n">
        <v>10</v>
      </c>
      <c r="B893" s="0" t="n">
        <v>97</v>
      </c>
    </row>
    <row r="894" customFormat="false" ht="12.8" hidden="true" customHeight="false" outlineLevel="0" collapsed="false">
      <c r="A894" s="0" t="n">
        <v>10</v>
      </c>
      <c r="B894" s="0" t="n">
        <v>97</v>
      </c>
    </row>
    <row r="895" customFormat="false" ht="12.8" hidden="true" customHeight="false" outlineLevel="0" collapsed="false">
      <c r="A895" s="0" t="n">
        <v>10</v>
      </c>
      <c r="B895" s="0" t="n">
        <v>97</v>
      </c>
    </row>
    <row r="896" customFormat="false" ht="12.8" hidden="false" customHeight="false" outlineLevel="0" collapsed="false">
      <c r="A896" s="0" t="n">
        <v>10</v>
      </c>
      <c r="B896" s="0" t="n">
        <v>97</v>
      </c>
    </row>
    <row r="897" customFormat="false" ht="12.8" hidden="true" customHeight="false" outlineLevel="0" collapsed="false">
      <c r="A897" s="0" t="n">
        <v>10</v>
      </c>
      <c r="B897" s="0" t="n">
        <v>97</v>
      </c>
    </row>
    <row r="898" customFormat="false" ht="12.8" hidden="false" customHeight="false" outlineLevel="0" collapsed="false">
      <c r="A898" s="0" t="n">
        <v>10</v>
      </c>
      <c r="B898" s="0" t="n">
        <v>97</v>
      </c>
    </row>
    <row r="899" customFormat="false" ht="12.8" hidden="true" customHeight="false" outlineLevel="0" collapsed="false">
      <c r="A899" s="0" t="n">
        <v>10</v>
      </c>
      <c r="B899" s="0" t="n">
        <v>97</v>
      </c>
    </row>
    <row r="900" customFormat="false" ht="12.8" hidden="true" customHeight="false" outlineLevel="0" collapsed="false">
      <c r="A900" s="0" t="n">
        <v>10</v>
      </c>
      <c r="B900" s="0" t="n">
        <v>97</v>
      </c>
    </row>
    <row r="901" customFormat="false" ht="12.8" hidden="true" customHeight="false" outlineLevel="0" collapsed="false">
      <c r="A901" s="0" t="n">
        <v>10</v>
      </c>
      <c r="B901" s="0" t="n">
        <v>97</v>
      </c>
    </row>
    <row r="902" customFormat="false" ht="12.8" hidden="true" customHeight="false" outlineLevel="0" collapsed="false">
      <c r="A902" s="0" t="n">
        <v>10</v>
      </c>
      <c r="B902" s="0" t="n">
        <v>97</v>
      </c>
    </row>
    <row r="903" customFormat="false" ht="12.8" hidden="false" customHeight="false" outlineLevel="0" collapsed="false">
      <c r="A903" s="0" t="n">
        <v>10</v>
      </c>
      <c r="B903" s="0" t="n">
        <v>97</v>
      </c>
    </row>
    <row r="904" customFormat="false" ht="12.8" hidden="true" customHeight="false" outlineLevel="0" collapsed="false">
      <c r="A904" s="0" t="n">
        <v>10</v>
      </c>
      <c r="B904" s="0" t="n">
        <v>97</v>
      </c>
    </row>
    <row r="905" customFormat="false" ht="12.8" hidden="true" customHeight="false" outlineLevel="0" collapsed="false">
      <c r="A905" s="0" t="n">
        <v>10</v>
      </c>
      <c r="B905" s="0" t="n">
        <v>97</v>
      </c>
    </row>
    <row r="906" customFormat="false" ht="12.8" hidden="false" customHeight="false" outlineLevel="0" collapsed="false">
      <c r="A906" s="0" t="n">
        <v>10</v>
      </c>
      <c r="B906" s="0" t="n">
        <v>97</v>
      </c>
    </row>
    <row r="907" customFormat="false" ht="12.8" hidden="true" customHeight="false" outlineLevel="0" collapsed="false">
      <c r="A907" s="0" t="n">
        <v>10</v>
      </c>
      <c r="B907" s="0" t="n">
        <v>97</v>
      </c>
    </row>
    <row r="908" customFormat="false" ht="12.8" hidden="true" customHeight="false" outlineLevel="0" collapsed="false">
      <c r="A908" s="0" t="n">
        <v>10</v>
      </c>
      <c r="B908" s="0" t="n">
        <v>97</v>
      </c>
    </row>
    <row r="909" customFormat="false" ht="12.8" hidden="false" customHeight="false" outlineLevel="0" collapsed="false">
      <c r="A909" s="0" t="n">
        <v>10</v>
      </c>
      <c r="B909" s="0" t="n">
        <v>97</v>
      </c>
    </row>
    <row r="910" customFormat="false" ht="12.8" hidden="true" customHeight="false" outlineLevel="0" collapsed="false">
      <c r="A910" s="0" t="n">
        <v>10</v>
      </c>
      <c r="B910" s="0" t="n">
        <v>97</v>
      </c>
    </row>
    <row r="911" customFormat="false" ht="12.8" hidden="false" customHeight="false" outlineLevel="0" collapsed="false">
      <c r="A911" s="0" t="n">
        <v>10</v>
      </c>
      <c r="B911" s="0" t="n">
        <v>97</v>
      </c>
    </row>
    <row r="912" customFormat="false" ht="12.8" hidden="true" customHeight="false" outlineLevel="0" collapsed="false">
      <c r="A912" s="0" t="n">
        <v>10</v>
      </c>
      <c r="B912" s="0" t="n">
        <v>97</v>
      </c>
    </row>
    <row r="913" customFormat="false" ht="12.8" hidden="true" customHeight="false" outlineLevel="0" collapsed="false">
      <c r="A913" s="0" t="n">
        <v>10</v>
      </c>
      <c r="B913" s="0" t="n">
        <v>97</v>
      </c>
    </row>
    <row r="914" customFormat="false" ht="12.8" hidden="false" customHeight="false" outlineLevel="0" collapsed="false">
      <c r="A914" s="0" t="n">
        <v>10</v>
      </c>
      <c r="B914" s="0" t="n">
        <v>97</v>
      </c>
    </row>
    <row r="915" customFormat="false" ht="12.8" hidden="false" customHeight="false" outlineLevel="0" collapsed="false">
      <c r="A915" s="0" t="n">
        <v>10</v>
      </c>
      <c r="B915" s="0" t="n">
        <v>97</v>
      </c>
    </row>
    <row r="916" customFormat="false" ht="12.8" hidden="true" customHeight="false" outlineLevel="0" collapsed="false">
      <c r="A916" s="0" t="n">
        <v>10</v>
      </c>
      <c r="B916" s="0" t="n">
        <v>97</v>
      </c>
    </row>
    <row r="917" customFormat="false" ht="12.8" hidden="false" customHeight="false" outlineLevel="0" collapsed="false">
      <c r="A917" s="0" t="n">
        <v>10</v>
      </c>
      <c r="B917" s="0" t="n">
        <v>97</v>
      </c>
    </row>
    <row r="918" customFormat="false" ht="12.8" hidden="true" customHeight="false" outlineLevel="0" collapsed="false">
      <c r="A918" s="0" t="n">
        <v>10</v>
      </c>
      <c r="B918" s="0" t="n">
        <v>97</v>
      </c>
    </row>
    <row r="919" customFormat="false" ht="12.8" hidden="true" customHeight="false" outlineLevel="0" collapsed="false">
      <c r="A919" s="0" t="n">
        <v>10</v>
      </c>
      <c r="B919" s="0" t="n">
        <v>97</v>
      </c>
    </row>
    <row r="920" customFormat="false" ht="12.8" hidden="true" customHeight="false" outlineLevel="0" collapsed="false">
      <c r="A920" s="0" t="n">
        <v>10</v>
      </c>
      <c r="B920" s="0" t="n">
        <v>97</v>
      </c>
    </row>
    <row r="921" customFormat="false" ht="12.8" hidden="true" customHeight="false" outlineLevel="0" collapsed="false">
      <c r="A921" s="0" t="n">
        <v>10</v>
      </c>
      <c r="B921" s="0" t="n">
        <v>97</v>
      </c>
    </row>
    <row r="922" customFormat="false" ht="12.8" hidden="false" customHeight="false" outlineLevel="0" collapsed="false">
      <c r="A922" s="0" t="n">
        <v>10</v>
      </c>
      <c r="B922" s="0" t="n">
        <v>97</v>
      </c>
    </row>
    <row r="923" customFormat="false" ht="12.8" hidden="false" customHeight="false" outlineLevel="0" collapsed="false">
      <c r="A923" s="0" t="n">
        <v>10</v>
      </c>
      <c r="B923" s="0" t="n">
        <v>97</v>
      </c>
    </row>
    <row r="924" customFormat="false" ht="12.8" hidden="true" customHeight="false" outlineLevel="0" collapsed="false">
      <c r="A924" s="0" t="n">
        <v>10</v>
      </c>
      <c r="B924" s="0" t="n">
        <v>97</v>
      </c>
    </row>
    <row r="925" customFormat="false" ht="12.8" hidden="true" customHeight="false" outlineLevel="0" collapsed="false">
      <c r="A925" s="0" t="n">
        <v>10</v>
      </c>
      <c r="B925" s="0" t="n">
        <v>97</v>
      </c>
    </row>
    <row r="926" customFormat="false" ht="12.8" hidden="false" customHeight="false" outlineLevel="0" collapsed="false">
      <c r="A926" s="0" t="n">
        <v>10</v>
      </c>
      <c r="B926" s="0" t="n">
        <v>97</v>
      </c>
    </row>
    <row r="927" customFormat="false" ht="12.8" hidden="false" customHeight="false" outlineLevel="0" collapsed="false">
      <c r="A927" s="0" t="n">
        <v>10</v>
      </c>
      <c r="B927" s="0" t="n">
        <v>97</v>
      </c>
    </row>
    <row r="928" customFormat="false" ht="12.8" hidden="true" customHeight="false" outlineLevel="0" collapsed="false">
      <c r="A928" s="0" t="n">
        <v>10</v>
      </c>
      <c r="B928" s="0" t="n">
        <v>97</v>
      </c>
    </row>
    <row r="929" customFormat="false" ht="12.8" hidden="false" customHeight="false" outlineLevel="0" collapsed="false">
      <c r="A929" s="0" t="n">
        <v>10</v>
      </c>
      <c r="B929" s="0" t="n">
        <v>97</v>
      </c>
    </row>
    <row r="930" customFormat="false" ht="12.8" hidden="false" customHeight="false" outlineLevel="0" collapsed="false">
      <c r="A930" s="0" t="n">
        <v>10</v>
      </c>
      <c r="B930" s="0" t="n">
        <v>97</v>
      </c>
    </row>
    <row r="931" customFormat="false" ht="12.8" hidden="true" customHeight="false" outlineLevel="0" collapsed="false">
      <c r="A931" s="0" t="n">
        <v>10</v>
      </c>
      <c r="B931" s="0" t="n">
        <v>97</v>
      </c>
    </row>
    <row r="932" customFormat="false" ht="12.8" hidden="true" customHeight="false" outlineLevel="0" collapsed="false">
      <c r="A932" s="0" t="n">
        <v>10</v>
      </c>
      <c r="B932" s="0" t="n">
        <v>97</v>
      </c>
    </row>
    <row r="933" customFormat="false" ht="12.8" hidden="false" customHeight="false" outlineLevel="0" collapsed="false">
      <c r="A933" s="0" t="n">
        <v>10</v>
      </c>
      <c r="B933" s="0" t="n">
        <v>97</v>
      </c>
    </row>
    <row r="934" customFormat="false" ht="12.8" hidden="true" customHeight="false" outlineLevel="0" collapsed="false">
      <c r="A934" s="0" t="n">
        <v>10</v>
      </c>
      <c r="B934" s="0" t="n">
        <v>97</v>
      </c>
    </row>
    <row r="935" customFormat="false" ht="12.8" hidden="true" customHeight="false" outlineLevel="0" collapsed="false">
      <c r="A935" s="0" t="n">
        <v>10</v>
      </c>
      <c r="B935" s="0" t="n">
        <v>97</v>
      </c>
    </row>
    <row r="936" customFormat="false" ht="12.8" hidden="true" customHeight="false" outlineLevel="0" collapsed="false">
      <c r="A936" s="0" t="n">
        <v>10</v>
      </c>
      <c r="B936" s="0" t="n">
        <v>97</v>
      </c>
    </row>
    <row r="937" customFormat="false" ht="12.8" hidden="true" customHeight="false" outlineLevel="0" collapsed="false">
      <c r="A937" s="0" t="n">
        <v>10</v>
      </c>
      <c r="B937" s="0" t="n">
        <v>97</v>
      </c>
    </row>
    <row r="938" customFormat="false" ht="12.8" hidden="false" customHeight="false" outlineLevel="0" collapsed="false">
      <c r="A938" s="0" t="n">
        <v>10</v>
      </c>
      <c r="B938" s="0" t="n">
        <v>97</v>
      </c>
    </row>
    <row r="939" customFormat="false" ht="12.8" hidden="true" customHeight="false" outlineLevel="0" collapsed="false">
      <c r="A939" s="0" t="n">
        <v>10</v>
      </c>
      <c r="B939" s="0" t="n">
        <v>97</v>
      </c>
    </row>
    <row r="940" customFormat="false" ht="12.8" hidden="false" customHeight="false" outlineLevel="0" collapsed="false">
      <c r="A940" s="0" t="n">
        <v>10</v>
      </c>
      <c r="B940" s="0" t="n">
        <v>97</v>
      </c>
    </row>
    <row r="941" customFormat="false" ht="12.8" hidden="true" customHeight="false" outlineLevel="0" collapsed="false">
      <c r="A941" s="0" t="n">
        <v>10</v>
      </c>
      <c r="B941" s="0" t="n">
        <v>97</v>
      </c>
    </row>
    <row r="942" customFormat="false" ht="12.8" hidden="true" customHeight="false" outlineLevel="0" collapsed="false">
      <c r="A942" s="0" t="n">
        <v>10</v>
      </c>
      <c r="B942" s="0" t="n">
        <v>97</v>
      </c>
    </row>
    <row r="943" customFormat="false" ht="12.8" hidden="true" customHeight="false" outlineLevel="0" collapsed="false">
      <c r="A943" s="0" t="n">
        <v>10</v>
      </c>
      <c r="B943" s="0" t="n">
        <v>97</v>
      </c>
    </row>
    <row r="944" customFormat="false" ht="12.8" hidden="true" customHeight="false" outlineLevel="0" collapsed="false">
      <c r="A944" s="0" t="n">
        <v>10</v>
      </c>
      <c r="B944" s="0" t="n">
        <v>97</v>
      </c>
    </row>
    <row r="945" customFormat="false" ht="12.8" hidden="false" customHeight="false" outlineLevel="0" collapsed="false">
      <c r="A945" s="0" t="n">
        <v>10</v>
      </c>
      <c r="B945" s="0" t="n">
        <v>97</v>
      </c>
    </row>
    <row r="946" customFormat="false" ht="12.8" hidden="true" customHeight="false" outlineLevel="0" collapsed="false">
      <c r="A946" s="0" t="n">
        <v>10</v>
      </c>
      <c r="B946" s="0" t="n">
        <v>97</v>
      </c>
    </row>
    <row r="947" customFormat="false" ht="12.8" hidden="true" customHeight="false" outlineLevel="0" collapsed="false">
      <c r="A947" s="0" t="n">
        <v>10</v>
      </c>
      <c r="B947" s="0" t="n">
        <v>97</v>
      </c>
    </row>
    <row r="948" customFormat="false" ht="12.8" hidden="true" customHeight="false" outlineLevel="0" collapsed="false">
      <c r="A948" s="0" t="n">
        <v>10</v>
      </c>
      <c r="B948" s="0" t="n">
        <v>97</v>
      </c>
    </row>
    <row r="949" customFormat="false" ht="12.8" hidden="false" customHeight="false" outlineLevel="0" collapsed="false">
      <c r="A949" s="0" t="n">
        <v>10</v>
      </c>
      <c r="B949" s="0" t="n">
        <v>97</v>
      </c>
    </row>
    <row r="950" customFormat="false" ht="12.8" hidden="true" customHeight="false" outlineLevel="0" collapsed="false">
      <c r="A950" s="0" t="n">
        <v>10</v>
      </c>
      <c r="B950" s="0" t="n">
        <v>97</v>
      </c>
    </row>
    <row r="951" customFormat="false" ht="12.8" hidden="true" customHeight="false" outlineLevel="0" collapsed="false">
      <c r="A951" s="0" t="n">
        <v>11</v>
      </c>
      <c r="B951" s="0" t="n">
        <v>78</v>
      </c>
    </row>
    <row r="952" customFormat="false" ht="12.8" hidden="true" customHeight="false" outlineLevel="0" collapsed="false">
      <c r="A952" s="0" t="n">
        <v>11</v>
      </c>
      <c r="B952" s="0" t="n">
        <v>78</v>
      </c>
    </row>
    <row r="953" customFormat="false" ht="12.8" hidden="false" customHeight="false" outlineLevel="0" collapsed="false">
      <c r="A953" s="0" t="n">
        <v>11</v>
      </c>
      <c r="B953" s="0" t="n">
        <v>78</v>
      </c>
    </row>
    <row r="954" customFormat="false" ht="12.8" hidden="true" customHeight="false" outlineLevel="0" collapsed="false">
      <c r="A954" s="0" t="n">
        <v>11</v>
      </c>
      <c r="B954" s="0" t="n">
        <v>78</v>
      </c>
    </row>
    <row r="955" customFormat="false" ht="12.8" hidden="true" customHeight="false" outlineLevel="0" collapsed="false">
      <c r="A955" s="0" t="n">
        <v>11</v>
      </c>
      <c r="B955" s="0" t="n">
        <v>78</v>
      </c>
    </row>
    <row r="956" customFormat="false" ht="12.8" hidden="false" customHeight="false" outlineLevel="0" collapsed="false">
      <c r="A956" s="0" t="n">
        <v>11</v>
      </c>
      <c r="B956" s="0" t="n">
        <v>78</v>
      </c>
    </row>
    <row r="957" customFormat="false" ht="12.8" hidden="true" customHeight="false" outlineLevel="0" collapsed="false">
      <c r="A957" s="0" t="n">
        <v>11</v>
      </c>
      <c r="B957" s="0" t="n">
        <v>78</v>
      </c>
    </row>
    <row r="958" customFormat="false" ht="12.8" hidden="true" customHeight="false" outlineLevel="0" collapsed="false">
      <c r="A958" s="0" t="n">
        <v>11</v>
      </c>
      <c r="B958" s="0" t="n">
        <v>78</v>
      </c>
    </row>
    <row r="959" customFormat="false" ht="12.8" hidden="true" customHeight="false" outlineLevel="0" collapsed="false">
      <c r="A959" s="0" t="n">
        <v>11</v>
      </c>
      <c r="B959" s="0" t="n">
        <v>78</v>
      </c>
    </row>
    <row r="960" customFormat="false" ht="12.8" hidden="false" customHeight="false" outlineLevel="0" collapsed="false">
      <c r="A960" s="0" t="n">
        <v>11</v>
      </c>
      <c r="B960" s="0" t="n">
        <v>78</v>
      </c>
    </row>
    <row r="961" customFormat="false" ht="12.8" hidden="false" customHeight="false" outlineLevel="0" collapsed="false">
      <c r="A961" s="0" t="n">
        <v>11</v>
      </c>
      <c r="B961" s="0" t="n">
        <v>78</v>
      </c>
    </row>
    <row r="962" customFormat="false" ht="12.8" hidden="true" customHeight="false" outlineLevel="0" collapsed="false">
      <c r="A962" s="0" t="n">
        <v>11</v>
      </c>
      <c r="B962" s="0" t="n">
        <v>78</v>
      </c>
    </row>
    <row r="963" customFormat="false" ht="12.8" hidden="true" customHeight="false" outlineLevel="0" collapsed="false">
      <c r="A963" s="0" t="n">
        <v>11</v>
      </c>
      <c r="B963" s="0" t="n">
        <v>78</v>
      </c>
    </row>
    <row r="964" customFormat="false" ht="12.8" hidden="false" customHeight="false" outlineLevel="0" collapsed="false">
      <c r="A964" s="0" t="n">
        <v>11</v>
      </c>
      <c r="B964" s="0" t="n">
        <v>78</v>
      </c>
    </row>
    <row r="965" customFormat="false" ht="12.8" hidden="true" customHeight="false" outlineLevel="0" collapsed="false">
      <c r="A965" s="0" t="n">
        <v>11</v>
      </c>
      <c r="B965" s="0" t="n">
        <v>78</v>
      </c>
    </row>
    <row r="966" customFormat="false" ht="12.8" hidden="false" customHeight="false" outlineLevel="0" collapsed="false">
      <c r="A966" s="0" t="n">
        <v>11</v>
      </c>
      <c r="B966" s="0" t="n">
        <v>78</v>
      </c>
    </row>
    <row r="967" customFormat="false" ht="12.8" hidden="true" customHeight="false" outlineLevel="0" collapsed="false">
      <c r="A967" s="0" t="n">
        <v>11</v>
      </c>
      <c r="B967" s="0" t="n">
        <v>78</v>
      </c>
    </row>
    <row r="968" customFormat="false" ht="12.8" hidden="true" customHeight="false" outlineLevel="0" collapsed="false">
      <c r="A968" s="0" t="n">
        <v>11</v>
      </c>
      <c r="B968" s="0" t="n">
        <v>78</v>
      </c>
    </row>
    <row r="969" customFormat="false" ht="12.8" hidden="false" customHeight="false" outlineLevel="0" collapsed="false">
      <c r="A969" s="0" t="n">
        <v>11</v>
      </c>
      <c r="B969" s="0" t="n">
        <v>78</v>
      </c>
    </row>
    <row r="970" customFormat="false" ht="12.8" hidden="true" customHeight="false" outlineLevel="0" collapsed="false">
      <c r="A970" s="0" t="n">
        <v>11</v>
      </c>
      <c r="B970" s="0" t="n">
        <v>78</v>
      </c>
    </row>
    <row r="971" customFormat="false" ht="12.8" hidden="false" customHeight="false" outlineLevel="0" collapsed="false">
      <c r="A971" s="0" t="n">
        <v>11</v>
      </c>
      <c r="B971" s="0" t="n">
        <v>78</v>
      </c>
    </row>
    <row r="972" customFormat="false" ht="12.8" hidden="true" customHeight="false" outlineLevel="0" collapsed="false">
      <c r="A972" s="0" t="n">
        <v>11</v>
      </c>
      <c r="B972" s="0" t="n">
        <v>78</v>
      </c>
    </row>
    <row r="973" customFormat="false" ht="12.8" hidden="false" customHeight="false" outlineLevel="0" collapsed="false">
      <c r="A973" s="0" t="n">
        <v>11</v>
      </c>
      <c r="B973" s="0" t="n">
        <v>78</v>
      </c>
    </row>
    <row r="974" customFormat="false" ht="12.8" hidden="false" customHeight="false" outlineLevel="0" collapsed="false">
      <c r="A974" s="0" t="n">
        <v>11</v>
      </c>
      <c r="B974" s="0" t="n">
        <v>78</v>
      </c>
    </row>
    <row r="975" customFormat="false" ht="12.8" hidden="true" customHeight="false" outlineLevel="0" collapsed="false">
      <c r="A975" s="0" t="n">
        <v>11</v>
      </c>
      <c r="B975" s="0" t="n">
        <v>78</v>
      </c>
    </row>
    <row r="976" customFormat="false" ht="12.8" hidden="true" customHeight="false" outlineLevel="0" collapsed="false">
      <c r="A976" s="0" t="n">
        <v>11</v>
      </c>
      <c r="B976" s="0" t="n">
        <v>78</v>
      </c>
    </row>
    <row r="977" customFormat="false" ht="12.8" hidden="false" customHeight="false" outlineLevel="0" collapsed="false">
      <c r="A977" s="0" t="n">
        <v>11</v>
      </c>
      <c r="B977" s="0" t="n">
        <v>78</v>
      </c>
    </row>
    <row r="978" customFormat="false" ht="12.8" hidden="false" customHeight="false" outlineLevel="0" collapsed="false">
      <c r="A978" s="0" t="n">
        <v>11</v>
      </c>
      <c r="B978" s="0" t="n">
        <v>78</v>
      </c>
    </row>
    <row r="979" customFormat="false" ht="12.8" hidden="false" customHeight="false" outlineLevel="0" collapsed="false">
      <c r="A979" s="0" t="n">
        <v>11</v>
      </c>
      <c r="B979" s="0" t="n">
        <v>78</v>
      </c>
    </row>
    <row r="980" customFormat="false" ht="12.8" hidden="true" customHeight="false" outlineLevel="0" collapsed="false">
      <c r="A980" s="0" t="n">
        <v>11</v>
      </c>
      <c r="B980" s="0" t="n">
        <v>78</v>
      </c>
    </row>
    <row r="981" customFormat="false" ht="12.8" hidden="true" customHeight="false" outlineLevel="0" collapsed="false">
      <c r="A981" s="0" t="n">
        <v>11</v>
      </c>
      <c r="B981" s="0" t="n">
        <v>78</v>
      </c>
    </row>
    <row r="982" customFormat="false" ht="12.8" hidden="false" customHeight="false" outlineLevel="0" collapsed="false">
      <c r="A982" s="0" t="n">
        <v>11</v>
      </c>
      <c r="B982" s="0" t="n">
        <v>78</v>
      </c>
    </row>
    <row r="983" customFormat="false" ht="12.8" hidden="true" customHeight="false" outlineLevel="0" collapsed="false">
      <c r="A983" s="0" t="n">
        <v>11</v>
      </c>
      <c r="B983" s="0" t="n">
        <v>78</v>
      </c>
    </row>
    <row r="984" customFormat="false" ht="12.8" hidden="false" customHeight="false" outlineLevel="0" collapsed="false">
      <c r="A984" s="0" t="n">
        <v>11</v>
      </c>
      <c r="B984" s="0" t="n">
        <v>78</v>
      </c>
    </row>
    <row r="985" customFormat="false" ht="12.8" hidden="true" customHeight="false" outlineLevel="0" collapsed="false">
      <c r="A985" s="0" t="n">
        <v>11</v>
      </c>
      <c r="B985" s="0" t="n">
        <v>78</v>
      </c>
    </row>
    <row r="986" customFormat="false" ht="12.8" hidden="true" customHeight="false" outlineLevel="0" collapsed="false">
      <c r="A986" s="0" t="n">
        <v>11</v>
      </c>
      <c r="B986" s="0" t="n">
        <v>78</v>
      </c>
    </row>
    <row r="987" customFormat="false" ht="12.8" hidden="false" customHeight="false" outlineLevel="0" collapsed="false">
      <c r="A987" s="0" t="n">
        <v>11</v>
      </c>
      <c r="B987" s="0" t="n">
        <v>78</v>
      </c>
    </row>
    <row r="988" customFormat="false" ht="12.8" hidden="true" customHeight="false" outlineLevel="0" collapsed="false">
      <c r="A988" s="0" t="n">
        <v>11</v>
      </c>
      <c r="B988" s="0" t="n">
        <v>78</v>
      </c>
    </row>
    <row r="989" customFormat="false" ht="12.8" hidden="false" customHeight="false" outlineLevel="0" collapsed="false">
      <c r="A989" s="0" t="n">
        <v>11</v>
      </c>
      <c r="B989" s="0" t="n">
        <v>78</v>
      </c>
    </row>
    <row r="990" customFormat="false" ht="12.8" hidden="false" customHeight="false" outlineLevel="0" collapsed="false">
      <c r="A990" s="0" t="n">
        <v>11</v>
      </c>
      <c r="B990" s="0" t="n">
        <v>78</v>
      </c>
    </row>
    <row r="991" customFormat="false" ht="12.8" hidden="true" customHeight="false" outlineLevel="0" collapsed="false">
      <c r="A991" s="0" t="n">
        <v>11</v>
      </c>
      <c r="B991" s="0" t="n">
        <v>78</v>
      </c>
    </row>
    <row r="992" customFormat="false" ht="12.8" hidden="false" customHeight="false" outlineLevel="0" collapsed="false">
      <c r="A992" s="0" t="n">
        <v>11</v>
      </c>
      <c r="B992" s="0" t="n">
        <v>78</v>
      </c>
    </row>
    <row r="993" customFormat="false" ht="12.8" hidden="true" customHeight="false" outlineLevel="0" collapsed="false">
      <c r="A993" s="0" t="n">
        <v>11</v>
      </c>
      <c r="B993" s="0" t="n">
        <v>78</v>
      </c>
    </row>
    <row r="994" customFormat="false" ht="12.8" hidden="false" customHeight="false" outlineLevel="0" collapsed="false">
      <c r="A994" s="0" t="n">
        <v>11</v>
      </c>
      <c r="B994" s="0" t="n">
        <v>78</v>
      </c>
    </row>
    <row r="995" customFormat="false" ht="12.8" hidden="false" customHeight="false" outlineLevel="0" collapsed="false">
      <c r="A995" s="0" t="n">
        <v>11</v>
      </c>
      <c r="B995" s="0" t="n">
        <v>78</v>
      </c>
    </row>
    <row r="996" customFormat="false" ht="12.8" hidden="false" customHeight="false" outlineLevel="0" collapsed="false">
      <c r="A996" s="0" t="n">
        <v>11</v>
      </c>
      <c r="B996" s="0" t="n">
        <v>78</v>
      </c>
    </row>
    <row r="997" customFormat="false" ht="12.8" hidden="true" customHeight="false" outlineLevel="0" collapsed="false">
      <c r="A997" s="0" t="n">
        <v>11</v>
      </c>
      <c r="B997" s="0" t="n">
        <v>78</v>
      </c>
    </row>
    <row r="998" customFormat="false" ht="12.8" hidden="true" customHeight="false" outlineLevel="0" collapsed="false">
      <c r="A998" s="0" t="n">
        <v>11</v>
      </c>
      <c r="B998" s="0" t="n">
        <v>78</v>
      </c>
    </row>
    <row r="999" customFormat="false" ht="12.8" hidden="true" customHeight="false" outlineLevel="0" collapsed="false">
      <c r="A999" s="0" t="n">
        <v>11</v>
      </c>
      <c r="B999" s="0" t="n">
        <v>78</v>
      </c>
    </row>
    <row r="1000" customFormat="false" ht="12.8" hidden="true" customHeight="false" outlineLevel="0" collapsed="false">
      <c r="A1000" s="0" t="n">
        <v>11</v>
      </c>
      <c r="B1000" s="0" t="n">
        <v>78</v>
      </c>
    </row>
    <row r="1001" customFormat="false" ht="12.8" hidden="false" customHeight="false" outlineLevel="0" collapsed="false">
      <c r="A1001" s="0" t="n">
        <v>11</v>
      </c>
      <c r="B1001" s="0" t="n">
        <v>78</v>
      </c>
    </row>
    <row r="1002" customFormat="false" ht="12.8" hidden="true" customHeight="false" outlineLevel="0" collapsed="false">
      <c r="A1002" s="0" t="n">
        <v>11</v>
      </c>
      <c r="B1002" s="0" t="n">
        <v>78</v>
      </c>
    </row>
    <row r="1003" customFormat="false" ht="12.8" hidden="true" customHeight="false" outlineLevel="0" collapsed="false">
      <c r="A1003" s="0" t="n">
        <v>11</v>
      </c>
      <c r="B1003" s="0" t="n">
        <v>78</v>
      </c>
    </row>
    <row r="1004" customFormat="false" ht="12.8" hidden="true" customHeight="false" outlineLevel="0" collapsed="false">
      <c r="A1004" s="0" t="n">
        <v>11</v>
      </c>
      <c r="B1004" s="0" t="n">
        <v>78</v>
      </c>
    </row>
    <row r="1005" customFormat="false" ht="12.8" hidden="true" customHeight="false" outlineLevel="0" collapsed="false">
      <c r="A1005" s="0" t="n">
        <v>11</v>
      </c>
      <c r="B1005" s="0" t="n">
        <v>78</v>
      </c>
    </row>
    <row r="1006" customFormat="false" ht="12.8" hidden="true" customHeight="false" outlineLevel="0" collapsed="false">
      <c r="A1006" s="0" t="n">
        <v>11</v>
      </c>
      <c r="B1006" s="0" t="n">
        <v>78</v>
      </c>
    </row>
    <row r="1007" customFormat="false" ht="12.8" hidden="false" customHeight="false" outlineLevel="0" collapsed="false">
      <c r="A1007" s="0" t="n">
        <v>11</v>
      </c>
      <c r="B1007" s="0" t="n">
        <v>78</v>
      </c>
    </row>
    <row r="1008" customFormat="false" ht="12.8" hidden="true" customHeight="false" outlineLevel="0" collapsed="false">
      <c r="A1008" s="0" t="n">
        <v>11</v>
      </c>
      <c r="B1008" s="0" t="n">
        <v>78</v>
      </c>
    </row>
    <row r="1009" customFormat="false" ht="12.8" hidden="true" customHeight="false" outlineLevel="0" collapsed="false">
      <c r="A1009" s="0" t="n">
        <v>11</v>
      </c>
      <c r="B1009" s="0" t="n">
        <v>78</v>
      </c>
    </row>
    <row r="1010" customFormat="false" ht="12.8" hidden="false" customHeight="false" outlineLevel="0" collapsed="false">
      <c r="A1010" s="0" t="n">
        <v>11</v>
      </c>
      <c r="B1010" s="0" t="n">
        <v>78</v>
      </c>
    </row>
    <row r="1011" customFormat="false" ht="12.8" hidden="true" customHeight="false" outlineLevel="0" collapsed="false">
      <c r="A1011" s="0" t="n">
        <v>11</v>
      </c>
      <c r="B1011" s="0" t="n">
        <v>78</v>
      </c>
    </row>
    <row r="1012" customFormat="false" ht="12.8" hidden="true" customHeight="false" outlineLevel="0" collapsed="false">
      <c r="A1012" s="0" t="n">
        <v>11</v>
      </c>
      <c r="B1012" s="0" t="n">
        <v>78</v>
      </c>
    </row>
    <row r="1013" customFormat="false" ht="12.8" hidden="true" customHeight="false" outlineLevel="0" collapsed="false">
      <c r="A1013" s="0" t="n">
        <v>11</v>
      </c>
      <c r="B1013" s="0" t="n">
        <v>78</v>
      </c>
    </row>
    <row r="1014" customFormat="false" ht="12.8" hidden="true" customHeight="false" outlineLevel="0" collapsed="false">
      <c r="A1014" s="0" t="n">
        <v>11</v>
      </c>
      <c r="B1014" s="0" t="n">
        <v>78</v>
      </c>
    </row>
    <row r="1015" customFormat="false" ht="12.8" hidden="true" customHeight="false" outlineLevel="0" collapsed="false">
      <c r="A1015" s="0" t="n">
        <v>11</v>
      </c>
      <c r="B1015" s="0" t="n">
        <v>78</v>
      </c>
    </row>
    <row r="1016" customFormat="false" ht="12.8" hidden="true" customHeight="false" outlineLevel="0" collapsed="false">
      <c r="A1016" s="0" t="n">
        <v>11</v>
      </c>
      <c r="B1016" s="0" t="n">
        <v>78</v>
      </c>
    </row>
    <row r="1017" customFormat="false" ht="12.8" hidden="true" customHeight="false" outlineLevel="0" collapsed="false">
      <c r="A1017" s="0" t="n">
        <v>11</v>
      </c>
      <c r="B1017" s="0" t="n">
        <v>78</v>
      </c>
    </row>
    <row r="1018" customFormat="false" ht="12.8" hidden="false" customHeight="false" outlineLevel="0" collapsed="false">
      <c r="A1018" s="0" t="n">
        <v>11</v>
      </c>
      <c r="B1018" s="0" t="n">
        <v>78</v>
      </c>
    </row>
    <row r="1019" customFormat="false" ht="12.8" hidden="true" customHeight="false" outlineLevel="0" collapsed="false">
      <c r="A1019" s="0" t="n">
        <v>11</v>
      </c>
      <c r="B1019" s="0" t="n">
        <v>78</v>
      </c>
    </row>
    <row r="1020" customFormat="false" ht="12.8" hidden="true" customHeight="false" outlineLevel="0" collapsed="false">
      <c r="A1020" s="0" t="n">
        <v>11</v>
      </c>
      <c r="B1020" s="0" t="n">
        <v>78</v>
      </c>
    </row>
    <row r="1021" customFormat="false" ht="12.8" hidden="false" customHeight="false" outlineLevel="0" collapsed="false">
      <c r="A1021" s="0" t="n">
        <v>11</v>
      </c>
      <c r="B1021" s="0" t="n">
        <v>78</v>
      </c>
    </row>
    <row r="1022" customFormat="false" ht="12.8" hidden="true" customHeight="false" outlineLevel="0" collapsed="false">
      <c r="A1022" s="0" t="n">
        <v>11</v>
      </c>
      <c r="B1022" s="0" t="n">
        <v>78</v>
      </c>
    </row>
    <row r="1023" customFormat="false" ht="12.8" hidden="true" customHeight="false" outlineLevel="0" collapsed="false">
      <c r="A1023" s="0" t="n">
        <v>11</v>
      </c>
      <c r="B1023" s="0" t="n">
        <v>78</v>
      </c>
    </row>
    <row r="1024" customFormat="false" ht="12.8" hidden="false" customHeight="false" outlineLevel="0" collapsed="false">
      <c r="A1024" s="0" t="n">
        <v>11</v>
      </c>
      <c r="B1024" s="0" t="n">
        <v>78</v>
      </c>
    </row>
    <row r="1025" customFormat="false" ht="12.8" hidden="true" customHeight="false" outlineLevel="0" collapsed="false">
      <c r="A1025" s="0" t="n">
        <v>11</v>
      </c>
      <c r="B1025" s="0" t="n">
        <v>78</v>
      </c>
    </row>
    <row r="1026" customFormat="false" ht="12.8" hidden="true" customHeight="false" outlineLevel="0" collapsed="false">
      <c r="A1026" s="0" t="n">
        <v>11</v>
      </c>
      <c r="B1026" s="0" t="n">
        <v>78</v>
      </c>
    </row>
    <row r="1027" customFormat="false" ht="12.8" hidden="true" customHeight="false" outlineLevel="0" collapsed="false">
      <c r="A1027" s="0" t="n">
        <v>11</v>
      </c>
      <c r="B1027" s="0" t="n">
        <v>78</v>
      </c>
    </row>
    <row r="1028" customFormat="false" ht="12.8" hidden="false" customHeight="false" outlineLevel="0" collapsed="false">
      <c r="A1028" s="0" t="n">
        <v>11</v>
      </c>
      <c r="B1028" s="0" t="n">
        <v>78</v>
      </c>
    </row>
    <row r="1029" customFormat="false" ht="12.8" hidden="true" customHeight="false" outlineLevel="0" collapsed="false">
      <c r="A1029" s="0" t="n">
        <v>12</v>
      </c>
      <c r="B1029" s="0" t="n">
        <v>71</v>
      </c>
    </row>
    <row r="1030" customFormat="false" ht="12.8" hidden="true" customHeight="false" outlineLevel="0" collapsed="false">
      <c r="A1030" s="0" t="n">
        <v>12</v>
      </c>
      <c r="B1030" s="0" t="n">
        <v>71</v>
      </c>
    </row>
    <row r="1031" customFormat="false" ht="12.8" hidden="true" customHeight="false" outlineLevel="0" collapsed="false">
      <c r="A1031" s="0" t="n">
        <v>12</v>
      </c>
      <c r="B1031" s="0" t="n">
        <v>71</v>
      </c>
    </row>
    <row r="1032" customFormat="false" ht="12.8" hidden="true" customHeight="false" outlineLevel="0" collapsed="false">
      <c r="A1032" s="0" t="n">
        <v>12</v>
      </c>
      <c r="B1032" s="0" t="n">
        <v>71</v>
      </c>
    </row>
    <row r="1033" customFormat="false" ht="12.8" hidden="true" customHeight="false" outlineLevel="0" collapsed="false">
      <c r="A1033" s="0" t="n">
        <v>12</v>
      </c>
      <c r="B1033" s="0" t="n">
        <v>71</v>
      </c>
    </row>
    <row r="1034" customFormat="false" ht="12.8" hidden="false" customHeight="false" outlineLevel="0" collapsed="false">
      <c r="A1034" s="0" t="n">
        <v>12</v>
      </c>
      <c r="B1034" s="0" t="n">
        <v>71</v>
      </c>
    </row>
    <row r="1035" customFormat="false" ht="12.8" hidden="true" customHeight="false" outlineLevel="0" collapsed="false">
      <c r="A1035" s="0" t="n">
        <v>12</v>
      </c>
      <c r="B1035" s="0" t="n">
        <v>71</v>
      </c>
    </row>
    <row r="1036" customFormat="false" ht="12.8" hidden="false" customHeight="false" outlineLevel="0" collapsed="false">
      <c r="A1036" s="0" t="n">
        <v>12</v>
      </c>
      <c r="B1036" s="0" t="n">
        <v>71</v>
      </c>
    </row>
    <row r="1037" customFormat="false" ht="12.8" hidden="true" customHeight="false" outlineLevel="0" collapsed="false">
      <c r="A1037" s="0" t="n">
        <v>12</v>
      </c>
      <c r="B1037" s="0" t="n">
        <v>71</v>
      </c>
    </row>
    <row r="1038" customFormat="false" ht="12.8" hidden="true" customHeight="false" outlineLevel="0" collapsed="false">
      <c r="A1038" s="0" t="n">
        <v>12</v>
      </c>
      <c r="B1038" s="0" t="n">
        <v>71</v>
      </c>
    </row>
    <row r="1039" customFormat="false" ht="12.8" hidden="true" customHeight="false" outlineLevel="0" collapsed="false">
      <c r="A1039" s="0" t="n">
        <v>12</v>
      </c>
      <c r="B1039" s="0" t="n">
        <v>71</v>
      </c>
    </row>
    <row r="1040" customFormat="false" ht="12.8" hidden="true" customHeight="false" outlineLevel="0" collapsed="false">
      <c r="A1040" s="0" t="n">
        <v>12</v>
      </c>
      <c r="B1040" s="0" t="n">
        <v>71</v>
      </c>
    </row>
    <row r="1041" customFormat="false" ht="12.8" hidden="false" customHeight="false" outlineLevel="0" collapsed="false">
      <c r="A1041" s="0" t="n">
        <v>12</v>
      </c>
      <c r="B1041" s="0" t="n">
        <v>71</v>
      </c>
    </row>
    <row r="1042" customFormat="false" ht="12.8" hidden="true" customHeight="false" outlineLevel="0" collapsed="false">
      <c r="A1042" s="0" t="n">
        <v>12</v>
      </c>
      <c r="B1042" s="0" t="n">
        <v>71</v>
      </c>
    </row>
    <row r="1043" customFormat="false" ht="12.8" hidden="true" customHeight="false" outlineLevel="0" collapsed="false">
      <c r="A1043" s="0" t="n">
        <v>12</v>
      </c>
      <c r="B1043" s="0" t="n">
        <v>71</v>
      </c>
    </row>
    <row r="1044" customFormat="false" ht="12.8" hidden="false" customHeight="false" outlineLevel="0" collapsed="false">
      <c r="A1044" s="0" t="n">
        <v>12</v>
      </c>
      <c r="B1044" s="0" t="n">
        <v>71</v>
      </c>
    </row>
    <row r="1045" customFormat="false" ht="12.8" hidden="true" customHeight="false" outlineLevel="0" collapsed="false">
      <c r="A1045" s="0" t="n">
        <v>12</v>
      </c>
      <c r="B1045" s="0" t="n">
        <v>71</v>
      </c>
    </row>
    <row r="1046" customFormat="false" ht="12.8" hidden="true" customHeight="false" outlineLevel="0" collapsed="false">
      <c r="A1046" s="0" t="n">
        <v>12</v>
      </c>
      <c r="B1046" s="0" t="n">
        <v>71</v>
      </c>
    </row>
    <row r="1047" customFormat="false" ht="12.8" hidden="true" customHeight="false" outlineLevel="0" collapsed="false">
      <c r="A1047" s="0" t="n">
        <v>12</v>
      </c>
      <c r="B1047" s="0" t="n">
        <v>71</v>
      </c>
    </row>
    <row r="1048" customFormat="false" ht="12.8" hidden="true" customHeight="false" outlineLevel="0" collapsed="false">
      <c r="A1048" s="0" t="n">
        <v>12</v>
      </c>
      <c r="B1048" s="0" t="n">
        <v>71</v>
      </c>
    </row>
    <row r="1049" customFormat="false" ht="12.8" hidden="true" customHeight="false" outlineLevel="0" collapsed="false">
      <c r="A1049" s="0" t="n">
        <v>12</v>
      </c>
      <c r="B1049" s="0" t="n">
        <v>71</v>
      </c>
    </row>
    <row r="1050" customFormat="false" ht="12.8" hidden="true" customHeight="false" outlineLevel="0" collapsed="false">
      <c r="A1050" s="0" t="n">
        <v>12</v>
      </c>
      <c r="B1050" s="0" t="n">
        <v>71</v>
      </c>
    </row>
    <row r="1051" customFormat="false" ht="12.8" hidden="false" customHeight="false" outlineLevel="0" collapsed="false">
      <c r="A1051" s="0" t="n">
        <v>12</v>
      </c>
      <c r="B1051" s="0" t="n">
        <v>71</v>
      </c>
    </row>
    <row r="1052" customFormat="false" ht="12.8" hidden="true" customHeight="false" outlineLevel="0" collapsed="false">
      <c r="A1052" s="0" t="n">
        <v>12</v>
      </c>
      <c r="B1052" s="0" t="n">
        <v>71</v>
      </c>
    </row>
    <row r="1053" customFormat="false" ht="12.8" hidden="true" customHeight="false" outlineLevel="0" collapsed="false">
      <c r="A1053" s="0" t="n">
        <v>12</v>
      </c>
      <c r="B1053" s="0" t="n">
        <v>71</v>
      </c>
    </row>
    <row r="1054" customFormat="false" ht="12.8" hidden="true" customHeight="false" outlineLevel="0" collapsed="false">
      <c r="A1054" s="0" t="n">
        <v>12</v>
      </c>
      <c r="B1054" s="0" t="n">
        <v>71</v>
      </c>
    </row>
    <row r="1055" customFormat="false" ht="12.8" hidden="true" customHeight="false" outlineLevel="0" collapsed="false">
      <c r="A1055" s="0" t="n">
        <v>12</v>
      </c>
      <c r="B1055" s="0" t="n">
        <v>71</v>
      </c>
    </row>
    <row r="1056" customFormat="false" ht="12.8" hidden="false" customHeight="false" outlineLevel="0" collapsed="false">
      <c r="A1056" s="0" t="n">
        <v>12</v>
      </c>
      <c r="B1056" s="0" t="n">
        <v>71</v>
      </c>
    </row>
    <row r="1057" customFormat="false" ht="12.8" hidden="true" customHeight="false" outlineLevel="0" collapsed="false">
      <c r="A1057" s="0" t="n">
        <v>12</v>
      </c>
      <c r="B1057" s="0" t="n">
        <v>71</v>
      </c>
    </row>
    <row r="1058" customFormat="false" ht="12.8" hidden="true" customHeight="false" outlineLevel="0" collapsed="false">
      <c r="A1058" s="0" t="n">
        <v>12</v>
      </c>
      <c r="B1058" s="0" t="n">
        <v>71</v>
      </c>
    </row>
    <row r="1059" customFormat="false" ht="12.8" hidden="true" customHeight="false" outlineLevel="0" collapsed="false">
      <c r="A1059" s="0" t="n">
        <v>12</v>
      </c>
      <c r="B1059" s="0" t="n">
        <v>71</v>
      </c>
    </row>
    <row r="1060" customFormat="false" ht="12.8" hidden="true" customHeight="false" outlineLevel="0" collapsed="false">
      <c r="A1060" s="0" t="n">
        <v>12</v>
      </c>
      <c r="B1060" s="0" t="n">
        <v>71</v>
      </c>
    </row>
    <row r="1061" customFormat="false" ht="12.8" hidden="false" customHeight="false" outlineLevel="0" collapsed="false">
      <c r="A1061" s="0" t="n">
        <v>12</v>
      </c>
      <c r="B1061" s="0" t="n">
        <v>71</v>
      </c>
    </row>
    <row r="1062" customFormat="false" ht="12.8" hidden="true" customHeight="false" outlineLevel="0" collapsed="false">
      <c r="A1062" s="0" t="n">
        <v>12</v>
      </c>
      <c r="B1062" s="0" t="n">
        <v>71</v>
      </c>
    </row>
    <row r="1063" customFormat="false" ht="12.8" hidden="true" customHeight="false" outlineLevel="0" collapsed="false">
      <c r="A1063" s="0" t="n">
        <v>12</v>
      </c>
      <c r="B1063" s="0" t="n">
        <v>71</v>
      </c>
    </row>
    <row r="1064" customFormat="false" ht="12.8" hidden="true" customHeight="false" outlineLevel="0" collapsed="false">
      <c r="A1064" s="0" t="n">
        <v>12</v>
      </c>
      <c r="B1064" s="0" t="n">
        <v>71</v>
      </c>
    </row>
    <row r="1065" customFormat="false" ht="12.8" hidden="true" customHeight="false" outlineLevel="0" collapsed="false">
      <c r="A1065" s="0" t="n">
        <v>12</v>
      </c>
      <c r="B1065" s="0" t="n">
        <v>71</v>
      </c>
    </row>
    <row r="1066" customFormat="false" ht="12.8" hidden="false" customHeight="false" outlineLevel="0" collapsed="false">
      <c r="A1066" s="0" t="n">
        <v>12</v>
      </c>
      <c r="B1066" s="0" t="n">
        <v>71</v>
      </c>
    </row>
    <row r="1067" customFormat="false" ht="12.8" hidden="true" customHeight="false" outlineLevel="0" collapsed="false">
      <c r="A1067" s="0" t="n">
        <v>12</v>
      </c>
      <c r="B1067" s="0" t="n">
        <v>71</v>
      </c>
    </row>
    <row r="1068" customFormat="false" ht="12.8" hidden="true" customHeight="false" outlineLevel="0" collapsed="false">
      <c r="A1068" s="0" t="n">
        <v>12</v>
      </c>
      <c r="B1068" s="0" t="n">
        <v>71</v>
      </c>
    </row>
    <row r="1069" customFormat="false" ht="12.8" hidden="true" customHeight="false" outlineLevel="0" collapsed="false">
      <c r="A1069" s="0" t="n">
        <v>12</v>
      </c>
      <c r="B1069" s="0" t="n">
        <v>71</v>
      </c>
    </row>
    <row r="1070" customFormat="false" ht="12.8" hidden="true" customHeight="false" outlineLevel="0" collapsed="false">
      <c r="A1070" s="0" t="n">
        <v>12</v>
      </c>
      <c r="B1070" s="0" t="n">
        <v>71</v>
      </c>
    </row>
    <row r="1071" customFormat="false" ht="12.8" hidden="false" customHeight="false" outlineLevel="0" collapsed="false">
      <c r="A1071" s="0" t="n">
        <v>12</v>
      </c>
      <c r="B1071" s="0" t="n">
        <v>71</v>
      </c>
    </row>
    <row r="1072" customFormat="false" ht="12.8" hidden="true" customHeight="false" outlineLevel="0" collapsed="false">
      <c r="A1072" s="0" t="n">
        <v>12</v>
      </c>
      <c r="B1072" s="0" t="n">
        <v>71</v>
      </c>
    </row>
    <row r="1073" customFormat="false" ht="12.8" hidden="true" customHeight="false" outlineLevel="0" collapsed="false">
      <c r="A1073" s="0" t="n">
        <v>12</v>
      </c>
      <c r="B1073" s="0" t="n">
        <v>71</v>
      </c>
    </row>
    <row r="1074" customFormat="false" ht="12.8" hidden="true" customHeight="false" outlineLevel="0" collapsed="false">
      <c r="A1074" s="0" t="n">
        <v>12</v>
      </c>
      <c r="B1074" s="0" t="n">
        <v>71</v>
      </c>
    </row>
    <row r="1075" customFormat="false" ht="12.8" hidden="false" customHeight="false" outlineLevel="0" collapsed="false">
      <c r="A1075" s="0" t="n">
        <v>12</v>
      </c>
      <c r="B1075" s="0" t="n">
        <v>71</v>
      </c>
    </row>
    <row r="1076" customFormat="false" ht="12.8" hidden="true" customHeight="false" outlineLevel="0" collapsed="false">
      <c r="A1076" s="0" t="n">
        <v>12</v>
      </c>
      <c r="B1076" s="0" t="n">
        <v>71</v>
      </c>
    </row>
    <row r="1077" customFormat="false" ht="12.8" hidden="true" customHeight="false" outlineLevel="0" collapsed="false">
      <c r="A1077" s="0" t="n">
        <v>12</v>
      </c>
      <c r="B1077" s="0" t="n">
        <v>71</v>
      </c>
    </row>
    <row r="1078" customFormat="false" ht="12.8" hidden="true" customHeight="false" outlineLevel="0" collapsed="false">
      <c r="A1078" s="0" t="n">
        <v>12</v>
      </c>
      <c r="B1078" s="0" t="n">
        <v>71</v>
      </c>
    </row>
    <row r="1079" customFormat="false" ht="12.8" hidden="false" customHeight="false" outlineLevel="0" collapsed="false">
      <c r="A1079" s="0" t="n">
        <v>12</v>
      </c>
      <c r="B1079" s="0" t="n">
        <v>71</v>
      </c>
    </row>
    <row r="1080" customFormat="false" ht="12.8" hidden="true" customHeight="false" outlineLevel="0" collapsed="false">
      <c r="A1080" s="0" t="n">
        <v>12</v>
      </c>
      <c r="B1080" s="0" t="n">
        <v>71</v>
      </c>
    </row>
    <row r="1081" customFormat="false" ht="12.8" hidden="true" customHeight="false" outlineLevel="0" collapsed="false">
      <c r="A1081" s="0" t="n">
        <v>12</v>
      </c>
      <c r="B1081" s="0" t="n">
        <v>71</v>
      </c>
    </row>
    <row r="1082" customFormat="false" ht="12.8" hidden="true" customHeight="false" outlineLevel="0" collapsed="false">
      <c r="A1082" s="0" t="n">
        <v>12</v>
      </c>
      <c r="B1082" s="0" t="n">
        <v>71</v>
      </c>
    </row>
    <row r="1083" customFormat="false" ht="12.8" hidden="true" customHeight="false" outlineLevel="0" collapsed="false">
      <c r="A1083" s="0" t="n">
        <v>12</v>
      </c>
      <c r="B1083" s="0" t="n">
        <v>71</v>
      </c>
    </row>
    <row r="1084" customFormat="false" ht="12.8" hidden="false" customHeight="false" outlineLevel="0" collapsed="false">
      <c r="A1084" s="0" t="n">
        <v>12</v>
      </c>
      <c r="B1084" s="0" t="n">
        <v>71</v>
      </c>
    </row>
    <row r="1085" customFormat="false" ht="12.8" hidden="true" customHeight="false" outlineLevel="0" collapsed="false">
      <c r="A1085" s="0" t="n">
        <v>12</v>
      </c>
      <c r="B1085" s="0" t="n">
        <v>71</v>
      </c>
    </row>
    <row r="1086" customFormat="false" ht="12.8" hidden="true" customHeight="false" outlineLevel="0" collapsed="false">
      <c r="A1086" s="0" t="n">
        <v>12</v>
      </c>
      <c r="B1086" s="0" t="n">
        <v>71</v>
      </c>
    </row>
    <row r="1087" customFormat="false" ht="12.8" hidden="true" customHeight="false" outlineLevel="0" collapsed="false">
      <c r="A1087" s="0" t="n">
        <v>12</v>
      </c>
      <c r="B1087" s="0" t="n">
        <v>71</v>
      </c>
    </row>
    <row r="1088" customFormat="false" ht="12.8" hidden="true" customHeight="false" outlineLevel="0" collapsed="false">
      <c r="A1088" s="0" t="n">
        <v>12</v>
      </c>
      <c r="B1088" s="0" t="n">
        <v>71</v>
      </c>
    </row>
    <row r="1089" customFormat="false" ht="12.8" hidden="false" customHeight="false" outlineLevel="0" collapsed="false">
      <c r="A1089" s="0" t="n">
        <v>12</v>
      </c>
      <c r="B1089" s="0" t="n">
        <v>71</v>
      </c>
    </row>
    <row r="1090" customFormat="false" ht="12.8" hidden="true" customHeight="false" outlineLevel="0" collapsed="false">
      <c r="A1090" s="0" t="n">
        <v>12</v>
      </c>
      <c r="B1090" s="0" t="n">
        <v>71</v>
      </c>
    </row>
    <row r="1091" customFormat="false" ht="12.8" hidden="true" customHeight="false" outlineLevel="0" collapsed="false">
      <c r="A1091" s="0" t="n">
        <v>12</v>
      </c>
      <c r="B1091" s="0" t="n">
        <v>71</v>
      </c>
    </row>
    <row r="1092" customFormat="false" ht="12.8" hidden="false" customHeight="false" outlineLevel="0" collapsed="false">
      <c r="A1092" s="0" t="n">
        <v>12</v>
      </c>
      <c r="B1092" s="0" t="n">
        <v>71</v>
      </c>
    </row>
    <row r="1093" customFormat="false" ht="12.8" hidden="true" customHeight="false" outlineLevel="0" collapsed="false">
      <c r="A1093" s="0" t="n">
        <v>12</v>
      </c>
      <c r="B1093" s="0" t="n">
        <v>71</v>
      </c>
    </row>
    <row r="1094" customFormat="false" ht="12.8" hidden="true" customHeight="false" outlineLevel="0" collapsed="false">
      <c r="A1094" s="0" t="n">
        <v>12</v>
      </c>
      <c r="B1094" s="0" t="n">
        <v>71</v>
      </c>
    </row>
    <row r="1095" customFormat="false" ht="12.8" hidden="true" customHeight="false" outlineLevel="0" collapsed="false">
      <c r="A1095" s="0" t="n">
        <v>12</v>
      </c>
      <c r="B1095" s="0" t="n">
        <v>71</v>
      </c>
    </row>
    <row r="1096" customFormat="false" ht="12.8" hidden="true" customHeight="false" outlineLevel="0" collapsed="false">
      <c r="A1096" s="0" t="n">
        <v>12</v>
      </c>
      <c r="B1096" s="0" t="n">
        <v>71</v>
      </c>
    </row>
    <row r="1097" customFormat="false" ht="12.8" hidden="false" customHeight="false" outlineLevel="0" collapsed="false">
      <c r="A1097" s="0" t="n">
        <v>12</v>
      </c>
      <c r="B1097" s="0" t="n">
        <v>71</v>
      </c>
    </row>
    <row r="1098" customFormat="false" ht="12.8" hidden="true" customHeight="false" outlineLevel="0" collapsed="false">
      <c r="A1098" s="0" t="n">
        <v>12</v>
      </c>
      <c r="B1098" s="0" t="n">
        <v>71</v>
      </c>
    </row>
    <row r="1099" customFormat="false" ht="12.8" hidden="true" customHeight="false" outlineLevel="0" collapsed="false">
      <c r="A1099" s="0" t="n">
        <v>12</v>
      </c>
      <c r="B1099" s="0" t="n">
        <v>71</v>
      </c>
    </row>
    <row r="1100" customFormat="false" ht="12.8" hidden="true" customHeight="false" outlineLevel="0" collapsed="false">
      <c r="A1100" s="0" t="n">
        <v>13</v>
      </c>
      <c r="B1100" s="0" t="n">
        <v>67</v>
      </c>
    </row>
    <row r="1101" customFormat="false" ht="12.8" hidden="true" customHeight="false" outlineLevel="0" collapsed="false">
      <c r="A1101" s="0" t="n">
        <v>13</v>
      </c>
      <c r="B1101" s="0" t="n">
        <v>67</v>
      </c>
    </row>
    <row r="1102" customFormat="false" ht="12.8" hidden="true" customHeight="false" outlineLevel="0" collapsed="false">
      <c r="A1102" s="0" t="n">
        <v>13</v>
      </c>
      <c r="B1102" s="0" t="n">
        <v>67</v>
      </c>
    </row>
    <row r="1103" customFormat="false" ht="12.8" hidden="false" customHeight="false" outlineLevel="0" collapsed="false">
      <c r="A1103" s="0" t="n">
        <v>13</v>
      </c>
      <c r="B1103" s="0" t="n">
        <v>67</v>
      </c>
    </row>
    <row r="1104" customFormat="false" ht="12.8" hidden="true" customHeight="false" outlineLevel="0" collapsed="false">
      <c r="A1104" s="0" t="n">
        <v>13</v>
      </c>
      <c r="B1104" s="0" t="n">
        <v>67</v>
      </c>
    </row>
    <row r="1105" customFormat="false" ht="12.8" hidden="false" customHeight="false" outlineLevel="0" collapsed="false">
      <c r="A1105" s="0" t="n">
        <v>13</v>
      </c>
      <c r="B1105" s="0" t="n">
        <v>67</v>
      </c>
    </row>
    <row r="1106" customFormat="false" ht="12.8" hidden="true" customHeight="false" outlineLevel="0" collapsed="false">
      <c r="A1106" s="0" t="n">
        <v>13</v>
      </c>
      <c r="B1106" s="0" t="n">
        <v>67</v>
      </c>
    </row>
    <row r="1107" customFormat="false" ht="12.8" hidden="true" customHeight="false" outlineLevel="0" collapsed="false">
      <c r="A1107" s="0" t="n">
        <v>13</v>
      </c>
      <c r="B1107" s="0" t="n">
        <v>67</v>
      </c>
    </row>
    <row r="1108" customFormat="false" ht="12.8" hidden="false" customHeight="false" outlineLevel="0" collapsed="false">
      <c r="A1108" s="0" t="n">
        <v>13</v>
      </c>
      <c r="B1108" s="0" t="n">
        <v>67</v>
      </c>
    </row>
    <row r="1109" customFormat="false" ht="12.8" hidden="true" customHeight="false" outlineLevel="0" collapsed="false">
      <c r="A1109" s="0" t="n">
        <v>13</v>
      </c>
      <c r="B1109" s="0" t="n">
        <v>67</v>
      </c>
    </row>
    <row r="1110" customFormat="false" ht="12.8" hidden="true" customHeight="false" outlineLevel="0" collapsed="false">
      <c r="A1110" s="0" t="n">
        <v>13</v>
      </c>
      <c r="B1110" s="0" t="n">
        <v>67</v>
      </c>
    </row>
    <row r="1111" customFormat="false" ht="12.8" hidden="false" customHeight="false" outlineLevel="0" collapsed="false">
      <c r="A1111" s="0" t="n">
        <v>13</v>
      </c>
      <c r="B1111" s="0" t="n">
        <v>67</v>
      </c>
    </row>
    <row r="1112" customFormat="false" ht="12.8" hidden="true" customHeight="false" outlineLevel="0" collapsed="false">
      <c r="A1112" s="0" t="n">
        <v>13</v>
      </c>
      <c r="B1112" s="0" t="n">
        <v>67</v>
      </c>
    </row>
    <row r="1113" customFormat="false" ht="12.8" hidden="true" customHeight="false" outlineLevel="0" collapsed="false">
      <c r="A1113" s="0" t="n">
        <v>13</v>
      </c>
      <c r="B1113" s="0" t="n">
        <v>67</v>
      </c>
    </row>
    <row r="1114" customFormat="false" ht="12.8" hidden="false" customHeight="false" outlineLevel="0" collapsed="false">
      <c r="A1114" s="0" t="n">
        <v>13</v>
      </c>
      <c r="B1114" s="0" t="n">
        <v>67</v>
      </c>
    </row>
    <row r="1115" customFormat="false" ht="12.8" hidden="true" customHeight="false" outlineLevel="0" collapsed="false">
      <c r="A1115" s="0" t="n">
        <v>13</v>
      </c>
      <c r="B1115" s="0" t="n">
        <v>67</v>
      </c>
    </row>
    <row r="1116" customFormat="false" ht="12.8" hidden="true" customHeight="false" outlineLevel="0" collapsed="false">
      <c r="A1116" s="0" t="n">
        <v>13</v>
      </c>
      <c r="B1116" s="0" t="n">
        <v>67</v>
      </c>
    </row>
    <row r="1117" customFormat="false" ht="12.8" hidden="false" customHeight="false" outlineLevel="0" collapsed="false">
      <c r="A1117" s="0" t="n">
        <v>13</v>
      </c>
      <c r="B1117" s="0" t="n">
        <v>67</v>
      </c>
    </row>
    <row r="1118" customFormat="false" ht="12.8" hidden="true" customHeight="false" outlineLevel="0" collapsed="false">
      <c r="A1118" s="0" t="n">
        <v>13</v>
      </c>
      <c r="B1118" s="0" t="n">
        <v>67</v>
      </c>
    </row>
    <row r="1119" customFormat="false" ht="12.8" hidden="false" customHeight="false" outlineLevel="0" collapsed="false">
      <c r="A1119" s="0" t="n">
        <v>13</v>
      </c>
      <c r="B1119" s="0" t="n">
        <v>67</v>
      </c>
    </row>
    <row r="1120" customFormat="false" ht="12.8" hidden="true" customHeight="false" outlineLevel="0" collapsed="false">
      <c r="A1120" s="0" t="n">
        <v>13</v>
      </c>
      <c r="B1120" s="0" t="n">
        <v>67</v>
      </c>
    </row>
    <row r="1121" customFormat="false" ht="12.8" hidden="true" customHeight="false" outlineLevel="0" collapsed="false">
      <c r="A1121" s="0" t="n">
        <v>13</v>
      </c>
      <c r="B1121" s="0" t="n">
        <v>67</v>
      </c>
    </row>
    <row r="1122" customFormat="false" ht="12.8" hidden="false" customHeight="false" outlineLevel="0" collapsed="false">
      <c r="A1122" s="0" t="n">
        <v>13</v>
      </c>
      <c r="B1122" s="0" t="n">
        <v>67</v>
      </c>
    </row>
    <row r="1123" customFormat="false" ht="12.8" hidden="true" customHeight="false" outlineLevel="0" collapsed="false">
      <c r="A1123" s="0" t="n">
        <v>13</v>
      </c>
      <c r="B1123" s="0" t="n">
        <v>67</v>
      </c>
    </row>
    <row r="1124" customFormat="false" ht="12.8" hidden="true" customHeight="false" outlineLevel="0" collapsed="false">
      <c r="A1124" s="0" t="n">
        <v>13</v>
      </c>
      <c r="B1124" s="0" t="n">
        <v>67</v>
      </c>
    </row>
    <row r="1125" customFormat="false" ht="12.8" hidden="false" customHeight="false" outlineLevel="0" collapsed="false">
      <c r="A1125" s="0" t="n">
        <v>13</v>
      </c>
      <c r="B1125" s="0" t="n">
        <v>67</v>
      </c>
    </row>
    <row r="1126" customFormat="false" ht="12.8" hidden="true" customHeight="false" outlineLevel="0" collapsed="false">
      <c r="A1126" s="0" t="n">
        <v>13</v>
      </c>
      <c r="B1126" s="0" t="n">
        <v>67</v>
      </c>
    </row>
    <row r="1127" customFormat="false" ht="12.8" hidden="false" customHeight="false" outlineLevel="0" collapsed="false">
      <c r="A1127" s="0" t="n">
        <v>13</v>
      </c>
      <c r="B1127" s="0" t="n">
        <v>67</v>
      </c>
    </row>
    <row r="1128" customFormat="false" ht="12.8" hidden="true" customHeight="false" outlineLevel="0" collapsed="false">
      <c r="A1128" s="0" t="n">
        <v>13</v>
      </c>
      <c r="B1128" s="0" t="n">
        <v>67</v>
      </c>
    </row>
    <row r="1129" customFormat="false" ht="12.8" hidden="true" customHeight="false" outlineLevel="0" collapsed="false">
      <c r="A1129" s="0" t="n">
        <v>13</v>
      </c>
      <c r="B1129" s="0" t="n">
        <v>67</v>
      </c>
    </row>
    <row r="1130" customFormat="false" ht="12.8" hidden="false" customHeight="false" outlineLevel="0" collapsed="false">
      <c r="A1130" s="0" t="n">
        <v>13</v>
      </c>
      <c r="B1130" s="0" t="n">
        <v>67</v>
      </c>
    </row>
    <row r="1131" customFormat="false" ht="12.8" hidden="true" customHeight="false" outlineLevel="0" collapsed="false">
      <c r="A1131" s="0" t="n">
        <v>13</v>
      </c>
      <c r="B1131" s="0" t="n">
        <v>67</v>
      </c>
    </row>
    <row r="1132" customFormat="false" ht="12.8" hidden="true" customHeight="false" outlineLevel="0" collapsed="false">
      <c r="A1132" s="0" t="n">
        <v>13</v>
      </c>
      <c r="B1132" s="0" t="n">
        <v>67</v>
      </c>
    </row>
    <row r="1133" customFormat="false" ht="12.8" hidden="true" customHeight="false" outlineLevel="0" collapsed="false">
      <c r="A1133" s="0" t="n">
        <v>13</v>
      </c>
      <c r="B1133" s="0" t="n">
        <v>67</v>
      </c>
    </row>
    <row r="1134" customFormat="false" ht="12.8" hidden="true" customHeight="false" outlineLevel="0" collapsed="false">
      <c r="A1134" s="0" t="n">
        <v>13</v>
      </c>
      <c r="B1134" s="0" t="n">
        <v>67</v>
      </c>
    </row>
    <row r="1135" customFormat="false" ht="12.8" hidden="true" customHeight="false" outlineLevel="0" collapsed="false">
      <c r="A1135" s="0" t="n">
        <v>13</v>
      </c>
      <c r="B1135" s="0" t="n">
        <v>67</v>
      </c>
    </row>
    <row r="1136" customFormat="false" ht="12.8" hidden="true" customHeight="false" outlineLevel="0" collapsed="false">
      <c r="A1136" s="0" t="n">
        <v>13</v>
      </c>
      <c r="B1136" s="0" t="n">
        <v>67</v>
      </c>
    </row>
    <row r="1137" customFormat="false" ht="12.8" hidden="false" customHeight="false" outlineLevel="0" collapsed="false">
      <c r="A1137" s="0" t="n">
        <v>13</v>
      </c>
      <c r="B1137" s="0" t="n">
        <v>67</v>
      </c>
    </row>
    <row r="1138" customFormat="false" ht="12.8" hidden="true" customHeight="false" outlineLevel="0" collapsed="false">
      <c r="A1138" s="0" t="n">
        <v>13</v>
      </c>
      <c r="B1138" s="0" t="n">
        <v>67</v>
      </c>
    </row>
    <row r="1139" customFormat="false" ht="12.8" hidden="true" customHeight="false" outlineLevel="0" collapsed="false">
      <c r="A1139" s="0" t="n">
        <v>13</v>
      </c>
      <c r="B1139" s="0" t="n">
        <v>67</v>
      </c>
    </row>
    <row r="1140" customFormat="false" ht="12.8" hidden="true" customHeight="false" outlineLevel="0" collapsed="false">
      <c r="A1140" s="0" t="n">
        <v>13</v>
      </c>
      <c r="B1140" s="0" t="n">
        <v>67</v>
      </c>
    </row>
    <row r="1141" customFormat="false" ht="12.8" hidden="true" customHeight="false" outlineLevel="0" collapsed="false">
      <c r="A1141" s="0" t="n">
        <v>13</v>
      </c>
      <c r="B1141" s="0" t="n">
        <v>67</v>
      </c>
    </row>
    <row r="1142" customFormat="false" ht="12.8" hidden="false" customHeight="false" outlineLevel="0" collapsed="false">
      <c r="A1142" s="0" t="n">
        <v>13</v>
      </c>
      <c r="B1142" s="0" t="n">
        <v>67</v>
      </c>
    </row>
    <row r="1143" customFormat="false" ht="12.8" hidden="true" customHeight="false" outlineLevel="0" collapsed="false">
      <c r="A1143" s="0" t="n">
        <v>13</v>
      </c>
      <c r="B1143" s="0" t="n">
        <v>67</v>
      </c>
    </row>
    <row r="1144" customFormat="false" ht="12.8" hidden="true" customHeight="false" outlineLevel="0" collapsed="false">
      <c r="A1144" s="0" t="n">
        <v>13</v>
      </c>
      <c r="B1144" s="0" t="n">
        <v>67</v>
      </c>
    </row>
    <row r="1145" customFormat="false" ht="12.8" hidden="false" customHeight="false" outlineLevel="0" collapsed="false">
      <c r="A1145" s="0" t="n">
        <v>13</v>
      </c>
      <c r="B1145" s="0" t="n">
        <v>67</v>
      </c>
    </row>
    <row r="1146" customFormat="false" ht="12.8" hidden="true" customHeight="false" outlineLevel="0" collapsed="false">
      <c r="A1146" s="0" t="n">
        <v>13</v>
      </c>
      <c r="B1146" s="0" t="n">
        <v>67</v>
      </c>
    </row>
    <row r="1147" customFormat="false" ht="12.8" hidden="true" customHeight="false" outlineLevel="0" collapsed="false">
      <c r="A1147" s="0" t="n">
        <v>13</v>
      </c>
      <c r="B1147" s="0" t="n">
        <v>67</v>
      </c>
    </row>
    <row r="1148" customFormat="false" ht="12.8" hidden="true" customHeight="false" outlineLevel="0" collapsed="false">
      <c r="A1148" s="0" t="n">
        <v>13</v>
      </c>
      <c r="B1148" s="0" t="n">
        <v>67</v>
      </c>
    </row>
    <row r="1149" customFormat="false" ht="12.8" hidden="true" customHeight="false" outlineLevel="0" collapsed="false">
      <c r="A1149" s="0" t="n">
        <v>13</v>
      </c>
      <c r="B1149" s="0" t="n">
        <v>67</v>
      </c>
    </row>
    <row r="1150" customFormat="false" ht="12.8" hidden="true" customHeight="false" outlineLevel="0" collapsed="false">
      <c r="A1150" s="0" t="n">
        <v>13</v>
      </c>
      <c r="B1150" s="0" t="n">
        <v>67</v>
      </c>
    </row>
    <row r="1151" customFormat="false" ht="12.8" hidden="false" customHeight="false" outlineLevel="0" collapsed="false">
      <c r="A1151" s="0" t="n">
        <v>13</v>
      </c>
      <c r="B1151" s="0" t="n">
        <v>67</v>
      </c>
    </row>
    <row r="1152" customFormat="false" ht="12.8" hidden="true" customHeight="false" outlineLevel="0" collapsed="false">
      <c r="A1152" s="0" t="n">
        <v>13</v>
      </c>
      <c r="B1152" s="0" t="n">
        <v>67</v>
      </c>
    </row>
    <row r="1153" customFormat="false" ht="12.8" hidden="true" customHeight="false" outlineLevel="0" collapsed="false">
      <c r="A1153" s="0" t="n">
        <v>13</v>
      </c>
      <c r="B1153" s="0" t="n">
        <v>67</v>
      </c>
    </row>
    <row r="1154" customFormat="false" ht="12.8" hidden="true" customHeight="false" outlineLevel="0" collapsed="false">
      <c r="A1154" s="0" t="n">
        <v>13</v>
      </c>
      <c r="B1154" s="0" t="n">
        <v>67</v>
      </c>
    </row>
    <row r="1155" customFormat="false" ht="12.8" hidden="true" customHeight="false" outlineLevel="0" collapsed="false">
      <c r="A1155" s="0" t="n">
        <v>13</v>
      </c>
      <c r="B1155" s="0" t="n">
        <v>67</v>
      </c>
    </row>
    <row r="1156" customFormat="false" ht="12.8" hidden="false" customHeight="false" outlineLevel="0" collapsed="false">
      <c r="A1156" s="0" t="n">
        <v>13</v>
      </c>
      <c r="B1156" s="0" t="n">
        <v>67</v>
      </c>
    </row>
    <row r="1157" customFormat="false" ht="12.8" hidden="true" customHeight="false" outlineLevel="0" collapsed="false">
      <c r="A1157" s="0" t="n">
        <v>13</v>
      </c>
      <c r="B1157" s="0" t="n">
        <v>67</v>
      </c>
    </row>
    <row r="1158" customFormat="false" ht="12.8" hidden="false" customHeight="false" outlineLevel="0" collapsed="false">
      <c r="A1158" s="0" t="n">
        <v>13</v>
      </c>
      <c r="B1158" s="0" t="n">
        <v>67</v>
      </c>
    </row>
    <row r="1159" customFormat="false" ht="12.8" hidden="true" customHeight="false" outlineLevel="0" collapsed="false">
      <c r="A1159" s="0" t="n">
        <v>13</v>
      </c>
      <c r="B1159" s="0" t="n">
        <v>67</v>
      </c>
    </row>
    <row r="1160" customFormat="false" ht="12.8" hidden="false" customHeight="false" outlineLevel="0" collapsed="false">
      <c r="A1160" s="0" t="n">
        <v>13</v>
      </c>
      <c r="B1160" s="0" t="n">
        <v>67</v>
      </c>
    </row>
    <row r="1161" customFormat="false" ht="12.8" hidden="true" customHeight="false" outlineLevel="0" collapsed="false">
      <c r="A1161" s="0" t="n">
        <v>13</v>
      </c>
      <c r="B1161" s="0" t="n">
        <v>67</v>
      </c>
    </row>
    <row r="1162" customFormat="false" ht="12.8" hidden="true" customHeight="false" outlineLevel="0" collapsed="false">
      <c r="A1162" s="0" t="n">
        <v>13</v>
      </c>
      <c r="B1162" s="0" t="n">
        <v>67</v>
      </c>
    </row>
    <row r="1163" customFormat="false" ht="12.8" hidden="false" customHeight="false" outlineLevel="0" collapsed="false">
      <c r="A1163" s="0" t="n">
        <v>13</v>
      </c>
      <c r="B1163" s="0" t="n">
        <v>67</v>
      </c>
    </row>
    <row r="1164" customFormat="false" ht="12.8" hidden="true" customHeight="false" outlineLevel="0" collapsed="false">
      <c r="A1164" s="0" t="n">
        <v>13</v>
      </c>
      <c r="B1164" s="0" t="n">
        <v>67</v>
      </c>
    </row>
    <row r="1165" customFormat="false" ht="12.8" hidden="true" customHeight="false" outlineLevel="0" collapsed="false">
      <c r="A1165" s="0" t="n">
        <v>13</v>
      </c>
      <c r="B1165" s="0" t="n">
        <v>67</v>
      </c>
    </row>
    <row r="1166" customFormat="false" ht="12.8" hidden="true" customHeight="false" outlineLevel="0" collapsed="false">
      <c r="A1166" s="0" t="n">
        <v>13</v>
      </c>
      <c r="B1166" s="0" t="n">
        <v>67</v>
      </c>
    </row>
    <row r="1167" customFormat="false" ht="12.8" hidden="false" customHeight="false" outlineLevel="0" collapsed="false">
      <c r="A1167" s="0" t="n">
        <v>14</v>
      </c>
      <c r="B1167" s="0" t="n">
        <v>75</v>
      </c>
    </row>
    <row r="1168" customFormat="false" ht="12.8" hidden="true" customHeight="false" outlineLevel="0" collapsed="false">
      <c r="A1168" s="0" t="n">
        <v>14</v>
      </c>
      <c r="B1168" s="0" t="n">
        <v>75</v>
      </c>
    </row>
    <row r="1169" customFormat="false" ht="12.8" hidden="true" customHeight="false" outlineLevel="0" collapsed="false">
      <c r="A1169" s="0" t="n">
        <v>14</v>
      </c>
      <c r="B1169" s="0" t="n">
        <v>75</v>
      </c>
    </row>
    <row r="1170" customFormat="false" ht="12.8" hidden="true" customHeight="false" outlineLevel="0" collapsed="false">
      <c r="A1170" s="0" t="n">
        <v>14</v>
      </c>
      <c r="B1170" s="0" t="n">
        <v>75</v>
      </c>
    </row>
    <row r="1171" customFormat="false" ht="12.8" hidden="true" customHeight="false" outlineLevel="0" collapsed="false">
      <c r="A1171" s="0" t="n">
        <v>14</v>
      </c>
      <c r="B1171" s="0" t="n">
        <v>75</v>
      </c>
    </row>
    <row r="1172" customFormat="false" ht="12.8" hidden="false" customHeight="false" outlineLevel="0" collapsed="false">
      <c r="A1172" s="0" t="n">
        <v>14</v>
      </c>
      <c r="B1172" s="0" t="n">
        <v>75</v>
      </c>
    </row>
    <row r="1173" customFormat="false" ht="12.8" hidden="true" customHeight="false" outlineLevel="0" collapsed="false">
      <c r="A1173" s="0" t="n">
        <v>14</v>
      </c>
      <c r="B1173" s="0" t="n">
        <v>75</v>
      </c>
    </row>
    <row r="1174" customFormat="false" ht="12.8" hidden="true" customHeight="false" outlineLevel="0" collapsed="false">
      <c r="A1174" s="0" t="n">
        <v>14</v>
      </c>
      <c r="B1174" s="0" t="n">
        <v>75</v>
      </c>
    </row>
    <row r="1175" customFormat="false" ht="12.8" hidden="true" customHeight="false" outlineLevel="0" collapsed="false">
      <c r="A1175" s="0" t="n">
        <v>14</v>
      </c>
      <c r="B1175" s="0" t="n">
        <v>75</v>
      </c>
    </row>
    <row r="1176" customFormat="false" ht="12.8" hidden="true" customHeight="false" outlineLevel="0" collapsed="false">
      <c r="A1176" s="0" t="n">
        <v>14</v>
      </c>
      <c r="B1176" s="0" t="n">
        <v>75</v>
      </c>
    </row>
    <row r="1177" customFormat="false" ht="12.8" hidden="true" customHeight="false" outlineLevel="0" collapsed="false">
      <c r="A1177" s="0" t="n">
        <v>14</v>
      </c>
      <c r="B1177" s="0" t="n">
        <v>75</v>
      </c>
    </row>
    <row r="1178" customFormat="false" ht="12.8" hidden="true" customHeight="false" outlineLevel="0" collapsed="false">
      <c r="A1178" s="0" t="n">
        <v>14</v>
      </c>
      <c r="B1178" s="0" t="n">
        <v>75</v>
      </c>
    </row>
    <row r="1179" customFormat="false" ht="12.8" hidden="false" customHeight="false" outlineLevel="0" collapsed="false">
      <c r="A1179" s="0" t="n">
        <v>14</v>
      </c>
      <c r="B1179" s="0" t="n">
        <v>75</v>
      </c>
    </row>
    <row r="1180" customFormat="false" ht="12.8" hidden="true" customHeight="false" outlineLevel="0" collapsed="false">
      <c r="A1180" s="0" t="n">
        <v>14</v>
      </c>
      <c r="B1180" s="0" t="n">
        <v>75</v>
      </c>
    </row>
    <row r="1181" customFormat="false" ht="12.8" hidden="true" customHeight="false" outlineLevel="0" collapsed="false">
      <c r="A1181" s="0" t="n">
        <v>14</v>
      </c>
      <c r="B1181" s="0" t="n">
        <v>75</v>
      </c>
    </row>
    <row r="1182" customFormat="false" ht="12.8" hidden="true" customHeight="false" outlineLevel="0" collapsed="false">
      <c r="A1182" s="0" t="n">
        <v>14</v>
      </c>
      <c r="B1182" s="0" t="n">
        <v>75</v>
      </c>
    </row>
    <row r="1183" customFormat="false" ht="12.8" hidden="true" customHeight="false" outlineLevel="0" collapsed="false">
      <c r="A1183" s="0" t="n">
        <v>14</v>
      </c>
      <c r="B1183" s="0" t="n">
        <v>75</v>
      </c>
    </row>
    <row r="1184" customFormat="false" ht="12.8" hidden="false" customHeight="false" outlineLevel="0" collapsed="false">
      <c r="A1184" s="0" t="n">
        <v>14</v>
      </c>
      <c r="B1184" s="0" t="n">
        <v>75</v>
      </c>
    </row>
    <row r="1185" customFormat="false" ht="12.8" hidden="true" customHeight="false" outlineLevel="0" collapsed="false">
      <c r="A1185" s="0" t="n">
        <v>14</v>
      </c>
      <c r="B1185" s="0" t="n">
        <v>75</v>
      </c>
    </row>
    <row r="1186" customFormat="false" ht="12.8" hidden="true" customHeight="false" outlineLevel="0" collapsed="false">
      <c r="A1186" s="0" t="n">
        <v>14</v>
      </c>
      <c r="B1186" s="0" t="n">
        <v>75</v>
      </c>
    </row>
    <row r="1187" customFormat="false" ht="12.8" hidden="false" customHeight="false" outlineLevel="0" collapsed="false">
      <c r="A1187" s="0" t="n">
        <v>14</v>
      </c>
      <c r="B1187" s="0" t="n">
        <v>75</v>
      </c>
    </row>
    <row r="1188" customFormat="false" ht="12.8" hidden="true" customHeight="false" outlineLevel="0" collapsed="false">
      <c r="A1188" s="0" t="n">
        <v>14</v>
      </c>
      <c r="B1188" s="0" t="n">
        <v>75</v>
      </c>
    </row>
    <row r="1189" customFormat="false" ht="12.8" hidden="true" customHeight="false" outlineLevel="0" collapsed="false">
      <c r="A1189" s="0" t="n">
        <v>14</v>
      </c>
      <c r="B1189" s="0" t="n">
        <v>75</v>
      </c>
    </row>
    <row r="1190" customFormat="false" ht="12.8" hidden="true" customHeight="false" outlineLevel="0" collapsed="false">
      <c r="A1190" s="0" t="n">
        <v>14</v>
      </c>
      <c r="B1190" s="0" t="n">
        <v>75</v>
      </c>
    </row>
    <row r="1191" customFormat="false" ht="12.8" hidden="true" customHeight="false" outlineLevel="0" collapsed="false">
      <c r="A1191" s="0" t="n">
        <v>14</v>
      </c>
      <c r="B1191" s="0" t="n">
        <v>75</v>
      </c>
    </row>
    <row r="1192" customFormat="false" ht="12.8" hidden="true" customHeight="false" outlineLevel="0" collapsed="false">
      <c r="A1192" s="0" t="n">
        <v>14</v>
      </c>
      <c r="B1192" s="0" t="n">
        <v>75</v>
      </c>
    </row>
    <row r="1193" customFormat="false" ht="12.8" hidden="false" customHeight="false" outlineLevel="0" collapsed="false">
      <c r="A1193" s="0" t="n">
        <v>14</v>
      </c>
      <c r="B1193" s="0" t="n">
        <v>75</v>
      </c>
    </row>
    <row r="1194" customFormat="false" ht="12.8" hidden="true" customHeight="false" outlineLevel="0" collapsed="false">
      <c r="A1194" s="0" t="n">
        <v>14</v>
      </c>
      <c r="B1194" s="0" t="n">
        <v>75</v>
      </c>
    </row>
    <row r="1195" customFormat="false" ht="12.8" hidden="true" customHeight="false" outlineLevel="0" collapsed="false">
      <c r="A1195" s="0" t="n">
        <v>14</v>
      </c>
      <c r="B1195" s="0" t="n">
        <v>75</v>
      </c>
    </row>
    <row r="1196" customFormat="false" ht="12.8" hidden="true" customHeight="false" outlineLevel="0" collapsed="false">
      <c r="A1196" s="0" t="n">
        <v>14</v>
      </c>
      <c r="B1196" s="0" t="n">
        <v>75</v>
      </c>
    </row>
    <row r="1197" customFormat="false" ht="12.8" hidden="true" customHeight="false" outlineLevel="0" collapsed="false">
      <c r="A1197" s="0" t="n">
        <v>14</v>
      </c>
      <c r="B1197" s="0" t="n">
        <v>75</v>
      </c>
    </row>
    <row r="1198" customFormat="false" ht="12.8" hidden="true" customHeight="false" outlineLevel="0" collapsed="false">
      <c r="A1198" s="0" t="n">
        <v>14</v>
      </c>
      <c r="B1198" s="0" t="n">
        <v>75</v>
      </c>
    </row>
    <row r="1199" customFormat="false" ht="12.8" hidden="true" customHeight="false" outlineLevel="0" collapsed="false">
      <c r="A1199" s="0" t="n">
        <v>14</v>
      </c>
      <c r="B1199" s="0" t="n">
        <v>75</v>
      </c>
    </row>
    <row r="1200" customFormat="false" ht="12.8" hidden="false" customHeight="false" outlineLevel="0" collapsed="false">
      <c r="A1200" s="0" t="n">
        <v>14</v>
      </c>
      <c r="B1200" s="0" t="n">
        <v>75</v>
      </c>
    </row>
    <row r="1201" customFormat="false" ht="12.8" hidden="true" customHeight="false" outlineLevel="0" collapsed="false">
      <c r="A1201" s="0" t="n">
        <v>14</v>
      </c>
      <c r="B1201" s="0" t="n">
        <v>75</v>
      </c>
    </row>
    <row r="1202" customFormat="false" ht="12.8" hidden="true" customHeight="false" outlineLevel="0" collapsed="false">
      <c r="A1202" s="0" t="n">
        <v>14</v>
      </c>
      <c r="B1202" s="0" t="n">
        <v>75</v>
      </c>
    </row>
    <row r="1203" customFormat="false" ht="12.8" hidden="false" customHeight="false" outlineLevel="0" collapsed="false">
      <c r="A1203" s="0" t="n">
        <v>14</v>
      </c>
      <c r="B1203" s="0" t="n">
        <v>75</v>
      </c>
    </row>
    <row r="1204" customFormat="false" ht="12.8" hidden="true" customHeight="false" outlineLevel="0" collapsed="false">
      <c r="A1204" s="0" t="n">
        <v>14</v>
      </c>
      <c r="B1204" s="0" t="n">
        <v>75</v>
      </c>
    </row>
    <row r="1205" customFormat="false" ht="12.8" hidden="true" customHeight="false" outlineLevel="0" collapsed="false">
      <c r="A1205" s="0" t="n">
        <v>14</v>
      </c>
      <c r="B1205" s="0" t="n">
        <v>75</v>
      </c>
    </row>
    <row r="1206" customFormat="false" ht="12.8" hidden="true" customHeight="false" outlineLevel="0" collapsed="false">
      <c r="A1206" s="0" t="n">
        <v>14</v>
      </c>
      <c r="B1206" s="0" t="n">
        <v>75</v>
      </c>
    </row>
    <row r="1207" customFormat="false" ht="12.8" hidden="true" customHeight="false" outlineLevel="0" collapsed="false">
      <c r="A1207" s="0" t="n">
        <v>14</v>
      </c>
      <c r="B1207" s="0" t="n">
        <v>75</v>
      </c>
    </row>
    <row r="1208" customFormat="false" ht="12.8" hidden="true" customHeight="false" outlineLevel="0" collapsed="false">
      <c r="A1208" s="0" t="n">
        <v>14</v>
      </c>
      <c r="B1208" s="0" t="n">
        <v>75</v>
      </c>
    </row>
    <row r="1209" customFormat="false" ht="12.8" hidden="false" customHeight="false" outlineLevel="0" collapsed="false">
      <c r="A1209" s="0" t="n">
        <v>14</v>
      </c>
      <c r="B1209" s="0" t="n">
        <v>75</v>
      </c>
    </row>
    <row r="1210" customFormat="false" ht="12.8" hidden="true" customHeight="false" outlineLevel="0" collapsed="false">
      <c r="A1210" s="0" t="n">
        <v>14</v>
      </c>
      <c r="B1210" s="0" t="n">
        <v>75</v>
      </c>
    </row>
    <row r="1211" customFormat="false" ht="12.8" hidden="false" customHeight="false" outlineLevel="0" collapsed="false">
      <c r="A1211" s="0" t="n">
        <v>14</v>
      </c>
      <c r="B1211" s="0" t="n">
        <v>75</v>
      </c>
    </row>
    <row r="1212" customFormat="false" ht="12.8" hidden="true" customHeight="false" outlineLevel="0" collapsed="false">
      <c r="A1212" s="0" t="n">
        <v>14</v>
      </c>
      <c r="B1212" s="0" t="n">
        <v>75</v>
      </c>
    </row>
    <row r="1213" customFormat="false" ht="12.8" hidden="true" customHeight="false" outlineLevel="0" collapsed="false">
      <c r="A1213" s="0" t="n">
        <v>14</v>
      </c>
      <c r="B1213" s="0" t="n">
        <v>75</v>
      </c>
    </row>
    <row r="1214" customFormat="false" ht="12.8" hidden="false" customHeight="false" outlineLevel="0" collapsed="false">
      <c r="A1214" s="0" t="n">
        <v>14</v>
      </c>
      <c r="B1214" s="0" t="n">
        <v>75</v>
      </c>
    </row>
    <row r="1215" customFormat="false" ht="12.8" hidden="true" customHeight="false" outlineLevel="0" collapsed="false">
      <c r="A1215" s="0" t="n">
        <v>14</v>
      </c>
      <c r="B1215" s="0" t="n">
        <v>75</v>
      </c>
    </row>
    <row r="1216" customFormat="false" ht="12.8" hidden="true" customHeight="false" outlineLevel="0" collapsed="false">
      <c r="A1216" s="0" t="n">
        <v>14</v>
      </c>
      <c r="B1216" s="0" t="n">
        <v>75</v>
      </c>
    </row>
    <row r="1217" customFormat="false" ht="12.8" hidden="false" customHeight="false" outlineLevel="0" collapsed="false">
      <c r="A1217" s="0" t="n">
        <v>14</v>
      </c>
      <c r="B1217" s="0" t="n">
        <v>75</v>
      </c>
    </row>
    <row r="1218" customFormat="false" ht="12.8" hidden="true" customHeight="false" outlineLevel="0" collapsed="false">
      <c r="A1218" s="0" t="n">
        <v>14</v>
      </c>
      <c r="B1218" s="0" t="n">
        <v>75</v>
      </c>
    </row>
    <row r="1219" customFormat="false" ht="12.8" hidden="true" customHeight="false" outlineLevel="0" collapsed="false">
      <c r="A1219" s="0" t="n">
        <v>14</v>
      </c>
      <c r="B1219" s="0" t="n">
        <v>75</v>
      </c>
    </row>
    <row r="1220" customFormat="false" ht="12.8" hidden="true" customHeight="false" outlineLevel="0" collapsed="false">
      <c r="A1220" s="0" t="n">
        <v>14</v>
      </c>
      <c r="B1220" s="0" t="n">
        <v>75</v>
      </c>
    </row>
    <row r="1221" customFormat="false" ht="12.8" hidden="true" customHeight="false" outlineLevel="0" collapsed="false">
      <c r="A1221" s="0" t="n">
        <v>14</v>
      </c>
      <c r="B1221" s="0" t="n">
        <v>75</v>
      </c>
    </row>
    <row r="1222" customFormat="false" ht="12.8" hidden="true" customHeight="false" outlineLevel="0" collapsed="false">
      <c r="A1222" s="0" t="n">
        <v>14</v>
      </c>
      <c r="B1222" s="0" t="n">
        <v>75</v>
      </c>
    </row>
    <row r="1223" customFormat="false" ht="12.8" hidden="true" customHeight="false" outlineLevel="0" collapsed="false">
      <c r="A1223" s="0" t="n">
        <v>14</v>
      </c>
      <c r="B1223" s="0" t="n">
        <v>75</v>
      </c>
    </row>
    <row r="1224" customFormat="false" ht="12.8" hidden="true" customHeight="false" outlineLevel="0" collapsed="false">
      <c r="A1224" s="0" t="n">
        <v>14</v>
      </c>
      <c r="B1224" s="0" t="n">
        <v>75</v>
      </c>
    </row>
    <row r="1225" customFormat="false" ht="12.8" hidden="true" customHeight="false" outlineLevel="0" collapsed="false">
      <c r="A1225" s="0" t="n">
        <v>14</v>
      </c>
      <c r="B1225" s="0" t="n">
        <v>75</v>
      </c>
    </row>
    <row r="1226" customFormat="false" ht="12.8" hidden="true" customHeight="false" outlineLevel="0" collapsed="false">
      <c r="A1226" s="0" t="n">
        <v>14</v>
      </c>
      <c r="B1226" s="0" t="n">
        <v>75</v>
      </c>
    </row>
    <row r="1227" customFormat="false" ht="12.8" hidden="true" customHeight="false" outlineLevel="0" collapsed="false">
      <c r="A1227" s="0" t="n">
        <v>14</v>
      </c>
      <c r="B1227" s="0" t="n">
        <v>75</v>
      </c>
    </row>
    <row r="1228" customFormat="false" ht="12.8" hidden="false" customHeight="false" outlineLevel="0" collapsed="false">
      <c r="A1228" s="0" t="n">
        <v>14</v>
      </c>
      <c r="B1228" s="0" t="n">
        <v>75</v>
      </c>
    </row>
    <row r="1229" customFormat="false" ht="12.8" hidden="true" customHeight="false" outlineLevel="0" collapsed="false">
      <c r="A1229" s="0" t="n">
        <v>14</v>
      </c>
      <c r="B1229" s="0" t="n">
        <v>75</v>
      </c>
    </row>
    <row r="1230" customFormat="false" ht="12.8" hidden="true" customHeight="false" outlineLevel="0" collapsed="false">
      <c r="A1230" s="0" t="n">
        <v>14</v>
      </c>
      <c r="B1230" s="0" t="n">
        <v>75</v>
      </c>
    </row>
    <row r="1231" customFormat="false" ht="12.8" hidden="true" customHeight="false" outlineLevel="0" collapsed="false">
      <c r="A1231" s="0" t="n">
        <v>14</v>
      </c>
      <c r="B1231" s="0" t="n">
        <v>75</v>
      </c>
    </row>
    <row r="1232" customFormat="false" ht="12.8" hidden="true" customHeight="false" outlineLevel="0" collapsed="false">
      <c r="A1232" s="0" t="n">
        <v>14</v>
      </c>
      <c r="B1232" s="0" t="n">
        <v>75</v>
      </c>
    </row>
    <row r="1233" customFormat="false" ht="12.8" hidden="true" customHeight="false" outlineLevel="0" collapsed="false">
      <c r="A1233" s="0" t="n">
        <v>14</v>
      </c>
      <c r="B1233" s="0" t="n">
        <v>75</v>
      </c>
    </row>
    <row r="1234" customFormat="false" ht="12.8" hidden="false" customHeight="false" outlineLevel="0" collapsed="false">
      <c r="A1234" s="0" t="n">
        <v>14</v>
      </c>
      <c r="B1234" s="0" t="n">
        <v>75</v>
      </c>
    </row>
    <row r="1235" customFormat="false" ht="12.8" hidden="true" customHeight="false" outlineLevel="0" collapsed="false">
      <c r="A1235" s="0" t="n">
        <v>14</v>
      </c>
      <c r="B1235" s="0" t="n">
        <v>75</v>
      </c>
    </row>
    <row r="1236" customFormat="false" ht="12.8" hidden="true" customHeight="false" outlineLevel="0" collapsed="false">
      <c r="A1236" s="0" t="n">
        <v>14</v>
      </c>
      <c r="B1236" s="0" t="n">
        <v>75</v>
      </c>
    </row>
    <row r="1237" customFormat="false" ht="12.8" hidden="true" customHeight="false" outlineLevel="0" collapsed="false">
      <c r="A1237" s="0" t="n">
        <v>14</v>
      </c>
      <c r="B1237" s="0" t="n">
        <v>75</v>
      </c>
    </row>
    <row r="1238" customFormat="false" ht="12.8" hidden="true" customHeight="false" outlineLevel="0" collapsed="false">
      <c r="A1238" s="0" t="n">
        <v>14</v>
      </c>
      <c r="B1238" s="0" t="n">
        <v>75</v>
      </c>
    </row>
    <row r="1239" customFormat="false" ht="12.8" hidden="true" customHeight="false" outlineLevel="0" collapsed="false">
      <c r="A1239" s="0" t="n">
        <v>14</v>
      </c>
      <c r="B1239" s="0" t="n">
        <v>75</v>
      </c>
    </row>
    <row r="1240" customFormat="false" ht="12.8" hidden="false" customHeight="false" outlineLevel="0" collapsed="false">
      <c r="A1240" s="0" t="n">
        <v>14</v>
      </c>
      <c r="B1240" s="0" t="n">
        <v>75</v>
      </c>
    </row>
    <row r="1241" customFormat="false" ht="12.8" hidden="true" customHeight="false" outlineLevel="0" collapsed="false">
      <c r="A1241" s="0" t="n">
        <v>14</v>
      </c>
      <c r="B1241" s="0" t="n">
        <v>75</v>
      </c>
    </row>
    <row r="1242" customFormat="false" ht="12.8" hidden="true" customHeight="false" outlineLevel="0" collapsed="false">
      <c r="A1242" s="0" t="n">
        <v>15</v>
      </c>
      <c r="B1242" s="0" t="n">
        <v>36</v>
      </c>
    </row>
    <row r="1243" customFormat="false" ht="12.8" hidden="true" customHeight="false" outlineLevel="0" collapsed="false">
      <c r="A1243" s="0" t="n">
        <v>15</v>
      </c>
      <c r="B1243" s="0" t="n">
        <v>36</v>
      </c>
    </row>
    <row r="1244" customFormat="false" ht="12.8" hidden="true" customHeight="false" outlineLevel="0" collapsed="false">
      <c r="A1244" s="0" t="n">
        <v>15</v>
      </c>
      <c r="B1244" s="0" t="n">
        <v>36</v>
      </c>
    </row>
    <row r="1245" customFormat="false" ht="12.8" hidden="true" customHeight="false" outlineLevel="0" collapsed="false">
      <c r="A1245" s="0" t="n">
        <v>15</v>
      </c>
      <c r="B1245" s="0" t="n">
        <v>36</v>
      </c>
    </row>
    <row r="1246" customFormat="false" ht="12.8" hidden="true" customHeight="false" outlineLevel="0" collapsed="false">
      <c r="A1246" s="0" t="n">
        <v>15</v>
      </c>
      <c r="B1246" s="0" t="n">
        <v>36</v>
      </c>
    </row>
    <row r="1247" customFormat="false" ht="12.8" hidden="true" customHeight="false" outlineLevel="0" collapsed="false">
      <c r="A1247" s="0" t="n">
        <v>15</v>
      </c>
      <c r="B1247" s="0" t="n">
        <v>36</v>
      </c>
    </row>
    <row r="1248" customFormat="false" ht="12.8" hidden="true" customHeight="false" outlineLevel="0" collapsed="false">
      <c r="A1248" s="0" t="n">
        <v>15</v>
      </c>
      <c r="B1248" s="0" t="n">
        <v>36</v>
      </c>
    </row>
    <row r="1249" customFormat="false" ht="12.8" hidden="true" customHeight="false" outlineLevel="0" collapsed="false">
      <c r="A1249" s="0" t="n">
        <v>15</v>
      </c>
      <c r="B1249" s="0" t="n">
        <v>36</v>
      </c>
    </row>
    <row r="1250" customFormat="false" ht="12.8" hidden="false" customHeight="false" outlineLevel="0" collapsed="false">
      <c r="A1250" s="0" t="n">
        <v>15</v>
      </c>
      <c r="B1250" s="0" t="n">
        <v>36</v>
      </c>
    </row>
    <row r="1251" customFormat="false" ht="12.8" hidden="true" customHeight="false" outlineLevel="0" collapsed="false">
      <c r="A1251" s="0" t="n">
        <v>15</v>
      </c>
      <c r="B1251" s="0" t="n">
        <v>36</v>
      </c>
    </row>
    <row r="1252" customFormat="false" ht="12.8" hidden="true" customHeight="false" outlineLevel="0" collapsed="false">
      <c r="A1252" s="0" t="n">
        <v>15</v>
      </c>
      <c r="B1252" s="0" t="n">
        <v>36</v>
      </c>
    </row>
    <row r="1253" customFormat="false" ht="12.8" hidden="true" customHeight="false" outlineLevel="0" collapsed="false">
      <c r="A1253" s="0" t="n">
        <v>15</v>
      </c>
      <c r="B1253" s="0" t="n">
        <v>36</v>
      </c>
    </row>
    <row r="1254" customFormat="false" ht="12.8" hidden="true" customHeight="false" outlineLevel="0" collapsed="false">
      <c r="A1254" s="0" t="n">
        <v>15</v>
      </c>
      <c r="B1254" s="0" t="n">
        <v>36</v>
      </c>
    </row>
    <row r="1255" customFormat="false" ht="12.8" hidden="true" customHeight="false" outlineLevel="0" collapsed="false">
      <c r="A1255" s="0" t="n">
        <v>15</v>
      </c>
      <c r="B1255" s="0" t="n">
        <v>36</v>
      </c>
    </row>
    <row r="1256" customFormat="false" ht="12.8" hidden="false" customHeight="false" outlineLevel="0" collapsed="false">
      <c r="A1256" s="0" t="n">
        <v>15</v>
      </c>
      <c r="B1256" s="0" t="n">
        <v>36</v>
      </c>
    </row>
    <row r="1257" customFormat="false" ht="12.8" hidden="true" customHeight="false" outlineLevel="0" collapsed="false">
      <c r="A1257" s="0" t="n">
        <v>15</v>
      </c>
      <c r="B1257" s="0" t="n">
        <v>36</v>
      </c>
    </row>
    <row r="1258" customFormat="false" ht="12.8" hidden="true" customHeight="false" outlineLevel="0" collapsed="false">
      <c r="A1258" s="0" t="n">
        <v>15</v>
      </c>
      <c r="B1258" s="0" t="n">
        <v>36</v>
      </c>
    </row>
    <row r="1259" customFormat="false" ht="12.8" hidden="true" customHeight="false" outlineLevel="0" collapsed="false">
      <c r="A1259" s="0" t="n">
        <v>15</v>
      </c>
      <c r="B1259" s="0" t="n">
        <v>36</v>
      </c>
    </row>
    <row r="1260" customFormat="false" ht="12.8" hidden="true" customHeight="false" outlineLevel="0" collapsed="false">
      <c r="A1260" s="0" t="n">
        <v>15</v>
      </c>
      <c r="B1260" s="0" t="n">
        <v>36</v>
      </c>
    </row>
    <row r="1261" customFormat="false" ht="12.8" hidden="false" customHeight="false" outlineLevel="0" collapsed="false">
      <c r="A1261" s="0" t="n">
        <v>15</v>
      </c>
      <c r="B1261" s="0" t="n">
        <v>36</v>
      </c>
    </row>
    <row r="1262" customFormat="false" ht="12.8" hidden="true" customHeight="false" outlineLevel="0" collapsed="false">
      <c r="A1262" s="0" t="n">
        <v>15</v>
      </c>
      <c r="B1262" s="0" t="n">
        <v>36</v>
      </c>
    </row>
    <row r="1263" customFormat="false" ht="12.8" hidden="true" customHeight="false" outlineLevel="0" collapsed="false">
      <c r="A1263" s="0" t="n">
        <v>15</v>
      </c>
      <c r="B1263" s="0" t="n">
        <v>36</v>
      </c>
    </row>
    <row r="1264" customFormat="false" ht="12.8" hidden="true" customHeight="false" outlineLevel="0" collapsed="false">
      <c r="A1264" s="0" t="n">
        <v>15</v>
      </c>
      <c r="B1264" s="0" t="n">
        <v>36</v>
      </c>
    </row>
    <row r="1265" customFormat="false" ht="12.8" hidden="true" customHeight="false" outlineLevel="0" collapsed="false">
      <c r="A1265" s="0" t="n">
        <v>15</v>
      </c>
      <c r="B1265" s="0" t="n">
        <v>36</v>
      </c>
    </row>
    <row r="1266" customFormat="false" ht="12.8" hidden="true" customHeight="false" outlineLevel="0" collapsed="false">
      <c r="A1266" s="0" t="n">
        <v>15</v>
      </c>
      <c r="B1266" s="0" t="n">
        <v>36</v>
      </c>
    </row>
    <row r="1267" customFormat="false" ht="12.8" hidden="false" customHeight="false" outlineLevel="0" collapsed="false">
      <c r="A1267" s="0" t="n">
        <v>15</v>
      </c>
      <c r="B1267" s="0" t="n">
        <v>36</v>
      </c>
    </row>
    <row r="1268" customFormat="false" ht="12.8" hidden="true" customHeight="false" outlineLevel="0" collapsed="false">
      <c r="A1268" s="0" t="n">
        <v>15</v>
      </c>
      <c r="B1268" s="0" t="n">
        <v>36</v>
      </c>
    </row>
    <row r="1269" customFormat="false" ht="12.8" hidden="true" customHeight="false" outlineLevel="0" collapsed="false">
      <c r="A1269" s="0" t="n">
        <v>15</v>
      </c>
      <c r="B1269" s="0" t="n">
        <v>36</v>
      </c>
    </row>
    <row r="1270" customFormat="false" ht="12.8" hidden="true" customHeight="false" outlineLevel="0" collapsed="false">
      <c r="A1270" s="0" t="n">
        <v>15</v>
      </c>
      <c r="B1270" s="0" t="n">
        <v>36</v>
      </c>
    </row>
    <row r="1271" customFormat="false" ht="12.8" hidden="false" customHeight="false" outlineLevel="0" collapsed="false">
      <c r="A1271" s="0" t="n">
        <v>15</v>
      </c>
      <c r="B1271" s="0" t="n">
        <v>36</v>
      </c>
    </row>
    <row r="1272" customFormat="false" ht="12.8" hidden="true" customHeight="false" outlineLevel="0" collapsed="false">
      <c r="A1272" s="0" t="n">
        <v>15</v>
      </c>
      <c r="B1272" s="0" t="n">
        <v>36</v>
      </c>
    </row>
    <row r="1273" customFormat="false" ht="12.8" hidden="true" customHeight="false" outlineLevel="0" collapsed="false">
      <c r="A1273" s="0" t="n">
        <v>15</v>
      </c>
      <c r="B1273" s="0" t="n">
        <v>36</v>
      </c>
    </row>
    <row r="1274" customFormat="false" ht="12.8" hidden="false" customHeight="false" outlineLevel="0" collapsed="false">
      <c r="A1274" s="0" t="n">
        <v>15</v>
      </c>
      <c r="B1274" s="0" t="n">
        <v>36</v>
      </c>
    </row>
    <row r="1275" customFormat="false" ht="12.8" hidden="true" customHeight="false" outlineLevel="0" collapsed="false">
      <c r="A1275" s="0" t="n">
        <v>15</v>
      </c>
      <c r="B1275" s="0" t="n">
        <v>36</v>
      </c>
    </row>
    <row r="1276" customFormat="false" ht="12.8" hidden="true" customHeight="false" outlineLevel="0" collapsed="false">
      <c r="A1276" s="0" t="n">
        <v>15</v>
      </c>
      <c r="B1276" s="0" t="n">
        <v>36</v>
      </c>
    </row>
    <row r="1277" customFormat="false" ht="12.8" hidden="true" customHeight="false" outlineLevel="0" collapsed="false">
      <c r="A1277" s="0" t="n">
        <v>15</v>
      </c>
      <c r="B1277" s="0" t="n">
        <v>36</v>
      </c>
    </row>
    <row r="1278" customFormat="false" ht="12.8" hidden="true" customHeight="false" outlineLevel="0" collapsed="false">
      <c r="A1278" s="0" t="n">
        <v>16</v>
      </c>
      <c r="B1278" s="0" t="n">
        <v>50</v>
      </c>
    </row>
    <row r="1279" customFormat="false" ht="12.8" hidden="false" customHeight="false" outlineLevel="0" collapsed="false">
      <c r="A1279" s="0" t="n">
        <v>16</v>
      </c>
      <c r="B1279" s="0" t="n">
        <v>50</v>
      </c>
    </row>
    <row r="1280" customFormat="false" ht="12.8" hidden="true" customHeight="false" outlineLevel="0" collapsed="false">
      <c r="A1280" s="0" t="n">
        <v>16</v>
      </c>
      <c r="B1280" s="0" t="n">
        <v>50</v>
      </c>
    </row>
    <row r="1281" customFormat="false" ht="12.8" hidden="true" customHeight="false" outlineLevel="0" collapsed="false">
      <c r="A1281" s="0" t="n">
        <v>16</v>
      </c>
      <c r="B1281" s="0" t="n">
        <v>50</v>
      </c>
    </row>
    <row r="1282" customFormat="false" ht="12.8" hidden="true" customHeight="false" outlineLevel="0" collapsed="false">
      <c r="A1282" s="0" t="n">
        <v>16</v>
      </c>
      <c r="B1282" s="0" t="n">
        <v>50</v>
      </c>
    </row>
    <row r="1283" customFormat="false" ht="12.8" hidden="true" customHeight="false" outlineLevel="0" collapsed="false">
      <c r="A1283" s="0" t="n">
        <v>16</v>
      </c>
      <c r="B1283" s="0" t="n">
        <v>50</v>
      </c>
    </row>
    <row r="1284" customFormat="false" ht="12.8" hidden="false" customHeight="false" outlineLevel="0" collapsed="false">
      <c r="A1284" s="0" t="n">
        <v>16</v>
      </c>
      <c r="B1284" s="0" t="n">
        <v>50</v>
      </c>
    </row>
    <row r="1285" customFormat="false" ht="12.8" hidden="true" customHeight="false" outlineLevel="0" collapsed="false">
      <c r="A1285" s="0" t="n">
        <v>16</v>
      </c>
      <c r="B1285" s="0" t="n">
        <v>50</v>
      </c>
    </row>
    <row r="1286" customFormat="false" ht="12.8" hidden="true" customHeight="false" outlineLevel="0" collapsed="false">
      <c r="A1286" s="0" t="n">
        <v>16</v>
      </c>
      <c r="B1286" s="0" t="n">
        <v>50</v>
      </c>
    </row>
    <row r="1287" customFormat="false" ht="12.8" hidden="true" customHeight="false" outlineLevel="0" collapsed="false">
      <c r="A1287" s="0" t="n">
        <v>16</v>
      </c>
      <c r="B1287" s="0" t="n">
        <v>50</v>
      </c>
    </row>
    <row r="1288" customFormat="false" ht="12.8" hidden="false" customHeight="false" outlineLevel="0" collapsed="false">
      <c r="A1288" s="0" t="n">
        <v>16</v>
      </c>
      <c r="B1288" s="0" t="n">
        <v>50</v>
      </c>
    </row>
    <row r="1289" customFormat="false" ht="12.8" hidden="true" customHeight="false" outlineLevel="0" collapsed="false">
      <c r="A1289" s="0" t="n">
        <v>16</v>
      </c>
      <c r="B1289" s="0" t="n">
        <v>50</v>
      </c>
    </row>
    <row r="1290" customFormat="false" ht="12.8" hidden="true" customHeight="false" outlineLevel="0" collapsed="false">
      <c r="A1290" s="0" t="n">
        <v>16</v>
      </c>
      <c r="B1290" s="0" t="n">
        <v>50</v>
      </c>
    </row>
    <row r="1291" customFormat="false" ht="12.8" hidden="true" customHeight="false" outlineLevel="0" collapsed="false">
      <c r="A1291" s="0" t="n">
        <v>16</v>
      </c>
      <c r="B1291" s="0" t="n">
        <v>50</v>
      </c>
    </row>
    <row r="1292" customFormat="false" ht="12.8" hidden="true" customHeight="false" outlineLevel="0" collapsed="false">
      <c r="A1292" s="0" t="n">
        <v>16</v>
      </c>
      <c r="B1292" s="0" t="n">
        <v>50</v>
      </c>
    </row>
    <row r="1293" customFormat="false" ht="12.8" hidden="true" customHeight="false" outlineLevel="0" collapsed="false">
      <c r="A1293" s="0" t="n">
        <v>16</v>
      </c>
      <c r="B1293" s="0" t="n">
        <v>50</v>
      </c>
    </row>
    <row r="1294" customFormat="false" ht="12.8" hidden="true" customHeight="false" outlineLevel="0" collapsed="false">
      <c r="A1294" s="0" t="n">
        <v>16</v>
      </c>
      <c r="B1294" s="0" t="n">
        <v>50</v>
      </c>
    </row>
    <row r="1295" customFormat="false" ht="12.8" hidden="true" customHeight="false" outlineLevel="0" collapsed="false">
      <c r="A1295" s="0" t="n">
        <v>16</v>
      </c>
      <c r="B1295" s="0" t="n">
        <v>50</v>
      </c>
    </row>
    <row r="1296" customFormat="false" ht="12.8" hidden="false" customHeight="false" outlineLevel="0" collapsed="false">
      <c r="A1296" s="0" t="n">
        <v>16</v>
      </c>
      <c r="B1296" s="0" t="n">
        <v>50</v>
      </c>
    </row>
    <row r="1297" customFormat="false" ht="12.8" hidden="true" customHeight="false" outlineLevel="0" collapsed="false">
      <c r="A1297" s="0" t="n">
        <v>16</v>
      </c>
      <c r="B1297" s="0" t="n">
        <v>50</v>
      </c>
    </row>
    <row r="1298" customFormat="false" ht="12.8" hidden="true" customHeight="false" outlineLevel="0" collapsed="false">
      <c r="A1298" s="0" t="n">
        <v>16</v>
      </c>
      <c r="B1298" s="0" t="n">
        <v>50</v>
      </c>
    </row>
    <row r="1299" customFormat="false" ht="12.8" hidden="true" customHeight="false" outlineLevel="0" collapsed="false">
      <c r="A1299" s="0" t="n">
        <v>16</v>
      </c>
      <c r="B1299" s="0" t="n">
        <v>50</v>
      </c>
    </row>
    <row r="1300" customFormat="false" ht="12.8" hidden="true" customHeight="false" outlineLevel="0" collapsed="false">
      <c r="A1300" s="0" t="n">
        <v>16</v>
      </c>
      <c r="B1300" s="0" t="n">
        <v>50</v>
      </c>
    </row>
    <row r="1301" customFormat="false" ht="12.8" hidden="true" customHeight="false" outlineLevel="0" collapsed="false">
      <c r="A1301" s="0" t="n">
        <v>16</v>
      </c>
      <c r="B1301" s="0" t="n">
        <v>50</v>
      </c>
    </row>
    <row r="1302" customFormat="false" ht="12.8" hidden="true" customHeight="false" outlineLevel="0" collapsed="false">
      <c r="A1302" s="0" t="n">
        <v>16</v>
      </c>
      <c r="B1302" s="0" t="n">
        <v>50</v>
      </c>
    </row>
    <row r="1303" customFormat="false" ht="12.8" hidden="true" customHeight="false" outlineLevel="0" collapsed="false">
      <c r="A1303" s="0" t="n">
        <v>16</v>
      </c>
      <c r="B1303" s="0" t="n">
        <v>50</v>
      </c>
    </row>
    <row r="1304" customFormat="false" ht="12.8" hidden="false" customHeight="false" outlineLevel="0" collapsed="false">
      <c r="A1304" s="0" t="n">
        <v>16</v>
      </c>
      <c r="B1304" s="0" t="n">
        <v>50</v>
      </c>
    </row>
    <row r="1305" customFormat="false" ht="12.8" hidden="true" customHeight="false" outlineLevel="0" collapsed="false">
      <c r="A1305" s="0" t="n">
        <v>16</v>
      </c>
      <c r="B1305" s="0" t="n">
        <v>50</v>
      </c>
    </row>
    <row r="1306" customFormat="false" ht="12.8" hidden="true" customHeight="false" outlineLevel="0" collapsed="false">
      <c r="A1306" s="0" t="n">
        <v>16</v>
      </c>
      <c r="B1306" s="0" t="n">
        <v>50</v>
      </c>
    </row>
    <row r="1307" customFormat="false" ht="12.8" hidden="true" customHeight="false" outlineLevel="0" collapsed="false">
      <c r="A1307" s="0" t="n">
        <v>16</v>
      </c>
      <c r="B1307" s="0" t="n">
        <v>50</v>
      </c>
    </row>
    <row r="1308" customFormat="false" ht="12.8" hidden="true" customHeight="false" outlineLevel="0" collapsed="false">
      <c r="A1308" s="0" t="n">
        <v>16</v>
      </c>
      <c r="B1308" s="0" t="n">
        <v>50</v>
      </c>
    </row>
    <row r="1309" customFormat="false" ht="12.8" hidden="true" customHeight="false" outlineLevel="0" collapsed="false">
      <c r="A1309" s="0" t="n">
        <v>16</v>
      </c>
      <c r="B1309" s="0" t="n">
        <v>50</v>
      </c>
    </row>
    <row r="1310" customFormat="false" ht="12.8" hidden="true" customHeight="false" outlineLevel="0" collapsed="false">
      <c r="A1310" s="0" t="n">
        <v>16</v>
      </c>
      <c r="B1310" s="0" t="n">
        <v>50</v>
      </c>
    </row>
    <row r="1311" customFormat="false" ht="12.8" hidden="false" customHeight="false" outlineLevel="0" collapsed="false">
      <c r="A1311" s="0" t="n">
        <v>16</v>
      </c>
      <c r="B1311" s="0" t="n">
        <v>50</v>
      </c>
    </row>
    <row r="1312" customFormat="false" ht="12.8" hidden="true" customHeight="false" outlineLevel="0" collapsed="false">
      <c r="A1312" s="0" t="n">
        <v>16</v>
      </c>
      <c r="B1312" s="0" t="n">
        <v>50</v>
      </c>
    </row>
    <row r="1313" customFormat="false" ht="12.8" hidden="true" customHeight="false" outlineLevel="0" collapsed="false">
      <c r="A1313" s="0" t="n">
        <v>16</v>
      </c>
      <c r="B1313" s="0" t="n">
        <v>50</v>
      </c>
    </row>
    <row r="1314" customFormat="false" ht="12.8" hidden="true" customHeight="false" outlineLevel="0" collapsed="false">
      <c r="A1314" s="0" t="n">
        <v>16</v>
      </c>
      <c r="B1314" s="0" t="n">
        <v>50</v>
      </c>
    </row>
    <row r="1315" customFormat="false" ht="12.8" hidden="true" customHeight="false" outlineLevel="0" collapsed="false">
      <c r="A1315" s="0" t="n">
        <v>16</v>
      </c>
      <c r="B1315" s="0" t="n">
        <v>50</v>
      </c>
    </row>
    <row r="1316" customFormat="false" ht="12.8" hidden="true" customHeight="false" outlineLevel="0" collapsed="false">
      <c r="A1316" s="0" t="n">
        <v>16</v>
      </c>
      <c r="B1316" s="0" t="n">
        <v>50</v>
      </c>
    </row>
    <row r="1317" customFormat="false" ht="12.8" hidden="true" customHeight="false" outlineLevel="0" collapsed="false">
      <c r="A1317" s="0" t="n">
        <v>16</v>
      </c>
      <c r="B1317" s="0" t="n">
        <v>50</v>
      </c>
    </row>
    <row r="1318" customFormat="false" ht="12.8" hidden="true" customHeight="false" outlineLevel="0" collapsed="false">
      <c r="A1318" s="0" t="n">
        <v>16</v>
      </c>
      <c r="B1318" s="0" t="n">
        <v>50</v>
      </c>
    </row>
    <row r="1319" customFormat="false" ht="12.8" hidden="true" customHeight="false" outlineLevel="0" collapsed="false">
      <c r="A1319" s="0" t="n">
        <v>16</v>
      </c>
      <c r="B1319" s="0" t="n">
        <v>50</v>
      </c>
    </row>
    <row r="1320" customFormat="false" ht="12.8" hidden="true" customHeight="false" outlineLevel="0" collapsed="false">
      <c r="A1320" s="0" t="n">
        <v>16</v>
      </c>
      <c r="B1320" s="0" t="n">
        <v>50</v>
      </c>
    </row>
    <row r="1321" customFormat="false" ht="12.8" hidden="true" customHeight="false" outlineLevel="0" collapsed="false">
      <c r="A1321" s="0" t="n">
        <v>16</v>
      </c>
      <c r="B1321" s="0" t="n">
        <v>50</v>
      </c>
    </row>
    <row r="1322" customFormat="false" ht="12.8" hidden="false" customHeight="false" outlineLevel="0" collapsed="false">
      <c r="A1322" s="0" t="n">
        <v>16</v>
      </c>
      <c r="B1322" s="0" t="n">
        <v>50</v>
      </c>
    </row>
    <row r="1323" customFormat="false" ht="12.8" hidden="true" customHeight="false" outlineLevel="0" collapsed="false">
      <c r="A1323" s="0" t="n">
        <v>16</v>
      </c>
      <c r="B1323" s="0" t="n">
        <v>50</v>
      </c>
    </row>
    <row r="1324" customFormat="false" ht="12.8" hidden="false" customHeight="false" outlineLevel="0" collapsed="false">
      <c r="A1324" s="0" t="n">
        <v>16</v>
      </c>
      <c r="B1324" s="0" t="n">
        <v>50</v>
      </c>
    </row>
    <row r="1325" customFormat="false" ht="12.8" hidden="true" customHeight="false" outlineLevel="0" collapsed="false">
      <c r="A1325" s="0" t="n">
        <v>16</v>
      </c>
      <c r="B1325" s="0" t="n">
        <v>50</v>
      </c>
    </row>
    <row r="1326" customFormat="false" ht="12.8" hidden="true" customHeight="false" outlineLevel="0" collapsed="false">
      <c r="A1326" s="0" t="n">
        <v>16</v>
      </c>
      <c r="B1326" s="0" t="n">
        <v>50</v>
      </c>
    </row>
    <row r="1327" customFormat="false" ht="12.8" hidden="true" customHeight="false" outlineLevel="0" collapsed="false">
      <c r="A1327" s="0" t="n">
        <v>16</v>
      </c>
      <c r="B1327" s="0" t="n">
        <v>50</v>
      </c>
    </row>
    <row r="1328" customFormat="false" ht="12.8" hidden="true" customHeight="false" outlineLevel="0" collapsed="false">
      <c r="A1328" s="0" t="n">
        <v>17</v>
      </c>
      <c r="B1328" s="0" t="n">
        <v>46</v>
      </c>
    </row>
    <row r="1329" customFormat="false" ht="12.8" hidden="true" customHeight="false" outlineLevel="0" collapsed="false">
      <c r="A1329" s="0" t="n">
        <v>17</v>
      </c>
      <c r="B1329" s="0" t="n">
        <v>46</v>
      </c>
    </row>
    <row r="1330" customFormat="false" ht="12.8" hidden="true" customHeight="false" outlineLevel="0" collapsed="false">
      <c r="A1330" s="0" t="n">
        <v>17</v>
      </c>
      <c r="B1330" s="0" t="n">
        <v>46</v>
      </c>
    </row>
    <row r="1331" customFormat="false" ht="12.8" hidden="true" customHeight="false" outlineLevel="0" collapsed="false">
      <c r="A1331" s="0" t="n">
        <v>17</v>
      </c>
      <c r="B1331" s="0" t="n">
        <v>46</v>
      </c>
    </row>
    <row r="1332" customFormat="false" ht="12.8" hidden="false" customHeight="false" outlineLevel="0" collapsed="false">
      <c r="A1332" s="0" t="n">
        <v>17</v>
      </c>
      <c r="B1332" s="0" t="n">
        <v>46</v>
      </c>
    </row>
    <row r="1333" customFormat="false" ht="12.8" hidden="true" customHeight="false" outlineLevel="0" collapsed="false">
      <c r="A1333" s="0" t="n">
        <v>17</v>
      </c>
      <c r="B1333" s="0" t="n">
        <v>46</v>
      </c>
    </row>
    <row r="1334" customFormat="false" ht="12.8" hidden="true" customHeight="false" outlineLevel="0" collapsed="false">
      <c r="A1334" s="0" t="n">
        <v>17</v>
      </c>
      <c r="B1334" s="0" t="n">
        <v>46</v>
      </c>
    </row>
    <row r="1335" customFormat="false" ht="12.8" hidden="true" customHeight="false" outlineLevel="0" collapsed="false">
      <c r="A1335" s="0" t="n">
        <v>17</v>
      </c>
      <c r="B1335" s="0" t="n">
        <v>46</v>
      </c>
    </row>
    <row r="1336" customFormat="false" ht="12.8" hidden="true" customHeight="false" outlineLevel="0" collapsed="false">
      <c r="A1336" s="0" t="n">
        <v>17</v>
      </c>
      <c r="B1336" s="0" t="n">
        <v>46</v>
      </c>
    </row>
    <row r="1337" customFormat="false" ht="12.8" hidden="true" customHeight="false" outlineLevel="0" collapsed="false">
      <c r="A1337" s="0" t="n">
        <v>17</v>
      </c>
      <c r="B1337" s="0" t="n">
        <v>46</v>
      </c>
    </row>
    <row r="1338" customFormat="false" ht="12.8" hidden="true" customHeight="false" outlineLevel="0" collapsed="false">
      <c r="A1338" s="0" t="n">
        <v>17</v>
      </c>
      <c r="B1338" s="0" t="n">
        <v>46</v>
      </c>
    </row>
    <row r="1339" customFormat="false" ht="12.8" hidden="false" customHeight="false" outlineLevel="0" collapsed="false">
      <c r="A1339" s="0" t="n">
        <v>17</v>
      </c>
      <c r="B1339" s="0" t="n">
        <v>46</v>
      </c>
    </row>
    <row r="1340" customFormat="false" ht="12.8" hidden="true" customHeight="false" outlineLevel="0" collapsed="false">
      <c r="A1340" s="0" t="n">
        <v>17</v>
      </c>
      <c r="B1340" s="0" t="n">
        <v>46</v>
      </c>
    </row>
    <row r="1341" customFormat="false" ht="12.8" hidden="true" customHeight="false" outlineLevel="0" collapsed="false">
      <c r="A1341" s="0" t="n">
        <v>17</v>
      </c>
      <c r="B1341" s="0" t="n">
        <v>46</v>
      </c>
    </row>
    <row r="1342" customFormat="false" ht="12.8" hidden="false" customHeight="false" outlineLevel="0" collapsed="false">
      <c r="A1342" s="0" t="n">
        <v>17</v>
      </c>
      <c r="B1342" s="0" t="n">
        <v>46</v>
      </c>
    </row>
    <row r="1343" customFormat="false" ht="12.8" hidden="true" customHeight="false" outlineLevel="0" collapsed="false">
      <c r="A1343" s="0" t="n">
        <v>17</v>
      </c>
      <c r="B1343" s="0" t="n">
        <v>46</v>
      </c>
    </row>
    <row r="1344" customFormat="false" ht="12.8" hidden="true" customHeight="false" outlineLevel="0" collapsed="false">
      <c r="A1344" s="0" t="n">
        <v>17</v>
      </c>
      <c r="B1344" s="0" t="n">
        <v>46</v>
      </c>
    </row>
    <row r="1345" customFormat="false" ht="12.8" hidden="true" customHeight="false" outlineLevel="0" collapsed="false">
      <c r="A1345" s="0" t="n">
        <v>17</v>
      </c>
      <c r="B1345" s="0" t="n">
        <v>46</v>
      </c>
    </row>
    <row r="1346" customFormat="false" ht="12.8" hidden="false" customHeight="false" outlineLevel="0" collapsed="false">
      <c r="A1346" s="0" t="n">
        <v>17</v>
      </c>
      <c r="B1346" s="0" t="n">
        <v>46</v>
      </c>
    </row>
    <row r="1347" customFormat="false" ht="12.8" hidden="true" customHeight="false" outlineLevel="0" collapsed="false">
      <c r="A1347" s="0" t="n">
        <v>17</v>
      </c>
      <c r="B1347" s="0" t="n">
        <v>46</v>
      </c>
    </row>
    <row r="1348" customFormat="false" ht="12.8" hidden="true" customHeight="false" outlineLevel="0" collapsed="false">
      <c r="A1348" s="0" t="n">
        <v>17</v>
      </c>
      <c r="B1348" s="0" t="n">
        <v>46</v>
      </c>
    </row>
    <row r="1349" customFormat="false" ht="12.8" hidden="true" customHeight="false" outlineLevel="0" collapsed="false">
      <c r="A1349" s="0" t="n">
        <v>17</v>
      </c>
      <c r="B1349" s="0" t="n">
        <v>46</v>
      </c>
    </row>
    <row r="1350" customFormat="false" ht="12.8" hidden="true" customHeight="false" outlineLevel="0" collapsed="false">
      <c r="A1350" s="0" t="n">
        <v>17</v>
      </c>
      <c r="B1350" s="0" t="n">
        <v>46</v>
      </c>
    </row>
    <row r="1351" customFormat="false" ht="12.8" hidden="true" customHeight="false" outlineLevel="0" collapsed="false">
      <c r="A1351" s="0" t="n">
        <v>17</v>
      </c>
      <c r="B1351" s="0" t="n">
        <v>46</v>
      </c>
    </row>
    <row r="1352" customFormat="false" ht="12.8" hidden="true" customHeight="false" outlineLevel="0" collapsed="false">
      <c r="A1352" s="0" t="n">
        <v>17</v>
      </c>
      <c r="B1352" s="0" t="n">
        <v>46</v>
      </c>
    </row>
    <row r="1353" customFormat="false" ht="12.8" hidden="false" customHeight="false" outlineLevel="0" collapsed="false">
      <c r="A1353" s="0" t="n">
        <v>17</v>
      </c>
      <c r="B1353" s="0" t="n">
        <v>46</v>
      </c>
    </row>
    <row r="1354" customFormat="false" ht="12.8" hidden="true" customHeight="false" outlineLevel="0" collapsed="false">
      <c r="A1354" s="0" t="n">
        <v>17</v>
      </c>
      <c r="B1354" s="0" t="n">
        <v>46</v>
      </c>
    </row>
    <row r="1355" customFormat="false" ht="12.8" hidden="true" customHeight="false" outlineLevel="0" collapsed="false">
      <c r="A1355" s="0" t="n">
        <v>17</v>
      </c>
      <c r="B1355" s="0" t="n">
        <v>46</v>
      </c>
    </row>
    <row r="1356" customFormat="false" ht="12.8" hidden="true" customHeight="false" outlineLevel="0" collapsed="false">
      <c r="A1356" s="0" t="n">
        <v>17</v>
      </c>
      <c r="B1356" s="0" t="n">
        <v>46</v>
      </c>
    </row>
    <row r="1357" customFormat="false" ht="12.8" hidden="true" customHeight="false" outlineLevel="0" collapsed="false">
      <c r="A1357" s="0" t="n">
        <v>17</v>
      </c>
      <c r="B1357" s="0" t="n">
        <v>46</v>
      </c>
    </row>
    <row r="1358" customFormat="false" ht="12.8" hidden="true" customHeight="false" outlineLevel="0" collapsed="false">
      <c r="A1358" s="0" t="n">
        <v>17</v>
      </c>
      <c r="B1358" s="0" t="n">
        <v>46</v>
      </c>
    </row>
    <row r="1359" customFormat="false" ht="12.8" hidden="true" customHeight="false" outlineLevel="0" collapsed="false">
      <c r="A1359" s="0" t="n">
        <v>17</v>
      </c>
      <c r="B1359" s="0" t="n">
        <v>46</v>
      </c>
    </row>
    <row r="1360" customFormat="false" ht="12.8" hidden="false" customHeight="false" outlineLevel="0" collapsed="false">
      <c r="A1360" s="0" t="n">
        <v>17</v>
      </c>
      <c r="B1360" s="0" t="n">
        <v>46</v>
      </c>
    </row>
    <row r="1361" customFormat="false" ht="12.8" hidden="true" customHeight="false" outlineLevel="0" collapsed="false">
      <c r="A1361" s="0" t="n">
        <v>17</v>
      </c>
      <c r="B1361" s="0" t="n">
        <v>46</v>
      </c>
    </row>
    <row r="1362" customFormat="false" ht="12.8" hidden="true" customHeight="false" outlineLevel="0" collapsed="false">
      <c r="A1362" s="0" t="n">
        <v>17</v>
      </c>
      <c r="B1362" s="0" t="n">
        <v>46</v>
      </c>
    </row>
    <row r="1363" customFormat="false" ht="12.8" hidden="true" customHeight="false" outlineLevel="0" collapsed="false">
      <c r="A1363" s="0" t="n">
        <v>17</v>
      </c>
      <c r="B1363" s="0" t="n">
        <v>46</v>
      </c>
    </row>
    <row r="1364" customFormat="false" ht="12.8" hidden="true" customHeight="false" outlineLevel="0" collapsed="false">
      <c r="A1364" s="0" t="n">
        <v>17</v>
      </c>
      <c r="B1364" s="0" t="n">
        <v>46</v>
      </c>
    </row>
    <row r="1365" customFormat="false" ht="12.8" hidden="true" customHeight="false" outlineLevel="0" collapsed="false">
      <c r="A1365" s="0" t="n">
        <v>17</v>
      </c>
      <c r="B1365" s="0" t="n">
        <v>46</v>
      </c>
    </row>
    <row r="1366" customFormat="false" ht="12.8" hidden="false" customHeight="false" outlineLevel="0" collapsed="false">
      <c r="A1366" s="0" t="n">
        <v>17</v>
      </c>
      <c r="B1366" s="0" t="n">
        <v>46</v>
      </c>
    </row>
    <row r="1367" customFormat="false" ht="12.8" hidden="true" customHeight="false" outlineLevel="0" collapsed="false">
      <c r="A1367" s="0" t="n">
        <v>17</v>
      </c>
      <c r="B1367" s="0" t="n">
        <v>46</v>
      </c>
    </row>
    <row r="1368" customFormat="false" ht="12.8" hidden="true" customHeight="false" outlineLevel="0" collapsed="false">
      <c r="A1368" s="0" t="n">
        <v>17</v>
      </c>
      <c r="B1368" s="0" t="n">
        <v>46</v>
      </c>
    </row>
    <row r="1369" customFormat="false" ht="12.8" hidden="true" customHeight="false" outlineLevel="0" collapsed="false">
      <c r="A1369" s="0" t="n">
        <v>17</v>
      </c>
      <c r="B1369" s="0" t="n">
        <v>46</v>
      </c>
    </row>
    <row r="1370" customFormat="false" ht="12.8" hidden="true" customHeight="false" outlineLevel="0" collapsed="false">
      <c r="A1370" s="0" t="n">
        <v>17</v>
      </c>
      <c r="B1370" s="0" t="n">
        <v>46</v>
      </c>
    </row>
    <row r="1371" customFormat="false" ht="12.8" hidden="false" customHeight="false" outlineLevel="0" collapsed="false">
      <c r="A1371" s="0" t="n">
        <v>17</v>
      </c>
      <c r="B1371" s="0" t="n">
        <v>46</v>
      </c>
    </row>
    <row r="1372" customFormat="false" ht="12.8" hidden="false" customHeight="false" outlineLevel="0" collapsed="false">
      <c r="A1372" s="0" t="n">
        <v>17</v>
      </c>
      <c r="B1372" s="0" t="n">
        <v>46</v>
      </c>
    </row>
    <row r="1373" customFormat="false" ht="12.8" hidden="true" customHeight="false" outlineLevel="0" collapsed="false">
      <c r="A1373" s="0" t="n">
        <v>17</v>
      </c>
      <c r="B1373" s="0" t="n">
        <v>46</v>
      </c>
    </row>
    <row r="1374" customFormat="false" ht="12.8" hidden="true" customHeight="false" outlineLevel="0" collapsed="false">
      <c r="A1374" s="0" t="n">
        <v>18</v>
      </c>
      <c r="B1374" s="0" t="n">
        <v>43</v>
      </c>
    </row>
    <row r="1375" customFormat="false" ht="12.8" hidden="true" customHeight="false" outlineLevel="0" collapsed="false">
      <c r="A1375" s="0" t="n">
        <v>18</v>
      </c>
      <c r="B1375" s="0" t="n">
        <v>43</v>
      </c>
    </row>
    <row r="1376" customFormat="false" ht="12.8" hidden="true" customHeight="false" outlineLevel="0" collapsed="false">
      <c r="A1376" s="0" t="n">
        <v>18</v>
      </c>
      <c r="B1376" s="0" t="n">
        <v>43</v>
      </c>
    </row>
    <row r="1377" customFormat="false" ht="12.8" hidden="true" customHeight="false" outlineLevel="0" collapsed="false">
      <c r="A1377" s="0" t="n">
        <v>18</v>
      </c>
      <c r="B1377" s="0" t="n">
        <v>43</v>
      </c>
    </row>
    <row r="1378" customFormat="false" ht="12.8" hidden="false" customHeight="false" outlineLevel="0" collapsed="false">
      <c r="A1378" s="0" t="n">
        <v>18</v>
      </c>
      <c r="B1378" s="0" t="n">
        <v>43</v>
      </c>
    </row>
    <row r="1379" customFormat="false" ht="12.8" hidden="true" customHeight="false" outlineLevel="0" collapsed="false">
      <c r="A1379" s="0" t="n">
        <v>18</v>
      </c>
      <c r="B1379" s="0" t="n">
        <v>43</v>
      </c>
    </row>
    <row r="1380" customFormat="false" ht="12.8" hidden="true" customHeight="false" outlineLevel="0" collapsed="false">
      <c r="A1380" s="0" t="n">
        <v>18</v>
      </c>
      <c r="B1380" s="0" t="n">
        <v>43</v>
      </c>
    </row>
    <row r="1381" customFormat="false" ht="12.8" hidden="true" customHeight="false" outlineLevel="0" collapsed="false">
      <c r="A1381" s="0" t="n">
        <v>18</v>
      </c>
      <c r="B1381" s="0" t="n">
        <v>43</v>
      </c>
    </row>
    <row r="1382" customFormat="false" ht="12.8" hidden="true" customHeight="false" outlineLevel="0" collapsed="false">
      <c r="A1382" s="0" t="n">
        <v>18</v>
      </c>
      <c r="B1382" s="0" t="n">
        <v>43</v>
      </c>
    </row>
    <row r="1383" customFormat="false" ht="12.8" hidden="true" customHeight="false" outlineLevel="0" collapsed="false">
      <c r="A1383" s="0" t="n">
        <v>18</v>
      </c>
      <c r="B1383" s="0" t="n">
        <v>43</v>
      </c>
    </row>
    <row r="1384" customFormat="false" ht="12.8" hidden="true" customHeight="false" outlineLevel="0" collapsed="false">
      <c r="A1384" s="0" t="n">
        <v>18</v>
      </c>
      <c r="B1384" s="0" t="n">
        <v>43</v>
      </c>
    </row>
    <row r="1385" customFormat="false" ht="12.8" hidden="false" customHeight="false" outlineLevel="0" collapsed="false">
      <c r="A1385" s="0" t="n">
        <v>18</v>
      </c>
      <c r="B1385" s="0" t="n">
        <v>43</v>
      </c>
    </row>
    <row r="1386" customFormat="false" ht="12.8" hidden="true" customHeight="false" outlineLevel="0" collapsed="false">
      <c r="A1386" s="0" t="n">
        <v>18</v>
      </c>
      <c r="B1386" s="0" t="n">
        <v>43</v>
      </c>
    </row>
    <row r="1387" customFormat="false" ht="12.8" hidden="true" customHeight="false" outlineLevel="0" collapsed="false">
      <c r="A1387" s="0" t="n">
        <v>18</v>
      </c>
      <c r="B1387" s="0" t="n">
        <v>43</v>
      </c>
    </row>
    <row r="1388" customFormat="false" ht="12.8" hidden="true" customHeight="false" outlineLevel="0" collapsed="false">
      <c r="A1388" s="0" t="n">
        <v>18</v>
      </c>
      <c r="B1388" s="0" t="n">
        <v>43</v>
      </c>
    </row>
    <row r="1389" customFormat="false" ht="12.8" hidden="true" customHeight="false" outlineLevel="0" collapsed="false">
      <c r="A1389" s="0" t="n">
        <v>18</v>
      </c>
      <c r="B1389" s="0" t="n">
        <v>43</v>
      </c>
    </row>
    <row r="1390" customFormat="false" ht="12.8" hidden="true" customHeight="false" outlineLevel="0" collapsed="false">
      <c r="A1390" s="0" t="n">
        <v>18</v>
      </c>
      <c r="B1390" s="0" t="n">
        <v>43</v>
      </c>
    </row>
    <row r="1391" customFormat="false" ht="12.8" hidden="true" customHeight="false" outlineLevel="0" collapsed="false">
      <c r="A1391" s="0" t="n">
        <v>18</v>
      </c>
      <c r="B1391" s="0" t="n">
        <v>43</v>
      </c>
    </row>
    <row r="1392" customFormat="false" ht="12.8" hidden="true" customHeight="false" outlineLevel="0" collapsed="false">
      <c r="A1392" s="0" t="n">
        <v>18</v>
      </c>
      <c r="B1392" s="0" t="n">
        <v>43</v>
      </c>
    </row>
    <row r="1393" customFormat="false" ht="12.8" hidden="true" customHeight="false" outlineLevel="0" collapsed="false">
      <c r="A1393" s="0" t="n">
        <v>18</v>
      </c>
      <c r="B1393" s="0" t="n">
        <v>43</v>
      </c>
    </row>
    <row r="1394" customFormat="false" ht="12.8" hidden="true" customHeight="false" outlineLevel="0" collapsed="false">
      <c r="A1394" s="0" t="n">
        <v>18</v>
      </c>
      <c r="B1394" s="0" t="n">
        <v>43</v>
      </c>
    </row>
    <row r="1395" customFormat="false" ht="12.8" hidden="true" customHeight="false" outlineLevel="0" collapsed="false">
      <c r="A1395" s="0" t="n">
        <v>18</v>
      </c>
      <c r="B1395" s="0" t="n">
        <v>43</v>
      </c>
    </row>
    <row r="1396" customFormat="false" ht="12.8" hidden="false" customHeight="false" outlineLevel="0" collapsed="false">
      <c r="A1396" s="0" t="n">
        <v>18</v>
      </c>
      <c r="B1396" s="0" t="n">
        <v>43</v>
      </c>
    </row>
    <row r="1397" customFormat="false" ht="12.8" hidden="true" customHeight="false" outlineLevel="0" collapsed="false">
      <c r="A1397" s="0" t="n">
        <v>18</v>
      </c>
      <c r="B1397" s="0" t="n">
        <v>43</v>
      </c>
    </row>
    <row r="1398" customFormat="false" ht="12.8" hidden="true" customHeight="false" outlineLevel="0" collapsed="false">
      <c r="A1398" s="0" t="n">
        <v>18</v>
      </c>
      <c r="B1398" s="0" t="n">
        <v>43</v>
      </c>
    </row>
    <row r="1399" customFormat="false" ht="12.8" hidden="true" customHeight="false" outlineLevel="0" collapsed="false">
      <c r="A1399" s="0" t="n">
        <v>18</v>
      </c>
      <c r="B1399" s="0" t="n">
        <v>43</v>
      </c>
    </row>
    <row r="1400" customFormat="false" ht="12.8" hidden="true" customHeight="false" outlineLevel="0" collapsed="false">
      <c r="A1400" s="0" t="n">
        <v>18</v>
      </c>
      <c r="B1400" s="0" t="n">
        <v>43</v>
      </c>
    </row>
    <row r="1401" customFormat="false" ht="12.8" hidden="false" customHeight="false" outlineLevel="0" collapsed="false">
      <c r="A1401" s="0" t="n">
        <v>18</v>
      </c>
      <c r="B1401" s="0" t="n">
        <v>43</v>
      </c>
    </row>
    <row r="1402" customFormat="false" ht="12.8" hidden="true" customHeight="false" outlineLevel="0" collapsed="false">
      <c r="A1402" s="0" t="n">
        <v>18</v>
      </c>
      <c r="B1402" s="0" t="n">
        <v>43</v>
      </c>
    </row>
    <row r="1403" customFormat="false" ht="12.8" hidden="true" customHeight="false" outlineLevel="0" collapsed="false">
      <c r="A1403" s="0" t="n">
        <v>18</v>
      </c>
      <c r="B1403" s="0" t="n">
        <v>43</v>
      </c>
    </row>
    <row r="1404" customFormat="false" ht="12.8" hidden="true" customHeight="false" outlineLevel="0" collapsed="false">
      <c r="A1404" s="0" t="n">
        <v>18</v>
      </c>
      <c r="B1404" s="0" t="n">
        <v>43</v>
      </c>
    </row>
    <row r="1405" customFormat="false" ht="12.8" hidden="true" customHeight="false" outlineLevel="0" collapsed="false">
      <c r="A1405" s="0" t="n">
        <v>18</v>
      </c>
      <c r="B1405" s="0" t="n">
        <v>43</v>
      </c>
    </row>
    <row r="1406" customFormat="false" ht="12.8" hidden="true" customHeight="false" outlineLevel="0" collapsed="false">
      <c r="A1406" s="0" t="n">
        <v>18</v>
      </c>
      <c r="B1406" s="0" t="n">
        <v>43</v>
      </c>
    </row>
    <row r="1407" customFormat="false" ht="12.8" hidden="true" customHeight="false" outlineLevel="0" collapsed="false">
      <c r="A1407" s="0" t="n">
        <v>18</v>
      </c>
      <c r="B1407" s="0" t="n">
        <v>43</v>
      </c>
    </row>
    <row r="1408" customFormat="false" ht="12.8" hidden="true" customHeight="false" outlineLevel="0" collapsed="false">
      <c r="A1408" s="0" t="n">
        <v>18</v>
      </c>
      <c r="B1408" s="0" t="n">
        <v>43</v>
      </c>
    </row>
    <row r="1409" customFormat="false" ht="12.8" hidden="true" customHeight="false" outlineLevel="0" collapsed="false">
      <c r="A1409" s="0" t="n">
        <v>18</v>
      </c>
      <c r="B1409" s="0" t="n">
        <v>43</v>
      </c>
    </row>
    <row r="1410" customFormat="false" ht="12.8" hidden="true" customHeight="false" outlineLevel="0" collapsed="false">
      <c r="A1410" s="0" t="n">
        <v>18</v>
      </c>
      <c r="B1410" s="0" t="n">
        <v>43</v>
      </c>
    </row>
    <row r="1411" customFormat="false" ht="12.8" hidden="false" customHeight="false" outlineLevel="0" collapsed="false">
      <c r="A1411" s="0" t="n">
        <v>18</v>
      </c>
      <c r="B1411" s="0" t="n">
        <v>43</v>
      </c>
    </row>
    <row r="1412" customFormat="false" ht="12.8" hidden="true" customHeight="false" outlineLevel="0" collapsed="false">
      <c r="A1412" s="0" t="n">
        <v>18</v>
      </c>
      <c r="B1412" s="0" t="n">
        <v>43</v>
      </c>
    </row>
    <row r="1413" customFormat="false" ht="12.8" hidden="true" customHeight="false" outlineLevel="0" collapsed="false">
      <c r="A1413" s="0" t="n">
        <v>18</v>
      </c>
      <c r="B1413" s="0" t="n">
        <v>43</v>
      </c>
    </row>
    <row r="1414" customFormat="false" ht="12.8" hidden="true" customHeight="false" outlineLevel="0" collapsed="false">
      <c r="A1414" s="0" t="n">
        <v>18</v>
      </c>
      <c r="B1414" s="0" t="n">
        <v>43</v>
      </c>
    </row>
    <row r="1415" customFormat="false" ht="12.8" hidden="true" customHeight="false" outlineLevel="0" collapsed="false">
      <c r="A1415" s="0" t="n">
        <v>18</v>
      </c>
      <c r="B1415" s="0" t="n">
        <v>43</v>
      </c>
    </row>
    <row r="1416" customFormat="false" ht="12.8" hidden="true" customHeight="false" outlineLevel="0" collapsed="false">
      <c r="A1416" s="0" t="n">
        <v>18</v>
      </c>
      <c r="B1416" s="0" t="n">
        <v>43</v>
      </c>
    </row>
    <row r="1417" customFormat="false" ht="12.8" hidden="false" customHeight="false" outlineLevel="0" collapsed="false">
      <c r="A1417" s="0" t="n">
        <v>19</v>
      </c>
      <c r="B1417" s="0" t="n">
        <v>44</v>
      </c>
    </row>
    <row r="1418" customFormat="false" ht="12.8" hidden="true" customHeight="false" outlineLevel="0" collapsed="false">
      <c r="A1418" s="0" t="n">
        <v>19</v>
      </c>
      <c r="B1418" s="0" t="n">
        <v>44</v>
      </c>
    </row>
    <row r="1419" customFormat="false" ht="12.8" hidden="true" customHeight="false" outlineLevel="0" collapsed="false">
      <c r="A1419" s="0" t="n">
        <v>19</v>
      </c>
      <c r="B1419" s="0" t="n">
        <v>44</v>
      </c>
    </row>
    <row r="1420" customFormat="false" ht="12.8" hidden="true" customHeight="false" outlineLevel="0" collapsed="false">
      <c r="A1420" s="0" t="n">
        <v>19</v>
      </c>
      <c r="B1420" s="0" t="n">
        <v>44</v>
      </c>
    </row>
    <row r="1421" customFormat="false" ht="12.8" hidden="true" customHeight="false" outlineLevel="0" collapsed="false">
      <c r="A1421" s="0" t="n">
        <v>19</v>
      </c>
      <c r="B1421" s="0" t="n">
        <v>44</v>
      </c>
    </row>
    <row r="1422" customFormat="false" ht="12.8" hidden="true" customHeight="false" outlineLevel="0" collapsed="false">
      <c r="A1422" s="0" t="n">
        <v>19</v>
      </c>
      <c r="B1422" s="0" t="n">
        <v>44</v>
      </c>
    </row>
    <row r="1423" customFormat="false" ht="12.8" hidden="true" customHeight="false" outlineLevel="0" collapsed="false">
      <c r="A1423" s="0" t="n">
        <v>19</v>
      </c>
      <c r="B1423" s="0" t="n">
        <v>44</v>
      </c>
    </row>
    <row r="1424" customFormat="false" ht="12.8" hidden="true" customHeight="false" outlineLevel="0" collapsed="false">
      <c r="A1424" s="0" t="n">
        <v>19</v>
      </c>
      <c r="B1424" s="0" t="n">
        <v>44</v>
      </c>
    </row>
    <row r="1425" customFormat="false" ht="12.8" hidden="true" customHeight="false" outlineLevel="0" collapsed="false">
      <c r="A1425" s="0" t="n">
        <v>19</v>
      </c>
      <c r="B1425" s="0" t="n">
        <v>44</v>
      </c>
    </row>
    <row r="1426" customFormat="false" ht="12.8" hidden="true" customHeight="false" outlineLevel="0" collapsed="false">
      <c r="A1426" s="0" t="n">
        <v>19</v>
      </c>
      <c r="B1426" s="0" t="n">
        <v>44</v>
      </c>
    </row>
    <row r="1427" customFormat="false" ht="12.8" hidden="true" customHeight="false" outlineLevel="0" collapsed="false">
      <c r="A1427" s="0" t="n">
        <v>19</v>
      </c>
      <c r="B1427" s="0" t="n">
        <v>44</v>
      </c>
    </row>
    <row r="1428" customFormat="false" ht="12.8" hidden="true" customHeight="false" outlineLevel="0" collapsed="false">
      <c r="A1428" s="0" t="n">
        <v>19</v>
      </c>
      <c r="B1428" s="0" t="n">
        <v>44</v>
      </c>
    </row>
    <row r="1429" customFormat="false" ht="12.8" hidden="true" customHeight="false" outlineLevel="0" collapsed="false">
      <c r="A1429" s="0" t="n">
        <v>19</v>
      </c>
      <c r="B1429" s="0" t="n">
        <v>44</v>
      </c>
    </row>
    <row r="1430" customFormat="false" ht="12.8" hidden="true" customHeight="false" outlineLevel="0" collapsed="false">
      <c r="A1430" s="0" t="n">
        <v>19</v>
      </c>
      <c r="B1430" s="0" t="n">
        <v>44</v>
      </c>
    </row>
    <row r="1431" customFormat="false" ht="12.8" hidden="true" customHeight="false" outlineLevel="0" collapsed="false">
      <c r="A1431" s="0" t="n">
        <v>19</v>
      </c>
      <c r="B1431" s="0" t="n">
        <v>44</v>
      </c>
    </row>
    <row r="1432" customFormat="false" ht="12.8" hidden="true" customHeight="false" outlineLevel="0" collapsed="false">
      <c r="A1432" s="0" t="n">
        <v>19</v>
      </c>
      <c r="B1432" s="0" t="n">
        <v>44</v>
      </c>
    </row>
    <row r="1433" customFormat="false" ht="12.8" hidden="false" customHeight="false" outlineLevel="0" collapsed="false">
      <c r="A1433" s="0" t="n">
        <v>19</v>
      </c>
      <c r="B1433" s="0" t="n">
        <v>44</v>
      </c>
    </row>
    <row r="1434" customFormat="false" ht="12.8" hidden="true" customHeight="false" outlineLevel="0" collapsed="false">
      <c r="A1434" s="0" t="n">
        <v>19</v>
      </c>
      <c r="B1434" s="0" t="n">
        <v>44</v>
      </c>
    </row>
    <row r="1435" customFormat="false" ht="12.8" hidden="true" customHeight="false" outlineLevel="0" collapsed="false">
      <c r="A1435" s="0" t="n">
        <v>19</v>
      </c>
      <c r="B1435" s="0" t="n">
        <v>44</v>
      </c>
    </row>
    <row r="1436" customFormat="false" ht="12.8" hidden="true" customHeight="false" outlineLevel="0" collapsed="false">
      <c r="A1436" s="0" t="n">
        <v>19</v>
      </c>
      <c r="B1436" s="0" t="n">
        <v>44</v>
      </c>
    </row>
    <row r="1437" customFormat="false" ht="12.8" hidden="true" customHeight="false" outlineLevel="0" collapsed="false">
      <c r="A1437" s="0" t="n">
        <v>19</v>
      </c>
      <c r="B1437" s="0" t="n">
        <v>44</v>
      </c>
    </row>
    <row r="1438" customFormat="false" ht="12.8" hidden="true" customHeight="false" outlineLevel="0" collapsed="false">
      <c r="A1438" s="0" t="n">
        <v>19</v>
      </c>
      <c r="B1438" s="0" t="n">
        <v>44</v>
      </c>
    </row>
    <row r="1439" customFormat="false" ht="12.8" hidden="true" customHeight="false" outlineLevel="0" collapsed="false">
      <c r="A1439" s="0" t="n">
        <v>19</v>
      </c>
      <c r="B1439" s="0" t="n">
        <v>44</v>
      </c>
    </row>
    <row r="1440" customFormat="false" ht="12.8" hidden="true" customHeight="false" outlineLevel="0" collapsed="false">
      <c r="A1440" s="0" t="n">
        <v>19</v>
      </c>
      <c r="B1440" s="0" t="n">
        <v>44</v>
      </c>
    </row>
    <row r="1441" customFormat="false" ht="12.8" hidden="true" customHeight="false" outlineLevel="0" collapsed="false">
      <c r="A1441" s="0" t="n">
        <v>19</v>
      </c>
      <c r="B1441" s="0" t="n">
        <v>44</v>
      </c>
    </row>
    <row r="1442" customFormat="false" ht="12.8" hidden="true" customHeight="false" outlineLevel="0" collapsed="false">
      <c r="A1442" s="0" t="n">
        <v>19</v>
      </c>
      <c r="B1442" s="0" t="n">
        <v>44</v>
      </c>
    </row>
    <row r="1443" customFormat="false" ht="12.8" hidden="false" customHeight="false" outlineLevel="0" collapsed="false">
      <c r="A1443" s="0" t="n">
        <v>19</v>
      </c>
      <c r="B1443" s="0" t="n">
        <v>44</v>
      </c>
    </row>
    <row r="1444" customFormat="false" ht="12.8" hidden="true" customHeight="false" outlineLevel="0" collapsed="false">
      <c r="A1444" s="0" t="n">
        <v>19</v>
      </c>
      <c r="B1444" s="0" t="n">
        <v>44</v>
      </c>
    </row>
    <row r="1445" customFormat="false" ht="12.8" hidden="true" customHeight="false" outlineLevel="0" collapsed="false">
      <c r="A1445" s="0" t="n">
        <v>19</v>
      </c>
      <c r="B1445" s="0" t="n">
        <v>44</v>
      </c>
    </row>
    <row r="1446" customFormat="false" ht="12.8" hidden="true" customHeight="false" outlineLevel="0" collapsed="false">
      <c r="A1446" s="0" t="n">
        <v>19</v>
      </c>
      <c r="B1446" s="0" t="n">
        <v>44</v>
      </c>
    </row>
    <row r="1447" customFormat="false" ht="12.8" hidden="true" customHeight="false" outlineLevel="0" collapsed="false">
      <c r="A1447" s="0" t="n">
        <v>19</v>
      </c>
      <c r="B1447" s="0" t="n">
        <v>44</v>
      </c>
    </row>
    <row r="1448" customFormat="false" ht="12.8" hidden="true" customHeight="false" outlineLevel="0" collapsed="false">
      <c r="A1448" s="0" t="n">
        <v>19</v>
      </c>
      <c r="B1448" s="0" t="n">
        <v>44</v>
      </c>
    </row>
    <row r="1449" customFormat="false" ht="12.8" hidden="false" customHeight="false" outlineLevel="0" collapsed="false">
      <c r="A1449" s="0" t="n">
        <v>19</v>
      </c>
      <c r="B1449" s="0" t="n">
        <v>44</v>
      </c>
    </row>
    <row r="1450" customFormat="false" ht="12.8" hidden="true" customHeight="false" outlineLevel="0" collapsed="false">
      <c r="A1450" s="0" t="n">
        <v>19</v>
      </c>
      <c r="B1450" s="0" t="n">
        <v>44</v>
      </c>
    </row>
    <row r="1451" customFormat="false" ht="12.8" hidden="true" customHeight="false" outlineLevel="0" collapsed="false">
      <c r="A1451" s="0" t="n">
        <v>19</v>
      </c>
      <c r="B1451" s="0" t="n">
        <v>44</v>
      </c>
    </row>
    <row r="1452" customFormat="false" ht="12.8" hidden="true" customHeight="false" outlineLevel="0" collapsed="false">
      <c r="A1452" s="0" t="n">
        <v>19</v>
      </c>
      <c r="B1452" s="0" t="n">
        <v>44</v>
      </c>
    </row>
    <row r="1453" customFormat="false" ht="12.8" hidden="true" customHeight="false" outlineLevel="0" collapsed="false">
      <c r="A1453" s="0" t="n">
        <v>19</v>
      </c>
      <c r="B1453" s="0" t="n">
        <v>44</v>
      </c>
    </row>
    <row r="1454" customFormat="false" ht="12.8" hidden="true" customHeight="false" outlineLevel="0" collapsed="false">
      <c r="A1454" s="0" t="n">
        <v>19</v>
      </c>
      <c r="B1454" s="0" t="n">
        <v>44</v>
      </c>
    </row>
    <row r="1455" customFormat="false" ht="12.8" hidden="true" customHeight="false" outlineLevel="0" collapsed="false">
      <c r="A1455" s="0" t="n">
        <v>19</v>
      </c>
      <c r="B1455" s="0" t="n">
        <v>44</v>
      </c>
    </row>
    <row r="1456" customFormat="false" ht="12.8" hidden="true" customHeight="false" outlineLevel="0" collapsed="false">
      <c r="A1456" s="0" t="n">
        <v>19</v>
      </c>
      <c r="B1456" s="0" t="n">
        <v>44</v>
      </c>
    </row>
    <row r="1457" customFormat="false" ht="12.8" hidden="true" customHeight="false" outlineLevel="0" collapsed="false">
      <c r="A1457" s="0" t="n">
        <v>19</v>
      </c>
      <c r="B1457" s="0" t="n">
        <v>44</v>
      </c>
    </row>
    <row r="1458" customFormat="false" ht="12.8" hidden="true" customHeight="false" outlineLevel="0" collapsed="false">
      <c r="A1458" s="0" t="n">
        <v>19</v>
      </c>
      <c r="B1458" s="0" t="n">
        <v>44</v>
      </c>
    </row>
    <row r="1459" customFormat="false" ht="12.8" hidden="false" customHeight="false" outlineLevel="0" collapsed="false">
      <c r="A1459" s="0" t="n">
        <v>19</v>
      </c>
      <c r="B1459" s="0" t="n">
        <v>44</v>
      </c>
    </row>
    <row r="1460" customFormat="false" ht="12.8" hidden="true" customHeight="false" outlineLevel="0" collapsed="false">
      <c r="A1460" s="0" t="n">
        <v>19</v>
      </c>
      <c r="B1460" s="0" t="n">
        <v>44</v>
      </c>
    </row>
    <row r="1461" customFormat="false" ht="12.8" hidden="true" customHeight="false" outlineLevel="0" collapsed="false">
      <c r="A1461" s="0" t="n">
        <v>20</v>
      </c>
      <c r="B1461" s="0" t="n">
        <v>34</v>
      </c>
    </row>
    <row r="1462" customFormat="false" ht="12.8" hidden="true" customHeight="false" outlineLevel="0" collapsed="false">
      <c r="A1462" s="0" t="n">
        <v>20</v>
      </c>
      <c r="B1462" s="0" t="n">
        <v>34</v>
      </c>
    </row>
    <row r="1463" customFormat="false" ht="12.8" hidden="true" customHeight="false" outlineLevel="0" collapsed="false">
      <c r="A1463" s="0" t="n">
        <v>20</v>
      </c>
      <c r="B1463" s="0" t="n">
        <v>34</v>
      </c>
    </row>
    <row r="1464" customFormat="false" ht="12.8" hidden="false" customHeight="false" outlineLevel="0" collapsed="false">
      <c r="A1464" s="0" t="n">
        <v>20</v>
      </c>
      <c r="B1464" s="0" t="n">
        <v>34</v>
      </c>
    </row>
    <row r="1465" customFormat="false" ht="12.8" hidden="true" customHeight="false" outlineLevel="0" collapsed="false">
      <c r="A1465" s="0" t="n">
        <v>20</v>
      </c>
      <c r="B1465" s="0" t="n">
        <v>34</v>
      </c>
    </row>
    <row r="1466" customFormat="false" ht="12.8" hidden="true" customHeight="false" outlineLevel="0" collapsed="false">
      <c r="A1466" s="0" t="n">
        <v>20</v>
      </c>
      <c r="B1466" s="0" t="n">
        <v>34</v>
      </c>
    </row>
    <row r="1467" customFormat="false" ht="12.8" hidden="false" customHeight="false" outlineLevel="0" collapsed="false">
      <c r="A1467" s="0" t="n">
        <v>20</v>
      </c>
      <c r="B1467" s="0" t="n">
        <v>34</v>
      </c>
    </row>
    <row r="1468" customFormat="false" ht="12.8" hidden="true" customHeight="false" outlineLevel="0" collapsed="false">
      <c r="A1468" s="0" t="n">
        <v>20</v>
      </c>
      <c r="B1468" s="0" t="n">
        <v>34</v>
      </c>
    </row>
    <row r="1469" customFormat="false" ht="12.8" hidden="true" customHeight="false" outlineLevel="0" collapsed="false">
      <c r="A1469" s="0" t="n">
        <v>20</v>
      </c>
      <c r="B1469" s="0" t="n">
        <v>34</v>
      </c>
    </row>
    <row r="1470" customFormat="false" ht="12.8" hidden="true" customHeight="false" outlineLevel="0" collapsed="false">
      <c r="A1470" s="0" t="n">
        <v>20</v>
      </c>
      <c r="B1470" s="0" t="n">
        <v>34</v>
      </c>
    </row>
    <row r="1471" customFormat="false" ht="12.8" hidden="true" customHeight="false" outlineLevel="0" collapsed="false">
      <c r="A1471" s="0" t="n">
        <v>20</v>
      </c>
      <c r="B1471" s="0" t="n">
        <v>34</v>
      </c>
    </row>
    <row r="1472" customFormat="false" ht="12.8" hidden="true" customHeight="false" outlineLevel="0" collapsed="false">
      <c r="A1472" s="0" t="n">
        <v>20</v>
      </c>
      <c r="B1472" s="0" t="n">
        <v>34</v>
      </c>
    </row>
    <row r="1473" customFormat="false" ht="12.8" hidden="true" customHeight="false" outlineLevel="0" collapsed="false">
      <c r="A1473" s="0" t="n">
        <v>20</v>
      </c>
      <c r="B1473" s="0" t="n">
        <v>34</v>
      </c>
    </row>
    <row r="1474" customFormat="false" ht="12.8" hidden="true" customHeight="false" outlineLevel="0" collapsed="false">
      <c r="A1474" s="0" t="n">
        <v>20</v>
      </c>
      <c r="B1474" s="0" t="n">
        <v>34</v>
      </c>
    </row>
    <row r="1475" customFormat="false" ht="12.8" hidden="true" customHeight="false" outlineLevel="0" collapsed="false">
      <c r="A1475" s="0" t="n">
        <v>20</v>
      </c>
      <c r="B1475" s="0" t="n">
        <v>34</v>
      </c>
    </row>
    <row r="1476" customFormat="false" ht="12.8" hidden="false" customHeight="false" outlineLevel="0" collapsed="false">
      <c r="A1476" s="0" t="n">
        <v>20</v>
      </c>
      <c r="B1476" s="0" t="n">
        <v>34</v>
      </c>
    </row>
    <row r="1477" customFormat="false" ht="12.8" hidden="true" customHeight="false" outlineLevel="0" collapsed="false">
      <c r="A1477" s="0" t="n">
        <v>20</v>
      </c>
      <c r="B1477" s="0" t="n">
        <v>34</v>
      </c>
    </row>
    <row r="1478" customFormat="false" ht="12.8" hidden="true" customHeight="false" outlineLevel="0" collapsed="false">
      <c r="A1478" s="0" t="n">
        <v>20</v>
      </c>
      <c r="B1478" s="0" t="n">
        <v>34</v>
      </c>
    </row>
    <row r="1479" customFormat="false" ht="12.8" hidden="true" customHeight="false" outlineLevel="0" collapsed="false">
      <c r="A1479" s="0" t="n">
        <v>20</v>
      </c>
      <c r="B1479" s="0" t="n">
        <v>34</v>
      </c>
    </row>
    <row r="1480" customFormat="false" ht="12.8" hidden="true" customHeight="false" outlineLevel="0" collapsed="false">
      <c r="A1480" s="0" t="n">
        <v>20</v>
      </c>
      <c r="B1480" s="0" t="n">
        <v>34</v>
      </c>
    </row>
    <row r="1481" customFormat="false" ht="12.8" hidden="true" customHeight="false" outlineLevel="0" collapsed="false">
      <c r="A1481" s="0" t="n">
        <v>20</v>
      </c>
      <c r="B1481" s="0" t="n">
        <v>34</v>
      </c>
    </row>
    <row r="1482" customFormat="false" ht="12.8" hidden="false" customHeight="false" outlineLevel="0" collapsed="false">
      <c r="A1482" s="0" t="n">
        <v>20</v>
      </c>
      <c r="B1482" s="0" t="n">
        <v>34</v>
      </c>
    </row>
    <row r="1483" customFormat="false" ht="12.8" hidden="true" customHeight="false" outlineLevel="0" collapsed="false">
      <c r="A1483" s="0" t="n">
        <v>20</v>
      </c>
      <c r="B1483" s="0" t="n">
        <v>34</v>
      </c>
    </row>
    <row r="1484" customFormat="false" ht="12.8" hidden="true" customHeight="false" outlineLevel="0" collapsed="false">
      <c r="A1484" s="0" t="n">
        <v>20</v>
      </c>
      <c r="B1484" s="0" t="n">
        <v>34</v>
      </c>
    </row>
    <row r="1485" customFormat="false" ht="12.8" hidden="true" customHeight="false" outlineLevel="0" collapsed="false">
      <c r="A1485" s="0" t="n">
        <v>20</v>
      </c>
      <c r="B1485" s="0" t="n">
        <v>34</v>
      </c>
    </row>
    <row r="1486" customFormat="false" ht="12.8" hidden="false" customHeight="false" outlineLevel="0" collapsed="false">
      <c r="A1486" s="0" t="n">
        <v>20</v>
      </c>
      <c r="B1486" s="0" t="n">
        <v>34</v>
      </c>
    </row>
    <row r="1487" customFormat="false" ht="12.8" hidden="true" customHeight="false" outlineLevel="0" collapsed="false">
      <c r="A1487" s="0" t="n">
        <v>20</v>
      </c>
      <c r="B1487" s="0" t="n">
        <v>34</v>
      </c>
    </row>
    <row r="1488" customFormat="false" ht="12.8" hidden="true" customHeight="false" outlineLevel="0" collapsed="false">
      <c r="A1488" s="0" t="n">
        <v>20</v>
      </c>
      <c r="B1488" s="0" t="n">
        <v>34</v>
      </c>
    </row>
    <row r="1489" customFormat="false" ht="12.8" hidden="true" customHeight="false" outlineLevel="0" collapsed="false">
      <c r="A1489" s="0" t="n">
        <v>20</v>
      </c>
      <c r="B1489" s="0" t="n">
        <v>34</v>
      </c>
    </row>
    <row r="1490" customFormat="false" ht="12.8" hidden="true" customHeight="false" outlineLevel="0" collapsed="false">
      <c r="A1490" s="0" t="n">
        <v>20</v>
      </c>
      <c r="B1490" s="0" t="n">
        <v>34</v>
      </c>
    </row>
    <row r="1491" customFormat="false" ht="12.8" hidden="true" customHeight="false" outlineLevel="0" collapsed="false">
      <c r="A1491" s="0" t="n">
        <v>20</v>
      </c>
      <c r="B1491" s="0" t="n">
        <v>34</v>
      </c>
    </row>
    <row r="1492" customFormat="false" ht="12.8" hidden="true" customHeight="false" outlineLevel="0" collapsed="false">
      <c r="A1492" s="0" t="n">
        <v>20</v>
      </c>
      <c r="B1492" s="0" t="n">
        <v>34</v>
      </c>
    </row>
    <row r="1493" customFormat="false" ht="12.8" hidden="true" customHeight="false" outlineLevel="0" collapsed="false">
      <c r="A1493" s="0" t="n">
        <v>20</v>
      </c>
      <c r="B1493" s="0" t="n">
        <v>34</v>
      </c>
    </row>
    <row r="1494" customFormat="false" ht="12.8" hidden="true" customHeight="false" outlineLevel="0" collapsed="false">
      <c r="A1494" s="0" t="n">
        <v>20</v>
      </c>
      <c r="B1494" s="0" t="n">
        <v>34</v>
      </c>
    </row>
    <row r="1495" customFormat="false" ht="12.8" hidden="true" customHeight="false" outlineLevel="0" collapsed="false">
      <c r="A1495" s="0" t="n">
        <v>21</v>
      </c>
      <c r="B1495" s="0" t="n">
        <v>32</v>
      </c>
    </row>
    <row r="1496" customFormat="false" ht="12.8" hidden="false" customHeight="false" outlineLevel="0" collapsed="false">
      <c r="A1496" s="0" t="n">
        <v>21</v>
      </c>
      <c r="B1496" s="0" t="n">
        <v>32</v>
      </c>
    </row>
    <row r="1497" customFormat="false" ht="12.8" hidden="true" customHeight="false" outlineLevel="0" collapsed="false">
      <c r="A1497" s="0" t="n">
        <v>21</v>
      </c>
      <c r="B1497" s="0" t="n">
        <v>32</v>
      </c>
    </row>
    <row r="1498" customFormat="false" ht="12.8" hidden="true" customHeight="false" outlineLevel="0" collapsed="false">
      <c r="A1498" s="0" t="n">
        <v>21</v>
      </c>
      <c r="B1498" s="0" t="n">
        <v>32</v>
      </c>
    </row>
    <row r="1499" customFormat="false" ht="12.8" hidden="true" customHeight="false" outlineLevel="0" collapsed="false">
      <c r="A1499" s="0" t="n">
        <v>21</v>
      </c>
      <c r="B1499" s="0" t="n">
        <v>32</v>
      </c>
    </row>
    <row r="1500" customFormat="false" ht="12.8" hidden="true" customHeight="false" outlineLevel="0" collapsed="false">
      <c r="A1500" s="0" t="n">
        <v>21</v>
      </c>
      <c r="B1500" s="0" t="n">
        <v>32</v>
      </c>
    </row>
    <row r="1501" customFormat="false" ht="12.8" hidden="true" customHeight="false" outlineLevel="0" collapsed="false">
      <c r="A1501" s="0" t="n">
        <v>21</v>
      </c>
      <c r="B1501" s="0" t="n">
        <v>32</v>
      </c>
    </row>
    <row r="1502" customFormat="false" ht="12.8" hidden="true" customHeight="false" outlineLevel="0" collapsed="false">
      <c r="A1502" s="0" t="n">
        <v>21</v>
      </c>
      <c r="B1502" s="0" t="n">
        <v>32</v>
      </c>
    </row>
    <row r="1503" customFormat="false" ht="12.8" hidden="true" customHeight="false" outlineLevel="0" collapsed="false">
      <c r="A1503" s="0" t="n">
        <v>21</v>
      </c>
      <c r="B1503" s="0" t="n">
        <v>32</v>
      </c>
    </row>
    <row r="1504" customFormat="false" ht="12.8" hidden="true" customHeight="false" outlineLevel="0" collapsed="false">
      <c r="A1504" s="0" t="n">
        <v>21</v>
      </c>
      <c r="B1504" s="0" t="n">
        <v>32</v>
      </c>
    </row>
    <row r="1505" customFormat="false" ht="12.8" hidden="true" customHeight="false" outlineLevel="0" collapsed="false">
      <c r="A1505" s="0" t="n">
        <v>21</v>
      </c>
      <c r="B1505" s="0" t="n">
        <v>32</v>
      </c>
    </row>
    <row r="1506" customFormat="false" ht="12.8" hidden="true" customHeight="false" outlineLevel="0" collapsed="false">
      <c r="A1506" s="0" t="n">
        <v>21</v>
      </c>
      <c r="B1506" s="0" t="n">
        <v>32</v>
      </c>
    </row>
    <row r="1507" customFormat="false" ht="12.8" hidden="true" customHeight="false" outlineLevel="0" collapsed="false">
      <c r="A1507" s="0" t="n">
        <v>21</v>
      </c>
      <c r="B1507" s="0" t="n">
        <v>32</v>
      </c>
    </row>
    <row r="1508" customFormat="false" ht="12.8" hidden="true" customHeight="false" outlineLevel="0" collapsed="false">
      <c r="A1508" s="0" t="n">
        <v>21</v>
      </c>
      <c r="B1508" s="0" t="n">
        <v>32</v>
      </c>
    </row>
    <row r="1509" customFormat="false" ht="12.8" hidden="false" customHeight="false" outlineLevel="0" collapsed="false">
      <c r="A1509" s="0" t="n">
        <v>21</v>
      </c>
      <c r="B1509" s="0" t="n">
        <v>32</v>
      </c>
    </row>
    <row r="1510" customFormat="false" ht="12.8" hidden="true" customHeight="false" outlineLevel="0" collapsed="false">
      <c r="A1510" s="0" t="n">
        <v>21</v>
      </c>
      <c r="B1510" s="0" t="n">
        <v>32</v>
      </c>
    </row>
    <row r="1511" customFormat="false" ht="12.8" hidden="true" customHeight="false" outlineLevel="0" collapsed="false">
      <c r="A1511" s="0" t="n">
        <v>21</v>
      </c>
      <c r="B1511" s="0" t="n">
        <v>32</v>
      </c>
    </row>
    <row r="1512" customFormat="false" ht="12.8" hidden="true" customHeight="false" outlineLevel="0" collapsed="false">
      <c r="A1512" s="0" t="n">
        <v>21</v>
      </c>
      <c r="B1512" s="0" t="n">
        <v>32</v>
      </c>
    </row>
    <row r="1513" customFormat="false" ht="12.8" hidden="true" customHeight="false" outlineLevel="0" collapsed="false">
      <c r="A1513" s="0" t="n">
        <v>21</v>
      </c>
      <c r="B1513" s="0" t="n">
        <v>32</v>
      </c>
    </row>
    <row r="1514" customFormat="false" ht="12.8" hidden="true" customHeight="false" outlineLevel="0" collapsed="false">
      <c r="A1514" s="0" t="n">
        <v>21</v>
      </c>
      <c r="B1514" s="0" t="n">
        <v>32</v>
      </c>
    </row>
    <row r="1515" customFormat="false" ht="12.8" hidden="true" customHeight="false" outlineLevel="0" collapsed="false">
      <c r="A1515" s="0" t="n">
        <v>21</v>
      </c>
      <c r="B1515" s="0" t="n">
        <v>32</v>
      </c>
    </row>
    <row r="1516" customFormat="false" ht="12.8" hidden="true" customHeight="false" outlineLevel="0" collapsed="false">
      <c r="A1516" s="0" t="n">
        <v>21</v>
      </c>
      <c r="B1516" s="0" t="n">
        <v>32</v>
      </c>
    </row>
    <row r="1517" customFormat="false" ht="12.8" hidden="false" customHeight="false" outlineLevel="0" collapsed="false">
      <c r="A1517" s="0" t="n">
        <v>21</v>
      </c>
      <c r="B1517" s="0" t="n">
        <v>32</v>
      </c>
    </row>
    <row r="1518" customFormat="false" ht="12.8" hidden="true" customHeight="false" outlineLevel="0" collapsed="false">
      <c r="A1518" s="0" t="n">
        <v>21</v>
      </c>
      <c r="B1518" s="0" t="n">
        <v>32</v>
      </c>
    </row>
    <row r="1519" customFormat="false" ht="12.8" hidden="true" customHeight="false" outlineLevel="0" collapsed="false">
      <c r="A1519" s="0" t="n">
        <v>21</v>
      </c>
      <c r="B1519" s="0" t="n">
        <v>32</v>
      </c>
    </row>
    <row r="1520" customFormat="false" ht="12.8" hidden="true" customHeight="false" outlineLevel="0" collapsed="false">
      <c r="A1520" s="0" t="n">
        <v>21</v>
      </c>
      <c r="B1520" s="0" t="n">
        <v>32</v>
      </c>
    </row>
    <row r="1521" customFormat="false" ht="12.8" hidden="true" customHeight="false" outlineLevel="0" collapsed="false">
      <c r="A1521" s="0" t="n">
        <v>21</v>
      </c>
      <c r="B1521" s="0" t="n">
        <v>32</v>
      </c>
    </row>
    <row r="1522" customFormat="false" ht="12.8" hidden="true" customHeight="false" outlineLevel="0" collapsed="false">
      <c r="A1522" s="0" t="n">
        <v>21</v>
      </c>
      <c r="B1522" s="0" t="n">
        <v>32</v>
      </c>
    </row>
    <row r="1523" customFormat="false" ht="12.8" hidden="true" customHeight="false" outlineLevel="0" collapsed="false">
      <c r="A1523" s="0" t="n">
        <v>21</v>
      </c>
      <c r="B1523" s="0" t="n">
        <v>32</v>
      </c>
    </row>
    <row r="1524" customFormat="false" ht="12.8" hidden="true" customHeight="false" outlineLevel="0" collapsed="false">
      <c r="A1524" s="0" t="n">
        <v>21</v>
      </c>
      <c r="B1524" s="0" t="n">
        <v>32</v>
      </c>
    </row>
    <row r="1525" customFormat="false" ht="12.8" hidden="true" customHeight="false" outlineLevel="0" collapsed="false">
      <c r="A1525" s="0" t="n">
        <v>21</v>
      </c>
      <c r="B1525" s="0" t="n">
        <v>32</v>
      </c>
    </row>
    <row r="1526" customFormat="false" ht="12.8" hidden="true" customHeight="false" outlineLevel="0" collapsed="false">
      <c r="A1526" s="0" t="n">
        <v>21</v>
      </c>
      <c r="B1526" s="0" t="n">
        <v>32</v>
      </c>
    </row>
    <row r="1527" customFormat="false" ht="12.8" hidden="true" customHeight="false" outlineLevel="0" collapsed="false">
      <c r="A1527" s="0" t="n">
        <v>22</v>
      </c>
      <c r="B1527" s="0" t="n">
        <v>34</v>
      </c>
    </row>
    <row r="1528" customFormat="false" ht="12.8" hidden="true" customHeight="false" outlineLevel="0" collapsed="false">
      <c r="A1528" s="0" t="n">
        <v>22</v>
      </c>
      <c r="B1528" s="0" t="n">
        <v>34</v>
      </c>
    </row>
    <row r="1529" customFormat="false" ht="12.8" hidden="true" customHeight="false" outlineLevel="0" collapsed="false">
      <c r="A1529" s="0" t="n">
        <v>22</v>
      </c>
      <c r="B1529" s="0" t="n">
        <v>34</v>
      </c>
    </row>
    <row r="1530" customFormat="false" ht="12.8" hidden="false" customHeight="false" outlineLevel="0" collapsed="false">
      <c r="A1530" s="0" t="n">
        <v>22</v>
      </c>
      <c r="B1530" s="0" t="n">
        <v>34</v>
      </c>
    </row>
    <row r="1531" customFormat="false" ht="12.8" hidden="true" customHeight="false" outlineLevel="0" collapsed="false">
      <c r="A1531" s="0" t="n">
        <v>22</v>
      </c>
      <c r="B1531" s="0" t="n">
        <v>34</v>
      </c>
    </row>
    <row r="1532" customFormat="false" ht="12.8" hidden="true" customHeight="false" outlineLevel="0" collapsed="false">
      <c r="A1532" s="0" t="n">
        <v>22</v>
      </c>
      <c r="B1532" s="0" t="n">
        <v>34</v>
      </c>
    </row>
    <row r="1533" customFormat="false" ht="12.8" hidden="true" customHeight="false" outlineLevel="0" collapsed="false">
      <c r="A1533" s="0" t="n">
        <v>22</v>
      </c>
      <c r="B1533" s="0" t="n">
        <v>34</v>
      </c>
    </row>
    <row r="1534" customFormat="false" ht="12.8" hidden="true" customHeight="false" outlineLevel="0" collapsed="false">
      <c r="A1534" s="0" t="n">
        <v>22</v>
      </c>
      <c r="B1534" s="0" t="n">
        <v>34</v>
      </c>
    </row>
    <row r="1535" customFormat="false" ht="12.8" hidden="true" customHeight="false" outlineLevel="0" collapsed="false">
      <c r="A1535" s="0" t="n">
        <v>22</v>
      </c>
      <c r="B1535" s="0" t="n">
        <v>34</v>
      </c>
    </row>
    <row r="1536" customFormat="false" ht="12.8" hidden="true" customHeight="false" outlineLevel="0" collapsed="false">
      <c r="A1536" s="0" t="n">
        <v>22</v>
      </c>
      <c r="B1536" s="0" t="n">
        <v>34</v>
      </c>
    </row>
    <row r="1537" customFormat="false" ht="12.8" hidden="true" customHeight="false" outlineLevel="0" collapsed="false">
      <c r="A1537" s="0" t="n">
        <v>22</v>
      </c>
      <c r="B1537" s="0" t="n">
        <v>34</v>
      </c>
    </row>
    <row r="1538" customFormat="false" ht="12.8" hidden="true" customHeight="false" outlineLevel="0" collapsed="false">
      <c r="A1538" s="0" t="n">
        <v>22</v>
      </c>
      <c r="B1538" s="0" t="n">
        <v>34</v>
      </c>
    </row>
    <row r="1539" customFormat="false" ht="12.8" hidden="false" customHeight="false" outlineLevel="0" collapsed="false">
      <c r="A1539" s="0" t="n">
        <v>22</v>
      </c>
      <c r="B1539" s="0" t="n">
        <v>34</v>
      </c>
    </row>
    <row r="1540" customFormat="false" ht="12.8" hidden="true" customHeight="false" outlineLevel="0" collapsed="false">
      <c r="A1540" s="0" t="n">
        <v>22</v>
      </c>
      <c r="B1540" s="0" t="n">
        <v>34</v>
      </c>
    </row>
    <row r="1541" customFormat="false" ht="12.8" hidden="true" customHeight="false" outlineLevel="0" collapsed="false">
      <c r="A1541" s="0" t="n">
        <v>22</v>
      </c>
      <c r="B1541" s="0" t="n">
        <v>34</v>
      </c>
    </row>
    <row r="1542" customFormat="false" ht="12.8" hidden="false" customHeight="false" outlineLevel="0" collapsed="false">
      <c r="A1542" s="0" t="n">
        <v>22</v>
      </c>
      <c r="B1542" s="0" t="n">
        <v>34</v>
      </c>
    </row>
    <row r="1543" customFormat="false" ht="12.8" hidden="true" customHeight="false" outlineLevel="0" collapsed="false">
      <c r="A1543" s="0" t="n">
        <v>22</v>
      </c>
      <c r="B1543" s="0" t="n">
        <v>34</v>
      </c>
    </row>
    <row r="1544" customFormat="false" ht="12.8" hidden="true" customHeight="false" outlineLevel="0" collapsed="false">
      <c r="A1544" s="0" t="n">
        <v>22</v>
      </c>
      <c r="B1544" s="0" t="n">
        <v>34</v>
      </c>
    </row>
    <row r="1545" customFormat="false" ht="12.8" hidden="true" customHeight="false" outlineLevel="0" collapsed="false">
      <c r="A1545" s="0" t="n">
        <v>22</v>
      </c>
      <c r="B1545" s="0" t="n">
        <v>34</v>
      </c>
    </row>
    <row r="1546" customFormat="false" ht="12.8" hidden="true" customHeight="false" outlineLevel="0" collapsed="false">
      <c r="A1546" s="0" t="n">
        <v>22</v>
      </c>
      <c r="B1546" s="0" t="n">
        <v>34</v>
      </c>
    </row>
    <row r="1547" customFormat="false" ht="12.8" hidden="true" customHeight="false" outlineLevel="0" collapsed="false">
      <c r="A1547" s="0" t="n">
        <v>22</v>
      </c>
      <c r="B1547" s="0" t="n">
        <v>34</v>
      </c>
    </row>
    <row r="1548" customFormat="false" ht="12.8" hidden="true" customHeight="false" outlineLevel="0" collapsed="false">
      <c r="A1548" s="0" t="n">
        <v>22</v>
      </c>
      <c r="B1548" s="0" t="n">
        <v>34</v>
      </c>
    </row>
    <row r="1549" customFormat="false" ht="12.8" hidden="true" customHeight="false" outlineLevel="0" collapsed="false">
      <c r="A1549" s="0" t="n">
        <v>22</v>
      </c>
      <c r="B1549" s="0" t="n">
        <v>34</v>
      </c>
    </row>
    <row r="1550" customFormat="false" ht="12.8" hidden="true" customHeight="false" outlineLevel="0" collapsed="false">
      <c r="A1550" s="0" t="n">
        <v>22</v>
      </c>
      <c r="B1550" s="0" t="n">
        <v>34</v>
      </c>
    </row>
    <row r="1551" customFormat="false" ht="12.8" hidden="false" customHeight="false" outlineLevel="0" collapsed="false">
      <c r="A1551" s="0" t="n">
        <v>22</v>
      </c>
      <c r="B1551" s="0" t="n">
        <v>34</v>
      </c>
    </row>
    <row r="1552" customFormat="false" ht="12.8" hidden="true" customHeight="false" outlineLevel="0" collapsed="false">
      <c r="A1552" s="0" t="n">
        <v>22</v>
      </c>
      <c r="B1552" s="0" t="n">
        <v>34</v>
      </c>
    </row>
    <row r="1553" customFormat="false" ht="12.8" hidden="true" customHeight="false" outlineLevel="0" collapsed="false">
      <c r="A1553" s="0" t="n">
        <v>22</v>
      </c>
      <c r="B1553" s="0" t="n">
        <v>34</v>
      </c>
    </row>
    <row r="1554" customFormat="false" ht="12.8" hidden="true" customHeight="false" outlineLevel="0" collapsed="false">
      <c r="A1554" s="0" t="n">
        <v>22</v>
      </c>
      <c r="B1554" s="0" t="n">
        <v>34</v>
      </c>
    </row>
    <row r="1555" customFormat="false" ht="12.8" hidden="true" customHeight="false" outlineLevel="0" collapsed="false">
      <c r="A1555" s="0" t="n">
        <v>22</v>
      </c>
      <c r="B1555" s="0" t="n">
        <v>34</v>
      </c>
    </row>
    <row r="1556" customFormat="false" ht="12.8" hidden="false" customHeight="false" outlineLevel="0" collapsed="false">
      <c r="A1556" s="0" t="n">
        <v>22</v>
      </c>
      <c r="B1556" s="0" t="n">
        <v>34</v>
      </c>
    </row>
    <row r="1557" customFormat="false" ht="12.8" hidden="true" customHeight="false" outlineLevel="0" collapsed="false">
      <c r="A1557" s="0" t="n">
        <v>22</v>
      </c>
      <c r="B1557" s="0" t="n">
        <v>34</v>
      </c>
    </row>
    <row r="1558" customFormat="false" ht="12.8" hidden="true" customHeight="false" outlineLevel="0" collapsed="false">
      <c r="A1558" s="0" t="n">
        <v>22</v>
      </c>
      <c r="B1558" s="0" t="n">
        <v>34</v>
      </c>
    </row>
    <row r="1559" customFormat="false" ht="12.8" hidden="true" customHeight="false" outlineLevel="0" collapsed="false">
      <c r="A1559" s="0" t="n">
        <v>22</v>
      </c>
      <c r="B1559" s="0" t="n">
        <v>34</v>
      </c>
    </row>
    <row r="1560" customFormat="false" ht="12.8" hidden="true" customHeight="false" outlineLevel="0" collapsed="false">
      <c r="A1560" s="0" t="n">
        <v>22</v>
      </c>
      <c r="B1560" s="0" t="n">
        <v>34</v>
      </c>
    </row>
    <row r="1561" customFormat="false" ht="12.8" hidden="true" customHeight="false" outlineLevel="0" collapsed="false">
      <c r="A1561" s="0" t="n">
        <v>23</v>
      </c>
      <c r="B1561" s="0" t="n">
        <v>29</v>
      </c>
    </row>
    <row r="1562" customFormat="false" ht="12.8" hidden="true" customHeight="false" outlineLevel="0" collapsed="false">
      <c r="A1562" s="0" t="n">
        <v>23</v>
      </c>
      <c r="B1562" s="0" t="n">
        <v>29</v>
      </c>
    </row>
    <row r="1563" customFormat="false" ht="12.8" hidden="true" customHeight="false" outlineLevel="0" collapsed="false">
      <c r="A1563" s="0" t="n">
        <v>23</v>
      </c>
      <c r="B1563" s="0" t="n">
        <v>29</v>
      </c>
    </row>
    <row r="1564" customFormat="false" ht="12.8" hidden="true" customHeight="false" outlineLevel="0" collapsed="false">
      <c r="A1564" s="0" t="n">
        <v>23</v>
      </c>
      <c r="B1564" s="0" t="n">
        <v>29</v>
      </c>
    </row>
    <row r="1565" customFormat="false" ht="12.8" hidden="false" customHeight="false" outlineLevel="0" collapsed="false">
      <c r="A1565" s="0" t="n">
        <v>23</v>
      </c>
      <c r="B1565" s="0" t="n">
        <v>29</v>
      </c>
    </row>
    <row r="1566" customFormat="false" ht="12.8" hidden="true" customHeight="false" outlineLevel="0" collapsed="false">
      <c r="A1566" s="0" t="n">
        <v>23</v>
      </c>
      <c r="B1566" s="0" t="n">
        <v>29</v>
      </c>
    </row>
    <row r="1567" customFormat="false" ht="12.8" hidden="true" customHeight="false" outlineLevel="0" collapsed="false">
      <c r="A1567" s="0" t="n">
        <v>23</v>
      </c>
      <c r="B1567" s="0" t="n">
        <v>29</v>
      </c>
    </row>
    <row r="1568" customFormat="false" ht="12.8" hidden="true" customHeight="false" outlineLevel="0" collapsed="false">
      <c r="A1568" s="0" t="n">
        <v>23</v>
      </c>
      <c r="B1568" s="0" t="n">
        <v>29</v>
      </c>
    </row>
    <row r="1569" customFormat="false" ht="12.8" hidden="true" customHeight="false" outlineLevel="0" collapsed="false">
      <c r="A1569" s="0" t="n">
        <v>23</v>
      </c>
      <c r="B1569" s="0" t="n">
        <v>29</v>
      </c>
    </row>
    <row r="1570" customFormat="false" ht="12.8" hidden="true" customHeight="false" outlineLevel="0" collapsed="false">
      <c r="A1570" s="0" t="n">
        <v>23</v>
      </c>
      <c r="B1570" s="0" t="n">
        <v>29</v>
      </c>
    </row>
    <row r="1571" customFormat="false" ht="12.8" hidden="true" customHeight="false" outlineLevel="0" collapsed="false">
      <c r="A1571" s="0" t="n">
        <v>23</v>
      </c>
      <c r="B1571" s="0" t="n">
        <v>29</v>
      </c>
    </row>
    <row r="1572" customFormat="false" ht="12.8" hidden="true" customHeight="false" outlineLevel="0" collapsed="false">
      <c r="A1572" s="0" t="n">
        <v>23</v>
      </c>
      <c r="B1572" s="0" t="n">
        <v>29</v>
      </c>
    </row>
    <row r="1573" customFormat="false" ht="12.8" hidden="true" customHeight="false" outlineLevel="0" collapsed="false">
      <c r="A1573" s="0" t="n">
        <v>23</v>
      </c>
      <c r="B1573" s="0" t="n">
        <v>29</v>
      </c>
    </row>
    <row r="1574" customFormat="false" ht="12.8" hidden="true" customHeight="false" outlineLevel="0" collapsed="false">
      <c r="A1574" s="0" t="n">
        <v>23</v>
      </c>
      <c r="B1574" s="0" t="n">
        <v>29</v>
      </c>
    </row>
    <row r="1575" customFormat="false" ht="12.8" hidden="false" customHeight="false" outlineLevel="0" collapsed="false">
      <c r="A1575" s="0" t="n">
        <v>23</v>
      </c>
      <c r="B1575" s="0" t="n">
        <v>29</v>
      </c>
    </row>
    <row r="1576" customFormat="false" ht="12.8" hidden="true" customHeight="false" outlineLevel="0" collapsed="false">
      <c r="A1576" s="0" t="n">
        <v>23</v>
      </c>
      <c r="B1576" s="0" t="n">
        <v>29</v>
      </c>
    </row>
    <row r="1577" customFormat="false" ht="12.8" hidden="true" customHeight="false" outlineLevel="0" collapsed="false">
      <c r="A1577" s="0" t="n">
        <v>23</v>
      </c>
      <c r="B1577" s="0" t="n">
        <v>29</v>
      </c>
    </row>
    <row r="1578" customFormat="false" ht="12.8" hidden="true" customHeight="false" outlineLevel="0" collapsed="false">
      <c r="A1578" s="0" t="n">
        <v>23</v>
      </c>
      <c r="B1578" s="0" t="n">
        <v>29</v>
      </c>
    </row>
    <row r="1579" customFormat="false" ht="12.8" hidden="true" customHeight="false" outlineLevel="0" collapsed="false">
      <c r="A1579" s="0" t="n">
        <v>23</v>
      </c>
      <c r="B1579" s="0" t="n">
        <v>29</v>
      </c>
    </row>
    <row r="1580" customFormat="false" ht="12.8" hidden="false" customHeight="false" outlineLevel="0" collapsed="false">
      <c r="A1580" s="0" t="n">
        <v>23</v>
      </c>
      <c r="B1580" s="0" t="n">
        <v>29</v>
      </c>
    </row>
    <row r="1581" customFormat="false" ht="12.8" hidden="true" customHeight="false" outlineLevel="0" collapsed="false">
      <c r="A1581" s="0" t="n">
        <v>23</v>
      </c>
      <c r="B1581" s="0" t="n">
        <v>29</v>
      </c>
    </row>
    <row r="1582" customFormat="false" ht="12.8" hidden="true" customHeight="false" outlineLevel="0" collapsed="false">
      <c r="A1582" s="0" t="n">
        <v>23</v>
      </c>
      <c r="B1582" s="0" t="n">
        <v>29</v>
      </c>
    </row>
    <row r="1583" customFormat="false" ht="12.8" hidden="true" customHeight="false" outlineLevel="0" collapsed="false">
      <c r="A1583" s="0" t="n">
        <v>23</v>
      </c>
      <c r="B1583" s="0" t="n">
        <v>29</v>
      </c>
    </row>
    <row r="1584" customFormat="false" ht="12.8" hidden="true" customHeight="false" outlineLevel="0" collapsed="false">
      <c r="A1584" s="0" t="n">
        <v>23</v>
      </c>
      <c r="B1584" s="0" t="n">
        <v>29</v>
      </c>
    </row>
    <row r="1585" customFormat="false" ht="12.8" hidden="false" customHeight="false" outlineLevel="0" collapsed="false">
      <c r="A1585" s="0" t="n">
        <v>23</v>
      </c>
      <c r="B1585" s="0" t="n">
        <v>29</v>
      </c>
    </row>
    <row r="1586" customFormat="false" ht="12.8" hidden="true" customHeight="false" outlineLevel="0" collapsed="false">
      <c r="A1586" s="0" t="n">
        <v>23</v>
      </c>
      <c r="B1586" s="0" t="n">
        <v>29</v>
      </c>
    </row>
    <row r="1587" customFormat="false" ht="12.8" hidden="true" customHeight="false" outlineLevel="0" collapsed="false">
      <c r="A1587" s="0" t="n">
        <v>23</v>
      </c>
      <c r="B1587" s="0" t="n">
        <v>29</v>
      </c>
    </row>
    <row r="1588" customFormat="false" ht="12.8" hidden="true" customHeight="false" outlineLevel="0" collapsed="false">
      <c r="A1588" s="0" t="n">
        <v>23</v>
      </c>
      <c r="B1588" s="0" t="n">
        <v>29</v>
      </c>
    </row>
    <row r="1589" customFormat="false" ht="12.8" hidden="true" customHeight="false" outlineLevel="0" collapsed="false">
      <c r="A1589" s="0" t="n">
        <v>23</v>
      </c>
      <c r="B1589" s="0" t="n">
        <v>29</v>
      </c>
    </row>
    <row r="1590" customFormat="false" ht="12.8" hidden="true" customHeight="false" outlineLevel="0" collapsed="false">
      <c r="A1590" s="0" t="n">
        <v>24</v>
      </c>
      <c r="B1590" s="0" t="n">
        <v>31</v>
      </c>
    </row>
    <row r="1591" customFormat="false" ht="12.8" hidden="true" customHeight="false" outlineLevel="0" collapsed="false">
      <c r="A1591" s="0" t="n">
        <v>24</v>
      </c>
      <c r="B1591" s="0" t="n">
        <v>31</v>
      </c>
    </row>
    <row r="1592" customFormat="false" ht="12.8" hidden="true" customHeight="false" outlineLevel="0" collapsed="false">
      <c r="A1592" s="0" t="n">
        <v>24</v>
      </c>
      <c r="B1592" s="0" t="n">
        <v>31</v>
      </c>
    </row>
    <row r="1593" customFormat="false" ht="12.8" hidden="true" customHeight="false" outlineLevel="0" collapsed="false">
      <c r="A1593" s="0" t="n">
        <v>24</v>
      </c>
      <c r="B1593" s="0" t="n">
        <v>31</v>
      </c>
    </row>
    <row r="1594" customFormat="false" ht="12.8" hidden="true" customHeight="false" outlineLevel="0" collapsed="false">
      <c r="A1594" s="0" t="n">
        <v>24</v>
      </c>
      <c r="B1594" s="0" t="n">
        <v>31</v>
      </c>
    </row>
    <row r="1595" customFormat="false" ht="12.8" hidden="true" customHeight="false" outlineLevel="0" collapsed="false">
      <c r="A1595" s="0" t="n">
        <v>24</v>
      </c>
      <c r="B1595" s="0" t="n">
        <v>31</v>
      </c>
    </row>
    <row r="1596" customFormat="false" ht="12.8" hidden="false" customHeight="false" outlineLevel="0" collapsed="false">
      <c r="A1596" s="0" t="n">
        <v>24</v>
      </c>
      <c r="B1596" s="0" t="n">
        <v>31</v>
      </c>
    </row>
    <row r="1597" customFormat="false" ht="12.8" hidden="true" customHeight="false" outlineLevel="0" collapsed="false">
      <c r="A1597" s="0" t="n">
        <v>24</v>
      </c>
      <c r="B1597" s="0" t="n">
        <v>31</v>
      </c>
    </row>
    <row r="1598" customFormat="false" ht="12.8" hidden="true" customHeight="false" outlineLevel="0" collapsed="false">
      <c r="A1598" s="0" t="n">
        <v>24</v>
      </c>
      <c r="B1598" s="0" t="n">
        <v>31</v>
      </c>
    </row>
    <row r="1599" customFormat="false" ht="12.8" hidden="true" customHeight="false" outlineLevel="0" collapsed="false">
      <c r="A1599" s="0" t="n">
        <v>24</v>
      </c>
      <c r="B1599" s="0" t="n">
        <v>31</v>
      </c>
    </row>
    <row r="1600" customFormat="false" ht="12.8" hidden="true" customHeight="false" outlineLevel="0" collapsed="false">
      <c r="A1600" s="0" t="n">
        <v>24</v>
      </c>
      <c r="B1600" s="0" t="n">
        <v>31</v>
      </c>
    </row>
    <row r="1601" customFormat="false" ht="12.8" hidden="true" customHeight="false" outlineLevel="0" collapsed="false">
      <c r="A1601" s="0" t="n">
        <v>24</v>
      </c>
      <c r="B1601" s="0" t="n">
        <v>31</v>
      </c>
    </row>
    <row r="1602" customFormat="false" ht="12.8" hidden="true" customHeight="false" outlineLevel="0" collapsed="false">
      <c r="A1602" s="0" t="n">
        <v>24</v>
      </c>
      <c r="B1602" s="0" t="n">
        <v>31</v>
      </c>
    </row>
    <row r="1603" customFormat="false" ht="12.8" hidden="false" customHeight="false" outlineLevel="0" collapsed="false">
      <c r="A1603" s="0" t="n">
        <v>24</v>
      </c>
      <c r="B1603" s="0" t="n">
        <v>31</v>
      </c>
    </row>
    <row r="1604" customFormat="false" ht="12.8" hidden="true" customHeight="false" outlineLevel="0" collapsed="false">
      <c r="A1604" s="0" t="n">
        <v>24</v>
      </c>
      <c r="B1604" s="0" t="n">
        <v>31</v>
      </c>
    </row>
    <row r="1605" customFormat="false" ht="12.8" hidden="true" customHeight="false" outlineLevel="0" collapsed="false">
      <c r="A1605" s="0" t="n">
        <v>24</v>
      </c>
      <c r="B1605" s="0" t="n">
        <v>31</v>
      </c>
    </row>
    <row r="1606" customFormat="false" ht="12.8" hidden="true" customHeight="false" outlineLevel="0" collapsed="false">
      <c r="A1606" s="0" t="n">
        <v>24</v>
      </c>
      <c r="B1606" s="0" t="n">
        <v>31</v>
      </c>
    </row>
    <row r="1607" customFormat="false" ht="12.8" hidden="true" customHeight="false" outlineLevel="0" collapsed="false">
      <c r="A1607" s="0" t="n">
        <v>24</v>
      </c>
      <c r="B1607" s="0" t="n">
        <v>31</v>
      </c>
    </row>
    <row r="1608" customFormat="false" ht="12.8" hidden="true" customHeight="false" outlineLevel="0" collapsed="false">
      <c r="A1608" s="0" t="n">
        <v>24</v>
      </c>
      <c r="B1608" s="0" t="n">
        <v>31</v>
      </c>
    </row>
    <row r="1609" customFormat="false" ht="12.8" hidden="true" customHeight="false" outlineLevel="0" collapsed="false">
      <c r="A1609" s="0" t="n">
        <v>24</v>
      </c>
      <c r="B1609" s="0" t="n">
        <v>31</v>
      </c>
    </row>
    <row r="1610" customFormat="false" ht="12.8" hidden="false" customHeight="false" outlineLevel="0" collapsed="false">
      <c r="A1610" s="0" t="n">
        <v>24</v>
      </c>
      <c r="B1610" s="0" t="n">
        <v>31</v>
      </c>
    </row>
    <row r="1611" customFormat="false" ht="12.8" hidden="true" customHeight="false" outlineLevel="0" collapsed="false">
      <c r="A1611" s="0" t="n">
        <v>24</v>
      </c>
      <c r="B1611" s="0" t="n">
        <v>31</v>
      </c>
    </row>
    <row r="1612" customFormat="false" ht="12.8" hidden="true" customHeight="false" outlineLevel="0" collapsed="false">
      <c r="A1612" s="0" t="n">
        <v>24</v>
      </c>
      <c r="B1612" s="0" t="n">
        <v>31</v>
      </c>
    </row>
    <row r="1613" customFormat="false" ht="12.8" hidden="true" customHeight="false" outlineLevel="0" collapsed="false">
      <c r="A1613" s="0" t="n">
        <v>24</v>
      </c>
      <c r="B1613" s="0" t="n">
        <v>31</v>
      </c>
    </row>
    <row r="1614" customFormat="false" ht="12.8" hidden="true" customHeight="false" outlineLevel="0" collapsed="false">
      <c r="A1614" s="0" t="n">
        <v>24</v>
      </c>
      <c r="B1614" s="0" t="n">
        <v>31</v>
      </c>
    </row>
    <row r="1615" customFormat="false" ht="12.8" hidden="true" customHeight="false" outlineLevel="0" collapsed="false">
      <c r="A1615" s="0" t="n">
        <v>24</v>
      </c>
      <c r="B1615" s="0" t="n">
        <v>31</v>
      </c>
    </row>
    <row r="1616" customFormat="false" ht="12.8" hidden="false" customHeight="false" outlineLevel="0" collapsed="false">
      <c r="A1616" s="0" t="n">
        <v>24</v>
      </c>
      <c r="B1616" s="0" t="n">
        <v>31</v>
      </c>
    </row>
    <row r="1617" customFormat="false" ht="12.8" hidden="true" customHeight="false" outlineLevel="0" collapsed="false">
      <c r="A1617" s="0" t="n">
        <v>24</v>
      </c>
      <c r="B1617" s="0" t="n">
        <v>31</v>
      </c>
    </row>
    <row r="1618" customFormat="false" ht="12.8" hidden="true" customHeight="false" outlineLevel="0" collapsed="false">
      <c r="A1618" s="0" t="n">
        <v>24</v>
      </c>
      <c r="B1618" s="0" t="n">
        <v>31</v>
      </c>
    </row>
    <row r="1619" customFormat="false" ht="12.8" hidden="true" customHeight="false" outlineLevel="0" collapsed="false">
      <c r="A1619" s="0" t="n">
        <v>24</v>
      </c>
      <c r="B1619" s="0" t="n">
        <v>31</v>
      </c>
    </row>
    <row r="1620" customFormat="false" ht="12.8" hidden="true" customHeight="false" outlineLevel="0" collapsed="false">
      <c r="A1620" s="0" t="n">
        <v>24</v>
      </c>
      <c r="B1620" s="0" t="n">
        <v>31</v>
      </c>
    </row>
    <row r="1621" customFormat="false" ht="12.8" hidden="true" customHeight="false" outlineLevel="0" collapsed="false">
      <c r="A1621" s="0" t="n">
        <v>25</v>
      </c>
      <c r="B1621" s="0" t="n">
        <v>21</v>
      </c>
    </row>
    <row r="1622" customFormat="false" ht="12.8" hidden="true" customHeight="false" outlineLevel="0" collapsed="false">
      <c r="A1622" s="0" t="n">
        <v>25</v>
      </c>
      <c r="B1622" s="0" t="n">
        <v>21</v>
      </c>
    </row>
    <row r="1623" customFormat="false" ht="12.8" hidden="true" customHeight="false" outlineLevel="0" collapsed="false">
      <c r="A1623" s="0" t="n">
        <v>25</v>
      </c>
      <c r="B1623" s="0" t="n">
        <v>21</v>
      </c>
    </row>
    <row r="1624" customFormat="false" ht="12.8" hidden="true" customHeight="false" outlineLevel="0" collapsed="false">
      <c r="A1624" s="0" t="n">
        <v>25</v>
      </c>
      <c r="B1624" s="0" t="n">
        <v>21</v>
      </c>
    </row>
    <row r="1625" customFormat="false" ht="12.8" hidden="true" customHeight="false" outlineLevel="0" collapsed="false">
      <c r="A1625" s="0" t="n">
        <v>25</v>
      </c>
      <c r="B1625" s="0" t="n">
        <v>21</v>
      </c>
    </row>
    <row r="1626" customFormat="false" ht="12.8" hidden="true" customHeight="false" outlineLevel="0" collapsed="false">
      <c r="A1626" s="0" t="n">
        <v>25</v>
      </c>
      <c r="B1626" s="0" t="n">
        <v>21</v>
      </c>
    </row>
    <row r="1627" customFormat="false" ht="12.8" hidden="false" customHeight="false" outlineLevel="0" collapsed="false">
      <c r="A1627" s="0" t="n">
        <v>25</v>
      </c>
      <c r="B1627" s="0" t="n">
        <v>21</v>
      </c>
    </row>
    <row r="1628" customFormat="false" ht="12.8" hidden="true" customHeight="false" outlineLevel="0" collapsed="false">
      <c r="A1628" s="0" t="n">
        <v>25</v>
      </c>
      <c r="B1628" s="0" t="n">
        <v>21</v>
      </c>
    </row>
    <row r="1629" customFormat="false" ht="12.8" hidden="true" customHeight="false" outlineLevel="0" collapsed="false">
      <c r="A1629" s="0" t="n">
        <v>25</v>
      </c>
      <c r="B1629" s="0" t="n">
        <v>21</v>
      </c>
    </row>
    <row r="1630" customFormat="false" ht="12.8" hidden="true" customHeight="false" outlineLevel="0" collapsed="false">
      <c r="A1630" s="0" t="n">
        <v>25</v>
      </c>
      <c r="B1630" s="0" t="n">
        <v>21</v>
      </c>
    </row>
    <row r="1631" customFormat="false" ht="12.8" hidden="true" customHeight="false" outlineLevel="0" collapsed="false">
      <c r="A1631" s="0" t="n">
        <v>25</v>
      </c>
      <c r="B1631" s="0" t="n">
        <v>21</v>
      </c>
    </row>
    <row r="1632" customFormat="false" ht="12.8" hidden="true" customHeight="false" outlineLevel="0" collapsed="false">
      <c r="A1632" s="0" t="n">
        <v>25</v>
      </c>
      <c r="B1632" s="0" t="n">
        <v>21</v>
      </c>
    </row>
    <row r="1633" customFormat="false" ht="12.8" hidden="true" customHeight="false" outlineLevel="0" collapsed="false">
      <c r="A1633" s="0" t="n">
        <v>25</v>
      </c>
      <c r="B1633" s="0" t="n">
        <v>21</v>
      </c>
    </row>
    <row r="1634" customFormat="false" ht="12.8" hidden="true" customHeight="false" outlineLevel="0" collapsed="false">
      <c r="A1634" s="0" t="n">
        <v>25</v>
      </c>
      <c r="B1634" s="0" t="n">
        <v>21</v>
      </c>
    </row>
    <row r="1635" customFormat="false" ht="12.8" hidden="false" customHeight="false" outlineLevel="0" collapsed="false">
      <c r="A1635" s="0" t="n">
        <v>25</v>
      </c>
      <c r="B1635" s="0" t="n">
        <v>21</v>
      </c>
    </row>
    <row r="1636" customFormat="false" ht="12.8" hidden="true" customHeight="false" outlineLevel="0" collapsed="false">
      <c r="A1636" s="0" t="n">
        <v>25</v>
      </c>
      <c r="B1636" s="0" t="n">
        <v>21</v>
      </c>
    </row>
    <row r="1637" customFormat="false" ht="12.8" hidden="true" customHeight="false" outlineLevel="0" collapsed="false">
      <c r="A1637" s="0" t="n">
        <v>25</v>
      </c>
      <c r="B1637" s="0" t="n">
        <v>21</v>
      </c>
    </row>
    <row r="1638" customFormat="false" ht="12.8" hidden="true" customHeight="false" outlineLevel="0" collapsed="false">
      <c r="A1638" s="0" t="n">
        <v>25</v>
      </c>
      <c r="B1638" s="0" t="n">
        <v>21</v>
      </c>
    </row>
    <row r="1639" customFormat="false" ht="12.8" hidden="true" customHeight="false" outlineLevel="0" collapsed="false">
      <c r="A1639" s="0" t="n">
        <v>25</v>
      </c>
      <c r="B1639" s="0" t="n">
        <v>21</v>
      </c>
    </row>
    <row r="1640" customFormat="false" ht="12.8" hidden="true" customHeight="false" outlineLevel="0" collapsed="false">
      <c r="A1640" s="0" t="n">
        <v>25</v>
      </c>
      <c r="B1640" s="0" t="n">
        <v>21</v>
      </c>
    </row>
    <row r="1641" customFormat="false" ht="12.8" hidden="true" customHeight="false" outlineLevel="0" collapsed="false">
      <c r="A1641" s="0" t="n">
        <v>25</v>
      </c>
      <c r="B1641" s="0" t="n">
        <v>21</v>
      </c>
    </row>
    <row r="1642" customFormat="false" ht="12.8" hidden="true" customHeight="false" outlineLevel="0" collapsed="false">
      <c r="A1642" s="0" t="n">
        <v>26</v>
      </c>
      <c r="B1642" s="0" t="n">
        <v>19</v>
      </c>
    </row>
    <row r="1643" customFormat="false" ht="12.8" hidden="false" customHeight="false" outlineLevel="0" collapsed="false">
      <c r="A1643" s="0" t="n">
        <v>26</v>
      </c>
      <c r="B1643" s="0" t="n">
        <v>19</v>
      </c>
    </row>
    <row r="1644" customFormat="false" ht="12.8" hidden="true" customHeight="false" outlineLevel="0" collapsed="false">
      <c r="A1644" s="0" t="n">
        <v>26</v>
      </c>
      <c r="B1644" s="0" t="n">
        <v>19</v>
      </c>
    </row>
    <row r="1645" customFormat="false" ht="12.8" hidden="true" customHeight="false" outlineLevel="0" collapsed="false">
      <c r="A1645" s="0" t="n">
        <v>26</v>
      </c>
      <c r="B1645" s="0" t="n">
        <v>19</v>
      </c>
    </row>
    <row r="1646" customFormat="false" ht="12.8" hidden="true" customHeight="false" outlineLevel="0" collapsed="false">
      <c r="A1646" s="0" t="n">
        <v>26</v>
      </c>
      <c r="B1646" s="0" t="n">
        <v>19</v>
      </c>
    </row>
    <row r="1647" customFormat="false" ht="12.8" hidden="true" customHeight="false" outlineLevel="0" collapsed="false">
      <c r="A1647" s="0" t="n">
        <v>26</v>
      </c>
      <c r="B1647" s="0" t="n">
        <v>19</v>
      </c>
    </row>
    <row r="1648" customFormat="false" ht="12.8" hidden="true" customHeight="false" outlineLevel="0" collapsed="false">
      <c r="A1648" s="0" t="n">
        <v>26</v>
      </c>
      <c r="B1648" s="0" t="n">
        <v>19</v>
      </c>
    </row>
    <row r="1649" customFormat="false" ht="12.8" hidden="true" customHeight="false" outlineLevel="0" collapsed="false">
      <c r="A1649" s="0" t="n">
        <v>26</v>
      </c>
      <c r="B1649" s="0" t="n">
        <v>19</v>
      </c>
    </row>
    <row r="1650" customFormat="false" ht="12.8" hidden="true" customHeight="false" outlineLevel="0" collapsed="false">
      <c r="A1650" s="0" t="n">
        <v>26</v>
      </c>
      <c r="B1650" s="0" t="n">
        <v>19</v>
      </c>
    </row>
    <row r="1651" customFormat="false" ht="12.8" hidden="true" customHeight="false" outlineLevel="0" collapsed="false">
      <c r="A1651" s="0" t="n">
        <v>26</v>
      </c>
      <c r="B1651" s="0" t="n">
        <v>19</v>
      </c>
    </row>
    <row r="1652" customFormat="false" ht="12.8" hidden="true" customHeight="false" outlineLevel="0" collapsed="false">
      <c r="A1652" s="0" t="n">
        <v>26</v>
      </c>
      <c r="B1652" s="0" t="n">
        <v>19</v>
      </c>
    </row>
    <row r="1653" customFormat="false" ht="12.8" hidden="true" customHeight="false" outlineLevel="0" collapsed="false">
      <c r="A1653" s="0" t="n">
        <v>26</v>
      </c>
      <c r="B1653" s="0" t="n">
        <v>19</v>
      </c>
    </row>
    <row r="1654" customFormat="false" ht="12.8" hidden="true" customHeight="false" outlineLevel="0" collapsed="false">
      <c r="A1654" s="0" t="n">
        <v>26</v>
      </c>
      <c r="B1654" s="0" t="n">
        <v>19</v>
      </c>
    </row>
    <row r="1655" customFormat="false" ht="12.8" hidden="false" customHeight="false" outlineLevel="0" collapsed="false">
      <c r="A1655" s="0" t="n">
        <v>26</v>
      </c>
      <c r="B1655" s="0" t="n">
        <v>19</v>
      </c>
    </row>
    <row r="1656" customFormat="false" ht="12.8" hidden="true" customHeight="false" outlineLevel="0" collapsed="false">
      <c r="A1656" s="0" t="n">
        <v>26</v>
      </c>
      <c r="B1656" s="0" t="n">
        <v>19</v>
      </c>
    </row>
    <row r="1657" customFormat="false" ht="12.8" hidden="true" customHeight="false" outlineLevel="0" collapsed="false">
      <c r="A1657" s="0" t="n">
        <v>26</v>
      </c>
      <c r="B1657" s="0" t="n">
        <v>19</v>
      </c>
    </row>
    <row r="1658" customFormat="false" ht="12.8" hidden="true" customHeight="false" outlineLevel="0" collapsed="false">
      <c r="A1658" s="0" t="n">
        <v>26</v>
      </c>
      <c r="B1658" s="0" t="n">
        <v>19</v>
      </c>
    </row>
    <row r="1659" customFormat="false" ht="12.8" hidden="true" customHeight="false" outlineLevel="0" collapsed="false">
      <c r="A1659" s="0" t="n">
        <v>26</v>
      </c>
      <c r="B1659" s="0" t="n">
        <v>19</v>
      </c>
    </row>
    <row r="1660" customFormat="false" ht="12.8" hidden="true" customHeight="false" outlineLevel="0" collapsed="false">
      <c r="A1660" s="0" t="n">
        <v>26</v>
      </c>
      <c r="B1660" s="0" t="n">
        <v>19</v>
      </c>
    </row>
    <row r="1661" customFormat="false" ht="12.8" hidden="true" customHeight="false" outlineLevel="0" collapsed="false">
      <c r="A1661" s="0" t="n">
        <v>27</v>
      </c>
      <c r="B1661" s="0" t="n">
        <v>22</v>
      </c>
    </row>
    <row r="1662" customFormat="false" ht="12.8" hidden="true" customHeight="false" outlineLevel="0" collapsed="false">
      <c r="A1662" s="0" t="n">
        <v>27</v>
      </c>
      <c r="B1662" s="0" t="n">
        <v>22</v>
      </c>
    </row>
    <row r="1663" customFormat="false" ht="12.8" hidden="true" customHeight="false" outlineLevel="0" collapsed="false">
      <c r="A1663" s="0" t="n">
        <v>27</v>
      </c>
      <c r="B1663" s="0" t="n">
        <v>22</v>
      </c>
    </row>
    <row r="1664" customFormat="false" ht="12.8" hidden="true" customHeight="false" outlineLevel="0" collapsed="false">
      <c r="A1664" s="0" t="n">
        <v>27</v>
      </c>
      <c r="B1664" s="0" t="n">
        <v>22</v>
      </c>
    </row>
    <row r="1665" customFormat="false" ht="12.8" hidden="false" customHeight="false" outlineLevel="0" collapsed="false">
      <c r="A1665" s="0" t="n">
        <v>27</v>
      </c>
      <c r="B1665" s="0" t="n">
        <v>22</v>
      </c>
    </row>
    <row r="1666" customFormat="false" ht="12.8" hidden="true" customHeight="false" outlineLevel="0" collapsed="false">
      <c r="A1666" s="0" t="n">
        <v>27</v>
      </c>
      <c r="B1666" s="0" t="n">
        <v>22</v>
      </c>
    </row>
    <row r="1667" customFormat="false" ht="12.8" hidden="true" customHeight="false" outlineLevel="0" collapsed="false">
      <c r="A1667" s="0" t="n">
        <v>27</v>
      </c>
      <c r="B1667" s="0" t="n">
        <v>22</v>
      </c>
    </row>
    <row r="1668" customFormat="false" ht="12.8" hidden="true" customHeight="false" outlineLevel="0" collapsed="false">
      <c r="A1668" s="0" t="n">
        <v>27</v>
      </c>
      <c r="B1668" s="0" t="n">
        <v>22</v>
      </c>
    </row>
    <row r="1669" customFormat="false" ht="12.8" hidden="true" customHeight="false" outlineLevel="0" collapsed="false">
      <c r="A1669" s="0" t="n">
        <v>27</v>
      </c>
      <c r="B1669" s="0" t="n">
        <v>22</v>
      </c>
    </row>
    <row r="1670" customFormat="false" ht="12.8" hidden="true" customHeight="false" outlineLevel="0" collapsed="false">
      <c r="A1670" s="0" t="n">
        <v>27</v>
      </c>
      <c r="B1670" s="0" t="n">
        <v>22</v>
      </c>
    </row>
    <row r="1671" customFormat="false" ht="12.8" hidden="true" customHeight="false" outlineLevel="0" collapsed="false">
      <c r="A1671" s="0" t="n">
        <v>27</v>
      </c>
      <c r="B1671" s="0" t="n">
        <v>22</v>
      </c>
    </row>
    <row r="1672" customFormat="false" ht="12.8" hidden="true" customHeight="false" outlineLevel="0" collapsed="false">
      <c r="A1672" s="0" t="n">
        <v>27</v>
      </c>
      <c r="B1672" s="0" t="n">
        <v>22</v>
      </c>
    </row>
    <row r="1673" customFormat="false" ht="12.8" hidden="true" customHeight="false" outlineLevel="0" collapsed="false">
      <c r="A1673" s="0" t="n">
        <v>27</v>
      </c>
      <c r="B1673" s="0" t="n">
        <v>22</v>
      </c>
    </row>
    <row r="1674" customFormat="false" ht="12.8" hidden="true" customHeight="false" outlineLevel="0" collapsed="false">
      <c r="A1674" s="0" t="n">
        <v>27</v>
      </c>
      <c r="B1674" s="0" t="n">
        <v>22</v>
      </c>
    </row>
    <row r="1675" customFormat="false" ht="12.8" hidden="true" customHeight="false" outlineLevel="0" collapsed="false">
      <c r="A1675" s="0" t="n">
        <v>27</v>
      </c>
      <c r="B1675" s="0" t="n">
        <v>22</v>
      </c>
    </row>
    <row r="1676" customFormat="false" ht="12.8" hidden="true" customHeight="false" outlineLevel="0" collapsed="false">
      <c r="A1676" s="0" t="n">
        <v>27</v>
      </c>
      <c r="B1676" s="0" t="n">
        <v>22</v>
      </c>
    </row>
    <row r="1677" customFormat="false" ht="12.8" hidden="true" customHeight="false" outlineLevel="0" collapsed="false">
      <c r="A1677" s="0" t="n">
        <v>27</v>
      </c>
      <c r="B1677" s="0" t="n">
        <v>22</v>
      </c>
    </row>
    <row r="1678" customFormat="false" ht="12.8" hidden="true" customHeight="false" outlineLevel="0" collapsed="false">
      <c r="A1678" s="0" t="n">
        <v>27</v>
      </c>
      <c r="B1678" s="0" t="n">
        <v>22</v>
      </c>
    </row>
    <row r="1679" customFormat="false" ht="12.8" hidden="true" customHeight="false" outlineLevel="0" collapsed="false">
      <c r="A1679" s="0" t="n">
        <v>27</v>
      </c>
      <c r="B1679" s="0" t="n">
        <v>22</v>
      </c>
    </row>
    <row r="1680" customFormat="false" ht="12.8" hidden="false" customHeight="false" outlineLevel="0" collapsed="false">
      <c r="A1680" s="0" t="n">
        <v>27</v>
      </c>
      <c r="B1680" s="0" t="n">
        <v>22</v>
      </c>
    </row>
    <row r="1681" customFormat="false" ht="12.8" hidden="true" customHeight="false" outlineLevel="0" collapsed="false">
      <c r="A1681" s="0" t="n">
        <v>27</v>
      </c>
      <c r="B1681" s="0" t="n">
        <v>22</v>
      </c>
    </row>
    <row r="1682" customFormat="false" ht="12.8" hidden="true" customHeight="false" outlineLevel="0" collapsed="false">
      <c r="A1682" s="0" t="n">
        <v>27</v>
      </c>
      <c r="B1682" s="0" t="n">
        <v>22</v>
      </c>
    </row>
    <row r="1683" customFormat="false" ht="12.8" hidden="true" customHeight="false" outlineLevel="0" collapsed="false">
      <c r="A1683" s="0" t="n">
        <v>28</v>
      </c>
      <c r="B1683" s="0" t="n">
        <v>25</v>
      </c>
    </row>
    <row r="1684" customFormat="false" ht="12.8" hidden="true" customHeight="false" outlineLevel="0" collapsed="false">
      <c r="A1684" s="0" t="n">
        <v>28</v>
      </c>
      <c r="B1684" s="0" t="n">
        <v>25</v>
      </c>
    </row>
    <row r="1685" customFormat="false" ht="12.8" hidden="true" customHeight="false" outlineLevel="0" collapsed="false">
      <c r="A1685" s="0" t="n">
        <v>28</v>
      </c>
      <c r="B1685" s="0" t="n">
        <v>25</v>
      </c>
    </row>
    <row r="1686" customFormat="false" ht="12.8" hidden="true" customHeight="false" outlineLevel="0" collapsed="false">
      <c r="A1686" s="0" t="n">
        <v>28</v>
      </c>
      <c r="B1686" s="0" t="n">
        <v>25</v>
      </c>
    </row>
    <row r="1687" customFormat="false" ht="12.8" hidden="false" customHeight="false" outlineLevel="0" collapsed="false">
      <c r="A1687" s="0" t="n">
        <v>28</v>
      </c>
      <c r="B1687" s="0" t="n">
        <v>25</v>
      </c>
    </row>
    <row r="1688" customFormat="false" ht="12.8" hidden="true" customHeight="false" outlineLevel="0" collapsed="false">
      <c r="A1688" s="0" t="n">
        <v>28</v>
      </c>
      <c r="B1688" s="0" t="n">
        <v>25</v>
      </c>
    </row>
    <row r="1689" customFormat="false" ht="12.8" hidden="true" customHeight="false" outlineLevel="0" collapsed="false">
      <c r="A1689" s="0" t="n">
        <v>28</v>
      </c>
      <c r="B1689" s="0" t="n">
        <v>25</v>
      </c>
    </row>
    <row r="1690" customFormat="false" ht="12.8" hidden="true" customHeight="false" outlineLevel="0" collapsed="false">
      <c r="A1690" s="0" t="n">
        <v>28</v>
      </c>
      <c r="B1690" s="0" t="n">
        <v>25</v>
      </c>
    </row>
    <row r="1691" customFormat="false" ht="12.8" hidden="true" customHeight="false" outlineLevel="0" collapsed="false">
      <c r="A1691" s="0" t="n">
        <v>28</v>
      </c>
      <c r="B1691" s="0" t="n">
        <v>25</v>
      </c>
    </row>
    <row r="1692" customFormat="false" ht="12.8" hidden="true" customHeight="false" outlineLevel="0" collapsed="false">
      <c r="A1692" s="0" t="n">
        <v>28</v>
      </c>
      <c r="B1692" s="0" t="n">
        <v>25</v>
      </c>
    </row>
    <row r="1693" customFormat="false" ht="12.8" hidden="false" customHeight="false" outlineLevel="0" collapsed="false">
      <c r="A1693" s="0" t="n">
        <v>28</v>
      </c>
      <c r="B1693" s="0" t="n">
        <v>25</v>
      </c>
    </row>
    <row r="1694" customFormat="false" ht="12.8" hidden="true" customHeight="false" outlineLevel="0" collapsed="false">
      <c r="A1694" s="0" t="n">
        <v>28</v>
      </c>
      <c r="B1694" s="0" t="n">
        <v>25</v>
      </c>
    </row>
    <row r="1695" customFormat="false" ht="12.8" hidden="true" customHeight="false" outlineLevel="0" collapsed="false">
      <c r="A1695" s="0" t="n">
        <v>28</v>
      </c>
      <c r="B1695" s="0" t="n">
        <v>25</v>
      </c>
    </row>
    <row r="1696" customFormat="false" ht="12.8" hidden="true" customHeight="false" outlineLevel="0" collapsed="false">
      <c r="A1696" s="0" t="n">
        <v>28</v>
      </c>
      <c r="B1696" s="0" t="n">
        <v>25</v>
      </c>
    </row>
    <row r="1697" customFormat="false" ht="12.8" hidden="true" customHeight="false" outlineLevel="0" collapsed="false">
      <c r="A1697" s="0" t="n">
        <v>28</v>
      </c>
      <c r="B1697" s="0" t="n">
        <v>25</v>
      </c>
    </row>
    <row r="1698" customFormat="false" ht="12.8" hidden="true" customHeight="false" outlineLevel="0" collapsed="false">
      <c r="A1698" s="0" t="n">
        <v>28</v>
      </c>
      <c r="B1698" s="0" t="n">
        <v>25</v>
      </c>
    </row>
    <row r="1699" customFormat="false" ht="12.8" hidden="true" customHeight="false" outlineLevel="0" collapsed="false">
      <c r="A1699" s="0" t="n">
        <v>28</v>
      </c>
      <c r="B1699" s="0" t="n">
        <v>25</v>
      </c>
    </row>
    <row r="1700" customFormat="false" ht="12.8" hidden="true" customHeight="false" outlineLevel="0" collapsed="false">
      <c r="A1700" s="0" t="n">
        <v>28</v>
      </c>
      <c r="B1700" s="0" t="n">
        <v>25</v>
      </c>
    </row>
    <row r="1701" customFormat="false" ht="12.8" hidden="true" customHeight="false" outlineLevel="0" collapsed="false">
      <c r="A1701" s="0" t="n">
        <v>28</v>
      </c>
      <c r="B1701" s="0" t="n">
        <v>25</v>
      </c>
    </row>
    <row r="1702" customFormat="false" ht="12.8" hidden="true" customHeight="false" outlineLevel="0" collapsed="false">
      <c r="A1702" s="0" t="n">
        <v>28</v>
      </c>
      <c r="B1702" s="0" t="n">
        <v>25</v>
      </c>
    </row>
    <row r="1703" customFormat="false" ht="12.8" hidden="true" customHeight="false" outlineLevel="0" collapsed="false">
      <c r="A1703" s="0" t="n">
        <v>28</v>
      </c>
      <c r="B1703" s="0" t="n">
        <v>25</v>
      </c>
    </row>
    <row r="1704" customFormat="false" ht="12.8" hidden="true" customHeight="false" outlineLevel="0" collapsed="false">
      <c r="A1704" s="0" t="n">
        <v>28</v>
      </c>
      <c r="B1704" s="0" t="n">
        <v>25</v>
      </c>
    </row>
    <row r="1705" customFormat="false" ht="12.8" hidden="true" customHeight="false" outlineLevel="0" collapsed="false">
      <c r="A1705" s="0" t="n">
        <v>28</v>
      </c>
      <c r="B1705" s="0" t="n">
        <v>25</v>
      </c>
    </row>
    <row r="1706" customFormat="false" ht="12.8" hidden="true" customHeight="false" outlineLevel="0" collapsed="false">
      <c r="A1706" s="0" t="n">
        <v>28</v>
      </c>
      <c r="B1706" s="0" t="n">
        <v>25</v>
      </c>
    </row>
    <row r="1707" customFormat="false" ht="12.8" hidden="false" customHeight="false" outlineLevel="0" collapsed="false">
      <c r="A1707" s="0" t="n">
        <v>28</v>
      </c>
      <c r="B1707" s="0" t="n">
        <v>25</v>
      </c>
    </row>
    <row r="1708" customFormat="false" ht="12.8" hidden="true" customHeight="false" outlineLevel="0" collapsed="false">
      <c r="A1708" s="0" t="n">
        <v>29</v>
      </c>
      <c r="B1708" s="0" t="n">
        <v>28</v>
      </c>
    </row>
    <row r="1709" customFormat="false" ht="12.8" hidden="true" customHeight="false" outlineLevel="0" collapsed="false">
      <c r="A1709" s="0" t="n">
        <v>29</v>
      </c>
      <c r="B1709" s="0" t="n">
        <v>28</v>
      </c>
    </row>
    <row r="1710" customFormat="false" ht="12.8" hidden="true" customHeight="false" outlineLevel="0" collapsed="false">
      <c r="A1710" s="0" t="n">
        <v>29</v>
      </c>
      <c r="B1710" s="0" t="n">
        <v>28</v>
      </c>
    </row>
    <row r="1711" customFormat="false" ht="12.8" hidden="true" customHeight="false" outlineLevel="0" collapsed="false">
      <c r="A1711" s="0" t="n">
        <v>29</v>
      </c>
      <c r="B1711" s="0" t="n">
        <v>28</v>
      </c>
    </row>
    <row r="1712" customFormat="false" ht="12.8" hidden="true" customHeight="false" outlineLevel="0" collapsed="false">
      <c r="A1712" s="0" t="n">
        <v>29</v>
      </c>
      <c r="B1712" s="0" t="n">
        <v>28</v>
      </c>
    </row>
    <row r="1713" customFormat="false" ht="12.8" hidden="true" customHeight="false" outlineLevel="0" collapsed="false">
      <c r="A1713" s="0" t="n">
        <v>29</v>
      </c>
      <c r="B1713" s="0" t="n">
        <v>28</v>
      </c>
    </row>
    <row r="1714" customFormat="false" ht="12.8" hidden="true" customHeight="false" outlineLevel="0" collapsed="false">
      <c r="A1714" s="0" t="n">
        <v>29</v>
      </c>
      <c r="B1714" s="0" t="n">
        <v>28</v>
      </c>
    </row>
    <row r="1715" customFormat="false" ht="12.8" hidden="true" customHeight="false" outlineLevel="0" collapsed="false">
      <c r="A1715" s="0" t="n">
        <v>29</v>
      </c>
      <c r="B1715" s="0" t="n">
        <v>28</v>
      </c>
    </row>
    <row r="1716" customFormat="false" ht="12.8" hidden="false" customHeight="false" outlineLevel="0" collapsed="false">
      <c r="A1716" s="0" t="n">
        <v>29</v>
      </c>
      <c r="B1716" s="0" t="n">
        <v>28</v>
      </c>
    </row>
    <row r="1717" customFormat="false" ht="12.8" hidden="true" customHeight="false" outlineLevel="0" collapsed="false">
      <c r="A1717" s="0" t="n">
        <v>29</v>
      </c>
      <c r="B1717" s="0" t="n">
        <v>28</v>
      </c>
    </row>
    <row r="1718" customFormat="false" ht="12.8" hidden="true" customHeight="false" outlineLevel="0" collapsed="false">
      <c r="A1718" s="0" t="n">
        <v>29</v>
      </c>
      <c r="B1718" s="0" t="n">
        <v>28</v>
      </c>
    </row>
    <row r="1719" customFormat="false" ht="12.8" hidden="true" customHeight="false" outlineLevel="0" collapsed="false">
      <c r="A1719" s="0" t="n">
        <v>29</v>
      </c>
      <c r="B1719" s="0" t="n">
        <v>28</v>
      </c>
    </row>
    <row r="1720" customFormat="false" ht="12.8" hidden="true" customHeight="false" outlineLevel="0" collapsed="false">
      <c r="A1720" s="0" t="n">
        <v>29</v>
      </c>
      <c r="B1720" s="0" t="n">
        <v>28</v>
      </c>
    </row>
    <row r="1721" customFormat="false" ht="12.8" hidden="true" customHeight="false" outlineLevel="0" collapsed="false">
      <c r="A1721" s="0" t="n">
        <v>29</v>
      </c>
      <c r="B1721" s="0" t="n">
        <v>28</v>
      </c>
    </row>
    <row r="1722" customFormat="false" ht="12.8" hidden="true" customHeight="false" outlineLevel="0" collapsed="false">
      <c r="A1722" s="0" t="n">
        <v>29</v>
      </c>
      <c r="B1722" s="0" t="n">
        <v>28</v>
      </c>
    </row>
    <row r="1723" customFormat="false" ht="12.8" hidden="true" customHeight="false" outlineLevel="0" collapsed="false">
      <c r="A1723" s="0" t="n">
        <v>29</v>
      </c>
      <c r="B1723" s="0" t="n">
        <v>28</v>
      </c>
    </row>
    <row r="1724" customFormat="false" ht="12.8" hidden="true" customHeight="false" outlineLevel="0" collapsed="false">
      <c r="A1724" s="0" t="n">
        <v>29</v>
      </c>
      <c r="B1724" s="0" t="n">
        <v>28</v>
      </c>
    </row>
    <row r="1725" customFormat="false" ht="12.8" hidden="true" customHeight="false" outlineLevel="0" collapsed="false">
      <c r="A1725" s="0" t="n">
        <v>29</v>
      </c>
      <c r="B1725" s="0" t="n">
        <v>28</v>
      </c>
    </row>
    <row r="1726" customFormat="false" ht="12.8" hidden="true" customHeight="false" outlineLevel="0" collapsed="false">
      <c r="A1726" s="0" t="n">
        <v>29</v>
      </c>
      <c r="B1726" s="0" t="n">
        <v>28</v>
      </c>
    </row>
    <row r="1727" customFormat="false" ht="12.8" hidden="true" customHeight="false" outlineLevel="0" collapsed="false">
      <c r="A1727" s="0" t="n">
        <v>29</v>
      </c>
      <c r="B1727" s="0" t="n">
        <v>28</v>
      </c>
    </row>
    <row r="1728" customFormat="false" ht="12.8" hidden="true" customHeight="false" outlineLevel="0" collapsed="false">
      <c r="A1728" s="0" t="n">
        <v>29</v>
      </c>
      <c r="B1728" s="0" t="n">
        <v>28</v>
      </c>
    </row>
    <row r="1729" customFormat="false" ht="12.8" hidden="false" customHeight="false" outlineLevel="0" collapsed="false">
      <c r="A1729" s="0" t="n">
        <v>29</v>
      </c>
      <c r="B1729" s="0" t="n">
        <v>28</v>
      </c>
    </row>
    <row r="1730" customFormat="false" ht="12.8" hidden="true" customHeight="false" outlineLevel="0" collapsed="false">
      <c r="A1730" s="0" t="n">
        <v>29</v>
      </c>
      <c r="B1730" s="0" t="n">
        <v>28</v>
      </c>
    </row>
    <row r="1731" customFormat="false" ht="12.8" hidden="true" customHeight="false" outlineLevel="0" collapsed="false">
      <c r="A1731" s="0" t="n">
        <v>29</v>
      </c>
      <c r="B1731" s="0" t="n">
        <v>28</v>
      </c>
    </row>
    <row r="1732" customFormat="false" ht="12.8" hidden="true" customHeight="false" outlineLevel="0" collapsed="false">
      <c r="A1732" s="0" t="n">
        <v>29</v>
      </c>
      <c r="B1732" s="0" t="n">
        <v>28</v>
      </c>
    </row>
    <row r="1733" customFormat="false" ht="12.8" hidden="true" customHeight="false" outlineLevel="0" collapsed="false">
      <c r="A1733" s="0" t="n">
        <v>29</v>
      </c>
      <c r="B1733" s="0" t="n">
        <v>28</v>
      </c>
    </row>
    <row r="1734" customFormat="false" ht="12.8" hidden="true" customHeight="false" outlineLevel="0" collapsed="false">
      <c r="A1734" s="0" t="n">
        <v>29</v>
      </c>
      <c r="B1734" s="0" t="n">
        <v>28</v>
      </c>
    </row>
    <row r="1735" customFormat="false" ht="12.8" hidden="true" customHeight="false" outlineLevel="0" collapsed="false">
      <c r="A1735" s="0" t="n">
        <v>29</v>
      </c>
      <c r="B1735" s="0" t="n">
        <v>28</v>
      </c>
    </row>
    <row r="1736" customFormat="false" ht="12.8" hidden="true" customHeight="false" outlineLevel="0" collapsed="false">
      <c r="A1736" s="0" t="n">
        <v>30</v>
      </c>
      <c r="B1736" s="0" t="n">
        <v>20</v>
      </c>
    </row>
    <row r="1737" customFormat="false" ht="12.8" hidden="true" customHeight="false" outlineLevel="0" collapsed="false">
      <c r="A1737" s="0" t="n">
        <v>30</v>
      </c>
      <c r="B1737" s="0" t="n">
        <v>20</v>
      </c>
    </row>
    <row r="1738" customFormat="false" ht="12.8" hidden="true" customHeight="false" outlineLevel="0" collapsed="false">
      <c r="A1738" s="0" t="n">
        <v>30</v>
      </c>
      <c r="B1738" s="0" t="n">
        <v>20</v>
      </c>
    </row>
    <row r="1739" customFormat="false" ht="12.8" hidden="true" customHeight="false" outlineLevel="0" collapsed="false">
      <c r="A1739" s="0" t="n">
        <v>30</v>
      </c>
      <c r="B1739" s="0" t="n">
        <v>20</v>
      </c>
    </row>
    <row r="1740" customFormat="false" ht="12.8" hidden="false" customHeight="false" outlineLevel="0" collapsed="false">
      <c r="A1740" s="0" t="n">
        <v>30</v>
      </c>
      <c r="B1740" s="0" t="n">
        <v>20</v>
      </c>
    </row>
    <row r="1741" customFormat="false" ht="12.8" hidden="true" customHeight="false" outlineLevel="0" collapsed="false">
      <c r="A1741" s="0" t="n">
        <v>30</v>
      </c>
      <c r="B1741" s="0" t="n">
        <v>20</v>
      </c>
    </row>
    <row r="1742" customFormat="false" ht="12.8" hidden="true" customHeight="false" outlineLevel="0" collapsed="false">
      <c r="A1742" s="0" t="n">
        <v>30</v>
      </c>
      <c r="B1742" s="0" t="n">
        <v>20</v>
      </c>
    </row>
    <row r="1743" customFormat="false" ht="12.8" hidden="true" customHeight="false" outlineLevel="0" collapsed="false">
      <c r="A1743" s="0" t="n">
        <v>30</v>
      </c>
      <c r="B1743" s="0" t="n">
        <v>20</v>
      </c>
    </row>
    <row r="1744" customFormat="false" ht="12.8" hidden="true" customHeight="false" outlineLevel="0" collapsed="false">
      <c r="A1744" s="0" t="n">
        <v>30</v>
      </c>
      <c r="B1744" s="0" t="n">
        <v>20</v>
      </c>
    </row>
    <row r="1745" customFormat="false" ht="12.8" hidden="true" customHeight="false" outlineLevel="0" collapsed="false">
      <c r="A1745" s="0" t="n">
        <v>30</v>
      </c>
      <c r="B1745" s="0" t="n">
        <v>20</v>
      </c>
    </row>
    <row r="1746" customFormat="false" ht="12.8" hidden="true" customHeight="false" outlineLevel="0" collapsed="false">
      <c r="A1746" s="0" t="n">
        <v>30</v>
      </c>
      <c r="B1746" s="0" t="n">
        <v>20</v>
      </c>
    </row>
    <row r="1747" customFormat="false" ht="12.8" hidden="true" customHeight="false" outlineLevel="0" collapsed="false">
      <c r="A1747" s="0" t="n">
        <v>30</v>
      </c>
      <c r="B1747" s="0" t="n">
        <v>20</v>
      </c>
    </row>
    <row r="1748" customFormat="false" ht="12.8" hidden="true" customHeight="false" outlineLevel="0" collapsed="false">
      <c r="A1748" s="0" t="n">
        <v>30</v>
      </c>
      <c r="B1748" s="0" t="n">
        <v>20</v>
      </c>
    </row>
    <row r="1749" customFormat="false" ht="12.8" hidden="true" customHeight="false" outlineLevel="0" collapsed="false">
      <c r="A1749" s="0" t="n">
        <v>30</v>
      </c>
      <c r="B1749" s="0" t="n">
        <v>20</v>
      </c>
    </row>
    <row r="1750" customFormat="false" ht="12.8" hidden="true" customHeight="false" outlineLevel="0" collapsed="false">
      <c r="A1750" s="0" t="n">
        <v>30</v>
      </c>
      <c r="B1750" s="0" t="n">
        <v>20</v>
      </c>
    </row>
    <row r="1751" customFormat="false" ht="12.8" hidden="true" customHeight="false" outlineLevel="0" collapsed="false">
      <c r="A1751" s="0" t="n">
        <v>30</v>
      </c>
      <c r="B1751" s="0" t="n">
        <v>20</v>
      </c>
    </row>
    <row r="1752" customFormat="false" ht="12.8" hidden="true" customHeight="false" outlineLevel="0" collapsed="false">
      <c r="A1752" s="0" t="n">
        <v>30</v>
      </c>
      <c r="B1752" s="0" t="n">
        <v>20</v>
      </c>
    </row>
    <row r="1753" customFormat="false" ht="12.8" hidden="true" customHeight="false" outlineLevel="0" collapsed="false">
      <c r="A1753" s="0" t="n">
        <v>30</v>
      </c>
      <c r="B1753" s="0" t="n">
        <v>20</v>
      </c>
    </row>
    <row r="1754" customFormat="false" ht="12.8" hidden="true" customHeight="false" outlineLevel="0" collapsed="false">
      <c r="A1754" s="0" t="n">
        <v>30</v>
      </c>
      <c r="B1754" s="0" t="n">
        <v>20</v>
      </c>
    </row>
    <row r="1755" customFormat="false" ht="12.8" hidden="false" customHeight="false" outlineLevel="0" collapsed="false">
      <c r="A1755" s="0" t="n">
        <v>30</v>
      </c>
      <c r="B1755" s="0" t="n">
        <v>20</v>
      </c>
    </row>
    <row r="1756" customFormat="false" ht="12.8" hidden="true" customHeight="false" outlineLevel="0" collapsed="false">
      <c r="A1756" s="0" t="n">
        <v>31</v>
      </c>
      <c r="B1756" s="0" t="n">
        <v>22</v>
      </c>
    </row>
    <row r="1757" customFormat="false" ht="12.8" hidden="true" customHeight="false" outlineLevel="0" collapsed="false">
      <c r="A1757" s="0" t="n">
        <v>31</v>
      </c>
      <c r="B1757" s="0" t="n">
        <v>22</v>
      </c>
    </row>
    <row r="1758" customFormat="false" ht="12.8" hidden="true" customHeight="false" outlineLevel="0" collapsed="false">
      <c r="A1758" s="0" t="n">
        <v>31</v>
      </c>
      <c r="B1758" s="0" t="n">
        <v>22</v>
      </c>
    </row>
    <row r="1759" customFormat="false" ht="12.8" hidden="true" customHeight="false" outlineLevel="0" collapsed="false">
      <c r="A1759" s="0" t="n">
        <v>31</v>
      </c>
      <c r="B1759" s="0" t="n">
        <v>22</v>
      </c>
    </row>
    <row r="1760" customFormat="false" ht="12.8" hidden="true" customHeight="false" outlineLevel="0" collapsed="false">
      <c r="A1760" s="0" t="n">
        <v>31</v>
      </c>
      <c r="B1760" s="0" t="n">
        <v>22</v>
      </c>
    </row>
    <row r="1761" customFormat="false" ht="12.8" hidden="true" customHeight="false" outlineLevel="0" collapsed="false">
      <c r="A1761" s="0" t="n">
        <v>31</v>
      </c>
      <c r="B1761" s="0" t="n">
        <v>22</v>
      </c>
    </row>
    <row r="1762" customFormat="false" ht="12.8" hidden="true" customHeight="false" outlineLevel="0" collapsed="false">
      <c r="A1762" s="0" t="n">
        <v>31</v>
      </c>
      <c r="B1762" s="0" t="n">
        <v>22</v>
      </c>
    </row>
    <row r="1763" customFormat="false" ht="12.8" hidden="true" customHeight="false" outlineLevel="0" collapsed="false">
      <c r="A1763" s="0" t="n">
        <v>31</v>
      </c>
      <c r="B1763" s="0" t="n">
        <v>22</v>
      </c>
    </row>
    <row r="1764" customFormat="false" ht="12.8" hidden="true" customHeight="false" outlineLevel="0" collapsed="false">
      <c r="A1764" s="0" t="n">
        <v>31</v>
      </c>
      <c r="B1764" s="0" t="n">
        <v>22</v>
      </c>
    </row>
    <row r="1765" customFormat="false" ht="12.8" hidden="true" customHeight="false" outlineLevel="0" collapsed="false">
      <c r="A1765" s="0" t="n">
        <v>31</v>
      </c>
      <c r="B1765" s="0" t="n">
        <v>22</v>
      </c>
    </row>
    <row r="1766" customFormat="false" ht="12.8" hidden="false" customHeight="false" outlineLevel="0" collapsed="false">
      <c r="A1766" s="0" t="n">
        <v>31</v>
      </c>
      <c r="B1766" s="0" t="n">
        <v>22</v>
      </c>
    </row>
    <row r="1767" customFormat="false" ht="12.8" hidden="true" customHeight="false" outlineLevel="0" collapsed="false">
      <c r="A1767" s="0" t="n">
        <v>31</v>
      </c>
      <c r="B1767" s="0" t="n">
        <v>22</v>
      </c>
    </row>
    <row r="1768" customFormat="false" ht="12.8" hidden="true" customHeight="false" outlineLevel="0" collapsed="false">
      <c r="A1768" s="0" t="n">
        <v>31</v>
      </c>
      <c r="B1768" s="0" t="n">
        <v>22</v>
      </c>
    </row>
    <row r="1769" customFormat="false" ht="12.8" hidden="true" customHeight="false" outlineLevel="0" collapsed="false">
      <c r="A1769" s="0" t="n">
        <v>31</v>
      </c>
      <c r="B1769" s="0" t="n">
        <v>22</v>
      </c>
    </row>
    <row r="1770" customFormat="false" ht="12.8" hidden="true" customHeight="false" outlineLevel="0" collapsed="false">
      <c r="A1770" s="0" t="n">
        <v>31</v>
      </c>
      <c r="B1770" s="0" t="n">
        <v>22</v>
      </c>
    </row>
    <row r="1771" customFormat="false" ht="12.8" hidden="true" customHeight="false" outlineLevel="0" collapsed="false">
      <c r="A1771" s="0" t="n">
        <v>31</v>
      </c>
      <c r="B1771" s="0" t="n">
        <v>22</v>
      </c>
    </row>
    <row r="1772" customFormat="false" ht="12.8" hidden="true" customHeight="false" outlineLevel="0" collapsed="false">
      <c r="A1772" s="0" t="n">
        <v>31</v>
      </c>
      <c r="B1772" s="0" t="n">
        <v>22</v>
      </c>
    </row>
    <row r="1773" customFormat="false" ht="12.8" hidden="true" customHeight="false" outlineLevel="0" collapsed="false">
      <c r="A1773" s="0" t="n">
        <v>31</v>
      </c>
      <c r="B1773" s="0" t="n">
        <v>22</v>
      </c>
    </row>
    <row r="1774" customFormat="false" ht="12.8" hidden="true" customHeight="false" outlineLevel="0" collapsed="false">
      <c r="A1774" s="0" t="n">
        <v>31</v>
      </c>
      <c r="B1774" s="0" t="n">
        <v>22</v>
      </c>
    </row>
    <row r="1775" customFormat="false" ht="12.8" hidden="true" customHeight="false" outlineLevel="0" collapsed="false">
      <c r="A1775" s="0" t="n">
        <v>31</v>
      </c>
      <c r="B1775" s="0" t="n">
        <v>22</v>
      </c>
    </row>
    <row r="1776" customFormat="false" ht="12.8" hidden="true" customHeight="false" outlineLevel="0" collapsed="false">
      <c r="A1776" s="0" t="n">
        <v>31</v>
      </c>
      <c r="B1776" s="0" t="n">
        <v>22</v>
      </c>
    </row>
    <row r="1777" customFormat="false" ht="12.8" hidden="true" customHeight="false" outlineLevel="0" collapsed="false">
      <c r="A1777" s="0" t="n">
        <v>31</v>
      </c>
      <c r="B1777" s="0" t="n">
        <v>22</v>
      </c>
    </row>
    <row r="1778" customFormat="false" ht="12.8" hidden="true" customHeight="false" outlineLevel="0" collapsed="false">
      <c r="A1778" s="0" t="n">
        <v>32</v>
      </c>
      <c r="B1778" s="0" t="n">
        <v>20</v>
      </c>
    </row>
    <row r="1779" customFormat="false" ht="12.8" hidden="true" customHeight="false" outlineLevel="0" collapsed="false">
      <c r="A1779" s="0" t="n">
        <v>32</v>
      </c>
      <c r="B1779" s="0" t="n">
        <v>20</v>
      </c>
    </row>
    <row r="1780" customFormat="false" ht="12.8" hidden="false" customHeight="false" outlineLevel="0" collapsed="false">
      <c r="A1780" s="0" t="n">
        <v>32</v>
      </c>
      <c r="B1780" s="0" t="n">
        <v>20</v>
      </c>
    </row>
    <row r="1781" customFormat="false" ht="12.8" hidden="true" customHeight="false" outlineLevel="0" collapsed="false">
      <c r="A1781" s="0" t="n">
        <v>32</v>
      </c>
      <c r="B1781" s="0" t="n">
        <v>20</v>
      </c>
    </row>
    <row r="1782" customFormat="false" ht="12.8" hidden="true" customHeight="false" outlineLevel="0" collapsed="false">
      <c r="A1782" s="0" t="n">
        <v>32</v>
      </c>
      <c r="B1782" s="0" t="n">
        <v>20</v>
      </c>
    </row>
    <row r="1783" customFormat="false" ht="12.8" hidden="true" customHeight="false" outlineLevel="0" collapsed="false">
      <c r="A1783" s="0" t="n">
        <v>32</v>
      </c>
      <c r="B1783" s="0" t="n">
        <v>20</v>
      </c>
    </row>
    <row r="1784" customFormat="false" ht="12.8" hidden="true" customHeight="false" outlineLevel="0" collapsed="false">
      <c r="A1784" s="0" t="n">
        <v>32</v>
      </c>
      <c r="B1784" s="0" t="n">
        <v>20</v>
      </c>
    </row>
    <row r="1785" customFormat="false" ht="12.8" hidden="true" customHeight="false" outlineLevel="0" collapsed="false">
      <c r="A1785" s="0" t="n">
        <v>32</v>
      </c>
      <c r="B1785" s="0" t="n">
        <v>20</v>
      </c>
    </row>
    <row r="1786" customFormat="false" ht="12.8" hidden="true" customHeight="false" outlineLevel="0" collapsed="false">
      <c r="A1786" s="0" t="n">
        <v>32</v>
      </c>
      <c r="B1786" s="0" t="n">
        <v>20</v>
      </c>
    </row>
    <row r="1787" customFormat="false" ht="12.8" hidden="true" customHeight="false" outlineLevel="0" collapsed="false">
      <c r="A1787" s="0" t="n">
        <v>32</v>
      </c>
      <c r="B1787" s="0" t="n">
        <v>20</v>
      </c>
    </row>
    <row r="1788" customFormat="false" ht="12.8" hidden="true" customHeight="false" outlineLevel="0" collapsed="false">
      <c r="A1788" s="0" t="n">
        <v>32</v>
      </c>
      <c r="B1788" s="0" t="n">
        <v>20</v>
      </c>
    </row>
    <row r="1789" customFormat="false" ht="12.8" hidden="true" customHeight="false" outlineLevel="0" collapsed="false">
      <c r="A1789" s="0" t="n">
        <v>32</v>
      </c>
      <c r="B1789" s="0" t="n">
        <v>20</v>
      </c>
    </row>
    <row r="1790" customFormat="false" ht="12.8" hidden="true" customHeight="false" outlineLevel="0" collapsed="false">
      <c r="A1790" s="0" t="n">
        <v>32</v>
      </c>
      <c r="B1790" s="0" t="n">
        <v>20</v>
      </c>
    </row>
    <row r="1791" customFormat="false" ht="12.8" hidden="true" customHeight="false" outlineLevel="0" collapsed="false">
      <c r="A1791" s="0" t="n">
        <v>32</v>
      </c>
      <c r="B1791" s="0" t="n">
        <v>20</v>
      </c>
    </row>
    <row r="1792" customFormat="false" ht="12.8" hidden="true" customHeight="false" outlineLevel="0" collapsed="false">
      <c r="A1792" s="0" t="n">
        <v>32</v>
      </c>
      <c r="B1792" s="0" t="n">
        <v>20</v>
      </c>
    </row>
    <row r="1793" customFormat="false" ht="12.8" hidden="true" customHeight="false" outlineLevel="0" collapsed="false">
      <c r="A1793" s="0" t="n">
        <v>32</v>
      </c>
      <c r="B1793" s="0" t="n">
        <v>20</v>
      </c>
    </row>
    <row r="1794" customFormat="false" ht="12.8" hidden="true" customHeight="false" outlineLevel="0" collapsed="false">
      <c r="A1794" s="0" t="n">
        <v>32</v>
      </c>
      <c r="B1794" s="0" t="n">
        <v>20</v>
      </c>
    </row>
    <row r="1795" customFormat="false" ht="12.8" hidden="true" customHeight="false" outlineLevel="0" collapsed="false">
      <c r="A1795" s="0" t="n">
        <v>32</v>
      </c>
      <c r="B1795" s="0" t="n">
        <v>20</v>
      </c>
    </row>
    <row r="1796" customFormat="false" ht="12.8" hidden="true" customHeight="false" outlineLevel="0" collapsed="false">
      <c r="A1796" s="0" t="n">
        <v>32</v>
      </c>
      <c r="B1796" s="0" t="n">
        <v>20</v>
      </c>
    </row>
    <row r="1797" customFormat="false" ht="12.8" hidden="true" customHeight="false" outlineLevel="0" collapsed="false">
      <c r="A1797" s="0" t="n">
        <v>32</v>
      </c>
      <c r="B1797" s="0" t="n">
        <v>20</v>
      </c>
    </row>
    <row r="1798" customFormat="false" ht="12.8" hidden="true" customHeight="false" outlineLevel="0" collapsed="false">
      <c r="A1798" s="0" t="n">
        <v>33</v>
      </c>
      <c r="B1798" s="0" t="n">
        <v>21</v>
      </c>
    </row>
    <row r="1799" customFormat="false" ht="12.8" hidden="true" customHeight="false" outlineLevel="0" collapsed="false">
      <c r="A1799" s="0" t="n">
        <v>33</v>
      </c>
      <c r="B1799" s="0" t="n">
        <v>21</v>
      </c>
    </row>
    <row r="1800" customFormat="false" ht="12.8" hidden="false" customHeight="false" outlineLevel="0" collapsed="false">
      <c r="A1800" s="0" t="n">
        <v>33</v>
      </c>
      <c r="B1800" s="0" t="n">
        <v>21</v>
      </c>
    </row>
    <row r="1801" customFormat="false" ht="12.8" hidden="true" customHeight="false" outlineLevel="0" collapsed="false">
      <c r="A1801" s="0" t="n">
        <v>33</v>
      </c>
      <c r="B1801" s="0" t="n">
        <v>21</v>
      </c>
    </row>
    <row r="1802" customFormat="false" ht="12.8" hidden="true" customHeight="false" outlineLevel="0" collapsed="false">
      <c r="A1802" s="0" t="n">
        <v>33</v>
      </c>
      <c r="B1802" s="0" t="n">
        <v>21</v>
      </c>
    </row>
    <row r="1803" customFormat="false" ht="12.8" hidden="true" customHeight="false" outlineLevel="0" collapsed="false">
      <c r="A1803" s="0" t="n">
        <v>33</v>
      </c>
      <c r="B1803" s="0" t="n">
        <v>21</v>
      </c>
    </row>
    <row r="1804" customFormat="false" ht="12.8" hidden="true" customHeight="false" outlineLevel="0" collapsed="false">
      <c r="A1804" s="0" t="n">
        <v>33</v>
      </c>
      <c r="B1804" s="0" t="n">
        <v>21</v>
      </c>
    </row>
    <row r="1805" customFormat="false" ht="12.8" hidden="true" customHeight="false" outlineLevel="0" collapsed="false">
      <c r="A1805" s="0" t="n">
        <v>33</v>
      </c>
      <c r="B1805" s="0" t="n">
        <v>21</v>
      </c>
    </row>
    <row r="1806" customFormat="false" ht="12.8" hidden="true" customHeight="false" outlineLevel="0" collapsed="false">
      <c r="A1806" s="0" t="n">
        <v>33</v>
      </c>
      <c r="B1806" s="0" t="n">
        <v>21</v>
      </c>
    </row>
    <row r="1807" customFormat="false" ht="12.8" hidden="true" customHeight="false" outlineLevel="0" collapsed="false">
      <c r="A1807" s="0" t="n">
        <v>33</v>
      </c>
      <c r="B1807" s="0" t="n">
        <v>21</v>
      </c>
    </row>
    <row r="1808" customFormat="false" ht="12.8" hidden="true" customHeight="false" outlineLevel="0" collapsed="false">
      <c r="A1808" s="0" t="n">
        <v>33</v>
      </c>
      <c r="B1808" s="0" t="n">
        <v>21</v>
      </c>
    </row>
    <row r="1809" customFormat="false" ht="12.8" hidden="true" customHeight="false" outlineLevel="0" collapsed="false">
      <c r="A1809" s="0" t="n">
        <v>33</v>
      </c>
      <c r="B1809" s="0" t="n">
        <v>21</v>
      </c>
    </row>
    <row r="1810" customFormat="false" ht="12.8" hidden="true" customHeight="false" outlineLevel="0" collapsed="false">
      <c r="A1810" s="0" t="n">
        <v>33</v>
      </c>
      <c r="B1810" s="0" t="n">
        <v>21</v>
      </c>
    </row>
    <row r="1811" customFormat="false" ht="12.8" hidden="true" customHeight="false" outlineLevel="0" collapsed="false">
      <c r="A1811" s="0" t="n">
        <v>33</v>
      </c>
      <c r="B1811" s="0" t="n">
        <v>21</v>
      </c>
    </row>
    <row r="1812" customFormat="false" ht="12.8" hidden="true" customHeight="false" outlineLevel="0" collapsed="false">
      <c r="A1812" s="0" t="n">
        <v>33</v>
      </c>
      <c r="B1812" s="0" t="n">
        <v>21</v>
      </c>
    </row>
    <row r="1813" customFormat="false" ht="12.8" hidden="true" customHeight="false" outlineLevel="0" collapsed="false">
      <c r="A1813" s="0" t="n">
        <v>33</v>
      </c>
      <c r="B1813" s="0" t="n">
        <v>21</v>
      </c>
    </row>
    <row r="1814" customFormat="false" ht="12.8" hidden="true" customHeight="false" outlineLevel="0" collapsed="false">
      <c r="A1814" s="0" t="n">
        <v>33</v>
      </c>
      <c r="B1814" s="0" t="n">
        <v>21</v>
      </c>
    </row>
    <row r="1815" customFormat="false" ht="12.8" hidden="false" customHeight="false" outlineLevel="0" collapsed="false">
      <c r="A1815" s="0" t="n">
        <v>33</v>
      </c>
      <c r="B1815" s="0" t="n">
        <v>21</v>
      </c>
    </row>
    <row r="1816" customFormat="false" ht="12.8" hidden="true" customHeight="false" outlineLevel="0" collapsed="false">
      <c r="A1816" s="0" t="n">
        <v>33</v>
      </c>
      <c r="B1816" s="0" t="n">
        <v>21</v>
      </c>
    </row>
    <row r="1817" customFormat="false" ht="12.8" hidden="true" customHeight="false" outlineLevel="0" collapsed="false">
      <c r="A1817" s="0" t="n">
        <v>33</v>
      </c>
      <c r="B1817" s="0" t="n">
        <v>21</v>
      </c>
    </row>
    <row r="1818" customFormat="false" ht="12.8" hidden="true" customHeight="false" outlineLevel="0" collapsed="false">
      <c r="A1818" s="0" t="n">
        <v>33</v>
      </c>
      <c r="B1818" s="0" t="n">
        <v>21</v>
      </c>
    </row>
    <row r="1819" customFormat="false" ht="12.8" hidden="true" customHeight="false" outlineLevel="0" collapsed="false">
      <c r="A1819" s="0" t="n">
        <v>34</v>
      </c>
      <c r="B1819" s="0" t="n">
        <v>22</v>
      </c>
    </row>
    <row r="1820" customFormat="false" ht="12.8" hidden="true" customHeight="false" outlineLevel="0" collapsed="false">
      <c r="A1820" s="0" t="n">
        <v>34</v>
      </c>
      <c r="B1820" s="0" t="n">
        <v>22</v>
      </c>
    </row>
    <row r="1821" customFormat="false" ht="12.8" hidden="true" customHeight="false" outlineLevel="0" collapsed="false">
      <c r="A1821" s="0" t="n">
        <v>34</v>
      </c>
      <c r="B1821" s="0" t="n">
        <v>22</v>
      </c>
    </row>
    <row r="1822" customFormat="false" ht="12.8" hidden="true" customHeight="false" outlineLevel="0" collapsed="false">
      <c r="A1822" s="0" t="n">
        <v>34</v>
      </c>
      <c r="B1822" s="0" t="n">
        <v>22</v>
      </c>
    </row>
    <row r="1823" customFormat="false" ht="12.8" hidden="true" customHeight="false" outlineLevel="0" collapsed="false">
      <c r="A1823" s="0" t="n">
        <v>34</v>
      </c>
      <c r="B1823" s="0" t="n">
        <v>22</v>
      </c>
    </row>
    <row r="1824" customFormat="false" ht="12.8" hidden="true" customHeight="false" outlineLevel="0" collapsed="false">
      <c r="A1824" s="0" t="n">
        <v>34</v>
      </c>
      <c r="B1824" s="0" t="n">
        <v>22</v>
      </c>
    </row>
    <row r="1825" customFormat="false" ht="12.8" hidden="true" customHeight="false" outlineLevel="0" collapsed="false">
      <c r="A1825" s="0" t="n">
        <v>34</v>
      </c>
      <c r="B1825" s="0" t="n">
        <v>22</v>
      </c>
    </row>
    <row r="1826" customFormat="false" ht="12.8" hidden="true" customHeight="false" outlineLevel="0" collapsed="false">
      <c r="A1826" s="0" t="n">
        <v>34</v>
      </c>
      <c r="B1826" s="0" t="n">
        <v>22</v>
      </c>
    </row>
    <row r="1827" customFormat="false" ht="12.8" hidden="true" customHeight="false" outlineLevel="0" collapsed="false">
      <c r="A1827" s="0" t="n">
        <v>34</v>
      </c>
      <c r="B1827" s="0" t="n">
        <v>22</v>
      </c>
    </row>
    <row r="1828" customFormat="false" ht="12.8" hidden="true" customHeight="false" outlineLevel="0" collapsed="false">
      <c r="A1828" s="0" t="n">
        <v>34</v>
      </c>
      <c r="B1828" s="0" t="n">
        <v>22</v>
      </c>
    </row>
    <row r="1829" customFormat="false" ht="12.8" hidden="true" customHeight="false" outlineLevel="0" collapsed="false">
      <c r="A1829" s="0" t="n">
        <v>34</v>
      </c>
      <c r="B1829" s="0" t="n">
        <v>22</v>
      </c>
    </row>
    <row r="1830" customFormat="false" ht="12.8" hidden="true" customHeight="false" outlineLevel="0" collapsed="false">
      <c r="A1830" s="0" t="n">
        <v>34</v>
      </c>
      <c r="B1830" s="0" t="n">
        <v>22</v>
      </c>
    </row>
    <row r="1831" customFormat="false" ht="12.8" hidden="true" customHeight="false" outlineLevel="0" collapsed="false">
      <c r="A1831" s="0" t="n">
        <v>34</v>
      </c>
      <c r="B1831" s="0" t="n">
        <v>22</v>
      </c>
    </row>
    <row r="1832" customFormat="false" ht="12.8" hidden="true" customHeight="false" outlineLevel="0" collapsed="false">
      <c r="A1832" s="0" t="n">
        <v>34</v>
      </c>
      <c r="B1832" s="0" t="n">
        <v>22</v>
      </c>
    </row>
    <row r="1833" customFormat="false" ht="12.8" hidden="true" customHeight="false" outlineLevel="0" collapsed="false">
      <c r="A1833" s="0" t="n">
        <v>34</v>
      </c>
      <c r="B1833" s="0" t="n">
        <v>22</v>
      </c>
    </row>
    <row r="1834" customFormat="false" ht="12.8" hidden="true" customHeight="false" outlineLevel="0" collapsed="false">
      <c r="A1834" s="0" t="n">
        <v>34</v>
      </c>
      <c r="B1834" s="0" t="n">
        <v>22</v>
      </c>
    </row>
    <row r="1835" customFormat="false" ht="12.8" hidden="true" customHeight="false" outlineLevel="0" collapsed="false">
      <c r="A1835" s="0" t="n">
        <v>34</v>
      </c>
      <c r="B1835" s="0" t="n">
        <v>22</v>
      </c>
    </row>
    <row r="1836" customFormat="false" ht="12.8" hidden="true" customHeight="false" outlineLevel="0" collapsed="false">
      <c r="A1836" s="0" t="n">
        <v>34</v>
      </c>
      <c r="B1836" s="0" t="n">
        <v>22</v>
      </c>
    </row>
    <row r="1837" customFormat="false" ht="12.8" hidden="true" customHeight="false" outlineLevel="0" collapsed="false">
      <c r="A1837" s="0" t="n">
        <v>34</v>
      </c>
      <c r="B1837" s="0" t="n">
        <v>22</v>
      </c>
    </row>
    <row r="1838" customFormat="false" ht="12.8" hidden="true" customHeight="false" outlineLevel="0" collapsed="false">
      <c r="A1838" s="0" t="n">
        <v>34</v>
      </c>
      <c r="B1838" s="0" t="n">
        <v>22</v>
      </c>
    </row>
    <row r="1839" customFormat="false" ht="12.8" hidden="true" customHeight="false" outlineLevel="0" collapsed="false">
      <c r="A1839" s="0" t="n">
        <v>34</v>
      </c>
      <c r="B1839" s="0" t="n">
        <v>22</v>
      </c>
    </row>
    <row r="1840" customFormat="false" ht="12.8" hidden="true" customHeight="false" outlineLevel="0" collapsed="false">
      <c r="A1840" s="0" t="n">
        <v>34</v>
      </c>
      <c r="B1840" s="0" t="n">
        <v>22</v>
      </c>
    </row>
    <row r="1841" customFormat="false" ht="12.8" hidden="true" customHeight="false" outlineLevel="0" collapsed="false">
      <c r="A1841" s="0" t="n">
        <v>35</v>
      </c>
      <c r="B1841" s="0" t="n">
        <v>16</v>
      </c>
    </row>
    <row r="1842" customFormat="false" ht="12.8" hidden="true" customHeight="false" outlineLevel="0" collapsed="false">
      <c r="A1842" s="0" t="n">
        <v>35</v>
      </c>
      <c r="B1842" s="0" t="n">
        <v>16</v>
      </c>
    </row>
    <row r="1843" customFormat="false" ht="12.8" hidden="true" customHeight="false" outlineLevel="0" collapsed="false">
      <c r="A1843" s="0" t="n">
        <v>35</v>
      </c>
      <c r="B1843" s="0" t="n">
        <v>16</v>
      </c>
    </row>
    <row r="1844" customFormat="false" ht="12.8" hidden="false" customHeight="false" outlineLevel="0" collapsed="false">
      <c r="A1844" s="0" t="n">
        <v>35</v>
      </c>
      <c r="B1844" s="0" t="n">
        <v>16</v>
      </c>
    </row>
    <row r="1845" customFormat="false" ht="12.8" hidden="true" customHeight="false" outlineLevel="0" collapsed="false">
      <c r="A1845" s="0" t="n">
        <v>35</v>
      </c>
      <c r="B1845" s="0" t="n">
        <v>16</v>
      </c>
    </row>
    <row r="1846" customFormat="false" ht="12.8" hidden="true" customHeight="false" outlineLevel="0" collapsed="false">
      <c r="A1846" s="0" t="n">
        <v>35</v>
      </c>
      <c r="B1846" s="0" t="n">
        <v>16</v>
      </c>
    </row>
    <row r="1847" customFormat="false" ht="12.8" hidden="true" customHeight="false" outlineLevel="0" collapsed="false">
      <c r="A1847" s="0" t="n">
        <v>35</v>
      </c>
      <c r="B1847" s="0" t="n">
        <v>16</v>
      </c>
    </row>
    <row r="1848" customFormat="false" ht="12.8" hidden="true" customHeight="false" outlineLevel="0" collapsed="false">
      <c r="A1848" s="0" t="n">
        <v>35</v>
      </c>
      <c r="B1848" s="0" t="n">
        <v>16</v>
      </c>
    </row>
    <row r="1849" customFormat="false" ht="12.8" hidden="true" customHeight="false" outlineLevel="0" collapsed="false">
      <c r="A1849" s="0" t="n">
        <v>35</v>
      </c>
      <c r="B1849" s="0" t="n">
        <v>16</v>
      </c>
    </row>
    <row r="1850" customFormat="false" ht="12.8" hidden="true" customHeight="false" outlineLevel="0" collapsed="false">
      <c r="A1850" s="0" t="n">
        <v>35</v>
      </c>
      <c r="B1850" s="0" t="n">
        <v>16</v>
      </c>
    </row>
    <row r="1851" customFormat="false" ht="12.8" hidden="true" customHeight="false" outlineLevel="0" collapsed="false">
      <c r="A1851" s="0" t="n">
        <v>35</v>
      </c>
      <c r="B1851" s="0" t="n">
        <v>16</v>
      </c>
    </row>
    <row r="1852" customFormat="false" ht="12.8" hidden="true" customHeight="false" outlineLevel="0" collapsed="false">
      <c r="A1852" s="0" t="n">
        <v>35</v>
      </c>
      <c r="B1852" s="0" t="n">
        <v>16</v>
      </c>
    </row>
    <row r="1853" customFormat="false" ht="12.8" hidden="true" customHeight="false" outlineLevel="0" collapsed="false">
      <c r="A1853" s="0" t="n">
        <v>35</v>
      </c>
      <c r="B1853" s="0" t="n">
        <v>16</v>
      </c>
    </row>
    <row r="1854" customFormat="false" ht="12.8" hidden="true" customHeight="false" outlineLevel="0" collapsed="false">
      <c r="A1854" s="0" t="n">
        <v>35</v>
      </c>
      <c r="B1854" s="0" t="n">
        <v>16</v>
      </c>
    </row>
    <row r="1855" customFormat="false" ht="12.8" hidden="true" customHeight="false" outlineLevel="0" collapsed="false">
      <c r="A1855" s="0" t="n">
        <v>35</v>
      </c>
      <c r="B1855" s="0" t="n">
        <v>16</v>
      </c>
    </row>
    <row r="1856" customFormat="false" ht="12.8" hidden="true" customHeight="false" outlineLevel="0" collapsed="false">
      <c r="A1856" s="0" t="n">
        <v>35</v>
      </c>
      <c r="B1856" s="0" t="n">
        <v>16</v>
      </c>
    </row>
    <row r="1857" customFormat="false" ht="12.8" hidden="true" customHeight="false" outlineLevel="0" collapsed="false">
      <c r="A1857" s="0" t="n">
        <v>36</v>
      </c>
      <c r="B1857" s="0" t="n">
        <v>29</v>
      </c>
    </row>
    <row r="1858" customFormat="false" ht="12.8" hidden="true" customHeight="false" outlineLevel="0" collapsed="false">
      <c r="A1858" s="0" t="n">
        <v>36</v>
      </c>
      <c r="B1858" s="0" t="n">
        <v>29</v>
      </c>
    </row>
    <row r="1859" customFormat="false" ht="12.8" hidden="true" customHeight="false" outlineLevel="0" collapsed="false">
      <c r="A1859" s="0" t="n">
        <v>36</v>
      </c>
      <c r="B1859" s="0" t="n">
        <v>29</v>
      </c>
    </row>
    <row r="1860" customFormat="false" ht="12.8" hidden="true" customHeight="false" outlineLevel="0" collapsed="false">
      <c r="A1860" s="0" t="n">
        <v>36</v>
      </c>
      <c r="B1860" s="0" t="n">
        <v>29</v>
      </c>
    </row>
    <row r="1861" customFormat="false" ht="12.8" hidden="true" customHeight="false" outlineLevel="0" collapsed="false">
      <c r="A1861" s="0" t="n">
        <v>36</v>
      </c>
      <c r="B1861" s="0" t="n">
        <v>29</v>
      </c>
    </row>
    <row r="1862" customFormat="false" ht="12.8" hidden="false" customHeight="false" outlineLevel="0" collapsed="false">
      <c r="A1862" s="0" t="n">
        <v>36</v>
      </c>
      <c r="B1862" s="0" t="n">
        <v>29</v>
      </c>
    </row>
    <row r="1863" customFormat="false" ht="12.8" hidden="true" customHeight="false" outlineLevel="0" collapsed="false">
      <c r="A1863" s="0" t="n">
        <v>36</v>
      </c>
      <c r="B1863" s="0" t="n">
        <v>29</v>
      </c>
    </row>
    <row r="1864" customFormat="false" ht="12.8" hidden="true" customHeight="false" outlineLevel="0" collapsed="false">
      <c r="A1864" s="0" t="n">
        <v>36</v>
      </c>
      <c r="B1864" s="0" t="n">
        <v>29</v>
      </c>
    </row>
    <row r="1865" customFormat="false" ht="12.8" hidden="true" customHeight="false" outlineLevel="0" collapsed="false">
      <c r="A1865" s="0" t="n">
        <v>36</v>
      </c>
      <c r="B1865" s="0" t="n">
        <v>29</v>
      </c>
    </row>
    <row r="1866" customFormat="false" ht="12.8" hidden="true" customHeight="false" outlineLevel="0" collapsed="false">
      <c r="A1866" s="0" t="n">
        <v>36</v>
      </c>
      <c r="B1866" s="0" t="n">
        <v>29</v>
      </c>
    </row>
    <row r="1867" customFormat="false" ht="12.8" hidden="true" customHeight="false" outlineLevel="0" collapsed="false">
      <c r="A1867" s="0" t="n">
        <v>36</v>
      </c>
      <c r="B1867" s="0" t="n">
        <v>29</v>
      </c>
    </row>
    <row r="1868" customFormat="false" ht="12.8" hidden="true" customHeight="false" outlineLevel="0" collapsed="false">
      <c r="A1868" s="0" t="n">
        <v>36</v>
      </c>
      <c r="B1868" s="0" t="n">
        <v>29</v>
      </c>
    </row>
    <row r="1869" customFormat="false" ht="12.8" hidden="true" customHeight="false" outlineLevel="0" collapsed="false">
      <c r="A1869" s="0" t="n">
        <v>36</v>
      </c>
      <c r="B1869" s="0" t="n">
        <v>29</v>
      </c>
    </row>
    <row r="1870" customFormat="false" ht="12.8" hidden="true" customHeight="false" outlineLevel="0" collapsed="false">
      <c r="A1870" s="0" t="n">
        <v>36</v>
      </c>
      <c r="B1870" s="0" t="n">
        <v>29</v>
      </c>
    </row>
    <row r="1871" customFormat="false" ht="12.8" hidden="true" customHeight="false" outlineLevel="0" collapsed="false">
      <c r="A1871" s="0" t="n">
        <v>36</v>
      </c>
      <c r="B1871" s="0" t="n">
        <v>29</v>
      </c>
    </row>
    <row r="1872" customFormat="false" ht="12.8" hidden="true" customHeight="false" outlineLevel="0" collapsed="false">
      <c r="A1872" s="0" t="n">
        <v>36</v>
      </c>
      <c r="B1872" s="0" t="n">
        <v>29</v>
      </c>
    </row>
    <row r="1873" customFormat="false" ht="12.8" hidden="true" customHeight="false" outlineLevel="0" collapsed="false">
      <c r="A1873" s="0" t="n">
        <v>36</v>
      </c>
      <c r="B1873" s="0" t="n">
        <v>29</v>
      </c>
    </row>
    <row r="1874" customFormat="false" ht="12.8" hidden="true" customHeight="false" outlineLevel="0" collapsed="false">
      <c r="A1874" s="0" t="n">
        <v>36</v>
      </c>
      <c r="B1874" s="0" t="n">
        <v>29</v>
      </c>
    </row>
    <row r="1875" customFormat="false" ht="12.8" hidden="true" customHeight="false" outlineLevel="0" collapsed="false">
      <c r="A1875" s="0" t="n">
        <v>36</v>
      </c>
      <c r="B1875" s="0" t="n">
        <v>29</v>
      </c>
    </row>
    <row r="1876" customFormat="false" ht="12.8" hidden="true" customHeight="false" outlineLevel="0" collapsed="false">
      <c r="A1876" s="0" t="n">
        <v>36</v>
      </c>
      <c r="B1876" s="0" t="n">
        <v>29</v>
      </c>
    </row>
    <row r="1877" customFormat="false" ht="12.8" hidden="true" customHeight="false" outlineLevel="0" collapsed="false">
      <c r="A1877" s="0" t="n">
        <v>36</v>
      </c>
      <c r="B1877" s="0" t="n">
        <v>29</v>
      </c>
    </row>
    <row r="1878" customFormat="false" ht="12.8" hidden="true" customHeight="false" outlineLevel="0" collapsed="false">
      <c r="A1878" s="0" t="n">
        <v>36</v>
      </c>
      <c r="B1878" s="0" t="n">
        <v>29</v>
      </c>
    </row>
    <row r="1879" customFormat="false" ht="12.8" hidden="true" customHeight="false" outlineLevel="0" collapsed="false">
      <c r="A1879" s="0" t="n">
        <v>36</v>
      </c>
      <c r="B1879" s="0" t="n">
        <v>29</v>
      </c>
    </row>
    <row r="1880" customFormat="false" ht="12.8" hidden="true" customHeight="false" outlineLevel="0" collapsed="false">
      <c r="A1880" s="0" t="n">
        <v>36</v>
      </c>
      <c r="B1880" s="0" t="n">
        <v>29</v>
      </c>
    </row>
    <row r="1881" customFormat="false" ht="12.8" hidden="true" customHeight="false" outlineLevel="0" collapsed="false">
      <c r="A1881" s="0" t="n">
        <v>36</v>
      </c>
      <c r="B1881" s="0" t="n">
        <v>29</v>
      </c>
    </row>
    <row r="1882" customFormat="false" ht="12.8" hidden="true" customHeight="false" outlineLevel="0" collapsed="false">
      <c r="A1882" s="0" t="n">
        <v>36</v>
      </c>
      <c r="B1882" s="0" t="n">
        <v>29</v>
      </c>
    </row>
    <row r="1883" customFormat="false" ht="12.8" hidden="false" customHeight="false" outlineLevel="0" collapsed="false">
      <c r="A1883" s="0" t="n">
        <v>36</v>
      </c>
      <c r="B1883" s="0" t="n">
        <v>29</v>
      </c>
    </row>
    <row r="1884" customFormat="false" ht="12.8" hidden="true" customHeight="false" outlineLevel="0" collapsed="false">
      <c r="A1884" s="0" t="n">
        <v>36</v>
      </c>
      <c r="B1884" s="0" t="n">
        <v>29</v>
      </c>
    </row>
    <row r="1885" customFormat="false" ht="12.8" hidden="true" customHeight="false" outlineLevel="0" collapsed="false">
      <c r="A1885" s="0" t="n">
        <v>36</v>
      </c>
      <c r="B1885" s="0" t="n">
        <v>29</v>
      </c>
    </row>
    <row r="1886" customFormat="false" ht="12.8" hidden="true" customHeight="false" outlineLevel="0" collapsed="false">
      <c r="A1886" s="0" t="n">
        <v>37</v>
      </c>
      <c r="B1886" s="0" t="n">
        <v>24</v>
      </c>
    </row>
    <row r="1887" customFormat="false" ht="12.8" hidden="true" customHeight="false" outlineLevel="0" collapsed="false">
      <c r="A1887" s="0" t="n">
        <v>37</v>
      </c>
      <c r="B1887" s="0" t="n">
        <v>24</v>
      </c>
    </row>
    <row r="1888" customFormat="false" ht="12.8" hidden="true" customHeight="false" outlineLevel="0" collapsed="false">
      <c r="A1888" s="0" t="n">
        <v>37</v>
      </c>
      <c r="B1888" s="0" t="n">
        <v>24</v>
      </c>
    </row>
    <row r="1889" customFormat="false" ht="12.8" hidden="true" customHeight="false" outlineLevel="0" collapsed="false">
      <c r="A1889" s="0" t="n">
        <v>37</v>
      </c>
      <c r="B1889" s="0" t="n">
        <v>24</v>
      </c>
    </row>
    <row r="1890" customFormat="false" ht="12.8" hidden="true" customHeight="false" outlineLevel="0" collapsed="false">
      <c r="A1890" s="0" t="n">
        <v>37</v>
      </c>
      <c r="B1890" s="0" t="n">
        <v>24</v>
      </c>
    </row>
    <row r="1891" customFormat="false" ht="12.8" hidden="true" customHeight="false" outlineLevel="0" collapsed="false">
      <c r="A1891" s="0" t="n">
        <v>37</v>
      </c>
      <c r="B1891" s="0" t="n">
        <v>24</v>
      </c>
    </row>
    <row r="1892" customFormat="false" ht="12.8" hidden="true" customHeight="false" outlineLevel="0" collapsed="false">
      <c r="A1892" s="0" t="n">
        <v>37</v>
      </c>
      <c r="B1892" s="0" t="n">
        <v>24</v>
      </c>
    </row>
    <row r="1893" customFormat="false" ht="12.8" hidden="true" customHeight="false" outlineLevel="0" collapsed="false">
      <c r="A1893" s="0" t="n">
        <v>37</v>
      </c>
      <c r="B1893" s="0" t="n">
        <v>24</v>
      </c>
    </row>
    <row r="1894" customFormat="false" ht="12.8" hidden="true" customHeight="false" outlineLevel="0" collapsed="false">
      <c r="A1894" s="0" t="n">
        <v>37</v>
      </c>
      <c r="B1894" s="0" t="n">
        <v>24</v>
      </c>
    </row>
    <row r="1895" customFormat="false" ht="12.8" hidden="true" customHeight="false" outlineLevel="0" collapsed="false">
      <c r="A1895" s="0" t="n">
        <v>37</v>
      </c>
      <c r="B1895" s="0" t="n">
        <v>24</v>
      </c>
    </row>
    <row r="1896" customFormat="false" ht="12.8" hidden="true" customHeight="false" outlineLevel="0" collapsed="false">
      <c r="A1896" s="0" t="n">
        <v>37</v>
      </c>
      <c r="B1896" s="0" t="n">
        <v>24</v>
      </c>
    </row>
    <row r="1897" customFormat="false" ht="12.8" hidden="true" customHeight="false" outlineLevel="0" collapsed="false">
      <c r="A1897" s="0" t="n">
        <v>37</v>
      </c>
      <c r="B1897" s="0" t="n">
        <v>24</v>
      </c>
    </row>
    <row r="1898" customFormat="false" ht="12.8" hidden="true" customHeight="false" outlineLevel="0" collapsed="false">
      <c r="A1898" s="0" t="n">
        <v>37</v>
      </c>
      <c r="B1898" s="0" t="n">
        <v>24</v>
      </c>
    </row>
    <row r="1899" customFormat="false" ht="12.8" hidden="true" customHeight="false" outlineLevel="0" collapsed="false">
      <c r="A1899" s="0" t="n">
        <v>37</v>
      </c>
      <c r="B1899" s="0" t="n">
        <v>24</v>
      </c>
    </row>
    <row r="1900" customFormat="false" ht="12.8" hidden="true" customHeight="false" outlineLevel="0" collapsed="false">
      <c r="A1900" s="0" t="n">
        <v>37</v>
      </c>
      <c r="B1900" s="0" t="n">
        <v>24</v>
      </c>
    </row>
    <row r="1901" customFormat="false" ht="12.8" hidden="true" customHeight="false" outlineLevel="0" collapsed="false">
      <c r="A1901" s="0" t="n">
        <v>37</v>
      </c>
      <c r="B1901" s="0" t="n">
        <v>24</v>
      </c>
    </row>
    <row r="1902" customFormat="false" ht="12.8" hidden="true" customHeight="false" outlineLevel="0" collapsed="false">
      <c r="A1902" s="0" t="n">
        <v>37</v>
      </c>
      <c r="B1902" s="0" t="n">
        <v>24</v>
      </c>
    </row>
    <row r="1903" customFormat="false" ht="12.8" hidden="true" customHeight="false" outlineLevel="0" collapsed="false">
      <c r="A1903" s="0" t="n">
        <v>37</v>
      </c>
      <c r="B1903" s="0" t="n">
        <v>24</v>
      </c>
    </row>
    <row r="1904" customFormat="false" ht="12.8" hidden="true" customHeight="false" outlineLevel="0" collapsed="false">
      <c r="A1904" s="0" t="n">
        <v>37</v>
      </c>
      <c r="B1904" s="0" t="n">
        <v>24</v>
      </c>
    </row>
    <row r="1905" customFormat="false" ht="12.8" hidden="true" customHeight="false" outlineLevel="0" collapsed="false">
      <c r="A1905" s="0" t="n">
        <v>37</v>
      </c>
      <c r="B1905" s="0" t="n">
        <v>24</v>
      </c>
    </row>
    <row r="1906" customFormat="false" ht="12.8" hidden="true" customHeight="false" outlineLevel="0" collapsed="false">
      <c r="A1906" s="0" t="n">
        <v>37</v>
      </c>
      <c r="B1906" s="0" t="n">
        <v>24</v>
      </c>
    </row>
    <row r="1907" customFormat="false" ht="12.8" hidden="true" customHeight="false" outlineLevel="0" collapsed="false">
      <c r="A1907" s="0" t="n">
        <v>37</v>
      </c>
      <c r="B1907" s="0" t="n">
        <v>24</v>
      </c>
    </row>
    <row r="1908" customFormat="false" ht="12.8" hidden="true" customHeight="false" outlineLevel="0" collapsed="false">
      <c r="A1908" s="0" t="n">
        <v>37</v>
      </c>
      <c r="B1908" s="0" t="n">
        <v>24</v>
      </c>
    </row>
    <row r="1909" customFormat="false" ht="12.8" hidden="true" customHeight="false" outlineLevel="0" collapsed="false">
      <c r="A1909" s="0" t="n">
        <v>37</v>
      </c>
      <c r="B1909" s="0" t="n">
        <v>24</v>
      </c>
    </row>
    <row r="1910" customFormat="false" ht="12.8" hidden="true" customHeight="false" outlineLevel="0" collapsed="false">
      <c r="A1910" s="0" t="n">
        <v>38</v>
      </c>
      <c r="B1910" s="0" t="n">
        <v>16</v>
      </c>
    </row>
    <row r="1911" customFormat="false" ht="12.8" hidden="true" customHeight="false" outlineLevel="0" collapsed="false">
      <c r="A1911" s="0" t="n">
        <v>38</v>
      </c>
      <c r="B1911" s="0" t="n">
        <v>16</v>
      </c>
    </row>
    <row r="1912" customFormat="false" ht="12.8" hidden="true" customHeight="false" outlineLevel="0" collapsed="false">
      <c r="A1912" s="0" t="n">
        <v>38</v>
      </c>
      <c r="B1912" s="0" t="n">
        <v>16</v>
      </c>
    </row>
    <row r="1913" customFormat="false" ht="12.8" hidden="true" customHeight="false" outlineLevel="0" collapsed="false">
      <c r="A1913" s="0" t="n">
        <v>38</v>
      </c>
      <c r="B1913" s="0" t="n">
        <v>16</v>
      </c>
    </row>
    <row r="1914" customFormat="false" ht="12.8" hidden="true" customHeight="false" outlineLevel="0" collapsed="false">
      <c r="A1914" s="0" t="n">
        <v>38</v>
      </c>
      <c r="B1914" s="0" t="n">
        <v>16</v>
      </c>
    </row>
    <row r="1915" customFormat="false" ht="12.8" hidden="true" customHeight="false" outlineLevel="0" collapsed="false">
      <c r="A1915" s="0" t="n">
        <v>38</v>
      </c>
      <c r="B1915" s="0" t="n">
        <v>16</v>
      </c>
    </row>
    <row r="1916" customFormat="false" ht="12.8" hidden="true" customHeight="false" outlineLevel="0" collapsed="false">
      <c r="A1916" s="0" t="n">
        <v>38</v>
      </c>
      <c r="B1916" s="0" t="n">
        <v>16</v>
      </c>
    </row>
    <row r="1917" customFormat="false" ht="12.8" hidden="true" customHeight="false" outlineLevel="0" collapsed="false">
      <c r="A1917" s="0" t="n">
        <v>38</v>
      </c>
      <c r="B1917" s="0" t="n">
        <v>16</v>
      </c>
    </row>
    <row r="1918" customFormat="false" ht="12.8" hidden="false" customHeight="false" outlineLevel="0" collapsed="false">
      <c r="A1918" s="0" t="n">
        <v>38</v>
      </c>
      <c r="B1918" s="0" t="n">
        <v>16</v>
      </c>
    </row>
    <row r="1919" customFormat="false" ht="12.8" hidden="true" customHeight="false" outlineLevel="0" collapsed="false">
      <c r="A1919" s="0" t="n">
        <v>38</v>
      </c>
      <c r="B1919" s="0" t="n">
        <v>16</v>
      </c>
    </row>
    <row r="1920" customFormat="false" ht="12.8" hidden="true" customHeight="false" outlineLevel="0" collapsed="false">
      <c r="A1920" s="0" t="n">
        <v>38</v>
      </c>
      <c r="B1920" s="0" t="n">
        <v>16</v>
      </c>
    </row>
    <row r="1921" customFormat="false" ht="12.8" hidden="true" customHeight="false" outlineLevel="0" collapsed="false">
      <c r="A1921" s="0" t="n">
        <v>38</v>
      </c>
      <c r="B1921" s="0" t="n">
        <v>16</v>
      </c>
    </row>
    <row r="1922" customFormat="false" ht="12.8" hidden="true" customHeight="false" outlineLevel="0" collapsed="false">
      <c r="A1922" s="0" t="n">
        <v>38</v>
      </c>
      <c r="B1922" s="0" t="n">
        <v>16</v>
      </c>
    </row>
    <row r="1923" customFormat="false" ht="12.8" hidden="true" customHeight="false" outlineLevel="0" collapsed="false">
      <c r="A1923" s="0" t="n">
        <v>38</v>
      </c>
      <c r="B1923" s="0" t="n">
        <v>16</v>
      </c>
    </row>
    <row r="1924" customFormat="false" ht="12.8" hidden="true" customHeight="false" outlineLevel="0" collapsed="false">
      <c r="A1924" s="0" t="n">
        <v>38</v>
      </c>
      <c r="B1924" s="0" t="n">
        <v>16</v>
      </c>
    </row>
    <row r="1925" customFormat="false" ht="12.8" hidden="true" customHeight="false" outlineLevel="0" collapsed="false">
      <c r="A1925" s="0" t="n">
        <v>38</v>
      </c>
      <c r="B1925" s="0" t="n">
        <v>16</v>
      </c>
    </row>
    <row r="1926" customFormat="false" ht="12.8" hidden="true" customHeight="false" outlineLevel="0" collapsed="false">
      <c r="A1926" s="0" t="n">
        <v>39</v>
      </c>
      <c r="B1926" s="0" t="n">
        <v>21</v>
      </c>
    </row>
    <row r="1927" customFormat="false" ht="12.8" hidden="true" customHeight="false" outlineLevel="0" collapsed="false">
      <c r="A1927" s="0" t="n">
        <v>39</v>
      </c>
      <c r="B1927" s="0" t="n">
        <v>21</v>
      </c>
    </row>
    <row r="1928" customFormat="false" ht="12.8" hidden="true" customHeight="false" outlineLevel="0" collapsed="false">
      <c r="A1928" s="0" t="n">
        <v>39</v>
      </c>
      <c r="B1928" s="0" t="n">
        <v>21</v>
      </c>
    </row>
    <row r="1929" customFormat="false" ht="12.8" hidden="true" customHeight="false" outlineLevel="0" collapsed="false">
      <c r="A1929" s="0" t="n">
        <v>39</v>
      </c>
      <c r="B1929" s="0" t="n">
        <v>21</v>
      </c>
    </row>
    <row r="1930" customFormat="false" ht="12.8" hidden="true" customHeight="false" outlineLevel="0" collapsed="false">
      <c r="A1930" s="0" t="n">
        <v>39</v>
      </c>
      <c r="B1930" s="0" t="n">
        <v>21</v>
      </c>
    </row>
    <row r="1931" customFormat="false" ht="12.8" hidden="true" customHeight="false" outlineLevel="0" collapsed="false">
      <c r="A1931" s="0" t="n">
        <v>39</v>
      </c>
      <c r="B1931" s="0" t="n">
        <v>21</v>
      </c>
    </row>
    <row r="1932" customFormat="false" ht="12.8" hidden="true" customHeight="false" outlineLevel="0" collapsed="false">
      <c r="A1932" s="0" t="n">
        <v>39</v>
      </c>
      <c r="B1932" s="0" t="n">
        <v>21</v>
      </c>
    </row>
    <row r="1933" customFormat="false" ht="12.8" hidden="true" customHeight="false" outlineLevel="0" collapsed="false">
      <c r="A1933" s="0" t="n">
        <v>39</v>
      </c>
      <c r="B1933" s="0" t="n">
        <v>21</v>
      </c>
    </row>
    <row r="1934" customFormat="false" ht="12.8" hidden="true" customHeight="false" outlineLevel="0" collapsed="false">
      <c r="A1934" s="0" t="n">
        <v>39</v>
      </c>
      <c r="B1934" s="0" t="n">
        <v>21</v>
      </c>
    </row>
    <row r="1935" customFormat="false" ht="12.8" hidden="true" customHeight="false" outlineLevel="0" collapsed="false">
      <c r="A1935" s="0" t="n">
        <v>39</v>
      </c>
      <c r="B1935" s="0" t="n">
        <v>21</v>
      </c>
    </row>
    <row r="1936" customFormat="false" ht="12.8" hidden="true" customHeight="false" outlineLevel="0" collapsed="false">
      <c r="A1936" s="0" t="n">
        <v>39</v>
      </c>
      <c r="B1936" s="0" t="n">
        <v>21</v>
      </c>
    </row>
    <row r="1937" customFormat="false" ht="12.8" hidden="true" customHeight="false" outlineLevel="0" collapsed="false">
      <c r="A1937" s="0" t="n">
        <v>39</v>
      </c>
      <c r="B1937" s="0" t="n">
        <v>21</v>
      </c>
    </row>
    <row r="1938" customFormat="false" ht="12.8" hidden="true" customHeight="false" outlineLevel="0" collapsed="false">
      <c r="A1938" s="0" t="n">
        <v>39</v>
      </c>
      <c r="B1938" s="0" t="n">
        <v>21</v>
      </c>
    </row>
    <row r="1939" customFormat="false" ht="12.8" hidden="false" customHeight="false" outlineLevel="0" collapsed="false">
      <c r="A1939" s="0" t="n">
        <v>39</v>
      </c>
      <c r="B1939" s="0" t="n">
        <v>21</v>
      </c>
    </row>
    <row r="1940" customFormat="false" ht="12.8" hidden="true" customHeight="false" outlineLevel="0" collapsed="false">
      <c r="A1940" s="0" t="n">
        <v>39</v>
      </c>
      <c r="B1940" s="0" t="n">
        <v>21</v>
      </c>
    </row>
    <row r="1941" customFormat="false" ht="12.8" hidden="true" customHeight="false" outlineLevel="0" collapsed="false">
      <c r="A1941" s="0" t="n">
        <v>39</v>
      </c>
      <c r="B1941" s="0" t="n">
        <v>21</v>
      </c>
    </row>
    <row r="1942" customFormat="false" ht="12.8" hidden="true" customHeight="false" outlineLevel="0" collapsed="false">
      <c r="A1942" s="0" t="n">
        <v>39</v>
      </c>
      <c r="B1942" s="0" t="n">
        <v>21</v>
      </c>
    </row>
    <row r="1943" customFormat="false" ht="12.8" hidden="true" customHeight="false" outlineLevel="0" collapsed="false">
      <c r="A1943" s="0" t="n">
        <v>39</v>
      </c>
      <c r="B1943" s="0" t="n">
        <v>21</v>
      </c>
    </row>
    <row r="1944" customFormat="false" ht="12.8" hidden="true" customHeight="false" outlineLevel="0" collapsed="false">
      <c r="A1944" s="0" t="n">
        <v>39</v>
      </c>
      <c r="B1944" s="0" t="n">
        <v>21</v>
      </c>
    </row>
    <row r="1945" customFormat="false" ht="12.8" hidden="true" customHeight="false" outlineLevel="0" collapsed="false">
      <c r="A1945" s="0" t="n">
        <v>39</v>
      </c>
      <c r="B1945" s="0" t="n">
        <v>21</v>
      </c>
    </row>
    <row r="1946" customFormat="false" ht="12.8" hidden="true" customHeight="false" outlineLevel="0" collapsed="false">
      <c r="A1946" s="0" t="n">
        <v>39</v>
      </c>
      <c r="B1946" s="0" t="n">
        <v>21</v>
      </c>
    </row>
    <row r="1947" customFormat="false" ht="12.8" hidden="true" customHeight="false" outlineLevel="0" collapsed="false">
      <c r="A1947" s="0" t="n">
        <v>40</v>
      </c>
      <c r="B1947" s="0" t="n">
        <v>35</v>
      </c>
    </row>
    <row r="1948" customFormat="false" ht="12.8" hidden="true" customHeight="false" outlineLevel="0" collapsed="false">
      <c r="A1948" s="0" t="n">
        <v>40</v>
      </c>
      <c r="B1948" s="0" t="n">
        <v>35</v>
      </c>
    </row>
    <row r="1949" customFormat="false" ht="12.8" hidden="true" customHeight="false" outlineLevel="0" collapsed="false">
      <c r="A1949" s="0" t="n">
        <v>40</v>
      </c>
      <c r="B1949" s="0" t="n">
        <v>35</v>
      </c>
    </row>
    <row r="1950" customFormat="false" ht="12.8" hidden="true" customHeight="false" outlineLevel="0" collapsed="false">
      <c r="A1950" s="0" t="n">
        <v>40</v>
      </c>
      <c r="B1950" s="0" t="n">
        <v>35</v>
      </c>
    </row>
    <row r="1951" customFormat="false" ht="12.8" hidden="true" customHeight="false" outlineLevel="0" collapsed="false">
      <c r="A1951" s="0" t="n">
        <v>40</v>
      </c>
      <c r="B1951" s="0" t="n">
        <v>35</v>
      </c>
    </row>
    <row r="1952" customFormat="false" ht="12.8" hidden="true" customHeight="false" outlineLevel="0" collapsed="false">
      <c r="A1952" s="0" t="n">
        <v>40</v>
      </c>
      <c r="B1952" s="0" t="n">
        <v>35</v>
      </c>
    </row>
    <row r="1953" customFormat="false" ht="12.8" hidden="true" customHeight="false" outlineLevel="0" collapsed="false">
      <c r="A1953" s="0" t="n">
        <v>40</v>
      </c>
      <c r="B1953" s="0" t="n">
        <v>35</v>
      </c>
    </row>
    <row r="1954" customFormat="false" ht="12.8" hidden="true" customHeight="false" outlineLevel="0" collapsed="false">
      <c r="A1954" s="0" t="n">
        <v>40</v>
      </c>
      <c r="B1954" s="0" t="n">
        <v>35</v>
      </c>
    </row>
    <row r="1955" customFormat="false" ht="12.8" hidden="false" customHeight="false" outlineLevel="0" collapsed="false">
      <c r="A1955" s="0" t="n">
        <v>40</v>
      </c>
      <c r="B1955" s="0" t="n">
        <v>35</v>
      </c>
    </row>
    <row r="1956" customFormat="false" ht="12.8" hidden="true" customHeight="false" outlineLevel="0" collapsed="false">
      <c r="A1956" s="0" t="n">
        <v>40</v>
      </c>
      <c r="B1956" s="0" t="n">
        <v>35</v>
      </c>
    </row>
    <row r="1957" customFormat="false" ht="12.8" hidden="true" customHeight="false" outlineLevel="0" collapsed="false">
      <c r="A1957" s="0" t="n">
        <v>40</v>
      </c>
      <c r="B1957" s="0" t="n">
        <v>35</v>
      </c>
    </row>
    <row r="1958" customFormat="false" ht="12.8" hidden="true" customHeight="false" outlineLevel="0" collapsed="false">
      <c r="A1958" s="0" t="n">
        <v>40</v>
      </c>
      <c r="B1958" s="0" t="n">
        <v>35</v>
      </c>
    </row>
    <row r="1959" customFormat="false" ht="12.8" hidden="true" customHeight="false" outlineLevel="0" collapsed="false">
      <c r="A1959" s="0" t="n">
        <v>40</v>
      </c>
      <c r="B1959" s="0" t="n">
        <v>35</v>
      </c>
    </row>
    <row r="1960" customFormat="false" ht="12.8" hidden="true" customHeight="false" outlineLevel="0" collapsed="false">
      <c r="A1960" s="0" t="n">
        <v>40</v>
      </c>
      <c r="B1960" s="0" t="n">
        <v>35</v>
      </c>
    </row>
    <row r="1961" customFormat="false" ht="12.8" hidden="true" customHeight="false" outlineLevel="0" collapsed="false">
      <c r="A1961" s="0" t="n">
        <v>40</v>
      </c>
      <c r="B1961" s="0" t="n">
        <v>35</v>
      </c>
    </row>
    <row r="1962" customFormat="false" ht="12.8" hidden="true" customHeight="false" outlineLevel="0" collapsed="false">
      <c r="A1962" s="0" t="n">
        <v>40</v>
      </c>
      <c r="B1962" s="0" t="n">
        <v>35</v>
      </c>
    </row>
    <row r="1963" customFormat="false" ht="12.8" hidden="true" customHeight="false" outlineLevel="0" collapsed="false">
      <c r="A1963" s="0" t="n">
        <v>40</v>
      </c>
      <c r="B1963" s="0" t="n">
        <v>35</v>
      </c>
    </row>
    <row r="1964" customFormat="false" ht="12.8" hidden="true" customHeight="false" outlineLevel="0" collapsed="false">
      <c r="A1964" s="0" t="n">
        <v>40</v>
      </c>
      <c r="B1964" s="0" t="n">
        <v>35</v>
      </c>
    </row>
    <row r="1965" customFormat="false" ht="12.8" hidden="true" customHeight="false" outlineLevel="0" collapsed="false">
      <c r="A1965" s="0" t="n">
        <v>40</v>
      </c>
      <c r="B1965" s="0" t="n">
        <v>35</v>
      </c>
    </row>
    <row r="1966" customFormat="false" ht="12.8" hidden="true" customHeight="false" outlineLevel="0" collapsed="false">
      <c r="A1966" s="0" t="n">
        <v>40</v>
      </c>
      <c r="B1966" s="0" t="n">
        <v>35</v>
      </c>
    </row>
    <row r="1967" customFormat="false" ht="12.8" hidden="true" customHeight="false" outlineLevel="0" collapsed="false">
      <c r="A1967" s="0" t="n">
        <v>40</v>
      </c>
      <c r="B1967" s="0" t="n">
        <v>35</v>
      </c>
    </row>
    <row r="1968" customFormat="false" ht="12.8" hidden="true" customHeight="false" outlineLevel="0" collapsed="false">
      <c r="A1968" s="0" t="n">
        <v>40</v>
      </c>
      <c r="B1968" s="0" t="n">
        <v>35</v>
      </c>
    </row>
    <row r="1969" customFormat="false" ht="12.8" hidden="true" customHeight="false" outlineLevel="0" collapsed="false">
      <c r="A1969" s="0" t="n">
        <v>40</v>
      </c>
      <c r="B1969" s="0" t="n">
        <v>35</v>
      </c>
    </row>
    <row r="1970" customFormat="false" ht="12.8" hidden="true" customHeight="false" outlineLevel="0" collapsed="false">
      <c r="A1970" s="0" t="n">
        <v>40</v>
      </c>
      <c r="B1970" s="0" t="n">
        <v>35</v>
      </c>
    </row>
    <row r="1971" customFormat="false" ht="12.8" hidden="true" customHeight="false" outlineLevel="0" collapsed="false">
      <c r="A1971" s="0" t="n">
        <v>40</v>
      </c>
      <c r="B1971" s="0" t="n">
        <v>35</v>
      </c>
    </row>
    <row r="1972" customFormat="false" ht="12.8" hidden="true" customHeight="false" outlineLevel="0" collapsed="false">
      <c r="A1972" s="0" t="n">
        <v>40</v>
      </c>
      <c r="B1972" s="0" t="n">
        <v>35</v>
      </c>
    </row>
    <row r="1973" customFormat="false" ht="12.8" hidden="true" customHeight="false" outlineLevel="0" collapsed="false">
      <c r="A1973" s="0" t="n">
        <v>40</v>
      </c>
      <c r="B1973" s="0" t="n">
        <v>35</v>
      </c>
    </row>
    <row r="1974" customFormat="false" ht="12.8" hidden="true" customHeight="false" outlineLevel="0" collapsed="false">
      <c r="A1974" s="0" t="n">
        <v>40</v>
      </c>
      <c r="B1974" s="0" t="n">
        <v>35</v>
      </c>
    </row>
    <row r="1975" customFormat="false" ht="12.8" hidden="true" customHeight="false" outlineLevel="0" collapsed="false">
      <c r="A1975" s="0" t="n">
        <v>40</v>
      </c>
      <c r="B1975" s="0" t="n">
        <v>35</v>
      </c>
    </row>
    <row r="1976" customFormat="false" ht="12.8" hidden="true" customHeight="false" outlineLevel="0" collapsed="false">
      <c r="A1976" s="0" t="n">
        <v>40</v>
      </c>
      <c r="B1976" s="0" t="n">
        <v>35</v>
      </c>
    </row>
    <row r="1977" customFormat="false" ht="12.8" hidden="true" customHeight="false" outlineLevel="0" collapsed="false">
      <c r="A1977" s="0" t="n">
        <v>40</v>
      </c>
      <c r="B1977" s="0" t="n">
        <v>35</v>
      </c>
    </row>
    <row r="1978" customFormat="false" ht="12.8" hidden="true" customHeight="false" outlineLevel="0" collapsed="false">
      <c r="A1978" s="0" t="n">
        <v>40</v>
      </c>
      <c r="B1978" s="0" t="n">
        <v>35</v>
      </c>
    </row>
    <row r="1979" customFormat="false" ht="12.8" hidden="false" customHeight="false" outlineLevel="0" collapsed="false">
      <c r="A1979" s="0" t="n">
        <v>40</v>
      </c>
      <c r="B1979" s="0" t="n">
        <v>35</v>
      </c>
    </row>
    <row r="1980" customFormat="false" ht="12.8" hidden="true" customHeight="false" outlineLevel="0" collapsed="false">
      <c r="A1980" s="0" t="n">
        <v>40</v>
      </c>
      <c r="B1980" s="0" t="n">
        <v>35</v>
      </c>
    </row>
    <row r="1981" customFormat="false" ht="12.8" hidden="true" customHeight="false" outlineLevel="0" collapsed="false">
      <c r="A1981" s="0" t="n">
        <v>40</v>
      </c>
      <c r="B1981" s="0" t="n">
        <v>35</v>
      </c>
    </row>
    <row r="1982" customFormat="false" ht="12.8" hidden="true" customHeight="false" outlineLevel="0" collapsed="false">
      <c r="A1982" s="0" t="n">
        <v>41</v>
      </c>
      <c r="B1982" s="0" t="n">
        <v>21</v>
      </c>
    </row>
    <row r="1983" customFormat="false" ht="12.8" hidden="true" customHeight="false" outlineLevel="0" collapsed="false">
      <c r="A1983" s="0" t="n">
        <v>41</v>
      </c>
      <c r="B1983" s="0" t="n">
        <v>21</v>
      </c>
    </row>
    <row r="1984" customFormat="false" ht="12.8" hidden="true" customHeight="false" outlineLevel="0" collapsed="false">
      <c r="A1984" s="0" t="n">
        <v>41</v>
      </c>
      <c r="B1984" s="0" t="n">
        <v>21</v>
      </c>
    </row>
    <row r="1985" customFormat="false" ht="12.8" hidden="true" customHeight="false" outlineLevel="0" collapsed="false">
      <c r="A1985" s="0" t="n">
        <v>41</v>
      </c>
      <c r="B1985" s="0" t="n">
        <v>21</v>
      </c>
    </row>
    <row r="1986" customFormat="false" ht="12.8" hidden="true" customHeight="false" outlineLevel="0" collapsed="false">
      <c r="A1986" s="0" t="n">
        <v>41</v>
      </c>
      <c r="B1986" s="0" t="n">
        <v>21</v>
      </c>
    </row>
    <row r="1987" customFormat="false" ht="12.8" hidden="true" customHeight="false" outlineLevel="0" collapsed="false">
      <c r="A1987" s="0" t="n">
        <v>41</v>
      </c>
      <c r="B1987" s="0" t="n">
        <v>21</v>
      </c>
    </row>
    <row r="1988" customFormat="false" ht="12.8" hidden="true" customHeight="false" outlineLevel="0" collapsed="false">
      <c r="A1988" s="0" t="n">
        <v>41</v>
      </c>
      <c r="B1988" s="0" t="n">
        <v>21</v>
      </c>
    </row>
    <row r="1989" customFormat="false" ht="12.8" hidden="true" customHeight="false" outlineLevel="0" collapsed="false">
      <c r="A1989" s="0" t="n">
        <v>41</v>
      </c>
      <c r="B1989" s="0" t="n">
        <v>21</v>
      </c>
    </row>
    <row r="1990" customFormat="false" ht="12.8" hidden="true" customHeight="false" outlineLevel="0" collapsed="false">
      <c r="A1990" s="0" t="n">
        <v>41</v>
      </c>
      <c r="B1990" s="0" t="n">
        <v>21</v>
      </c>
    </row>
    <row r="1991" customFormat="false" ht="12.8" hidden="true" customHeight="false" outlineLevel="0" collapsed="false">
      <c r="A1991" s="0" t="n">
        <v>41</v>
      </c>
      <c r="B1991" s="0" t="n">
        <v>21</v>
      </c>
    </row>
    <row r="1992" customFormat="false" ht="12.8" hidden="true" customHeight="false" outlineLevel="0" collapsed="false">
      <c r="A1992" s="0" t="n">
        <v>41</v>
      </c>
      <c r="B1992" s="0" t="n">
        <v>21</v>
      </c>
    </row>
    <row r="1993" customFormat="false" ht="12.8" hidden="true" customHeight="false" outlineLevel="0" collapsed="false">
      <c r="A1993" s="0" t="n">
        <v>41</v>
      </c>
      <c r="B1993" s="0" t="n">
        <v>21</v>
      </c>
    </row>
    <row r="1994" customFormat="false" ht="12.8" hidden="true" customHeight="false" outlineLevel="0" collapsed="false">
      <c r="A1994" s="0" t="n">
        <v>41</v>
      </c>
      <c r="B1994" s="0" t="n">
        <v>21</v>
      </c>
    </row>
    <row r="1995" customFormat="false" ht="12.8" hidden="true" customHeight="false" outlineLevel="0" collapsed="false">
      <c r="A1995" s="0" t="n">
        <v>41</v>
      </c>
      <c r="B1995" s="0" t="n">
        <v>21</v>
      </c>
    </row>
    <row r="1996" customFormat="false" ht="12.8" hidden="true" customHeight="false" outlineLevel="0" collapsed="false">
      <c r="A1996" s="0" t="n">
        <v>41</v>
      </c>
      <c r="B1996" s="0" t="n">
        <v>21</v>
      </c>
    </row>
    <row r="1997" customFormat="false" ht="12.8" hidden="true" customHeight="false" outlineLevel="0" collapsed="false">
      <c r="A1997" s="0" t="n">
        <v>41</v>
      </c>
      <c r="B1997" s="0" t="n">
        <v>21</v>
      </c>
    </row>
    <row r="1998" customFormat="false" ht="12.8" hidden="true" customHeight="false" outlineLevel="0" collapsed="false">
      <c r="A1998" s="0" t="n">
        <v>41</v>
      </c>
      <c r="B1998" s="0" t="n">
        <v>21</v>
      </c>
    </row>
    <row r="1999" customFormat="false" ht="12.8" hidden="true" customHeight="false" outlineLevel="0" collapsed="false">
      <c r="A1999" s="0" t="n">
        <v>41</v>
      </c>
      <c r="B1999" s="0" t="n">
        <v>21</v>
      </c>
    </row>
    <row r="2000" customFormat="false" ht="12.8" hidden="true" customHeight="false" outlineLevel="0" collapsed="false">
      <c r="A2000" s="0" t="n">
        <v>41</v>
      </c>
      <c r="B2000" s="0" t="n">
        <v>21</v>
      </c>
    </row>
    <row r="2001" customFormat="false" ht="12.8" hidden="true" customHeight="false" outlineLevel="0" collapsed="false">
      <c r="A2001" s="0" t="n">
        <v>41</v>
      </c>
      <c r="B2001" s="0" t="n">
        <v>21</v>
      </c>
    </row>
    <row r="2002" customFormat="false" ht="12.8" hidden="true" customHeight="false" outlineLevel="0" collapsed="false">
      <c r="A2002" s="0" t="n">
        <v>41</v>
      </c>
      <c r="B2002" s="0" t="n">
        <v>21</v>
      </c>
    </row>
    <row r="2003" customFormat="false" ht="12.8" hidden="true" customHeight="false" outlineLevel="0" collapsed="false">
      <c r="A2003" s="0" t="n">
        <v>42</v>
      </c>
      <c r="B2003" s="0" t="n">
        <v>18</v>
      </c>
    </row>
    <row r="2004" customFormat="false" ht="12.8" hidden="true" customHeight="false" outlineLevel="0" collapsed="false">
      <c r="A2004" s="0" t="n">
        <v>42</v>
      </c>
      <c r="B2004" s="0" t="n">
        <v>18</v>
      </c>
    </row>
    <row r="2005" customFormat="false" ht="12.8" hidden="true" customHeight="false" outlineLevel="0" collapsed="false">
      <c r="A2005" s="0" t="n">
        <v>42</v>
      </c>
      <c r="B2005" s="0" t="n">
        <v>18</v>
      </c>
    </row>
    <row r="2006" customFormat="false" ht="12.8" hidden="true" customHeight="false" outlineLevel="0" collapsed="false">
      <c r="A2006" s="0" t="n">
        <v>42</v>
      </c>
      <c r="B2006" s="0" t="n">
        <v>18</v>
      </c>
    </row>
    <row r="2007" customFormat="false" ht="12.8" hidden="true" customHeight="false" outlineLevel="0" collapsed="false">
      <c r="A2007" s="0" t="n">
        <v>42</v>
      </c>
      <c r="B2007" s="0" t="n">
        <v>18</v>
      </c>
    </row>
    <row r="2008" customFormat="false" ht="12.8" hidden="false" customHeight="false" outlineLevel="0" collapsed="false">
      <c r="A2008" s="0" t="n">
        <v>42</v>
      </c>
      <c r="B2008" s="0" t="n">
        <v>18</v>
      </c>
    </row>
    <row r="2009" customFormat="false" ht="12.8" hidden="true" customHeight="false" outlineLevel="0" collapsed="false">
      <c r="A2009" s="0" t="n">
        <v>42</v>
      </c>
      <c r="B2009" s="0" t="n">
        <v>18</v>
      </c>
    </row>
    <row r="2010" customFormat="false" ht="12.8" hidden="true" customHeight="false" outlineLevel="0" collapsed="false">
      <c r="A2010" s="0" t="n">
        <v>42</v>
      </c>
      <c r="B2010" s="0" t="n">
        <v>18</v>
      </c>
    </row>
    <row r="2011" customFormat="false" ht="12.8" hidden="true" customHeight="false" outlineLevel="0" collapsed="false">
      <c r="A2011" s="0" t="n">
        <v>42</v>
      </c>
      <c r="B2011" s="0" t="n">
        <v>18</v>
      </c>
    </row>
    <row r="2012" customFormat="false" ht="12.8" hidden="true" customHeight="false" outlineLevel="0" collapsed="false">
      <c r="A2012" s="0" t="n">
        <v>42</v>
      </c>
      <c r="B2012" s="0" t="n">
        <v>18</v>
      </c>
    </row>
    <row r="2013" customFormat="false" ht="12.8" hidden="true" customHeight="false" outlineLevel="0" collapsed="false">
      <c r="A2013" s="0" t="n">
        <v>42</v>
      </c>
      <c r="B2013" s="0" t="n">
        <v>18</v>
      </c>
    </row>
    <row r="2014" customFormat="false" ht="12.8" hidden="true" customHeight="false" outlineLevel="0" collapsed="false">
      <c r="A2014" s="0" t="n">
        <v>42</v>
      </c>
      <c r="B2014" s="0" t="n">
        <v>18</v>
      </c>
    </row>
    <row r="2015" customFormat="false" ht="12.8" hidden="true" customHeight="false" outlineLevel="0" collapsed="false">
      <c r="A2015" s="0" t="n">
        <v>42</v>
      </c>
      <c r="B2015" s="0" t="n">
        <v>18</v>
      </c>
    </row>
    <row r="2016" customFormat="false" ht="12.8" hidden="true" customHeight="false" outlineLevel="0" collapsed="false">
      <c r="A2016" s="0" t="n">
        <v>42</v>
      </c>
      <c r="B2016" s="0" t="n">
        <v>18</v>
      </c>
    </row>
    <row r="2017" customFormat="false" ht="12.8" hidden="true" customHeight="false" outlineLevel="0" collapsed="false">
      <c r="A2017" s="0" t="n">
        <v>42</v>
      </c>
      <c r="B2017" s="0" t="n">
        <v>18</v>
      </c>
    </row>
    <row r="2018" customFormat="false" ht="12.8" hidden="true" customHeight="false" outlineLevel="0" collapsed="false">
      <c r="A2018" s="0" t="n">
        <v>42</v>
      </c>
      <c r="B2018" s="0" t="n">
        <v>18</v>
      </c>
    </row>
    <row r="2019" customFormat="false" ht="12.8" hidden="true" customHeight="false" outlineLevel="0" collapsed="false">
      <c r="A2019" s="0" t="n">
        <v>42</v>
      </c>
      <c r="B2019" s="0" t="n">
        <v>18</v>
      </c>
    </row>
    <row r="2020" customFormat="false" ht="12.8" hidden="true" customHeight="false" outlineLevel="0" collapsed="false">
      <c r="A2020" s="0" t="n">
        <v>42</v>
      </c>
      <c r="B2020" s="0" t="n">
        <v>18</v>
      </c>
    </row>
    <row r="2021" customFormat="false" ht="12.8" hidden="true" customHeight="false" outlineLevel="0" collapsed="false">
      <c r="A2021" s="0" t="n">
        <v>43</v>
      </c>
      <c r="B2021" s="0" t="n">
        <v>29</v>
      </c>
    </row>
    <row r="2022" customFormat="false" ht="12.8" hidden="true" customHeight="false" outlineLevel="0" collapsed="false">
      <c r="A2022" s="0" t="n">
        <v>43</v>
      </c>
      <c r="B2022" s="0" t="n">
        <v>29</v>
      </c>
    </row>
    <row r="2023" customFormat="false" ht="12.8" hidden="true" customHeight="false" outlineLevel="0" collapsed="false">
      <c r="A2023" s="0" t="n">
        <v>43</v>
      </c>
      <c r="B2023" s="0" t="n">
        <v>29</v>
      </c>
    </row>
    <row r="2024" customFormat="false" ht="12.8" hidden="false" customHeight="false" outlineLevel="0" collapsed="false">
      <c r="A2024" s="0" t="n">
        <v>43</v>
      </c>
      <c r="B2024" s="0" t="n">
        <v>29</v>
      </c>
    </row>
    <row r="2025" customFormat="false" ht="12.8" hidden="true" customHeight="false" outlineLevel="0" collapsed="false">
      <c r="A2025" s="0" t="n">
        <v>43</v>
      </c>
      <c r="B2025" s="0" t="n">
        <v>29</v>
      </c>
    </row>
    <row r="2026" customFormat="false" ht="12.8" hidden="true" customHeight="false" outlineLevel="0" collapsed="false">
      <c r="A2026" s="0" t="n">
        <v>43</v>
      </c>
      <c r="B2026" s="0" t="n">
        <v>29</v>
      </c>
    </row>
    <row r="2027" customFormat="false" ht="12.8" hidden="true" customHeight="false" outlineLevel="0" collapsed="false">
      <c r="A2027" s="0" t="n">
        <v>43</v>
      </c>
      <c r="B2027" s="0" t="n">
        <v>29</v>
      </c>
    </row>
    <row r="2028" customFormat="false" ht="12.8" hidden="true" customHeight="false" outlineLevel="0" collapsed="false">
      <c r="A2028" s="0" t="n">
        <v>43</v>
      </c>
      <c r="B2028" s="0" t="n">
        <v>29</v>
      </c>
    </row>
    <row r="2029" customFormat="false" ht="12.8" hidden="true" customHeight="false" outlineLevel="0" collapsed="false">
      <c r="A2029" s="0" t="n">
        <v>43</v>
      </c>
      <c r="B2029" s="0" t="n">
        <v>29</v>
      </c>
    </row>
    <row r="2030" customFormat="false" ht="12.8" hidden="true" customHeight="false" outlineLevel="0" collapsed="false">
      <c r="A2030" s="0" t="n">
        <v>43</v>
      </c>
      <c r="B2030" s="0" t="n">
        <v>29</v>
      </c>
    </row>
    <row r="2031" customFormat="false" ht="12.8" hidden="true" customHeight="false" outlineLevel="0" collapsed="false">
      <c r="A2031" s="0" t="n">
        <v>43</v>
      </c>
      <c r="B2031" s="0" t="n">
        <v>29</v>
      </c>
    </row>
    <row r="2032" customFormat="false" ht="12.8" hidden="true" customHeight="false" outlineLevel="0" collapsed="false">
      <c r="A2032" s="0" t="n">
        <v>43</v>
      </c>
      <c r="B2032" s="0" t="n">
        <v>29</v>
      </c>
    </row>
    <row r="2033" customFormat="false" ht="12.8" hidden="true" customHeight="false" outlineLevel="0" collapsed="false">
      <c r="A2033" s="0" t="n">
        <v>43</v>
      </c>
      <c r="B2033" s="0" t="n">
        <v>29</v>
      </c>
    </row>
    <row r="2034" customFormat="false" ht="12.8" hidden="true" customHeight="false" outlineLevel="0" collapsed="false">
      <c r="A2034" s="0" t="n">
        <v>43</v>
      </c>
      <c r="B2034" s="0" t="n">
        <v>29</v>
      </c>
    </row>
    <row r="2035" customFormat="false" ht="12.8" hidden="true" customHeight="false" outlineLevel="0" collapsed="false">
      <c r="A2035" s="0" t="n">
        <v>43</v>
      </c>
      <c r="B2035" s="0" t="n">
        <v>29</v>
      </c>
    </row>
    <row r="2036" customFormat="false" ht="12.8" hidden="true" customHeight="false" outlineLevel="0" collapsed="false">
      <c r="A2036" s="0" t="n">
        <v>43</v>
      </c>
      <c r="B2036" s="0" t="n">
        <v>29</v>
      </c>
    </row>
    <row r="2037" customFormat="false" ht="12.8" hidden="true" customHeight="false" outlineLevel="0" collapsed="false">
      <c r="A2037" s="0" t="n">
        <v>43</v>
      </c>
      <c r="B2037" s="0" t="n">
        <v>29</v>
      </c>
    </row>
    <row r="2038" customFormat="false" ht="12.8" hidden="true" customHeight="false" outlineLevel="0" collapsed="false">
      <c r="A2038" s="0" t="n">
        <v>43</v>
      </c>
      <c r="B2038" s="0" t="n">
        <v>29</v>
      </c>
    </row>
    <row r="2039" customFormat="false" ht="12.8" hidden="true" customHeight="false" outlineLevel="0" collapsed="false">
      <c r="A2039" s="0" t="n">
        <v>43</v>
      </c>
      <c r="B2039" s="0" t="n">
        <v>29</v>
      </c>
    </row>
    <row r="2040" customFormat="false" ht="12.8" hidden="true" customHeight="false" outlineLevel="0" collapsed="false">
      <c r="A2040" s="0" t="n">
        <v>43</v>
      </c>
      <c r="B2040" s="0" t="n">
        <v>29</v>
      </c>
    </row>
    <row r="2041" customFormat="false" ht="12.8" hidden="true" customHeight="false" outlineLevel="0" collapsed="false">
      <c r="A2041" s="0" t="n">
        <v>43</v>
      </c>
      <c r="B2041" s="0" t="n">
        <v>29</v>
      </c>
    </row>
    <row r="2042" customFormat="false" ht="12.8" hidden="true" customHeight="false" outlineLevel="0" collapsed="false">
      <c r="A2042" s="0" t="n">
        <v>43</v>
      </c>
      <c r="B2042" s="0" t="n">
        <v>29</v>
      </c>
    </row>
    <row r="2043" customFormat="false" ht="12.8" hidden="true" customHeight="false" outlineLevel="0" collapsed="false">
      <c r="A2043" s="0" t="n">
        <v>43</v>
      </c>
      <c r="B2043" s="0" t="n">
        <v>29</v>
      </c>
    </row>
    <row r="2044" customFormat="false" ht="12.8" hidden="true" customHeight="false" outlineLevel="0" collapsed="false">
      <c r="A2044" s="0" t="n">
        <v>43</v>
      </c>
      <c r="B2044" s="0" t="n">
        <v>29</v>
      </c>
    </row>
    <row r="2045" customFormat="false" ht="12.8" hidden="true" customHeight="false" outlineLevel="0" collapsed="false">
      <c r="A2045" s="0" t="n">
        <v>43</v>
      </c>
      <c r="B2045" s="0" t="n">
        <v>29</v>
      </c>
    </row>
    <row r="2046" customFormat="false" ht="12.8" hidden="false" customHeight="false" outlineLevel="0" collapsed="false">
      <c r="A2046" s="0" t="n">
        <v>43</v>
      </c>
      <c r="B2046" s="0" t="n">
        <v>29</v>
      </c>
    </row>
    <row r="2047" customFormat="false" ht="12.8" hidden="true" customHeight="false" outlineLevel="0" collapsed="false">
      <c r="A2047" s="0" t="n">
        <v>43</v>
      </c>
      <c r="B2047" s="0" t="n">
        <v>29</v>
      </c>
    </row>
    <row r="2048" customFormat="false" ht="12.8" hidden="true" customHeight="false" outlineLevel="0" collapsed="false">
      <c r="A2048" s="0" t="n">
        <v>43</v>
      </c>
      <c r="B2048" s="0" t="n">
        <v>29</v>
      </c>
    </row>
    <row r="2049" customFormat="false" ht="12.8" hidden="true" customHeight="false" outlineLevel="0" collapsed="false">
      <c r="A2049" s="0" t="n">
        <v>43</v>
      </c>
      <c r="B2049" s="0" t="n">
        <v>29</v>
      </c>
    </row>
    <row r="2050" customFormat="false" ht="12.8" hidden="true" customHeight="false" outlineLevel="0" collapsed="false">
      <c r="A2050" s="0" t="n">
        <v>44</v>
      </c>
      <c r="B2050" s="0" t="n">
        <v>15</v>
      </c>
    </row>
    <row r="2051" customFormat="false" ht="12.8" hidden="true" customHeight="false" outlineLevel="0" collapsed="false">
      <c r="A2051" s="0" t="n">
        <v>44</v>
      </c>
      <c r="B2051" s="0" t="n">
        <v>15</v>
      </c>
    </row>
    <row r="2052" customFormat="false" ht="12.8" hidden="true" customHeight="false" outlineLevel="0" collapsed="false">
      <c r="A2052" s="0" t="n">
        <v>44</v>
      </c>
      <c r="B2052" s="0" t="n">
        <v>15</v>
      </c>
    </row>
    <row r="2053" customFormat="false" ht="12.8" hidden="true" customHeight="false" outlineLevel="0" collapsed="false">
      <c r="A2053" s="0" t="n">
        <v>44</v>
      </c>
      <c r="B2053" s="0" t="n">
        <v>15</v>
      </c>
    </row>
    <row r="2054" customFormat="false" ht="12.8" hidden="true" customHeight="false" outlineLevel="0" collapsed="false">
      <c r="A2054" s="0" t="n">
        <v>44</v>
      </c>
      <c r="B2054" s="0" t="n">
        <v>15</v>
      </c>
    </row>
    <row r="2055" customFormat="false" ht="12.8" hidden="true" customHeight="false" outlineLevel="0" collapsed="false">
      <c r="A2055" s="0" t="n">
        <v>44</v>
      </c>
      <c r="B2055" s="0" t="n">
        <v>15</v>
      </c>
    </row>
    <row r="2056" customFormat="false" ht="12.8" hidden="true" customHeight="false" outlineLevel="0" collapsed="false">
      <c r="A2056" s="0" t="n">
        <v>44</v>
      </c>
      <c r="B2056" s="0" t="n">
        <v>15</v>
      </c>
    </row>
    <row r="2057" customFormat="false" ht="12.8" hidden="true" customHeight="false" outlineLevel="0" collapsed="false">
      <c r="A2057" s="0" t="n">
        <v>44</v>
      </c>
      <c r="B2057" s="0" t="n">
        <v>15</v>
      </c>
    </row>
    <row r="2058" customFormat="false" ht="12.8" hidden="true" customHeight="false" outlineLevel="0" collapsed="false">
      <c r="A2058" s="0" t="n">
        <v>44</v>
      </c>
      <c r="B2058" s="0" t="n">
        <v>15</v>
      </c>
    </row>
    <row r="2059" customFormat="false" ht="12.8" hidden="true" customHeight="false" outlineLevel="0" collapsed="false">
      <c r="A2059" s="0" t="n">
        <v>44</v>
      </c>
      <c r="B2059" s="0" t="n">
        <v>15</v>
      </c>
    </row>
    <row r="2060" customFormat="false" ht="12.8" hidden="true" customHeight="false" outlineLevel="0" collapsed="false">
      <c r="A2060" s="0" t="n">
        <v>44</v>
      </c>
      <c r="B2060" s="0" t="n">
        <v>15</v>
      </c>
    </row>
    <row r="2061" customFormat="false" ht="12.8" hidden="true" customHeight="false" outlineLevel="0" collapsed="false">
      <c r="A2061" s="0" t="n">
        <v>44</v>
      </c>
      <c r="B2061" s="0" t="n">
        <v>15</v>
      </c>
    </row>
    <row r="2062" customFormat="false" ht="12.8" hidden="true" customHeight="false" outlineLevel="0" collapsed="false">
      <c r="A2062" s="0" t="n">
        <v>44</v>
      </c>
      <c r="B2062" s="0" t="n">
        <v>15</v>
      </c>
    </row>
    <row r="2063" customFormat="false" ht="12.8" hidden="true" customHeight="false" outlineLevel="0" collapsed="false">
      <c r="A2063" s="0" t="n">
        <v>44</v>
      </c>
      <c r="B2063" s="0" t="n">
        <v>15</v>
      </c>
    </row>
    <row r="2064" customFormat="false" ht="12.8" hidden="true" customHeight="false" outlineLevel="0" collapsed="false">
      <c r="A2064" s="0" t="n">
        <v>44</v>
      </c>
      <c r="B2064" s="0" t="n">
        <v>15</v>
      </c>
    </row>
    <row r="2065" customFormat="false" ht="12.8" hidden="true" customHeight="false" outlineLevel="0" collapsed="false">
      <c r="A2065" s="0" t="n">
        <v>45</v>
      </c>
      <c r="B2065" s="0" t="n">
        <v>20</v>
      </c>
    </row>
    <row r="2066" customFormat="false" ht="12.8" hidden="true" customHeight="false" outlineLevel="0" collapsed="false">
      <c r="A2066" s="0" t="n">
        <v>45</v>
      </c>
      <c r="B2066" s="0" t="n">
        <v>20</v>
      </c>
    </row>
    <row r="2067" customFormat="false" ht="12.8" hidden="false" customHeight="false" outlineLevel="0" collapsed="false">
      <c r="A2067" s="0" t="n">
        <v>45</v>
      </c>
      <c r="B2067" s="0" t="n">
        <v>20</v>
      </c>
    </row>
    <row r="2068" customFormat="false" ht="12.8" hidden="true" customHeight="false" outlineLevel="0" collapsed="false">
      <c r="A2068" s="0" t="n">
        <v>45</v>
      </c>
      <c r="B2068" s="0" t="n">
        <v>20</v>
      </c>
    </row>
    <row r="2069" customFormat="false" ht="12.8" hidden="true" customHeight="false" outlineLevel="0" collapsed="false">
      <c r="A2069" s="0" t="n">
        <v>45</v>
      </c>
      <c r="B2069" s="0" t="n">
        <v>20</v>
      </c>
    </row>
    <row r="2070" customFormat="false" ht="12.8" hidden="true" customHeight="false" outlineLevel="0" collapsed="false">
      <c r="A2070" s="0" t="n">
        <v>45</v>
      </c>
      <c r="B2070" s="0" t="n">
        <v>20</v>
      </c>
    </row>
    <row r="2071" customFormat="false" ht="12.8" hidden="true" customHeight="false" outlineLevel="0" collapsed="false">
      <c r="A2071" s="0" t="n">
        <v>45</v>
      </c>
      <c r="B2071" s="0" t="n">
        <v>20</v>
      </c>
    </row>
    <row r="2072" customFormat="false" ht="12.8" hidden="true" customHeight="false" outlineLevel="0" collapsed="false">
      <c r="A2072" s="0" t="n">
        <v>45</v>
      </c>
      <c r="B2072" s="0" t="n">
        <v>20</v>
      </c>
    </row>
    <row r="2073" customFormat="false" ht="12.8" hidden="true" customHeight="false" outlineLevel="0" collapsed="false">
      <c r="A2073" s="0" t="n">
        <v>45</v>
      </c>
      <c r="B2073" s="0" t="n">
        <v>20</v>
      </c>
    </row>
    <row r="2074" customFormat="false" ht="12.8" hidden="true" customHeight="false" outlineLevel="0" collapsed="false">
      <c r="A2074" s="0" t="n">
        <v>45</v>
      </c>
      <c r="B2074" s="0" t="n">
        <v>20</v>
      </c>
    </row>
    <row r="2075" customFormat="false" ht="12.8" hidden="true" customHeight="false" outlineLevel="0" collapsed="false">
      <c r="A2075" s="0" t="n">
        <v>45</v>
      </c>
      <c r="B2075" s="0" t="n">
        <v>20</v>
      </c>
    </row>
    <row r="2076" customFormat="false" ht="12.8" hidden="true" customHeight="false" outlineLevel="0" collapsed="false">
      <c r="A2076" s="0" t="n">
        <v>45</v>
      </c>
      <c r="B2076" s="0" t="n">
        <v>20</v>
      </c>
    </row>
    <row r="2077" customFormat="false" ht="12.8" hidden="true" customHeight="false" outlineLevel="0" collapsed="false">
      <c r="A2077" s="0" t="n">
        <v>45</v>
      </c>
      <c r="B2077" s="0" t="n">
        <v>20</v>
      </c>
    </row>
    <row r="2078" customFormat="false" ht="12.8" hidden="true" customHeight="false" outlineLevel="0" collapsed="false">
      <c r="A2078" s="0" t="n">
        <v>45</v>
      </c>
      <c r="B2078" s="0" t="n">
        <v>20</v>
      </c>
    </row>
    <row r="2079" customFormat="false" ht="12.8" hidden="true" customHeight="false" outlineLevel="0" collapsed="false">
      <c r="A2079" s="0" t="n">
        <v>45</v>
      </c>
      <c r="B2079" s="0" t="n">
        <v>20</v>
      </c>
    </row>
    <row r="2080" customFormat="false" ht="12.8" hidden="true" customHeight="false" outlineLevel="0" collapsed="false">
      <c r="A2080" s="0" t="n">
        <v>45</v>
      </c>
      <c r="B2080" s="0" t="n">
        <v>20</v>
      </c>
    </row>
    <row r="2081" customFormat="false" ht="12.8" hidden="true" customHeight="false" outlineLevel="0" collapsed="false">
      <c r="A2081" s="0" t="n">
        <v>45</v>
      </c>
      <c r="B2081" s="0" t="n">
        <v>20</v>
      </c>
    </row>
    <row r="2082" customFormat="false" ht="12.8" hidden="true" customHeight="false" outlineLevel="0" collapsed="false">
      <c r="A2082" s="0" t="n">
        <v>45</v>
      </c>
      <c r="B2082" s="0" t="n">
        <v>20</v>
      </c>
    </row>
    <row r="2083" customFormat="false" ht="12.8" hidden="true" customHeight="false" outlineLevel="0" collapsed="false">
      <c r="A2083" s="0" t="n">
        <v>45</v>
      </c>
      <c r="B2083" s="0" t="n">
        <v>20</v>
      </c>
    </row>
    <row r="2084" customFormat="false" ht="12.8" hidden="true" customHeight="false" outlineLevel="0" collapsed="false">
      <c r="A2084" s="0" t="n">
        <v>45</v>
      </c>
      <c r="B2084" s="0" t="n">
        <v>20</v>
      </c>
    </row>
    <row r="2085" customFormat="false" ht="12.8" hidden="true" customHeight="false" outlineLevel="0" collapsed="false">
      <c r="A2085" s="0" t="n">
        <v>46</v>
      </c>
      <c r="B2085" s="0" t="n">
        <v>14</v>
      </c>
    </row>
    <row r="2086" customFormat="false" ht="12.8" hidden="true" customHeight="false" outlineLevel="0" collapsed="false">
      <c r="A2086" s="0" t="n">
        <v>46</v>
      </c>
      <c r="B2086" s="0" t="n">
        <v>14</v>
      </c>
    </row>
    <row r="2087" customFormat="false" ht="12.8" hidden="false" customHeight="false" outlineLevel="0" collapsed="false">
      <c r="A2087" s="0" t="n">
        <v>46</v>
      </c>
      <c r="B2087" s="0" t="n">
        <v>14</v>
      </c>
    </row>
    <row r="2088" customFormat="false" ht="12.8" hidden="true" customHeight="false" outlineLevel="0" collapsed="false">
      <c r="A2088" s="0" t="n">
        <v>46</v>
      </c>
      <c r="B2088" s="0" t="n">
        <v>14</v>
      </c>
    </row>
    <row r="2089" customFormat="false" ht="12.8" hidden="true" customHeight="false" outlineLevel="0" collapsed="false">
      <c r="A2089" s="0" t="n">
        <v>46</v>
      </c>
      <c r="B2089" s="0" t="n">
        <v>14</v>
      </c>
    </row>
    <row r="2090" customFormat="false" ht="12.8" hidden="true" customHeight="false" outlineLevel="0" collapsed="false">
      <c r="A2090" s="0" t="n">
        <v>46</v>
      </c>
      <c r="B2090" s="0" t="n">
        <v>14</v>
      </c>
    </row>
    <row r="2091" customFormat="false" ht="12.8" hidden="true" customHeight="false" outlineLevel="0" collapsed="false">
      <c r="A2091" s="0" t="n">
        <v>46</v>
      </c>
      <c r="B2091" s="0" t="n">
        <v>14</v>
      </c>
    </row>
    <row r="2092" customFormat="false" ht="12.8" hidden="true" customHeight="false" outlineLevel="0" collapsed="false">
      <c r="A2092" s="0" t="n">
        <v>46</v>
      </c>
      <c r="B2092" s="0" t="n">
        <v>14</v>
      </c>
    </row>
    <row r="2093" customFormat="false" ht="12.8" hidden="true" customHeight="false" outlineLevel="0" collapsed="false">
      <c r="A2093" s="0" t="n">
        <v>46</v>
      </c>
      <c r="B2093" s="0" t="n">
        <v>14</v>
      </c>
    </row>
    <row r="2094" customFormat="false" ht="12.8" hidden="true" customHeight="false" outlineLevel="0" collapsed="false">
      <c r="A2094" s="0" t="n">
        <v>46</v>
      </c>
      <c r="B2094" s="0" t="n">
        <v>14</v>
      </c>
    </row>
    <row r="2095" customFormat="false" ht="12.8" hidden="true" customHeight="false" outlineLevel="0" collapsed="false">
      <c r="A2095" s="0" t="n">
        <v>46</v>
      </c>
      <c r="B2095" s="0" t="n">
        <v>14</v>
      </c>
    </row>
    <row r="2096" customFormat="false" ht="12.8" hidden="true" customHeight="false" outlineLevel="0" collapsed="false">
      <c r="A2096" s="0" t="n">
        <v>46</v>
      </c>
      <c r="B2096" s="0" t="n">
        <v>14</v>
      </c>
    </row>
    <row r="2097" customFormat="false" ht="12.8" hidden="true" customHeight="false" outlineLevel="0" collapsed="false">
      <c r="A2097" s="0" t="n">
        <v>46</v>
      </c>
      <c r="B2097" s="0" t="n">
        <v>14</v>
      </c>
    </row>
    <row r="2098" customFormat="false" ht="12.8" hidden="true" customHeight="false" outlineLevel="0" collapsed="false">
      <c r="A2098" s="0" t="n">
        <v>46</v>
      </c>
      <c r="B2098" s="0" t="n">
        <v>14</v>
      </c>
    </row>
    <row r="2099" customFormat="false" ht="12.8" hidden="true" customHeight="false" outlineLevel="0" collapsed="false">
      <c r="A2099" s="0" t="n">
        <v>47</v>
      </c>
      <c r="B2099" s="0" t="n">
        <v>11</v>
      </c>
    </row>
    <row r="2100" customFormat="false" ht="12.8" hidden="true" customHeight="false" outlineLevel="0" collapsed="false">
      <c r="A2100" s="0" t="n">
        <v>47</v>
      </c>
      <c r="B2100" s="0" t="n">
        <v>11</v>
      </c>
    </row>
    <row r="2101" customFormat="false" ht="12.8" hidden="true" customHeight="false" outlineLevel="0" collapsed="false">
      <c r="A2101" s="0" t="n">
        <v>47</v>
      </c>
      <c r="B2101" s="0" t="n">
        <v>11</v>
      </c>
    </row>
    <row r="2102" customFormat="false" ht="12.8" hidden="true" customHeight="false" outlineLevel="0" collapsed="false">
      <c r="A2102" s="0" t="n">
        <v>47</v>
      </c>
      <c r="B2102" s="0" t="n">
        <v>11</v>
      </c>
    </row>
    <row r="2103" customFormat="false" ht="12.8" hidden="true" customHeight="false" outlineLevel="0" collapsed="false">
      <c r="A2103" s="0" t="n">
        <v>47</v>
      </c>
      <c r="B2103" s="0" t="n">
        <v>11</v>
      </c>
    </row>
    <row r="2104" customFormat="false" ht="12.8" hidden="true" customHeight="false" outlineLevel="0" collapsed="false">
      <c r="A2104" s="0" t="n">
        <v>47</v>
      </c>
      <c r="B2104" s="0" t="n">
        <v>11</v>
      </c>
    </row>
    <row r="2105" customFormat="false" ht="12.8" hidden="true" customHeight="false" outlineLevel="0" collapsed="false">
      <c r="A2105" s="0" t="n">
        <v>47</v>
      </c>
      <c r="B2105" s="0" t="n">
        <v>11</v>
      </c>
    </row>
    <row r="2106" customFormat="false" ht="12.8" hidden="true" customHeight="false" outlineLevel="0" collapsed="false">
      <c r="A2106" s="0" t="n">
        <v>47</v>
      </c>
      <c r="B2106" s="0" t="n">
        <v>11</v>
      </c>
    </row>
    <row r="2107" customFormat="false" ht="12.8" hidden="true" customHeight="false" outlineLevel="0" collapsed="false">
      <c r="A2107" s="0" t="n">
        <v>47</v>
      </c>
      <c r="B2107" s="0" t="n">
        <v>11</v>
      </c>
    </row>
    <row r="2108" customFormat="false" ht="12.8" hidden="true" customHeight="false" outlineLevel="0" collapsed="false">
      <c r="A2108" s="0" t="n">
        <v>47</v>
      </c>
      <c r="B2108" s="0" t="n">
        <v>11</v>
      </c>
    </row>
    <row r="2109" customFormat="false" ht="12.8" hidden="false" customHeight="false" outlineLevel="0" collapsed="false">
      <c r="A2109" s="0" t="n">
        <v>47</v>
      </c>
      <c r="B2109" s="0" t="n">
        <v>11</v>
      </c>
    </row>
    <row r="2110" customFormat="false" ht="12.8" hidden="true" customHeight="false" outlineLevel="0" collapsed="false">
      <c r="A2110" s="0" t="n">
        <v>48</v>
      </c>
      <c r="B2110" s="0" t="n">
        <v>15</v>
      </c>
    </row>
    <row r="2111" customFormat="false" ht="12.8" hidden="true" customHeight="false" outlineLevel="0" collapsed="false">
      <c r="A2111" s="0" t="n">
        <v>48</v>
      </c>
      <c r="B2111" s="0" t="n">
        <v>15</v>
      </c>
    </row>
    <row r="2112" customFormat="false" ht="12.8" hidden="true" customHeight="false" outlineLevel="0" collapsed="false">
      <c r="A2112" s="0" t="n">
        <v>48</v>
      </c>
      <c r="B2112" s="0" t="n">
        <v>15</v>
      </c>
    </row>
    <row r="2113" customFormat="false" ht="12.8" hidden="true" customHeight="false" outlineLevel="0" collapsed="false">
      <c r="A2113" s="0" t="n">
        <v>48</v>
      </c>
      <c r="B2113" s="0" t="n">
        <v>15</v>
      </c>
    </row>
    <row r="2114" customFormat="false" ht="12.8" hidden="true" customHeight="false" outlineLevel="0" collapsed="false">
      <c r="A2114" s="0" t="n">
        <v>48</v>
      </c>
      <c r="B2114" s="0" t="n">
        <v>15</v>
      </c>
    </row>
    <row r="2115" customFormat="false" ht="12.8" hidden="true" customHeight="false" outlineLevel="0" collapsed="false">
      <c r="A2115" s="0" t="n">
        <v>48</v>
      </c>
      <c r="B2115" s="0" t="n">
        <v>15</v>
      </c>
    </row>
    <row r="2116" customFormat="false" ht="12.8" hidden="true" customHeight="false" outlineLevel="0" collapsed="false">
      <c r="A2116" s="0" t="n">
        <v>48</v>
      </c>
      <c r="B2116" s="0" t="n">
        <v>15</v>
      </c>
    </row>
    <row r="2117" customFormat="false" ht="12.8" hidden="true" customHeight="false" outlineLevel="0" collapsed="false">
      <c r="A2117" s="0" t="n">
        <v>48</v>
      </c>
      <c r="B2117" s="0" t="n">
        <v>15</v>
      </c>
    </row>
    <row r="2118" customFormat="false" ht="12.8" hidden="true" customHeight="false" outlineLevel="0" collapsed="false">
      <c r="A2118" s="0" t="n">
        <v>48</v>
      </c>
      <c r="B2118" s="0" t="n">
        <v>15</v>
      </c>
    </row>
    <row r="2119" customFormat="false" ht="12.8" hidden="true" customHeight="false" outlineLevel="0" collapsed="false">
      <c r="A2119" s="0" t="n">
        <v>48</v>
      </c>
      <c r="B2119" s="0" t="n">
        <v>15</v>
      </c>
    </row>
    <row r="2120" customFormat="false" ht="12.8" hidden="true" customHeight="false" outlineLevel="0" collapsed="false">
      <c r="A2120" s="0" t="n">
        <v>48</v>
      </c>
      <c r="B2120" s="0" t="n">
        <v>15</v>
      </c>
    </row>
    <row r="2121" customFormat="false" ht="12.8" hidden="true" customHeight="false" outlineLevel="0" collapsed="false">
      <c r="A2121" s="0" t="n">
        <v>48</v>
      </c>
      <c r="B2121" s="0" t="n">
        <v>15</v>
      </c>
    </row>
    <row r="2122" customFormat="false" ht="12.8" hidden="true" customHeight="false" outlineLevel="0" collapsed="false">
      <c r="A2122" s="0" t="n">
        <v>48</v>
      </c>
      <c r="B2122" s="0" t="n">
        <v>15</v>
      </c>
    </row>
    <row r="2123" customFormat="false" ht="12.8" hidden="true" customHeight="false" outlineLevel="0" collapsed="false">
      <c r="A2123" s="0" t="n">
        <v>48</v>
      </c>
      <c r="B2123" s="0" t="n">
        <v>15</v>
      </c>
    </row>
    <row r="2124" customFormat="false" ht="12.8" hidden="true" customHeight="false" outlineLevel="0" collapsed="false">
      <c r="A2124" s="0" t="n">
        <v>48</v>
      </c>
      <c r="B2124" s="0" t="n">
        <v>15</v>
      </c>
    </row>
    <row r="2125" customFormat="false" ht="12.8" hidden="true" customHeight="false" outlineLevel="0" collapsed="false">
      <c r="A2125" s="0" t="n">
        <v>49</v>
      </c>
      <c r="B2125" s="0" t="n">
        <v>11</v>
      </c>
    </row>
    <row r="2126" customFormat="false" ht="12.8" hidden="true" customHeight="false" outlineLevel="0" collapsed="false">
      <c r="A2126" s="0" t="n">
        <v>49</v>
      </c>
      <c r="B2126" s="0" t="n">
        <v>11</v>
      </c>
    </row>
    <row r="2127" customFormat="false" ht="12.8" hidden="true" customHeight="false" outlineLevel="0" collapsed="false">
      <c r="A2127" s="0" t="n">
        <v>49</v>
      </c>
      <c r="B2127" s="0" t="n">
        <v>11</v>
      </c>
    </row>
    <row r="2128" customFormat="false" ht="12.8" hidden="true" customHeight="false" outlineLevel="0" collapsed="false">
      <c r="A2128" s="0" t="n">
        <v>49</v>
      </c>
      <c r="B2128" s="0" t="n">
        <v>11</v>
      </c>
    </row>
    <row r="2129" customFormat="false" ht="12.8" hidden="false" customHeight="false" outlineLevel="0" collapsed="false">
      <c r="A2129" s="0" t="n">
        <v>49</v>
      </c>
      <c r="B2129" s="0" t="n">
        <v>11</v>
      </c>
    </row>
    <row r="2130" customFormat="false" ht="12.8" hidden="true" customHeight="false" outlineLevel="0" collapsed="false">
      <c r="A2130" s="0" t="n">
        <v>49</v>
      </c>
      <c r="B2130" s="0" t="n">
        <v>11</v>
      </c>
    </row>
    <row r="2131" customFormat="false" ht="12.8" hidden="true" customHeight="false" outlineLevel="0" collapsed="false">
      <c r="A2131" s="0" t="n">
        <v>49</v>
      </c>
      <c r="B2131" s="0" t="n">
        <v>11</v>
      </c>
    </row>
    <row r="2132" customFormat="false" ht="12.8" hidden="true" customHeight="false" outlineLevel="0" collapsed="false">
      <c r="A2132" s="0" t="n">
        <v>49</v>
      </c>
      <c r="B2132" s="0" t="n">
        <v>11</v>
      </c>
    </row>
    <row r="2133" customFormat="false" ht="12.8" hidden="true" customHeight="false" outlineLevel="0" collapsed="false">
      <c r="A2133" s="0" t="n">
        <v>49</v>
      </c>
      <c r="B2133" s="0" t="n">
        <v>11</v>
      </c>
    </row>
    <row r="2134" customFormat="false" ht="12.8" hidden="true" customHeight="false" outlineLevel="0" collapsed="false">
      <c r="A2134" s="0" t="n">
        <v>49</v>
      </c>
      <c r="B2134" s="0" t="n">
        <v>11</v>
      </c>
    </row>
    <row r="2135" customFormat="false" ht="12.8" hidden="true" customHeight="false" outlineLevel="0" collapsed="false">
      <c r="A2135" s="0" t="n">
        <v>49</v>
      </c>
      <c r="B2135" s="0" t="n">
        <v>11</v>
      </c>
    </row>
    <row r="2136" customFormat="false" ht="12.8" hidden="true" customHeight="false" outlineLevel="0" collapsed="false">
      <c r="A2136" s="0" t="n">
        <v>50</v>
      </c>
      <c r="B2136" s="0" t="n">
        <v>13</v>
      </c>
    </row>
    <row r="2137" customFormat="false" ht="12.8" hidden="true" customHeight="false" outlineLevel="0" collapsed="false">
      <c r="A2137" s="0" t="n">
        <v>50</v>
      </c>
      <c r="B2137" s="0" t="n">
        <v>13</v>
      </c>
    </row>
    <row r="2138" customFormat="false" ht="12.8" hidden="true" customHeight="false" outlineLevel="0" collapsed="false">
      <c r="A2138" s="0" t="n">
        <v>50</v>
      </c>
      <c r="B2138" s="0" t="n">
        <v>13</v>
      </c>
    </row>
    <row r="2139" customFormat="false" ht="12.8" hidden="true" customHeight="false" outlineLevel="0" collapsed="false">
      <c r="A2139" s="0" t="n">
        <v>50</v>
      </c>
      <c r="B2139" s="0" t="n">
        <v>13</v>
      </c>
    </row>
    <row r="2140" customFormat="false" ht="12.8" hidden="true" customHeight="false" outlineLevel="0" collapsed="false">
      <c r="A2140" s="0" t="n">
        <v>50</v>
      </c>
      <c r="B2140" s="0" t="n">
        <v>13</v>
      </c>
    </row>
    <row r="2141" customFormat="false" ht="12.8" hidden="true" customHeight="false" outlineLevel="0" collapsed="false">
      <c r="A2141" s="0" t="n">
        <v>50</v>
      </c>
      <c r="B2141" s="0" t="n">
        <v>13</v>
      </c>
    </row>
    <row r="2142" customFormat="false" ht="12.8" hidden="true" customHeight="false" outlineLevel="0" collapsed="false">
      <c r="A2142" s="0" t="n">
        <v>50</v>
      </c>
      <c r="B2142" s="0" t="n">
        <v>13</v>
      </c>
    </row>
    <row r="2143" customFormat="false" ht="12.8" hidden="true" customHeight="false" outlineLevel="0" collapsed="false">
      <c r="A2143" s="0" t="n">
        <v>50</v>
      </c>
      <c r="B2143" s="0" t="n">
        <v>13</v>
      </c>
    </row>
    <row r="2144" customFormat="false" ht="12.8" hidden="true" customHeight="false" outlineLevel="0" collapsed="false">
      <c r="A2144" s="0" t="n">
        <v>50</v>
      </c>
      <c r="B2144" s="0" t="n">
        <v>13</v>
      </c>
    </row>
    <row r="2145" customFormat="false" ht="12.8" hidden="true" customHeight="false" outlineLevel="0" collapsed="false">
      <c r="A2145" s="0" t="n">
        <v>50</v>
      </c>
      <c r="B2145" s="0" t="n">
        <v>13</v>
      </c>
    </row>
    <row r="2146" customFormat="false" ht="12.8" hidden="true" customHeight="false" outlineLevel="0" collapsed="false">
      <c r="A2146" s="0" t="n">
        <v>50</v>
      </c>
      <c r="B2146" s="0" t="n">
        <v>13</v>
      </c>
    </row>
    <row r="2147" customFormat="false" ht="12.8" hidden="true" customHeight="false" outlineLevel="0" collapsed="false">
      <c r="A2147" s="0" t="n">
        <v>50</v>
      </c>
      <c r="B2147" s="0" t="n">
        <v>13</v>
      </c>
    </row>
    <row r="2148" customFormat="false" ht="12.8" hidden="true" customHeight="false" outlineLevel="0" collapsed="false">
      <c r="A2148" s="0" t="n">
        <v>50</v>
      </c>
      <c r="B2148" s="0" t="n">
        <v>13</v>
      </c>
    </row>
    <row r="2149" customFormat="false" ht="12.8" hidden="true" customHeight="false" outlineLevel="0" collapsed="false">
      <c r="A2149" s="0" t="n">
        <v>51</v>
      </c>
      <c r="B2149" s="0" t="n">
        <v>9</v>
      </c>
    </row>
    <row r="2150" customFormat="false" ht="12.8" hidden="true" customHeight="false" outlineLevel="0" collapsed="false">
      <c r="A2150" s="0" t="n">
        <v>51</v>
      </c>
      <c r="B2150" s="0" t="n">
        <v>9</v>
      </c>
    </row>
    <row r="2151" customFormat="false" ht="12.8" hidden="true" customHeight="false" outlineLevel="0" collapsed="false">
      <c r="A2151" s="0" t="n">
        <v>51</v>
      </c>
      <c r="B2151" s="0" t="n">
        <v>9</v>
      </c>
    </row>
    <row r="2152" customFormat="false" ht="12.8" hidden="true" customHeight="false" outlineLevel="0" collapsed="false">
      <c r="A2152" s="0" t="n">
        <v>51</v>
      </c>
      <c r="B2152" s="0" t="n">
        <v>9</v>
      </c>
    </row>
    <row r="2153" customFormat="false" ht="12.8" hidden="true" customHeight="false" outlineLevel="0" collapsed="false">
      <c r="A2153" s="0" t="n">
        <v>51</v>
      </c>
      <c r="B2153" s="0" t="n">
        <v>9</v>
      </c>
    </row>
    <row r="2154" customFormat="false" ht="12.8" hidden="true" customHeight="false" outlineLevel="0" collapsed="false">
      <c r="A2154" s="0" t="n">
        <v>51</v>
      </c>
      <c r="B2154" s="0" t="n">
        <v>9</v>
      </c>
    </row>
    <row r="2155" customFormat="false" ht="12.8" hidden="true" customHeight="false" outlineLevel="0" collapsed="false">
      <c r="A2155" s="0" t="n">
        <v>51</v>
      </c>
      <c r="B2155" s="0" t="n">
        <v>9</v>
      </c>
    </row>
    <row r="2156" customFormat="false" ht="12.8" hidden="true" customHeight="false" outlineLevel="0" collapsed="false">
      <c r="A2156" s="0" t="n">
        <v>51</v>
      </c>
      <c r="B2156" s="0" t="n">
        <v>9</v>
      </c>
    </row>
    <row r="2157" customFormat="false" ht="12.8" hidden="false" customHeight="false" outlineLevel="0" collapsed="false">
      <c r="A2157" s="0" t="n">
        <v>51</v>
      </c>
      <c r="B2157" s="0" t="n">
        <v>9</v>
      </c>
    </row>
    <row r="2158" customFormat="false" ht="12.8" hidden="true" customHeight="false" outlineLevel="0" collapsed="false">
      <c r="A2158" s="0" t="n">
        <v>52</v>
      </c>
      <c r="B2158" s="0" t="n">
        <v>14</v>
      </c>
    </row>
    <row r="2159" customFormat="false" ht="12.8" hidden="true" customHeight="false" outlineLevel="0" collapsed="false">
      <c r="A2159" s="0" t="n">
        <v>52</v>
      </c>
      <c r="B2159" s="0" t="n">
        <v>14</v>
      </c>
    </row>
    <row r="2160" customFormat="false" ht="12.8" hidden="true" customHeight="false" outlineLevel="0" collapsed="false">
      <c r="A2160" s="0" t="n">
        <v>52</v>
      </c>
      <c r="B2160" s="0" t="n">
        <v>14</v>
      </c>
    </row>
    <row r="2161" customFormat="false" ht="12.8" hidden="true" customHeight="false" outlineLevel="0" collapsed="false">
      <c r="A2161" s="0" t="n">
        <v>52</v>
      </c>
      <c r="B2161" s="0" t="n">
        <v>14</v>
      </c>
    </row>
    <row r="2162" customFormat="false" ht="12.8" hidden="true" customHeight="false" outlineLevel="0" collapsed="false">
      <c r="A2162" s="0" t="n">
        <v>52</v>
      </c>
      <c r="B2162" s="0" t="n">
        <v>14</v>
      </c>
    </row>
    <row r="2163" customFormat="false" ht="12.8" hidden="true" customHeight="false" outlineLevel="0" collapsed="false">
      <c r="A2163" s="0" t="n">
        <v>52</v>
      </c>
      <c r="B2163" s="0" t="n">
        <v>14</v>
      </c>
    </row>
    <row r="2164" customFormat="false" ht="12.8" hidden="true" customHeight="false" outlineLevel="0" collapsed="false">
      <c r="A2164" s="0" t="n">
        <v>52</v>
      </c>
      <c r="B2164" s="0" t="n">
        <v>14</v>
      </c>
    </row>
    <row r="2165" customFormat="false" ht="12.8" hidden="true" customHeight="false" outlineLevel="0" collapsed="false">
      <c r="A2165" s="0" t="n">
        <v>52</v>
      </c>
      <c r="B2165" s="0" t="n">
        <v>14</v>
      </c>
    </row>
    <row r="2166" customFormat="false" ht="12.8" hidden="true" customHeight="false" outlineLevel="0" collapsed="false">
      <c r="A2166" s="0" t="n">
        <v>52</v>
      </c>
      <c r="B2166" s="0" t="n">
        <v>14</v>
      </c>
    </row>
    <row r="2167" customFormat="false" ht="12.8" hidden="true" customHeight="false" outlineLevel="0" collapsed="false">
      <c r="A2167" s="0" t="n">
        <v>52</v>
      </c>
      <c r="B2167" s="0" t="n">
        <v>14</v>
      </c>
    </row>
    <row r="2168" customFormat="false" ht="12.8" hidden="true" customHeight="false" outlineLevel="0" collapsed="false">
      <c r="A2168" s="0" t="n">
        <v>52</v>
      </c>
      <c r="B2168" s="0" t="n">
        <v>14</v>
      </c>
    </row>
    <row r="2169" customFormat="false" ht="12.8" hidden="true" customHeight="false" outlineLevel="0" collapsed="false">
      <c r="A2169" s="0" t="n">
        <v>52</v>
      </c>
      <c r="B2169" s="0" t="n">
        <v>14</v>
      </c>
    </row>
    <row r="2170" customFormat="false" ht="12.8" hidden="true" customHeight="false" outlineLevel="0" collapsed="false">
      <c r="A2170" s="0" t="n">
        <v>52</v>
      </c>
      <c r="B2170" s="0" t="n">
        <v>14</v>
      </c>
    </row>
    <row r="2171" customFormat="false" ht="12.8" hidden="true" customHeight="false" outlineLevel="0" collapsed="false">
      <c r="A2171" s="0" t="n">
        <v>52</v>
      </c>
      <c r="B2171" s="0" t="n">
        <v>14</v>
      </c>
    </row>
    <row r="2172" customFormat="false" ht="12.8" hidden="true" customHeight="false" outlineLevel="0" collapsed="false">
      <c r="A2172" s="0" t="n">
        <v>53</v>
      </c>
      <c r="B2172" s="0" t="n">
        <v>6</v>
      </c>
    </row>
    <row r="2173" customFormat="false" ht="12.8" hidden="true" customHeight="false" outlineLevel="0" collapsed="false">
      <c r="A2173" s="0" t="n">
        <v>53</v>
      </c>
      <c r="B2173" s="0" t="n">
        <v>6</v>
      </c>
    </row>
    <row r="2174" customFormat="false" ht="12.8" hidden="true" customHeight="false" outlineLevel="0" collapsed="false">
      <c r="A2174" s="0" t="n">
        <v>53</v>
      </c>
      <c r="B2174" s="0" t="n">
        <v>6</v>
      </c>
    </row>
    <row r="2175" customFormat="false" ht="12.8" hidden="true" customHeight="false" outlineLevel="0" collapsed="false">
      <c r="A2175" s="0" t="n">
        <v>53</v>
      </c>
      <c r="B2175" s="0" t="n">
        <v>6</v>
      </c>
    </row>
    <row r="2176" customFormat="false" ht="12.8" hidden="true" customHeight="false" outlineLevel="0" collapsed="false">
      <c r="A2176" s="0" t="n">
        <v>53</v>
      </c>
      <c r="B2176" s="0" t="n">
        <v>6</v>
      </c>
    </row>
    <row r="2177" customFormat="false" ht="12.8" hidden="true" customHeight="false" outlineLevel="0" collapsed="false">
      <c r="A2177" s="0" t="n">
        <v>53</v>
      </c>
      <c r="B2177" s="0" t="n">
        <v>6</v>
      </c>
    </row>
    <row r="2178" customFormat="false" ht="12.8" hidden="true" customHeight="false" outlineLevel="0" collapsed="false">
      <c r="A2178" s="0" t="n">
        <v>54</v>
      </c>
      <c r="B2178" s="0" t="n">
        <v>7</v>
      </c>
    </row>
    <row r="2179" customFormat="false" ht="12.8" hidden="true" customHeight="false" outlineLevel="0" collapsed="false">
      <c r="A2179" s="0" t="n">
        <v>54</v>
      </c>
      <c r="B2179" s="0" t="n">
        <v>7</v>
      </c>
    </row>
    <row r="2180" customFormat="false" ht="12.8" hidden="true" customHeight="false" outlineLevel="0" collapsed="false">
      <c r="A2180" s="0" t="n">
        <v>54</v>
      </c>
      <c r="B2180" s="0" t="n">
        <v>7</v>
      </c>
    </row>
    <row r="2181" customFormat="false" ht="12.8" hidden="true" customHeight="false" outlineLevel="0" collapsed="false">
      <c r="A2181" s="0" t="n">
        <v>54</v>
      </c>
      <c r="B2181" s="0" t="n">
        <v>7</v>
      </c>
    </row>
    <row r="2182" customFormat="false" ht="12.8" hidden="false" customHeight="false" outlineLevel="0" collapsed="false">
      <c r="A2182" s="0" t="n">
        <v>54</v>
      </c>
      <c r="B2182" s="0" t="n">
        <v>7</v>
      </c>
    </row>
    <row r="2183" customFormat="false" ht="12.8" hidden="true" customHeight="false" outlineLevel="0" collapsed="false">
      <c r="A2183" s="0" t="n">
        <v>54</v>
      </c>
      <c r="B2183" s="0" t="n">
        <v>7</v>
      </c>
    </row>
    <row r="2184" customFormat="false" ht="12.8" hidden="true" customHeight="false" outlineLevel="0" collapsed="false">
      <c r="A2184" s="0" t="n">
        <v>54</v>
      </c>
      <c r="B2184" s="0" t="n">
        <v>7</v>
      </c>
    </row>
    <row r="2185" customFormat="false" ht="12.8" hidden="true" customHeight="false" outlineLevel="0" collapsed="false">
      <c r="A2185" s="0" t="n">
        <v>55</v>
      </c>
      <c r="B2185" s="0" t="n">
        <v>15</v>
      </c>
    </row>
    <row r="2186" customFormat="false" ht="12.8" hidden="true" customHeight="false" outlineLevel="0" collapsed="false">
      <c r="A2186" s="0" t="n">
        <v>55</v>
      </c>
      <c r="B2186" s="0" t="n">
        <v>15</v>
      </c>
    </row>
    <row r="2187" customFormat="false" ht="12.8" hidden="true" customHeight="false" outlineLevel="0" collapsed="false">
      <c r="A2187" s="0" t="n">
        <v>55</v>
      </c>
      <c r="B2187" s="0" t="n">
        <v>15</v>
      </c>
    </row>
    <row r="2188" customFormat="false" ht="12.8" hidden="true" customHeight="false" outlineLevel="0" collapsed="false">
      <c r="A2188" s="0" t="n">
        <v>55</v>
      </c>
      <c r="B2188" s="0" t="n">
        <v>15</v>
      </c>
    </row>
    <row r="2189" customFormat="false" ht="12.8" hidden="true" customHeight="false" outlineLevel="0" collapsed="false">
      <c r="A2189" s="0" t="n">
        <v>55</v>
      </c>
      <c r="B2189" s="0" t="n">
        <v>15</v>
      </c>
    </row>
    <row r="2190" customFormat="false" ht="12.8" hidden="true" customHeight="false" outlineLevel="0" collapsed="false">
      <c r="A2190" s="0" t="n">
        <v>55</v>
      </c>
      <c r="B2190" s="0" t="n">
        <v>15</v>
      </c>
    </row>
    <row r="2191" customFormat="false" ht="12.8" hidden="true" customHeight="false" outlineLevel="0" collapsed="false">
      <c r="A2191" s="0" t="n">
        <v>55</v>
      </c>
      <c r="B2191" s="0" t="n">
        <v>15</v>
      </c>
    </row>
    <row r="2192" customFormat="false" ht="12.8" hidden="true" customHeight="false" outlineLevel="0" collapsed="false">
      <c r="A2192" s="0" t="n">
        <v>55</v>
      </c>
      <c r="B2192" s="0" t="n">
        <v>15</v>
      </c>
    </row>
    <row r="2193" customFormat="false" ht="12.8" hidden="true" customHeight="false" outlineLevel="0" collapsed="false">
      <c r="A2193" s="0" t="n">
        <v>55</v>
      </c>
      <c r="B2193" s="0" t="n">
        <v>15</v>
      </c>
    </row>
    <row r="2194" customFormat="false" ht="12.8" hidden="true" customHeight="false" outlineLevel="0" collapsed="false">
      <c r="A2194" s="0" t="n">
        <v>55</v>
      </c>
      <c r="B2194" s="0" t="n">
        <v>15</v>
      </c>
    </row>
    <row r="2195" customFormat="false" ht="12.8" hidden="true" customHeight="false" outlineLevel="0" collapsed="false">
      <c r="A2195" s="0" t="n">
        <v>55</v>
      </c>
      <c r="B2195" s="0" t="n">
        <v>15</v>
      </c>
    </row>
    <row r="2196" customFormat="false" ht="12.8" hidden="true" customHeight="false" outlineLevel="0" collapsed="false">
      <c r="A2196" s="0" t="n">
        <v>55</v>
      </c>
      <c r="B2196" s="0" t="n">
        <v>15</v>
      </c>
    </row>
    <row r="2197" customFormat="false" ht="12.8" hidden="true" customHeight="false" outlineLevel="0" collapsed="false">
      <c r="A2197" s="0" t="n">
        <v>55</v>
      </c>
      <c r="B2197" s="0" t="n">
        <v>15</v>
      </c>
    </row>
    <row r="2198" customFormat="false" ht="12.8" hidden="true" customHeight="false" outlineLevel="0" collapsed="false">
      <c r="A2198" s="0" t="n">
        <v>55</v>
      </c>
      <c r="B2198" s="0" t="n">
        <v>15</v>
      </c>
    </row>
    <row r="2199" customFormat="false" ht="12.8" hidden="true" customHeight="false" outlineLevel="0" collapsed="false">
      <c r="A2199" s="0" t="n">
        <v>55</v>
      </c>
      <c r="B2199" s="0" t="n">
        <v>15</v>
      </c>
    </row>
    <row r="2200" customFormat="false" ht="12.8" hidden="true" customHeight="false" outlineLevel="0" collapsed="false">
      <c r="A2200" s="0" t="n">
        <v>56</v>
      </c>
      <c r="B2200" s="0" t="n">
        <v>10</v>
      </c>
    </row>
    <row r="2201" customFormat="false" ht="12.8" hidden="true" customHeight="false" outlineLevel="0" collapsed="false">
      <c r="A2201" s="0" t="n">
        <v>56</v>
      </c>
      <c r="B2201" s="0" t="n">
        <v>10</v>
      </c>
    </row>
    <row r="2202" customFormat="false" ht="12.8" hidden="true" customHeight="false" outlineLevel="0" collapsed="false">
      <c r="A2202" s="0" t="n">
        <v>56</v>
      </c>
      <c r="B2202" s="0" t="n">
        <v>10</v>
      </c>
    </row>
    <row r="2203" customFormat="false" ht="12.8" hidden="true" customHeight="false" outlineLevel="0" collapsed="false">
      <c r="A2203" s="0" t="n">
        <v>56</v>
      </c>
      <c r="B2203" s="0" t="n">
        <v>10</v>
      </c>
    </row>
    <row r="2204" customFormat="false" ht="12.8" hidden="false" customHeight="false" outlineLevel="0" collapsed="false">
      <c r="A2204" s="0" t="n">
        <v>56</v>
      </c>
      <c r="B2204" s="0" t="n">
        <v>10</v>
      </c>
    </row>
    <row r="2205" customFormat="false" ht="12.8" hidden="true" customHeight="false" outlineLevel="0" collapsed="false">
      <c r="A2205" s="0" t="n">
        <v>56</v>
      </c>
      <c r="B2205" s="0" t="n">
        <v>10</v>
      </c>
    </row>
    <row r="2206" customFormat="false" ht="12.8" hidden="true" customHeight="false" outlineLevel="0" collapsed="false">
      <c r="A2206" s="0" t="n">
        <v>56</v>
      </c>
      <c r="B2206" s="0" t="n">
        <v>10</v>
      </c>
    </row>
    <row r="2207" customFormat="false" ht="12.8" hidden="true" customHeight="false" outlineLevel="0" collapsed="false">
      <c r="A2207" s="0" t="n">
        <v>56</v>
      </c>
      <c r="B2207" s="0" t="n">
        <v>10</v>
      </c>
    </row>
    <row r="2208" customFormat="false" ht="12.8" hidden="true" customHeight="false" outlineLevel="0" collapsed="false">
      <c r="A2208" s="0" t="n">
        <v>56</v>
      </c>
      <c r="B2208" s="0" t="n">
        <v>10</v>
      </c>
    </row>
    <row r="2209" customFormat="false" ht="12.8" hidden="true" customHeight="false" outlineLevel="0" collapsed="false">
      <c r="A2209" s="0" t="n">
        <v>56</v>
      </c>
      <c r="B2209" s="0" t="n">
        <v>10</v>
      </c>
    </row>
    <row r="2210" customFormat="false" ht="12.8" hidden="true" customHeight="false" outlineLevel="0" collapsed="false">
      <c r="A2210" s="0" t="n">
        <v>57</v>
      </c>
      <c r="B2210" s="0" t="n">
        <v>12</v>
      </c>
    </row>
    <row r="2211" customFormat="false" ht="12.8" hidden="true" customHeight="false" outlineLevel="0" collapsed="false">
      <c r="A2211" s="0" t="n">
        <v>57</v>
      </c>
      <c r="B2211" s="0" t="n">
        <v>12</v>
      </c>
    </row>
    <row r="2212" customFormat="false" ht="12.8" hidden="true" customHeight="false" outlineLevel="0" collapsed="false">
      <c r="A2212" s="0" t="n">
        <v>57</v>
      </c>
      <c r="B2212" s="0" t="n">
        <v>12</v>
      </c>
    </row>
    <row r="2213" customFormat="false" ht="12.8" hidden="true" customHeight="false" outlineLevel="0" collapsed="false">
      <c r="A2213" s="0" t="n">
        <v>57</v>
      </c>
      <c r="B2213" s="0" t="n">
        <v>12</v>
      </c>
    </row>
    <row r="2214" customFormat="false" ht="12.8" hidden="true" customHeight="false" outlineLevel="0" collapsed="false">
      <c r="A2214" s="0" t="n">
        <v>57</v>
      </c>
      <c r="B2214" s="0" t="n">
        <v>12</v>
      </c>
    </row>
    <row r="2215" customFormat="false" ht="12.8" hidden="true" customHeight="false" outlineLevel="0" collapsed="false">
      <c r="A2215" s="0" t="n">
        <v>57</v>
      </c>
      <c r="B2215" s="0" t="n">
        <v>12</v>
      </c>
    </row>
    <row r="2216" customFormat="false" ht="12.8" hidden="true" customHeight="false" outlineLevel="0" collapsed="false">
      <c r="A2216" s="0" t="n">
        <v>57</v>
      </c>
      <c r="B2216" s="0" t="n">
        <v>12</v>
      </c>
    </row>
    <row r="2217" customFormat="false" ht="12.8" hidden="true" customHeight="false" outlineLevel="0" collapsed="false">
      <c r="A2217" s="0" t="n">
        <v>57</v>
      </c>
      <c r="B2217" s="0" t="n">
        <v>12</v>
      </c>
    </row>
    <row r="2218" customFormat="false" ht="12.8" hidden="true" customHeight="false" outlineLevel="0" collapsed="false">
      <c r="A2218" s="0" t="n">
        <v>57</v>
      </c>
      <c r="B2218" s="0" t="n">
        <v>12</v>
      </c>
    </row>
    <row r="2219" customFormat="false" ht="12.8" hidden="true" customHeight="false" outlineLevel="0" collapsed="false">
      <c r="A2219" s="0" t="n">
        <v>57</v>
      </c>
      <c r="B2219" s="0" t="n">
        <v>12</v>
      </c>
    </row>
    <row r="2220" customFormat="false" ht="12.8" hidden="true" customHeight="false" outlineLevel="0" collapsed="false">
      <c r="A2220" s="0" t="n">
        <v>57</v>
      </c>
      <c r="B2220" s="0" t="n">
        <v>12</v>
      </c>
    </row>
    <row r="2221" customFormat="false" ht="12.8" hidden="true" customHeight="false" outlineLevel="0" collapsed="false">
      <c r="A2221" s="0" t="n">
        <v>57</v>
      </c>
      <c r="B2221" s="0" t="n">
        <v>12</v>
      </c>
    </row>
    <row r="2222" customFormat="false" ht="12.8" hidden="true" customHeight="false" outlineLevel="0" collapsed="false">
      <c r="A2222" s="0" t="n">
        <v>58</v>
      </c>
      <c r="B2222" s="0" t="n">
        <v>8</v>
      </c>
    </row>
    <row r="2223" customFormat="false" ht="12.8" hidden="false" customHeight="false" outlineLevel="0" collapsed="false">
      <c r="A2223" s="0" t="n">
        <v>58</v>
      </c>
      <c r="B2223" s="0" t="n">
        <v>8</v>
      </c>
    </row>
    <row r="2224" customFormat="false" ht="12.8" hidden="true" customHeight="false" outlineLevel="0" collapsed="false">
      <c r="A2224" s="0" t="n">
        <v>58</v>
      </c>
      <c r="B2224" s="0" t="n">
        <v>8</v>
      </c>
    </row>
    <row r="2225" customFormat="false" ht="12.8" hidden="true" customHeight="false" outlineLevel="0" collapsed="false">
      <c r="A2225" s="0" t="n">
        <v>58</v>
      </c>
      <c r="B2225" s="0" t="n">
        <v>8</v>
      </c>
    </row>
    <row r="2226" customFormat="false" ht="12.8" hidden="true" customHeight="false" outlineLevel="0" collapsed="false">
      <c r="A2226" s="0" t="n">
        <v>58</v>
      </c>
      <c r="B2226" s="0" t="n">
        <v>8</v>
      </c>
    </row>
    <row r="2227" customFormat="false" ht="12.8" hidden="true" customHeight="false" outlineLevel="0" collapsed="false">
      <c r="A2227" s="0" t="n">
        <v>58</v>
      </c>
      <c r="B2227" s="0" t="n">
        <v>8</v>
      </c>
    </row>
    <row r="2228" customFormat="false" ht="12.8" hidden="true" customHeight="false" outlineLevel="0" collapsed="false">
      <c r="A2228" s="0" t="n">
        <v>58</v>
      </c>
      <c r="B2228" s="0" t="n">
        <v>8</v>
      </c>
    </row>
    <row r="2229" customFormat="false" ht="12.8" hidden="true" customHeight="false" outlineLevel="0" collapsed="false">
      <c r="A2229" s="0" t="n">
        <v>58</v>
      </c>
      <c r="B2229" s="0" t="n">
        <v>8</v>
      </c>
    </row>
    <row r="2230" customFormat="false" ht="12.8" hidden="true" customHeight="false" outlineLevel="0" collapsed="false">
      <c r="A2230" s="0" t="n">
        <v>59</v>
      </c>
      <c r="B2230" s="0" t="n">
        <v>8</v>
      </c>
    </row>
    <row r="2231" customFormat="false" ht="12.8" hidden="true" customHeight="false" outlineLevel="0" collapsed="false">
      <c r="A2231" s="0" t="n">
        <v>59</v>
      </c>
      <c r="B2231" s="0" t="n">
        <v>8</v>
      </c>
    </row>
    <row r="2232" customFormat="false" ht="12.8" hidden="true" customHeight="false" outlineLevel="0" collapsed="false">
      <c r="A2232" s="0" t="n">
        <v>59</v>
      </c>
      <c r="B2232" s="0" t="n">
        <v>8</v>
      </c>
    </row>
    <row r="2233" customFormat="false" ht="12.8" hidden="true" customHeight="false" outlineLevel="0" collapsed="false">
      <c r="A2233" s="0" t="n">
        <v>59</v>
      </c>
      <c r="B2233" s="0" t="n">
        <v>8</v>
      </c>
    </row>
    <row r="2234" customFormat="false" ht="12.8" hidden="true" customHeight="false" outlineLevel="0" collapsed="false">
      <c r="A2234" s="0" t="n">
        <v>59</v>
      </c>
      <c r="B2234" s="0" t="n">
        <v>8</v>
      </c>
    </row>
    <row r="2235" customFormat="false" ht="12.8" hidden="true" customHeight="false" outlineLevel="0" collapsed="false">
      <c r="A2235" s="0" t="n">
        <v>59</v>
      </c>
      <c r="B2235" s="0" t="n">
        <v>8</v>
      </c>
    </row>
    <row r="2236" customFormat="false" ht="12.8" hidden="true" customHeight="false" outlineLevel="0" collapsed="false">
      <c r="A2236" s="0" t="n">
        <v>59</v>
      </c>
      <c r="B2236" s="0" t="n">
        <v>8</v>
      </c>
    </row>
    <row r="2237" customFormat="false" ht="12.8" hidden="true" customHeight="false" outlineLevel="0" collapsed="false">
      <c r="A2237" s="0" t="n">
        <v>59</v>
      </c>
      <c r="B2237" s="0" t="n">
        <v>8</v>
      </c>
    </row>
    <row r="2238" customFormat="false" ht="12.8" hidden="true" customHeight="false" outlineLevel="0" collapsed="false">
      <c r="A2238" s="0" t="n">
        <v>60</v>
      </c>
      <c r="B2238" s="0" t="n">
        <v>11</v>
      </c>
    </row>
    <row r="2239" customFormat="false" ht="12.8" hidden="true" customHeight="false" outlineLevel="0" collapsed="false">
      <c r="A2239" s="0" t="n">
        <v>60</v>
      </c>
      <c r="B2239" s="0" t="n">
        <v>11</v>
      </c>
    </row>
    <row r="2240" customFormat="false" ht="12.8" hidden="true" customHeight="false" outlineLevel="0" collapsed="false">
      <c r="A2240" s="0" t="n">
        <v>60</v>
      </c>
      <c r="B2240" s="0" t="n">
        <v>11</v>
      </c>
    </row>
    <row r="2241" customFormat="false" ht="12.8" hidden="true" customHeight="false" outlineLevel="0" collapsed="false">
      <c r="A2241" s="0" t="n">
        <v>60</v>
      </c>
      <c r="B2241" s="0" t="n">
        <v>11</v>
      </c>
    </row>
    <row r="2242" customFormat="false" ht="12.8" hidden="true" customHeight="false" outlineLevel="0" collapsed="false">
      <c r="A2242" s="0" t="n">
        <v>60</v>
      </c>
      <c r="B2242" s="0" t="n">
        <v>11</v>
      </c>
    </row>
    <row r="2243" customFormat="false" ht="12.8" hidden="true" customHeight="false" outlineLevel="0" collapsed="false">
      <c r="A2243" s="0" t="n">
        <v>60</v>
      </c>
      <c r="B2243" s="0" t="n">
        <v>11</v>
      </c>
    </row>
    <row r="2244" customFormat="false" ht="12.8" hidden="false" customHeight="false" outlineLevel="0" collapsed="false">
      <c r="A2244" s="0" t="n">
        <v>60</v>
      </c>
      <c r="B2244" s="0" t="n">
        <v>11</v>
      </c>
    </row>
    <row r="2245" customFormat="false" ht="12.8" hidden="true" customHeight="false" outlineLevel="0" collapsed="false">
      <c r="A2245" s="0" t="n">
        <v>60</v>
      </c>
      <c r="B2245" s="0" t="n">
        <v>11</v>
      </c>
    </row>
    <row r="2246" customFormat="false" ht="12.8" hidden="true" customHeight="false" outlineLevel="0" collapsed="false">
      <c r="A2246" s="0" t="n">
        <v>60</v>
      </c>
      <c r="B2246" s="0" t="n">
        <v>11</v>
      </c>
    </row>
    <row r="2247" customFormat="false" ht="12.8" hidden="true" customHeight="false" outlineLevel="0" collapsed="false">
      <c r="A2247" s="0" t="n">
        <v>60</v>
      </c>
      <c r="B2247" s="0" t="n">
        <v>11</v>
      </c>
    </row>
    <row r="2248" customFormat="false" ht="12.8" hidden="true" customHeight="false" outlineLevel="0" collapsed="false">
      <c r="A2248" s="0" t="n">
        <v>60</v>
      </c>
      <c r="B2248" s="0" t="n">
        <v>11</v>
      </c>
    </row>
    <row r="2249" customFormat="false" ht="12.8" hidden="true" customHeight="false" outlineLevel="0" collapsed="false">
      <c r="A2249" s="0" t="n">
        <v>61</v>
      </c>
      <c r="B2249" s="0" t="n">
        <v>6</v>
      </c>
    </row>
    <row r="2250" customFormat="false" ht="12.8" hidden="true" customHeight="false" outlineLevel="0" collapsed="false">
      <c r="A2250" s="0" t="n">
        <v>61</v>
      </c>
      <c r="B2250" s="0" t="n">
        <v>6</v>
      </c>
    </row>
    <row r="2251" customFormat="false" ht="12.8" hidden="true" customHeight="false" outlineLevel="0" collapsed="false">
      <c r="A2251" s="0" t="n">
        <v>61</v>
      </c>
      <c r="B2251" s="0" t="n">
        <v>6</v>
      </c>
    </row>
    <row r="2252" customFormat="false" ht="12.8" hidden="true" customHeight="false" outlineLevel="0" collapsed="false">
      <c r="A2252" s="0" t="n">
        <v>61</v>
      </c>
      <c r="B2252" s="0" t="n">
        <v>6</v>
      </c>
    </row>
    <row r="2253" customFormat="false" ht="12.8" hidden="true" customHeight="false" outlineLevel="0" collapsed="false">
      <c r="A2253" s="0" t="n">
        <v>61</v>
      </c>
      <c r="B2253" s="0" t="n">
        <v>6</v>
      </c>
    </row>
    <row r="2254" customFormat="false" ht="12.8" hidden="true" customHeight="false" outlineLevel="0" collapsed="false">
      <c r="A2254" s="0" t="n">
        <v>61</v>
      </c>
      <c r="B2254" s="0" t="n">
        <v>6</v>
      </c>
    </row>
    <row r="2255" customFormat="false" ht="12.8" hidden="true" customHeight="false" outlineLevel="0" collapsed="false">
      <c r="A2255" s="0" t="n">
        <v>62</v>
      </c>
      <c r="B2255" s="0" t="n">
        <v>7</v>
      </c>
    </row>
    <row r="2256" customFormat="false" ht="12.8" hidden="true" customHeight="false" outlineLevel="0" collapsed="false">
      <c r="A2256" s="0" t="n">
        <v>62</v>
      </c>
      <c r="B2256" s="0" t="n">
        <v>7</v>
      </c>
    </row>
    <row r="2257" customFormat="false" ht="12.8" hidden="true" customHeight="false" outlineLevel="0" collapsed="false">
      <c r="A2257" s="0" t="n">
        <v>62</v>
      </c>
      <c r="B2257" s="0" t="n">
        <v>7</v>
      </c>
    </row>
    <row r="2258" customFormat="false" ht="12.8" hidden="true" customHeight="false" outlineLevel="0" collapsed="false">
      <c r="A2258" s="0" t="n">
        <v>62</v>
      </c>
      <c r="B2258" s="0" t="n">
        <v>7</v>
      </c>
    </row>
    <row r="2259" customFormat="false" ht="12.8" hidden="true" customHeight="false" outlineLevel="0" collapsed="false">
      <c r="A2259" s="0" t="n">
        <v>62</v>
      </c>
      <c r="B2259" s="0" t="n">
        <v>7</v>
      </c>
    </row>
    <row r="2260" customFormat="false" ht="12.8" hidden="true" customHeight="false" outlineLevel="0" collapsed="false">
      <c r="A2260" s="0" t="n">
        <v>62</v>
      </c>
      <c r="B2260" s="0" t="n">
        <v>7</v>
      </c>
    </row>
    <row r="2261" customFormat="false" ht="12.8" hidden="true" customHeight="false" outlineLevel="0" collapsed="false">
      <c r="A2261" s="0" t="n">
        <v>62</v>
      </c>
      <c r="B2261" s="0" t="n">
        <v>7</v>
      </c>
    </row>
    <row r="2262" customFormat="false" ht="12.8" hidden="true" customHeight="false" outlineLevel="0" collapsed="false">
      <c r="A2262" s="0" t="n">
        <v>63</v>
      </c>
      <c r="B2262" s="0" t="n">
        <v>7</v>
      </c>
    </row>
    <row r="2263" customFormat="false" ht="12.8" hidden="true" customHeight="false" outlineLevel="0" collapsed="false">
      <c r="A2263" s="0" t="n">
        <v>63</v>
      </c>
      <c r="B2263" s="0" t="n">
        <v>7</v>
      </c>
    </row>
    <row r="2264" customFormat="false" ht="12.8" hidden="true" customHeight="false" outlineLevel="0" collapsed="false">
      <c r="A2264" s="0" t="n">
        <v>63</v>
      </c>
      <c r="B2264" s="0" t="n">
        <v>7</v>
      </c>
    </row>
    <row r="2265" customFormat="false" ht="12.8" hidden="true" customHeight="false" outlineLevel="0" collapsed="false">
      <c r="A2265" s="0" t="n">
        <v>63</v>
      </c>
      <c r="B2265" s="0" t="n">
        <v>7</v>
      </c>
    </row>
    <row r="2266" customFormat="false" ht="12.8" hidden="true" customHeight="false" outlineLevel="0" collapsed="false">
      <c r="A2266" s="0" t="n">
        <v>63</v>
      </c>
      <c r="B2266" s="0" t="n">
        <v>7</v>
      </c>
    </row>
    <row r="2267" customFormat="false" ht="12.8" hidden="true" customHeight="false" outlineLevel="0" collapsed="false">
      <c r="A2267" s="0" t="n">
        <v>63</v>
      </c>
      <c r="B2267" s="0" t="n">
        <v>7</v>
      </c>
    </row>
    <row r="2268" customFormat="false" ht="12.8" hidden="true" customHeight="false" outlineLevel="0" collapsed="false">
      <c r="A2268" s="0" t="n">
        <v>63</v>
      </c>
      <c r="B2268" s="0" t="n">
        <v>7</v>
      </c>
    </row>
    <row r="2269" customFormat="false" ht="12.8" hidden="true" customHeight="false" outlineLevel="0" collapsed="false">
      <c r="A2269" s="0" t="n">
        <v>64</v>
      </c>
      <c r="B2269" s="0" t="n">
        <v>11</v>
      </c>
    </row>
    <row r="2270" customFormat="false" ht="12.8" hidden="true" customHeight="false" outlineLevel="0" collapsed="false">
      <c r="A2270" s="0" t="n">
        <v>64</v>
      </c>
      <c r="B2270" s="0" t="n">
        <v>11</v>
      </c>
    </row>
    <row r="2271" customFormat="false" ht="12.8" hidden="true" customHeight="false" outlineLevel="0" collapsed="false">
      <c r="A2271" s="0" t="n">
        <v>64</v>
      </c>
      <c r="B2271" s="0" t="n">
        <v>11</v>
      </c>
    </row>
    <row r="2272" customFormat="false" ht="12.8" hidden="true" customHeight="false" outlineLevel="0" collapsed="false">
      <c r="A2272" s="0" t="n">
        <v>64</v>
      </c>
      <c r="B2272" s="0" t="n">
        <v>11</v>
      </c>
    </row>
    <row r="2273" customFormat="false" ht="12.8" hidden="true" customHeight="false" outlineLevel="0" collapsed="false">
      <c r="A2273" s="0" t="n">
        <v>64</v>
      </c>
      <c r="B2273" s="0" t="n">
        <v>11</v>
      </c>
    </row>
    <row r="2274" customFormat="false" ht="12.8" hidden="true" customHeight="false" outlineLevel="0" collapsed="false">
      <c r="A2274" s="0" t="n">
        <v>64</v>
      </c>
      <c r="B2274" s="0" t="n">
        <v>11</v>
      </c>
    </row>
    <row r="2275" customFormat="false" ht="12.8" hidden="false" customHeight="false" outlineLevel="0" collapsed="false">
      <c r="A2275" s="0" t="n">
        <v>64</v>
      </c>
      <c r="B2275" s="0" t="n">
        <v>11</v>
      </c>
    </row>
    <row r="2276" customFormat="false" ht="12.8" hidden="true" customHeight="false" outlineLevel="0" collapsed="false">
      <c r="A2276" s="0" t="n">
        <v>64</v>
      </c>
      <c r="B2276" s="0" t="n">
        <v>11</v>
      </c>
    </row>
    <row r="2277" customFormat="false" ht="12.8" hidden="true" customHeight="false" outlineLevel="0" collapsed="false">
      <c r="A2277" s="0" t="n">
        <v>64</v>
      </c>
      <c r="B2277" s="0" t="n">
        <v>11</v>
      </c>
    </row>
    <row r="2278" customFormat="false" ht="12.8" hidden="true" customHeight="false" outlineLevel="0" collapsed="false">
      <c r="A2278" s="0" t="n">
        <v>64</v>
      </c>
      <c r="B2278" s="0" t="n">
        <v>11</v>
      </c>
    </row>
    <row r="2279" customFormat="false" ht="12.8" hidden="true" customHeight="false" outlineLevel="0" collapsed="false">
      <c r="A2279" s="0" t="n">
        <v>64</v>
      </c>
      <c r="B2279" s="0" t="n">
        <v>11</v>
      </c>
    </row>
    <row r="2280" customFormat="false" ht="12.8" hidden="true" customHeight="false" outlineLevel="0" collapsed="false">
      <c r="A2280" s="0" t="n">
        <v>65</v>
      </c>
      <c r="B2280" s="0" t="n">
        <v>5</v>
      </c>
    </row>
    <row r="2281" customFormat="false" ht="12.8" hidden="true" customHeight="false" outlineLevel="0" collapsed="false">
      <c r="A2281" s="0" t="n">
        <v>65</v>
      </c>
      <c r="B2281" s="0" t="n">
        <v>5</v>
      </c>
    </row>
    <row r="2282" customFormat="false" ht="12.8" hidden="true" customHeight="false" outlineLevel="0" collapsed="false">
      <c r="A2282" s="0" t="n">
        <v>65</v>
      </c>
      <c r="B2282" s="0" t="n">
        <v>5</v>
      </c>
    </row>
    <row r="2283" customFormat="false" ht="12.8" hidden="true" customHeight="false" outlineLevel="0" collapsed="false">
      <c r="A2283" s="0" t="n">
        <v>65</v>
      </c>
      <c r="B2283" s="0" t="n">
        <v>5</v>
      </c>
    </row>
    <row r="2284" customFormat="false" ht="12.8" hidden="true" customHeight="false" outlineLevel="0" collapsed="false">
      <c r="A2284" s="0" t="n">
        <v>65</v>
      </c>
      <c r="B2284" s="0" t="n">
        <v>5</v>
      </c>
    </row>
    <row r="2285" customFormat="false" ht="12.8" hidden="true" customHeight="false" outlineLevel="0" collapsed="false">
      <c r="A2285" s="0" t="n">
        <v>66</v>
      </c>
      <c r="B2285" s="0" t="n">
        <v>5</v>
      </c>
    </row>
    <row r="2286" customFormat="false" ht="12.8" hidden="true" customHeight="false" outlineLevel="0" collapsed="false">
      <c r="A2286" s="0" t="n">
        <v>66</v>
      </c>
      <c r="B2286" s="0" t="n">
        <v>5</v>
      </c>
    </row>
    <row r="2287" customFormat="false" ht="12.8" hidden="true" customHeight="false" outlineLevel="0" collapsed="false">
      <c r="A2287" s="0" t="n">
        <v>66</v>
      </c>
      <c r="B2287" s="0" t="n">
        <v>5</v>
      </c>
    </row>
    <row r="2288" customFormat="false" ht="12.8" hidden="true" customHeight="false" outlineLevel="0" collapsed="false">
      <c r="A2288" s="0" t="n">
        <v>66</v>
      </c>
      <c r="B2288" s="0" t="n">
        <v>5</v>
      </c>
    </row>
    <row r="2289" customFormat="false" ht="12.8" hidden="true" customHeight="false" outlineLevel="0" collapsed="false">
      <c r="A2289" s="0" t="n">
        <v>66</v>
      </c>
      <c r="B2289" s="0" t="n">
        <v>5</v>
      </c>
    </row>
    <row r="2290" customFormat="false" ht="12.8" hidden="true" customHeight="false" outlineLevel="0" collapsed="false">
      <c r="A2290" s="0" t="n">
        <v>67</v>
      </c>
      <c r="B2290" s="0" t="n">
        <v>10</v>
      </c>
    </row>
    <row r="2291" customFormat="false" ht="12.8" hidden="true" customHeight="false" outlineLevel="0" collapsed="false">
      <c r="A2291" s="0" t="n">
        <v>67</v>
      </c>
      <c r="B2291" s="0" t="n">
        <v>10</v>
      </c>
    </row>
    <row r="2292" customFormat="false" ht="12.8" hidden="true" customHeight="false" outlineLevel="0" collapsed="false">
      <c r="A2292" s="0" t="n">
        <v>67</v>
      </c>
      <c r="B2292" s="0" t="n">
        <v>10</v>
      </c>
    </row>
    <row r="2293" customFormat="false" ht="12.8" hidden="true" customHeight="false" outlineLevel="0" collapsed="false">
      <c r="A2293" s="0" t="n">
        <v>67</v>
      </c>
      <c r="B2293" s="0" t="n">
        <v>10</v>
      </c>
    </row>
    <row r="2294" customFormat="false" ht="12.8" hidden="true" customHeight="false" outlineLevel="0" collapsed="false">
      <c r="A2294" s="0" t="n">
        <v>67</v>
      </c>
      <c r="B2294" s="0" t="n">
        <v>10</v>
      </c>
    </row>
    <row r="2295" customFormat="false" ht="12.8" hidden="true" customHeight="false" outlineLevel="0" collapsed="false">
      <c r="A2295" s="0" t="n">
        <v>67</v>
      </c>
      <c r="B2295" s="0" t="n">
        <v>10</v>
      </c>
    </row>
    <row r="2296" customFormat="false" ht="12.8" hidden="true" customHeight="false" outlineLevel="0" collapsed="false">
      <c r="A2296" s="0" t="n">
        <v>67</v>
      </c>
      <c r="B2296" s="0" t="n">
        <v>10</v>
      </c>
    </row>
    <row r="2297" customFormat="false" ht="12.8" hidden="true" customHeight="false" outlineLevel="0" collapsed="false">
      <c r="A2297" s="0" t="n">
        <v>67</v>
      </c>
      <c r="B2297" s="0" t="n">
        <v>10</v>
      </c>
    </row>
    <row r="2298" customFormat="false" ht="12.8" hidden="true" customHeight="false" outlineLevel="0" collapsed="false">
      <c r="A2298" s="0" t="n">
        <v>67</v>
      </c>
      <c r="B2298" s="0" t="n">
        <v>10</v>
      </c>
    </row>
    <row r="2299" customFormat="false" ht="12.8" hidden="true" customHeight="false" outlineLevel="0" collapsed="false">
      <c r="A2299" s="0" t="n">
        <v>67</v>
      </c>
      <c r="B2299" s="0" t="n">
        <v>10</v>
      </c>
    </row>
    <row r="2300" customFormat="false" ht="12.8" hidden="true" customHeight="false" outlineLevel="0" collapsed="false">
      <c r="A2300" s="0" t="n">
        <v>68</v>
      </c>
      <c r="B2300" s="0" t="n">
        <v>9</v>
      </c>
    </row>
    <row r="2301" customFormat="false" ht="12.8" hidden="true" customHeight="false" outlineLevel="0" collapsed="false">
      <c r="A2301" s="0" t="n">
        <v>68</v>
      </c>
      <c r="B2301" s="0" t="n">
        <v>9</v>
      </c>
    </row>
    <row r="2302" customFormat="false" ht="12.8" hidden="true" customHeight="false" outlineLevel="0" collapsed="false">
      <c r="A2302" s="0" t="n">
        <v>68</v>
      </c>
      <c r="B2302" s="0" t="n">
        <v>9</v>
      </c>
    </row>
    <row r="2303" customFormat="false" ht="12.8" hidden="true" customHeight="false" outlineLevel="0" collapsed="false">
      <c r="A2303" s="0" t="n">
        <v>68</v>
      </c>
      <c r="B2303" s="0" t="n">
        <v>9</v>
      </c>
    </row>
    <row r="2304" customFormat="false" ht="12.8" hidden="false" customHeight="false" outlineLevel="0" collapsed="false">
      <c r="A2304" s="0" t="n">
        <v>68</v>
      </c>
      <c r="B2304" s="0" t="n">
        <v>9</v>
      </c>
    </row>
    <row r="2305" customFormat="false" ht="12.8" hidden="true" customHeight="false" outlineLevel="0" collapsed="false">
      <c r="A2305" s="0" t="n">
        <v>68</v>
      </c>
      <c r="B2305" s="0" t="n">
        <v>9</v>
      </c>
    </row>
    <row r="2306" customFormat="false" ht="12.8" hidden="true" customHeight="false" outlineLevel="0" collapsed="false">
      <c r="A2306" s="0" t="n">
        <v>68</v>
      </c>
      <c r="B2306" s="0" t="n">
        <v>9</v>
      </c>
    </row>
    <row r="2307" customFormat="false" ht="12.8" hidden="true" customHeight="false" outlineLevel="0" collapsed="false">
      <c r="A2307" s="0" t="n">
        <v>68</v>
      </c>
      <c r="B2307" s="0" t="n">
        <v>9</v>
      </c>
    </row>
    <row r="2308" customFormat="false" ht="12.8" hidden="true" customHeight="false" outlineLevel="0" collapsed="false">
      <c r="A2308" s="0" t="n">
        <v>68</v>
      </c>
      <c r="B2308" s="0" t="n">
        <v>9</v>
      </c>
    </row>
    <row r="2309" customFormat="false" ht="12.8" hidden="true" customHeight="false" outlineLevel="0" collapsed="false">
      <c r="A2309" s="0" t="n">
        <v>69</v>
      </c>
      <c r="B2309" s="0" t="n">
        <v>5</v>
      </c>
    </row>
    <row r="2310" customFormat="false" ht="12.8" hidden="true" customHeight="false" outlineLevel="0" collapsed="false">
      <c r="A2310" s="0" t="n">
        <v>69</v>
      </c>
      <c r="B2310" s="0" t="n">
        <v>5</v>
      </c>
    </row>
    <row r="2311" customFormat="false" ht="12.8" hidden="true" customHeight="false" outlineLevel="0" collapsed="false">
      <c r="A2311" s="0" t="n">
        <v>69</v>
      </c>
      <c r="B2311" s="0" t="n">
        <v>5</v>
      </c>
    </row>
    <row r="2312" customFormat="false" ht="12.8" hidden="true" customHeight="false" outlineLevel="0" collapsed="false">
      <c r="A2312" s="0" t="n">
        <v>69</v>
      </c>
      <c r="B2312" s="0" t="n">
        <v>5</v>
      </c>
    </row>
    <row r="2313" customFormat="false" ht="12.8" hidden="true" customHeight="false" outlineLevel="0" collapsed="false">
      <c r="A2313" s="0" t="n">
        <v>69</v>
      </c>
      <c r="B2313" s="0" t="n">
        <v>5</v>
      </c>
    </row>
    <row r="2314" customFormat="false" ht="12.8" hidden="true" customHeight="false" outlineLevel="0" collapsed="false">
      <c r="A2314" s="0" t="n">
        <v>70</v>
      </c>
      <c r="B2314" s="0" t="n">
        <v>9</v>
      </c>
    </row>
    <row r="2315" customFormat="false" ht="12.8" hidden="true" customHeight="false" outlineLevel="0" collapsed="false">
      <c r="A2315" s="0" t="n">
        <v>70</v>
      </c>
      <c r="B2315" s="0" t="n">
        <v>9</v>
      </c>
    </row>
    <row r="2316" customFormat="false" ht="12.8" hidden="true" customHeight="false" outlineLevel="0" collapsed="false">
      <c r="A2316" s="0" t="n">
        <v>70</v>
      </c>
      <c r="B2316" s="0" t="n">
        <v>9</v>
      </c>
    </row>
    <row r="2317" customFormat="false" ht="12.8" hidden="true" customHeight="false" outlineLevel="0" collapsed="false">
      <c r="A2317" s="0" t="n">
        <v>70</v>
      </c>
      <c r="B2317" s="0" t="n">
        <v>9</v>
      </c>
    </row>
    <row r="2318" customFormat="false" ht="12.8" hidden="true" customHeight="false" outlineLevel="0" collapsed="false">
      <c r="A2318" s="0" t="n">
        <v>70</v>
      </c>
      <c r="B2318" s="0" t="n">
        <v>9</v>
      </c>
    </row>
    <row r="2319" customFormat="false" ht="12.8" hidden="true" customHeight="false" outlineLevel="0" collapsed="false">
      <c r="A2319" s="0" t="n">
        <v>70</v>
      </c>
      <c r="B2319" s="0" t="n">
        <v>9</v>
      </c>
    </row>
    <row r="2320" customFormat="false" ht="12.8" hidden="true" customHeight="false" outlineLevel="0" collapsed="false">
      <c r="A2320" s="0" t="n">
        <v>70</v>
      </c>
      <c r="B2320" s="0" t="n">
        <v>9</v>
      </c>
    </row>
    <row r="2321" customFormat="false" ht="12.8" hidden="true" customHeight="false" outlineLevel="0" collapsed="false">
      <c r="A2321" s="0" t="n">
        <v>70</v>
      </c>
      <c r="B2321" s="0" t="n">
        <v>9</v>
      </c>
    </row>
    <row r="2322" customFormat="false" ht="12.8" hidden="true" customHeight="false" outlineLevel="0" collapsed="false">
      <c r="A2322" s="0" t="n">
        <v>70</v>
      </c>
      <c r="B2322" s="0" t="n">
        <v>9</v>
      </c>
    </row>
    <row r="2323" customFormat="false" ht="12.8" hidden="true" customHeight="false" outlineLevel="0" collapsed="false">
      <c r="A2323" s="0" t="n">
        <v>71</v>
      </c>
      <c r="B2323" s="0" t="n">
        <v>3</v>
      </c>
    </row>
    <row r="2324" customFormat="false" ht="12.8" hidden="true" customHeight="false" outlineLevel="0" collapsed="false">
      <c r="A2324" s="0" t="n">
        <v>71</v>
      </c>
      <c r="B2324" s="0" t="n">
        <v>3</v>
      </c>
    </row>
    <row r="2325" customFormat="false" ht="12.8" hidden="true" customHeight="false" outlineLevel="0" collapsed="false">
      <c r="A2325" s="0" t="n">
        <v>71</v>
      </c>
      <c r="B2325" s="0" t="n">
        <v>3</v>
      </c>
    </row>
    <row r="2326" customFormat="false" ht="12.8" hidden="true" customHeight="false" outlineLevel="0" collapsed="false">
      <c r="A2326" s="0" t="n">
        <v>72</v>
      </c>
      <c r="B2326" s="0" t="n">
        <v>9</v>
      </c>
    </row>
    <row r="2327" customFormat="false" ht="12.8" hidden="true" customHeight="false" outlineLevel="0" collapsed="false">
      <c r="A2327" s="0" t="n">
        <v>72</v>
      </c>
      <c r="B2327" s="0" t="n">
        <v>9</v>
      </c>
    </row>
    <row r="2328" customFormat="false" ht="12.8" hidden="true" customHeight="false" outlineLevel="0" collapsed="false">
      <c r="A2328" s="0" t="n">
        <v>72</v>
      </c>
      <c r="B2328" s="0" t="n">
        <v>9</v>
      </c>
    </row>
    <row r="2329" customFormat="false" ht="12.8" hidden="true" customHeight="false" outlineLevel="0" collapsed="false">
      <c r="A2329" s="0" t="n">
        <v>72</v>
      </c>
      <c r="B2329" s="0" t="n">
        <v>9</v>
      </c>
    </row>
    <row r="2330" customFormat="false" ht="12.8" hidden="true" customHeight="false" outlineLevel="0" collapsed="false">
      <c r="A2330" s="0" t="n">
        <v>72</v>
      </c>
      <c r="B2330" s="0" t="n">
        <v>9</v>
      </c>
    </row>
    <row r="2331" customFormat="false" ht="12.8" hidden="true" customHeight="false" outlineLevel="0" collapsed="false">
      <c r="A2331" s="0" t="n">
        <v>72</v>
      </c>
      <c r="B2331" s="0" t="n">
        <v>9</v>
      </c>
    </row>
    <row r="2332" customFormat="false" ht="12.8" hidden="true" customHeight="false" outlineLevel="0" collapsed="false">
      <c r="A2332" s="0" t="n">
        <v>72</v>
      </c>
      <c r="B2332" s="0" t="n">
        <v>9</v>
      </c>
    </row>
    <row r="2333" customFormat="false" ht="12.8" hidden="true" customHeight="false" outlineLevel="0" collapsed="false">
      <c r="A2333" s="0" t="n">
        <v>72</v>
      </c>
      <c r="B2333" s="0" t="n">
        <v>9</v>
      </c>
    </row>
    <row r="2334" customFormat="false" ht="12.8" hidden="true" customHeight="false" outlineLevel="0" collapsed="false">
      <c r="A2334" s="0" t="n">
        <v>72</v>
      </c>
      <c r="B2334" s="0" t="n">
        <v>9</v>
      </c>
    </row>
    <row r="2335" customFormat="false" ht="12.8" hidden="true" customHeight="false" outlineLevel="0" collapsed="false">
      <c r="A2335" s="0" t="n">
        <v>73</v>
      </c>
      <c r="B2335" s="0" t="n">
        <v>13</v>
      </c>
    </row>
    <row r="2336" customFormat="false" ht="12.8" hidden="true" customHeight="false" outlineLevel="0" collapsed="false">
      <c r="A2336" s="0" t="n">
        <v>73</v>
      </c>
      <c r="B2336" s="0" t="n">
        <v>13</v>
      </c>
    </row>
    <row r="2337" customFormat="false" ht="12.8" hidden="true" customHeight="false" outlineLevel="0" collapsed="false">
      <c r="A2337" s="0" t="n">
        <v>73</v>
      </c>
      <c r="B2337" s="0" t="n">
        <v>13</v>
      </c>
    </row>
    <row r="2338" customFormat="false" ht="12.8" hidden="false" customHeight="false" outlineLevel="0" collapsed="false">
      <c r="A2338" s="0" t="n">
        <v>73</v>
      </c>
      <c r="B2338" s="0" t="n">
        <v>13</v>
      </c>
    </row>
    <row r="2339" customFormat="false" ht="12.8" hidden="true" customHeight="false" outlineLevel="0" collapsed="false">
      <c r="A2339" s="0" t="n">
        <v>73</v>
      </c>
      <c r="B2339" s="0" t="n">
        <v>13</v>
      </c>
    </row>
    <row r="2340" customFormat="false" ht="12.8" hidden="true" customHeight="false" outlineLevel="0" collapsed="false">
      <c r="A2340" s="0" t="n">
        <v>73</v>
      </c>
      <c r="B2340" s="0" t="n">
        <v>13</v>
      </c>
    </row>
    <row r="2341" customFormat="false" ht="12.8" hidden="true" customHeight="false" outlineLevel="0" collapsed="false">
      <c r="A2341" s="0" t="n">
        <v>73</v>
      </c>
      <c r="B2341" s="0" t="n">
        <v>13</v>
      </c>
    </row>
    <row r="2342" customFormat="false" ht="12.8" hidden="true" customHeight="false" outlineLevel="0" collapsed="false">
      <c r="A2342" s="0" t="n">
        <v>73</v>
      </c>
      <c r="B2342" s="0" t="n">
        <v>13</v>
      </c>
    </row>
    <row r="2343" customFormat="false" ht="12.8" hidden="true" customHeight="false" outlineLevel="0" collapsed="false">
      <c r="A2343" s="0" t="n">
        <v>73</v>
      </c>
      <c r="B2343" s="0" t="n">
        <v>13</v>
      </c>
    </row>
    <row r="2344" customFormat="false" ht="12.8" hidden="true" customHeight="false" outlineLevel="0" collapsed="false">
      <c r="A2344" s="0" t="n">
        <v>73</v>
      </c>
      <c r="B2344" s="0" t="n">
        <v>13</v>
      </c>
    </row>
    <row r="2345" customFormat="false" ht="12.8" hidden="true" customHeight="false" outlineLevel="0" collapsed="false">
      <c r="A2345" s="0" t="n">
        <v>73</v>
      </c>
      <c r="B2345" s="0" t="n">
        <v>13</v>
      </c>
    </row>
    <row r="2346" customFormat="false" ht="12.8" hidden="true" customHeight="false" outlineLevel="0" collapsed="false">
      <c r="A2346" s="0" t="n">
        <v>73</v>
      </c>
      <c r="B2346" s="0" t="n">
        <v>13</v>
      </c>
    </row>
    <row r="2347" customFormat="false" ht="12.8" hidden="true" customHeight="false" outlineLevel="0" collapsed="false">
      <c r="A2347" s="0" t="n">
        <v>73</v>
      </c>
      <c r="B2347" s="0" t="n">
        <v>13</v>
      </c>
    </row>
    <row r="2348" customFormat="false" ht="12.8" hidden="true" customHeight="false" outlineLevel="0" collapsed="false">
      <c r="A2348" s="0" t="n">
        <v>74</v>
      </c>
      <c r="B2348" s="0" t="n">
        <v>8</v>
      </c>
    </row>
    <row r="2349" customFormat="false" ht="12.8" hidden="true" customHeight="false" outlineLevel="0" collapsed="false">
      <c r="A2349" s="0" t="n">
        <v>74</v>
      </c>
      <c r="B2349" s="0" t="n">
        <v>8</v>
      </c>
    </row>
    <row r="2350" customFormat="false" ht="12.8" hidden="true" customHeight="false" outlineLevel="0" collapsed="false">
      <c r="A2350" s="0" t="n">
        <v>74</v>
      </c>
      <c r="B2350" s="0" t="n">
        <v>8</v>
      </c>
    </row>
    <row r="2351" customFormat="false" ht="12.8" hidden="true" customHeight="false" outlineLevel="0" collapsed="false">
      <c r="A2351" s="0" t="n">
        <v>74</v>
      </c>
      <c r="B2351" s="0" t="n">
        <v>8</v>
      </c>
    </row>
    <row r="2352" customFormat="false" ht="12.8" hidden="true" customHeight="false" outlineLevel="0" collapsed="false">
      <c r="A2352" s="0" t="n">
        <v>74</v>
      </c>
      <c r="B2352" s="0" t="n">
        <v>8</v>
      </c>
    </row>
    <row r="2353" customFormat="false" ht="12.8" hidden="true" customHeight="false" outlineLevel="0" collapsed="false">
      <c r="A2353" s="0" t="n">
        <v>74</v>
      </c>
      <c r="B2353" s="0" t="n">
        <v>8</v>
      </c>
    </row>
    <row r="2354" customFormat="false" ht="12.8" hidden="true" customHeight="false" outlineLevel="0" collapsed="false">
      <c r="A2354" s="0" t="n">
        <v>74</v>
      </c>
      <c r="B2354" s="0" t="n">
        <v>8</v>
      </c>
    </row>
    <row r="2355" customFormat="false" ht="12.8" hidden="true" customHeight="false" outlineLevel="0" collapsed="false">
      <c r="A2355" s="0" t="n">
        <v>74</v>
      </c>
      <c r="B2355" s="0" t="n">
        <v>8</v>
      </c>
    </row>
    <row r="2356" customFormat="false" ht="12.8" hidden="true" customHeight="false" outlineLevel="0" collapsed="false">
      <c r="A2356" s="0" t="n">
        <v>75</v>
      </c>
      <c r="B2356" s="0" t="n">
        <v>13</v>
      </c>
    </row>
    <row r="2357" customFormat="false" ht="12.8" hidden="true" customHeight="false" outlineLevel="0" collapsed="false">
      <c r="A2357" s="0" t="n">
        <v>75</v>
      </c>
      <c r="B2357" s="0" t="n">
        <v>13</v>
      </c>
    </row>
    <row r="2358" customFormat="false" ht="12.8" hidden="true" customHeight="false" outlineLevel="0" collapsed="false">
      <c r="A2358" s="0" t="n">
        <v>75</v>
      </c>
      <c r="B2358" s="0" t="n">
        <v>13</v>
      </c>
    </row>
    <row r="2359" customFormat="false" ht="12.8" hidden="true" customHeight="false" outlineLevel="0" collapsed="false">
      <c r="A2359" s="0" t="n">
        <v>75</v>
      </c>
      <c r="B2359" s="0" t="n">
        <v>13</v>
      </c>
    </row>
    <row r="2360" customFormat="false" ht="12.8" hidden="true" customHeight="false" outlineLevel="0" collapsed="false">
      <c r="A2360" s="0" t="n">
        <v>75</v>
      </c>
      <c r="B2360" s="0" t="n">
        <v>13</v>
      </c>
    </row>
    <row r="2361" customFormat="false" ht="12.8" hidden="true" customHeight="false" outlineLevel="0" collapsed="false">
      <c r="A2361" s="0" t="n">
        <v>75</v>
      </c>
      <c r="B2361" s="0" t="n">
        <v>13</v>
      </c>
    </row>
    <row r="2362" customFormat="false" ht="12.8" hidden="true" customHeight="false" outlineLevel="0" collapsed="false">
      <c r="A2362" s="0" t="n">
        <v>75</v>
      </c>
      <c r="B2362" s="0" t="n">
        <v>13</v>
      </c>
    </row>
    <row r="2363" customFormat="false" ht="12.8" hidden="true" customHeight="false" outlineLevel="0" collapsed="false">
      <c r="A2363" s="0" t="n">
        <v>75</v>
      </c>
      <c r="B2363" s="0" t="n">
        <v>13</v>
      </c>
    </row>
    <row r="2364" customFormat="false" ht="12.8" hidden="true" customHeight="false" outlineLevel="0" collapsed="false">
      <c r="A2364" s="0" t="n">
        <v>75</v>
      </c>
      <c r="B2364" s="0" t="n">
        <v>13</v>
      </c>
    </row>
    <row r="2365" customFormat="false" ht="12.8" hidden="true" customHeight="false" outlineLevel="0" collapsed="false">
      <c r="A2365" s="0" t="n">
        <v>75</v>
      </c>
      <c r="B2365" s="0" t="n">
        <v>13</v>
      </c>
    </row>
    <row r="2366" customFormat="false" ht="12.8" hidden="true" customHeight="false" outlineLevel="0" collapsed="false">
      <c r="A2366" s="0" t="n">
        <v>75</v>
      </c>
      <c r="B2366" s="0" t="n">
        <v>13</v>
      </c>
    </row>
    <row r="2367" customFormat="false" ht="12.8" hidden="true" customHeight="false" outlineLevel="0" collapsed="false">
      <c r="A2367" s="0" t="n">
        <v>75</v>
      </c>
      <c r="B2367" s="0" t="n">
        <v>13</v>
      </c>
    </row>
    <row r="2368" customFormat="false" ht="12.8" hidden="true" customHeight="false" outlineLevel="0" collapsed="false">
      <c r="A2368" s="0" t="n">
        <v>75</v>
      </c>
      <c r="B2368" s="0" t="n">
        <v>13</v>
      </c>
    </row>
    <row r="2369" customFormat="false" ht="12.8" hidden="true" customHeight="false" outlineLevel="0" collapsed="false">
      <c r="A2369" s="0" t="n">
        <v>76</v>
      </c>
      <c r="B2369" s="0" t="n">
        <v>10</v>
      </c>
    </row>
    <row r="2370" customFormat="false" ht="12.8" hidden="false" customHeight="false" outlineLevel="0" collapsed="false">
      <c r="A2370" s="0" t="n">
        <v>76</v>
      </c>
      <c r="B2370" s="0" t="n">
        <v>10</v>
      </c>
    </row>
    <row r="2371" customFormat="false" ht="12.8" hidden="true" customHeight="false" outlineLevel="0" collapsed="false">
      <c r="A2371" s="0" t="n">
        <v>76</v>
      </c>
      <c r="B2371" s="0" t="n">
        <v>10</v>
      </c>
    </row>
    <row r="2372" customFormat="false" ht="12.8" hidden="true" customHeight="false" outlineLevel="0" collapsed="false">
      <c r="A2372" s="0" t="n">
        <v>76</v>
      </c>
      <c r="B2372" s="0" t="n">
        <v>10</v>
      </c>
    </row>
    <row r="2373" customFormat="false" ht="12.8" hidden="true" customHeight="false" outlineLevel="0" collapsed="false">
      <c r="A2373" s="0" t="n">
        <v>76</v>
      </c>
      <c r="B2373" s="0" t="n">
        <v>10</v>
      </c>
    </row>
    <row r="2374" customFormat="false" ht="12.8" hidden="true" customHeight="false" outlineLevel="0" collapsed="false">
      <c r="A2374" s="0" t="n">
        <v>76</v>
      </c>
      <c r="B2374" s="0" t="n">
        <v>10</v>
      </c>
    </row>
    <row r="2375" customFormat="false" ht="12.8" hidden="true" customHeight="false" outlineLevel="0" collapsed="false">
      <c r="A2375" s="0" t="n">
        <v>76</v>
      </c>
      <c r="B2375" s="0" t="n">
        <v>10</v>
      </c>
    </row>
    <row r="2376" customFormat="false" ht="12.8" hidden="true" customHeight="false" outlineLevel="0" collapsed="false">
      <c r="A2376" s="0" t="n">
        <v>76</v>
      </c>
      <c r="B2376" s="0" t="n">
        <v>10</v>
      </c>
    </row>
    <row r="2377" customFormat="false" ht="12.8" hidden="true" customHeight="false" outlineLevel="0" collapsed="false">
      <c r="A2377" s="0" t="n">
        <v>76</v>
      </c>
      <c r="B2377" s="0" t="n">
        <v>10</v>
      </c>
    </row>
    <row r="2378" customFormat="false" ht="12.8" hidden="true" customHeight="false" outlineLevel="0" collapsed="false">
      <c r="A2378" s="0" t="n">
        <v>76</v>
      </c>
      <c r="B2378" s="0" t="n">
        <v>10</v>
      </c>
    </row>
    <row r="2379" customFormat="false" ht="12.8" hidden="true" customHeight="false" outlineLevel="0" collapsed="false">
      <c r="A2379" s="0" t="n">
        <v>77</v>
      </c>
      <c r="B2379" s="0" t="n">
        <v>4</v>
      </c>
    </row>
    <row r="2380" customFormat="false" ht="12.8" hidden="true" customHeight="false" outlineLevel="0" collapsed="false">
      <c r="A2380" s="0" t="n">
        <v>77</v>
      </c>
      <c r="B2380" s="0" t="n">
        <v>4</v>
      </c>
    </row>
    <row r="2381" customFormat="false" ht="12.8" hidden="true" customHeight="false" outlineLevel="0" collapsed="false">
      <c r="A2381" s="0" t="n">
        <v>77</v>
      </c>
      <c r="B2381" s="0" t="n">
        <v>4</v>
      </c>
    </row>
    <row r="2382" customFormat="false" ht="12.8" hidden="true" customHeight="false" outlineLevel="0" collapsed="false">
      <c r="A2382" s="0" t="n">
        <v>77</v>
      </c>
      <c r="B2382" s="0" t="n">
        <v>4</v>
      </c>
    </row>
    <row r="2383" customFormat="false" ht="12.8" hidden="true" customHeight="false" outlineLevel="0" collapsed="false">
      <c r="A2383" s="0" t="n">
        <v>78</v>
      </c>
      <c r="B2383" s="0" t="n">
        <v>6</v>
      </c>
    </row>
    <row r="2384" customFormat="false" ht="12.8" hidden="true" customHeight="false" outlineLevel="0" collapsed="false">
      <c r="A2384" s="0" t="n">
        <v>78</v>
      </c>
      <c r="B2384" s="0" t="n">
        <v>6</v>
      </c>
    </row>
    <row r="2385" customFormat="false" ht="12.8" hidden="true" customHeight="false" outlineLevel="0" collapsed="false">
      <c r="A2385" s="0" t="n">
        <v>78</v>
      </c>
      <c r="B2385" s="0" t="n">
        <v>6</v>
      </c>
    </row>
    <row r="2386" customFormat="false" ht="12.8" hidden="true" customHeight="false" outlineLevel="0" collapsed="false">
      <c r="A2386" s="0" t="n">
        <v>78</v>
      </c>
      <c r="B2386" s="0" t="n">
        <v>6</v>
      </c>
    </row>
    <row r="2387" customFormat="false" ht="12.8" hidden="true" customHeight="false" outlineLevel="0" collapsed="false">
      <c r="A2387" s="0" t="n">
        <v>78</v>
      </c>
      <c r="B2387" s="0" t="n">
        <v>6</v>
      </c>
    </row>
    <row r="2388" customFormat="false" ht="12.8" hidden="true" customHeight="false" outlineLevel="0" collapsed="false">
      <c r="A2388" s="0" t="n">
        <v>78</v>
      </c>
      <c r="B2388" s="0" t="n">
        <v>6</v>
      </c>
    </row>
    <row r="2389" customFormat="false" ht="12.8" hidden="true" customHeight="false" outlineLevel="0" collapsed="false">
      <c r="A2389" s="0" t="n">
        <v>79</v>
      </c>
      <c r="B2389" s="0" t="n">
        <v>9</v>
      </c>
    </row>
    <row r="2390" customFormat="false" ht="12.8" hidden="true" customHeight="false" outlineLevel="0" collapsed="false">
      <c r="A2390" s="0" t="n">
        <v>79</v>
      </c>
      <c r="B2390" s="0" t="n">
        <v>9</v>
      </c>
    </row>
    <row r="2391" customFormat="false" ht="12.8" hidden="true" customHeight="false" outlineLevel="0" collapsed="false">
      <c r="A2391" s="0" t="n">
        <v>79</v>
      </c>
      <c r="B2391" s="0" t="n">
        <v>9</v>
      </c>
    </row>
    <row r="2392" customFormat="false" ht="12.8" hidden="true" customHeight="false" outlineLevel="0" collapsed="false">
      <c r="A2392" s="0" t="n">
        <v>79</v>
      </c>
      <c r="B2392" s="0" t="n">
        <v>9</v>
      </c>
    </row>
    <row r="2393" customFormat="false" ht="12.8" hidden="true" customHeight="false" outlineLevel="0" collapsed="false">
      <c r="A2393" s="0" t="n">
        <v>79</v>
      </c>
      <c r="B2393" s="0" t="n">
        <v>9</v>
      </c>
    </row>
    <row r="2394" customFormat="false" ht="12.8" hidden="true" customHeight="false" outlineLevel="0" collapsed="false">
      <c r="A2394" s="0" t="n">
        <v>79</v>
      </c>
      <c r="B2394" s="0" t="n">
        <v>9</v>
      </c>
    </row>
    <row r="2395" customFormat="false" ht="12.8" hidden="true" customHeight="false" outlineLevel="0" collapsed="false">
      <c r="A2395" s="0" t="n">
        <v>79</v>
      </c>
      <c r="B2395" s="0" t="n">
        <v>9</v>
      </c>
    </row>
    <row r="2396" customFormat="false" ht="12.8" hidden="true" customHeight="false" outlineLevel="0" collapsed="false">
      <c r="A2396" s="0" t="n">
        <v>79</v>
      </c>
      <c r="B2396" s="0" t="n">
        <v>9</v>
      </c>
    </row>
    <row r="2397" customFormat="false" ht="12.8" hidden="true" customHeight="false" outlineLevel="0" collapsed="false">
      <c r="A2397" s="0" t="n">
        <v>79</v>
      </c>
      <c r="B2397" s="0" t="n">
        <v>9</v>
      </c>
    </row>
    <row r="2398" customFormat="false" ht="12.8" hidden="true" customHeight="false" outlineLevel="0" collapsed="false">
      <c r="A2398" s="0" t="n">
        <v>80</v>
      </c>
      <c r="B2398" s="0" t="n">
        <v>3</v>
      </c>
    </row>
    <row r="2399" customFormat="false" ht="12.8" hidden="true" customHeight="false" outlineLevel="0" collapsed="false">
      <c r="A2399" s="0" t="n">
        <v>80</v>
      </c>
      <c r="B2399" s="0" t="n">
        <v>3</v>
      </c>
    </row>
    <row r="2400" customFormat="false" ht="12.8" hidden="true" customHeight="false" outlineLevel="0" collapsed="false">
      <c r="A2400" s="0" t="n">
        <v>80</v>
      </c>
      <c r="B2400" s="0" t="n">
        <v>3</v>
      </c>
    </row>
    <row r="2401" customFormat="false" ht="12.8" hidden="true" customHeight="false" outlineLevel="0" collapsed="false">
      <c r="A2401" s="0" t="n">
        <v>81</v>
      </c>
      <c r="B2401" s="0" t="n">
        <v>5</v>
      </c>
    </row>
    <row r="2402" customFormat="false" ht="12.8" hidden="true" customHeight="false" outlineLevel="0" collapsed="false">
      <c r="A2402" s="0" t="n">
        <v>81</v>
      </c>
      <c r="B2402" s="0" t="n">
        <v>5</v>
      </c>
    </row>
    <row r="2403" customFormat="false" ht="12.8" hidden="true" customHeight="false" outlineLevel="0" collapsed="false">
      <c r="A2403" s="0" t="n">
        <v>81</v>
      </c>
      <c r="B2403" s="0" t="n">
        <v>5</v>
      </c>
    </row>
    <row r="2404" customFormat="false" ht="12.8" hidden="false" customHeight="false" outlineLevel="0" collapsed="false">
      <c r="A2404" s="0" t="n">
        <v>81</v>
      </c>
      <c r="B2404" s="0" t="n">
        <v>5</v>
      </c>
    </row>
    <row r="2405" customFormat="false" ht="12.8" hidden="true" customHeight="false" outlineLevel="0" collapsed="false">
      <c r="A2405" s="0" t="n">
        <v>81</v>
      </c>
      <c r="B2405" s="0" t="n">
        <v>5</v>
      </c>
    </row>
    <row r="2406" customFormat="false" ht="12.8" hidden="true" customHeight="false" outlineLevel="0" collapsed="false">
      <c r="A2406" s="0" t="n">
        <v>82</v>
      </c>
      <c r="B2406" s="0" t="n">
        <v>10</v>
      </c>
    </row>
    <row r="2407" customFormat="false" ht="12.8" hidden="true" customHeight="false" outlineLevel="0" collapsed="false">
      <c r="A2407" s="0" t="n">
        <v>82</v>
      </c>
      <c r="B2407" s="0" t="n">
        <v>10</v>
      </c>
    </row>
    <row r="2408" customFormat="false" ht="12.8" hidden="true" customHeight="false" outlineLevel="0" collapsed="false">
      <c r="A2408" s="0" t="n">
        <v>82</v>
      </c>
      <c r="B2408" s="0" t="n">
        <v>10</v>
      </c>
    </row>
    <row r="2409" customFormat="false" ht="12.8" hidden="true" customHeight="false" outlineLevel="0" collapsed="false">
      <c r="A2409" s="0" t="n">
        <v>82</v>
      </c>
      <c r="B2409" s="0" t="n">
        <v>10</v>
      </c>
    </row>
    <row r="2410" customFormat="false" ht="12.8" hidden="true" customHeight="false" outlineLevel="0" collapsed="false">
      <c r="A2410" s="0" t="n">
        <v>82</v>
      </c>
      <c r="B2410" s="0" t="n">
        <v>10</v>
      </c>
    </row>
    <row r="2411" customFormat="false" ht="12.8" hidden="true" customHeight="false" outlineLevel="0" collapsed="false">
      <c r="A2411" s="0" t="n">
        <v>82</v>
      </c>
      <c r="B2411" s="0" t="n">
        <v>10</v>
      </c>
    </row>
    <row r="2412" customFormat="false" ht="12.8" hidden="true" customHeight="false" outlineLevel="0" collapsed="false">
      <c r="A2412" s="0" t="n">
        <v>82</v>
      </c>
      <c r="B2412" s="0" t="n">
        <v>10</v>
      </c>
    </row>
    <row r="2413" customFormat="false" ht="12.8" hidden="true" customHeight="false" outlineLevel="0" collapsed="false">
      <c r="A2413" s="0" t="n">
        <v>82</v>
      </c>
      <c r="B2413" s="0" t="n">
        <v>10</v>
      </c>
    </row>
    <row r="2414" customFormat="false" ht="12.8" hidden="true" customHeight="false" outlineLevel="0" collapsed="false">
      <c r="A2414" s="0" t="n">
        <v>82</v>
      </c>
      <c r="B2414" s="0" t="n">
        <v>10</v>
      </c>
    </row>
    <row r="2415" customFormat="false" ht="12.8" hidden="true" customHeight="false" outlineLevel="0" collapsed="false">
      <c r="A2415" s="0" t="n">
        <v>82</v>
      </c>
      <c r="B2415" s="0" t="n">
        <v>10</v>
      </c>
    </row>
    <row r="2416" customFormat="false" ht="12.8" hidden="true" customHeight="false" outlineLevel="0" collapsed="false">
      <c r="A2416" s="0" t="n">
        <v>83</v>
      </c>
      <c r="B2416" s="0" t="n">
        <v>6</v>
      </c>
    </row>
    <row r="2417" customFormat="false" ht="12.8" hidden="true" customHeight="false" outlineLevel="0" collapsed="false">
      <c r="A2417" s="0" t="n">
        <v>83</v>
      </c>
      <c r="B2417" s="0" t="n">
        <v>6</v>
      </c>
    </row>
    <row r="2418" customFormat="false" ht="12.8" hidden="true" customHeight="false" outlineLevel="0" collapsed="false">
      <c r="A2418" s="0" t="n">
        <v>83</v>
      </c>
      <c r="B2418" s="0" t="n">
        <v>6</v>
      </c>
    </row>
    <row r="2419" customFormat="false" ht="12.8" hidden="true" customHeight="false" outlineLevel="0" collapsed="false">
      <c r="A2419" s="0" t="n">
        <v>83</v>
      </c>
      <c r="B2419" s="0" t="n">
        <v>6</v>
      </c>
    </row>
    <row r="2420" customFormat="false" ht="12.8" hidden="true" customHeight="false" outlineLevel="0" collapsed="false">
      <c r="A2420" s="0" t="n">
        <v>83</v>
      </c>
      <c r="B2420" s="0" t="n">
        <v>6</v>
      </c>
    </row>
    <row r="2421" customFormat="false" ht="12.8" hidden="true" customHeight="false" outlineLevel="0" collapsed="false">
      <c r="A2421" s="0" t="n">
        <v>83</v>
      </c>
      <c r="B2421" s="0" t="n">
        <v>6</v>
      </c>
    </row>
    <row r="2422" customFormat="false" ht="12.8" hidden="true" customHeight="false" outlineLevel="0" collapsed="false">
      <c r="A2422" s="0" t="n">
        <v>84</v>
      </c>
      <c r="B2422" s="0" t="n">
        <v>10</v>
      </c>
    </row>
    <row r="2423" customFormat="false" ht="12.8" hidden="true" customHeight="false" outlineLevel="0" collapsed="false">
      <c r="A2423" s="0" t="n">
        <v>84</v>
      </c>
      <c r="B2423" s="0" t="n">
        <v>10</v>
      </c>
    </row>
    <row r="2424" customFormat="false" ht="12.8" hidden="true" customHeight="false" outlineLevel="0" collapsed="false">
      <c r="A2424" s="0" t="n">
        <v>84</v>
      </c>
      <c r="B2424" s="0" t="n">
        <v>10</v>
      </c>
    </row>
    <row r="2425" customFormat="false" ht="12.8" hidden="true" customHeight="false" outlineLevel="0" collapsed="false">
      <c r="A2425" s="0" t="n">
        <v>84</v>
      </c>
      <c r="B2425" s="0" t="n">
        <v>10</v>
      </c>
    </row>
    <row r="2426" customFormat="false" ht="12.8" hidden="true" customHeight="false" outlineLevel="0" collapsed="false">
      <c r="A2426" s="0" t="n">
        <v>84</v>
      </c>
      <c r="B2426" s="0" t="n">
        <v>10</v>
      </c>
    </row>
    <row r="2427" customFormat="false" ht="12.8" hidden="true" customHeight="false" outlineLevel="0" collapsed="false">
      <c r="A2427" s="0" t="n">
        <v>84</v>
      </c>
      <c r="B2427" s="0" t="n">
        <v>10</v>
      </c>
    </row>
    <row r="2428" customFormat="false" ht="12.8" hidden="true" customHeight="false" outlineLevel="0" collapsed="false">
      <c r="A2428" s="0" t="n">
        <v>84</v>
      </c>
      <c r="B2428" s="0" t="n">
        <v>10</v>
      </c>
    </row>
    <row r="2429" customFormat="false" ht="12.8" hidden="true" customHeight="false" outlineLevel="0" collapsed="false">
      <c r="A2429" s="0" t="n">
        <v>84</v>
      </c>
      <c r="B2429" s="0" t="n">
        <v>10</v>
      </c>
    </row>
    <row r="2430" customFormat="false" ht="12.8" hidden="true" customHeight="false" outlineLevel="0" collapsed="false">
      <c r="A2430" s="0" t="n">
        <v>84</v>
      </c>
      <c r="B2430" s="0" t="n">
        <v>10</v>
      </c>
    </row>
    <row r="2431" customFormat="false" ht="12.8" hidden="true" customHeight="false" outlineLevel="0" collapsed="false">
      <c r="A2431" s="0" t="n">
        <v>84</v>
      </c>
      <c r="B2431" s="0" t="n">
        <v>10</v>
      </c>
    </row>
    <row r="2432" customFormat="false" ht="12.8" hidden="true" customHeight="false" outlineLevel="0" collapsed="false">
      <c r="A2432" s="0" t="n">
        <v>85</v>
      </c>
      <c r="B2432" s="0" t="n">
        <v>16</v>
      </c>
    </row>
    <row r="2433" customFormat="false" ht="12.8" hidden="true" customHeight="false" outlineLevel="0" collapsed="false">
      <c r="A2433" s="0" t="n">
        <v>85</v>
      </c>
      <c r="B2433" s="0" t="n">
        <v>16</v>
      </c>
    </row>
    <row r="2434" customFormat="false" ht="12.8" hidden="true" customHeight="false" outlineLevel="0" collapsed="false">
      <c r="A2434" s="0" t="n">
        <v>85</v>
      </c>
      <c r="B2434" s="0" t="n">
        <v>16</v>
      </c>
    </row>
    <row r="2435" customFormat="false" ht="12.8" hidden="true" customHeight="false" outlineLevel="0" collapsed="false">
      <c r="A2435" s="0" t="n">
        <v>85</v>
      </c>
      <c r="B2435" s="0" t="n">
        <v>16</v>
      </c>
    </row>
    <row r="2436" customFormat="false" ht="12.8" hidden="true" customHeight="false" outlineLevel="0" collapsed="false">
      <c r="A2436" s="0" t="n">
        <v>85</v>
      </c>
      <c r="B2436" s="0" t="n">
        <v>16</v>
      </c>
    </row>
    <row r="2437" customFormat="false" ht="12.8" hidden="true" customHeight="false" outlineLevel="0" collapsed="false">
      <c r="A2437" s="0" t="n">
        <v>85</v>
      </c>
      <c r="B2437" s="0" t="n">
        <v>16</v>
      </c>
    </row>
    <row r="2438" customFormat="false" ht="12.8" hidden="true" customHeight="false" outlineLevel="0" collapsed="false">
      <c r="A2438" s="0" t="n">
        <v>85</v>
      </c>
      <c r="B2438" s="0" t="n">
        <v>16</v>
      </c>
    </row>
    <row r="2439" customFormat="false" ht="12.8" hidden="true" customHeight="false" outlineLevel="0" collapsed="false">
      <c r="A2439" s="0" t="n">
        <v>85</v>
      </c>
      <c r="B2439" s="0" t="n">
        <v>16</v>
      </c>
    </row>
    <row r="2440" customFormat="false" ht="12.8" hidden="true" customHeight="false" outlineLevel="0" collapsed="false">
      <c r="A2440" s="0" t="n">
        <v>85</v>
      </c>
      <c r="B2440" s="0" t="n">
        <v>16</v>
      </c>
    </row>
    <row r="2441" customFormat="false" ht="12.8" hidden="true" customHeight="false" outlineLevel="0" collapsed="false">
      <c r="A2441" s="0" t="n">
        <v>85</v>
      </c>
      <c r="B2441" s="0" t="n">
        <v>16</v>
      </c>
    </row>
    <row r="2442" customFormat="false" ht="12.8" hidden="true" customHeight="false" outlineLevel="0" collapsed="false">
      <c r="A2442" s="0" t="n">
        <v>85</v>
      </c>
      <c r="B2442" s="0" t="n">
        <v>16</v>
      </c>
    </row>
    <row r="2443" customFormat="false" ht="12.8" hidden="true" customHeight="false" outlineLevel="0" collapsed="false">
      <c r="A2443" s="0" t="n">
        <v>85</v>
      </c>
      <c r="B2443" s="0" t="n">
        <v>16</v>
      </c>
    </row>
    <row r="2444" customFormat="false" ht="12.8" hidden="true" customHeight="false" outlineLevel="0" collapsed="false">
      <c r="A2444" s="0" t="n">
        <v>85</v>
      </c>
      <c r="B2444" s="0" t="n">
        <v>16</v>
      </c>
    </row>
    <row r="2445" customFormat="false" ht="12.8" hidden="true" customHeight="false" outlineLevel="0" collapsed="false">
      <c r="A2445" s="0" t="n">
        <v>85</v>
      </c>
      <c r="B2445" s="0" t="n">
        <v>16</v>
      </c>
    </row>
    <row r="2446" customFormat="false" ht="12.8" hidden="true" customHeight="false" outlineLevel="0" collapsed="false">
      <c r="A2446" s="0" t="n">
        <v>85</v>
      </c>
      <c r="B2446" s="0" t="n">
        <v>16</v>
      </c>
    </row>
    <row r="2447" customFormat="false" ht="12.8" hidden="true" customHeight="false" outlineLevel="0" collapsed="false">
      <c r="A2447" s="0" t="n">
        <v>85</v>
      </c>
      <c r="B2447" s="0" t="n">
        <v>16</v>
      </c>
    </row>
    <row r="2448" customFormat="false" ht="12.8" hidden="false" customHeight="false" outlineLevel="0" collapsed="false">
      <c r="A2448" s="0" t="n">
        <v>86</v>
      </c>
      <c r="B2448" s="0" t="n">
        <v>6</v>
      </c>
    </row>
    <row r="2449" customFormat="false" ht="12.8" hidden="true" customHeight="false" outlineLevel="0" collapsed="false">
      <c r="A2449" s="0" t="n">
        <v>86</v>
      </c>
      <c r="B2449" s="0" t="n">
        <v>6</v>
      </c>
    </row>
    <row r="2450" customFormat="false" ht="12.8" hidden="true" customHeight="false" outlineLevel="0" collapsed="false">
      <c r="A2450" s="0" t="n">
        <v>86</v>
      </c>
      <c r="B2450" s="0" t="n">
        <v>6</v>
      </c>
    </row>
    <row r="2451" customFormat="false" ht="12.8" hidden="true" customHeight="false" outlineLevel="0" collapsed="false">
      <c r="A2451" s="0" t="n">
        <v>86</v>
      </c>
      <c r="B2451" s="0" t="n">
        <v>6</v>
      </c>
    </row>
    <row r="2452" customFormat="false" ht="12.8" hidden="true" customHeight="false" outlineLevel="0" collapsed="false">
      <c r="A2452" s="0" t="n">
        <v>86</v>
      </c>
      <c r="B2452" s="0" t="n">
        <v>6</v>
      </c>
    </row>
    <row r="2453" customFormat="false" ht="12.8" hidden="true" customHeight="false" outlineLevel="0" collapsed="false">
      <c r="A2453" s="0" t="n">
        <v>86</v>
      </c>
      <c r="B2453" s="0" t="n">
        <v>6</v>
      </c>
    </row>
    <row r="2454" customFormat="false" ht="12.8" hidden="true" customHeight="false" outlineLevel="0" collapsed="false">
      <c r="A2454" s="0" t="n">
        <v>87</v>
      </c>
      <c r="B2454" s="0" t="n">
        <v>10</v>
      </c>
    </row>
    <row r="2455" customFormat="false" ht="12.8" hidden="true" customHeight="false" outlineLevel="0" collapsed="false">
      <c r="A2455" s="0" t="n">
        <v>87</v>
      </c>
      <c r="B2455" s="0" t="n">
        <v>10</v>
      </c>
    </row>
    <row r="2456" customFormat="false" ht="12.8" hidden="true" customHeight="false" outlineLevel="0" collapsed="false">
      <c r="A2456" s="0" t="n">
        <v>87</v>
      </c>
      <c r="B2456" s="0" t="n">
        <v>10</v>
      </c>
    </row>
    <row r="2457" customFormat="false" ht="12.8" hidden="true" customHeight="false" outlineLevel="0" collapsed="false">
      <c r="A2457" s="0" t="n">
        <v>87</v>
      </c>
      <c r="B2457" s="0" t="n">
        <v>10</v>
      </c>
    </row>
    <row r="2458" customFormat="false" ht="12.8" hidden="true" customHeight="false" outlineLevel="0" collapsed="false">
      <c r="A2458" s="0" t="n">
        <v>87</v>
      </c>
      <c r="B2458" s="0" t="n">
        <v>10</v>
      </c>
    </row>
    <row r="2459" customFormat="false" ht="12.8" hidden="true" customHeight="false" outlineLevel="0" collapsed="false">
      <c r="A2459" s="0" t="n">
        <v>87</v>
      </c>
      <c r="B2459" s="0" t="n">
        <v>10</v>
      </c>
    </row>
    <row r="2460" customFormat="false" ht="12.8" hidden="true" customHeight="false" outlineLevel="0" collapsed="false">
      <c r="A2460" s="0" t="n">
        <v>87</v>
      </c>
      <c r="B2460" s="0" t="n">
        <v>10</v>
      </c>
    </row>
    <row r="2461" customFormat="false" ht="12.8" hidden="true" customHeight="false" outlineLevel="0" collapsed="false">
      <c r="A2461" s="0" t="n">
        <v>87</v>
      </c>
      <c r="B2461" s="0" t="n">
        <v>10</v>
      </c>
    </row>
    <row r="2462" customFormat="false" ht="12.8" hidden="true" customHeight="false" outlineLevel="0" collapsed="false">
      <c r="A2462" s="0" t="n">
        <v>87</v>
      </c>
      <c r="B2462" s="0" t="n">
        <v>10</v>
      </c>
    </row>
    <row r="2463" customFormat="false" ht="12.8" hidden="true" customHeight="false" outlineLevel="0" collapsed="false">
      <c r="A2463" s="0" t="n">
        <v>87</v>
      </c>
      <c r="B2463" s="0" t="n">
        <v>10</v>
      </c>
    </row>
    <row r="2464" customFormat="false" ht="12.8" hidden="true" customHeight="false" outlineLevel="0" collapsed="false">
      <c r="A2464" s="0" t="n">
        <v>88</v>
      </c>
      <c r="B2464" s="0" t="n">
        <v>5</v>
      </c>
    </row>
    <row r="2465" customFormat="false" ht="12.8" hidden="true" customHeight="false" outlineLevel="0" collapsed="false">
      <c r="A2465" s="0" t="n">
        <v>88</v>
      </c>
      <c r="B2465" s="0" t="n">
        <v>5</v>
      </c>
    </row>
    <row r="2466" customFormat="false" ht="12.8" hidden="true" customHeight="false" outlineLevel="0" collapsed="false">
      <c r="A2466" s="0" t="n">
        <v>88</v>
      </c>
      <c r="B2466" s="0" t="n">
        <v>5</v>
      </c>
    </row>
    <row r="2467" customFormat="false" ht="12.8" hidden="true" customHeight="false" outlineLevel="0" collapsed="false">
      <c r="A2467" s="0" t="n">
        <v>88</v>
      </c>
      <c r="B2467" s="0" t="n">
        <v>5</v>
      </c>
    </row>
    <row r="2468" customFormat="false" ht="12.8" hidden="true" customHeight="false" outlineLevel="0" collapsed="false">
      <c r="A2468" s="0" t="n">
        <v>88</v>
      </c>
      <c r="B2468" s="0" t="n">
        <v>5</v>
      </c>
    </row>
    <row r="2469" customFormat="false" ht="12.8" hidden="true" customHeight="false" outlineLevel="0" collapsed="false">
      <c r="A2469" s="0" t="n">
        <v>89</v>
      </c>
      <c r="B2469" s="0" t="n">
        <v>11</v>
      </c>
    </row>
    <row r="2470" customFormat="false" ht="12.8" hidden="true" customHeight="false" outlineLevel="0" collapsed="false">
      <c r="A2470" s="0" t="n">
        <v>89</v>
      </c>
      <c r="B2470" s="0" t="n">
        <v>11</v>
      </c>
    </row>
    <row r="2471" customFormat="false" ht="12.8" hidden="true" customHeight="false" outlineLevel="0" collapsed="false">
      <c r="A2471" s="0" t="n">
        <v>89</v>
      </c>
      <c r="B2471" s="0" t="n">
        <v>11</v>
      </c>
    </row>
    <row r="2472" customFormat="false" ht="12.8" hidden="true" customHeight="false" outlineLevel="0" collapsed="false">
      <c r="A2472" s="0" t="n">
        <v>89</v>
      </c>
      <c r="B2472" s="0" t="n">
        <v>11</v>
      </c>
    </row>
    <row r="2473" customFormat="false" ht="12.8" hidden="true" customHeight="false" outlineLevel="0" collapsed="false">
      <c r="A2473" s="0" t="n">
        <v>89</v>
      </c>
      <c r="B2473" s="0" t="n">
        <v>11</v>
      </c>
    </row>
    <row r="2474" customFormat="false" ht="12.8" hidden="true" customHeight="false" outlineLevel="0" collapsed="false">
      <c r="A2474" s="0" t="n">
        <v>89</v>
      </c>
      <c r="B2474" s="0" t="n">
        <v>11</v>
      </c>
    </row>
    <row r="2475" customFormat="false" ht="12.8" hidden="true" customHeight="false" outlineLevel="0" collapsed="false">
      <c r="A2475" s="0" t="n">
        <v>89</v>
      </c>
      <c r="B2475" s="0" t="n">
        <v>11</v>
      </c>
    </row>
    <row r="2476" customFormat="false" ht="12.8" hidden="true" customHeight="false" outlineLevel="0" collapsed="false">
      <c r="A2476" s="0" t="n">
        <v>89</v>
      </c>
      <c r="B2476" s="0" t="n">
        <v>11</v>
      </c>
    </row>
    <row r="2477" customFormat="false" ht="12.8" hidden="true" customHeight="false" outlineLevel="0" collapsed="false">
      <c r="A2477" s="0" t="n">
        <v>89</v>
      </c>
      <c r="B2477" s="0" t="n">
        <v>11</v>
      </c>
    </row>
    <row r="2478" customFormat="false" ht="12.8" hidden="true" customHeight="false" outlineLevel="0" collapsed="false">
      <c r="A2478" s="0" t="n">
        <v>89</v>
      </c>
      <c r="B2478" s="0" t="n">
        <v>11</v>
      </c>
    </row>
    <row r="2479" customFormat="false" ht="12.8" hidden="true" customHeight="false" outlineLevel="0" collapsed="false">
      <c r="A2479" s="0" t="n">
        <v>89</v>
      </c>
      <c r="B2479" s="0" t="n">
        <v>11</v>
      </c>
    </row>
    <row r="2480" customFormat="false" ht="12.8" hidden="true" customHeight="false" outlineLevel="0" collapsed="false">
      <c r="A2480" s="0" t="n">
        <v>90</v>
      </c>
      <c r="B2480" s="0" t="n">
        <v>7</v>
      </c>
    </row>
    <row r="2481" customFormat="false" ht="12.8" hidden="true" customHeight="false" outlineLevel="0" collapsed="false">
      <c r="A2481" s="0" t="n">
        <v>90</v>
      </c>
      <c r="B2481" s="0" t="n">
        <v>7</v>
      </c>
    </row>
    <row r="2482" customFormat="false" ht="12.8" hidden="true" customHeight="false" outlineLevel="0" collapsed="false">
      <c r="A2482" s="0" t="n">
        <v>90</v>
      </c>
      <c r="B2482" s="0" t="n">
        <v>7</v>
      </c>
    </row>
    <row r="2483" customFormat="false" ht="12.8" hidden="true" customHeight="false" outlineLevel="0" collapsed="false">
      <c r="A2483" s="0" t="n">
        <v>90</v>
      </c>
      <c r="B2483" s="0" t="n">
        <v>7</v>
      </c>
    </row>
    <row r="2484" customFormat="false" ht="12.8" hidden="true" customHeight="false" outlineLevel="0" collapsed="false">
      <c r="A2484" s="0" t="n">
        <v>90</v>
      </c>
      <c r="B2484" s="0" t="n">
        <v>7</v>
      </c>
    </row>
    <row r="2485" customFormat="false" ht="12.8" hidden="true" customHeight="false" outlineLevel="0" collapsed="false">
      <c r="A2485" s="0" t="n">
        <v>90</v>
      </c>
      <c r="B2485" s="0" t="n">
        <v>7</v>
      </c>
    </row>
    <row r="2486" customFormat="false" ht="12.8" hidden="true" customHeight="false" outlineLevel="0" collapsed="false">
      <c r="A2486" s="0" t="n">
        <v>90</v>
      </c>
      <c r="B2486" s="0" t="n">
        <v>7</v>
      </c>
    </row>
    <row r="2487" customFormat="false" ht="12.8" hidden="true" customHeight="false" outlineLevel="0" collapsed="false">
      <c r="A2487" s="0" t="n">
        <v>91</v>
      </c>
      <c r="B2487" s="0" t="n">
        <v>6</v>
      </c>
    </row>
    <row r="2488" customFormat="false" ht="12.8" hidden="true" customHeight="false" outlineLevel="0" collapsed="false">
      <c r="A2488" s="0" t="n">
        <v>91</v>
      </c>
      <c r="B2488" s="0" t="n">
        <v>6</v>
      </c>
    </row>
    <row r="2489" customFormat="false" ht="12.8" hidden="true" customHeight="false" outlineLevel="0" collapsed="false">
      <c r="A2489" s="0" t="n">
        <v>91</v>
      </c>
      <c r="B2489" s="0" t="n">
        <v>6</v>
      </c>
    </row>
    <row r="2490" customFormat="false" ht="12.8" hidden="true" customHeight="false" outlineLevel="0" collapsed="false">
      <c r="A2490" s="0" t="n">
        <v>91</v>
      </c>
      <c r="B2490" s="0" t="n">
        <v>6</v>
      </c>
    </row>
    <row r="2491" customFormat="false" ht="12.8" hidden="false" customHeight="false" outlineLevel="0" collapsed="false">
      <c r="A2491" s="0" t="n">
        <v>91</v>
      </c>
      <c r="B2491" s="0" t="n">
        <v>6</v>
      </c>
    </row>
    <row r="2492" customFormat="false" ht="12.8" hidden="true" customHeight="false" outlineLevel="0" collapsed="false">
      <c r="A2492" s="0" t="n">
        <v>91</v>
      </c>
      <c r="B2492" s="0" t="n">
        <v>6</v>
      </c>
    </row>
    <row r="2493" customFormat="false" ht="12.8" hidden="true" customHeight="false" outlineLevel="0" collapsed="false">
      <c r="A2493" s="0" t="n">
        <v>92</v>
      </c>
      <c r="B2493" s="0" t="n">
        <v>1</v>
      </c>
    </row>
    <row r="2494" customFormat="false" ht="12.8" hidden="true" customHeight="false" outlineLevel="0" collapsed="false">
      <c r="A2494" s="0" t="n">
        <v>93</v>
      </c>
      <c r="B2494" s="0" t="n">
        <v>5</v>
      </c>
    </row>
    <row r="2495" customFormat="false" ht="12.8" hidden="true" customHeight="false" outlineLevel="0" collapsed="false">
      <c r="A2495" s="0" t="n">
        <v>93</v>
      </c>
      <c r="B2495" s="0" t="n">
        <v>5</v>
      </c>
    </row>
    <row r="2496" customFormat="false" ht="12.8" hidden="true" customHeight="false" outlineLevel="0" collapsed="false">
      <c r="A2496" s="0" t="n">
        <v>93</v>
      </c>
      <c r="B2496" s="0" t="n">
        <v>5</v>
      </c>
    </row>
    <row r="2497" customFormat="false" ht="12.8" hidden="true" customHeight="false" outlineLevel="0" collapsed="false">
      <c r="A2497" s="0" t="n">
        <v>93</v>
      </c>
      <c r="B2497" s="0" t="n">
        <v>5</v>
      </c>
    </row>
    <row r="2498" customFormat="false" ht="12.8" hidden="true" customHeight="false" outlineLevel="0" collapsed="false">
      <c r="A2498" s="0" t="n">
        <v>93</v>
      </c>
      <c r="B2498" s="0" t="n">
        <v>5</v>
      </c>
    </row>
    <row r="2499" customFormat="false" ht="12.8" hidden="true" customHeight="false" outlineLevel="0" collapsed="false">
      <c r="A2499" s="0" t="n">
        <v>94</v>
      </c>
      <c r="B2499" s="0" t="n">
        <v>6</v>
      </c>
    </row>
    <row r="2500" customFormat="false" ht="12.8" hidden="true" customHeight="false" outlineLevel="0" collapsed="false">
      <c r="A2500" s="0" t="n">
        <v>94</v>
      </c>
      <c r="B2500" s="0" t="n">
        <v>6</v>
      </c>
    </row>
    <row r="2501" customFormat="false" ht="12.8" hidden="true" customHeight="false" outlineLevel="0" collapsed="false">
      <c r="A2501" s="0" t="n">
        <v>94</v>
      </c>
      <c r="B2501" s="0" t="n">
        <v>6</v>
      </c>
    </row>
    <row r="2502" customFormat="false" ht="12.8" hidden="true" customHeight="false" outlineLevel="0" collapsed="false">
      <c r="A2502" s="0" t="n">
        <v>94</v>
      </c>
      <c r="B2502" s="0" t="n">
        <v>6</v>
      </c>
    </row>
    <row r="2503" customFormat="false" ht="12.8" hidden="true" customHeight="false" outlineLevel="0" collapsed="false">
      <c r="A2503" s="0" t="n">
        <v>94</v>
      </c>
      <c r="B2503" s="0" t="n">
        <v>6</v>
      </c>
    </row>
    <row r="2504" customFormat="false" ht="12.8" hidden="true" customHeight="false" outlineLevel="0" collapsed="false">
      <c r="A2504" s="0" t="n">
        <v>94</v>
      </c>
      <c r="B2504" s="0" t="n">
        <v>6</v>
      </c>
    </row>
    <row r="2505" customFormat="false" ht="12.8" hidden="true" customHeight="false" outlineLevel="0" collapsed="false">
      <c r="A2505" s="0" t="n">
        <v>95</v>
      </c>
      <c r="B2505" s="0" t="n">
        <v>7</v>
      </c>
    </row>
    <row r="2506" customFormat="false" ht="12.8" hidden="true" customHeight="false" outlineLevel="0" collapsed="false">
      <c r="A2506" s="0" t="n">
        <v>95</v>
      </c>
      <c r="B2506" s="0" t="n">
        <v>7</v>
      </c>
    </row>
    <row r="2507" customFormat="false" ht="12.8" hidden="true" customHeight="false" outlineLevel="0" collapsed="false">
      <c r="A2507" s="0" t="n">
        <v>95</v>
      </c>
      <c r="B2507" s="0" t="n">
        <v>7</v>
      </c>
    </row>
    <row r="2508" customFormat="false" ht="12.8" hidden="true" customHeight="false" outlineLevel="0" collapsed="false">
      <c r="A2508" s="0" t="n">
        <v>95</v>
      </c>
      <c r="B2508" s="0" t="n">
        <v>7</v>
      </c>
    </row>
    <row r="2509" customFormat="false" ht="12.8" hidden="true" customHeight="false" outlineLevel="0" collapsed="false">
      <c r="A2509" s="0" t="n">
        <v>95</v>
      </c>
      <c r="B2509" s="0" t="n">
        <v>7</v>
      </c>
    </row>
    <row r="2510" customFormat="false" ht="12.8" hidden="true" customHeight="false" outlineLevel="0" collapsed="false">
      <c r="A2510" s="0" t="n">
        <v>95</v>
      </c>
      <c r="B2510" s="0" t="n">
        <v>7</v>
      </c>
    </row>
    <row r="2511" customFormat="false" ht="12.8" hidden="true" customHeight="false" outlineLevel="0" collapsed="false">
      <c r="A2511" s="0" t="n">
        <v>95</v>
      </c>
      <c r="B2511" s="0" t="n">
        <v>7</v>
      </c>
    </row>
    <row r="2512" customFormat="false" ht="12.8" hidden="true" customHeight="false" outlineLevel="0" collapsed="false">
      <c r="A2512" s="0" t="n">
        <v>96</v>
      </c>
      <c r="B2512" s="0" t="n">
        <v>7</v>
      </c>
    </row>
    <row r="2513" customFormat="false" ht="12.8" hidden="true" customHeight="false" outlineLevel="0" collapsed="false">
      <c r="A2513" s="0" t="n">
        <v>96</v>
      </c>
      <c r="B2513" s="0" t="n">
        <v>7</v>
      </c>
    </row>
    <row r="2514" customFormat="false" ht="12.8" hidden="true" customHeight="false" outlineLevel="0" collapsed="false">
      <c r="A2514" s="0" t="n">
        <v>96</v>
      </c>
      <c r="B2514" s="0" t="n">
        <v>7</v>
      </c>
    </row>
    <row r="2515" customFormat="false" ht="12.8" hidden="true" customHeight="false" outlineLevel="0" collapsed="false">
      <c r="A2515" s="0" t="n">
        <v>96</v>
      </c>
      <c r="B2515" s="0" t="n">
        <v>7</v>
      </c>
    </row>
    <row r="2516" customFormat="false" ht="12.8" hidden="true" customHeight="false" outlineLevel="0" collapsed="false">
      <c r="A2516" s="0" t="n">
        <v>96</v>
      </c>
      <c r="B2516" s="0" t="n">
        <v>7</v>
      </c>
    </row>
    <row r="2517" customFormat="false" ht="12.8" hidden="true" customHeight="false" outlineLevel="0" collapsed="false">
      <c r="A2517" s="0" t="n">
        <v>96</v>
      </c>
      <c r="B2517" s="0" t="n">
        <v>7</v>
      </c>
    </row>
    <row r="2518" customFormat="false" ht="12.8" hidden="true" customHeight="false" outlineLevel="0" collapsed="false">
      <c r="A2518" s="0" t="n">
        <v>96</v>
      </c>
      <c r="B2518" s="0" t="n">
        <v>7</v>
      </c>
    </row>
    <row r="2519" customFormat="false" ht="12.8" hidden="true" customHeight="false" outlineLevel="0" collapsed="false">
      <c r="A2519" s="0" t="n">
        <v>97</v>
      </c>
      <c r="B2519" s="0" t="n">
        <v>4</v>
      </c>
    </row>
    <row r="2520" customFormat="false" ht="12.8" hidden="true" customHeight="false" outlineLevel="0" collapsed="false">
      <c r="A2520" s="0" t="n">
        <v>97</v>
      </c>
      <c r="B2520" s="0" t="n">
        <v>4</v>
      </c>
    </row>
    <row r="2521" customFormat="false" ht="12.8" hidden="true" customHeight="false" outlineLevel="0" collapsed="false">
      <c r="A2521" s="0" t="n">
        <v>97</v>
      </c>
      <c r="B2521" s="0" t="n">
        <v>4</v>
      </c>
    </row>
    <row r="2522" customFormat="false" ht="12.8" hidden="true" customHeight="false" outlineLevel="0" collapsed="false">
      <c r="A2522" s="0" t="n">
        <v>97</v>
      </c>
      <c r="B2522" s="0" t="n">
        <v>4</v>
      </c>
    </row>
    <row r="2523" customFormat="false" ht="12.8" hidden="true" customHeight="false" outlineLevel="0" collapsed="false">
      <c r="A2523" s="0" t="n">
        <v>98</v>
      </c>
      <c r="B2523" s="0" t="n">
        <v>3</v>
      </c>
    </row>
    <row r="2524" customFormat="false" ht="12.8" hidden="true" customHeight="false" outlineLevel="0" collapsed="false">
      <c r="A2524" s="0" t="n">
        <v>98</v>
      </c>
      <c r="B2524" s="0" t="n">
        <v>3</v>
      </c>
    </row>
    <row r="2525" customFormat="false" ht="12.8" hidden="true" customHeight="false" outlineLevel="0" collapsed="false">
      <c r="A2525" s="0" t="n">
        <v>98</v>
      </c>
      <c r="B2525" s="0" t="n">
        <v>3</v>
      </c>
    </row>
    <row r="2526" customFormat="false" ht="12.8" hidden="true" customHeight="false" outlineLevel="0" collapsed="false">
      <c r="A2526" s="0" t="n">
        <v>99</v>
      </c>
      <c r="B2526" s="0" t="n">
        <v>7</v>
      </c>
    </row>
    <row r="2527" customFormat="false" ht="12.8" hidden="true" customHeight="false" outlineLevel="0" collapsed="false">
      <c r="A2527" s="0" t="n">
        <v>99</v>
      </c>
      <c r="B2527" s="0" t="n">
        <v>7</v>
      </c>
    </row>
    <row r="2528" customFormat="false" ht="12.8" hidden="true" customHeight="false" outlineLevel="0" collapsed="false">
      <c r="A2528" s="0" t="n">
        <v>99</v>
      </c>
      <c r="B2528" s="0" t="n">
        <v>7</v>
      </c>
    </row>
    <row r="2529" customFormat="false" ht="12.8" hidden="true" customHeight="false" outlineLevel="0" collapsed="false">
      <c r="A2529" s="0" t="n">
        <v>99</v>
      </c>
      <c r="B2529" s="0" t="n">
        <v>7</v>
      </c>
    </row>
    <row r="2530" customFormat="false" ht="12.8" hidden="true" customHeight="false" outlineLevel="0" collapsed="false">
      <c r="A2530" s="0" t="n">
        <v>99</v>
      </c>
      <c r="B2530" s="0" t="n">
        <v>7</v>
      </c>
    </row>
    <row r="2531" customFormat="false" ht="12.8" hidden="true" customHeight="false" outlineLevel="0" collapsed="false">
      <c r="A2531" s="0" t="n">
        <v>99</v>
      </c>
      <c r="B2531" s="0" t="n">
        <v>7</v>
      </c>
    </row>
    <row r="2532" customFormat="false" ht="12.8" hidden="true" customHeight="false" outlineLevel="0" collapsed="false">
      <c r="A2532" s="0" t="n">
        <v>99</v>
      </c>
      <c r="B2532" s="0" t="n">
        <v>7</v>
      </c>
    </row>
    <row r="2533" customFormat="false" ht="12.8" hidden="true" customHeight="false" outlineLevel="0" collapsed="false">
      <c r="A2533" s="0" t="n">
        <v>100</v>
      </c>
      <c r="B2533" s="0" t="n">
        <v>8</v>
      </c>
    </row>
    <row r="2534" customFormat="false" ht="12.8" hidden="true" customHeight="false" outlineLevel="0" collapsed="false">
      <c r="A2534" s="0" t="n">
        <v>100</v>
      </c>
      <c r="B2534" s="0" t="n">
        <v>8</v>
      </c>
    </row>
    <row r="2535" customFormat="false" ht="12.8" hidden="true" customHeight="false" outlineLevel="0" collapsed="false">
      <c r="A2535" s="0" t="n">
        <v>100</v>
      </c>
      <c r="B2535" s="0" t="n">
        <v>8</v>
      </c>
    </row>
    <row r="2536" customFormat="false" ht="12.8" hidden="true" customHeight="false" outlineLevel="0" collapsed="false">
      <c r="A2536" s="0" t="n">
        <v>100</v>
      </c>
      <c r="B2536" s="0" t="n">
        <v>8</v>
      </c>
    </row>
    <row r="2537" customFormat="false" ht="12.8" hidden="false" customHeight="false" outlineLevel="0" collapsed="false">
      <c r="A2537" s="0" t="n">
        <v>100</v>
      </c>
      <c r="B2537" s="0" t="n">
        <v>8</v>
      </c>
    </row>
    <row r="2538" customFormat="false" ht="12.8" hidden="true" customHeight="false" outlineLevel="0" collapsed="false">
      <c r="A2538" s="0" t="n">
        <v>100</v>
      </c>
      <c r="B2538" s="0" t="n">
        <v>8</v>
      </c>
    </row>
    <row r="2539" customFormat="false" ht="12.8" hidden="true" customHeight="false" outlineLevel="0" collapsed="false">
      <c r="A2539" s="0" t="n">
        <v>100</v>
      </c>
      <c r="B2539" s="0" t="n">
        <v>8</v>
      </c>
    </row>
    <row r="2540" customFormat="false" ht="12.8" hidden="true" customHeight="false" outlineLevel="0" collapsed="false">
      <c r="A2540" s="0" t="n">
        <v>100</v>
      </c>
      <c r="B2540" s="0" t="n">
        <v>8</v>
      </c>
    </row>
    <row r="2541" customFormat="false" ht="12.8" hidden="true" customHeight="false" outlineLevel="0" collapsed="false">
      <c r="A2541" s="0" t="n">
        <v>101</v>
      </c>
      <c r="B2541" s="0" t="n">
        <v>2</v>
      </c>
    </row>
    <row r="2542" customFormat="false" ht="12.8" hidden="true" customHeight="false" outlineLevel="0" collapsed="false">
      <c r="A2542" s="0" t="n">
        <v>101</v>
      </c>
      <c r="B2542" s="0" t="n">
        <v>2</v>
      </c>
    </row>
    <row r="2543" customFormat="false" ht="12.8" hidden="true" customHeight="false" outlineLevel="0" collapsed="false">
      <c r="A2543" s="0" t="n">
        <v>102</v>
      </c>
      <c r="B2543" s="0" t="n">
        <v>11</v>
      </c>
    </row>
    <row r="2544" customFormat="false" ht="12.8" hidden="true" customHeight="false" outlineLevel="0" collapsed="false">
      <c r="A2544" s="0" t="n">
        <v>102</v>
      </c>
      <c r="B2544" s="0" t="n">
        <v>11</v>
      </c>
    </row>
    <row r="2545" customFormat="false" ht="12.8" hidden="true" customHeight="false" outlineLevel="0" collapsed="false">
      <c r="A2545" s="0" t="n">
        <v>102</v>
      </c>
      <c r="B2545" s="0" t="n">
        <v>11</v>
      </c>
    </row>
    <row r="2546" customFormat="false" ht="12.8" hidden="true" customHeight="false" outlineLevel="0" collapsed="false">
      <c r="A2546" s="0" t="n">
        <v>102</v>
      </c>
      <c r="B2546" s="0" t="n">
        <v>11</v>
      </c>
    </row>
    <row r="2547" customFormat="false" ht="12.8" hidden="true" customHeight="false" outlineLevel="0" collapsed="false">
      <c r="A2547" s="0" t="n">
        <v>102</v>
      </c>
      <c r="B2547" s="0" t="n">
        <v>11</v>
      </c>
    </row>
    <row r="2548" customFormat="false" ht="12.8" hidden="true" customHeight="false" outlineLevel="0" collapsed="false">
      <c r="A2548" s="0" t="n">
        <v>102</v>
      </c>
      <c r="B2548" s="0" t="n">
        <v>11</v>
      </c>
    </row>
    <row r="2549" customFormat="false" ht="12.8" hidden="true" customHeight="false" outlineLevel="0" collapsed="false">
      <c r="A2549" s="0" t="n">
        <v>102</v>
      </c>
      <c r="B2549" s="0" t="n">
        <v>11</v>
      </c>
    </row>
    <row r="2550" customFormat="false" ht="12.8" hidden="true" customHeight="false" outlineLevel="0" collapsed="false">
      <c r="A2550" s="0" t="n">
        <v>102</v>
      </c>
      <c r="B2550" s="0" t="n">
        <v>11</v>
      </c>
    </row>
    <row r="2551" customFormat="false" ht="12.8" hidden="true" customHeight="false" outlineLevel="0" collapsed="false">
      <c r="A2551" s="0" t="n">
        <v>102</v>
      </c>
      <c r="B2551" s="0" t="n">
        <v>11</v>
      </c>
    </row>
    <row r="2552" customFormat="false" ht="12.8" hidden="true" customHeight="false" outlineLevel="0" collapsed="false">
      <c r="A2552" s="0" t="n">
        <v>102</v>
      </c>
      <c r="B2552" s="0" t="n">
        <v>11</v>
      </c>
    </row>
    <row r="2553" customFormat="false" ht="12.8" hidden="true" customHeight="false" outlineLevel="0" collapsed="false">
      <c r="A2553" s="0" t="n">
        <v>102</v>
      </c>
      <c r="B2553" s="0" t="n">
        <v>11</v>
      </c>
    </row>
    <row r="2554" customFormat="false" ht="12.8" hidden="true" customHeight="false" outlineLevel="0" collapsed="false">
      <c r="A2554" s="0" t="n">
        <v>103</v>
      </c>
      <c r="B2554" s="0" t="n">
        <v>7</v>
      </c>
    </row>
    <row r="2555" customFormat="false" ht="12.8" hidden="true" customHeight="false" outlineLevel="0" collapsed="false">
      <c r="A2555" s="0" t="n">
        <v>103</v>
      </c>
      <c r="B2555" s="0" t="n">
        <v>7</v>
      </c>
    </row>
    <row r="2556" customFormat="false" ht="12.8" hidden="true" customHeight="false" outlineLevel="0" collapsed="false">
      <c r="A2556" s="0" t="n">
        <v>103</v>
      </c>
      <c r="B2556" s="0" t="n">
        <v>7</v>
      </c>
    </row>
    <row r="2557" customFormat="false" ht="12.8" hidden="true" customHeight="false" outlineLevel="0" collapsed="false">
      <c r="A2557" s="0" t="n">
        <v>103</v>
      </c>
      <c r="B2557" s="0" t="n">
        <v>7</v>
      </c>
    </row>
    <row r="2558" customFormat="false" ht="12.8" hidden="true" customHeight="false" outlineLevel="0" collapsed="false">
      <c r="A2558" s="0" t="n">
        <v>103</v>
      </c>
      <c r="B2558" s="0" t="n">
        <v>7</v>
      </c>
    </row>
    <row r="2559" customFormat="false" ht="12.8" hidden="true" customHeight="false" outlineLevel="0" collapsed="false">
      <c r="A2559" s="0" t="n">
        <v>103</v>
      </c>
      <c r="B2559" s="0" t="n">
        <v>7</v>
      </c>
    </row>
    <row r="2560" customFormat="false" ht="12.8" hidden="true" customHeight="false" outlineLevel="0" collapsed="false">
      <c r="A2560" s="0" t="n">
        <v>103</v>
      </c>
      <c r="B2560" s="0" t="n">
        <v>7</v>
      </c>
    </row>
    <row r="2561" customFormat="false" ht="12.8" hidden="true" customHeight="false" outlineLevel="0" collapsed="false">
      <c r="A2561" s="0" t="n">
        <v>104</v>
      </c>
      <c r="B2561" s="0" t="n">
        <v>8</v>
      </c>
    </row>
    <row r="2562" customFormat="false" ht="12.8" hidden="true" customHeight="false" outlineLevel="0" collapsed="false">
      <c r="A2562" s="0" t="n">
        <v>104</v>
      </c>
      <c r="B2562" s="0" t="n">
        <v>8</v>
      </c>
    </row>
    <row r="2563" customFormat="false" ht="12.8" hidden="true" customHeight="false" outlineLevel="0" collapsed="false">
      <c r="A2563" s="0" t="n">
        <v>104</v>
      </c>
      <c r="B2563" s="0" t="n">
        <v>8</v>
      </c>
    </row>
    <row r="2564" customFormat="false" ht="12.8" hidden="true" customHeight="false" outlineLevel="0" collapsed="false">
      <c r="A2564" s="0" t="n">
        <v>104</v>
      </c>
      <c r="B2564" s="0" t="n">
        <v>8</v>
      </c>
    </row>
    <row r="2565" customFormat="false" ht="12.8" hidden="true" customHeight="false" outlineLevel="0" collapsed="false">
      <c r="A2565" s="0" t="n">
        <v>104</v>
      </c>
      <c r="B2565" s="0" t="n">
        <v>8</v>
      </c>
    </row>
    <row r="2566" customFormat="false" ht="12.8" hidden="true" customHeight="false" outlineLevel="0" collapsed="false">
      <c r="A2566" s="0" t="n">
        <v>104</v>
      </c>
      <c r="B2566" s="0" t="n">
        <v>8</v>
      </c>
    </row>
    <row r="2567" customFormat="false" ht="12.8" hidden="true" customHeight="false" outlineLevel="0" collapsed="false">
      <c r="A2567" s="0" t="n">
        <v>104</v>
      </c>
      <c r="B2567" s="0" t="n">
        <v>8</v>
      </c>
    </row>
    <row r="2568" customFormat="false" ht="12.8" hidden="true" customHeight="false" outlineLevel="0" collapsed="false">
      <c r="A2568" s="0" t="n">
        <v>104</v>
      </c>
      <c r="B2568" s="0" t="n">
        <v>8</v>
      </c>
    </row>
    <row r="2569" customFormat="false" ht="12.8" hidden="true" customHeight="false" outlineLevel="0" collapsed="false">
      <c r="A2569" s="0" t="n">
        <v>105</v>
      </c>
      <c r="B2569" s="0" t="n">
        <v>8</v>
      </c>
    </row>
    <row r="2570" customFormat="false" ht="12.8" hidden="true" customHeight="false" outlineLevel="0" collapsed="false">
      <c r="A2570" s="0" t="n">
        <v>105</v>
      </c>
      <c r="B2570" s="0" t="n">
        <v>8</v>
      </c>
    </row>
    <row r="2571" customFormat="false" ht="12.8" hidden="true" customHeight="false" outlineLevel="0" collapsed="false">
      <c r="A2571" s="0" t="n">
        <v>105</v>
      </c>
      <c r="B2571" s="0" t="n">
        <v>8</v>
      </c>
    </row>
    <row r="2572" customFormat="false" ht="12.8" hidden="true" customHeight="false" outlineLevel="0" collapsed="false">
      <c r="A2572" s="0" t="n">
        <v>105</v>
      </c>
      <c r="B2572" s="0" t="n">
        <v>8</v>
      </c>
    </row>
    <row r="2573" customFormat="false" ht="12.8" hidden="true" customHeight="false" outlineLevel="0" collapsed="false">
      <c r="A2573" s="0" t="n">
        <v>105</v>
      </c>
      <c r="B2573" s="0" t="n">
        <v>8</v>
      </c>
    </row>
    <row r="2574" customFormat="false" ht="12.8" hidden="true" customHeight="false" outlineLevel="0" collapsed="false">
      <c r="A2574" s="0" t="n">
        <v>105</v>
      </c>
      <c r="B2574" s="0" t="n">
        <v>8</v>
      </c>
    </row>
    <row r="2575" customFormat="false" ht="12.8" hidden="true" customHeight="false" outlineLevel="0" collapsed="false">
      <c r="A2575" s="0" t="n">
        <v>105</v>
      </c>
      <c r="B2575" s="0" t="n">
        <v>8</v>
      </c>
    </row>
    <row r="2576" customFormat="false" ht="12.8" hidden="true" customHeight="false" outlineLevel="0" collapsed="false">
      <c r="A2576" s="0" t="n">
        <v>105</v>
      </c>
      <c r="B2576" s="0" t="n">
        <v>8</v>
      </c>
    </row>
    <row r="2577" customFormat="false" ht="12.8" hidden="true" customHeight="false" outlineLevel="0" collapsed="false">
      <c r="A2577" s="0" t="n">
        <v>106</v>
      </c>
      <c r="B2577" s="0" t="n">
        <v>4</v>
      </c>
    </row>
    <row r="2578" customFormat="false" ht="12.8" hidden="true" customHeight="false" outlineLevel="0" collapsed="false">
      <c r="A2578" s="0" t="n">
        <v>106</v>
      </c>
      <c r="B2578" s="0" t="n">
        <v>4</v>
      </c>
    </row>
    <row r="2579" customFormat="false" ht="12.8" hidden="true" customHeight="false" outlineLevel="0" collapsed="false">
      <c r="A2579" s="0" t="n">
        <v>106</v>
      </c>
      <c r="B2579" s="0" t="n">
        <v>4</v>
      </c>
    </row>
    <row r="2580" customFormat="false" ht="12.8" hidden="true" customHeight="false" outlineLevel="0" collapsed="false">
      <c r="A2580" s="0" t="n">
        <v>106</v>
      </c>
      <c r="B2580" s="0" t="n">
        <v>4</v>
      </c>
    </row>
    <row r="2581" customFormat="false" ht="12.8" hidden="true" customHeight="false" outlineLevel="0" collapsed="false">
      <c r="A2581" s="0" t="n">
        <v>107</v>
      </c>
      <c r="B2581" s="0" t="n">
        <v>5</v>
      </c>
    </row>
    <row r="2582" customFormat="false" ht="12.8" hidden="true" customHeight="false" outlineLevel="0" collapsed="false">
      <c r="A2582" s="0" t="n">
        <v>107</v>
      </c>
      <c r="B2582" s="0" t="n">
        <v>5</v>
      </c>
    </row>
    <row r="2583" customFormat="false" ht="12.8" hidden="true" customHeight="false" outlineLevel="0" collapsed="false">
      <c r="A2583" s="0" t="n">
        <v>107</v>
      </c>
      <c r="B2583" s="0" t="n">
        <v>5</v>
      </c>
    </row>
    <row r="2584" customFormat="false" ht="12.8" hidden="true" customHeight="false" outlineLevel="0" collapsed="false">
      <c r="A2584" s="0" t="n">
        <v>107</v>
      </c>
      <c r="B2584" s="0" t="n">
        <v>5</v>
      </c>
    </row>
    <row r="2585" customFormat="false" ht="12.8" hidden="true" customHeight="false" outlineLevel="0" collapsed="false">
      <c r="A2585" s="0" t="n">
        <v>107</v>
      </c>
      <c r="B2585" s="0" t="n">
        <v>5</v>
      </c>
    </row>
    <row r="2586" customFormat="false" ht="12.8" hidden="true" customHeight="false" outlineLevel="0" collapsed="false">
      <c r="A2586" s="0" t="n">
        <v>108</v>
      </c>
      <c r="B2586" s="0" t="n">
        <v>5</v>
      </c>
    </row>
    <row r="2587" customFormat="false" ht="12.8" hidden="false" customHeight="false" outlineLevel="0" collapsed="false">
      <c r="A2587" s="0" t="n">
        <v>108</v>
      </c>
      <c r="B2587" s="0" t="n">
        <v>5</v>
      </c>
    </row>
    <row r="2588" customFormat="false" ht="12.8" hidden="true" customHeight="false" outlineLevel="0" collapsed="false">
      <c r="A2588" s="0" t="n">
        <v>108</v>
      </c>
      <c r="B2588" s="0" t="n">
        <v>5</v>
      </c>
    </row>
    <row r="2589" customFormat="false" ht="12.8" hidden="true" customHeight="false" outlineLevel="0" collapsed="false">
      <c r="A2589" s="0" t="n">
        <v>108</v>
      </c>
      <c r="B2589" s="0" t="n">
        <v>5</v>
      </c>
    </row>
    <row r="2590" customFormat="false" ht="12.8" hidden="true" customHeight="false" outlineLevel="0" collapsed="false">
      <c r="A2590" s="0" t="n">
        <v>108</v>
      </c>
      <c r="B2590" s="0" t="n">
        <v>5</v>
      </c>
    </row>
    <row r="2591" customFormat="false" ht="12.8" hidden="true" customHeight="false" outlineLevel="0" collapsed="false">
      <c r="A2591" s="0" t="n">
        <v>109</v>
      </c>
      <c r="B2591" s="0" t="n">
        <v>3</v>
      </c>
    </row>
    <row r="2592" customFormat="false" ht="12.8" hidden="true" customHeight="false" outlineLevel="0" collapsed="false">
      <c r="A2592" s="0" t="n">
        <v>109</v>
      </c>
      <c r="B2592" s="0" t="n">
        <v>3</v>
      </c>
    </row>
    <row r="2593" customFormat="false" ht="12.8" hidden="true" customHeight="false" outlineLevel="0" collapsed="false">
      <c r="A2593" s="0" t="n">
        <v>109</v>
      </c>
      <c r="B2593" s="0" t="n">
        <v>3</v>
      </c>
    </row>
    <row r="2594" customFormat="false" ht="12.8" hidden="true" customHeight="false" outlineLevel="0" collapsed="false">
      <c r="A2594" s="0" t="n">
        <v>110</v>
      </c>
      <c r="B2594" s="0" t="n">
        <v>4</v>
      </c>
    </row>
    <row r="2595" customFormat="false" ht="12.8" hidden="true" customHeight="false" outlineLevel="0" collapsed="false">
      <c r="A2595" s="0" t="n">
        <v>110</v>
      </c>
      <c r="B2595" s="0" t="n">
        <v>4</v>
      </c>
    </row>
    <row r="2596" customFormat="false" ht="12.8" hidden="true" customHeight="false" outlineLevel="0" collapsed="false">
      <c r="A2596" s="0" t="n">
        <v>110</v>
      </c>
      <c r="B2596" s="0" t="n">
        <v>4</v>
      </c>
    </row>
    <row r="2597" customFormat="false" ht="12.8" hidden="true" customHeight="false" outlineLevel="0" collapsed="false">
      <c r="A2597" s="0" t="n">
        <v>110</v>
      </c>
      <c r="B2597" s="0" t="n">
        <v>4</v>
      </c>
    </row>
    <row r="2598" customFormat="false" ht="12.8" hidden="true" customHeight="false" outlineLevel="0" collapsed="false">
      <c r="A2598" s="0" t="n">
        <v>111</v>
      </c>
      <c r="B2598" s="0" t="n">
        <v>6</v>
      </c>
    </row>
    <row r="2599" customFormat="false" ht="12.8" hidden="true" customHeight="false" outlineLevel="0" collapsed="false">
      <c r="A2599" s="0" t="n">
        <v>111</v>
      </c>
      <c r="B2599" s="0" t="n">
        <v>6</v>
      </c>
    </row>
    <row r="2600" customFormat="false" ht="12.8" hidden="true" customHeight="false" outlineLevel="0" collapsed="false">
      <c r="A2600" s="0" t="n">
        <v>111</v>
      </c>
      <c r="B2600" s="0" t="n">
        <v>6</v>
      </c>
    </row>
    <row r="2601" customFormat="false" ht="12.8" hidden="true" customHeight="false" outlineLevel="0" collapsed="false">
      <c r="A2601" s="0" t="n">
        <v>111</v>
      </c>
      <c r="B2601" s="0" t="n">
        <v>6</v>
      </c>
    </row>
    <row r="2602" customFormat="false" ht="12.8" hidden="true" customHeight="false" outlineLevel="0" collapsed="false">
      <c r="A2602" s="0" t="n">
        <v>111</v>
      </c>
      <c r="B2602" s="0" t="n">
        <v>6</v>
      </c>
    </row>
    <row r="2603" customFormat="false" ht="12.8" hidden="true" customHeight="false" outlineLevel="0" collapsed="false">
      <c r="A2603" s="0" t="n">
        <v>111</v>
      </c>
      <c r="B2603" s="0" t="n">
        <v>6</v>
      </c>
    </row>
    <row r="2604" customFormat="false" ht="12.8" hidden="true" customHeight="false" outlineLevel="0" collapsed="false">
      <c r="A2604" s="0" t="n">
        <v>112</v>
      </c>
      <c r="B2604" s="0" t="n">
        <v>5</v>
      </c>
    </row>
    <row r="2605" customFormat="false" ht="12.8" hidden="true" customHeight="false" outlineLevel="0" collapsed="false">
      <c r="A2605" s="0" t="n">
        <v>112</v>
      </c>
      <c r="B2605" s="0" t="n">
        <v>5</v>
      </c>
    </row>
    <row r="2606" customFormat="false" ht="12.8" hidden="true" customHeight="false" outlineLevel="0" collapsed="false">
      <c r="A2606" s="0" t="n">
        <v>112</v>
      </c>
      <c r="B2606" s="0" t="n">
        <v>5</v>
      </c>
    </row>
    <row r="2607" customFormat="false" ht="12.8" hidden="true" customHeight="false" outlineLevel="0" collapsed="false">
      <c r="A2607" s="0" t="n">
        <v>112</v>
      </c>
      <c r="B2607" s="0" t="n">
        <v>5</v>
      </c>
    </row>
    <row r="2608" customFormat="false" ht="12.8" hidden="true" customHeight="false" outlineLevel="0" collapsed="false">
      <c r="A2608" s="0" t="n">
        <v>112</v>
      </c>
      <c r="B2608" s="0" t="n">
        <v>5</v>
      </c>
    </row>
    <row r="2609" customFormat="false" ht="12.8" hidden="true" customHeight="false" outlineLevel="0" collapsed="false">
      <c r="A2609" s="0" t="n">
        <v>113</v>
      </c>
      <c r="B2609" s="0" t="n">
        <v>6</v>
      </c>
    </row>
    <row r="2610" customFormat="false" ht="12.8" hidden="true" customHeight="false" outlineLevel="0" collapsed="false">
      <c r="A2610" s="0" t="n">
        <v>113</v>
      </c>
      <c r="B2610" s="0" t="n">
        <v>6</v>
      </c>
    </row>
    <row r="2611" customFormat="false" ht="12.8" hidden="true" customHeight="false" outlineLevel="0" collapsed="false">
      <c r="A2611" s="0" t="n">
        <v>113</v>
      </c>
      <c r="B2611" s="0" t="n">
        <v>6</v>
      </c>
    </row>
    <row r="2612" customFormat="false" ht="12.8" hidden="true" customHeight="false" outlineLevel="0" collapsed="false">
      <c r="A2612" s="0" t="n">
        <v>113</v>
      </c>
      <c r="B2612" s="0" t="n">
        <v>6</v>
      </c>
    </row>
    <row r="2613" customFormat="false" ht="12.8" hidden="true" customHeight="false" outlineLevel="0" collapsed="false">
      <c r="A2613" s="0" t="n">
        <v>113</v>
      </c>
      <c r="B2613" s="0" t="n">
        <v>6</v>
      </c>
    </row>
    <row r="2614" customFormat="false" ht="12.8" hidden="true" customHeight="false" outlineLevel="0" collapsed="false">
      <c r="A2614" s="0" t="n">
        <v>113</v>
      </c>
      <c r="B2614" s="0" t="n">
        <v>6</v>
      </c>
    </row>
    <row r="2615" customFormat="false" ht="12.8" hidden="true" customHeight="false" outlineLevel="0" collapsed="false">
      <c r="A2615" s="0" t="n">
        <v>114</v>
      </c>
      <c r="B2615" s="0" t="n">
        <v>10</v>
      </c>
    </row>
    <row r="2616" customFormat="false" ht="12.8" hidden="true" customHeight="false" outlineLevel="0" collapsed="false">
      <c r="A2616" s="0" t="n">
        <v>114</v>
      </c>
      <c r="B2616" s="0" t="n">
        <v>10</v>
      </c>
    </row>
    <row r="2617" customFormat="false" ht="12.8" hidden="true" customHeight="false" outlineLevel="0" collapsed="false">
      <c r="A2617" s="0" t="n">
        <v>114</v>
      </c>
      <c r="B2617" s="0" t="n">
        <v>10</v>
      </c>
    </row>
    <row r="2618" customFormat="false" ht="12.8" hidden="true" customHeight="false" outlineLevel="0" collapsed="false">
      <c r="A2618" s="0" t="n">
        <v>114</v>
      </c>
      <c r="B2618" s="0" t="n">
        <v>10</v>
      </c>
    </row>
    <row r="2619" customFormat="false" ht="12.8" hidden="true" customHeight="false" outlineLevel="0" collapsed="false">
      <c r="A2619" s="0" t="n">
        <v>114</v>
      </c>
      <c r="B2619" s="0" t="n">
        <v>10</v>
      </c>
    </row>
    <row r="2620" customFormat="false" ht="12.8" hidden="true" customHeight="false" outlineLevel="0" collapsed="false">
      <c r="A2620" s="0" t="n">
        <v>114</v>
      </c>
      <c r="B2620" s="0" t="n">
        <v>10</v>
      </c>
    </row>
    <row r="2621" customFormat="false" ht="12.8" hidden="true" customHeight="false" outlineLevel="0" collapsed="false">
      <c r="A2621" s="0" t="n">
        <v>114</v>
      </c>
      <c r="B2621" s="0" t="n">
        <v>10</v>
      </c>
    </row>
    <row r="2622" customFormat="false" ht="12.8" hidden="true" customHeight="false" outlineLevel="0" collapsed="false">
      <c r="A2622" s="0" t="n">
        <v>114</v>
      </c>
      <c r="B2622" s="0" t="n">
        <v>10</v>
      </c>
    </row>
    <row r="2623" customFormat="false" ht="12.8" hidden="false" customHeight="false" outlineLevel="0" collapsed="false">
      <c r="A2623" s="0" t="n">
        <v>114</v>
      </c>
      <c r="B2623" s="0" t="n">
        <v>10</v>
      </c>
    </row>
    <row r="2624" customFormat="false" ht="12.8" hidden="true" customHeight="false" outlineLevel="0" collapsed="false">
      <c r="A2624" s="0" t="n">
        <v>114</v>
      </c>
      <c r="B2624" s="0" t="n">
        <v>10</v>
      </c>
    </row>
    <row r="2625" customFormat="false" ht="12.8" hidden="true" customHeight="false" outlineLevel="0" collapsed="false">
      <c r="A2625" s="0" t="n">
        <v>115</v>
      </c>
      <c r="B2625" s="0" t="n">
        <v>6</v>
      </c>
    </row>
    <row r="2626" customFormat="false" ht="12.8" hidden="true" customHeight="false" outlineLevel="0" collapsed="false">
      <c r="A2626" s="0" t="n">
        <v>115</v>
      </c>
      <c r="B2626" s="0" t="n">
        <v>6</v>
      </c>
    </row>
    <row r="2627" customFormat="false" ht="12.8" hidden="true" customHeight="false" outlineLevel="0" collapsed="false">
      <c r="A2627" s="0" t="n">
        <v>115</v>
      </c>
      <c r="B2627" s="0" t="n">
        <v>6</v>
      </c>
    </row>
    <row r="2628" customFormat="false" ht="12.8" hidden="true" customHeight="false" outlineLevel="0" collapsed="false">
      <c r="A2628" s="0" t="n">
        <v>115</v>
      </c>
      <c r="B2628" s="0" t="n">
        <v>6</v>
      </c>
    </row>
    <row r="2629" customFormat="false" ht="12.8" hidden="true" customHeight="false" outlineLevel="0" collapsed="false">
      <c r="A2629" s="0" t="n">
        <v>115</v>
      </c>
      <c r="B2629" s="0" t="n">
        <v>6</v>
      </c>
    </row>
    <row r="2630" customFormat="false" ht="12.8" hidden="true" customHeight="false" outlineLevel="0" collapsed="false">
      <c r="A2630" s="0" t="n">
        <v>115</v>
      </c>
      <c r="B2630" s="0" t="n">
        <v>6</v>
      </c>
    </row>
    <row r="2631" customFormat="false" ht="12.8" hidden="true" customHeight="false" outlineLevel="0" collapsed="false">
      <c r="A2631" s="0" t="n">
        <v>116</v>
      </c>
      <c r="B2631" s="0" t="n">
        <v>6</v>
      </c>
    </row>
    <row r="2632" customFormat="false" ht="12.8" hidden="true" customHeight="false" outlineLevel="0" collapsed="false">
      <c r="A2632" s="0" t="n">
        <v>116</v>
      </c>
      <c r="B2632" s="0" t="n">
        <v>6</v>
      </c>
    </row>
    <row r="2633" customFormat="false" ht="12.8" hidden="true" customHeight="false" outlineLevel="0" collapsed="false">
      <c r="A2633" s="0" t="n">
        <v>116</v>
      </c>
      <c r="B2633" s="0" t="n">
        <v>6</v>
      </c>
    </row>
    <row r="2634" customFormat="false" ht="12.8" hidden="true" customHeight="false" outlineLevel="0" collapsed="false">
      <c r="A2634" s="0" t="n">
        <v>116</v>
      </c>
      <c r="B2634" s="0" t="n">
        <v>6</v>
      </c>
    </row>
    <row r="2635" customFormat="false" ht="12.8" hidden="true" customHeight="false" outlineLevel="0" collapsed="false">
      <c r="A2635" s="0" t="n">
        <v>116</v>
      </c>
      <c r="B2635" s="0" t="n">
        <v>6</v>
      </c>
    </row>
    <row r="2636" customFormat="false" ht="12.8" hidden="true" customHeight="false" outlineLevel="0" collapsed="false">
      <c r="A2636" s="0" t="n">
        <v>116</v>
      </c>
      <c r="B2636" s="0" t="n">
        <v>6</v>
      </c>
    </row>
    <row r="2637" customFormat="false" ht="12.8" hidden="true" customHeight="false" outlineLevel="0" collapsed="false">
      <c r="A2637" s="0" t="n">
        <v>117</v>
      </c>
      <c r="B2637" s="0" t="n">
        <v>11</v>
      </c>
    </row>
    <row r="2638" customFormat="false" ht="12.8" hidden="true" customHeight="false" outlineLevel="0" collapsed="false">
      <c r="A2638" s="0" t="n">
        <v>117</v>
      </c>
      <c r="B2638" s="0" t="n">
        <v>11</v>
      </c>
    </row>
    <row r="2639" customFormat="false" ht="12.8" hidden="true" customHeight="false" outlineLevel="0" collapsed="false">
      <c r="A2639" s="0" t="n">
        <v>117</v>
      </c>
      <c r="B2639" s="0" t="n">
        <v>11</v>
      </c>
    </row>
    <row r="2640" customFormat="false" ht="12.8" hidden="true" customHeight="false" outlineLevel="0" collapsed="false">
      <c r="A2640" s="0" t="n">
        <v>117</v>
      </c>
      <c r="B2640" s="0" t="n">
        <v>11</v>
      </c>
    </row>
    <row r="2641" customFormat="false" ht="12.8" hidden="true" customHeight="false" outlineLevel="0" collapsed="false">
      <c r="A2641" s="0" t="n">
        <v>117</v>
      </c>
      <c r="B2641" s="0" t="n">
        <v>11</v>
      </c>
    </row>
    <row r="2642" customFormat="false" ht="12.8" hidden="true" customHeight="false" outlineLevel="0" collapsed="false">
      <c r="A2642" s="0" t="n">
        <v>117</v>
      </c>
      <c r="B2642" s="0" t="n">
        <v>11</v>
      </c>
    </row>
    <row r="2643" customFormat="false" ht="12.8" hidden="true" customHeight="false" outlineLevel="0" collapsed="false">
      <c r="A2643" s="0" t="n">
        <v>117</v>
      </c>
      <c r="B2643" s="0" t="n">
        <v>11</v>
      </c>
    </row>
    <row r="2644" customFormat="false" ht="12.8" hidden="true" customHeight="false" outlineLevel="0" collapsed="false">
      <c r="A2644" s="0" t="n">
        <v>117</v>
      </c>
      <c r="B2644" s="0" t="n">
        <v>11</v>
      </c>
    </row>
    <row r="2645" customFormat="false" ht="12.8" hidden="true" customHeight="false" outlineLevel="0" collapsed="false">
      <c r="A2645" s="0" t="n">
        <v>117</v>
      </c>
      <c r="B2645" s="0" t="n">
        <v>11</v>
      </c>
    </row>
    <row r="2646" customFormat="false" ht="12.8" hidden="true" customHeight="false" outlineLevel="0" collapsed="false">
      <c r="A2646" s="0" t="n">
        <v>117</v>
      </c>
      <c r="B2646" s="0" t="n">
        <v>11</v>
      </c>
    </row>
    <row r="2647" customFormat="false" ht="12.8" hidden="true" customHeight="false" outlineLevel="0" collapsed="false">
      <c r="A2647" s="0" t="n">
        <v>117</v>
      </c>
      <c r="B2647" s="0" t="n">
        <v>11</v>
      </c>
    </row>
    <row r="2648" customFormat="false" ht="12.8" hidden="true" customHeight="false" outlineLevel="0" collapsed="false">
      <c r="A2648" s="0" t="n">
        <v>118</v>
      </c>
      <c r="B2648" s="0" t="n">
        <v>3</v>
      </c>
    </row>
    <row r="2649" customFormat="false" ht="12.8" hidden="true" customHeight="false" outlineLevel="0" collapsed="false">
      <c r="A2649" s="0" t="n">
        <v>118</v>
      </c>
      <c r="B2649" s="0" t="n">
        <v>3</v>
      </c>
    </row>
    <row r="2650" customFormat="false" ht="12.8" hidden="true" customHeight="false" outlineLevel="0" collapsed="false">
      <c r="A2650" s="0" t="n">
        <v>118</v>
      </c>
      <c r="B2650" s="0" t="n">
        <v>3</v>
      </c>
    </row>
    <row r="2651" customFormat="false" ht="12.8" hidden="true" customHeight="false" outlineLevel="0" collapsed="false">
      <c r="A2651" s="0" t="n">
        <v>119</v>
      </c>
      <c r="B2651" s="0" t="n">
        <v>3</v>
      </c>
    </row>
    <row r="2652" customFormat="false" ht="12.8" hidden="true" customHeight="false" outlineLevel="0" collapsed="false">
      <c r="A2652" s="0" t="n">
        <v>119</v>
      </c>
      <c r="B2652" s="0" t="n">
        <v>3</v>
      </c>
    </row>
    <row r="2653" customFormat="false" ht="12.8" hidden="true" customHeight="false" outlineLevel="0" collapsed="false">
      <c r="A2653" s="0" t="n">
        <v>119</v>
      </c>
      <c r="B2653" s="0" t="n">
        <v>3</v>
      </c>
    </row>
    <row r="2654" customFormat="false" ht="12.8" hidden="true" customHeight="false" outlineLevel="0" collapsed="false">
      <c r="A2654" s="0" t="n">
        <v>120</v>
      </c>
      <c r="B2654" s="0" t="n">
        <v>2</v>
      </c>
    </row>
    <row r="2655" customFormat="false" ht="12.8" hidden="true" customHeight="false" outlineLevel="0" collapsed="false">
      <c r="A2655" s="0" t="n">
        <v>120</v>
      </c>
      <c r="B2655" s="0" t="n">
        <v>2</v>
      </c>
    </row>
    <row r="2656" customFormat="false" ht="12.8" hidden="true" customHeight="false" outlineLevel="0" collapsed="false">
      <c r="A2656" s="0" t="n">
        <v>121</v>
      </c>
      <c r="B2656" s="0" t="n">
        <v>6</v>
      </c>
    </row>
    <row r="2657" customFormat="false" ht="12.8" hidden="true" customHeight="false" outlineLevel="0" collapsed="false">
      <c r="A2657" s="0" t="n">
        <v>121</v>
      </c>
      <c r="B2657" s="0" t="n">
        <v>6</v>
      </c>
    </row>
    <row r="2658" customFormat="false" ht="12.8" hidden="true" customHeight="false" outlineLevel="0" collapsed="false">
      <c r="A2658" s="0" t="n">
        <v>121</v>
      </c>
      <c r="B2658" s="0" t="n">
        <v>6</v>
      </c>
    </row>
    <row r="2659" customFormat="false" ht="12.8" hidden="true" customHeight="false" outlineLevel="0" collapsed="false">
      <c r="A2659" s="0" t="n">
        <v>121</v>
      </c>
      <c r="B2659" s="0" t="n">
        <v>6</v>
      </c>
    </row>
    <row r="2660" customFormat="false" ht="12.8" hidden="true" customHeight="false" outlineLevel="0" collapsed="false">
      <c r="A2660" s="0" t="n">
        <v>121</v>
      </c>
      <c r="B2660" s="0" t="n">
        <v>6</v>
      </c>
    </row>
    <row r="2661" customFormat="false" ht="12.8" hidden="true" customHeight="false" outlineLevel="0" collapsed="false">
      <c r="A2661" s="0" t="n">
        <v>121</v>
      </c>
      <c r="B2661" s="0" t="n">
        <v>6</v>
      </c>
    </row>
    <row r="2662" customFormat="false" ht="12.8" hidden="true" customHeight="false" outlineLevel="0" collapsed="false">
      <c r="A2662" s="0" t="n">
        <v>122</v>
      </c>
      <c r="B2662" s="0" t="n">
        <v>3</v>
      </c>
    </row>
    <row r="2663" customFormat="false" ht="12.8" hidden="true" customHeight="false" outlineLevel="0" collapsed="false">
      <c r="A2663" s="0" t="n">
        <v>122</v>
      </c>
      <c r="B2663" s="0" t="n">
        <v>3</v>
      </c>
    </row>
    <row r="2664" customFormat="false" ht="12.8" hidden="true" customHeight="false" outlineLevel="0" collapsed="false">
      <c r="A2664" s="0" t="n">
        <v>122</v>
      </c>
      <c r="B2664" s="0" t="n">
        <v>3</v>
      </c>
    </row>
    <row r="2665" customFormat="false" ht="12.8" hidden="true" customHeight="false" outlineLevel="0" collapsed="false">
      <c r="A2665" s="0" t="n">
        <v>123</v>
      </c>
      <c r="B2665" s="0" t="n">
        <v>7</v>
      </c>
    </row>
    <row r="2666" customFormat="false" ht="12.8" hidden="true" customHeight="false" outlineLevel="0" collapsed="false">
      <c r="A2666" s="0" t="n">
        <v>123</v>
      </c>
      <c r="B2666" s="0" t="n">
        <v>7</v>
      </c>
    </row>
    <row r="2667" customFormat="false" ht="12.8" hidden="true" customHeight="false" outlineLevel="0" collapsed="false">
      <c r="A2667" s="0" t="n">
        <v>123</v>
      </c>
      <c r="B2667" s="0" t="n">
        <v>7</v>
      </c>
    </row>
    <row r="2668" customFormat="false" ht="12.8" hidden="true" customHeight="false" outlineLevel="0" collapsed="false">
      <c r="A2668" s="0" t="n">
        <v>123</v>
      </c>
      <c r="B2668" s="0" t="n">
        <v>7</v>
      </c>
    </row>
    <row r="2669" customFormat="false" ht="12.8" hidden="true" customHeight="false" outlineLevel="0" collapsed="false">
      <c r="A2669" s="0" t="n">
        <v>123</v>
      </c>
      <c r="B2669" s="0" t="n">
        <v>7</v>
      </c>
    </row>
    <row r="2670" customFormat="false" ht="12.8" hidden="true" customHeight="false" outlineLevel="0" collapsed="false">
      <c r="A2670" s="0" t="n">
        <v>123</v>
      </c>
      <c r="B2670" s="0" t="n">
        <v>7</v>
      </c>
    </row>
    <row r="2671" customFormat="false" ht="12.8" hidden="true" customHeight="false" outlineLevel="0" collapsed="false">
      <c r="A2671" s="0" t="n">
        <v>123</v>
      </c>
      <c r="B2671" s="0" t="n">
        <v>7</v>
      </c>
    </row>
    <row r="2672" customFormat="false" ht="12.8" hidden="true" customHeight="false" outlineLevel="0" collapsed="false">
      <c r="A2672" s="0" t="n">
        <v>124</v>
      </c>
      <c r="B2672" s="0" t="n">
        <v>6</v>
      </c>
    </row>
    <row r="2673" customFormat="false" ht="12.8" hidden="true" customHeight="false" outlineLevel="0" collapsed="false">
      <c r="A2673" s="0" t="n">
        <v>124</v>
      </c>
      <c r="B2673" s="0" t="n">
        <v>6</v>
      </c>
    </row>
    <row r="2674" customFormat="false" ht="12.8" hidden="true" customHeight="false" outlineLevel="0" collapsed="false">
      <c r="A2674" s="0" t="n">
        <v>124</v>
      </c>
      <c r="B2674" s="0" t="n">
        <v>6</v>
      </c>
    </row>
    <row r="2675" customFormat="false" ht="12.8" hidden="true" customHeight="false" outlineLevel="0" collapsed="false">
      <c r="A2675" s="0" t="n">
        <v>124</v>
      </c>
      <c r="B2675" s="0" t="n">
        <v>6</v>
      </c>
    </row>
    <row r="2676" customFormat="false" ht="12.8" hidden="true" customHeight="false" outlineLevel="0" collapsed="false">
      <c r="A2676" s="0" t="n">
        <v>124</v>
      </c>
      <c r="B2676" s="0" t="n">
        <v>6</v>
      </c>
    </row>
    <row r="2677" customFormat="false" ht="12.8" hidden="true" customHeight="false" outlineLevel="0" collapsed="false">
      <c r="A2677" s="0" t="n">
        <v>124</v>
      </c>
      <c r="B2677" s="0" t="n">
        <v>6</v>
      </c>
    </row>
    <row r="2678" customFormat="false" ht="12.8" hidden="true" customHeight="false" outlineLevel="0" collapsed="false">
      <c r="A2678" s="0" t="n">
        <v>125</v>
      </c>
      <c r="B2678" s="0" t="n">
        <v>3</v>
      </c>
    </row>
    <row r="2679" customFormat="false" ht="12.8" hidden="true" customHeight="false" outlineLevel="0" collapsed="false">
      <c r="A2679" s="0" t="n">
        <v>125</v>
      </c>
      <c r="B2679" s="0" t="n">
        <v>3</v>
      </c>
    </row>
    <row r="2680" customFormat="false" ht="12.8" hidden="true" customHeight="false" outlineLevel="0" collapsed="false">
      <c r="A2680" s="0" t="n">
        <v>125</v>
      </c>
      <c r="B2680" s="0" t="n">
        <v>3</v>
      </c>
    </row>
    <row r="2681" customFormat="false" ht="12.8" hidden="true" customHeight="false" outlineLevel="0" collapsed="false">
      <c r="A2681" s="0" t="n">
        <v>126</v>
      </c>
      <c r="B2681" s="0" t="n">
        <v>5</v>
      </c>
    </row>
    <row r="2682" customFormat="false" ht="12.8" hidden="true" customHeight="false" outlineLevel="0" collapsed="false">
      <c r="A2682" s="0" t="n">
        <v>126</v>
      </c>
      <c r="B2682" s="0" t="n">
        <v>5</v>
      </c>
    </row>
    <row r="2683" customFormat="false" ht="12.8" hidden="true" customHeight="false" outlineLevel="0" collapsed="false">
      <c r="A2683" s="0" t="n">
        <v>126</v>
      </c>
      <c r="B2683" s="0" t="n">
        <v>5</v>
      </c>
    </row>
    <row r="2684" customFormat="false" ht="12.8" hidden="true" customHeight="false" outlineLevel="0" collapsed="false">
      <c r="A2684" s="0" t="n">
        <v>126</v>
      </c>
      <c r="B2684" s="0" t="n">
        <v>5</v>
      </c>
    </row>
    <row r="2685" customFormat="false" ht="12.8" hidden="true" customHeight="false" outlineLevel="0" collapsed="false">
      <c r="A2685" s="0" t="n">
        <v>126</v>
      </c>
      <c r="B2685" s="0" t="n">
        <v>5</v>
      </c>
    </row>
    <row r="2686" customFormat="false" ht="12.8" hidden="true" customHeight="false" outlineLevel="0" collapsed="false">
      <c r="A2686" s="0" t="n">
        <v>127</v>
      </c>
      <c r="B2686" s="0" t="n">
        <v>7</v>
      </c>
    </row>
    <row r="2687" customFormat="false" ht="12.8" hidden="true" customHeight="false" outlineLevel="0" collapsed="false">
      <c r="A2687" s="0" t="n">
        <v>127</v>
      </c>
      <c r="B2687" s="0" t="n">
        <v>7</v>
      </c>
    </row>
    <row r="2688" customFormat="false" ht="12.8" hidden="true" customHeight="false" outlineLevel="0" collapsed="false">
      <c r="A2688" s="0" t="n">
        <v>127</v>
      </c>
      <c r="B2688" s="0" t="n">
        <v>7</v>
      </c>
    </row>
    <row r="2689" customFormat="false" ht="12.8" hidden="true" customHeight="false" outlineLevel="0" collapsed="false">
      <c r="A2689" s="0" t="n">
        <v>127</v>
      </c>
      <c r="B2689" s="0" t="n">
        <v>7</v>
      </c>
    </row>
    <row r="2690" customFormat="false" ht="12.8" hidden="true" customHeight="false" outlineLevel="0" collapsed="false">
      <c r="A2690" s="0" t="n">
        <v>127</v>
      </c>
      <c r="B2690" s="0" t="n">
        <v>7</v>
      </c>
    </row>
    <row r="2691" customFormat="false" ht="12.8" hidden="true" customHeight="false" outlineLevel="0" collapsed="false">
      <c r="A2691" s="0" t="n">
        <v>127</v>
      </c>
      <c r="B2691" s="0" t="n">
        <v>7</v>
      </c>
    </row>
    <row r="2692" customFormat="false" ht="12.8" hidden="true" customHeight="false" outlineLevel="0" collapsed="false">
      <c r="A2692" s="0" t="n">
        <v>127</v>
      </c>
      <c r="B2692" s="0" t="n">
        <v>7</v>
      </c>
    </row>
    <row r="2693" customFormat="false" ht="12.8" hidden="true" customHeight="false" outlineLevel="0" collapsed="false">
      <c r="A2693" s="0" t="n">
        <v>128</v>
      </c>
      <c r="B2693" s="0" t="n">
        <v>5</v>
      </c>
    </row>
    <row r="2694" customFormat="false" ht="12.8" hidden="true" customHeight="false" outlineLevel="0" collapsed="false">
      <c r="A2694" s="0" t="n">
        <v>128</v>
      </c>
      <c r="B2694" s="0" t="n">
        <v>5</v>
      </c>
    </row>
    <row r="2695" customFormat="false" ht="12.8" hidden="true" customHeight="false" outlineLevel="0" collapsed="false">
      <c r="A2695" s="0" t="n">
        <v>128</v>
      </c>
      <c r="B2695" s="0" t="n">
        <v>5</v>
      </c>
    </row>
    <row r="2696" customFormat="false" ht="12.8" hidden="true" customHeight="false" outlineLevel="0" collapsed="false">
      <c r="A2696" s="0" t="n">
        <v>128</v>
      </c>
      <c r="B2696" s="0" t="n">
        <v>5</v>
      </c>
    </row>
    <row r="2697" customFormat="false" ht="12.8" hidden="true" customHeight="false" outlineLevel="0" collapsed="false">
      <c r="A2697" s="0" t="n">
        <v>128</v>
      </c>
      <c r="B2697" s="0" t="n">
        <v>5</v>
      </c>
    </row>
    <row r="2698" customFormat="false" ht="12.8" hidden="false" customHeight="false" outlineLevel="0" collapsed="false">
      <c r="A2698" s="0" t="n">
        <v>129</v>
      </c>
      <c r="B2698" s="0" t="n">
        <v>4</v>
      </c>
    </row>
    <row r="2699" customFormat="false" ht="12.8" hidden="true" customHeight="false" outlineLevel="0" collapsed="false">
      <c r="A2699" s="0" t="n">
        <v>129</v>
      </c>
      <c r="B2699" s="0" t="n">
        <v>4</v>
      </c>
    </row>
    <row r="2700" customFormat="false" ht="12.8" hidden="true" customHeight="false" outlineLevel="0" collapsed="false">
      <c r="A2700" s="0" t="n">
        <v>129</v>
      </c>
      <c r="B2700" s="0" t="n">
        <v>4</v>
      </c>
    </row>
    <row r="2701" customFormat="false" ht="12.8" hidden="true" customHeight="false" outlineLevel="0" collapsed="false">
      <c r="A2701" s="0" t="n">
        <v>129</v>
      </c>
      <c r="B2701" s="0" t="n">
        <v>4</v>
      </c>
    </row>
    <row r="2702" customFormat="false" ht="12.8" hidden="true" customHeight="false" outlineLevel="0" collapsed="false">
      <c r="A2702" s="0" t="n">
        <v>130</v>
      </c>
      <c r="B2702" s="0" t="n">
        <v>3</v>
      </c>
    </row>
    <row r="2703" customFormat="false" ht="12.8" hidden="true" customHeight="false" outlineLevel="0" collapsed="false">
      <c r="A2703" s="0" t="n">
        <v>130</v>
      </c>
      <c r="B2703" s="0" t="n">
        <v>3</v>
      </c>
    </row>
    <row r="2704" customFormat="false" ht="12.8" hidden="true" customHeight="false" outlineLevel="0" collapsed="false">
      <c r="A2704" s="0" t="n">
        <v>130</v>
      </c>
      <c r="B2704" s="0" t="n">
        <v>3</v>
      </c>
    </row>
    <row r="2705" customFormat="false" ht="12.8" hidden="true" customHeight="false" outlineLevel="0" collapsed="false">
      <c r="A2705" s="0" t="n">
        <v>131</v>
      </c>
      <c r="B2705" s="0" t="n">
        <v>2</v>
      </c>
    </row>
    <row r="2706" customFormat="false" ht="12.8" hidden="true" customHeight="false" outlineLevel="0" collapsed="false">
      <c r="A2706" s="0" t="n">
        <v>131</v>
      </c>
      <c r="B2706" s="0" t="n">
        <v>2</v>
      </c>
    </row>
    <row r="2707" customFormat="false" ht="12.8" hidden="true" customHeight="false" outlineLevel="0" collapsed="false">
      <c r="A2707" s="0" t="n">
        <v>132</v>
      </c>
      <c r="B2707" s="0" t="n">
        <v>2</v>
      </c>
    </row>
    <row r="2708" customFormat="false" ht="12.8" hidden="true" customHeight="false" outlineLevel="0" collapsed="false">
      <c r="A2708" s="0" t="n">
        <v>132</v>
      </c>
      <c r="B2708" s="0" t="n">
        <v>2</v>
      </c>
    </row>
    <row r="2709" customFormat="false" ht="12.8" hidden="true" customHeight="false" outlineLevel="0" collapsed="false">
      <c r="A2709" s="0" t="n">
        <v>133</v>
      </c>
      <c r="B2709" s="0" t="n">
        <v>5</v>
      </c>
    </row>
    <row r="2710" customFormat="false" ht="12.8" hidden="true" customHeight="false" outlineLevel="0" collapsed="false">
      <c r="A2710" s="0" t="n">
        <v>133</v>
      </c>
      <c r="B2710" s="0" t="n">
        <v>5</v>
      </c>
    </row>
    <row r="2711" customFormat="false" ht="12.8" hidden="true" customHeight="false" outlineLevel="0" collapsed="false">
      <c r="A2711" s="0" t="n">
        <v>133</v>
      </c>
      <c r="B2711" s="0" t="n">
        <v>5</v>
      </c>
    </row>
    <row r="2712" customFormat="false" ht="12.8" hidden="true" customHeight="false" outlineLevel="0" collapsed="false">
      <c r="A2712" s="0" t="n">
        <v>133</v>
      </c>
      <c r="B2712" s="0" t="n">
        <v>5</v>
      </c>
    </row>
    <row r="2713" customFormat="false" ht="12.8" hidden="true" customHeight="false" outlineLevel="0" collapsed="false">
      <c r="A2713" s="0" t="n">
        <v>133</v>
      </c>
      <c r="B2713" s="0" t="n">
        <v>5</v>
      </c>
    </row>
    <row r="2714" customFormat="false" ht="12.8" hidden="true" customHeight="false" outlineLevel="0" collapsed="false">
      <c r="A2714" s="0" t="n">
        <v>134</v>
      </c>
      <c r="B2714" s="0" t="n">
        <v>6</v>
      </c>
    </row>
    <row r="2715" customFormat="false" ht="12.8" hidden="true" customHeight="false" outlineLevel="0" collapsed="false">
      <c r="A2715" s="0" t="n">
        <v>134</v>
      </c>
      <c r="B2715" s="0" t="n">
        <v>6</v>
      </c>
    </row>
    <row r="2716" customFormat="false" ht="12.8" hidden="true" customHeight="false" outlineLevel="0" collapsed="false">
      <c r="A2716" s="0" t="n">
        <v>134</v>
      </c>
      <c r="B2716" s="0" t="n">
        <v>6</v>
      </c>
    </row>
    <row r="2717" customFormat="false" ht="12.8" hidden="true" customHeight="false" outlineLevel="0" collapsed="false">
      <c r="A2717" s="0" t="n">
        <v>134</v>
      </c>
      <c r="B2717" s="0" t="n">
        <v>6</v>
      </c>
    </row>
    <row r="2718" customFormat="false" ht="12.8" hidden="true" customHeight="false" outlineLevel="0" collapsed="false">
      <c r="A2718" s="0" t="n">
        <v>134</v>
      </c>
      <c r="B2718" s="0" t="n">
        <v>6</v>
      </c>
    </row>
    <row r="2719" customFormat="false" ht="12.8" hidden="true" customHeight="false" outlineLevel="0" collapsed="false">
      <c r="A2719" s="0" t="n">
        <v>134</v>
      </c>
      <c r="B2719" s="0" t="n">
        <v>6</v>
      </c>
    </row>
    <row r="2720" customFormat="false" ht="12.8" hidden="true" customHeight="false" outlineLevel="0" collapsed="false">
      <c r="A2720" s="0" t="n">
        <v>135</v>
      </c>
      <c r="B2720" s="0" t="n">
        <v>3</v>
      </c>
    </row>
    <row r="2721" customFormat="false" ht="12.8" hidden="true" customHeight="false" outlineLevel="0" collapsed="false">
      <c r="A2721" s="0" t="n">
        <v>135</v>
      </c>
      <c r="B2721" s="0" t="n">
        <v>3</v>
      </c>
    </row>
    <row r="2722" customFormat="false" ht="12.8" hidden="true" customHeight="false" outlineLevel="0" collapsed="false">
      <c r="A2722" s="0" t="n">
        <v>135</v>
      </c>
      <c r="B2722" s="0" t="n">
        <v>3</v>
      </c>
    </row>
    <row r="2723" customFormat="false" ht="12.8" hidden="true" customHeight="false" outlineLevel="0" collapsed="false">
      <c r="A2723" s="0" t="n">
        <v>136</v>
      </c>
      <c r="B2723" s="0" t="n">
        <v>5</v>
      </c>
    </row>
    <row r="2724" customFormat="false" ht="12.8" hidden="true" customHeight="false" outlineLevel="0" collapsed="false">
      <c r="A2724" s="0" t="n">
        <v>136</v>
      </c>
      <c r="B2724" s="0" t="n">
        <v>5</v>
      </c>
    </row>
    <row r="2725" customFormat="false" ht="12.8" hidden="true" customHeight="false" outlineLevel="0" collapsed="false">
      <c r="A2725" s="0" t="n">
        <v>136</v>
      </c>
      <c r="B2725" s="0" t="n">
        <v>5</v>
      </c>
    </row>
    <row r="2726" customFormat="false" ht="12.8" hidden="true" customHeight="false" outlineLevel="0" collapsed="false">
      <c r="A2726" s="0" t="n">
        <v>136</v>
      </c>
      <c r="B2726" s="0" t="n">
        <v>5</v>
      </c>
    </row>
    <row r="2727" customFormat="false" ht="12.8" hidden="true" customHeight="false" outlineLevel="0" collapsed="false">
      <c r="A2727" s="0" t="n">
        <v>136</v>
      </c>
      <c r="B2727" s="0" t="n">
        <v>5</v>
      </c>
    </row>
    <row r="2728" customFormat="false" ht="12.8" hidden="true" customHeight="false" outlineLevel="0" collapsed="false">
      <c r="A2728" s="0" t="n">
        <v>137</v>
      </c>
      <c r="B2728" s="0" t="n">
        <v>7</v>
      </c>
    </row>
    <row r="2729" customFormat="false" ht="12.8" hidden="true" customHeight="false" outlineLevel="0" collapsed="false">
      <c r="A2729" s="0" t="n">
        <v>137</v>
      </c>
      <c r="B2729" s="0" t="n">
        <v>7</v>
      </c>
    </row>
    <row r="2730" customFormat="false" ht="12.8" hidden="true" customHeight="false" outlineLevel="0" collapsed="false">
      <c r="A2730" s="0" t="n">
        <v>137</v>
      </c>
      <c r="B2730" s="0" t="n">
        <v>7</v>
      </c>
    </row>
    <row r="2731" customFormat="false" ht="12.8" hidden="true" customHeight="false" outlineLevel="0" collapsed="false">
      <c r="A2731" s="0" t="n">
        <v>137</v>
      </c>
      <c r="B2731" s="0" t="n">
        <v>7</v>
      </c>
    </row>
    <row r="2732" customFormat="false" ht="12.8" hidden="true" customHeight="false" outlineLevel="0" collapsed="false">
      <c r="A2732" s="0" t="n">
        <v>137</v>
      </c>
      <c r="B2732" s="0" t="n">
        <v>7</v>
      </c>
    </row>
    <row r="2733" customFormat="false" ht="12.8" hidden="true" customHeight="false" outlineLevel="0" collapsed="false">
      <c r="A2733" s="0" t="n">
        <v>137</v>
      </c>
      <c r="B2733" s="0" t="n">
        <v>7</v>
      </c>
    </row>
    <row r="2734" customFormat="false" ht="12.8" hidden="true" customHeight="false" outlineLevel="0" collapsed="false">
      <c r="A2734" s="0" t="n">
        <v>137</v>
      </c>
      <c r="B2734" s="0" t="n">
        <v>7</v>
      </c>
    </row>
    <row r="2735" customFormat="false" ht="12.8" hidden="true" customHeight="false" outlineLevel="0" collapsed="false">
      <c r="A2735" s="0" t="n">
        <v>138</v>
      </c>
      <c r="B2735" s="0" t="n">
        <v>3</v>
      </c>
    </row>
    <row r="2736" customFormat="false" ht="12.8" hidden="true" customHeight="false" outlineLevel="0" collapsed="false">
      <c r="A2736" s="0" t="n">
        <v>138</v>
      </c>
      <c r="B2736" s="0" t="n">
        <v>3</v>
      </c>
    </row>
    <row r="2737" customFormat="false" ht="12.8" hidden="true" customHeight="false" outlineLevel="0" collapsed="false">
      <c r="A2737" s="0" t="n">
        <v>138</v>
      </c>
      <c r="B2737" s="0" t="n">
        <v>3</v>
      </c>
    </row>
    <row r="2738" customFormat="false" ht="12.8" hidden="true" customHeight="false" outlineLevel="0" collapsed="false">
      <c r="A2738" s="0" t="n">
        <v>139</v>
      </c>
      <c r="B2738" s="0" t="n">
        <v>2</v>
      </c>
    </row>
    <row r="2739" customFormat="false" ht="12.8" hidden="true" customHeight="false" outlineLevel="0" collapsed="false">
      <c r="A2739" s="0" t="n">
        <v>139</v>
      </c>
      <c r="B2739" s="0" t="n">
        <v>2</v>
      </c>
    </row>
    <row r="2740" customFormat="false" ht="12.8" hidden="true" customHeight="false" outlineLevel="0" collapsed="false">
      <c r="A2740" s="0" t="n">
        <v>140</v>
      </c>
      <c r="B2740" s="0" t="n">
        <v>3</v>
      </c>
    </row>
    <row r="2741" customFormat="false" ht="12.8" hidden="true" customHeight="false" outlineLevel="0" collapsed="false">
      <c r="A2741" s="0" t="n">
        <v>140</v>
      </c>
      <c r="B2741" s="0" t="n">
        <v>3</v>
      </c>
    </row>
    <row r="2742" customFormat="false" ht="12.8" hidden="true" customHeight="false" outlineLevel="0" collapsed="false">
      <c r="A2742" s="0" t="n">
        <v>140</v>
      </c>
      <c r="B2742" s="0" t="n">
        <v>3</v>
      </c>
    </row>
    <row r="2743" customFormat="false" ht="12.8" hidden="true" customHeight="false" outlineLevel="0" collapsed="false">
      <c r="A2743" s="0" t="n">
        <v>141</v>
      </c>
      <c r="B2743" s="0" t="n">
        <v>3</v>
      </c>
    </row>
    <row r="2744" customFormat="false" ht="12.8" hidden="true" customHeight="false" outlineLevel="0" collapsed="false">
      <c r="A2744" s="0" t="n">
        <v>141</v>
      </c>
      <c r="B2744" s="0" t="n">
        <v>3</v>
      </c>
    </row>
    <row r="2745" customFormat="false" ht="12.8" hidden="true" customHeight="false" outlineLevel="0" collapsed="false">
      <c r="A2745" s="0" t="n">
        <v>141</v>
      </c>
      <c r="B2745" s="0" t="n">
        <v>3</v>
      </c>
    </row>
    <row r="2746" customFormat="false" ht="12.8" hidden="true" customHeight="false" outlineLevel="0" collapsed="false">
      <c r="A2746" s="0" t="n">
        <v>143</v>
      </c>
      <c r="B2746" s="0" t="n">
        <v>2</v>
      </c>
    </row>
    <row r="2747" customFormat="false" ht="12.8" hidden="true" customHeight="false" outlineLevel="0" collapsed="false">
      <c r="A2747" s="0" t="n">
        <v>143</v>
      </c>
      <c r="B2747" s="0" t="n">
        <v>2</v>
      </c>
    </row>
    <row r="2748" customFormat="false" ht="12.8" hidden="true" customHeight="false" outlineLevel="0" collapsed="false">
      <c r="A2748" s="0" t="n">
        <v>144</v>
      </c>
      <c r="B2748" s="0" t="n">
        <v>3</v>
      </c>
    </row>
    <row r="2749" customFormat="false" ht="12.8" hidden="true" customHeight="false" outlineLevel="0" collapsed="false">
      <c r="A2749" s="0" t="n">
        <v>144</v>
      </c>
      <c r="B2749" s="0" t="n">
        <v>3</v>
      </c>
    </row>
    <row r="2750" customFormat="false" ht="12.8" hidden="true" customHeight="false" outlineLevel="0" collapsed="false">
      <c r="A2750" s="0" t="n">
        <v>144</v>
      </c>
      <c r="B2750" s="0" t="n">
        <v>3</v>
      </c>
    </row>
    <row r="2751" customFormat="false" ht="12.8" hidden="true" customHeight="false" outlineLevel="0" collapsed="false">
      <c r="A2751" s="0" t="n">
        <v>145</v>
      </c>
      <c r="B2751" s="0" t="n">
        <v>3</v>
      </c>
    </row>
    <row r="2752" customFormat="false" ht="12.8" hidden="true" customHeight="false" outlineLevel="0" collapsed="false">
      <c r="A2752" s="0" t="n">
        <v>145</v>
      </c>
      <c r="B2752" s="0" t="n">
        <v>3</v>
      </c>
    </row>
    <row r="2753" customFormat="false" ht="12.8" hidden="true" customHeight="false" outlineLevel="0" collapsed="false">
      <c r="A2753" s="0" t="n">
        <v>145</v>
      </c>
      <c r="B2753" s="0" t="n">
        <v>3</v>
      </c>
    </row>
    <row r="2754" customFormat="false" ht="12.8" hidden="true" customHeight="false" outlineLevel="0" collapsed="false">
      <c r="A2754" s="0" t="n">
        <v>146</v>
      </c>
      <c r="B2754" s="0" t="n">
        <v>3</v>
      </c>
    </row>
    <row r="2755" customFormat="false" ht="12.8" hidden="true" customHeight="false" outlineLevel="0" collapsed="false">
      <c r="A2755" s="0" t="n">
        <v>146</v>
      </c>
      <c r="B2755" s="0" t="n">
        <v>3</v>
      </c>
    </row>
    <row r="2756" customFormat="false" ht="12.8" hidden="true" customHeight="false" outlineLevel="0" collapsed="false">
      <c r="A2756" s="0" t="n">
        <v>146</v>
      </c>
      <c r="B2756" s="0" t="n">
        <v>3</v>
      </c>
    </row>
    <row r="2757" customFormat="false" ht="12.8" hidden="true" customHeight="false" outlineLevel="0" collapsed="false">
      <c r="A2757" s="0" t="n">
        <v>147</v>
      </c>
      <c r="B2757" s="0" t="n">
        <v>3</v>
      </c>
    </row>
    <row r="2758" customFormat="false" ht="12.8" hidden="true" customHeight="false" outlineLevel="0" collapsed="false">
      <c r="A2758" s="0" t="n">
        <v>147</v>
      </c>
      <c r="B2758" s="0" t="n">
        <v>3</v>
      </c>
    </row>
    <row r="2759" customFormat="false" ht="12.8" hidden="true" customHeight="false" outlineLevel="0" collapsed="false">
      <c r="A2759" s="0" t="n">
        <v>147</v>
      </c>
      <c r="B2759" s="0" t="n">
        <v>3</v>
      </c>
    </row>
    <row r="2760" customFormat="false" ht="12.8" hidden="true" customHeight="false" outlineLevel="0" collapsed="false">
      <c r="A2760" s="0" t="n">
        <v>148</v>
      </c>
      <c r="B2760" s="0" t="n">
        <v>2</v>
      </c>
    </row>
    <row r="2761" customFormat="false" ht="12.8" hidden="true" customHeight="false" outlineLevel="0" collapsed="false">
      <c r="A2761" s="0" t="n">
        <v>148</v>
      </c>
      <c r="B2761" s="0" t="n">
        <v>2</v>
      </c>
    </row>
    <row r="2762" customFormat="false" ht="12.8" hidden="true" customHeight="false" outlineLevel="0" collapsed="false">
      <c r="A2762" s="0" t="n">
        <v>149</v>
      </c>
      <c r="B2762" s="0" t="n">
        <v>6</v>
      </c>
    </row>
    <row r="2763" customFormat="false" ht="12.8" hidden="true" customHeight="false" outlineLevel="0" collapsed="false">
      <c r="A2763" s="0" t="n">
        <v>149</v>
      </c>
      <c r="B2763" s="0" t="n">
        <v>6</v>
      </c>
    </row>
    <row r="2764" customFormat="false" ht="12.8" hidden="true" customHeight="false" outlineLevel="0" collapsed="false">
      <c r="A2764" s="0" t="n">
        <v>149</v>
      </c>
      <c r="B2764" s="0" t="n">
        <v>6</v>
      </c>
    </row>
    <row r="2765" customFormat="false" ht="12.8" hidden="false" customHeight="false" outlineLevel="0" collapsed="false">
      <c r="A2765" s="0" t="n">
        <v>149</v>
      </c>
      <c r="B2765" s="0" t="n">
        <v>6</v>
      </c>
    </row>
    <row r="2766" customFormat="false" ht="12.8" hidden="true" customHeight="false" outlineLevel="0" collapsed="false">
      <c r="A2766" s="0" t="n">
        <v>149</v>
      </c>
      <c r="B2766" s="0" t="n">
        <v>6</v>
      </c>
    </row>
    <row r="2767" customFormat="false" ht="12.8" hidden="true" customHeight="false" outlineLevel="0" collapsed="false">
      <c r="A2767" s="0" t="n">
        <v>149</v>
      </c>
      <c r="B2767" s="0" t="n">
        <v>6</v>
      </c>
    </row>
    <row r="2768" customFormat="false" ht="12.8" hidden="true" customHeight="false" outlineLevel="0" collapsed="false">
      <c r="A2768" s="0" t="n">
        <v>150</v>
      </c>
      <c r="B2768" s="0" t="n">
        <v>5</v>
      </c>
    </row>
    <row r="2769" customFormat="false" ht="12.8" hidden="true" customHeight="false" outlineLevel="0" collapsed="false">
      <c r="A2769" s="0" t="n">
        <v>150</v>
      </c>
      <c r="B2769" s="0" t="n">
        <v>5</v>
      </c>
    </row>
    <row r="2770" customFormat="false" ht="12.8" hidden="true" customHeight="false" outlineLevel="0" collapsed="false">
      <c r="A2770" s="0" t="n">
        <v>150</v>
      </c>
      <c r="B2770" s="0" t="n">
        <v>5</v>
      </c>
    </row>
    <row r="2771" customFormat="false" ht="12.8" hidden="true" customHeight="false" outlineLevel="0" collapsed="false">
      <c r="A2771" s="0" t="n">
        <v>150</v>
      </c>
      <c r="B2771" s="0" t="n">
        <v>5</v>
      </c>
    </row>
    <row r="2772" customFormat="false" ht="12.8" hidden="true" customHeight="false" outlineLevel="0" collapsed="false">
      <c r="A2772" s="0" t="n">
        <v>150</v>
      </c>
      <c r="B2772" s="0" t="n">
        <v>5</v>
      </c>
    </row>
    <row r="2773" customFormat="false" ht="12.8" hidden="true" customHeight="false" outlineLevel="0" collapsed="false">
      <c r="A2773" s="0" t="n">
        <v>151</v>
      </c>
      <c r="B2773" s="0" t="n">
        <v>3</v>
      </c>
    </row>
    <row r="2774" customFormat="false" ht="12.8" hidden="true" customHeight="false" outlineLevel="0" collapsed="false">
      <c r="A2774" s="0" t="n">
        <v>151</v>
      </c>
      <c r="B2774" s="0" t="n">
        <v>3</v>
      </c>
    </row>
    <row r="2775" customFormat="false" ht="12.8" hidden="true" customHeight="false" outlineLevel="0" collapsed="false">
      <c r="A2775" s="0" t="n">
        <v>151</v>
      </c>
      <c r="B2775" s="0" t="n">
        <v>3</v>
      </c>
    </row>
    <row r="2776" customFormat="false" ht="12.8" hidden="true" customHeight="false" outlineLevel="0" collapsed="false">
      <c r="A2776" s="0" t="n">
        <v>152</v>
      </c>
      <c r="B2776" s="0" t="n">
        <v>5</v>
      </c>
    </row>
    <row r="2777" customFormat="false" ht="12.8" hidden="true" customHeight="false" outlineLevel="0" collapsed="false">
      <c r="A2777" s="0" t="n">
        <v>152</v>
      </c>
      <c r="B2777" s="0" t="n">
        <v>5</v>
      </c>
    </row>
    <row r="2778" customFormat="false" ht="12.8" hidden="true" customHeight="false" outlineLevel="0" collapsed="false">
      <c r="A2778" s="0" t="n">
        <v>152</v>
      </c>
      <c r="B2778" s="0" t="n">
        <v>5</v>
      </c>
    </row>
    <row r="2779" customFormat="false" ht="12.8" hidden="true" customHeight="false" outlineLevel="0" collapsed="false">
      <c r="A2779" s="0" t="n">
        <v>152</v>
      </c>
      <c r="B2779" s="0" t="n">
        <v>5</v>
      </c>
    </row>
    <row r="2780" customFormat="false" ht="12.8" hidden="true" customHeight="false" outlineLevel="0" collapsed="false">
      <c r="A2780" s="0" t="n">
        <v>152</v>
      </c>
      <c r="B2780" s="0" t="n">
        <v>5</v>
      </c>
    </row>
    <row r="2781" customFormat="false" ht="12.8" hidden="true" customHeight="false" outlineLevel="0" collapsed="false">
      <c r="A2781" s="0" t="n">
        <v>153</v>
      </c>
      <c r="B2781" s="0" t="n">
        <v>5</v>
      </c>
    </row>
    <row r="2782" customFormat="false" ht="12.8" hidden="true" customHeight="false" outlineLevel="0" collapsed="false">
      <c r="A2782" s="0" t="n">
        <v>153</v>
      </c>
      <c r="B2782" s="0" t="n">
        <v>5</v>
      </c>
    </row>
    <row r="2783" customFormat="false" ht="12.8" hidden="true" customHeight="false" outlineLevel="0" collapsed="false">
      <c r="A2783" s="0" t="n">
        <v>153</v>
      </c>
      <c r="B2783" s="0" t="n">
        <v>5</v>
      </c>
    </row>
    <row r="2784" customFormat="false" ht="12.8" hidden="true" customHeight="false" outlineLevel="0" collapsed="false">
      <c r="A2784" s="0" t="n">
        <v>153</v>
      </c>
      <c r="B2784" s="0" t="n">
        <v>5</v>
      </c>
    </row>
    <row r="2785" customFormat="false" ht="12.8" hidden="true" customHeight="false" outlineLevel="0" collapsed="false">
      <c r="A2785" s="0" t="n">
        <v>153</v>
      </c>
      <c r="B2785" s="0" t="n">
        <v>5</v>
      </c>
    </row>
    <row r="2786" customFormat="false" ht="12.8" hidden="true" customHeight="false" outlineLevel="0" collapsed="false">
      <c r="A2786" s="0" t="n">
        <v>154</v>
      </c>
      <c r="B2786" s="0" t="n">
        <v>4</v>
      </c>
    </row>
    <row r="2787" customFormat="false" ht="12.8" hidden="true" customHeight="false" outlineLevel="0" collapsed="false">
      <c r="A2787" s="0" t="n">
        <v>154</v>
      </c>
      <c r="B2787" s="0" t="n">
        <v>4</v>
      </c>
    </row>
    <row r="2788" customFormat="false" ht="12.8" hidden="true" customHeight="false" outlineLevel="0" collapsed="false">
      <c r="A2788" s="0" t="n">
        <v>154</v>
      </c>
      <c r="B2788" s="0" t="n">
        <v>4</v>
      </c>
    </row>
    <row r="2789" customFormat="false" ht="12.8" hidden="true" customHeight="false" outlineLevel="0" collapsed="false">
      <c r="A2789" s="0" t="n">
        <v>154</v>
      </c>
      <c r="B2789" s="0" t="n">
        <v>4</v>
      </c>
    </row>
    <row r="2790" customFormat="false" ht="12.8" hidden="true" customHeight="false" outlineLevel="0" collapsed="false">
      <c r="A2790" s="0" t="n">
        <v>155</v>
      </c>
      <c r="B2790" s="0" t="n">
        <v>4</v>
      </c>
    </row>
    <row r="2791" customFormat="false" ht="12.8" hidden="true" customHeight="false" outlineLevel="0" collapsed="false">
      <c r="A2791" s="0" t="n">
        <v>155</v>
      </c>
      <c r="B2791" s="0" t="n">
        <v>4</v>
      </c>
    </row>
    <row r="2792" customFormat="false" ht="12.8" hidden="true" customHeight="false" outlineLevel="0" collapsed="false">
      <c r="A2792" s="0" t="n">
        <v>155</v>
      </c>
      <c r="B2792" s="0" t="n">
        <v>4</v>
      </c>
    </row>
    <row r="2793" customFormat="false" ht="12.8" hidden="true" customHeight="false" outlineLevel="0" collapsed="false">
      <c r="A2793" s="0" t="n">
        <v>155</v>
      </c>
      <c r="B2793" s="0" t="n">
        <v>4</v>
      </c>
    </row>
    <row r="2794" customFormat="false" ht="12.8" hidden="true" customHeight="false" outlineLevel="0" collapsed="false">
      <c r="A2794" s="0" t="n">
        <v>156</v>
      </c>
      <c r="B2794" s="0" t="n">
        <v>5</v>
      </c>
    </row>
    <row r="2795" customFormat="false" ht="12.8" hidden="true" customHeight="false" outlineLevel="0" collapsed="false">
      <c r="A2795" s="0" t="n">
        <v>156</v>
      </c>
      <c r="B2795" s="0" t="n">
        <v>5</v>
      </c>
    </row>
    <row r="2796" customFormat="false" ht="12.8" hidden="true" customHeight="false" outlineLevel="0" collapsed="false">
      <c r="A2796" s="0" t="n">
        <v>156</v>
      </c>
      <c r="B2796" s="0" t="n">
        <v>5</v>
      </c>
    </row>
    <row r="2797" customFormat="false" ht="12.8" hidden="true" customHeight="false" outlineLevel="0" collapsed="false">
      <c r="A2797" s="0" t="n">
        <v>156</v>
      </c>
      <c r="B2797" s="0" t="n">
        <v>5</v>
      </c>
    </row>
    <row r="2798" customFormat="false" ht="12.8" hidden="true" customHeight="false" outlineLevel="0" collapsed="false">
      <c r="A2798" s="0" t="n">
        <v>156</v>
      </c>
      <c r="B2798" s="0" t="n">
        <v>5</v>
      </c>
    </row>
    <row r="2799" customFormat="false" ht="12.8" hidden="true" customHeight="false" outlineLevel="0" collapsed="false">
      <c r="A2799" s="0" t="n">
        <v>157</v>
      </c>
      <c r="B2799" s="0" t="n">
        <v>5</v>
      </c>
    </row>
    <row r="2800" customFormat="false" ht="12.8" hidden="true" customHeight="false" outlineLevel="0" collapsed="false">
      <c r="A2800" s="0" t="n">
        <v>157</v>
      </c>
      <c r="B2800" s="0" t="n">
        <v>5</v>
      </c>
    </row>
    <row r="2801" customFormat="false" ht="12.8" hidden="true" customHeight="false" outlineLevel="0" collapsed="false">
      <c r="A2801" s="0" t="n">
        <v>157</v>
      </c>
      <c r="B2801" s="0" t="n">
        <v>5</v>
      </c>
    </row>
    <row r="2802" customFormat="false" ht="12.8" hidden="true" customHeight="false" outlineLevel="0" collapsed="false">
      <c r="A2802" s="0" t="n">
        <v>157</v>
      </c>
      <c r="B2802" s="0" t="n">
        <v>5</v>
      </c>
    </row>
    <row r="2803" customFormat="false" ht="12.8" hidden="true" customHeight="false" outlineLevel="0" collapsed="false">
      <c r="A2803" s="0" t="n">
        <v>157</v>
      </c>
      <c r="B2803" s="0" t="n">
        <v>5</v>
      </c>
    </row>
    <row r="2804" customFormat="false" ht="12.8" hidden="true" customHeight="false" outlineLevel="0" collapsed="false">
      <c r="A2804" s="0" t="n">
        <v>158</v>
      </c>
      <c r="B2804" s="0" t="n">
        <v>5</v>
      </c>
    </row>
    <row r="2805" customFormat="false" ht="12.8" hidden="true" customHeight="false" outlineLevel="0" collapsed="false">
      <c r="A2805" s="0" t="n">
        <v>158</v>
      </c>
      <c r="B2805" s="0" t="n">
        <v>5</v>
      </c>
    </row>
    <row r="2806" customFormat="false" ht="12.8" hidden="true" customHeight="false" outlineLevel="0" collapsed="false">
      <c r="A2806" s="0" t="n">
        <v>158</v>
      </c>
      <c r="B2806" s="0" t="n">
        <v>5</v>
      </c>
    </row>
    <row r="2807" customFormat="false" ht="12.8" hidden="true" customHeight="false" outlineLevel="0" collapsed="false">
      <c r="A2807" s="0" t="n">
        <v>158</v>
      </c>
      <c r="B2807" s="0" t="n">
        <v>5</v>
      </c>
    </row>
    <row r="2808" customFormat="false" ht="12.8" hidden="true" customHeight="false" outlineLevel="0" collapsed="false">
      <c r="A2808" s="0" t="n">
        <v>158</v>
      </c>
      <c r="B2808" s="0" t="n">
        <v>5</v>
      </c>
    </row>
    <row r="2809" customFormat="false" ht="12.8" hidden="true" customHeight="false" outlineLevel="0" collapsed="false">
      <c r="A2809" s="0" t="n">
        <v>159</v>
      </c>
      <c r="B2809" s="0" t="n">
        <v>5</v>
      </c>
    </row>
    <row r="2810" customFormat="false" ht="12.8" hidden="true" customHeight="false" outlineLevel="0" collapsed="false">
      <c r="A2810" s="0" t="n">
        <v>159</v>
      </c>
      <c r="B2810" s="0" t="n">
        <v>5</v>
      </c>
    </row>
    <row r="2811" customFormat="false" ht="12.8" hidden="true" customHeight="false" outlineLevel="0" collapsed="false">
      <c r="A2811" s="0" t="n">
        <v>159</v>
      </c>
      <c r="B2811" s="0" t="n">
        <v>5</v>
      </c>
    </row>
    <row r="2812" customFormat="false" ht="12.8" hidden="true" customHeight="false" outlineLevel="0" collapsed="false">
      <c r="A2812" s="0" t="n">
        <v>159</v>
      </c>
      <c r="B2812" s="0" t="n">
        <v>5</v>
      </c>
    </row>
    <row r="2813" customFormat="false" ht="12.8" hidden="true" customHeight="false" outlineLevel="0" collapsed="false">
      <c r="A2813" s="0" t="n">
        <v>159</v>
      </c>
      <c r="B2813" s="0" t="n">
        <v>5</v>
      </c>
    </row>
    <row r="2814" customFormat="false" ht="12.8" hidden="true" customHeight="false" outlineLevel="0" collapsed="false">
      <c r="A2814" s="0" t="n">
        <v>160</v>
      </c>
      <c r="B2814" s="0" t="n">
        <v>7</v>
      </c>
    </row>
    <row r="2815" customFormat="false" ht="12.8" hidden="true" customHeight="false" outlineLevel="0" collapsed="false">
      <c r="A2815" s="0" t="n">
        <v>160</v>
      </c>
      <c r="B2815" s="0" t="n">
        <v>7</v>
      </c>
    </row>
    <row r="2816" customFormat="false" ht="12.8" hidden="true" customHeight="false" outlineLevel="0" collapsed="false">
      <c r="A2816" s="0" t="n">
        <v>160</v>
      </c>
      <c r="B2816" s="0" t="n">
        <v>7</v>
      </c>
    </row>
    <row r="2817" customFormat="false" ht="12.8" hidden="true" customHeight="false" outlineLevel="0" collapsed="false">
      <c r="A2817" s="0" t="n">
        <v>160</v>
      </c>
      <c r="B2817" s="0" t="n">
        <v>7</v>
      </c>
    </row>
    <row r="2818" customFormat="false" ht="12.8" hidden="true" customHeight="false" outlineLevel="0" collapsed="false">
      <c r="A2818" s="0" t="n">
        <v>160</v>
      </c>
      <c r="B2818" s="0" t="n">
        <v>7</v>
      </c>
    </row>
    <row r="2819" customFormat="false" ht="12.8" hidden="true" customHeight="false" outlineLevel="0" collapsed="false">
      <c r="A2819" s="0" t="n">
        <v>160</v>
      </c>
      <c r="B2819" s="0" t="n">
        <v>7</v>
      </c>
    </row>
    <row r="2820" customFormat="false" ht="12.8" hidden="true" customHeight="false" outlineLevel="0" collapsed="false">
      <c r="A2820" s="0" t="n">
        <v>160</v>
      </c>
      <c r="B2820" s="0" t="n">
        <v>7</v>
      </c>
    </row>
    <row r="2821" customFormat="false" ht="12.8" hidden="true" customHeight="false" outlineLevel="0" collapsed="false">
      <c r="A2821" s="0" t="n">
        <v>161</v>
      </c>
      <c r="B2821" s="0" t="n">
        <v>3</v>
      </c>
    </row>
    <row r="2822" customFormat="false" ht="12.8" hidden="true" customHeight="false" outlineLevel="0" collapsed="false">
      <c r="A2822" s="0" t="n">
        <v>161</v>
      </c>
      <c r="B2822" s="0" t="n">
        <v>3</v>
      </c>
    </row>
    <row r="2823" customFormat="false" ht="12.8" hidden="true" customHeight="false" outlineLevel="0" collapsed="false">
      <c r="A2823" s="0" t="n">
        <v>161</v>
      </c>
      <c r="B2823" s="0" t="n">
        <v>3</v>
      </c>
    </row>
    <row r="2824" customFormat="false" ht="12.8" hidden="true" customHeight="false" outlineLevel="0" collapsed="false">
      <c r="A2824" s="0" t="n">
        <v>162</v>
      </c>
      <c r="B2824" s="0" t="n">
        <v>5</v>
      </c>
    </row>
    <row r="2825" customFormat="false" ht="12.8" hidden="true" customHeight="false" outlineLevel="0" collapsed="false">
      <c r="A2825" s="0" t="n">
        <v>162</v>
      </c>
      <c r="B2825" s="0" t="n">
        <v>5</v>
      </c>
    </row>
    <row r="2826" customFormat="false" ht="12.8" hidden="true" customHeight="false" outlineLevel="0" collapsed="false">
      <c r="A2826" s="0" t="n">
        <v>162</v>
      </c>
      <c r="B2826" s="0" t="n">
        <v>5</v>
      </c>
    </row>
    <row r="2827" customFormat="false" ht="12.8" hidden="true" customHeight="false" outlineLevel="0" collapsed="false">
      <c r="A2827" s="0" t="n">
        <v>162</v>
      </c>
      <c r="B2827" s="0" t="n">
        <v>5</v>
      </c>
    </row>
    <row r="2828" customFormat="false" ht="12.8" hidden="true" customHeight="false" outlineLevel="0" collapsed="false">
      <c r="A2828" s="0" t="n">
        <v>162</v>
      </c>
      <c r="B2828" s="0" t="n">
        <v>5</v>
      </c>
    </row>
    <row r="2829" customFormat="false" ht="12.8" hidden="true" customHeight="false" outlineLevel="0" collapsed="false">
      <c r="A2829" s="0" t="n">
        <v>163</v>
      </c>
      <c r="B2829" s="0" t="n">
        <v>2</v>
      </c>
    </row>
    <row r="2830" customFormat="false" ht="12.8" hidden="true" customHeight="false" outlineLevel="0" collapsed="false">
      <c r="A2830" s="0" t="n">
        <v>163</v>
      </c>
      <c r="B2830" s="0" t="n">
        <v>2</v>
      </c>
    </row>
    <row r="2831" customFormat="false" ht="12.8" hidden="true" customHeight="false" outlineLevel="0" collapsed="false">
      <c r="A2831" s="0" t="n">
        <v>164</v>
      </c>
      <c r="B2831" s="0" t="n">
        <v>6</v>
      </c>
    </row>
    <row r="2832" customFormat="false" ht="12.8" hidden="true" customHeight="false" outlineLevel="0" collapsed="false">
      <c r="A2832" s="0" t="n">
        <v>164</v>
      </c>
      <c r="B2832" s="0" t="n">
        <v>6</v>
      </c>
    </row>
    <row r="2833" customFormat="false" ht="12.8" hidden="true" customHeight="false" outlineLevel="0" collapsed="false">
      <c r="A2833" s="0" t="n">
        <v>164</v>
      </c>
      <c r="B2833" s="0" t="n">
        <v>6</v>
      </c>
    </row>
    <row r="2834" customFormat="false" ht="12.8" hidden="true" customHeight="false" outlineLevel="0" collapsed="false">
      <c r="A2834" s="0" t="n">
        <v>164</v>
      </c>
      <c r="B2834" s="0" t="n">
        <v>6</v>
      </c>
    </row>
    <row r="2835" customFormat="false" ht="12.8" hidden="true" customHeight="false" outlineLevel="0" collapsed="false">
      <c r="A2835" s="0" t="n">
        <v>164</v>
      </c>
      <c r="B2835" s="0" t="n">
        <v>6</v>
      </c>
    </row>
    <row r="2836" customFormat="false" ht="12.8" hidden="false" customHeight="false" outlineLevel="0" collapsed="false">
      <c r="A2836" s="0" t="n">
        <v>164</v>
      </c>
      <c r="B2836" s="0" t="n">
        <v>6</v>
      </c>
    </row>
    <row r="2837" customFormat="false" ht="12.8" hidden="true" customHeight="false" outlineLevel="0" collapsed="false">
      <c r="A2837" s="0" t="n">
        <v>165</v>
      </c>
      <c r="B2837" s="0" t="n">
        <v>4</v>
      </c>
    </row>
    <row r="2838" customFormat="false" ht="12.8" hidden="true" customHeight="false" outlineLevel="0" collapsed="false">
      <c r="A2838" s="0" t="n">
        <v>165</v>
      </c>
      <c r="B2838" s="0" t="n">
        <v>4</v>
      </c>
    </row>
    <row r="2839" customFormat="false" ht="12.8" hidden="true" customHeight="false" outlineLevel="0" collapsed="false">
      <c r="A2839" s="0" t="n">
        <v>165</v>
      </c>
      <c r="B2839" s="0" t="n">
        <v>4</v>
      </c>
    </row>
    <row r="2840" customFormat="false" ht="12.8" hidden="true" customHeight="false" outlineLevel="0" collapsed="false">
      <c r="A2840" s="0" t="n">
        <v>165</v>
      </c>
      <c r="B2840" s="0" t="n">
        <v>4</v>
      </c>
    </row>
    <row r="2841" customFormat="false" ht="12.8" hidden="true" customHeight="false" outlineLevel="0" collapsed="false">
      <c r="A2841" s="0" t="n">
        <v>166</v>
      </c>
      <c r="B2841" s="0" t="n">
        <v>3</v>
      </c>
    </row>
    <row r="2842" customFormat="false" ht="12.8" hidden="true" customHeight="false" outlineLevel="0" collapsed="false">
      <c r="A2842" s="0" t="n">
        <v>166</v>
      </c>
      <c r="B2842" s="0" t="n">
        <v>3</v>
      </c>
    </row>
    <row r="2843" customFormat="false" ht="12.8" hidden="true" customHeight="false" outlineLevel="0" collapsed="false">
      <c r="A2843" s="0" t="n">
        <v>166</v>
      </c>
      <c r="B2843" s="0" t="n">
        <v>3</v>
      </c>
    </row>
    <row r="2844" customFormat="false" ht="12.8" hidden="true" customHeight="false" outlineLevel="0" collapsed="false">
      <c r="A2844" s="0" t="n">
        <v>167</v>
      </c>
      <c r="B2844" s="0" t="n">
        <v>3</v>
      </c>
    </row>
    <row r="2845" customFormat="false" ht="12.8" hidden="true" customHeight="false" outlineLevel="0" collapsed="false">
      <c r="A2845" s="0" t="n">
        <v>167</v>
      </c>
      <c r="B2845" s="0" t="n">
        <v>3</v>
      </c>
    </row>
    <row r="2846" customFormat="false" ht="12.8" hidden="true" customHeight="false" outlineLevel="0" collapsed="false">
      <c r="A2846" s="0" t="n">
        <v>167</v>
      </c>
      <c r="B2846" s="0" t="n">
        <v>3</v>
      </c>
    </row>
    <row r="2847" customFormat="false" ht="12.8" hidden="true" customHeight="false" outlineLevel="0" collapsed="false">
      <c r="A2847" s="0" t="n">
        <v>168</v>
      </c>
      <c r="B2847" s="0" t="n">
        <v>8</v>
      </c>
    </row>
    <row r="2848" customFormat="false" ht="12.8" hidden="true" customHeight="false" outlineLevel="0" collapsed="false">
      <c r="A2848" s="0" t="n">
        <v>168</v>
      </c>
      <c r="B2848" s="0" t="n">
        <v>8</v>
      </c>
    </row>
    <row r="2849" customFormat="false" ht="12.8" hidden="true" customHeight="false" outlineLevel="0" collapsed="false">
      <c r="A2849" s="0" t="n">
        <v>168</v>
      </c>
      <c r="B2849" s="0" t="n">
        <v>8</v>
      </c>
    </row>
    <row r="2850" customFormat="false" ht="12.8" hidden="true" customHeight="false" outlineLevel="0" collapsed="false">
      <c r="A2850" s="0" t="n">
        <v>168</v>
      </c>
      <c r="B2850" s="0" t="n">
        <v>8</v>
      </c>
    </row>
    <row r="2851" customFormat="false" ht="12.8" hidden="true" customHeight="false" outlineLevel="0" collapsed="false">
      <c r="A2851" s="0" t="n">
        <v>168</v>
      </c>
      <c r="B2851" s="0" t="n">
        <v>8</v>
      </c>
    </row>
    <row r="2852" customFormat="false" ht="12.8" hidden="true" customHeight="false" outlineLevel="0" collapsed="false">
      <c r="A2852" s="0" t="n">
        <v>168</v>
      </c>
      <c r="B2852" s="0" t="n">
        <v>8</v>
      </c>
    </row>
    <row r="2853" customFormat="false" ht="12.8" hidden="true" customHeight="false" outlineLevel="0" collapsed="false">
      <c r="A2853" s="0" t="n">
        <v>168</v>
      </c>
      <c r="B2853" s="0" t="n">
        <v>8</v>
      </c>
    </row>
    <row r="2854" customFormat="false" ht="12.8" hidden="true" customHeight="false" outlineLevel="0" collapsed="false">
      <c r="A2854" s="0" t="n">
        <v>168</v>
      </c>
      <c r="B2854" s="0" t="n">
        <v>8</v>
      </c>
    </row>
    <row r="2855" customFormat="false" ht="12.8" hidden="true" customHeight="false" outlineLevel="0" collapsed="false">
      <c r="A2855" s="0" t="n">
        <v>169</v>
      </c>
      <c r="B2855" s="0" t="n">
        <v>3</v>
      </c>
    </row>
    <row r="2856" customFormat="false" ht="12.8" hidden="true" customHeight="false" outlineLevel="0" collapsed="false">
      <c r="A2856" s="0" t="n">
        <v>169</v>
      </c>
      <c r="B2856" s="0" t="n">
        <v>3</v>
      </c>
    </row>
    <row r="2857" customFormat="false" ht="12.8" hidden="true" customHeight="false" outlineLevel="0" collapsed="false">
      <c r="A2857" s="0" t="n">
        <v>169</v>
      </c>
      <c r="B2857" s="0" t="n">
        <v>3</v>
      </c>
    </row>
    <row r="2858" customFormat="false" ht="12.8" hidden="true" customHeight="false" outlineLevel="0" collapsed="false">
      <c r="A2858" s="0" t="n">
        <v>170</v>
      </c>
      <c r="B2858" s="0" t="n">
        <v>6</v>
      </c>
    </row>
    <row r="2859" customFormat="false" ht="12.8" hidden="true" customHeight="false" outlineLevel="0" collapsed="false">
      <c r="A2859" s="0" t="n">
        <v>170</v>
      </c>
      <c r="B2859" s="0" t="n">
        <v>6</v>
      </c>
    </row>
    <row r="2860" customFormat="false" ht="12.8" hidden="true" customHeight="false" outlineLevel="0" collapsed="false">
      <c r="A2860" s="0" t="n">
        <v>170</v>
      </c>
      <c r="B2860" s="0" t="n">
        <v>6</v>
      </c>
    </row>
    <row r="2861" customFormat="false" ht="12.8" hidden="true" customHeight="false" outlineLevel="0" collapsed="false">
      <c r="A2861" s="0" t="n">
        <v>170</v>
      </c>
      <c r="B2861" s="0" t="n">
        <v>6</v>
      </c>
    </row>
    <row r="2862" customFormat="false" ht="12.8" hidden="true" customHeight="false" outlineLevel="0" collapsed="false">
      <c r="A2862" s="0" t="n">
        <v>170</v>
      </c>
      <c r="B2862" s="0" t="n">
        <v>6</v>
      </c>
    </row>
    <row r="2863" customFormat="false" ht="12.8" hidden="true" customHeight="false" outlineLevel="0" collapsed="false">
      <c r="A2863" s="0" t="n">
        <v>170</v>
      </c>
      <c r="B2863" s="0" t="n">
        <v>6</v>
      </c>
    </row>
    <row r="2864" customFormat="false" ht="12.8" hidden="true" customHeight="false" outlineLevel="0" collapsed="false">
      <c r="A2864" s="0" t="n">
        <v>171</v>
      </c>
      <c r="B2864" s="0" t="n">
        <v>5</v>
      </c>
    </row>
    <row r="2865" customFormat="false" ht="12.8" hidden="true" customHeight="false" outlineLevel="0" collapsed="false">
      <c r="A2865" s="0" t="n">
        <v>171</v>
      </c>
      <c r="B2865" s="0" t="n">
        <v>5</v>
      </c>
    </row>
    <row r="2866" customFormat="false" ht="12.8" hidden="true" customHeight="false" outlineLevel="0" collapsed="false">
      <c r="A2866" s="0" t="n">
        <v>171</v>
      </c>
      <c r="B2866" s="0" t="n">
        <v>5</v>
      </c>
    </row>
    <row r="2867" customFormat="false" ht="12.8" hidden="true" customHeight="false" outlineLevel="0" collapsed="false">
      <c r="A2867" s="0" t="n">
        <v>171</v>
      </c>
      <c r="B2867" s="0" t="n">
        <v>5</v>
      </c>
    </row>
    <row r="2868" customFormat="false" ht="12.8" hidden="true" customHeight="false" outlineLevel="0" collapsed="false">
      <c r="A2868" s="0" t="n">
        <v>171</v>
      </c>
      <c r="B2868" s="0" t="n">
        <v>5</v>
      </c>
    </row>
    <row r="2869" customFormat="false" ht="12.8" hidden="true" customHeight="false" outlineLevel="0" collapsed="false">
      <c r="A2869" s="0" t="n">
        <v>172</v>
      </c>
      <c r="B2869" s="0" t="n">
        <v>1</v>
      </c>
    </row>
    <row r="2870" customFormat="false" ht="12.8" hidden="true" customHeight="false" outlineLevel="0" collapsed="false">
      <c r="A2870" s="0" t="n">
        <v>173</v>
      </c>
      <c r="B2870" s="0" t="n">
        <v>1</v>
      </c>
    </row>
    <row r="2871" customFormat="false" ht="12.8" hidden="true" customHeight="false" outlineLevel="0" collapsed="false">
      <c r="A2871" s="0" t="n">
        <v>174</v>
      </c>
      <c r="B2871" s="0" t="n">
        <v>2</v>
      </c>
    </row>
    <row r="2872" customFormat="false" ht="12.8" hidden="true" customHeight="false" outlineLevel="0" collapsed="false">
      <c r="A2872" s="0" t="n">
        <v>174</v>
      </c>
      <c r="B2872" s="0" t="n">
        <v>2</v>
      </c>
    </row>
    <row r="2873" customFormat="false" ht="12.8" hidden="true" customHeight="false" outlineLevel="0" collapsed="false">
      <c r="A2873" s="0" t="n">
        <v>175</v>
      </c>
      <c r="B2873" s="0" t="n">
        <v>2</v>
      </c>
    </row>
    <row r="2874" customFormat="false" ht="12.8" hidden="true" customHeight="false" outlineLevel="0" collapsed="false">
      <c r="A2874" s="0" t="n">
        <v>175</v>
      </c>
      <c r="B2874" s="0" t="n">
        <v>2</v>
      </c>
    </row>
    <row r="2875" customFormat="false" ht="12.8" hidden="true" customHeight="false" outlineLevel="0" collapsed="false">
      <c r="A2875" s="0" t="n">
        <v>176</v>
      </c>
      <c r="B2875" s="0" t="n">
        <v>1</v>
      </c>
    </row>
    <row r="2876" customFormat="false" ht="12.8" hidden="true" customHeight="false" outlineLevel="0" collapsed="false">
      <c r="A2876" s="0" t="n">
        <v>177</v>
      </c>
      <c r="B2876" s="0" t="n">
        <v>2</v>
      </c>
    </row>
    <row r="2877" customFormat="false" ht="12.8" hidden="true" customHeight="false" outlineLevel="0" collapsed="false">
      <c r="A2877" s="0" t="n">
        <v>177</v>
      </c>
      <c r="B2877" s="0" t="n">
        <v>2</v>
      </c>
    </row>
    <row r="2878" customFormat="false" ht="12.8" hidden="true" customHeight="false" outlineLevel="0" collapsed="false">
      <c r="A2878" s="0" t="n">
        <v>178</v>
      </c>
      <c r="B2878" s="0" t="n">
        <v>3</v>
      </c>
    </row>
    <row r="2879" customFormat="false" ht="12.8" hidden="true" customHeight="false" outlineLevel="0" collapsed="false">
      <c r="A2879" s="0" t="n">
        <v>178</v>
      </c>
      <c r="B2879" s="0" t="n">
        <v>3</v>
      </c>
    </row>
    <row r="2880" customFormat="false" ht="12.8" hidden="true" customHeight="false" outlineLevel="0" collapsed="false">
      <c r="A2880" s="0" t="n">
        <v>178</v>
      </c>
      <c r="B2880" s="0" t="n">
        <v>3</v>
      </c>
    </row>
    <row r="2881" customFormat="false" ht="12.8" hidden="true" customHeight="false" outlineLevel="0" collapsed="false">
      <c r="A2881" s="0" t="n">
        <v>179</v>
      </c>
      <c r="B2881" s="0" t="n">
        <v>2</v>
      </c>
    </row>
    <row r="2882" customFormat="false" ht="12.8" hidden="true" customHeight="false" outlineLevel="0" collapsed="false">
      <c r="A2882" s="0" t="n">
        <v>179</v>
      </c>
      <c r="B2882" s="0" t="n">
        <v>2</v>
      </c>
    </row>
    <row r="2883" customFormat="false" ht="12.8" hidden="true" customHeight="false" outlineLevel="0" collapsed="false">
      <c r="A2883" s="0" t="n">
        <v>180</v>
      </c>
      <c r="B2883" s="0" t="n">
        <v>3</v>
      </c>
    </row>
    <row r="2884" customFormat="false" ht="12.8" hidden="true" customHeight="false" outlineLevel="0" collapsed="false">
      <c r="A2884" s="0" t="n">
        <v>180</v>
      </c>
      <c r="B2884" s="0" t="n">
        <v>3</v>
      </c>
    </row>
    <row r="2885" customFormat="false" ht="12.8" hidden="true" customHeight="false" outlineLevel="0" collapsed="false">
      <c r="A2885" s="0" t="n">
        <v>180</v>
      </c>
      <c r="B2885" s="0" t="n">
        <v>3</v>
      </c>
    </row>
    <row r="2886" customFormat="false" ht="12.8" hidden="true" customHeight="false" outlineLevel="0" collapsed="false">
      <c r="A2886" s="0" t="n">
        <v>181</v>
      </c>
      <c r="B2886" s="0" t="n">
        <v>1</v>
      </c>
    </row>
    <row r="2887" customFormat="false" ht="12.8" hidden="true" customHeight="false" outlineLevel="0" collapsed="false">
      <c r="A2887" s="0" t="n">
        <v>182</v>
      </c>
      <c r="B2887" s="0" t="n">
        <v>1</v>
      </c>
    </row>
    <row r="2888" customFormat="false" ht="12.8" hidden="true" customHeight="false" outlineLevel="0" collapsed="false">
      <c r="A2888" s="0" t="n">
        <v>183</v>
      </c>
      <c r="B2888" s="0" t="n">
        <v>3</v>
      </c>
    </row>
    <row r="2889" customFormat="false" ht="12.8" hidden="true" customHeight="false" outlineLevel="0" collapsed="false">
      <c r="A2889" s="0" t="n">
        <v>183</v>
      </c>
      <c r="B2889" s="0" t="n">
        <v>3</v>
      </c>
    </row>
    <row r="2890" customFormat="false" ht="12.8" hidden="true" customHeight="false" outlineLevel="0" collapsed="false">
      <c r="A2890" s="0" t="n">
        <v>183</v>
      </c>
      <c r="B2890" s="0" t="n">
        <v>3</v>
      </c>
    </row>
    <row r="2891" customFormat="false" ht="12.8" hidden="true" customHeight="false" outlineLevel="0" collapsed="false">
      <c r="A2891" s="0" t="n">
        <v>184</v>
      </c>
      <c r="B2891" s="0" t="n">
        <v>1</v>
      </c>
    </row>
    <row r="2892" customFormat="false" ht="12.8" hidden="true" customHeight="false" outlineLevel="0" collapsed="false">
      <c r="A2892" s="0" t="n">
        <v>185</v>
      </c>
      <c r="B2892" s="0" t="n">
        <v>2</v>
      </c>
    </row>
    <row r="2893" customFormat="false" ht="12.8" hidden="true" customHeight="false" outlineLevel="0" collapsed="false">
      <c r="A2893" s="0" t="n">
        <v>185</v>
      </c>
      <c r="B2893" s="0" t="n">
        <v>2</v>
      </c>
    </row>
    <row r="2894" customFormat="false" ht="12.8" hidden="true" customHeight="false" outlineLevel="0" collapsed="false">
      <c r="A2894" s="0" t="n">
        <v>186</v>
      </c>
      <c r="B2894" s="0" t="n">
        <v>2</v>
      </c>
    </row>
    <row r="2895" customFormat="false" ht="12.8" hidden="true" customHeight="false" outlineLevel="0" collapsed="false">
      <c r="A2895" s="0" t="n">
        <v>186</v>
      </c>
      <c r="B2895" s="0" t="n">
        <v>2</v>
      </c>
    </row>
    <row r="2896" customFormat="false" ht="12.8" hidden="true" customHeight="false" outlineLevel="0" collapsed="false">
      <c r="A2896" s="0" t="n">
        <v>187</v>
      </c>
      <c r="B2896" s="0" t="n">
        <v>3</v>
      </c>
    </row>
    <row r="2897" customFormat="false" ht="12.8" hidden="true" customHeight="false" outlineLevel="0" collapsed="false">
      <c r="A2897" s="0" t="n">
        <v>187</v>
      </c>
      <c r="B2897" s="0" t="n">
        <v>3</v>
      </c>
    </row>
    <row r="2898" customFormat="false" ht="12.8" hidden="true" customHeight="false" outlineLevel="0" collapsed="false">
      <c r="A2898" s="0" t="n">
        <v>187</v>
      </c>
      <c r="B2898" s="0" t="n">
        <v>3</v>
      </c>
    </row>
    <row r="2899" customFormat="false" ht="12.8" hidden="true" customHeight="false" outlineLevel="0" collapsed="false">
      <c r="A2899" s="0" t="n">
        <v>188</v>
      </c>
      <c r="B2899" s="0" t="n">
        <v>2</v>
      </c>
    </row>
    <row r="2900" customFormat="false" ht="12.8" hidden="true" customHeight="false" outlineLevel="0" collapsed="false">
      <c r="A2900" s="0" t="n">
        <v>188</v>
      </c>
      <c r="B2900" s="0" t="n">
        <v>2</v>
      </c>
    </row>
    <row r="2901" customFormat="false" ht="12.8" hidden="true" customHeight="false" outlineLevel="0" collapsed="false">
      <c r="A2901" s="0" t="n">
        <v>189</v>
      </c>
      <c r="B2901" s="0" t="n">
        <v>3</v>
      </c>
    </row>
    <row r="2902" customFormat="false" ht="12.8" hidden="true" customHeight="false" outlineLevel="0" collapsed="false">
      <c r="A2902" s="0" t="n">
        <v>189</v>
      </c>
      <c r="B2902" s="0" t="n">
        <v>3</v>
      </c>
    </row>
    <row r="2903" customFormat="false" ht="12.8" hidden="true" customHeight="false" outlineLevel="0" collapsed="false">
      <c r="A2903" s="0" t="n">
        <v>189</v>
      </c>
      <c r="B2903" s="0" t="n">
        <v>3</v>
      </c>
    </row>
    <row r="2904" customFormat="false" ht="12.8" hidden="true" customHeight="false" outlineLevel="0" collapsed="false">
      <c r="A2904" s="0" t="n">
        <v>190</v>
      </c>
      <c r="B2904" s="0" t="n">
        <v>1</v>
      </c>
    </row>
    <row r="2905" customFormat="false" ht="12.8" hidden="true" customHeight="false" outlineLevel="0" collapsed="false">
      <c r="A2905" s="0" t="n">
        <v>191</v>
      </c>
      <c r="B2905" s="0" t="n">
        <v>4</v>
      </c>
    </row>
    <row r="2906" customFormat="false" ht="12.8" hidden="true" customHeight="false" outlineLevel="0" collapsed="false">
      <c r="A2906" s="0" t="n">
        <v>191</v>
      </c>
      <c r="B2906" s="0" t="n">
        <v>4</v>
      </c>
    </row>
    <row r="2907" customFormat="false" ht="12.8" hidden="true" customHeight="false" outlineLevel="0" collapsed="false">
      <c r="A2907" s="0" t="n">
        <v>191</v>
      </c>
      <c r="B2907" s="0" t="n">
        <v>4</v>
      </c>
    </row>
    <row r="2908" customFormat="false" ht="12.8" hidden="true" customHeight="false" outlineLevel="0" collapsed="false">
      <c r="A2908" s="0" t="n">
        <v>191</v>
      </c>
      <c r="B2908" s="0" t="n">
        <v>4</v>
      </c>
    </row>
    <row r="2909" customFormat="false" ht="12.8" hidden="true" customHeight="false" outlineLevel="0" collapsed="false">
      <c r="A2909" s="0" t="n">
        <v>192</v>
      </c>
      <c r="B2909" s="0" t="n">
        <v>3</v>
      </c>
    </row>
    <row r="2910" customFormat="false" ht="12.8" hidden="true" customHeight="false" outlineLevel="0" collapsed="false">
      <c r="A2910" s="0" t="n">
        <v>192</v>
      </c>
      <c r="B2910" s="0" t="n">
        <v>3</v>
      </c>
    </row>
    <row r="2911" customFormat="false" ht="12.8" hidden="true" customHeight="false" outlineLevel="0" collapsed="false">
      <c r="A2911" s="0" t="n">
        <v>192</v>
      </c>
      <c r="B2911" s="0" t="n">
        <v>3</v>
      </c>
    </row>
    <row r="2912" customFormat="false" ht="12.8" hidden="true" customHeight="false" outlineLevel="0" collapsed="false">
      <c r="A2912" s="0" t="n">
        <v>193</v>
      </c>
      <c r="B2912" s="0" t="n">
        <v>4</v>
      </c>
    </row>
    <row r="2913" customFormat="false" ht="12.8" hidden="true" customHeight="false" outlineLevel="0" collapsed="false">
      <c r="A2913" s="0" t="n">
        <v>193</v>
      </c>
      <c r="B2913" s="0" t="n">
        <v>4</v>
      </c>
    </row>
    <row r="2914" customFormat="false" ht="12.8" hidden="false" customHeight="false" outlineLevel="0" collapsed="false">
      <c r="A2914" s="0" t="n">
        <v>193</v>
      </c>
      <c r="B2914" s="0" t="n">
        <v>4</v>
      </c>
    </row>
    <row r="2915" customFormat="false" ht="12.8" hidden="true" customHeight="false" outlineLevel="0" collapsed="false">
      <c r="A2915" s="0" t="n">
        <v>193</v>
      </c>
      <c r="B2915" s="0" t="n">
        <v>4</v>
      </c>
    </row>
    <row r="2916" customFormat="false" ht="12.8" hidden="true" customHeight="false" outlineLevel="0" collapsed="false">
      <c r="A2916" s="0" t="n">
        <v>195</v>
      </c>
      <c r="B2916" s="0" t="n">
        <v>4</v>
      </c>
    </row>
    <row r="2917" customFormat="false" ht="12.8" hidden="true" customHeight="false" outlineLevel="0" collapsed="false">
      <c r="A2917" s="0" t="n">
        <v>195</v>
      </c>
      <c r="B2917" s="0" t="n">
        <v>4</v>
      </c>
    </row>
    <row r="2918" customFormat="false" ht="12.8" hidden="true" customHeight="false" outlineLevel="0" collapsed="false">
      <c r="A2918" s="0" t="n">
        <v>195</v>
      </c>
      <c r="B2918" s="0" t="n">
        <v>4</v>
      </c>
    </row>
    <row r="2919" customFormat="false" ht="12.8" hidden="true" customHeight="false" outlineLevel="0" collapsed="false">
      <c r="A2919" s="0" t="n">
        <v>195</v>
      </c>
      <c r="B2919" s="0" t="n">
        <v>4</v>
      </c>
    </row>
    <row r="2920" customFormat="false" ht="12.8" hidden="true" customHeight="false" outlineLevel="0" collapsed="false">
      <c r="A2920" s="0" t="n">
        <v>196</v>
      </c>
      <c r="B2920" s="0" t="n">
        <v>5</v>
      </c>
    </row>
    <row r="2921" customFormat="false" ht="12.8" hidden="true" customHeight="false" outlineLevel="0" collapsed="false">
      <c r="A2921" s="0" t="n">
        <v>196</v>
      </c>
      <c r="B2921" s="0" t="n">
        <v>5</v>
      </c>
    </row>
    <row r="2922" customFormat="false" ht="12.8" hidden="true" customHeight="false" outlineLevel="0" collapsed="false">
      <c r="A2922" s="0" t="n">
        <v>196</v>
      </c>
      <c r="B2922" s="0" t="n">
        <v>5</v>
      </c>
    </row>
    <row r="2923" customFormat="false" ht="12.8" hidden="true" customHeight="false" outlineLevel="0" collapsed="false">
      <c r="A2923" s="0" t="n">
        <v>196</v>
      </c>
      <c r="B2923" s="0" t="n">
        <v>5</v>
      </c>
    </row>
    <row r="2924" customFormat="false" ht="12.8" hidden="true" customHeight="false" outlineLevel="0" collapsed="false">
      <c r="A2924" s="0" t="n">
        <v>196</v>
      </c>
      <c r="B2924" s="0" t="n">
        <v>5</v>
      </c>
    </row>
    <row r="2925" customFormat="false" ht="12.8" hidden="true" customHeight="false" outlineLevel="0" collapsed="false">
      <c r="A2925" s="0" t="n">
        <v>197</v>
      </c>
      <c r="B2925" s="0" t="n">
        <v>2</v>
      </c>
    </row>
    <row r="2926" customFormat="false" ht="12.8" hidden="true" customHeight="false" outlineLevel="0" collapsed="false">
      <c r="A2926" s="0" t="n">
        <v>197</v>
      </c>
      <c r="B2926" s="0" t="n">
        <v>2</v>
      </c>
    </row>
    <row r="2927" customFormat="false" ht="12.8" hidden="true" customHeight="false" outlineLevel="0" collapsed="false">
      <c r="A2927" s="0" t="n">
        <v>198</v>
      </c>
      <c r="B2927" s="0" t="n">
        <v>5</v>
      </c>
    </row>
    <row r="2928" customFormat="false" ht="12.8" hidden="true" customHeight="false" outlineLevel="0" collapsed="false">
      <c r="A2928" s="0" t="n">
        <v>198</v>
      </c>
      <c r="B2928" s="0" t="n">
        <v>5</v>
      </c>
    </row>
    <row r="2929" customFormat="false" ht="12.8" hidden="true" customHeight="false" outlineLevel="0" collapsed="false">
      <c r="A2929" s="0" t="n">
        <v>198</v>
      </c>
      <c r="B2929" s="0" t="n">
        <v>5</v>
      </c>
    </row>
    <row r="2930" customFormat="false" ht="12.8" hidden="true" customHeight="false" outlineLevel="0" collapsed="false">
      <c r="A2930" s="0" t="n">
        <v>198</v>
      </c>
      <c r="B2930" s="0" t="n">
        <v>5</v>
      </c>
    </row>
    <row r="2931" customFormat="false" ht="12.8" hidden="true" customHeight="false" outlineLevel="0" collapsed="false">
      <c r="A2931" s="0" t="n">
        <v>198</v>
      </c>
      <c r="B2931" s="0" t="n">
        <v>5</v>
      </c>
    </row>
    <row r="2932" customFormat="false" ht="12.8" hidden="true" customHeight="false" outlineLevel="0" collapsed="false">
      <c r="A2932" s="0" t="n">
        <v>199</v>
      </c>
      <c r="B2932" s="0" t="n">
        <v>3</v>
      </c>
    </row>
    <row r="2933" customFormat="false" ht="12.8" hidden="true" customHeight="false" outlineLevel="0" collapsed="false">
      <c r="A2933" s="0" t="n">
        <v>199</v>
      </c>
      <c r="B2933" s="0" t="n">
        <v>3</v>
      </c>
    </row>
    <row r="2934" customFormat="false" ht="12.8" hidden="true" customHeight="false" outlineLevel="0" collapsed="false">
      <c r="A2934" s="0" t="n">
        <v>199</v>
      </c>
      <c r="B2934" s="0" t="n">
        <v>3</v>
      </c>
    </row>
    <row r="2935" customFormat="false" ht="12.8" hidden="true" customHeight="false" outlineLevel="0" collapsed="false">
      <c r="A2935" s="0" t="n">
        <v>200</v>
      </c>
      <c r="B2935" s="0" t="n">
        <v>1</v>
      </c>
    </row>
    <row r="2936" customFormat="false" ht="12.8" hidden="true" customHeight="false" outlineLevel="0" collapsed="false">
      <c r="A2936" s="0" t="n">
        <v>201</v>
      </c>
      <c r="B2936" s="0" t="n">
        <v>2</v>
      </c>
    </row>
    <row r="2937" customFormat="false" ht="12.8" hidden="true" customHeight="false" outlineLevel="0" collapsed="false">
      <c r="A2937" s="0" t="n">
        <v>201</v>
      </c>
      <c r="B2937" s="0" t="n">
        <v>2</v>
      </c>
    </row>
    <row r="2938" customFormat="false" ht="12.8" hidden="true" customHeight="false" outlineLevel="0" collapsed="false">
      <c r="A2938" s="0" t="n">
        <v>202</v>
      </c>
      <c r="B2938" s="0" t="n">
        <v>1</v>
      </c>
    </row>
    <row r="2939" customFormat="false" ht="12.8" hidden="true" customHeight="false" outlineLevel="0" collapsed="false">
      <c r="A2939" s="0" t="n">
        <v>203</v>
      </c>
      <c r="B2939" s="0" t="n">
        <v>3</v>
      </c>
    </row>
    <row r="2940" customFormat="false" ht="12.8" hidden="true" customHeight="false" outlineLevel="0" collapsed="false">
      <c r="A2940" s="0" t="n">
        <v>203</v>
      </c>
      <c r="B2940" s="0" t="n">
        <v>3</v>
      </c>
    </row>
    <row r="2941" customFormat="false" ht="12.8" hidden="true" customHeight="false" outlineLevel="0" collapsed="false">
      <c r="A2941" s="0" t="n">
        <v>203</v>
      </c>
      <c r="B2941" s="0" t="n">
        <v>3</v>
      </c>
    </row>
    <row r="2942" customFormat="false" ht="12.8" hidden="true" customHeight="false" outlineLevel="0" collapsed="false">
      <c r="A2942" s="0" t="n">
        <v>204</v>
      </c>
      <c r="B2942" s="0" t="n">
        <v>1</v>
      </c>
    </row>
    <row r="2943" customFormat="false" ht="12.8" hidden="true" customHeight="false" outlineLevel="0" collapsed="false">
      <c r="A2943" s="0" t="n">
        <v>205</v>
      </c>
      <c r="B2943" s="0" t="n">
        <v>5</v>
      </c>
    </row>
    <row r="2944" customFormat="false" ht="12.8" hidden="true" customHeight="false" outlineLevel="0" collapsed="false">
      <c r="A2944" s="0" t="n">
        <v>205</v>
      </c>
      <c r="B2944" s="0" t="n">
        <v>5</v>
      </c>
    </row>
    <row r="2945" customFormat="false" ht="12.8" hidden="true" customHeight="false" outlineLevel="0" collapsed="false">
      <c r="A2945" s="0" t="n">
        <v>205</v>
      </c>
      <c r="B2945" s="0" t="n">
        <v>5</v>
      </c>
    </row>
    <row r="2946" customFormat="false" ht="12.8" hidden="true" customHeight="false" outlineLevel="0" collapsed="false">
      <c r="A2946" s="0" t="n">
        <v>205</v>
      </c>
      <c r="B2946" s="0" t="n">
        <v>5</v>
      </c>
    </row>
    <row r="2947" customFormat="false" ht="12.8" hidden="true" customHeight="false" outlineLevel="0" collapsed="false">
      <c r="A2947" s="0" t="n">
        <v>205</v>
      </c>
      <c r="B2947" s="0" t="n">
        <v>5</v>
      </c>
    </row>
    <row r="2948" customFormat="false" ht="12.8" hidden="true" customHeight="false" outlineLevel="0" collapsed="false">
      <c r="A2948" s="0" t="n">
        <v>206</v>
      </c>
      <c r="B2948" s="0" t="n">
        <v>2</v>
      </c>
    </row>
    <row r="2949" customFormat="false" ht="12.8" hidden="true" customHeight="false" outlineLevel="0" collapsed="false">
      <c r="A2949" s="0" t="n">
        <v>206</v>
      </c>
      <c r="B2949" s="0" t="n">
        <v>2</v>
      </c>
    </row>
    <row r="2950" customFormat="false" ht="12.8" hidden="true" customHeight="false" outlineLevel="0" collapsed="false">
      <c r="A2950" s="0" t="n">
        <v>207</v>
      </c>
      <c r="B2950" s="0" t="n">
        <v>1</v>
      </c>
    </row>
    <row r="2951" customFormat="false" ht="12.8" hidden="true" customHeight="false" outlineLevel="0" collapsed="false">
      <c r="A2951" s="0" t="n">
        <v>208</v>
      </c>
      <c r="B2951" s="0" t="n">
        <v>3</v>
      </c>
    </row>
    <row r="2952" customFormat="false" ht="12.8" hidden="true" customHeight="false" outlineLevel="0" collapsed="false">
      <c r="A2952" s="0" t="n">
        <v>208</v>
      </c>
      <c r="B2952" s="0" t="n">
        <v>3</v>
      </c>
    </row>
    <row r="2953" customFormat="false" ht="12.8" hidden="true" customHeight="false" outlineLevel="0" collapsed="false">
      <c r="A2953" s="0" t="n">
        <v>208</v>
      </c>
      <c r="B2953" s="0" t="n">
        <v>3</v>
      </c>
    </row>
    <row r="2954" customFormat="false" ht="12.8" hidden="true" customHeight="false" outlineLevel="0" collapsed="false">
      <c r="A2954" s="0" t="n">
        <v>210</v>
      </c>
      <c r="B2954" s="0" t="n">
        <v>2</v>
      </c>
    </row>
    <row r="2955" customFormat="false" ht="12.8" hidden="true" customHeight="false" outlineLevel="0" collapsed="false">
      <c r="A2955" s="0" t="n">
        <v>210</v>
      </c>
      <c r="B2955" s="0" t="n">
        <v>2</v>
      </c>
    </row>
    <row r="2956" customFormat="false" ht="12.8" hidden="true" customHeight="false" outlineLevel="0" collapsed="false">
      <c r="A2956" s="0" t="n">
        <v>211</v>
      </c>
      <c r="B2956" s="0" t="n">
        <v>3</v>
      </c>
    </row>
    <row r="2957" customFormat="false" ht="12.8" hidden="true" customHeight="false" outlineLevel="0" collapsed="false">
      <c r="A2957" s="0" t="n">
        <v>211</v>
      </c>
      <c r="B2957" s="0" t="n">
        <v>3</v>
      </c>
    </row>
    <row r="2958" customFormat="false" ht="12.8" hidden="true" customHeight="false" outlineLevel="0" collapsed="false">
      <c r="A2958" s="0" t="n">
        <v>211</v>
      </c>
      <c r="B2958" s="0" t="n">
        <v>3</v>
      </c>
    </row>
    <row r="2959" customFormat="false" ht="12.8" hidden="true" customHeight="false" outlineLevel="0" collapsed="false">
      <c r="A2959" s="0" t="n">
        <v>212</v>
      </c>
      <c r="B2959" s="0" t="n">
        <v>3</v>
      </c>
    </row>
    <row r="2960" customFormat="false" ht="12.8" hidden="true" customHeight="false" outlineLevel="0" collapsed="false">
      <c r="A2960" s="0" t="n">
        <v>212</v>
      </c>
      <c r="B2960" s="0" t="n">
        <v>3</v>
      </c>
    </row>
    <row r="2961" customFormat="false" ht="12.8" hidden="true" customHeight="false" outlineLevel="0" collapsed="false">
      <c r="A2961" s="0" t="n">
        <v>212</v>
      </c>
      <c r="B2961" s="0" t="n">
        <v>3</v>
      </c>
    </row>
    <row r="2962" customFormat="false" ht="12.8" hidden="true" customHeight="false" outlineLevel="0" collapsed="false">
      <c r="A2962" s="0" t="n">
        <v>213</v>
      </c>
      <c r="B2962" s="0" t="n">
        <v>5</v>
      </c>
    </row>
    <row r="2963" customFormat="false" ht="12.8" hidden="true" customHeight="false" outlineLevel="0" collapsed="false">
      <c r="A2963" s="0" t="n">
        <v>213</v>
      </c>
      <c r="B2963" s="0" t="n">
        <v>5</v>
      </c>
    </row>
    <row r="2964" customFormat="false" ht="12.8" hidden="true" customHeight="false" outlineLevel="0" collapsed="false">
      <c r="A2964" s="0" t="n">
        <v>213</v>
      </c>
      <c r="B2964" s="0" t="n">
        <v>5</v>
      </c>
    </row>
    <row r="2965" customFormat="false" ht="12.8" hidden="true" customHeight="false" outlineLevel="0" collapsed="false">
      <c r="A2965" s="0" t="n">
        <v>213</v>
      </c>
      <c r="B2965" s="0" t="n">
        <v>5</v>
      </c>
    </row>
    <row r="2966" customFormat="false" ht="12.8" hidden="true" customHeight="false" outlineLevel="0" collapsed="false">
      <c r="A2966" s="0" t="n">
        <v>213</v>
      </c>
      <c r="B2966" s="0" t="n">
        <v>5</v>
      </c>
    </row>
    <row r="2967" customFormat="false" ht="12.8" hidden="true" customHeight="false" outlineLevel="0" collapsed="false">
      <c r="A2967" s="0" t="n">
        <v>214</v>
      </c>
      <c r="B2967" s="0" t="n">
        <v>2</v>
      </c>
    </row>
    <row r="2968" customFormat="false" ht="12.8" hidden="true" customHeight="false" outlineLevel="0" collapsed="false">
      <c r="A2968" s="0" t="n">
        <v>214</v>
      </c>
      <c r="B2968" s="0" t="n">
        <v>2</v>
      </c>
    </row>
    <row r="2969" customFormat="false" ht="12.8" hidden="true" customHeight="false" outlineLevel="0" collapsed="false">
      <c r="A2969" s="0" t="n">
        <v>215</v>
      </c>
      <c r="B2969" s="0" t="n">
        <v>3</v>
      </c>
    </row>
    <row r="2970" customFormat="false" ht="12.8" hidden="true" customHeight="false" outlineLevel="0" collapsed="false">
      <c r="A2970" s="0" t="n">
        <v>215</v>
      </c>
      <c r="B2970" s="0" t="n">
        <v>3</v>
      </c>
    </row>
    <row r="2971" customFormat="false" ht="12.8" hidden="true" customHeight="false" outlineLevel="0" collapsed="false">
      <c r="A2971" s="0" t="n">
        <v>215</v>
      </c>
      <c r="B2971" s="0" t="n">
        <v>3</v>
      </c>
    </row>
    <row r="2972" customFormat="false" ht="12.8" hidden="true" customHeight="false" outlineLevel="0" collapsed="false">
      <c r="A2972" s="0" t="n">
        <v>216</v>
      </c>
      <c r="B2972" s="0" t="n">
        <v>3</v>
      </c>
    </row>
    <row r="2973" customFormat="false" ht="12.8" hidden="true" customHeight="false" outlineLevel="0" collapsed="false">
      <c r="A2973" s="0" t="n">
        <v>216</v>
      </c>
      <c r="B2973" s="0" t="n">
        <v>3</v>
      </c>
    </row>
    <row r="2974" customFormat="false" ht="12.8" hidden="true" customHeight="false" outlineLevel="0" collapsed="false">
      <c r="A2974" s="0" t="n">
        <v>216</v>
      </c>
      <c r="B2974" s="0" t="n">
        <v>3</v>
      </c>
    </row>
    <row r="2975" customFormat="false" ht="12.8" hidden="true" customHeight="false" outlineLevel="0" collapsed="false">
      <c r="A2975" s="0" t="n">
        <v>217</v>
      </c>
      <c r="B2975" s="0" t="n">
        <v>1</v>
      </c>
    </row>
    <row r="2976" customFormat="false" ht="12.8" hidden="true" customHeight="false" outlineLevel="0" collapsed="false">
      <c r="A2976" s="0" t="n">
        <v>218</v>
      </c>
      <c r="B2976" s="0" t="n">
        <v>1</v>
      </c>
    </row>
    <row r="2977" customFormat="false" ht="12.8" hidden="true" customHeight="false" outlineLevel="0" collapsed="false">
      <c r="A2977" s="0" t="n">
        <v>219</v>
      </c>
      <c r="B2977" s="0" t="n">
        <v>3</v>
      </c>
    </row>
    <row r="2978" customFormat="false" ht="12.8" hidden="true" customHeight="false" outlineLevel="0" collapsed="false">
      <c r="A2978" s="0" t="n">
        <v>219</v>
      </c>
      <c r="B2978" s="0" t="n">
        <v>3</v>
      </c>
    </row>
    <row r="2979" customFormat="false" ht="12.8" hidden="true" customHeight="false" outlineLevel="0" collapsed="false">
      <c r="A2979" s="0" t="n">
        <v>219</v>
      </c>
      <c r="B2979" s="0" t="n">
        <v>3</v>
      </c>
    </row>
    <row r="2980" customFormat="false" ht="12.8" hidden="true" customHeight="false" outlineLevel="0" collapsed="false">
      <c r="A2980" s="0" t="n">
        <v>220</v>
      </c>
      <c r="B2980" s="0" t="n">
        <v>4</v>
      </c>
    </row>
    <row r="2981" customFormat="false" ht="12.8" hidden="true" customHeight="false" outlineLevel="0" collapsed="false">
      <c r="A2981" s="0" t="n">
        <v>220</v>
      </c>
      <c r="B2981" s="0" t="n">
        <v>4</v>
      </c>
    </row>
    <row r="2982" customFormat="false" ht="12.8" hidden="true" customHeight="false" outlineLevel="0" collapsed="false">
      <c r="A2982" s="0" t="n">
        <v>220</v>
      </c>
      <c r="B2982" s="0" t="n">
        <v>4</v>
      </c>
    </row>
    <row r="2983" customFormat="false" ht="12.8" hidden="true" customHeight="false" outlineLevel="0" collapsed="false">
      <c r="A2983" s="0" t="n">
        <v>220</v>
      </c>
      <c r="B2983" s="0" t="n">
        <v>4</v>
      </c>
    </row>
    <row r="2984" customFormat="false" ht="12.8" hidden="true" customHeight="false" outlineLevel="0" collapsed="false">
      <c r="A2984" s="0" t="n">
        <v>222</v>
      </c>
      <c r="B2984" s="0" t="n">
        <v>3</v>
      </c>
    </row>
    <row r="2985" customFormat="false" ht="12.8" hidden="true" customHeight="false" outlineLevel="0" collapsed="false">
      <c r="A2985" s="0" t="n">
        <v>222</v>
      </c>
      <c r="B2985" s="0" t="n">
        <v>3</v>
      </c>
    </row>
    <row r="2986" customFormat="false" ht="12.8" hidden="true" customHeight="false" outlineLevel="0" collapsed="false">
      <c r="A2986" s="0" t="n">
        <v>222</v>
      </c>
      <c r="B2986" s="0" t="n">
        <v>3</v>
      </c>
    </row>
    <row r="2987" customFormat="false" ht="12.8" hidden="true" customHeight="false" outlineLevel="0" collapsed="false">
      <c r="A2987" s="0" t="n">
        <v>223</v>
      </c>
      <c r="B2987" s="0" t="n">
        <v>1</v>
      </c>
    </row>
    <row r="2988" customFormat="false" ht="12.8" hidden="true" customHeight="false" outlineLevel="0" collapsed="false">
      <c r="A2988" s="0" t="n">
        <v>225</v>
      </c>
      <c r="B2988" s="0" t="n">
        <v>1</v>
      </c>
    </row>
    <row r="2989" customFormat="false" ht="12.8" hidden="true" customHeight="false" outlineLevel="0" collapsed="false">
      <c r="A2989" s="0" t="n">
        <v>226</v>
      </c>
      <c r="B2989" s="0" t="n">
        <v>4</v>
      </c>
    </row>
    <row r="2990" customFormat="false" ht="12.8" hidden="true" customHeight="false" outlineLevel="0" collapsed="false">
      <c r="A2990" s="0" t="n">
        <v>226</v>
      </c>
      <c r="B2990" s="0" t="n">
        <v>4</v>
      </c>
    </row>
    <row r="2991" customFormat="false" ht="12.8" hidden="true" customHeight="false" outlineLevel="0" collapsed="false">
      <c r="A2991" s="0" t="n">
        <v>226</v>
      </c>
      <c r="B2991" s="0" t="n">
        <v>4</v>
      </c>
    </row>
    <row r="2992" customFormat="false" ht="12.8" hidden="true" customHeight="false" outlineLevel="0" collapsed="false">
      <c r="A2992" s="0" t="n">
        <v>226</v>
      </c>
      <c r="B2992" s="0" t="n">
        <v>4</v>
      </c>
    </row>
    <row r="2993" customFormat="false" ht="12.8" hidden="true" customHeight="false" outlineLevel="0" collapsed="false">
      <c r="A2993" s="0" t="n">
        <v>227</v>
      </c>
      <c r="B2993" s="0" t="n">
        <v>2</v>
      </c>
    </row>
    <row r="2994" customFormat="false" ht="12.8" hidden="true" customHeight="false" outlineLevel="0" collapsed="false">
      <c r="A2994" s="0" t="n">
        <v>227</v>
      </c>
      <c r="B2994" s="0" t="n">
        <v>2</v>
      </c>
    </row>
    <row r="2995" customFormat="false" ht="12.8" hidden="true" customHeight="false" outlineLevel="0" collapsed="false">
      <c r="A2995" s="0" t="n">
        <v>228</v>
      </c>
      <c r="B2995" s="0" t="n">
        <v>3</v>
      </c>
    </row>
    <row r="2996" customFormat="false" ht="12.8" hidden="true" customHeight="false" outlineLevel="0" collapsed="false">
      <c r="A2996" s="0" t="n">
        <v>228</v>
      </c>
      <c r="B2996" s="0" t="n">
        <v>3</v>
      </c>
    </row>
    <row r="2997" customFormat="false" ht="12.8" hidden="true" customHeight="false" outlineLevel="0" collapsed="false">
      <c r="A2997" s="0" t="n">
        <v>228</v>
      </c>
      <c r="B2997" s="0" t="n">
        <v>3</v>
      </c>
    </row>
    <row r="2998" customFormat="false" ht="12.8" hidden="true" customHeight="false" outlineLevel="0" collapsed="false">
      <c r="A2998" s="0" t="n">
        <v>230</v>
      </c>
      <c r="B2998" s="0" t="n">
        <v>5</v>
      </c>
    </row>
    <row r="2999" customFormat="false" ht="12.8" hidden="true" customHeight="false" outlineLevel="0" collapsed="false">
      <c r="A2999" s="0" t="n">
        <v>230</v>
      </c>
      <c r="B2999" s="0" t="n">
        <v>5</v>
      </c>
    </row>
    <row r="3000" customFormat="false" ht="12.8" hidden="true" customHeight="false" outlineLevel="0" collapsed="false">
      <c r="A3000" s="0" t="n">
        <v>230</v>
      </c>
      <c r="B3000" s="0" t="n">
        <v>5</v>
      </c>
    </row>
    <row r="3001" customFormat="false" ht="12.8" hidden="true" customHeight="false" outlineLevel="0" collapsed="false">
      <c r="A3001" s="0" t="n">
        <v>230</v>
      </c>
      <c r="B3001" s="0" t="n">
        <v>5</v>
      </c>
    </row>
    <row r="3002" customFormat="false" ht="12.8" hidden="true" customHeight="false" outlineLevel="0" collapsed="false">
      <c r="A3002" s="0" t="n">
        <v>230</v>
      </c>
      <c r="B3002" s="0" t="n">
        <v>5</v>
      </c>
    </row>
    <row r="3003" customFormat="false" ht="12.8" hidden="true" customHeight="false" outlineLevel="0" collapsed="false">
      <c r="A3003" s="0" t="n">
        <v>231</v>
      </c>
      <c r="B3003" s="0" t="n">
        <v>3</v>
      </c>
    </row>
    <row r="3004" customFormat="false" ht="12.8" hidden="true" customHeight="false" outlineLevel="0" collapsed="false">
      <c r="A3004" s="0" t="n">
        <v>231</v>
      </c>
      <c r="B3004" s="0" t="n">
        <v>3</v>
      </c>
    </row>
    <row r="3005" customFormat="false" ht="12.8" hidden="true" customHeight="false" outlineLevel="0" collapsed="false">
      <c r="A3005" s="0" t="n">
        <v>231</v>
      </c>
      <c r="B3005" s="0" t="n">
        <v>3</v>
      </c>
    </row>
    <row r="3006" customFormat="false" ht="12.8" hidden="true" customHeight="false" outlineLevel="0" collapsed="false">
      <c r="A3006" s="0" t="n">
        <v>232</v>
      </c>
      <c r="B3006" s="0" t="n">
        <v>2</v>
      </c>
    </row>
    <row r="3007" customFormat="false" ht="12.8" hidden="true" customHeight="false" outlineLevel="0" collapsed="false">
      <c r="A3007" s="0" t="n">
        <v>232</v>
      </c>
      <c r="B3007" s="0" t="n">
        <v>2</v>
      </c>
    </row>
    <row r="3008" customFormat="false" ht="12.8" hidden="true" customHeight="false" outlineLevel="0" collapsed="false">
      <c r="A3008" s="0" t="n">
        <v>233</v>
      </c>
      <c r="B3008" s="0" t="n">
        <v>3</v>
      </c>
    </row>
    <row r="3009" customFormat="false" ht="12.8" hidden="true" customHeight="false" outlineLevel="0" collapsed="false">
      <c r="A3009" s="0" t="n">
        <v>233</v>
      </c>
      <c r="B3009" s="0" t="n">
        <v>3</v>
      </c>
    </row>
    <row r="3010" customFormat="false" ht="12.8" hidden="true" customHeight="false" outlineLevel="0" collapsed="false">
      <c r="A3010" s="0" t="n">
        <v>233</v>
      </c>
      <c r="B3010" s="0" t="n">
        <v>3</v>
      </c>
    </row>
    <row r="3011" customFormat="false" ht="12.8" hidden="false" customHeight="false" outlineLevel="0" collapsed="false">
      <c r="A3011" s="0" t="n">
        <v>234</v>
      </c>
      <c r="B3011" s="0" t="n">
        <v>2</v>
      </c>
    </row>
    <row r="3012" customFormat="false" ht="12.8" hidden="true" customHeight="false" outlineLevel="0" collapsed="false">
      <c r="A3012" s="0" t="n">
        <v>234</v>
      </c>
      <c r="B3012" s="0" t="n">
        <v>2</v>
      </c>
    </row>
    <row r="3013" customFormat="false" ht="12.8" hidden="true" customHeight="false" outlineLevel="0" collapsed="false">
      <c r="A3013" s="0" t="n">
        <v>235</v>
      </c>
      <c r="B3013" s="0" t="n">
        <v>2</v>
      </c>
    </row>
    <row r="3014" customFormat="false" ht="12.8" hidden="true" customHeight="false" outlineLevel="0" collapsed="false">
      <c r="A3014" s="0" t="n">
        <v>235</v>
      </c>
      <c r="B3014" s="0" t="n">
        <v>2</v>
      </c>
    </row>
    <row r="3015" customFormat="false" ht="12.8" hidden="true" customHeight="false" outlineLevel="0" collapsed="false">
      <c r="A3015" s="0" t="n">
        <v>237</v>
      </c>
      <c r="B3015" s="0" t="n">
        <v>2</v>
      </c>
    </row>
    <row r="3016" customFormat="false" ht="12.8" hidden="true" customHeight="false" outlineLevel="0" collapsed="false">
      <c r="A3016" s="0" t="n">
        <v>237</v>
      </c>
      <c r="B3016" s="0" t="n">
        <v>2</v>
      </c>
    </row>
    <row r="3017" customFormat="false" ht="12.8" hidden="true" customHeight="false" outlineLevel="0" collapsed="false">
      <c r="A3017" s="0" t="n">
        <v>238</v>
      </c>
      <c r="B3017" s="0" t="n">
        <v>3</v>
      </c>
    </row>
    <row r="3018" customFormat="false" ht="12.8" hidden="true" customHeight="false" outlineLevel="0" collapsed="false">
      <c r="A3018" s="0" t="n">
        <v>238</v>
      </c>
      <c r="B3018" s="0" t="n">
        <v>3</v>
      </c>
    </row>
    <row r="3019" customFormat="false" ht="12.8" hidden="true" customHeight="false" outlineLevel="0" collapsed="false">
      <c r="A3019" s="0" t="n">
        <v>238</v>
      </c>
      <c r="B3019" s="0" t="n">
        <v>3</v>
      </c>
    </row>
    <row r="3020" customFormat="false" ht="12.8" hidden="true" customHeight="false" outlineLevel="0" collapsed="false">
      <c r="A3020" s="0" t="n">
        <v>240</v>
      </c>
      <c r="B3020" s="0" t="n">
        <v>1</v>
      </c>
    </row>
    <row r="3021" customFormat="false" ht="12.8" hidden="true" customHeight="false" outlineLevel="0" collapsed="false">
      <c r="A3021" s="0" t="n">
        <v>242</v>
      </c>
      <c r="B3021" s="0" t="n">
        <v>2</v>
      </c>
    </row>
    <row r="3022" customFormat="false" ht="12.8" hidden="true" customHeight="false" outlineLevel="0" collapsed="false">
      <c r="A3022" s="0" t="n">
        <v>242</v>
      </c>
      <c r="B3022" s="0" t="n">
        <v>2</v>
      </c>
    </row>
    <row r="3023" customFormat="false" ht="12.8" hidden="true" customHeight="false" outlineLevel="0" collapsed="false">
      <c r="A3023" s="0" t="n">
        <v>243</v>
      </c>
      <c r="B3023" s="0" t="n">
        <v>3</v>
      </c>
    </row>
    <row r="3024" customFormat="false" ht="12.8" hidden="true" customHeight="false" outlineLevel="0" collapsed="false">
      <c r="A3024" s="0" t="n">
        <v>243</v>
      </c>
      <c r="B3024" s="0" t="n">
        <v>3</v>
      </c>
    </row>
    <row r="3025" customFormat="false" ht="12.8" hidden="true" customHeight="false" outlineLevel="0" collapsed="false">
      <c r="A3025" s="0" t="n">
        <v>243</v>
      </c>
      <c r="B3025" s="0" t="n">
        <v>3</v>
      </c>
    </row>
    <row r="3026" customFormat="false" ht="12.8" hidden="true" customHeight="false" outlineLevel="0" collapsed="false">
      <c r="A3026" s="0" t="n">
        <v>244</v>
      </c>
      <c r="B3026" s="0" t="n">
        <v>1</v>
      </c>
    </row>
    <row r="3027" customFormat="false" ht="12.8" hidden="true" customHeight="false" outlineLevel="0" collapsed="false">
      <c r="A3027" s="0" t="n">
        <v>245</v>
      </c>
      <c r="B3027" s="0" t="n">
        <v>2</v>
      </c>
    </row>
    <row r="3028" customFormat="false" ht="12.8" hidden="true" customHeight="false" outlineLevel="0" collapsed="false">
      <c r="A3028" s="0" t="n">
        <v>245</v>
      </c>
      <c r="B3028" s="0" t="n">
        <v>2</v>
      </c>
    </row>
    <row r="3029" customFormat="false" ht="12.8" hidden="true" customHeight="false" outlineLevel="0" collapsed="false">
      <c r="A3029" s="0" t="n">
        <v>246</v>
      </c>
      <c r="B3029" s="0" t="n">
        <v>2</v>
      </c>
    </row>
    <row r="3030" customFormat="false" ht="12.8" hidden="true" customHeight="false" outlineLevel="0" collapsed="false">
      <c r="A3030" s="0" t="n">
        <v>246</v>
      </c>
      <c r="B3030" s="0" t="n">
        <v>2</v>
      </c>
    </row>
    <row r="3031" customFormat="false" ht="12.8" hidden="true" customHeight="false" outlineLevel="0" collapsed="false">
      <c r="A3031" s="0" t="n">
        <v>247</v>
      </c>
      <c r="B3031" s="0" t="n">
        <v>1</v>
      </c>
    </row>
    <row r="3032" customFormat="false" ht="12.8" hidden="true" customHeight="false" outlineLevel="0" collapsed="false">
      <c r="A3032" s="0" t="n">
        <v>248</v>
      </c>
      <c r="B3032" s="0" t="n">
        <v>4</v>
      </c>
    </row>
    <row r="3033" customFormat="false" ht="12.8" hidden="true" customHeight="false" outlineLevel="0" collapsed="false">
      <c r="A3033" s="0" t="n">
        <v>248</v>
      </c>
      <c r="B3033" s="0" t="n">
        <v>4</v>
      </c>
    </row>
    <row r="3034" customFormat="false" ht="12.8" hidden="true" customHeight="false" outlineLevel="0" collapsed="false">
      <c r="A3034" s="0" t="n">
        <v>248</v>
      </c>
      <c r="B3034" s="0" t="n">
        <v>4</v>
      </c>
    </row>
    <row r="3035" customFormat="false" ht="12.8" hidden="true" customHeight="false" outlineLevel="0" collapsed="false">
      <c r="A3035" s="0" t="n">
        <v>248</v>
      </c>
      <c r="B3035" s="0" t="n">
        <v>4</v>
      </c>
    </row>
    <row r="3036" customFormat="false" ht="12.8" hidden="true" customHeight="false" outlineLevel="0" collapsed="false">
      <c r="A3036" s="0" t="n">
        <v>249</v>
      </c>
      <c r="B3036" s="0" t="n">
        <v>3</v>
      </c>
    </row>
    <row r="3037" customFormat="false" ht="12.8" hidden="true" customHeight="false" outlineLevel="0" collapsed="false">
      <c r="A3037" s="0" t="n">
        <v>249</v>
      </c>
      <c r="B3037" s="0" t="n">
        <v>3</v>
      </c>
    </row>
    <row r="3038" customFormat="false" ht="12.8" hidden="true" customHeight="false" outlineLevel="0" collapsed="false">
      <c r="A3038" s="0" t="n">
        <v>249</v>
      </c>
      <c r="B3038" s="0" t="n">
        <v>3</v>
      </c>
    </row>
    <row r="3039" customFormat="false" ht="12.8" hidden="true" customHeight="false" outlineLevel="0" collapsed="false">
      <c r="A3039" s="0" t="n">
        <v>252</v>
      </c>
      <c r="B3039" s="0" t="n">
        <v>1</v>
      </c>
    </row>
    <row r="3040" customFormat="false" ht="12.8" hidden="true" customHeight="false" outlineLevel="0" collapsed="false">
      <c r="A3040" s="0" t="n">
        <v>253</v>
      </c>
      <c r="B3040" s="0" t="n">
        <v>3</v>
      </c>
    </row>
    <row r="3041" customFormat="false" ht="12.8" hidden="true" customHeight="false" outlineLevel="0" collapsed="false">
      <c r="A3041" s="0" t="n">
        <v>253</v>
      </c>
      <c r="B3041" s="0" t="n">
        <v>3</v>
      </c>
    </row>
    <row r="3042" customFormat="false" ht="12.8" hidden="true" customHeight="false" outlineLevel="0" collapsed="false">
      <c r="A3042" s="0" t="n">
        <v>253</v>
      </c>
      <c r="B3042" s="0" t="n">
        <v>3</v>
      </c>
    </row>
    <row r="3043" customFormat="false" ht="12.8" hidden="true" customHeight="false" outlineLevel="0" collapsed="false">
      <c r="A3043" s="0" t="n">
        <v>254</v>
      </c>
      <c r="B3043" s="0" t="n">
        <v>1</v>
      </c>
    </row>
    <row r="3044" customFormat="false" ht="12.8" hidden="true" customHeight="false" outlineLevel="0" collapsed="false">
      <c r="A3044" s="0" t="n">
        <v>255</v>
      </c>
      <c r="B3044" s="0" t="n">
        <v>3</v>
      </c>
    </row>
    <row r="3045" customFormat="false" ht="12.8" hidden="true" customHeight="false" outlineLevel="0" collapsed="false">
      <c r="A3045" s="0" t="n">
        <v>255</v>
      </c>
      <c r="B3045" s="0" t="n">
        <v>3</v>
      </c>
    </row>
    <row r="3046" customFormat="false" ht="12.8" hidden="true" customHeight="false" outlineLevel="0" collapsed="false">
      <c r="A3046" s="0" t="n">
        <v>255</v>
      </c>
      <c r="B3046" s="0" t="n">
        <v>3</v>
      </c>
    </row>
    <row r="3047" customFormat="false" ht="12.8" hidden="true" customHeight="false" outlineLevel="0" collapsed="false">
      <c r="A3047" s="0" t="n">
        <v>256</v>
      </c>
      <c r="B3047" s="0" t="n">
        <v>4</v>
      </c>
    </row>
    <row r="3048" customFormat="false" ht="12.8" hidden="true" customHeight="false" outlineLevel="0" collapsed="false">
      <c r="A3048" s="0" t="n">
        <v>256</v>
      </c>
      <c r="B3048" s="0" t="n">
        <v>4</v>
      </c>
    </row>
    <row r="3049" customFormat="false" ht="12.8" hidden="true" customHeight="false" outlineLevel="0" collapsed="false">
      <c r="A3049" s="0" t="n">
        <v>256</v>
      </c>
      <c r="B3049" s="0" t="n">
        <v>4</v>
      </c>
    </row>
    <row r="3050" customFormat="false" ht="12.8" hidden="true" customHeight="false" outlineLevel="0" collapsed="false">
      <c r="A3050" s="0" t="n">
        <v>256</v>
      </c>
      <c r="B3050" s="0" t="n">
        <v>4</v>
      </c>
    </row>
    <row r="3051" customFormat="false" ht="12.8" hidden="true" customHeight="false" outlineLevel="0" collapsed="false">
      <c r="A3051" s="0" t="n">
        <v>257</v>
      </c>
      <c r="B3051" s="0" t="n">
        <v>2</v>
      </c>
    </row>
    <row r="3052" customFormat="false" ht="12.8" hidden="true" customHeight="false" outlineLevel="0" collapsed="false">
      <c r="A3052" s="0" t="n">
        <v>257</v>
      </c>
      <c r="B3052" s="0" t="n">
        <v>2</v>
      </c>
    </row>
    <row r="3053" customFormat="false" ht="12.8" hidden="true" customHeight="false" outlineLevel="0" collapsed="false">
      <c r="A3053" s="0" t="n">
        <v>258</v>
      </c>
      <c r="B3053" s="0" t="n">
        <v>1</v>
      </c>
    </row>
    <row r="3054" customFormat="false" ht="12.8" hidden="true" customHeight="false" outlineLevel="0" collapsed="false">
      <c r="A3054" s="0" t="n">
        <v>259</v>
      </c>
      <c r="B3054" s="0" t="n">
        <v>1</v>
      </c>
    </row>
    <row r="3055" customFormat="false" ht="12.8" hidden="true" customHeight="false" outlineLevel="0" collapsed="false">
      <c r="A3055" s="0" t="n">
        <v>261</v>
      </c>
      <c r="B3055" s="0" t="n">
        <v>3</v>
      </c>
    </row>
    <row r="3056" customFormat="false" ht="12.8" hidden="true" customHeight="false" outlineLevel="0" collapsed="false">
      <c r="A3056" s="0" t="n">
        <v>261</v>
      </c>
      <c r="B3056" s="0" t="n">
        <v>3</v>
      </c>
    </row>
    <row r="3057" customFormat="false" ht="12.8" hidden="true" customHeight="false" outlineLevel="0" collapsed="false">
      <c r="A3057" s="0" t="n">
        <v>261</v>
      </c>
      <c r="B3057" s="0" t="n">
        <v>3</v>
      </c>
    </row>
    <row r="3058" customFormat="false" ht="12.8" hidden="true" customHeight="false" outlineLevel="0" collapsed="false">
      <c r="A3058" s="0" t="n">
        <v>262</v>
      </c>
      <c r="B3058" s="0" t="n">
        <v>2</v>
      </c>
    </row>
    <row r="3059" customFormat="false" ht="12.8" hidden="true" customHeight="false" outlineLevel="0" collapsed="false">
      <c r="A3059" s="0" t="n">
        <v>262</v>
      </c>
      <c r="B3059" s="0" t="n">
        <v>2</v>
      </c>
    </row>
    <row r="3060" customFormat="false" ht="12.8" hidden="true" customHeight="false" outlineLevel="0" collapsed="false">
      <c r="A3060" s="0" t="n">
        <v>264</v>
      </c>
      <c r="B3060" s="0" t="n">
        <v>1</v>
      </c>
    </row>
    <row r="3061" customFormat="false" ht="12.8" hidden="true" customHeight="false" outlineLevel="0" collapsed="false">
      <c r="A3061" s="0" t="n">
        <v>265</v>
      </c>
      <c r="B3061" s="0" t="n">
        <v>1</v>
      </c>
    </row>
    <row r="3062" customFormat="false" ht="12.8" hidden="true" customHeight="false" outlineLevel="0" collapsed="false">
      <c r="A3062" s="0" t="n">
        <v>266</v>
      </c>
      <c r="B3062" s="0" t="n">
        <v>4</v>
      </c>
    </row>
    <row r="3063" customFormat="false" ht="12.8" hidden="true" customHeight="false" outlineLevel="0" collapsed="false">
      <c r="A3063" s="0" t="n">
        <v>266</v>
      </c>
      <c r="B3063" s="0" t="n">
        <v>4</v>
      </c>
    </row>
    <row r="3064" customFormat="false" ht="12.8" hidden="true" customHeight="false" outlineLevel="0" collapsed="false">
      <c r="A3064" s="0" t="n">
        <v>266</v>
      </c>
      <c r="B3064" s="0" t="n">
        <v>4</v>
      </c>
    </row>
    <row r="3065" customFormat="false" ht="12.8" hidden="true" customHeight="false" outlineLevel="0" collapsed="false">
      <c r="A3065" s="0" t="n">
        <v>266</v>
      </c>
      <c r="B3065" s="0" t="n">
        <v>4</v>
      </c>
    </row>
    <row r="3066" customFormat="false" ht="12.8" hidden="true" customHeight="false" outlineLevel="0" collapsed="false">
      <c r="A3066" s="0" t="n">
        <v>268</v>
      </c>
      <c r="B3066" s="0" t="n">
        <v>2</v>
      </c>
    </row>
    <row r="3067" customFormat="false" ht="12.8" hidden="true" customHeight="false" outlineLevel="0" collapsed="false">
      <c r="A3067" s="0" t="n">
        <v>268</v>
      </c>
      <c r="B3067" s="0" t="n">
        <v>2</v>
      </c>
    </row>
    <row r="3068" customFormat="false" ht="12.8" hidden="true" customHeight="false" outlineLevel="0" collapsed="false">
      <c r="A3068" s="0" t="n">
        <v>269</v>
      </c>
      <c r="B3068" s="0" t="n">
        <v>2</v>
      </c>
    </row>
    <row r="3069" customFormat="false" ht="12.8" hidden="true" customHeight="false" outlineLevel="0" collapsed="false">
      <c r="A3069" s="0" t="n">
        <v>269</v>
      </c>
      <c r="B3069" s="0" t="n">
        <v>2</v>
      </c>
    </row>
    <row r="3070" customFormat="false" ht="12.8" hidden="true" customHeight="false" outlineLevel="0" collapsed="false">
      <c r="A3070" s="0" t="n">
        <v>270</v>
      </c>
      <c r="B3070" s="0" t="n">
        <v>5</v>
      </c>
    </row>
    <row r="3071" customFormat="false" ht="12.8" hidden="true" customHeight="false" outlineLevel="0" collapsed="false">
      <c r="A3071" s="0" t="n">
        <v>270</v>
      </c>
      <c r="B3071" s="0" t="n">
        <v>5</v>
      </c>
    </row>
    <row r="3072" customFormat="false" ht="12.8" hidden="true" customHeight="false" outlineLevel="0" collapsed="false">
      <c r="A3072" s="0" t="n">
        <v>270</v>
      </c>
      <c r="B3072" s="0" t="n">
        <v>5</v>
      </c>
    </row>
    <row r="3073" customFormat="false" ht="12.8" hidden="true" customHeight="false" outlineLevel="0" collapsed="false">
      <c r="A3073" s="0" t="n">
        <v>270</v>
      </c>
      <c r="B3073" s="0" t="n">
        <v>5</v>
      </c>
    </row>
    <row r="3074" customFormat="false" ht="12.8" hidden="true" customHeight="false" outlineLevel="0" collapsed="false">
      <c r="A3074" s="0" t="n">
        <v>270</v>
      </c>
      <c r="B3074" s="0" t="n">
        <v>5</v>
      </c>
    </row>
    <row r="3075" customFormat="false" ht="12.8" hidden="true" customHeight="false" outlineLevel="0" collapsed="false">
      <c r="A3075" s="0" t="n">
        <v>271</v>
      </c>
      <c r="B3075" s="0" t="n">
        <v>1</v>
      </c>
    </row>
    <row r="3076" customFormat="false" ht="12.8" hidden="true" customHeight="false" outlineLevel="0" collapsed="false">
      <c r="A3076" s="0" t="n">
        <v>272</v>
      </c>
      <c r="B3076" s="0" t="n">
        <v>2</v>
      </c>
    </row>
    <row r="3077" customFormat="false" ht="12.8" hidden="true" customHeight="false" outlineLevel="0" collapsed="false">
      <c r="A3077" s="0" t="n">
        <v>272</v>
      </c>
      <c r="B3077" s="0" t="n">
        <v>2</v>
      </c>
    </row>
    <row r="3078" customFormat="false" ht="12.8" hidden="true" customHeight="false" outlineLevel="0" collapsed="false">
      <c r="A3078" s="0" t="n">
        <v>274</v>
      </c>
      <c r="B3078" s="0" t="n">
        <v>1</v>
      </c>
    </row>
    <row r="3079" customFormat="false" ht="12.8" hidden="true" customHeight="false" outlineLevel="0" collapsed="false">
      <c r="A3079" s="0" t="n">
        <v>275</v>
      </c>
      <c r="B3079" s="0" t="n">
        <v>1</v>
      </c>
    </row>
    <row r="3080" customFormat="false" ht="12.8" hidden="true" customHeight="false" outlineLevel="0" collapsed="false">
      <c r="A3080" s="0" t="n">
        <v>276</v>
      </c>
      <c r="B3080" s="0" t="n">
        <v>3</v>
      </c>
    </row>
    <row r="3081" customFormat="false" ht="12.8" hidden="true" customHeight="false" outlineLevel="0" collapsed="false">
      <c r="A3081" s="0" t="n">
        <v>276</v>
      </c>
      <c r="B3081" s="0" t="n">
        <v>3</v>
      </c>
    </row>
    <row r="3082" customFormat="false" ht="12.8" hidden="true" customHeight="false" outlineLevel="0" collapsed="false">
      <c r="A3082" s="0" t="n">
        <v>276</v>
      </c>
      <c r="B3082" s="0" t="n">
        <v>3</v>
      </c>
    </row>
    <row r="3083" customFormat="false" ht="12.8" hidden="true" customHeight="false" outlineLevel="0" collapsed="false">
      <c r="A3083" s="0" t="n">
        <v>278</v>
      </c>
      <c r="B3083" s="0" t="n">
        <v>1</v>
      </c>
    </row>
    <row r="3084" customFormat="false" ht="12.8" hidden="true" customHeight="false" outlineLevel="0" collapsed="false">
      <c r="A3084" s="0" t="n">
        <v>279</v>
      </c>
      <c r="B3084" s="0" t="n">
        <v>2</v>
      </c>
    </row>
    <row r="3085" customFormat="false" ht="12.8" hidden="true" customHeight="false" outlineLevel="0" collapsed="false">
      <c r="A3085" s="0" t="n">
        <v>279</v>
      </c>
      <c r="B3085" s="0" t="n">
        <v>2</v>
      </c>
    </row>
    <row r="3086" customFormat="false" ht="12.8" hidden="true" customHeight="false" outlineLevel="0" collapsed="false">
      <c r="A3086" s="0" t="n">
        <v>281</v>
      </c>
      <c r="B3086" s="0" t="n">
        <v>1</v>
      </c>
    </row>
    <row r="3087" customFormat="false" ht="12.8" hidden="true" customHeight="false" outlineLevel="0" collapsed="false">
      <c r="A3087" s="0" t="n">
        <v>282</v>
      </c>
      <c r="B3087" s="0" t="n">
        <v>1</v>
      </c>
    </row>
    <row r="3088" customFormat="false" ht="12.8" hidden="true" customHeight="false" outlineLevel="0" collapsed="false">
      <c r="A3088" s="0" t="n">
        <v>284</v>
      </c>
      <c r="B3088" s="0" t="n">
        <v>1</v>
      </c>
    </row>
    <row r="3089" customFormat="false" ht="12.8" hidden="true" customHeight="false" outlineLevel="0" collapsed="false">
      <c r="A3089" s="0" t="n">
        <v>285</v>
      </c>
      <c r="B3089" s="0" t="n">
        <v>2</v>
      </c>
    </row>
    <row r="3090" customFormat="false" ht="12.8" hidden="true" customHeight="false" outlineLevel="0" collapsed="false">
      <c r="A3090" s="0" t="n">
        <v>285</v>
      </c>
      <c r="B3090" s="0" t="n">
        <v>2</v>
      </c>
    </row>
    <row r="3091" customFormat="false" ht="12.8" hidden="true" customHeight="false" outlineLevel="0" collapsed="false">
      <c r="A3091" s="0" t="n">
        <v>286</v>
      </c>
      <c r="B3091" s="0" t="n">
        <v>2</v>
      </c>
    </row>
    <row r="3092" customFormat="false" ht="12.8" hidden="true" customHeight="false" outlineLevel="0" collapsed="false">
      <c r="A3092" s="0" t="n">
        <v>286</v>
      </c>
      <c r="B3092" s="0" t="n">
        <v>2</v>
      </c>
    </row>
    <row r="3093" customFormat="false" ht="12.8" hidden="true" customHeight="false" outlineLevel="0" collapsed="false">
      <c r="A3093" s="0" t="n">
        <v>287</v>
      </c>
      <c r="B3093" s="0" t="n">
        <v>4</v>
      </c>
    </row>
    <row r="3094" customFormat="false" ht="12.8" hidden="true" customHeight="false" outlineLevel="0" collapsed="false">
      <c r="A3094" s="0" t="n">
        <v>287</v>
      </c>
      <c r="B3094" s="0" t="n">
        <v>4</v>
      </c>
    </row>
    <row r="3095" customFormat="false" ht="12.8" hidden="false" customHeight="false" outlineLevel="0" collapsed="false">
      <c r="A3095" s="0" t="n">
        <v>287</v>
      </c>
      <c r="B3095" s="0" t="n">
        <v>4</v>
      </c>
    </row>
    <row r="3096" customFormat="false" ht="12.8" hidden="true" customHeight="false" outlineLevel="0" collapsed="false">
      <c r="A3096" s="0" t="n">
        <v>287</v>
      </c>
      <c r="B3096" s="0" t="n">
        <v>4</v>
      </c>
    </row>
    <row r="3097" customFormat="false" ht="12.8" hidden="true" customHeight="false" outlineLevel="0" collapsed="false">
      <c r="A3097" s="0" t="n">
        <v>288</v>
      </c>
      <c r="B3097" s="0" t="n">
        <v>1</v>
      </c>
    </row>
    <row r="3098" customFormat="false" ht="12.8" hidden="true" customHeight="false" outlineLevel="0" collapsed="false">
      <c r="A3098" s="0" t="n">
        <v>289</v>
      </c>
      <c r="B3098" s="0" t="n">
        <v>1</v>
      </c>
    </row>
    <row r="3099" customFormat="false" ht="12.8" hidden="true" customHeight="false" outlineLevel="0" collapsed="false">
      <c r="A3099" s="0" t="n">
        <v>290</v>
      </c>
      <c r="B3099" s="0" t="n">
        <v>1</v>
      </c>
    </row>
    <row r="3100" customFormat="false" ht="12.8" hidden="true" customHeight="false" outlineLevel="0" collapsed="false">
      <c r="A3100" s="0" t="n">
        <v>291</v>
      </c>
      <c r="B3100" s="0" t="n">
        <v>5</v>
      </c>
    </row>
    <row r="3101" customFormat="false" ht="12.8" hidden="true" customHeight="false" outlineLevel="0" collapsed="false">
      <c r="A3101" s="0" t="n">
        <v>291</v>
      </c>
      <c r="B3101" s="0" t="n">
        <v>5</v>
      </c>
    </row>
    <row r="3102" customFormat="false" ht="12.8" hidden="true" customHeight="false" outlineLevel="0" collapsed="false">
      <c r="A3102" s="0" t="n">
        <v>291</v>
      </c>
      <c r="B3102" s="0" t="n">
        <v>5</v>
      </c>
    </row>
    <row r="3103" customFormat="false" ht="12.8" hidden="true" customHeight="false" outlineLevel="0" collapsed="false">
      <c r="A3103" s="0" t="n">
        <v>291</v>
      </c>
      <c r="B3103" s="0" t="n">
        <v>5</v>
      </c>
    </row>
    <row r="3104" customFormat="false" ht="12.8" hidden="true" customHeight="false" outlineLevel="0" collapsed="false">
      <c r="A3104" s="0" t="n">
        <v>291</v>
      </c>
      <c r="B3104" s="0" t="n">
        <v>5</v>
      </c>
    </row>
    <row r="3105" customFormat="false" ht="12.8" hidden="true" customHeight="false" outlineLevel="0" collapsed="false">
      <c r="A3105" s="0" t="n">
        <v>292</v>
      </c>
      <c r="B3105" s="0" t="n">
        <v>2</v>
      </c>
    </row>
    <row r="3106" customFormat="false" ht="12.8" hidden="true" customHeight="false" outlineLevel="0" collapsed="false">
      <c r="A3106" s="0" t="n">
        <v>292</v>
      </c>
      <c r="B3106" s="0" t="n">
        <v>2</v>
      </c>
    </row>
    <row r="3107" customFormat="false" ht="12.8" hidden="true" customHeight="false" outlineLevel="0" collapsed="false">
      <c r="A3107" s="0" t="n">
        <v>294</v>
      </c>
      <c r="B3107" s="0" t="n">
        <v>2</v>
      </c>
    </row>
    <row r="3108" customFormat="false" ht="12.8" hidden="true" customHeight="false" outlineLevel="0" collapsed="false">
      <c r="A3108" s="0" t="n">
        <v>294</v>
      </c>
      <c r="B3108" s="0" t="n">
        <v>2</v>
      </c>
    </row>
    <row r="3109" customFormat="false" ht="12.8" hidden="true" customHeight="false" outlineLevel="0" collapsed="false">
      <c r="A3109" s="0" t="n">
        <v>295</v>
      </c>
      <c r="B3109" s="0" t="n">
        <v>1</v>
      </c>
    </row>
    <row r="3110" customFormat="false" ht="12.8" hidden="true" customHeight="false" outlineLevel="0" collapsed="false">
      <c r="A3110" s="0" t="n">
        <v>297</v>
      </c>
      <c r="B3110" s="0" t="n">
        <v>1</v>
      </c>
    </row>
    <row r="3111" customFormat="false" ht="12.8" hidden="true" customHeight="false" outlineLevel="0" collapsed="false">
      <c r="A3111" s="0" t="n">
        <v>299</v>
      </c>
      <c r="B3111" s="0" t="n">
        <v>3</v>
      </c>
    </row>
    <row r="3112" customFormat="false" ht="12.8" hidden="true" customHeight="false" outlineLevel="0" collapsed="false">
      <c r="A3112" s="0" t="n">
        <v>299</v>
      </c>
      <c r="B3112" s="0" t="n">
        <v>3</v>
      </c>
    </row>
    <row r="3113" customFormat="false" ht="12.8" hidden="true" customHeight="false" outlineLevel="0" collapsed="false">
      <c r="A3113" s="0" t="n">
        <v>299</v>
      </c>
      <c r="B3113" s="0" t="n">
        <v>3</v>
      </c>
    </row>
    <row r="3114" customFormat="false" ht="12.8" hidden="true" customHeight="false" outlineLevel="0" collapsed="false">
      <c r="A3114" s="0" t="n">
        <v>300</v>
      </c>
      <c r="B3114" s="0" t="n">
        <v>3</v>
      </c>
    </row>
    <row r="3115" customFormat="false" ht="12.8" hidden="true" customHeight="false" outlineLevel="0" collapsed="false">
      <c r="A3115" s="0" t="n">
        <v>300</v>
      </c>
      <c r="B3115" s="0" t="n">
        <v>3</v>
      </c>
    </row>
    <row r="3116" customFormat="false" ht="12.8" hidden="true" customHeight="false" outlineLevel="0" collapsed="false">
      <c r="A3116" s="0" t="n">
        <v>300</v>
      </c>
      <c r="B3116" s="0" t="n">
        <v>3</v>
      </c>
    </row>
    <row r="3117" customFormat="false" ht="12.8" hidden="true" customHeight="false" outlineLevel="0" collapsed="false">
      <c r="A3117" s="0" t="n">
        <v>301</v>
      </c>
      <c r="B3117" s="0" t="n">
        <v>1</v>
      </c>
    </row>
    <row r="3118" customFormat="false" ht="12.8" hidden="true" customHeight="false" outlineLevel="0" collapsed="false">
      <c r="A3118" s="0" t="n">
        <v>302</v>
      </c>
      <c r="B3118" s="0" t="n">
        <v>1</v>
      </c>
    </row>
    <row r="3119" customFormat="false" ht="12.8" hidden="true" customHeight="false" outlineLevel="0" collapsed="false">
      <c r="A3119" s="0" t="n">
        <v>303</v>
      </c>
      <c r="B3119" s="0" t="n">
        <v>2</v>
      </c>
    </row>
    <row r="3120" customFormat="false" ht="12.8" hidden="true" customHeight="false" outlineLevel="0" collapsed="false">
      <c r="A3120" s="0" t="n">
        <v>303</v>
      </c>
      <c r="B3120" s="0" t="n">
        <v>2</v>
      </c>
    </row>
    <row r="3121" customFormat="false" ht="12.8" hidden="true" customHeight="false" outlineLevel="0" collapsed="false">
      <c r="A3121" s="0" t="n">
        <v>304</v>
      </c>
      <c r="B3121" s="0" t="n">
        <v>2</v>
      </c>
    </row>
    <row r="3122" customFormat="false" ht="12.8" hidden="true" customHeight="false" outlineLevel="0" collapsed="false">
      <c r="A3122" s="0" t="n">
        <v>304</v>
      </c>
      <c r="B3122" s="0" t="n">
        <v>2</v>
      </c>
    </row>
    <row r="3123" customFormat="false" ht="12.8" hidden="true" customHeight="false" outlineLevel="0" collapsed="false">
      <c r="A3123" s="0" t="n">
        <v>305</v>
      </c>
      <c r="B3123" s="0" t="n">
        <v>2</v>
      </c>
    </row>
    <row r="3124" customFormat="false" ht="12.8" hidden="true" customHeight="false" outlineLevel="0" collapsed="false">
      <c r="A3124" s="0" t="n">
        <v>305</v>
      </c>
      <c r="B3124" s="0" t="n">
        <v>2</v>
      </c>
    </row>
    <row r="3125" customFormat="false" ht="12.8" hidden="true" customHeight="false" outlineLevel="0" collapsed="false">
      <c r="A3125" s="0" t="n">
        <v>306</v>
      </c>
      <c r="B3125" s="0" t="n">
        <v>2</v>
      </c>
    </row>
    <row r="3126" customFormat="false" ht="12.8" hidden="true" customHeight="false" outlineLevel="0" collapsed="false">
      <c r="A3126" s="0" t="n">
        <v>306</v>
      </c>
      <c r="B3126" s="0" t="n">
        <v>2</v>
      </c>
    </row>
    <row r="3127" customFormat="false" ht="12.8" hidden="true" customHeight="false" outlineLevel="0" collapsed="false">
      <c r="A3127" s="0" t="n">
        <v>307</v>
      </c>
      <c r="B3127" s="0" t="n">
        <v>1</v>
      </c>
    </row>
    <row r="3128" customFormat="false" ht="12.8" hidden="true" customHeight="false" outlineLevel="0" collapsed="false">
      <c r="A3128" s="0" t="n">
        <v>308</v>
      </c>
      <c r="B3128" s="0" t="n">
        <v>4</v>
      </c>
    </row>
    <row r="3129" customFormat="false" ht="12.8" hidden="true" customHeight="false" outlineLevel="0" collapsed="false">
      <c r="A3129" s="0" t="n">
        <v>308</v>
      </c>
      <c r="B3129" s="0" t="n">
        <v>4</v>
      </c>
    </row>
    <row r="3130" customFormat="false" ht="12.8" hidden="true" customHeight="false" outlineLevel="0" collapsed="false">
      <c r="A3130" s="0" t="n">
        <v>308</v>
      </c>
      <c r="B3130" s="0" t="n">
        <v>4</v>
      </c>
    </row>
    <row r="3131" customFormat="false" ht="12.8" hidden="true" customHeight="false" outlineLevel="0" collapsed="false">
      <c r="A3131" s="0" t="n">
        <v>308</v>
      </c>
      <c r="B3131" s="0" t="n">
        <v>4</v>
      </c>
    </row>
    <row r="3132" customFormat="false" ht="12.8" hidden="true" customHeight="false" outlineLevel="0" collapsed="false">
      <c r="A3132" s="0" t="n">
        <v>309</v>
      </c>
      <c r="B3132" s="0" t="n">
        <v>2</v>
      </c>
    </row>
    <row r="3133" customFormat="false" ht="12.8" hidden="true" customHeight="false" outlineLevel="0" collapsed="false">
      <c r="A3133" s="0" t="n">
        <v>309</v>
      </c>
      <c r="B3133" s="0" t="n">
        <v>2</v>
      </c>
    </row>
    <row r="3134" customFormat="false" ht="12.8" hidden="true" customHeight="false" outlineLevel="0" collapsed="false">
      <c r="A3134" s="0" t="n">
        <v>310</v>
      </c>
      <c r="B3134" s="0" t="n">
        <v>3</v>
      </c>
    </row>
    <row r="3135" customFormat="false" ht="12.8" hidden="true" customHeight="false" outlineLevel="0" collapsed="false">
      <c r="A3135" s="0" t="n">
        <v>310</v>
      </c>
      <c r="B3135" s="0" t="n">
        <v>3</v>
      </c>
    </row>
    <row r="3136" customFormat="false" ht="12.8" hidden="true" customHeight="false" outlineLevel="0" collapsed="false">
      <c r="A3136" s="0" t="n">
        <v>310</v>
      </c>
      <c r="B3136" s="0" t="n">
        <v>3</v>
      </c>
    </row>
    <row r="3137" customFormat="false" ht="12.8" hidden="true" customHeight="false" outlineLevel="0" collapsed="false">
      <c r="A3137" s="0" t="n">
        <v>311</v>
      </c>
      <c r="B3137" s="0" t="n">
        <v>3</v>
      </c>
    </row>
    <row r="3138" customFormat="false" ht="12.8" hidden="true" customHeight="false" outlineLevel="0" collapsed="false">
      <c r="A3138" s="0" t="n">
        <v>311</v>
      </c>
      <c r="B3138" s="0" t="n">
        <v>3</v>
      </c>
    </row>
    <row r="3139" customFormat="false" ht="12.8" hidden="true" customHeight="false" outlineLevel="0" collapsed="false">
      <c r="A3139" s="0" t="n">
        <v>311</v>
      </c>
      <c r="B3139" s="0" t="n">
        <v>3</v>
      </c>
    </row>
    <row r="3140" customFormat="false" ht="12.8" hidden="true" customHeight="false" outlineLevel="0" collapsed="false">
      <c r="A3140" s="0" t="n">
        <v>312</v>
      </c>
      <c r="B3140" s="0" t="n">
        <v>1</v>
      </c>
    </row>
    <row r="3141" customFormat="false" ht="12.8" hidden="true" customHeight="false" outlineLevel="0" collapsed="false">
      <c r="A3141" s="0" t="n">
        <v>313</v>
      </c>
      <c r="B3141" s="0" t="n">
        <v>2</v>
      </c>
    </row>
    <row r="3142" customFormat="false" ht="12.8" hidden="true" customHeight="false" outlineLevel="0" collapsed="false">
      <c r="A3142" s="0" t="n">
        <v>313</v>
      </c>
      <c r="B3142" s="0" t="n">
        <v>2</v>
      </c>
    </row>
    <row r="3143" customFormat="false" ht="12.8" hidden="true" customHeight="false" outlineLevel="0" collapsed="false">
      <c r="A3143" s="0" t="n">
        <v>314</v>
      </c>
      <c r="B3143" s="0" t="n">
        <v>1</v>
      </c>
    </row>
    <row r="3144" customFormat="false" ht="12.8" hidden="true" customHeight="false" outlineLevel="0" collapsed="false">
      <c r="A3144" s="0" t="n">
        <v>315</v>
      </c>
      <c r="B3144" s="0" t="n">
        <v>2</v>
      </c>
    </row>
    <row r="3145" customFormat="false" ht="12.8" hidden="true" customHeight="false" outlineLevel="0" collapsed="false">
      <c r="A3145" s="0" t="n">
        <v>315</v>
      </c>
      <c r="B3145" s="0" t="n">
        <v>2</v>
      </c>
    </row>
    <row r="3146" customFormat="false" ht="12.8" hidden="true" customHeight="false" outlineLevel="0" collapsed="false">
      <c r="A3146" s="0" t="n">
        <v>316</v>
      </c>
      <c r="B3146" s="0" t="n">
        <v>1</v>
      </c>
    </row>
    <row r="3147" customFormat="false" ht="12.8" hidden="true" customHeight="false" outlineLevel="0" collapsed="false">
      <c r="A3147" s="0" t="n">
        <v>317</v>
      </c>
      <c r="B3147" s="0" t="n">
        <v>2</v>
      </c>
    </row>
    <row r="3148" customFormat="false" ht="12.8" hidden="true" customHeight="false" outlineLevel="0" collapsed="false">
      <c r="A3148" s="0" t="n">
        <v>317</v>
      </c>
      <c r="B3148" s="0" t="n">
        <v>2</v>
      </c>
    </row>
    <row r="3149" customFormat="false" ht="12.8" hidden="true" customHeight="false" outlineLevel="0" collapsed="false">
      <c r="A3149" s="0" t="n">
        <v>318</v>
      </c>
      <c r="B3149" s="0" t="n">
        <v>4</v>
      </c>
    </row>
    <row r="3150" customFormat="false" ht="12.8" hidden="true" customHeight="false" outlineLevel="0" collapsed="false">
      <c r="A3150" s="0" t="n">
        <v>318</v>
      </c>
      <c r="B3150" s="0" t="n">
        <v>4</v>
      </c>
    </row>
    <row r="3151" customFormat="false" ht="12.8" hidden="true" customHeight="false" outlineLevel="0" collapsed="false">
      <c r="A3151" s="0" t="n">
        <v>318</v>
      </c>
      <c r="B3151" s="0" t="n">
        <v>4</v>
      </c>
    </row>
    <row r="3152" customFormat="false" ht="12.8" hidden="true" customHeight="false" outlineLevel="0" collapsed="false">
      <c r="A3152" s="0" t="n">
        <v>318</v>
      </c>
      <c r="B3152" s="0" t="n">
        <v>4</v>
      </c>
    </row>
    <row r="3153" customFormat="false" ht="12.8" hidden="true" customHeight="false" outlineLevel="0" collapsed="false">
      <c r="A3153" s="0" t="n">
        <v>320</v>
      </c>
      <c r="B3153" s="0" t="n">
        <v>3</v>
      </c>
    </row>
    <row r="3154" customFormat="false" ht="12.8" hidden="true" customHeight="false" outlineLevel="0" collapsed="false">
      <c r="A3154" s="0" t="n">
        <v>320</v>
      </c>
      <c r="B3154" s="0" t="n">
        <v>3</v>
      </c>
    </row>
    <row r="3155" customFormat="false" ht="12.8" hidden="true" customHeight="false" outlineLevel="0" collapsed="false">
      <c r="A3155" s="0" t="n">
        <v>320</v>
      </c>
      <c r="B3155" s="0" t="n">
        <v>3</v>
      </c>
    </row>
    <row r="3156" customFormat="false" ht="12.8" hidden="true" customHeight="false" outlineLevel="0" collapsed="false">
      <c r="A3156" s="0" t="n">
        <v>321</v>
      </c>
      <c r="B3156" s="0" t="n">
        <v>4</v>
      </c>
    </row>
    <row r="3157" customFormat="false" ht="12.8" hidden="true" customHeight="false" outlineLevel="0" collapsed="false">
      <c r="A3157" s="0" t="n">
        <v>321</v>
      </c>
      <c r="B3157" s="0" t="n">
        <v>4</v>
      </c>
    </row>
    <row r="3158" customFormat="false" ht="12.8" hidden="true" customHeight="false" outlineLevel="0" collapsed="false">
      <c r="A3158" s="0" t="n">
        <v>321</v>
      </c>
      <c r="B3158" s="0" t="n">
        <v>4</v>
      </c>
    </row>
    <row r="3159" customFormat="false" ht="12.8" hidden="true" customHeight="false" outlineLevel="0" collapsed="false">
      <c r="A3159" s="0" t="n">
        <v>321</v>
      </c>
      <c r="B3159" s="0" t="n">
        <v>4</v>
      </c>
    </row>
    <row r="3160" customFormat="false" ht="12.8" hidden="true" customHeight="false" outlineLevel="0" collapsed="false">
      <c r="A3160" s="0" t="n">
        <v>322</v>
      </c>
      <c r="B3160" s="0" t="n">
        <v>4</v>
      </c>
    </row>
    <row r="3161" customFormat="false" ht="12.8" hidden="true" customHeight="false" outlineLevel="0" collapsed="false">
      <c r="A3161" s="0" t="n">
        <v>322</v>
      </c>
      <c r="B3161" s="0" t="n">
        <v>4</v>
      </c>
    </row>
    <row r="3162" customFormat="false" ht="12.8" hidden="true" customHeight="false" outlineLevel="0" collapsed="false">
      <c r="A3162" s="0" t="n">
        <v>322</v>
      </c>
      <c r="B3162" s="0" t="n">
        <v>4</v>
      </c>
    </row>
    <row r="3163" customFormat="false" ht="12.8" hidden="true" customHeight="false" outlineLevel="0" collapsed="false">
      <c r="A3163" s="0" t="n">
        <v>322</v>
      </c>
      <c r="B3163" s="0" t="n">
        <v>4</v>
      </c>
    </row>
    <row r="3164" customFormat="false" ht="12.8" hidden="true" customHeight="false" outlineLevel="0" collapsed="false">
      <c r="A3164" s="0" t="n">
        <v>323</v>
      </c>
      <c r="B3164" s="0" t="n">
        <v>2</v>
      </c>
    </row>
    <row r="3165" customFormat="false" ht="12.8" hidden="false" customHeight="false" outlineLevel="0" collapsed="false">
      <c r="A3165" s="0" t="n">
        <v>323</v>
      </c>
      <c r="B3165" s="0" t="n">
        <v>2</v>
      </c>
    </row>
    <row r="3166" customFormat="false" ht="12.8" hidden="true" customHeight="false" outlineLevel="0" collapsed="false">
      <c r="A3166" s="0" t="n">
        <v>324</v>
      </c>
      <c r="B3166" s="0" t="n">
        <v>1</v>
      </c>
    </row>
    <row r="3167" customFormat="false" ht="12.8" hidden="true" customHeight="false" outlineLevel="0" collapsed="false">
      <c r="A3167" s="0" t="n">
        <v>327</v>
      </c>
      <c r="B3167" s="0" t="n">
        <v>2</v>
      </c>
    </row>
    <row r="3168" customFormat="false" ht="12.8" hidden="true" customHeight="false" outlineLevel="0" collapsed="false">
      <c r="A3168" s="0" t="n">
        <v>327</v>
      </c>
      <c r="B3168" s="0" t="n">
        <v>2</v>
      </c>
    </row>
    <row r="3169" customFormat="false" ht="12.8" hidden="true" customHeight="false" outlineLevel="0" collapsed="false">
      <c r="A3169" s="0" t="n">
        <v>328</v>
      </c>
      <c r="B3169" s="0" t="n">
        <v>1</v>
      </c>
    </row>
    <row r="3170" customFormat="false" ht="12.8" hidden="true" customHeight="false" outlineLevel="0" collapsed="false">
      <c r="A3170" s="0" t="n">
        <v>329</v>
      </c>
      <c r="B3170" s="0" t="n">
        <v>1</v>
      </c>
    </row>
    <row r="3171" customFormat="false" ht="12.8" hidden="true" customHeight="false" outlineLevel="0" collapsed="false">
      <c r="A3171" s="0" t="n">
        <v>330</v>
      </c>
      <c r="B3171" s="0" t="n">
        <v>2</v>
      </c>
    </row>
    <row r="3172" customFormat="false" ht="12.8" hidden="true" customHeight="false" outlineLevel="0" collapsed="false">
      <c r="A3172" s="0" t="n">
        <v>330</v>
      </c>
      <c r="B3172" s="0" t="n">
        <v>2</v>
      </c>
    </row>
    <row r="3173" customFormat="false" ht="12.8" hidden="true" customHeight="false" outlineLevel="0" collapsed="false">
      <c r="A3173" s="0" t="n">
        <v>333</v>
      </c>
      <c r="B3173" s="0" t="n">
        <v>3</v>
      </c>
    </row>
    <row r="3174" customFormat="false" ht="12.8" hidden="true" customHeight="false" outlineLevel="0" collapsed="false">
      <c r="A3174" s="0" t="n">
        <v>333</v>
      </c>
      <c r="B3174" s="0" t="n">
        <v>3</v>
      </c>
    </row>
    <row r="3175" customFormat="false" ht="12.8" hidden="true" customHeight="false" outlineLevel="0" collapsed="false">
      <c r="A3175" s="0" t="n">
        <v>333</v>
      </c>
      <c r="B3175" s="0" t="n">
        <v>3</v>
      </c>
    </row>
    <row r="3176" customFormat="false" ht="12.8" hidden="true" customHeight="false" outlineLevel="0" collapsed="false">
      <c r="A3176" s="0" t="n">
        <v>334</v>
      </c>
      <c r="B3176" s="0" t="n">
        <v>3</v>
      </c>
    </row>
    <row r="3177" customFormat="false" ht="12.8" hidden="true" customHeight="false" outlineLevel="0" collapsed="false">
      <c r="A3177" s="0" t="n">
        <v>334</v>
      </c>
      <c r="B3177" s="0" t="n">
        <v>3</v>
      </c>
    </row>
    <row r="3178" customFormat="false" ht="12.8" hidden="true" customHeight="false" outlineLevel="0" collapsed="false">
      <c r="A3178" s="0" t="n">
        <v>334</v>
      </c>
      <c r="B3178" s="0" t="n">
        <v>3</v>
      </c>
    </row>
    <row r="3179" customFormat="false" ht="12.8" hidden="true" customHeight="false" outlineLevel="0" collapsed="false">
      <c r="A3179" s="0" t="n">
        <v>335</v>
      </c>
      <c r="B3179" s="0" t="n">
        <v>1</v>
      </c>
    </row>
    <row r="3180" customFormat="false" ht="12.8" hidden="true" customHeight="false" outlineLevel="0" collapsed="false">
      <c r="A3180" s="0" t="n">
        <v>336</v>
      </c>
      <c r="B3180" s="0" t="n">
        <v>1</v>
      </c>
    </row>
    <row r="3181" customFormat="false" ht="12.8" hidden="true" customHeight="false" outlineLevel="0" collapsed="false">
      <c r="A3181" s="0" t="n">
        <v>337</v>
      </c>
      <c r="B3181" s="0" t="n">
        <v>1</v>
      </c>
    </row>
    <row r="3182" customFormat="false" ht="12.8" hidden="true" customHeight="false" outlineLevel="0" collapsed="false">
      <c r="A3182" s="0" t="n">
        <v>339</v>
      </c>
      <c r="B3182" s="0" t="n">
        <v>2</v>
      </c>
    </row>
    <row r="3183" customFormat="false" ht="12.8" hidden="true" customHeight="false" outlineLevel="0" collapsed="false">
      <c r="A3183" s="0" t="n">
        <v>339</v>
      </c>
      <c r="B3183" s="0" t="n">
        <v>2</v>
      </c>
    </row>
    <row r="3184" customFormat="false" ht="12.8" hidden="true" customHeight="false" outlineLevel="0" collapsed="false">
      <c r="A3184" s="0" t="n">
        <v>340</v>
      </c>
      <c r="B3184" s="0" t="n">
        <v>1</v>
      </c>
    </row>
    <row r="3185" customFormat="false" ht="12.8" hidden="true" customHeight="false" outlineLevel="0" collapsed="false">
      <c r="A3185" s="0" t="n">
        <v>342</v>
      </c>
      <c r="B3185" s="0" t="n">
        <v>3</v>
      </c>
    </row>
    <row r="3186" customFormat="false" ht="12.8" hidden="true" customHeight="false" outlineLevel="0" collapsed="false">
      <c r="A3186" s="0" t="n">
        <v>342</v>
      </c>
      <c r="B3186" s="0" t="n">
        <v>3</v>
      </c>
    </row>
    <row r="3187" customFormat="false" ht="12.8" hidden="true" customHeight="false" outlineLevel="0" collapsed="false">
      <c r="A3187" s="0" t="n">
        <v>342</v>
      </c>
      <c r="B3187" s="0" t="n">
        <v>3</v>
      </c>
    </row>
    <row r="3188" customFormat="false" ht="12.8" hidden="true" customHeight="false" outlineLevel="0" collapsed="false">
      <c r="A3188" s="0" t="n">
        <v>343</v>
      </c>
      <c r="B3188" s="0" t="n">
        <v>3</v>
      </c>
    </row>
    <row r="3189" customFormat="false" ht="12.8" hidden="true" customHeight="false" outlineLevel="0" collapsed="false">
      <c r="A3189" s="0" t="n">
        <v>343</v>
      </c>
      <c r="B3189" s="0" t="n">
        <v>3</v>
      </c>
    </row>
    <row r="3190" customFormat="false" ht="12.8" hidden="true" customHeight="false" outlineLevel="0" collapsed="false">
      <c r="A3190" s="0" t="n">
        <v>343</v>
      </c>
      <c r="B3190" s="0" t="n">
        <v>3</v>
      </c>
    </row>
    <row r="3191" customFormat="false" ht="12.8" hidden="true" customHeight="false" outlineLevel="0" collapsed="false">
      <c r="A3191" s="0" t="n">
        <v>345</v>
      </c>
      <c r="B3191" s="0" t="n">
        <v>1</v>
      </c>
    </row>
    <row r="3192" customFormat="false" ht="12.8" hidden="true" customHeight="false" outlineLevel="0" collapsed="false">
      <c r="A3192" s="0" t="n">
        <v>346</v>
      </c>
      <c r="B3192" s="0" t="n">
        <v>1</v>
      </c>
    </row>
    <row r="3193" customFormat="false" ht="12.8" hidden="true" customHeight="false" outlineLevel="0" collapsed="false">
      <c r="A3193" s="0" t="n">
        <v>347</v>
      </c>
      <c r="B3193" s="0" t="n">
        <v>2</v>
      </c>
    </row>
    <row r="3194" customFormat="false" ht="12.8" hidden="true" customHeight="false" outlineLevel="0" collapsed="false">
      <c r="A3194" s="0" t="n">
        <v>347</v>
      </c>
      <c r="B3194" s="0" t="n">
        <v>2</v>
      </c>
    </row>
    <row r="3195" customFormat="false" ht="12.8" hidden="true" customHeight="false" outlineLevel="0" collapsed="false">
      <c r="A3195" s="0" t="n">
        <v>348</v>
      </c>
      <c r="B3195" s="0" t="n">
        <v>2</v>
      </c>
    </row>
    <row r="3196" customFormat="false" ht="12.8" hidden="true" customHeight="false" outlineLevel="0" collapsed="false">
      <c r="A3196" s="0" t="n">
        <v>348</v>
      </c>
      <c r="B3196" s="0" t="n">
        <v>2</v>
      </c>
    </row>
    <row r="3197" customFormat="false" ht="12.8" hidden="true" customHeight="false" outlineLevel="0" collapsed="false">
      <c r="A3197" s="0" t="n">
        <v>351</v>
      </c>
      <c r="B3197" s="0" t="n">
        <v>1</v>
      </c>
    </row>
    <row r="3198" customFormat="false" ht="12.8" hidden="true" customHeight="false" outlineLevel="0" collapsed="false">
      <c r="A3198" s="0" t="n">
        <v>352</v>
      </c>
      <c r="B3198" s="0" t="n">
        <v>2</v>
      </c>
    </row>
    <row r="3199" customFormat="false" ht="12.8" hidden="true" customHeight="false" outlineLevel="0" collapsed="false">
      <c r="A3199" s="0" t="n">
        <v>352</v>
      </c>
      <c r="B3199" s="0" t="n">
        <v>2</v>
      </c>
    </row>
    <row r="3200" customFormat="false" ht="12.8" hidden="true" customHeight="false" outlineLevel="0" collapsed="false">
      <c r="A3200" s="0" t="n">
        <v>354</v>
      </c>
      <c r="B3200" s="0" t="n">
        <v>1</v>
      </c>
    </row>
    <row r="3201" customFormat="false" ht="12.8" hidden="true" customHeight="false" outlineLevel="0" collapsed="false">
      <c r="A3201" s="0" t="n">
        <v>355</v>
      </c>
      <c r="B3201" s="0" t="n">
        <v>3</v>
      </c>
    </row>
    <row r="3202" customFormat="false" ht="12.8" hidden="true" customHeight="false" outlineLevel="0" collapsed="false">
      <c r="A3202" s="0" t="n">
        <v>355</v>
      </c>
      <c r="B3202" s="0" t="n">
        <v>3</v>
      </c>
    </row>
    <row r="3203" customFormat="false" ht="12.8" hidden="true" customHeight="false" outlineLevel="0" collapsed="false">
      <c r="A3203" s="0" t="n">
        <v>355</v>
      </c>
      <c r="B3203" s="0" t="n">
        <v>3</v>
      </c>
    </row>
    <row r="3204" customFormat="false" ht="12.8" hidden="true" customHeight="false" outlineLevel="0" collapsed="false">
      <c r="A3204" s="0" t="n">
        <v>356</v>
      </c>
      <c r="B3204" s="0" t="n">
        <v>1</v>
      </c>
    </row>
    <row r="3205" customFormat="false" ht="12.8" hidden="true" customHeight="false" outlineLevel="0" collapsed="false">
      <c r="A3205" s="0" t="n">
        <v>357</v>
      </c>
      <c r="B3205" s="0" t="n">
        <v>3</v>
      </c>
    </row>
    <row r="3206" customFormat="false" ht="12.8" hidden="true" customHeight="false" outlineLevel="0" collapsed="false">
      <c r="A3206" s="0" t="n">
        <v>357</v>
      </c>
      <c r="B3206" s="0" t="n">
        <v>3</v>
      </c>
    </row>
    <row r="3207" customFormat="false" ht="12.8" hidden="true" customHeight="false" outlineLevel="0" collapsed="false">
      <c r="A3207" s="0" t="n">
        <v>357</v>
      </c>
      <c r="B3207" s="0" t="n">
        <v>3</v>
      </c>
    </row>
    <row r="3208" customFormat="false" ht="12.8" hidden="true" customHeight="false" outlineLevel="0" collapsed="false">
      <c r="A3208" s="0" t="n">
        <v>358</v>
      </c>
      <c r="B3208" s="0" t="n">
        <v>2</v>
      </c>
    </row>
    <row r="3209" customFormat="false" ht="12.8" hidden="true" customHeight="false" outlineLevel="0" collapsed="false">
      <c r="A3209" s="0" t="n">
        <v>358</v>
      </c>
      <c r="B3209" s="0" t="n">
        <v>2</v>
      </c>
    </row>
    <row r="3210" customFormat="false" ht="12.8" hidden="true" customHeight="false" outlineLevel="0" collapsed="false">
      <c r="A3210" s="0" t="n">
        <v>359</v>
      </c>
      <c r="B3210" s="0" t="n">
        <v>2</v>
      </c>
    </row>
    <row r="3211" customFormat="false" ht="12.8" hidden="true" customHeight="false" outlineLevel="0" collapsed="false">
      <c r="A3211" s="0" t="n">
        <v>359</v>
      </c>
      <c r="B3211" s="0" t="n">
        <v>2</v>
      </c>
    </row>
    <row r="3212" customFormat="false" ht="12.8" hidden="true" customHeight="false" outlineLevel="0" collapsed="false">
      <c r="A3212" s="0" t="n">
        <v>360</v>
      </c>
      <c r="B3212" s="0" t="n">
        <v>1</v>
      </c>
    </row>
    <row r="3213" customFormat="false" ht="12.8" hidden="true" customHeight="false" outlineLevel="0" collapsed="false">
      <c r="A3213" s="0" t="n">
        <v>361</v>
      </c>
      <c r="B3213" s="0" t="n">
        <v>4</v>
      </c>
    </row>
    <row r="3214" customFormat="false" ht="12.8" hidden="true" customHeight="false" outlineLevel="0" collapsed="false">
      <c r="A3214" s="0" t="n">
        <v>361</v>
      </c>
      <c r="B3214" s="0" t="n">
        <v>4</v>
      </c>
    </row>
    <row r="3215" customFormat="false" ht="12.8" hidden="true" customHeight="false" outlineLevel="0" collapsed="false">
      <c r="A3215" s="0" t="n">
        <v>361</v>
      </c>
      <c r="B3215" s="0" t="n">
        <v>4</v>
      </c>
    </row>
    <row r="3216" customFormat="false" ht="12.8" hidden="true" customHeight="false" outlineLevel="0" collapsed="false">
      <c r="A3216" s="0" t="n">
        <v>361</v>
      </c>
      <c r="B3216" s="0" t="n">
        <v>4</v>
      </c>
    </row>
    <row r="3217" customFormat="false" ht="12.8" hidden="true" customHeight="false" outlineLevel="0" collapsed="false">
      <c r="A3217" s="0" t="n">
        <v>363</v>
      </c>
      <c r="B3217" s="0" t="n">
        <v>2</v>
      </c>
    </row>
    <row r="3218" customFormat="false" ht="12.8" hidden="true" customHeight="false" outlineLevel="0" collapsed="false">
      <c r="A3218" s="0" t="n">
        <v>363</v>
      </c>
      <c r="B3218" s="0" t="n">
        <v>2</v>
      </c>
    </row>
    <row r="3219" customFormat="false" ht="12.8" hidden="true" customHeight="false" outlineLevel="0" collapsed="false">
      <c r="A3219" s="0" t="n">
        <v>365</v>
      </c>
      <c r="B3219" s="0" t="n">
        <v>3</v>
      </c>
    </row>
    <row r="3220" customFormat="false" ht="12.8" hidden="true" customHeight="false" outlineLevel="0" collapsed="false">
      <c r="A3220" s="0" t="n">
        <v>365</v>
      </c>
      <c r="B3220" s="0" t="n">
        <v>3</v>
      </c>
    </row>
    <row r="3221" customFormat="false" ht="12.8" hidden="true" customHeight="false" outlineLevel="0" collapsed="false">
      <c r="A3221" s="0" t="n">
        <v>365</v>
      </c>
      <c r="B3221" s="0" t="n">
        <v>3</v>
      </c>
    </row>
    <row r="3222" customFormat="false" ht="12.8" hidden="true" customHeight="false" outlineLevel="0" collapsed="false">
      <c r="A3222" s="0" t="n">
        <v>366</v>
      </c>
      <c r="B3222" s="0" t="n">
        <v>2</v>
      </c>
    </row>
    <row r="3223" customFormat="false" ht="12.8" hidden="true" customHeight="false" outlineLevel="0" collapsed="false">
      <c r="A3223" s="0" t="n">
        <v>366</v>
      </c>
      <c r="B3223" s="0" t="n">
        <v>2</v>
      </c>
    </row>
    <row r="3224" customFormat="false" ht="12.8" hidden="true" customHeight="false" outlineLevel="0" collapsed="false">
      <c r="A3224" s="0" t="n">
        <v>367</v>
      </c>
      <c r="B3224" s="0" t="n">
        <v>1</v>
      </c>
    </row>
    <row r="3225" customFormat="false" ht="12.8" hidden="true" customHeight="false" outlineLevel="0" collapsed="false">
      <c r="A3225" s="0" t="n">
        <v>368</v>
      </c>
      <c r="B3225" s="0" t="n">
        <v>3</v>
      </c>
    </row>
    <row r="3226" customFormat="false" ht="12.8" hidden="true" customHeight="false" outlineLevel="0" collapsed="false">
      <c r="A3226" s="0" t="n">
        <v>368</v>
      </c>
      <c r="B3226" s="0" t="n">
        <v>3</v>
      </c>
    </row>
    <row r="3227" customFormat="false" ht="12.8" hidden="true" customHeight="false" outlineLevel="0" collapsed="false">
      <c r="A3227" s="0" t="n">
        <v>368</v>
      </c>
      <c r="B3227" s="0" t="n">
        <v>3</v>
      </c>
    </row>
    <row r="3228" customFormat="false" ht="12.8" hidden="true" customHeight="false" outlineLevel="0" collapsed="false">
      <c r="A3228" s="0" t="n">
        <v>370</v>
      </c>
      <c r="B3228" s="0" t="n">
        <v>3</v>
      </c>
    </row>
    <row r="3229" customFormat="false" ht="12.8" hidden="false" customHeight="false" outlineLevel="0" collapsed="false">
      <c r="A3229" s="0" t="n">
        <v>370</v>
      </c>
      <c r="B3229" s="0" t="n">
        <v>3</v>
      </c>
    </row>
    <row r="3230" customFormat="false" ht="12.8" hidden="true" customHeight="false" outlineLevel="0" collapsed="false">
      <c r="A3230" s="0" t="n">
        <v>370</v>
      </c>
      <c r="B3230" s="0" t="n">
        <v>3</v>
      </c>
    </row>
    <row r="3231" customFormat="false" ht="12.8" hidden="true" customHeight="false" outlineLevel="0" collapsed="false">
      <c r="A3231" s="0" t="n">
        <v>371</v>
      </c>
      <c r="B3231" s="0" t="n">
        <v>1</v>
      </c>
    </row>
    <row r="3232" customFormat="false" ht="12.8" hidden="true" customHeight="false" outlineLevel="0" collapsed="false">
      <c r="A3232" s="0" t="n">
        <v>373</v>
      </c>
      <c r="B3232" s="0" t="n">
        <v>3</v>
      </c>
    </row>
    <row r="3233" customFormat="false" ht="12.8" hidden="true" customHeight="false" outlineLevel="0" collapsed="false">
      <c r="A3233" s="0" t="n">
        <v>373</v>
      </c>
      <c r="B3233" s="0" t="n">
        <v>3</v>
      </c>
    </row>
    <row r="3234" customFormat="false" ht="12.8" hidden="true" customHeight="false" outlineLevel="0" collapsed="false">
      <c r="A3234" s="0" t="n">
        <v>373</v>
      </c>
      <c r="B3234" s="0" t="n">
        <v>3</v>
      </c>
    </row>
    <row r="3235" customFormat="false" ht="12.8" hidden="true" customHeight="false" outlineLevel="0" collapsed="false">
      <c r="A3235" s="0" t="n">
        <v>376</v>
      </c>
      <c r="B3235" s="0" t="n">
        <v>1</v>
      </c>
    </row>
    <row r="3236" customFormat="false" ht="12.8" hidden="true" customHeight="false" outlineLevel="0" collapsed="false">
      <c r="A3236" s="0" t="n">
        <v>377</v>
      </c>
      <c r="B3236" s="0" t="n">
        <v>1</v>
      </c>
    </row>
    <row r="3237" customFormat="false" ht="12.8" hidden="true" customHeight="false" outlineLevel="0" collapsed="false">
      <c r="A3237" s="0" t="n">
        <v>379</v>
      </c>
      <c r="B3237" s="0" t="n">
        <v>1</v>
      </c>
    </row>
    <row r="3238" customFormat="false" ht="12.8" hidden="true" customHeight="false" outlineLevel="0" collapsed="false">
      <c r="A3238" s="0" t="n">
        <v>382</v>
      </c>
      <c r="B3238" s="0" t="n">
        <v>1</v>
      </c>
    </row>
    <row r="3239" customFormat="false" ht="12.8" hidden="true" customHeight="false" outlineLevel="0" collapsed="false">
      <c r="A3239" s="0" t="n">
        <v>384</v>
      </c>
      <c r="B3239" s="0" t="n">
        <v>2</v>
      </c>
    </row>
    <row r="3240" customFormat="false" ht="12.8" hidden="true" customHeight="false" outlineLevel="0" collapsed="false">
      <c r="A3240" s="0" t="n">
        <v>384</v>
      </c>
      <c r="B3240" s="0" t="n">
        <v>2</v>
      </c>
    </row>
    <row r="3241" customFormat="false" ht="12.8" hidden="true" customHeight="false" outlineLevel="0" collapsed="false">
      <c r="A3241" s="0" t="n">
        <v>385</v>
      </c>
      <c r="B3241" s="0" t="n">
        <v>1</v>
      </c>
    </row>
    <row r="3242" customFormat="false" ht="12.8" hidden="true" customHeight="false" outlineLevel="0" collapsed="false">
      <c r="A3242" s="0" t="n">
        <v>386</v>
      </c>
      <c r="B3242" s="0" t="n">
        <v>1</v>
      </c>
    </row>
    <row r="3243" customFormat="false" ht="12.8" hidden="true" customHeight="false" outlineLevel="0" collapsed="false">
      <c r="A3243" s="0" t="n">
        <v>387</v>
      </c>
      <c r="B3243" s="0" t="n">
        <v>2</v>
      </c>
    </row>
    <row r="3244" customFormat="false" ht="12.8" hidden="true" customHeight="false" outlineLevel="0" collapsed="false">
      <c r="A3244" s="0" t="n">
        <v>387</v>
      </c>
      <c r="B3244" s="0" t="n">
        <v>2</v>
      </c>
    </row>
    <row r="3245" customFormat="false" ht="12.8" hidden="true" customHeight="false" outlineLevel="0" collapsed="false">
      <c r="A3245" s="0" t="n">
        <v>388</v>
      </c>
      <c r="B3245" s="0" t="n">
        <v>1</v>
      </c>
    </row>
    <row r="3246" customFormat="false" ht="12.8" hidden="true" customHeight="false" outlineLevel="0" collapsed="false">
      <c r="A3246" s="0" t="n">
        <v>389</v>
      </c>
      <c r="B3246" s="0" t="n">
        <v>2</v>
      </c>
    </row>
    <row r="3247" customFormat="false" ht="12.8" hidden="true" customHeight="false" outlineLevel="0" collapsed="false">
      <c r="A3247" s="0" t="n">
        <v>389</v>
      </c>
      <c r="B3247" s="0" t="n">
        <v>2</v>
      </c>
    </row>
    <row r="3248" customFormat="false" ht="12.8" hidden="true" customHeight="false" outlineLevel="0" collapsed="false">
      <c r="A3248" s="0" t="n">
        <v>390</v>
      </c>
      <c r="B3248" s="0" t="n">
        <v>1</v>
      </c>
    </row>
    <row r="3249" customFormat="false" ht="12.8" hidden="true" customHeight="false" outlineLevel="0" collapsed="false">
      <c r="A3249" s="0" t="n">
        <v>392</v>
      </c>
      <c r="B3249" s="0" t="n">
        <v>3</v>
      </c>
    </row>
    <row r="3250" customFormat="false" ht="12.8" hidden="true" customHeight="false" outlineLevel="0" collapsed="false">
      <c r="A3250" s="0" t="n">
        <v>392</v>
      </c>
      <c r="B3250" s="0" t="n">
        <v>3</v>
      </c>
    </row>
    <row r="3251" customFormat="false" ht="12.8" hidden="true" customHeight="false" outlineLevel="0" collapsed="false">
      <c r="A3251" s="0" t="n">
        <v>392</v>
      </c>
      <c r="B3251" s="0" t="n">
        <v>3</v>
      </c>
    </row>
    <row r="3252" customFormat="false" ht="12.8" hidden="true" customHeight="false" outlineLevel="0" collapsed="false">
      <c r="A3252" s="0" t="n">
        <v>394</v>
      </c>
      <c r="B3252" s="0" t="n">
        <v>1</v>
      </c>
    </row>
    <row r="3253" customFormat="false" ht="12.8" hidden="true" customHeight="false" outlineLevel="0" collapsed="false">
      <c r="A3253" s="0" t="n">
        <v>395</v>
      </c>
      <c r="B3253" s="0" t="n">
        <v>2</v>
      </c>
    </row>
    <row r="3254" customFormat="false" ht="12.8" hidden="true" customHeight="false" outlineLevel="0" collapsed="false">
      <c r="A3254" s="0" t="n">
        <v>395</v>
      </c>
      <c r="B3254" s="0" t="n">
        <v>2</v>
      </c>
    </row>
    <row r="3255" customFormat="false" ht="12.8" hidden="true" customHeight="false" outlineLevel="0" collapsed="false">
      <c r="A3255" s="0" t="n">
        <v>398</v>
      </c>
      <c r="B3255" s="0" t="n">
        <v>1</v>
      </c>
    </row>
    <row r="3256" customFormat="false" ht="12.8" hidden="true" customHeight="false" outlineLevel="0" collapsed="false">
      <c r="A3256" s="0" t="n">
        <v>400</v>
      </c>
      <c r="B3256" s="0" t="n">
        <v>3</v>
      </c>
    </row>
    <row r="3257" customFormat="false" ht="12.8" hidden="true" customHeight="false" outlineLevel="0" collapsed="false">
      <c r="A3257" s="0" t="n">
        <v>400</v>
      </c>
      <c r="B3257" s="0" t="n">
        <v>3</v>
      </c>
    </row>
    <row r="3258" customFormat="false" ht="12.8" hidden="true" customHeight="false" outlineLevel="0" collapsed="false">
      <c r="A3258" s="0" t="n">
        <v>400</v>
      </c>
      <c r="B3258" s="0" t="n">
        <v>3</v>
      </c>
    </row>
    <row r="3259" customFormat="false" ht="12.8" hidden="true" customHeight="false" outlineLevel="0" collapsed="false">
      <c r="A3259" s="0" t="n">
        <v>402</v>
      </c>
      <c r="B3259" s="0" t="n">
        <v>3</v>
      </c>
    </row>
    <row r="3260" customFormat="false" ht="12.8" hidden="true" customHeight="false" outlineLevel="0" collapsed="false">
      <c r="A3260" s="0" t="n">
        <v>402</v>
      </c>
      <c r="B3260" s="0" t="n">
        <v>3</v>
      </c>
    </row>
    <row r="3261" customFormat="false" ht="12.8" hidden="true" customHeight="false" outlineLevel="0" collapsed="false">
      <c r="A3261" s="0" t="n">
        <v>402</v>
      </c>
      <c r="B3261" s="0" t="n">
        <v>3</v>
      </c>
    </row>
    <row r="3262" customFormat="false" ht="12.8" hidden="true" customHeight="false" outlineLevel="0" collapsed="false">
      <c r="A3262" s="0" t="n">
        <v>404</v>
      </c>
      <c r="B3262" s="0" t="n">
        <v>2</v>
      </c>
    </row>
    <row r="3263" customFormat="false" ht="12.8" hidden="true" customHeight="false" outlineLevel="0" collapsed="false">
      <c r="A3263" s="0" t="n">
        <v>404</v>
      </c>
      <c r="B3263" s="0" t="n">
        <v>2</v>
      </c>
    </row>
    <row r="3264" customFormat="false" ht="12.8" hidden="true" customHeight="false" outlineLevel="0" collapsed="false">
      <c r="A3264" s="0" t="n">
        <v>405</v>
      </c>
      <c r="B3264" s="0" t="n">
        <v>1</v>
      </c>
    </row>
    <row r="3265" customFormat="false" ht="12.8" hidden="true" customHeight="false" outlineLevel="0" collapsed="false">
      <c r="A3265" s="0" t="n">
        <v>406</v>
      </c>
      <c r="B3265" s="0" t="n">
        <v>1</v>
      </c>
    </row>
    <row r="3266" customFormat="false" ht="12.8" hidden="true" customHeight="false" outlineLevel="0" collapsed="false">
      <c r="A3266" s="0" t="n">
        <v>409</v>
      </c>
      <c r="B3266" s="0" t="n">
        <v>2</v>
      </c>
    </row>
    <row r="3267" customFormat="false" ht="12.8" hidden="true" customHeight="false" outlineLevel="0" collapsed="false">
      <c r="A3267" s="0" t="n">
        <v>409</v>
      </c>
      <c r="B3267" s="0" t="n">
        <v>2</v>
      </c>
    </row>
    <row r="3268" customFormat="false" ht="12.8" hidden="true" customHeight="false" outlineLevel="0" collapsed="false">
      <c r="A3268" s="0" t="n">
        <v>410</v>
      </c>
      <c r="B3268" s="0" t="n">
        <v>1</v>
      </c>
    </row>
    <row r="3269" customFormat="false" ht="12.8" hidden="true" customHeight="false" outlineLevel="0" collapsed="false">
      <c r="A3269" s="0" t="n">
        <v>412</v>
      </c>
      <c r="B3269" s="0" t="n">
        <v>1</v>
      </c>
    </row>
    <row r="3270" customFormat="false" ht="12.8" hidden="true" customHeight="false" outlineLevel="0" collapsed="false">
      <c r="A3270" s="0" t="n">
        <v>413</v>
      </c>
      <c r="B3270" s="0" t="n">
        <v>2</v>
      </c>
    </row>
    <row r="3271" customFormat="false" ht="12.8" hidden="true" customHeight="false" outlineLevel="0" collapsed="false">
      <c r="A3271" s="0" t="n">
        <v>413</v>
      </c>
      <c r="B3271" s="0" t="n">
        <v>2</v>
      </c>
    </row>
    <row r="3272" customFormat="false" ht="12.8" hidden="true" customHeight="false" outlineLevel="0" collapsed="false">
      <c r="A3272" s="0" t="n">
        <v>414</v>
      </c>
      <c r="B3272" s="0" t="n">
        <v>1</v>
      </c>
    </row>
    <row r="3273" customFormat="false" ht="12.8" hidden="true" customHeight="false" outlineLevel="0" collapsed="false">
      <c r="A3273" s="0" t="n">
        <v>415</v>
      </c>
      <c r="B3273" s="0" t="n">
        <v>2</v>
      </c>
    </row>
    <row r="3274" customFormat="false" ht="12.8" hidden="true" customHeight="false" outlineLevel="0" collapsed="false">
      <c r="A3274" s="0" t="n">
        <v>415</v>
      </c>
      <c r="B3274" s="0" t="n">
        <v>2</v>
      </c>
    </row>
    <row r="3275" customFormat="false" ht="12.8" hidden="true" customHeight="false" outlineLevel="0" collapsed="false">
      <c r="A3275" s="0" t="n">
        <v>419</v>
      </c>
      <c r="B3275" s="0" t="n">
        <v>1</v>
      </c>
    </row>
    <row r="3276" customFormat="false" ht="12.8" hidden="true" customHeight="false" outlineLevel="0" collapsed="false">
      <c r="A3276" s="0" t="n">
        <v>420</v>
      </c>
      <c r="B3276" s="0" t="n">
        <v>2</v>
      </c>
    </row>
    <row r="3277" customFormat="false" ht="12.8" hidden="true" customHeight="false" outlineLevel="0" collapsed="false">
      <c r="A3277" s="0" t="n">
        <v>420</v>
      </c>
      <c r="B3277" s="0" t="n">
        <v>2</v>
      </c>
    </row>
    <row r="3278" customFormat="false" ht="12.8" hidden="true" customHeight="false" outlineLevel="0" collapsed="false">
      <c r="A3278" s="0" t="n">
        <v>421</v>
      </c>
      <c r="B3278" s="0" t="n">
        <v>3</v>
      </c>
    </row>
    <row r="3279" customFormat="false" ht="12.8" hidden="true" customHeight="false" outlineLevel="0" collapsed="false">
      <c r="A3279" s="0" t="n">
        <v>421</v>
      </c>
      <c r="B3279" s="0" t="n">
        <v>3</v>
      </c>
    </row>
    <row r="3280" customFormat="false" ht="12.8" hidden="true" customHeight="false" outlineLevel="0" collapsed="false">
      <c r="A3280" s="0" t="n">
        <v>421</v>
      </c>
      <c r="B3280" s="0" t="n">
        <v>3</v>
      </c>
    </row>
    <row r="3281" customFormat="false" ht="12.8" hidden="true" customHeight="false" outlineLevel="0" collapsed="false">
      <c r="A3281" s="0" t="n">
        <v>423</v>
      </c>
      <c r="B3281" s="0" t="n">
        <v>1</v>
      </c>
    </row>
    <row r="3282" customFormat="false" ht="12.8" hidden="true" customHeight="false" outlineLevel="0" collapsed="false">
      <c r="A3282" s="0" t="n">
        <v>424</v>
      </c>
      <c r="B3282" s="0" t="n">
        <v>3</v>
      </c>
    </row>
    <row r="3283" customFormat="false" ht="12.8" hidden="true" customHeight="false" outlineLevel="0" collapsed="false">
      <c r="A3283" s="0" t="n">
        <v>424</v>
      </c>
      <c r="B3283" s="0" t="n">
        <v>3</v>
      </c>
    </row>
    <row r="3284" customFormat="false" ht="12.8" hidden="true" customHeight="false" outlineLevel="0" collapsed="false">
      <c r="A3284" s="0" t="n">
        <v>424</v>
      </c>
      <c r="B3284" s="0" t="n">
        <v>3</v>
      </c>
    </row>
    <row r="3285" customFormat="false" ht="12.8" hidden="true" customHeight="false" outlineLevel="0" collapsed="false">
      <c r="A3285" s="0" t="n">
        <v>425</v>
      </c>
      <c r="B3285" s="0" t="n">
        <v>1</v>
      </c>
    </row>
    <row r="3286" customFormat="false" ht="12.8" hidden="true" customHeight="false" outlineLevel="0" collapsed="false">
      <c r="A3286" s="0" t="n">
        <v>427</v>
      </c>
      <c r="B3286" s="0" t="n">
        <v>2</v>
      </c>
    </row>
    <row r="3287" customFormat="false" ht="12.8" hidden="true" customHeight="false" outlineLevel="0" collapsed="false">
      <c r="A3287" s="0" t="n">
        <v>427</v>
      </c>
      <c r="B3287" s="0" t="n">
        <v>2</v>
      </c>
    </row>
    <row r="3288" customFormat="false" ht="12.8" hidden="true" customHeight="false" outlineLevel="0" collapsed="false">
      <c r="A3288" s="0" t="n">
        <v>428</v>
      </c>
      <c r="B3288" s="0" t="n">
        <v>2</v>
      </c>
    </row>
    <row r="3289" customFormat="false" ht="12.8" hidden="true" customHeight="false" outlineLevel="0" collapsed="false">
      <c r="A3289" s="0" t="n">
        <v>428</v>
      </c>
      <c r="B3289" s="0" t="n">
        <v>2</v>
      </c>
    </row>
    <row r="3290" customFormat="false" ht="12.8" hidden="true" customHeight="false" outlineLevel="0" collapsed="false">
      <c r="A3290" s="0" t="n">
        <v>429</v>
      </c>
      <c r="B3290" s="0" t="n">
        <v>1</v>
      </c>
    </row>
    <row r="3291" customFormat="false" ht="12.8" hidden="true" customHeight="false" outlineLevel="0" collapsed="false">
      <c r="A3291" s="0" t="n">
        <v>430</v>
      </c>
      <c r="B3291" s="0" t="n">
        <v>1</v>
      </c>
    </row>
    <row r="3292" customFormat="false" ht="12.8" hidden="true" customHeight="false" outlineLevel="0" collapsed="false">
      <c r="A3292" s="0" t="n">
        <v>431</v>
      </c>
      <c r="B3292" s="0" t="n">
        <v>1</v>
      </c>
    </row>
    <row r="3293" customFormat="false" ht="12.8" hidden="true" customHeight="false" outlineLevel="0" collapsed="false">
      <c r="A3293" s="0" t="n">
        <v>432</v>
      </c>
      <c r="B3293" s="0" t="n">
        <v>2</v>
      </c>
    </row>
    <row r="3294" customFormat="false" ht="12.8" hidden="true" customHeight="false" outlineLevel="0" collapsed="false">
      <c r="A3294" s="0" t="n">
        <v>432</v>
      </c>
      <c r="B3294" s="0" t="n">
        <v>2</v>
      </c>
    </row>
    <row r="3295" customFormat="false" ht="12.8" hidden="true" customHeight="false" outlineLevel="0" collapsed="false">
      <c r="A3295" s="0" t="n">
        <v>434</v>
      </c>
      <c r="B3295" s="0" t="n">
        <v>1</v>
      </c>
    </row>
    <row r="3296" customFormat="false" ht="12.8" hidden="true" customHeight="false" outlineLevel="0" collapsed="false">
      <c r="A3296" s="0" t="n">
        <v>435</v>
      </c>
      <c r="B3296" s="0" t="n">
        <v>1</v>
      </c>
    </row>
    <row r="3297" customFormat="false" ht="12.8" hidden="true" customHeight="false" outlineLevel="0" collapsed="false">
      <c r="A3297" s="0" t="n">
        <v>438</v>
      </c>
      <c r="B3297" s="0" t="n">
        <v>1</v>
      </c>
    </row>
    <row r="3298" customFormat="false" ht="12.8" hidden="true" customHeight="false" outlineLevel="0" collapsed="false">
      <c r="A3298" s="0" t="n">
        <v>439</v>
      </c>
      <c r="B3298" s="0" t="n">
        <v>1</v>
      </c>
    </row>
    <row r="3299" customFormat="false" ht="12.8" hidden="true" customHeight="false" outlineLevel="0" collapsed="false">
      <c r="A3299" s="0" t="n">
        <v>440</v>
      </c>
      <c r="B3299" s="0" t="n">
        <v>1</v>
      </c>
    </row>
    <row r="3300" customFormat="false" ht="12.8" hidden="true" customHeight="false" outlineLevel="0" collapsed="false">
      <c r="A3300" s="0" t="n">
        <v>442</v>
      </c>
      <c r="B3300" s="0" t="n">
        <v>1</v>
      </c>
    </row>
    <row r="3301" customFormat="false" ht="12.8" hidden="true" customHeight="false" outlineLevel="0" collapsed="false">
      <c r="A3301" s="0" t="n">
        <v>445</v>
      </c>
      <c r="B3301" s="0" t="n">
        <v>1</v>
      </c>
    </row>
    <row r="3302" customFormat="false" ht="12.8" hidden="true" customHeight="false" outlineLevel="0" collapsed="false">
      <c r="A3302" s="0" t="n">
        <v>446</v>
      </c>
      <c r="B3302" s="0" t="n">
        <v>3</v>
      </c>
    </row>
    <row r="3303" customFormat="false" ht="12.8" hidden="true" customHeight="false" outlineLevel="0" collapsed="false">
      <c r="A3303" s="0" t="n">
        <v>446</v>
      </c>
      <c r="B3303" s="0" t="n">
        <v>3</v>
      </c>
    </row>
    <row r="3304" customFormat="false" ht="12.8" hidden="true" customHeight="false" outlineLevel="0" collapsed="false">
      <c r="A3304" s="0" t="n">
        <v>446</v>
      </c>
      <c r="B3304" s="0" t="n">
        <v>3</v>
      </c>
    </row>
    <row r="3305" customFormat="false" ht="12.8" hidden="true" customHeight="false" outlineLevel="0" collapsed="false">
      <c r="A3305" s="0" t="n">
        <v>449</v>
      </c>
      <c r="B3305" s="0" t="n">
        <v>1</v>
      </c>
    </row>
    <row r="3306" customFormat="false" ht="12.8" hidden="true" customHeight="false" outlineLevel="0" collapsed="false">
      <c r="A3306" s="0" t="n">
        <v>450</v>
      </c>
      <c r="B3306" s="0" t="n">
        <v>1</v>
      </c>
    </row>
    <row r="3307" customFormat="false" ht="12.8" hidden="true" customHeight="false" outlineLevel="0" collapsed="false">
      <c r="A3307" s="0" t="n">
        <v>455</v>
      </c>
      <c r="B3307" s="0" t="n">
        <v>2</v>
      </c>
    </row>
    <row r="3308" customFormat="false" ht="12.8" hidden="true" customHeight="false" outlineLevel="0" collapsed="false">
      <c r="A3308" s="0" t="n">
        <v>455</v>
      </c>
      <c r="B3308" s="0" t="n">
        <v>2</v>
      </c>
    </row>
    <row r="3309" customFormat="false" ht="12.8" hidden="true" customHeight="false" outlineLevel="0" collapsed="false">
      <c r="A3309" s="0" t="n">
        <v>458</v>
      </c>
      <c r="B3309" s="0" t="n">
        <v>2</v>
      </c>
    </row>
    <row r="3310" customFormat="false" ht="12.8" hidden="false" customHeight="false" outlineLevel="0" collapsed="false">
      <c r="A3310" s="0" t="n">
        <v>458</v>
      </c>
      <c r="B3310" s="0" t="n">
        <v>2</v>
      </c>
    </row>
    <row r="3311" customFormat="false" ht="12.8" hidden="true" customHeight="false" outlineLevel="0" collapsed="false">
      <c r="A3311" s="0" t="n">
        <v>459</v>
      </c>
      <c r="B3311" s="0" t="n">
        <v>1</v>
      </c>
    </row>
    <row r="3312" customFormat="false" ht="12.8" hidden="true" customHeight="false" outlineLevel="0" collapsed="false">
      <c r="A3312" s="0" t="n">
        <v>460</v>
      </c>
      <c r="B3312" s="0" t="n">
        <v>2</v>
      </c>
    </row>
    <row r="3313" customFormat="false" ht="12.8" hidden="true" customHeight="false" outlineLevel="0" collapsed="false">
      <c r="A3313" s="0" t="n">
        <v>460</v>
      </c>
      <c r="B3313" s="0" t="n">
        <v>2</v>
      </c>
    </row>
    <row r="3314" customFormat="false" ht="12.8" hidden="true" customHeight="false" outlineLevel="0" collapsed="false">
      <c r="A3314" s="0" t="n">
        <v>461</v>
      </c>
      <c r="B3314" s="0" t="n">
        <v>1</v>
      </c>
    </row>
    <row r="3315" customFormat="false" ht="12.8" hidden="true" customHeight="false" outlineLevel="0" collapsed="false">
      <c r="A3315" s="0" t="n">
        <v>462</v>
      </c>
      <c r="B3315" s="0" t="n">
        <v>1</v>
      </c>
    </row>
    <row r="3316" customFormat="false" ht="12.8" hidden="true" customHeight="false" outlineLevel="0" collapsed="false">
      <c r="A3316" s="0" t="n">
        <v>463</v>
      </c>
      <c r="B3316" s="0" t="n">
        <v>1</v>
      </c>
    </row>
    <row r="3317" customFormat="false" ht="12.8" hidden="true" customHeight="false" outlineLevel="0" collapsed="false">
      <c r="A3317" s="0" t="n">
        <v>465</v>
      </c>
      <c r="B3317" s="0" t="n">
        <v>1</v>
      </c>
    </row>
    <row r="3318" customFormat="false" ht="12.8" hidden="true" customHeight="false" outlineLevel="0" collapsed="false">
      <c r="A3318" s="0" t="n">
        <v>466</v>
      </c>
      <c r="B3318" s="0" t="n">
        <v>1</v>
      </c>
    </row>
    <row r="3319" customFormat="false" ht="12.8" hidden="true" customHeight="false" outlineLevel="0" collapsed="false">
      <c r="A3319" s="0" t="n">
        <v>468</v>
      </c>
      <c r="B3319" s="0" t="n">
        <v>1</v>
      </c>
    </row>
    <row r="3320" customFormat="false" ht="12.8" hidden="true" customHeight="false" outlineLevel="0" collapsed="false">
      <c r="A3320" s="0" t="n">
        <v>469</v>
      </c>
      <c r="B3320" s="0" t="n">
        <v>1</v>
      </c>
    </row>
    <row r="3321" customFormat="false" ht="12.8" hidden="true" customHeight="false" outlineLevel="0" collapsed="false">
      <c r="A3321" s="0" t="n">
        <v>470</v>
      </c>
      <c r="B3321" s="0" t="n">
        <v>2</v>
      </c>
    </row>
    <row r="3322" customFormat="false" ht="12.8" hidden="true" customHeight="false" outlineLevel="0" collapsed="false">
      <c r="A3322" s="0" t="n">
        <v>470</v>
      </c>
      <c r="B3322" s="0" t="n">
        <v>2</v>
      </c>
    </row>
    <row r="3323" customFormat="false" ht="12.8" hidden="true" customHeight="false" outlineLevel="0" collapsed="false">
      <c r="A3323" s="0" t="n">
        <v>472</v>
      </c>
      <c r="B3323" s="0" t="n">
        <v>1</v>
      </c>
    </row>
    <row r="3324" customFormat="false" ht="12.8" hidden="true" customHeight="false" outlineLevel="0" collapsed="false">
      <c r="A3324" s="0" t="n">
        <v>473</v>
      </c>
      <c r="B3324" s="0" t="n">
        <v>1</v>
      </c>
    </row>
    <row r="3325" customFormat="false" ht="12.8" hidden="true" customHeight="false" outlineLevel="0" collapsed="false">
      <c r="A3325" s="0" t="n">
        <v>475</v>
      </c>
      <c r="B3325" s="0" t="n">
        <v>2</v>
      </c>
    </row>
    <row r="3326" customFormat="false" ht="12.8" hidden="true" customHeight="false" outlineLevel="0" collapsed="false">
      <c r="A3326" s="0" t="n">
        <v>475</v>
      </c>
      <c r="B3326" s="0" t="n">
        <v>2</v>
      </c>
    </row>
    <row r="3327" customFormat="false" ht="12.8" hidden="true" customHeight="false" outlineLevel="0" collapsed="false">
      <c r="A3327" s="0" t="n">
        <v>477</v>
      </c>
      <c r="B3327" s="0" t="n">
        <v>2</v>
      </c>
    </row>
    <row r="3328" customFormat="false" ht="12.8" hidden="true" customHeight="false" outlineLevel="0" collapsed="false">
      <c r="A3328" s="0" t="n">
        <v>477</v>
      </c>
      <c r="B3328" s="0" t="n">
        <v>2</v>
      </c>
    </row>
    <row r="3329" customFormat="false" ht="12.8" hidden="true" customHeight="false" outlineLevel="0" collapsed="false">
      <c r="A3329" s="0" t="n">
        <v>478</v>
      </c>
      <c r="B3329" s="0" t="n">
        <v>1</v>
      </c>
    </row>
    <row r="3330" customFormat="false" ht="12.8" hidden="true" customHeight="false" outlineLevel="0" collapsed="false">
      <c r="A3330" s="0" t="n">
        <v>479</v>
      </c>
      <c r="B3330" s="0" t="n">
        <v>1</v>
      </c>
    </row>
    <row r="3331" customFormat="false" ht="12.8" hidden="true" customHeight="false" outlineLevel="0" collapsed="false">
      <c r="A3331" s="0" t="n">
        <v>482</v>
      </c>
      <c r="B3331" s="0" t="n">
        <v>1</v>
      </c>
    </row>
    <row r="3332" customFormat="false" ht="12.8" hidden="true" customHeight="false" outlineLevel="0" collapsed="false">
      <c r="A3332" s="0" t="n">
        <v>483</v>
      </c>
      <c r="B3332" s="0" t="n">
        <v>1</v>
      </c>
    </row>
    <row r="3333" customFormat="false" ht="12.8" hidden="true" customHeight="false" outlineLevel="0" collapsed="false">
      <c r="A3333" s="0" t="n">
        <v>484</v>
      </c>
      <c r="B3333" s="0" t="n">
        <v>2</v>
      </c>
    </row>
    <row r="3334" customFormat="false" ht="12.8" hidden="true" customHeight="false" outlineLevel="0" collapsed="false">
      <c r="A3334" s="0" t="n">
        <v>484</v>
      </c>
      <c r="B3334" s="0" t="n">
        <v>2</v>
      </c>
    </row>
    <row r="3335" customFormat="false" ht="12.8" hidden="true" customHeight="false" outlineLevel="0" collapsed="false">
      <c r="A3335" s="0" t="n">
        <v>486</v>
      </c>
      <c r="B3335" s="0" t="n">
        <v>3</v>
      </c>
    </row>
    <row r="3336" customFormat="false" ht="12.8" hidden="true" customHeight="false" outlineLevel="0" collapsed="false">
      <c r="A3336" s="0" t="n">
        <v>486</v>
      </c>
      <c r="B3336" s="0" t="n">
        <v>3</v>
      </c>
    </row>
    <row r="3337" customFormat="false" ht="12.8" hidden="true" customHeight="false" outlineLevel="0" collapsed="false">
      <c r="A3337" s="0" t="n">
        <v>486</v>
      </c>
      <c r="B3337" s="0" t="n">
        <v>3</v>
      </c>
    </row>
    <row r="3338" customFormat="false" ht="12.8" hidden="true" customHeight="false" outlineLevel="0" collapsed="false">
      <c r="A3338" s="0" t="n">
        <v>488</v>
      </c>
      <c r="B3338" s="0" t="n">
        <v>1</v>
      </c>
    </row>
    <row r="3339" customFormat="false" ht="12.8" hidden="true" customHeight="false" outlineLevel="0" collapsed="false">
      <c r="A3339" s="0" t="n">
        <v>489</v>
      </c>
      <c r="B3339" s="0" t="n">
        <v>2</v>
      </c>
    </row>
    <row r="3340" customFormat="false" ht="12.8" hidden="true" customHeight="false" outlineLevel="0" collapsed="false">
      <c r="A3340" s="0" t="n">
        <v>489</v>
      </c>
      <c r="B3340" s="0" t="n">
        <v>2</v>
      </c>
    </row>
    <row r="3341" customFormat="false" ht="12.8" hidden="true" customHeight="false" outlineLevel="0" collapsed="false">
      <c r="A3341" s="0" t="n">
        <v>491</v>
      </c>
      <c r="B3341" s="0" t="n">
        <v>2</v>
      </c>
    </row>
    <row r="3342" customFormat="false" ht="12.8" hidden="true" customHeight="false" outlineLevel="0" collapsed="false">
      <c r="A3342" s="0" t="n">
        <v>491</v>
      </c>
      <c r="B3342" s="0" t="n">
        <v>2</v>
      </c>
    </row>
    <row r="3343" customFormat="false" ht="12.8" hidden="true" customHeight="false" outlineLevel="0" collapsed="false">
      <c r="A3343" s="0" t="n">
        <v>492</v>
      </c>
      <c r="B3343" s="0" t="n">
        <v>1</v>
      </c>
    </row>
    <row r="3344" customFormat="false" ht="12.8" hidden="true" customHeight="false" outlineLevel="0" collapsed="false">
      <c r="A3344" s="0" t="n">
        <v>494</v>
      </c>
      <c r="B3344" s="0" t="n">
        <v>1</v>
      </c>
    </row>
    <row r="3345" customFormat="false" ht="12.8" hidden="true" customHeight="false" outlineLevel="0" collapsed="false">
      <c r="A3345" s="0" t="n">
        <v>495</v>
      </c>
      <c r="B3345" s="0" t="n">
        <v>2</v>
      </c>
    </row>
    <row r="3346" customFormat="false" ht="12.8" hidden="true" customHeight="false" outlineLevel="0" collapsed="false">
      <c r="A3346" s="0" t="n">
        <v>495</v>
      </c>
      <c r="B3346" s="0" t="n">
        <v>2</v>
      </c>
    </row>
    <row r="3347" customFormat="false" ht="12.8" hidden="true" customHeight="false" outlineLevel="0" collapsed="false">
      <c r="A3347" s="0" t="n">
        <v>497</v>
      </c>
      <c r="B3347" s="0" t="n">
        <v>1</v>
      </c>
    </row>
    <row r="3348" customFormat="false" ht="12.8" hidden="true" customHeight="false" outlineLevel="0" collapsed="false">
      <c r="A3348" s="0" t="n">
        <v>502</v>
      </c>
      <c r="B3348" s="0" t="n">
        <v>1</v>
      </c>
    </row>
    <row r="3349" customFormat="false" ht="12.8" hidden="true" customHeight="false" outlineLevel="0" collapsed="false">
      <c r="A3349" s="0" t="n">
        <v>503</v>
      </c>
      <c r="B3349" s="0" t="n">
        <v>3</v>
      </c>
    </row>
    <row r="3350" customFormat="false" ht="12.8" hidden="true" customHeight="false" outlineLevel="0" collapsed="false">
      <c r="A3350" s="0" t="n">
        <v>503</v>
      </c>
      <c r="B3350" s="0" t="n">
        <v>3</v>
      </c>
    </row>
    <row r="3351" customFormat="false" ht="12.8" hidden="true" customHeight="false" outlineLevel="0" collapsed="false">
      <c r="A3351" s="0" t="n">
        <v>503</v>
      </c>
      <c r="B3351" s="0" t="n">
        <v>3</v>
      </c>
    </row>
    <row r="3352" customFormat="false" ht="12.8" hidden="true" customHeight="false" outlineLevel="0" collapsed="false">
      <c r="A3352" s="0" t="n">
        <v>506</v>
      </c>
      <c r="B3352" s="0" t="n">
        <v>1</v>
      </c>
    </row>
    <row r="3353" customFormat="false" ht="12.8" hidden="true" customHeight="false" outlineLevel="0" collapsed="false">
      <c r="A3353" s="0" t="n">
        <v>510</v>
      </c>
      <c r="B3353" s="0" t="n">
        <v>1</v>
      </c>
    </row>
    <row r="3354" customFormat="false" ht="12.8" hidden="true" customHeight="false" outlineLevel="0" collapsed="false">
      <c r="A3354" s="0" t="n">
        <v>511</v>
      </c>
      <c r="B3354" s="0" t="n">
        <v>1</v>
      </c>
    </row>
    <row r="3355" customFormat="false" ht="12.8" hidden="true" customHeight="false" outlineLevel="0" collapsed="false">
      <c r="A3355" s="0" t="n">
        <v>513</v>
      </c>
      <c r="B3355" s="0" t="n">
        <v>1</v>
      </c>
    </row>
    <row r="3356" customFormat="false" ht="12.8" hidden="true" customHeight="false" outlineLevel="0" collapsed="false">
      <c r="A3356" s="0" t="n">
        <v>515</v>
      </c>
      <c r="B3356" s="0" t="n">
        <v>2</v>
      </c>
    </row>
    <row r="3357" customFormat="false" ht="12.8" hidden="true" customHeight="false" outlineLevel="0" collapsed="false">
      <c r="A3357" s="0" t="n">
        <v>515</v>
      </c>
      <c r="B3357" s="0" t="n">
        <v>2</v>
      </c>
    </row>
    <row r="3358" customFormat="false" ht="12.8" hidden="true" customHeight="false" outlineLevel="0" collapsed="false">
      <c r="A3358" s="0" t="n">
        <v>520</v>
      </c>
      <c r="B3358" s="0" t="n">
        <v>1</v>
      </c>
    </row>
    <row r="3359" customFormat="false" ht="12.8" hidden="true" customHeight="false" outlineLevel="0" collapsed="false">
      <c r="A3359" s="0" t="n">
        <v>525</v>
      </c>
      <c r="B3359" s="0" t="n">
        <v>3</v>
      </c>
    </row>
    <row r="3360" customFormat="false" ht="12.8" hidden="true" customHeight="false" outlineLevel="0" collapsed="false">
      <c r="A3360" s="0" t="n">
        <v>525</v>
      </c>
      <c r="B3360" s="0" t="n">
        <v>3</v>
      </c>
    </row>
    <row r="3361" customFormat="false" ht="12.8" hidden="true" customHeight="false" outlineLevel="0" collapsed="false">
      <c r="A3361" s="0" t="n">
        <v>525</v>
      </c>
      <c r="B3361" s="0" t="n">
        <v>3</v>
      </c>
    </row>
    <row r="3362" customFormat="false" ht="12.8" hidden="true" customHeight="false" outlineLevel="0" collapsed="false">
      <c r="A3362" s="0" t="n">
        <v>527</v>
      </c>
      <c r="B3362" s="0" t="n">
        <v>1</v>
      </c>
    </row>
    <row r="3363" customFormat="false" ht="12.8" hidden="true" customHeight="false" outlineLevel="0" collapsed="false">
      <c r="A3363" s="0" t="n">
        <v>533</v>
      </c>
      <c r="B3363" s="0" t="n">
        <v>2</v>
      </c>
    </row>
    <row r="3364" customFormat="false" ht="12.8" hidden="true" customHeight="false" outlineLevel="0" collapsed="false">
      <c r="A3364" s="0" t="n">
        <v>533</v>
      </c>
      <c r="B3364" s="0" t="n">
        <v>2</v>
      </c>
    </row>
    <row r="3365" customFormat="false" ht="12.8" hidden="true" customHeight="false" outlineLevel="0" collapsed="false">
      <c r="A3365" s="0" t="n">
        <v>539</v>
      </c>
      <c r="B3365" s="0" t="n">
        <v>2</v>
      </c>
    </row>
    <row r="3366" customFormat="false" ht="12.8" hidden="true" customHeight="false" outlineLevel="0" collapsed="false">
      <c r="A3366" s="0" t="n">
        <v>539</v>
      </c>
      <c r="B3366" s="0" t="n">
        <v>2</v>
      </c>
    </row>
    <row r="3367" customFormat="false" ht="12.8" hidden="true" customHeight="false" outlineLevel="0" collapsed="false">
      <c r="A3367" s="0" t="n">
        <v>540</v>
      </c>
      <c r="B3367" s="0" t="n">
        <v>2</v>
      </c>
    </row>
    <row r="3368" customFormat="false" ht="12.8" hidden="true" customHeight="false" outlineLevel="0" collapsed="false">
      <c r="A3368" s="0" t="n">
        <v>540</v>
      </c>
      <c r="B3368" s="0" t="n">
        <v>2</v>
      </c>
    </row>
    <row r="3369" customFormat="false" ht="12.8" hidden="true" customHeight="false" outlineLevel="0" collapsed="false">
      <c r="A3369" s="0" t="n">
        <v>543</v>
      </c>
      <c r="B3369" s="0" t="n">
        <v>2</v>
      </c>
    </row>
    <row r="3370" customFormat="false" ht="12.8" hidden="true" customHeight="false" outlineLevel="0" collapsed="false">
      <c r="A3370" s="0" t="n">
        <v>543</v>
      </c>
      <c r="B3370" s="0" t="n">
        <v>2</v>
      </c>
    </row>
    <row r="3371" customFormat="false" ht="12.8" hidden="true" customHeight="false" outlineLevel="0" collapsed="false">
      <c r="A3371" s="0" t="n">
        <v>544</v>
      </c>
      <c r="B3371" s="0" t="n">
        <v>2</v>
      </c>
    </row>
    <row r="3372" customFormat="false" ht="12.8" hidden="true" customHeight="false" outlineLevel="0" collapsed="false">
      <c r="A3372" s="0" t="n">
        <v>544</v>
      </c>
      <c r="B3372" s="0" t="n">
        <v>2</v>
      </c>
    </row>
    <row r="3373" customFormat="false" ht="12.8" hidden="true" customHeight="false" outlineLevel="0" collapsed="false">
      <c r="A3373" s="0" t="n">
        <v>545</v>
      </c>
      <c r="B3373" s="0" t="n">
        <v>1</v>
      </c>
    </row>
    <row r="3374" customFormat="false" ht="12.8" hidden="true" customHeight="false" outlineLevel="0" collapsed="false">
      <c r="A3374" s="0" t="n">
        <v>546</v>
      </c>
      <c r="B3374" s="0" t="n">
        <v>1</v>
      </c>
    </row>
    <row r="3375" customFormat="false" ht="12.8" hidden="true" customHeight="false" outlineLevel="0" collapsed="false">
      <c r="A3375" s="0" t="n">
        <v>547</v>
      </c>
      <c r="B3375" s="0" t="n">
        <v>1</v>
      </c>
    </row>
    <row r="3376" customFormat="false" ht="12.8" hidden="true" customHeight="false" outlineLevel="0" collapsed="false">
      <c r="A3376" s="0" t="n">
        <v>549</v>
      </c>
      <c r="B3376" s="0" t="n">
        <v>2</v>
      </c>
    </row>
    <row r="3377" customFormat="false" ht="12.8" hidden="true" customHeight="false" outlineLevel="0" collapsed="false">
      <c r="A3377" s="0" t="n">
        <v>549</v>
      </c>
      <c r="B3377" s="0" t="n">
        <v>2</v>
      </c>
    </row>
    <row r="3378" customFormat="false" ht="12.8" hidden="true" customHeight="false" outlineLevel="0" collapsed="false">
      <c r="A3378" s="0" t="n">
        <v>550</v>
      </c>
      <c r="B3378" s="0" t="n">
        <v>1</v>
      </c>
    </row>
    <row r="3379" customFormat="false" ht="12.8" hidden="true" customHeight="false" outlineLevel="0" collapsed="false">
      <c r="A3379" s="0" t="n">
        <v>552</v>
      </c>
      <c r="B3379" s="0" t="n">
        <v>1</v>
      </c>
    </row>
    <row r="3380" customFormat="false" ht="12.8" hidden="true" customHeight="false" outlineLevel="0" collapsed="false">
      <c r="A3380" s="0" t="n">
        <v>553</v>
      </c>
      <c r="B3380" s="0" t="n">
        <v>1</v>
      </c>
    </row>
    <row r="3381" customFormat="false" ht="12.8" hidden="true" customHeight="false" outlineLevel="0" collapsed="false">
      <c r="A3381" s="0" t="n">
        <v>554</v>
      </c>
      <c r="B3381" s="0" t="n">
        <v>1</v>
      </c>
    </row>
    <row r="3382" customFormat="false" ht="12.8" hidden="true" customHeight="false" outlineLevel="0" collapsed="false">
      <c r="A3382" s="0" t="n">
        <v>555</v>
      </c>
      <c r="B3382" s="0" t="n">
        <v>1</v>
      </c>
    </row>
    <row r="3383" customFormat="false" ht="12.8" hidden="true" customHeight="false" outlineLevel="0" collapsed="false">
      <c r="A3383" s="0" t="n">
        <v>557</v>
      </c>
      <c r="B3383" s="0" t="n">
        <v>1</v>
      </c>
    </row>
    <row r="3384" customFormat="false" ht="12.8" hidden="true" customHeight="false" outlineLevel="0" collapsed="false">
      <c r="A3384" s="0" t="n">
        <v>567</v>
      </c>
      <c r="B3384" s="0" t="n">
        <v>1</v>
      </c>
    </row>
    <row r="3385" customFormat="false" ht="12.8" hidden="true" customHeight="false" outlineLevel="0" collapsed="false">
      <c r="A3385" s="0" t="n">
        <v>569</v>
      </c>
      <c r="B3385" s="0" t="n">
        <v>1</v>
      </c>
    </row>
    <row r="3386" customFormat="false" ht="12.8" hidden="true" customHeight="false" outlineLevel="0" collapsed="false">
      <c r="A3386" s="0" t="n">
        <v>570</v>
      </c>
      <c r="B3386" s="0" t="n">
        <v>1</v>
      </c>
    </row>
    <row r="3387" customFormat="false" ht="12.8" hidden="true" customHeight="false" outlineLevel="0" collapsed="false">
      <c r="A3387" s="0" t="n">
        <v>574</v>
      </c>
      <c r="B3387" s="0" t="n">
        <v>1</v>
      </c>
    </row>
    <row r="3388" customFormat="false" ht="12.8" hidden="true" customHeight="false" outlineLevel="0" collapsed="false">
      <c r="A3388" s="0" t="n">
        <v>576</v>
      </c>
      <c r="B3388" s="0" t="n">
        <v>1</v>
      </c>
    </row>
    <row r="3389" customFormat="false" ht="12.8" hidden="true" customHeight="false" outlineLevel="0" collapsed="false">
      <c r="A3389" s="0" t="n">
        <v>579</v>
      </c>
      <c r="B3389" s="0" t="n">
        <v>1</v>
      </c>
    </row>
    <row r="3390" customFormat="false" ht="12.8" hidden="true" customHeight="false" outlineLevel="0" collapsed="false">
      <c r="A3390" s="0" t="n">
        <v>581</v>
      </c>
      <c r="B3390" s="0" t="n">
        <v>3</v>
      </c>
    </row>
    <row r="3391" customFormat="false" ht="12.8" hidden="true" customHeight="false" outlineLevel="0" collapsed="false">
      <c r="A3391" s="0" t="n">
        <v>581</v>
      </c>
      <c r="B3391" s="0" t="n">
        <v>3</v>
      </c>
    </row>
    <row r="3392" customFormat="false" ht="12.8" hidden="true" customHeight="false" outlineLevel="0" collapsed="false">
      <c r="A3392" s="0" t="n">
        <v>581</v>
      </c>
      <c r="B3392" s="0" t="n">
        <v>3</v>
      </c>
    </row>
    <row r="3393" customFormat="false" ht="12.8" hidden="true" customHeight="false" outlineLevel="0" collapsed="false">
      <c r="A3393" s="0" t="n">
        <v>582</v>
      </c>
      <c r="B3393" s="0" t="n">
        <v>1</v>
      </c>
    </row>
    <row r="3394" customFormat="false" ht="12.8" hidden="true" customHeight="false" outlineLevel="0" collapsed="false">
      <c r="A3394" s="0" t="n">
        <v>583</v>
      </c>
      <c r="B3394" s="0" t="n">
        <v>1</v>
      </c>
    </row>
    <row r="3395" customFormat="false" ht="12.8" hidden="true" customHeight="false" outlineLevel="0" collapsed="false">
      <c r="A3395" s="0" t="n">
        <v>585</v>
      </c>
      <c r="B3395" s="0" t="n">
        <v>1</v>
      </c>
    </row>
    <row r="3396" customFormat="false" ht="12.8" hidden="true" customHeight="false" outlineLevel="0" collapsed="false">
      <c r="A3396" s="0" t="n">
        <v>586</v>
      </c>
      <c r="B3396" s="0" t="n">
        <v>1</v>
      </c>
    </row>
    <row r="3397" customFormat="false" ht="12.8" hidden="true" customHeight="false" outlineLevel="0" collapsed="false">
      <c r="A3397" s="0" t="n">
        <v>588</v>
      </c>
      <c r="B3397" s="0" t="n">
        <v>1</v>
      </c>
    </row>
    <row r="3398" customFormat="false" ht="12.8" hidden="true" customHeight="false" outlineLevel="0" collapsed="false">
      <c r="A3398" s="0" t="n">
        <v>590</v>
      </c>
      <c r="B3398" s="0" t="n">
        <v>1</v>
      </c>
    </row>
    <row r="3399" customFormat="false" ht="12.8" hidden="true" customHeight="false" outlineLevel="0" collapsed="false">
      <c r="A3399" s="0" t="n">
        <v>591</v>
      </c>
      <c r="B3399" s="0" t="n">
        <v>2</v>
      </c>
    </row>
    <row r="3400" customFormat="false" ht="12.8" hidden="true" customHeight="false" outlineLevel="0" collapsed="false">
      <c r="A3400" s="0" t="n">
        <v>591</v>
      </c>
      <c r="B3400" s="0" t="n">
        <v>2</v>
      </c>
    </row>
    <row r="3401" customFormat="false" ht="12.8" hidden="false" customHeight="false" outlineLevel="0" collapsed="false">
      <c r="A3401" s="0" t="n">
        <v>593</v>
      </c>
      <c r="B3401" s="0" t="n">
        <v>2</v>
      </c>
    </row>
    <row r="3402" customFormat="false" ht="12.8" hidden="true" customHeight="false" outlineLevel="0" collapsed="false">
      <c r="A3402" s="0" t="n">
        <v>593</v>
      </c>
      <c r="B3402" s="0" t="n">
        <v>2</v>
      </c>
    </row>
    <row r="3403" customFormat="false" ht="12.8" hidden="true" customHeight="false" outlineLevel="0" collapsed="false">
      <c r="A3403" s="0" t="n">
        <v>595</v>
      </c>
      <c r="B3403" s="0" t="n">
        <v>2</v>
      </c>
    </row>
    <row r="3404" customFormat="false" ht="12.8" hidden="true" customHeight="false" outlineLevel="0" collapsed="false">
      <c r="A3404" s="0" t="n">
        <v>595</v>
      </c>
      <c r="B3404" s="0" t="n">
        <v>2</v>
      </c>
    </row>
    <row r="3405" customFormat="false" ht="12.8" hidden="true" customHeight="false" outlineLevel="0" collapsed="false">
      <c r="A3405" s="0" t="n">
        <v>596</v>
      </c>
      <c r="B3405" s="0" t="n">
        <v>1</v>
      </c>
    </row>
    <row r="3406" customFormat="false" ht="12.8" hidden="true" customHeight="false" outlineLevel="0" collapsed="false">
      <c r="A3406" s="0" t="n">
        <v>597</v>
      </c>
      <c r="B3406" s="0" t="n">
        <v>1</v>
      </c>
    </row>
    <row r="3407" customFormat="false" ht="12.8" hidden="true" customHeight="false" outlineLevel="0" collapsed="false">
      <c r="A3407" s="0" t="n">
        <v>599</v>
      </c>
      <c r="B3407" s="0" t="n">
        <v>1</v>
      </c>
    </row>
    <row r="3408" customFormat="false" ht="12.8" hidden="true" customHeight="false" outlineLevel="0" collapsed="false">
      <c r="A3408" s="0" t="n">
        <v>601</v>
      </c>
      <c r="B3408" s="0" t="n">
        <v>1</v>
      </c>
    </row>
    <row r="3409" customFormat="false" ht="12.8" hidden="true" customHeight="false" outlineLevel="0" collapsed="false">
      <c r="A3409" s="0" t="n">
        <v>602</v>
      </c>
      <c r="B3409" s="0" t="n">
        <v>1</v>
      </c>
    </row>
    <row r="3410" customFormat="false" ht="12.8" hidden="true" customHeight="false" outlineLevel="0" collapsed="false">
      <c r="A3410" s="0" t="n">
        <v>604</v>
      </c>
      <c r="B3410" s="0" t="n">
        <v>1</v>
      </c>
    </row>
    <row r="3411" customFormat="false" ht="12.8" hidden="true" customHeight="false" outlineLevel="0" collapsed="false">
      <c r="A3411" s="0" t="n">
        <v>608</v>
      </c>
      <c r="B3411" s="0" t="n">
        <v>2</v>
      </c>
    </row>
    <row r="3412" customFormat="false" ht="12.8" hidden="true" customHeight="false" outlineLevel="0" collapsed="false">
      <c r="A3412" s="0" t="n">
        <v>608</v>
      </c>
      <c r="B3412" s="0" t="n">
        <v>2</v>
      </c>
    </row>
    <row r="3413" customFormat="false" ht="12.8" hidden="true" customHeight="false" outlineLevel="0" collapsed="false">
      <c r="A3413" s="0" t="n">
        <v>610</v>
      </c>
      <c r="B3413" s="0" t="n">
        <v>1</v>
      </c>
    </row>
    <row r="3414" customFormat="false" ht="12.8" hidden="true" customHeight="false" outlineLevel="0" collapsed="false">
      <c r="A3414" s="0" t="n">
        <v>612</v>
      </c>
      <c r="B3414" s="0" t="n">
        <v>2</v>
      </c>
    </row>
    <row r="3415" customFormat="false" ht="12.8" hidden="true" customHeight="false" outlineLevel="0" collapsed="false">
      <c r="A3415" s="0" t="n">
        <v>612</v>
      </c>
      <c r="B3415" s="0" t="n">
        <v>2</v>
      </c>
    </row>
    <row r="3416" customFormat="false" ht="12.8" hidden="true" customHeight="false" outlineLevel="0" collapsed="false">
      <c r="A3416" s="0" t="n">
        <v>614</v>
      </c>
      <c r="B3416" s="0" t="n">
        <v>2</v>
      </c>
    </row>
    <row r="3417" customFormat="false" ht="12.8" hidden="true" customHeight="false" outlineLevel="0" collapsed="false">
      <c r="A3417" s="0" t="n">
        <v>614</v>
      </c>
      <c r="B3417" s="0" t="n">
        <v>2</v>
      </c>
    </row>
    <row r="3418" customFormat="false" ht="12.8" hidden="true" customHeight="false" outlineLevel="0" collapsed="false">
      <c r="A3418" s="0" t="n">
        <v>617</v>
      </c>
      <c r="B3418" s="0" t="n">
        <v>1</v>
      </c>
    </row>
    <row r="3419" customFormat="false" ht="12.8" hidden="true" customHeight="false" outlineLevel="0" collapsed="false">
      <c r="A3419" s="0" t="n">
        <v>618</v>
      </c>
      <c r="B3419" s="0" t="n">
        <v>1</v>
      </c>
    </row>
    <row r="3420" customFormat="false" ht="12.8" hidden="true" customHeight="false" outlineLevel="0" collapsed="false">
      <c r="A3420" s="0" t="n">
        <v>619</v>
      </c>
      <c r="B3420" s="0" t="n">
        <v>2</v>
      </c>
    </row>
    <row r="3421" customFormat="false" ht="12.8" hidden="true" customHeight="false" outlineLevel="0" collapsed="false">
      <c r="A3421" s="0" t="n">
        <v>619</v>
      </c>
      <c r="B3421" s="0" t="n">
        <v>2</v>
      </c>
    </row>
    <row r="3422" customFormat="false" ht="12.8" hidden="true" customHeight="false" outlineLevel="0" collapsed="false">
      <c r="A3422" s="0" t="n">
        <v>621</v>
      </c>
      <c r="B3422" s="0" t="n">
        <v>1</v>
      </c>
    </row>
    <row r="3423" customFormat="false" ht="12.8" hidden="true" customHeight="false" outlineLevel="0" collapsed="false">
      <c r="A3423" s="0" t="n">
        <v>623</v>
      </c>
      <c r="B3423" s="0" t="n">
        <v>1</v>
      </c>
    </row>
    <row r="3424" customFormat="false" ht="12.8" hidden="true" customHeight="false" outlineLevel="0" collapsed="false">
      <c r="A3424" s="0" t="n">
        <v>626</v>
      </c>
      <c r="B3424" s="0" t="n">
        <v>2</v>
      </c>
    </row>
    <row r="3425" customFormat="false" ht="12.8" hidden="true" customHeight="false" outlineLevel="0" collapsed="false">
      <c r="A3425" s="0" t="n">
        <v>626</v>
      </c>
      <c r="B3425" s="0" t="n">
        <v>2</v>
      </c>
    </row>
    <row r="3426" customFormat="false" ht="12.8" hidden="true" customHeight="false" outlineLevel="0" collapsed="false">
      <c r="A3426" s="0" t="n">
        <v>627</v>
      </c>
      <c r="B3426" s="0" t="n">
        <v>1</v>
      </c>
    </row>
    <row r="3427" customFormat="false" ht="12.8" hidden="true" customHeight="false" outlineLevel="0" collapsed="false">
      <c r="A3427" s="0" t="n">
        <v>629</v>
      </c>
      <c r="B3427" s="0" t="n">
        <v>2</v>
      </c>
    </row>
    <row r="3428" customFormat="false" ht="12.8" hidden="true" customHeight="false" outlineLevel="0" collapsed="false">
      <c r="A3428" s="0" t="n">
        <v>629</v>
      </c>
      <c r="B3428" s="0" t="n">
        <v>2</v>
      </c>
    </row>
    <row r="3429" customFormat="false" ht="12.8" hidden="true" customHeight="false" outlineLevel="0" collapsed="false">
      <c r="A3429" s="0" t="n">
        <v>630</v>
      </c>
      <c r="B3429" s="0" t="n">
        <v>2</v>
      </c>
    </row>
    <row r="3430" customFormat="false" ht="12.8" hidden="true" customHeight="false" outlineLevel="0" collapsed="false">
      <c r="A3430" s="0" t="n">
        <v>630</v>
      </c>
      <c r="B3430" s="0" t="n">
        <v>2</v>
      </c>
    </row>
    <row r="3431" customFormat="false" ht="12.8" hidden="true" customHeight="false" outlineLevel="0" collapsed="false">
      <c r="A3431" s="0" t="n">
        <v>631</v>
      </c>
      <c r="B3431" s="0" t="n">
        <v>2</v>
      </c>
    </row>
    <row r="3432" customFormat="false" ht="12.8" hidden="true" customHeight="false" outlineLevel="0" collapsed="false">
      <c r="A3432" s="0" t="n">
        <v>631</v>
      </c>
      <c r="B3432" s="0" t="n">
        <v>2</v>
      </c>
    </row>
    <row r="3433" customFormat="false" ht="12.8" hidden="true" customHeight="false" outlineLevel="0" collapsed="false">
      <c r="A3433" s="0" t="n">
        <v>632</v>
      </c>
      <c r="B3433" s="0" t="n">
        <v>1</v>
      </c>
    </row>
    <row r="3434" customFormat="false" ht="12.8" hidden="true" customHeight="false" outlineLevel="0" collapsed="false">
      <c r="A3434" s="0" t="n">
        <v>633</v>
      </c>
      <c r="B3434" s="0" t="n">
        <v>1</v>
      </c>
    </row>
    <row r="3435" customFormat="false" ht="12.8" hidden="true" customHeight="false" outlineLevel="0" collapsed="false">
      <c r="A3435" s="0" t="n">
        <v>635</v>
      </c>
      <c r="B3435" s="0" t="n">
        <v>1</v>
      </c>
    </row>
    <row r="3436" customFormat="false" ht="12.8" hidden="true" customHeight="false" outlineLevel="0" collapsed="false">
      <c r="A3436" s="0" t="n">
        <v>636</v>
      </c>
      <c r="B3436" s="0" t="n">
        <v>1</v>
      </c>
    </row>
    <row r="3437" customFormat="false" ht="12.8" hidden="true" customHeight="false" outlineLevel="0" collapsed="false">
      <c r="A3437" s="0" t="n">
        <v>637</v>
      </c>
      <c r="B3437" s="0" t="n">
        <v>1</v>
      </c>
    </row>
    <row r="3438" customFormat="false" ht="12.8" hidden="true" customHeight="false" outlineLevel="0" collapsed="false">
      <c r="A3438" s="0" t="n">
        <v>638</v>
      </c>
      <c r="B3438" s="0" t="n">
        <v>1</v>
      </c>
    </row>
    <row r="3439" customFormat="false" ht="12.8" hidden="true" customHeight="false" outlineLevel="0" collapsed="false">
      <c r="A3439" s="0" t="n">
        <v>640</v>
      </c>
      <c r="B3439" s="0" t="n">
        <v>1</v>
      </c>
    </row>
    <row r="3440" customFormat="false" ht="12.8" hidden="true" customHeight="false" outlineLevel="0" collapsed="false">
      <c r="A3440" s="0" t="n">
        <v>644</v>
      </c>
      <c r="B3440" s="0" t="n">
        <v>4</v>
      </c>
    </row>
    <row r="3441" customFormat="false" ht="12.8" hidden="true" customHeight="false" outlineLevel="0" collapsed="false">
      <c r="A3441" s="0" t="n">
        <v>644</v>
      </c>
      <c r="B3441" s="0" t="n">
        <v>4</v>
      </c>
    </row>
    <row r="3442" customFormat="false" ht="12.8" hidden="true" customHeight="false" outlineLevel="0" collapsed="false">
      <c r="A3442" s="0" t="n">
        <v>644</v>
      </c>
      <c r="B3442" s="0" t="n">
        <v>4</v>
      </c>
    </row>
    <row r="3443" customFormat="false" ht="12.8" hidden="true" customHeight="false" outlineLevel="0" collapsed="false">
      <c r="A3443" s="0" t="n">
        <v>644</v>
      </c>
      <c r="B3443" s="0" t="n">
        <v>4</v>
      </c>
    </row>
    <row r="3444" customFormat="false" ht="12.8" hidden="true" customHeight="false" outlineLevel="0" collapsed="false">
      <c r="A3444" s="0" t="n">
        <v>646</v>
      </c>
      <c r="B3444" s="0" t="n">
        <v>1</v>
      </c>
    </row>
    <row r="3445" customFormat="false" ht="12.8" hidden="true" customHeight="false" outlineLevel="0" collapsed="false">
      <c r="A3445" s="0" t="n">
        <v>647</v>
      </c>
      <c r="B3445" s="0" t="n">
        <v>1</v>
      </c>
    </row>
    <row r="3446" customFormat="false" ht="12.8" hidden="true" customHeight="false" outlineLevel="0" collapsed="false">
      <c r="A3446" s="0" t="n">
        <v>648</v>
      </c>
      <c r="B3446" s="0" t="n">
        <v>1</v>
      </c>
    </row>
    <row r="3447" customFormat="false" ht="12.8" hidden="true" customHeight="false" outlineLevel="0" collapsed="false">
      <c r="A3447" s="0" t="n">
        <v>651</v>
      </c>
      <c r="B3447" s="0" t="n">
        <v>1</v>
      </c>
    </row>
    <row r="3448" customFormat="false" ht="12.8" hidden="true" customHeight="false" outlineLevel="0" collapsed="false">
      <c r="A3448" s="0" t="n">
        <v>654</v>
      </c>
      <c r="B3448" s="0" t="n">
        <v>2</v>
      </c>
    </row>
    <row r="3449" customFormat="false" ht="12.8" hidden="true" customHeight="false" outlineLevel="0" collapsed="false">
      <c r="A3449" s="0" t="n">
        <v>654</v>
      </c>
      <c r="B3449" s="0" t="n">
        <v>2</v>
      </c>
    </row>
    <row r="3450" customFormat="false" ht="12.8" hidden="true" customHeight="false" outlineLevel="0" collapsed="false">
      <c r="A3450" s="0" t="n">
        <v>658</v>
      </c>
      <c r="B3450" s="0" t="n">
        <v>1</v>
      </c>
    </row>
    <row r="3451" customFormat="false" ht="12.8" hidden="true" customHeight="false" outlineLevel="0" collapsed="false">
      <c r="A3451" s="0" t="n">
        <v>660</v>
      </c>
      <c r="B3451" s="0" t="n">
        <v>1</v>
      </c>
    </row>
    <row r="3452" customFormat="false" ht="12.8" hidden="true" customHeight="false" outlineLevel="0" collapsed="false">
      <c r="A3452" s="0" t="n">
        <v>664</v>
      </c>
      <c r="B3452" s="0" t="n">
        <v>1</v>
      </c>
    </row>
    <row r="3453" customFormat="false" ht="12.8" hidden="true" customHeight="false" outlineLevel="0" collapsed="false">
      <c r="A3453" s="0" t="n">
        <v>666</v>
      </c>
      <c r="B3453" s="0" t="n">
        <v>1</v>
      </c>
    </row>
    <row r="3454" customFormat="false" ht="12.8" hidden="true" customHeight="false" outlineLevel="0" collapsed="false">
      <c r="A3454" s="0" t="n">
        <v>669</v>
      </c>
      <c r="B3454" s="0" t="n">
        <v>2</v>
      </c>
    </row>
    <row r="3455" customFormat="false" ht="12.8" hidden="true" customHeight="false" outlineLevel="0" collapsed="false">
      <c r="A3455" s="0" t="n">
        <v>669</v>
      </c>
      <c r="B3455" s="0" t="n">
        <v>2</v>
      </c>
    </row>
    <row r="3456" customFormat="false" ht="12.8" hidden="true" customHeight="false" outlineLevel="0" collapsed="false">
      <c r="A3456" s="0" t="n">
        <v>674</v>
      </c>
      <c r="B3456" s="0" t="n">
        <v>4</v>
      </c>
    </row>
    <row r="3457" customFormat="false" ht="12.8" hidden="true" customHeight="false" outlineLevel="0" collapsed="false">
      <c r="A3457" s="0" t="n">
        <v>674</v>
      </c>
      <c r="B3457" s="0" t="n">
        <v>4</v>
      </c>
    </row>
    <row r="3458" customFormat="false" ht="12.8" hidden="true" customHeight="false" outlineLevel="0" collapsed="false">
      <c r="A3458" s="0" t="n">
        <v>674</v>
      </c>
      <c r="B3458" s="0" t="n">
        <v>4</v>
      </c>
    </row>
    <row r="3459" customFormat="false" ht="12.8" hidden="true" customHeight="false" outlineLevel="0" collapsed="false">
      <c r="A3459" s="0" t="n">
        <v>674</v>
      </c>
      <c r="B3459" s="0" t="n">
        <v>4</v>
      </c>
    </row>
    <row r="3460" customFormat="false" ht="12.8" hidden="true" customHeight="false" outlineLevel="0" collapsed="false">
      <c r="A3460" s="0" t="n">
        <v>677</v>
      </c>
      <c r="B3460" s="0" t="n">
        <v>1</v>
      </c>
    </row>
    <row r="3461" customFormat="false" ht="12.8" hidden="true" customHeight="false" outlineLevel="0" collapsed="false">
      <c r="A3461" s="0" t="n">
        <v>679</v>
      </c>
      <c r="B3461" s="0" t="n">
        <v>2</v>
      </c>
    </row>
    <row r="3462" customFormat="false" ht="12.8" hidden="true" customHeight="false" outlineLevel="0" collapsed="false">
      <c r="A3462" s="0" t="n">
        <v>679</v>
      </c>
      <c r="B3462" s="0" t="n">
        <v>2</v>
      </c>
    </row>
    <row r="3463" customFormat="false" ht="12.8" hidden="true" customHeight="false" outlineLevel="0" collapsed="false">
      <c r="A3463" s="0" t="n">
        <v>680</v>
      </c>
      <c r="B3463" s="0" t="n">
        <v>1</v>
      </c>
    </row>
    <row r="3464" customFormat="false" ht="12.8" hidden="true" customHeight="false" outlineLevel="0" collapsed="false">
      <c r="A3464" s="0" t="n">
        <v>681</v>
      </c>
      <c r="B3464" s="0" t="n">
        <v>1</v>
      </c>
    </row>
    <row r="3465" customFormat="false" ht="12.8" hidden="true" customHeight="false" outlineLevel="0" collapsed="false">
      <c r="A3465" s="0" t="n">
        <v>684</v>
      </c>
      <c r="B3465" s="0" t="n">
        <v>1</v>
      </c>
    </row>
    <row r="3466" customFormat="false" ht="12.8" hidden="true" customHeight="false" outlineLevel="0" collapsed="false">
      <c r="A3466" s="0" t="n">
        <v>690</v>
      </c>
      <c r="B3466" s="0" t="n">
        <v>2</v>
      </c>
    </row>
    <row r="3467" customFormat="false" ht="12.8" hidden="true" customHeight="false" outlineLevel="0" collapsed="false">
      <c r="A3467" s="0" t="n">
        <v>690</v>
      </c>
      <c r="B3467" s="0" t="n">
        <v>2</v>
      </c>
    </row>
    <row r="3468" customFormat="false" ht="12.8" hidden="true" customHeight="false" outlineLevel="0" collapsed="false">
      <c r="A3468" s="0" t="n">
        <v>691</v>
      </c>
      <c r="B3468" s="0" t="n">
        <v>1</v>
      </c>
    </row>
    <row r="3469" customFormat="false" ht="12.8" hidden="true" customHeight="false" outlineLevel="0" collapsed="false">
      <c r="A3469" s="0" t="n">
        <v>692</v>
      </c>
      <c r="B3469" s="0" t="n">
        <v>1</v>
      </c>
    </row>
    <row r="3470" customFormat="false" ht="12.8" hidden="true" customHeight="false" outlineLevel="0" collapsed="false">
      <c r="A3470" s="0" t="n">
        <v>695</v>
      </c>
      <c r="B3470" s="0" t="n">
        <v>1</v>
      </c>
    </row>
    <row r="3471" customFormat="false" ht="12.8" hidden="true" customHeight="false" outlineLevel="0" collapsed="false">
      <c r="A3471" s="0" t="n">
        <v>696</v>
      </c>
      <c r="B3471" s="0" t="n">
        <v>1</v>
      </c>
    </row>
    <row r="3472" customFormat="false" ht="12.8" hidden="true" customHeight="false" outlineLevel="0" collapsed="false">
      <c r="A3472" s="0" t="n">
        <v>697</v>
      </c>
      <c r="B3472" s="0" t="n">
        <v>1</v>
      </c>
    </row>
    <row r="3473" customFormat="false" ht="12.8" hidden="true" customHeight="false" outlineLevel="0" collapsed="false">
      <c r="A3473" s="0" t="n">
        <v>700</v>
      </c>
      <c r="B3473" s="0" t="n">
        <v>1</v>
      </c>
    </row>
    <row r="3474" customFormat="false" ht="12.8" hidden="true" customHeight="false" outlineLevel="0" collapsed="false">
      <c r="A3474" s="0" t="n">
        <v>705</v>
      </c>
      <c r="B3474" s="0" t="n">
        <v>1</v>
      </c>
    </row>
    <row r="3475" customFormat="false" ht="12.8" hidden="true" customHeight="false" outlineLevel="0" collapsed="false">
      <c r="A3475" s="0" t="n">
        <v>707</v>
      </c>
      <c r="B3475" s="0" t="n">
        <v>1</v>
      </c>
    </row>
    <row r="3476" customFormat="false" ht="12.8" hidden="true" customHeight="false" outlineLevel="0" collapsed="false">
      <c r="A3476" s="0" t="n">
        <v>708</v>
      </c>
      <c r="B3476" s="0" t="n">
        <v>1</v>
      </c>
    </row>
    <row r="3477" customFormat="false" ht="12.8" hidden="true" customHeight="false" outlineLevel="0" collapsed="false">
      <c r="A3477" s="0" t="n">
        <v>709</v>
      </c>
      <c r="B3477" s="0" t="n">
        <v>1</v>
      </c>
    </row>
    <row r="3478" customFormat="false" ht="12.8" hidden="true" customHeight="false" outlineLevel="0" collapsed="false">
      <c r="A3478" s="0" t="n">
        <v>718</v>
      </c>
      <c r="B3478" s="0" t="n">
        <v>1</v>
      </c>
    </row>
    <row r="3479" customFormat="false" ht="12.8" hidden="true" customHeight="false" outlineLevel="0" collapsed="false">
      <c r="A3479" s="0" t="n">
        <v>719</v>
      </c>
      <c r="B3479" s="0" t="n">
        <v>2</v>
      </c>
    </row>
    <row r="3480" customFormat="false" ht="12.8" hidden="true" customHeight="false" outlineLevel="0" collapsed="false">
      <c r="A3480" s="0" t="n">
        <v>719</v>
      </c>
      <c r="B3480" s="0" t="n">
        <v>2</v>
      </c>
    </row>
    <row r="3481" customFormat="false" ht="12.8" hidden="true" customHeight="false" outlineLevel="0" collapsed="false">
      <c r="A3481" s="0" t="n">
        <v>720</v>
      </c>
      <c r="B3481" s="0" t="n">
        <v>1</v>
      </c>
    </row>
    <row r="3482" customFormat="false" ht="12.8" hidden="true" customHeight="false" outlineLevel="0" collapsed="false">
      <c r="A3482" s="0" t="n">
        <v>721</v>
      </c>
      <c r="B3482" s="0" t="n">
        <v>1</v>
      </c>
    </row>
    <row r="3483" customFormat="false" ht="12.8" hidden="true" customHeight="false" outlineLevel="0" collapsed="false">
      <c r="A3483" s="0" t="n">
        <v>722</v>
      </c>
      <c r="B3483" s="0" t="n">
        <v>1</v>
      </c>
    </row>
    <row r="3484" customFormat="false" ht="12.8" hidden="true" customHeight="false" outlineLevel="0" collapsed="false">
      <c r="A3484" s="0" t="n">
        <v>723</v>
      </c>
      <c r="B3484" s="0" t="n">
        <v>1</v>
      </c>
    </row>
    <row r="3485" customFormat="false" ht="12.8" hidden="true" customHeight="false" outlineLevel="0" collapsed="false">
      <c r="A3485" s="0" t="n">
        <v>724</v>
      </c>
      <c r="B3485" s="0" t="n">
        <v>1</v>
      </c>
    </row>
    <row r="3486" customFormat="false" ht="12.8" hidden="true" customHeight="false" outlineLevel="0" collapsed="false">
      <c r="A3486" s="0" t="n">
        <v>729</v>
      </c>
      <c r="B3486" s="0" t="n">
        <v>1</v>
      </c>
    </row>
    <row r="3487" customFormat="false" ht="12.8" hidden="true" customHeight="false" outlineLevel="0" collapsed="false">
      <c r="A3487" s="0" t="n">
        <v>732</v>
      </c>
      <c r="B3487" s="0" t="n">
        <v>1</v>
      </c>
    </row>
    <row r="3488" customFormat="false" ht="12.8" hidden="true" customHeight="false" outlineLevel="0" collapsed="false">
      <c r="A3488" s="0" t="n">
        <v>735</v>
      </c>
      <c r="B3488" s="0" t="n">
        <v>1</v>
      </c>
    </row>
    <row r="3489" customFormat="false" ht="12.8" hidden="true" customHeight="false" outlineLevel="0" collapsed="false">
      <c r="A3489" s="0" t="n">
        <v>740</v>
      </c>
      <c r="B3489" s="0" t="n">
        <v>1</v>
      </c>
    </row>
    <row r="3490" customFormat="false" ht="12.8" hidden="true" customHeight="false" outlineLevel="0" collapsed="false">
      <c r="A3490" s="0" t="n">
        <v>746</v>
      </c>
      <c r="B3490" s="0" t="n">
        <v>1</v>
      </c>
    </row>
    <row r="3491" customFormat="false" ht="12.8" hidden="true" customHeight="false" outlineLevel="0" collapsed="false">
      <c r="A3491" s="0" t="n">
        <v>750</v>
      </c>
      <c r="B3491" s="0" t="n">
        <v>1</v>
      </c>
    </row>
    <row r="3492" customFormat="false" ht="12.8" hidden="true" customHeight="false" outlineLevel="0" collapsed="false">
      <c r="A3492" s="0" t="n">
        <v>751</v>
      </c>
      <c r="B3492" s="0" t="n">
        <v>1</v>
      </c>
    </row>
    <row r="3493" customFormat="false" ht="12.8" hidden="true" customHeight="false" outlineLevel="0" collapsed="false">
      <c r="A3493" s="0" t="n">
        <v>753</v>
      </c>
      <c r="B3493" s="0" t="n">
        <v>1</v>
      </c>
    </row>
    <row r="3494" customFormat="false" ht="12.8" hidden="true" customHeight="false" outlineLevel="0" collapsed="false">
      <c r="A3494" s="0" t="n">
        <v>756</v>
      </c>
      <c r="B3494" s="0" t="n">
        <v>1</v>
      </c>
    </row>
    <row r="3495" customFormat="false" ht="12.8" hidden="true" customHeight="false" outlineLevel="0" collapsed="false">
      <c r="A3495" s="0" t="n">
        <v>757</v>
      </c>
      <c r="B3495" s="0" t="n">
        <v>2</v>
      </c>
    </row>
    <row r="3496" customFormat="false" ht="12.8" hidden="false" customHeight="false" outlineLevel="0" collapsed="false">
      <c r="A3496" s="0" t="n">
        <v>757</v>
      </c>
      <c r="B3496" s="0" t="n">
        <v>2</v>
      </c>
    </row>
    <row r="3497" customFormat="false" ht="12.8" hidden="true" customHeight="false" outlineLevel="0" collapsed="false">
      <c r="A3497" s="0" t="n">
        <v>761</v>
      </c>
      <c r="B3497" s="0" t="n">
        <v>1</v>
      </c>
    </row>
    <row r="3498" customFormat="false" ht="12.8" hidden="true" customHeight="false" outlineLevel="0" collapsed="false">
      <c r="A3498" s="0" t="n">
        <v>762</v>
      </c>
      <c r="B3498" s="0" t="n">
        <v>3</v>
      </c>
    </row>
    <row r="3499" customFormat="false" ht="12.8" hidden="true" customHeight="false" outlineLevel="0" collapsed="false">
      <c r="A3499" s="0" t="n">
        <v>762</v>
      </c>
      <c r="B3499" s="0" t="n">
        <v>3</v>
      </c>
    </row>
    <row r="3500" customFormat="false" ht="12.8" hidden="true" customHeight="false" outlineLevel="0" collapsed="false">
      <c r="A3500" s="0" t="n">
        <v>762</v>
      </c>
      <c r="B3500" s="0" t="n">
        <v>3</v>
      </c>
    </row>
    <row r="3501" customFormat="false" ht="12.8" hidden="true" customHeight="false" outlineLevel="0" collapsed="false">
      <c r="A3501" s="0" t="n">
        <v>768</v>
      </c>
      <c r="B3501" s="0" t="n">
        <v>1</v>
      </c>
    </row>
    <row r="3502" customFormat="false" ht="12.8" hidden="true" customHeight="false" outlineLevel="0" collapsed="false">
      <c r="A3502" s="0" t="n">
        <v>769</v>
      </c>
      <c r="B3502" s="0" t="n">
        <v>1</v>
      </c>
    </row>
    <row r="3503" customFormat="false" ht="12.8" hidden="true" customHeight="false" outlineLevel="0" collapsed="false">
      <c r="A3503" s="0" t="n">
        <v>775</v>
      </c>
      <c r="B3503" s="0" t="n">
        <v>1</v>
      </c>
    </row>
    <row r="3504" customFormat="false" ht="12.8" hidden="true" customHeight="false" outlineLevel="0" collapsed="false">
      <c r="A3504" s="0" t="n">
        <v>776</v>
      </c>
      <c r="B3504" s="0" t="n">
        <v>2</v>
      </c>
    </row>
    <row r="3505" customFormat="false" ht="12.8" hidden="true" customHeight="false" outlineLevel="0" collapsed="false">
      <c r="A3505" s="0" t="n">
        <v>776</v>
      </c>
      <c r="B3505" s="0" t="n">
        <v>2</v>
      </c>
    </row>
    <row r="3506" customFormat="false" ht="12.8" hidden="true" customHeight="false" outlineLevel="0" collapsed="false">
      <c r="A3506" s="0" t="n">
        <v>782</v>
      </c>
      <c r="B3506" s="0" t="n">
        <v>1</v>
      </c>
    </row>
    <row r="3507" customFormat="false" ht="12.8" hidden="true" customHeight="false" outlineLevel="0" collapsed="false">
      <c r="A3507" s="0" t="n">
        <v>786</v>
      </c>
      <c r="B3507" s="0" t="n">
        <v>1</v>
      </c>
    </row>
    <row r="3508" customFormat="false" ht="12.8" hidden="true" customHeight="false" outlineLevel="0" collapsed="false">
      <c r="A3508" s="0" t="n">
        <v>790</v>
      </c>
      <c r="B3508" s="0" t="n">
        <v>2</v>
      </c>
    </row>
    <row r="3509" customFormat="false" ht="12.8" hidden="true" customHeight="false" outlineLevel="0" collapsed="false">
      <c r="A3509" s="0" t="n">
        <v>790</v>
      </c>
      <c r="B3509" s="0" t="n">
        <v>2</v>
      </c>
    </row>
    <row r="3510" customFormat="false" ht="12.8" hidden="true" customHeight="false" outlineLevel="0" collapsed="false">
      <c r="A3510" s="0" t="n">
        <v>793</v>
      </c>
      <c r="B3510" s="0" t="n">
        <v>2</v>
      </c>
    </row>
    <row r="3511" customFormat="false" ht="12.8" hidden="true" customHeight="false" outlineLevel="0" collapsed="false">
      <c r="A3511" s="0" t="n">
        <v>793</v>
      </c>
      <c r="B3511" s="0" t="n">
        <v>2</v>
      </c>
    </row>
    <row r="3512" customFormat="false" ht="12.8" hidden="true" customHeight="false" outlineLevel="0" collapsed="false">
      <c r="A3512" s="0" t="n">
        <v>796</v>
      </c>
      <c r="B3512" s="0" t="n">
        <v>1</v>
      </c>
    </row>
    <row r="3513" customFormat="false" ht="12.8" hidden="true" customHeight="false" outlineLevel="0" collapsed="false">
      <c r="A3513" s="0" t="n">
        <v>802</v>
      </c>
      <c r="B3513" s="0" t="n">
        <v>1</v>
      </c>
    </row>
    <row r="3514" customFormat="false" ht="12.8" hidden="true" customHeight="false" outlineLevel="0" collapsed="false">
      <c r="A3514" s="0" t="n">
        <v>805</v>
      </c>
      <c r="B3514" s="0" t="n">
        <v>1</v>
      </c>
    </row>
    <row r="3515" customFormat="false" ht="12.8" hidden="true" customHeight="false" outlineLevel="0" collapsed="false">
      <c r="A3515" s="0" t="n">
        <v>810</v>
      </c>
      <c r="B3515" s="0" t="n">
        <v>1</v>
      </c>
    </row>
    <row r="3516" customFormat="false" ht="12.8" hidden="true" customHeight="false" outlineLevel="0" collapsed="false">
      <c r="A3516" s="0" t="n">
        <v>812</v>
      </c>
      <c r="B3516" s="0" t="n">
        <v>1</v>
      </c>
    </row>
    <row r="3517" customFormat="false" ht="12.8" hidden="true" customHeight="false" outlineLevel="0" collapsed="false">
      <c r="A3517" s="0" t="n">
        <v>814</v>
      </c>
      <c r="B3517" s="0" t="n">
        <v>1</v>
      </c>
    </row>
    <row r="3518" customFormat="false" ht="12.8" hidden="true" customHeight="false" outlineLevel="0" collapsed="false">
      <c r="A3518" s="0" t="n">
        <v>821</v>
      </c>
      <c r="B3518" s="0" t="n">
        <v>1</v>
      </c>
    </row>
    <row r="3519" customFormat="false" ht="12.8" hidden="true" customHeight="false" outlineLevel="0" collapsed="false">
      <c r="A3519" s="0" t="n">
        <v>823</v>
      </c>
      <c r="B3519" s="0" t="n">
        <v>1</v>
      </c>
    </row>
    <row r="3520" customFormat="false" ht="12.8" hidden="true" customHeight="false" outlineLevel="0" collapsed="false">
      <c r="A3520" s="0" t="n">
        <v>826</v>
      </c>
      <c r="B3520" s="0" t="n">
        <v>2</v>
      </c>
    </row>
    <row r="3521" customFormat="false" ht="12.8" hidden="true" customHeight="false" outlineLevel="0" collapsed="false">
      <c r="A3521" s="0" t="n">
        <v>826</v>
      </c>
      <c r="B3521" s="0" t="n">
        <v>2</v>
      </c>
    </row>
    <row r="3522" customFormat="false" ht="12.8" hidden="true" customHeight="false" outlineLevel="0" collapsed="false">
      <c r="A3522" s="0" t="n">
        <v>828</v>
      </c>
      <c r="B3522" s="0" t="n">
        <v>1</v>
      </c>
    </row>
    <row r="3523" customFormat="false" ht="12.8" hidden="true" customHeight="false" outlineLevel="0" collapsed="false">
      <c r="A3523" s="0" t="n">
        <v>829</v>
      </c>
      <c r="B3523" s="0" t="n">
        <v>1</v>
      </c>
    </row>
    <row r="3524" customFormat="false" ht="12.8" hidden="true" customHeight="false" outlineLevel="0" collapsed="false">
      <c r="A3524" s="0" t="n">
        <v>831</v>
      </c>
      <c r="B3524" s="0" t="n">
        <v>1</v>
      </c>
    </row>
    <row r="3525" customFormat="false" ht="12.8" hidden="true" customHeight="false" outlineLevel="0" collapsed="false">
      <c r="A3525" s="0" t="n">
        <v>833</v>
      </c>
      <c r="B3525" s="0" t="n">
        <v>1</v>
      </c>
    </row>
    <row r="3526" customFormat="false" ht="12.8" hidden="true" customHeight="false" outlineLevel="0" collapsed="false">
      <c r="A3526" s="0" t="n">
        <v>835</v>
      </c>
      <c r="B3526" s="0" t="n">
        <v>2</v>
      </c>
    </row>
    <row r="3527" customFormat="false" ht="12.8" hidden="true" customHeight="false" outlineLevel="0" collapsed="false">
      <c r="A3527" s="0" t="n">
        <v>835</v>
      </c>
      <c r="B3527" s="0" t="n">
        <v>2</v>
      </c>
    </row>
    <row r="3528" customFormat="false" ht="12.8" hidden="true" customHeight="false" outlineLevel="0" collapsed="false">
      <c r="A3528" s="0" t="n">
        <v>836</v>
      </c>
      <c r="B3528" s="0" t="n">
        <v>1</v>
      </c>
    </row>
    <row r="3529" customFormat="false" ht="12.8" hidden="true" customHeight="false" outlineLevel="0" collapsed="false">
      <c r="A3529" s="0" t="n">
        <v>839</v>
      </c>
      <c r="B3529" s="0" t="n">
        <v>1</v>
      </c>
    </row>
    <row r="3530" customFormat="false" ht="12.8" hidden="true" customHeight="false" outlineLevel="0" collapsed="false">
      <c r="A3530" s="0" t="n">
        <v>842</v>
      </c>
      <c r="B3530" s="0" t="n">
        <v>1</v>
      </c>
    </row>
    <row r="3531" customFormat="false" ht="12.8" hidden="true" customHeight="false" outlineLevel="0" collapsed="false">
      <c r="A3531" s="0" t="n">
        <v>843</v>
      </c>
      <c r="B3531" s="0" t="n">
        <v>1</v>
      </c>
    </row>
    <row r="3532" customFormat="false" ht="12.8" hidden="true" customHeight="false" outlineLevel="0" collapsed="false">
      <c r="A3532" s="0" t="n">
        <v>845</v>
      </c>
      <c r="B3532" s="0" t="n">
        <v>2</v>
      </c>
    </row>
    <row r="3533" customFormat="false" ht="12.8" hidden="true" customHeight="false" outlineLevel="0" collapsed="false">
      <c r="A3533" s="0" t="n">
        <v>845</v>
      </c>
      <c r="B3533" s="0" t="n">
        <v>2</v>
      </c>
    </row>
    <row r="3534" customFormat="false" ht="12.8" hidden="true" customHeight="false" outlineLevel="0" collapsed="false">
      <c r="A3534" s="0" t="n">
        <v>846</v>
      </c>
      <c r="B3534" s="0" t="n">
        <v>1</v>
      </c>
    </row>
    <row r="3535" customFormat="false" ht="12.8" hidden="true" customHeight="false" outlineLevel="0" collapsed="false">
      <c r="A3535" s="0" t="n">
        <v>850</v>
      </c>
      <c r="B3535" s="0" t="n">
        <v>1</v>
      </c>
    </row>
    <row r="3536" customFormat="false" ht="12.8" hidden="true" customHeight="false" outlineLevel="0" collapsed="false">
      <c r="A3536" s="0" t="n">
        <v>852</v>
      </c>
      <c r="B3536" s="0" t="n">
        <v>1</v>
      </c>
    </row>
    <row r="3537" customFormat="false" ht="12.8" hidden="true" customHeight="false" outlineLevel="0" collapsed="false">
      <c r="A3537" s="0" t="n">
        <v>853</v>
      </c>
      <c r="B3537" s="0" t="n">
        <v>2</v>
      </c>
    </row>
    <row r="3538" customFormat="false" ht="12.8" hidden="true" customHeight="false" outlineLevel="0" collapsed="false">
      <c r="A3538" s="0" t="n">
        <v>853</v>
      </c>
      <c r="B3538" s="0" t="n">
        <v>2</v>
      </c>
    </row>
    <row r="3539" customFormat="false" ht="12.8" hidden="true" customHeight="false" outlineLevel="0" collapsed="false">
      <c r="A3539" s="0" t="n">
        <v>857</v>
      </c>
      <c r="B3539" s="0" t="n">
        <v>1</v>
      </c>
    </row>
    <row r="3540" customFormat="false" ht="12.8" hidden="true" customHeight="false" outlineLevel="0" collapsed="false">
      <c r="A3540" s="0" t="n">
        <v>861</v>
      </c>
      <c r="B3540" s="0" t="n">
        <v>1</v>
      </c>
    </row>
    <row r="3541" customFormat="false" ht="12.8" hidden="true" customHeight="false" outlineLevel="0" collapsed="false">
      <c r="A3541" s="0" t="n">
        <v>862</v>
      </c>
      <c r="B3541" s="0" t="n">
        <v>1</v>
      </c>
    </row>
    <row r="3542" customFormat="false" ht="12.8" hidden="true" customHeight="false" outlineLevel="0" collapsed="false">
      <c r="A3542" s="0" t="n">
        <v>865</v>
      </c>
      <c r="B3542" s="0" t="n">
        <v>1</v>
      </c>
    </row>
    <row r="3543" customFormat="false" ht="12.8" hidden="true" customHeight="false" outlineLevel="0" collapsed="false">
      <c r="A3543" s="0" t="n">
        <v>868</v>
      </c>
      <c r="B3543" s="0" t="n">
        <v>1</v>
      </c>
    </row>
    <row r="3544" customFormat="false" ht="12.8" hidden="true" customHeight="false" outlineLevel="0" collapsed="false">
      <c r="A3544" s="0" t="n">
        <v>869</v>
      </c>
      <c r="B3544" s="0" t="n">
        <v>3</v>
      </c>
    </row>
    <row r="3545" customFormat="false" ht="12.8" hidden="true" customHeight="false" outlineLevel="0" collapsed="false">
      <c r="A3545" s="0" t="n">
        <v>869</v>
      </c>
      <c r="B3545" s="0" t="n">
        <v>3</v>
      </c>
    </row>
    <row r="3546" customFormat="false" ht="12.8" hidden="true" customHeight="false" outlineLevel="0" collapsed="false">
      <c r="A3546" s="0" t="n">
        <v>869</v>
      </c>
      <c r="B3546" s="0" t="n">
        <v>3</v>
      </c>
    </row>
    <row r="3547" customFormat="false" ht="12.8" hidden="true" customHeight="false" outlineLevel="0" collapsed="false">
      <c r="A3547" s="0" t="n">
        <v>870</v>
      </c>
      <c r="B3547" s="0" t="n">
        <v>1</v>
      </c>
    </row>
    <row r="3548" customFormat="false" ht="12.8" hidden="true" customHeight="false" outlineLevel="0" collapsed="false">
      <c r="A3548" s="0" t="n">
        <v>871</v>
      </c>
      <c r="B3548" s="0" t="n">
        <v>2</v>
      </c>
    </row>
    <row r="3549" customFormat="false" ht="12.8" hidden="true" customHeight="false" outlineLevel="0" collapsed="false">
      <c r="A3549" s="0" t="n">
        <v>871</v>
      </c>
      <c r="B3549" s="0" t="n">
        <v>2</v>
      </c>
    </row>
    <row r="3550" customFormat="false" ht="12.8" hidden="true" customHeight="false" outlineLevel="0" collapsed="false">
      <c r="A3550" s="0" t="n">
        <v>874</v>
      </c>
      <c r="B3550" s="0" t="n">
        <v>1</v>
      </c>
    </row>
    <row r="3551" customFormat="false" ht="12.8" hidden="true" customHeight="false" outlineLevel="0" collapsed="false">
      <c r="A3551" s="0" t="n">
        <v>875</v>
      </c>
      <c r="B3551" s="0" t="n">
        <v>2</v>
      </c>
    </row>
    <row r="3552" customFormat="false" ht="12.8" hidden="true" customHeight="false" outlineLevel="0" collapsed="false">
      <c r="A3552" s="0" t="n">
        <v>875</v>
      </c>
      <c r="B3552" s="0" t="n">
        <v>2</v>
      </c>
    </row>
    <row r="3553" customFormat="false" ht="12.8" hidden="true" customHeight="false" outlineLevel="0" collapsed="false">
      <c r="A3553" s="0" t="n">
        <v>877</v>
      </c>
      <c r="B3553" s="0" t="n">
        <v>1</v>
      </c>
    </row>
    <row r="3554" customFormat="false" ht="12.8" hidden="true" customHeight="false" outlineLevel="0" collapsed="false">
      <c r="A3554" s="0" t="n">
        <v>878</v>
      </c>
      <c r="B3554" s="0" t="n">
        <v>2</v>
      </c>
    </row>
    <row r="3555" customFormat="false" ht="12.8" hidden="true" customHeight="false" outlineLevel="0" collapsed="false">
      <c r="A3555" s="0" t="n">
        <v>878</v>
      </c>
      <c r="B3555" s="0" t="n">
        <v>2</v>
      </c>
    </row>
    <row r="3556" customFormat="false" ht="12.8" hidden="true" customHeight="false" outlineLevel="0" collapsed="false">
      <c r="A3556" s="0" t="n">
        <v>879</v>
      </c>
      <c r="B3556" s="0" t="n">
        <v>1</v>
      </c>
    </row>
    <row r="3557" customFormat="false" ht="12.8" hidden="true" customHeight="false" outlineLevel="0" collapsed="false">
      <c r="A3557" s="0" t="n">
        <v>881</v>
      </c>
      <c r="B3557" s="0" t="n">
        <v>2</v>
      </c>
    </row>
    <row r="3558" customFormat="false" ht="12.8" hidden="true" customHeight="false" outlineLevel="0" collapsed="false">
      <c r="A3558" s="0" t="n">
        <v>881</v>
      </c>
      <c r="B3558" s="0" t="n">
        <v>2</v>
      </c>
    </row>
    <row r="3559" customFormat="false" ht="12.8" hidden="true" customHeight="false" outlineLevel="0" collapsed="false">
      <c r="A3559" s="0" t="n">
        <v>887</v>
      </c>
      <c r="B3559" s="0" t="n">
        <v>1</v>
      </c>
    </row>
    <row r="3560" customFormat="false" ht="12.8" hidden="true" customHeight="false" outlineLevel="0" collapsed="false">
      <c r="A3560" s="0" t="n">
        <v>889</v>
      </c>
      <c r="B3560" s="0" t="n">
        <v>1</v>
      </c>
    </row>
    <row r="3561" customFormat="false" ht="12.8" hidden="true" customHeight="false" outlineLevel="0" collapsed="false">
      <c r="A3561" s="0" t="n">
        <v>890</v>
      </c>
      <c r="B3561" s="0" t="n">
        <v>1</v>
      </c>
    </row>
    <row r="3562" customFormat="false" ht="12.8" hidden="true" customHeight="false" outlineLevel="0" collapsed="false">
      <c r="A3562" s="0" t="n">
        <v>895</v>
      </c>
      <c r="B3562" s="0" t="n">
        <v>2</v>
      </c>
    </row>
    <row r="3563" customFormat="false" ht="12.8" hidden="true" customHeight="false" outlineLevel="0" collapsed="false">
      <c r="A3563" s="0" t="n">
        <v>895</v>
      </c>
      <c r="B3563" s="0" t="n">
        <v>2</v>
      </c>
    </row>
    <row r="3564" customFormat="false" ht="12.8" hidden="true" customHeight="false" outlineLevel="0" collapsed="false">
      <c r="A3564" s="0" t="n">
        <v>898</v>
      </c>
      <c r="B3564" s="0" t="n">
        <v>1</v>
      </c>
    </row>
    <row r="3565" customFormat="false" ht="12.8" hidden="true" customHeight="false" outlineLevel="0" collapsed="false">
      <c r="A3565" s="0" t="n">
        <v>901</v>
      </c>
      <c r="B3565" s="0" t="n">
        <v>1</v>
      </c>
    </row>
    <row r="3566" customFormat="false" ht="12.8" hidden="true" customHeight="false" outlineLevel="0" collapsed="false">
      <c r="A3566" s="0" t="n">
        <v>902</v>
      </c>
      <c r="B3566" s="0" t="n">
        <v>1</v>
      </c>
    </row>
    <row r="3567" customFormat="false" ht="12.8" hidden="true" customHeight="false" outlineLevel="0" collapsed="false">
      <c r="A3567" s="0" t="n">
        <v>903</v>
      </c>
      <c r="B3567" s="0" t="n">
        <v>1</v>
      </c>
    </row>
    <row r="3568" customFormat="false" ht="12.8" hidden="true" customHeight="false" outlineLevel="0" collapsed="false">
      <c r="A3568" s="0" t="n">
        <v>904</v>
      </c>
      <c r="B3568" s="0" t="n">
        <v>1</v>
      </c>
    </row>
    <row r="3569" customFormat="false" ht="12.8" hidden="true" customHeight="false" outlineLevel="0" collapsed="false">
      <c r="A3569" s="0" t="n">
        <v>908</v>
      </c>
      <c r="B3569" s="0" t="n">
        <v>1</v>
      </c>
    </row>
    <row r="3570" customFormat="false" ht="12.8" hidden="true" customHeight="false" outlineLevel="0" collapsed="false">
      <c r="A3570" s="0" t="n">
        <v>920</v>
      </c>
      <c r="B3570" s="0" t="n">
        <v>2</v>
      </c>
    </row>
    <row r="3571" customFormat="false" ht="12.8" hidden="true" customHeight="false" outlineLevel="0" collapsed="false">
      <c r="A3571" s="0" t="n">
        <v>920</v>
      </c>
      <c r="B3571" s="0" t="n">
        <v>2</v>
      </c>
    </row>
    <row r="3572" customFormat="false" ht="12.8" hidden="true" customHeight="false" outlineLevel="0" collapsed="false">
      <c r="A3572" s="0" t="n">
        <v>922</v>
      </c>
      <c r="B3572" s="0" t="n">
        <v>2</v>
      </c>
    </row>
    <row r="3573" customFormat="false" ht="12.8" hidden="true" customHeight="false" outlineLevel="0" collapsed="false">
      <c r="A3573" s="0" t="n">
        <v>922</v>
      </c>
      <c r="B3573" s="0" t="n">
        <v>2</v>
      </c>
    </row>
    <row r="3574" customFormat="false" ht="12.8" hidden="true" customHeight="false" outlineLevel="0" collapsed="false">
      <c r="A3574" s="0" t="n">
        <v>931</v>
      </c>
      <c r="B3574" s="0" t="n">
        <v>1</v>
      </c>
    </row>
    <row r="3575" customFormat="false" ht="12.8" hidden="true" customHeight="false" outlineLevel="0" collapsed="false">
      <c r="A3575" s="0" t="n">
        <v>933</v>
      </c>
      <c r="B3575" s="0" t="n">
        <v>1</v>
      </c>
    </row>
    <row r="3576" customFormat="false" ht="12.8" hidden="true" customHeight="false" outlineLevel="0" collapsed="false">
      <c r="A3576" s="0" t="n">
        <v>941</v>
      </c>
      <c r="B3576" s="0" t="n">
        <v>2</v>
      </c>
    </row>
    <row r="3577" customFormat="false" ht="12.8" hidden="true" customHeight="false" outlineLevel="0" collapsed="false">
      <c r="A3577" s="0" t="n">
        <v>941</v>
      </c>
      <c r="B3577" s="0" t="n">
        <v>2</v>
      </c>
    </row>
    <row r="3578" customFormat="false" ht="12.8" hidden="true" customHeight="false" outlineLevel="0" collapsed="false">
      <c r="A3578" s="0" t="n">
        <v>945</v>
      </c>
      <c r="B3578" s="0" t="n">
        <v>1</v>
      </c>
    </row>
    <row r="3579" customFormat="false" ht="12.8" hidden="true" customHeight="false" outlineLevel="0" collapsed="false">
      <c r="A3579" s="0" t="n">
        <v>946</v>
      </c>
      <c r="B3579" s="0" t="n">
        <v>1</v>
      </c>
    </row>
    <row r="3580" customFormat="false" ht="12.8" hidden="true" customHeight="false" outlineLevel="0" collapsed="false">
      <c r="A3580" s="0" t="n">
        <v>950</v>
      </c>
      <c r="B3580" s="0" t="n">
        <v>1</v>
      </c>
    </row>
    <row r="3581" customFormat="false" ht="12.8" hidden="true" customHeight="false" outlineLevel="0" collapsed="false">
      <c r="A3581" s="0" t="n">
        <v>954</v>
      </c>
      <c r="B3581" s="0" t="n">
        <v>1</v>
      </c>
    </row>
    <row r="3582" customFormat="false" ht="12.8" hidden="true" customHeight="false" outlineLevel="0" collapsed="false">
      <c r="A3582" s="0" t="n">
        <v>963</v>
      </c>
      <c r="B3582" s="0" t="n">
        <v>1</v>
      </c>
    </row>
    <row r="3583" customFormat="false" ht="12.8" hidden="true" customHeight="false" outlineLevel="0" collapsed="false">
      <c r="A3583" s="0" t="n">
        <v>975</v>
      </c>
      <c r="B3583" s="0" t="n">
        <v>1</v>
      </c>
    </row>
    <row r="3584" customFormat="false" ht="12.8" hidden="true" customHeight="false" outlineLevel="0" collapsed="false">
      <c r="A3584" s="0" t="n">
        <v>976</v>
      </c>
      <c r="B3584" s="0" t="n">
        <v>1</v>
      </c>
    </row>
    <row r="3585" customFormat="false" ht="12.8" hidden="true" customHeight="false" outlineLevel="0" collapsed="false">
      <c r="A3585" s="0" t="n">
        <v>986</v>
      </c>
      <c r="B3585" s="0" t="n">
        <v>2</v>
      </c>
    </row>
    <row r="3586" customFormat="false" ht="12.8" hidden="true" customHeight="false" outlineLevel="0" collapsed="false">
      <c r="A3586" s="0" t="n">
        <v>986</v>
      </c>
      <c r="B3586" s="0" t="n">
        <v>2</v>
      </c>
    </row>
    <row r="3587" customFormat="false" ht="12.8" hidden="true" customHeight="false" outlineLevel="0" collapsed="false">
      <c r="A3587" s="0" t="n">
        <v>987</v>
      </c>
      <c r="B3587" s="0" t="n">
        <v>1</v>
      </c>
    </row>
    <row r="3588" customFormat="false" ht="12.8" hidden="true" customHeight="false" outlineLevel="0" collapsed="false">
      <c r="A3588" s="0" t="n">
        <v>990</v>
      </c>
      <c r="B3588" s="0" t="n">
        <v>1</v>
      </c>
    </row>
    <row r="3589" customFormat="false" ht="12.8" hidden="true" customHeight="false" outlineLevel="0" collapsed="false">
      <c r="A3589" s="0" t="n">
        <v>993</v>
      </c>
      <c r="B3589" s="0" t="n">
        <v>1</v>
      </c>
    </row>
    <row r="3590" customFormat="false" ht="12.8" hidden="true" customHeight="false" outlineLevel="0" collapsed="false">
      <c r="A3590" s="0" t="n">
        <v>996</v>
      </c>
      <c r="B3590" s="0" t="n">
        <v>1</v>
      </c>
    </row>
    <row r="3591" customFormat="false" ht="12.8" hidden="false" customHeight="false" outlineLevel="0" collapsed="false">
      <c r="A3591" s="0" t="n">
        <v>1009</v>
      </c>
      <c r="B3591" s="0" t="n">
        <v>1</v>
      </c>
    </row>
    <row r="3592" customFormat="false" ht="12.8" hidden="true" customHeight="false" outlineLevel="0" collapsed="false">
      <c r="A3592" s="0" t="n">
        <v>1011</v>
      </c>
      <c r="B3592" s="0" t="n">
        <v>2</v>
      </c>
    </row>
    <row r="3593" customFormat="false" ht="12.8" hidden="true" customHeight="false" outlineLevel="0" collapsed="false">
      <c r="A3593" s="0" t="n">
        <v>1011</v>
      </c>
      <c r="B3593" s="0" t="n">
        <v>2</v>
      </c>
    </row>
    <row r="3594" customFormat="false" ht="12.8" hidden="true" customHeight="false" outlineLevel="0" collapsed="false">
      <c r="A3594" s="0" t="n">
        <v>1032</v>
      </c>
      <c r="B3594" s="0" t="n">
        <v>1</v>
      </c>
    </row>
    <row r="3595" customFormat="false" ht="12.8" hidden="true" customHeight="false" outlineLevel="0" collapsed="false">
      <c r="A3595" s="0" t="n">
        <v>1033</v>
      </c>
      <c r="B3595" s="0" t="n">
        <v>1</v>
      </c>
    </row>
    <row r="3596" customFormat="false" ht="12.8" hidden="true" customHeight="false" outlineLevel="0" collapsed="false">
      <c r="A3596" s="0" t="n">
        <v>1037</v>
      </c>
      <c r="B3596" s="0" t="n">
        <v>1</v>
      </c>
    </row>
    <row r="3597" customFormat="false" ht="12.8" hidden="true" customHeight="false" outlineLevel="0" collapsed="false">
      <c r="A3597" s="0" t="n">
        <v>1046</v>
      </c>
      <c r="B3597" s="0" t="n">
        <v>1</v>
      </c>
    </row>
    <row r="3598" customFormat="false" ht="12.8" hidden="true" customHeight="false" outlineLevel="0" collapsed="false">
      <c r="A3598" s="0" t="n">
        <v>1051</v>
      </c>
      <c r="B3598" s="0" t="n">
        <v>1</v>
      </c>
    </row>
    <row r="3599" customFormat="false" ht="12.8" hidden="true" customHeight="false" outlineLevel="0" collapsed="false">
      <c r="A3599" s="0" t="n">
        <v>1058</v>
      </c>
      <c r="B3599" s="0" t="n">
        <v>1</v>
      </c>
    </row>
    <row r="3600" customFormat="false" ht="12.8" hidden="true" customHeight="false" outlineLevel="0" collapsed="false">
      <c r="A3600" s="0" t="n">
        <v>1060</v>
      </c>
      <c r="B3600" s="0" t="n">
        <v>1</v>
      </c>
    </row>
    <row r="3601" customFormat="false" ht="12.8" hidden="true" customHeight="false" outlineLevel="0" collapsed="false">
      <c r="A3601" s="0" t="n">
        <v>1061</v>
      </c>
      <c r="B3601" s="0" t="n">
        <v>1</v>
      </c>
    </row>
    <row r="3602" customFormat="false" ht="12.8" hidden="true" customHeight="false" outlineLevel="0" collapsed="false">
      <c r="A3602" s="0" t="n">
        <v>1068</v>
      </c>
      <c r="B3602" s="0" t="n">
        <v>2</v>
      </c>
    </row>
    <row r="3603" customFormat="false" ht="12.8" hidden="true" customHeight="false" outlineLevel="0" collapsed="false">
      <c r="A3603" s="0" t="n">
        <v>1068</v>
      </c>
      <c r="B3603" s="0" t="n">
        <v>2</v>
      </c>
    </row>
    <row r="3604" customFormat="false" ht="12.8" hidden="true" customHeight="false" outlineLevel="0" collapsed="false">
      <c r="A3604" s="0" t="n">
        <v>1070</v>
      </c>
      <c r="B3604" s="0" t="n">
        <v>1</v>
      </c>
    </row>
    <row r="3605" customFormat="false" ht="12.8" hidden="true" customHeight="false" outlineLevel="0" collapsed="false">
      <c r="A3605" s="0" t="n">
        <v>1074</v>
      </c>
      <c r="B3605" s="0" t="n">
        <v>1</v>
      </c>
    </row>
    <row r="3606" customFormat="false" ht="12.8" hidden="true" customHeight="false" outlineLevel="0" collapsed="false">
      <c r="A3606" s="0" t="n">
        <v>1075</v>
      </c>
      <c r="B3606" s="0" t="n">
        <v>1</v>
      </c>
    </row>
    <row r="3607" customFormat="false" ht="12.8" hidden="true" customHeight="false" outlineLevel="0" collapsed="false">
      <c r="A3607" s="0" t="n">
        <v>1087</v>
      </c>
      <c r="B3607" s="0" t="n">
        <v>1</v>
      </c>
    </row>
    <row r="3608" customFormat="false" ht="12.8" hidden="true" customHeight="false" outlineLevel="0" collapsed="false">
      <c r="A3608" s="0" t="n">
        <v>1089</v>
      </c>
      <c r="B3608" s="0" t="n">
        <v>1</v>
      </c>
    </row>
    <row r="3609" customFormat="false" ht="12.8" hidden="true" customHeight="false" outlineLevel="0" collapsed="false">
      <c r="A3609" s="0" t="n">
        <v>1093</v>
      </c>
      <c r="B3609" s="0" t="n">
        <v>1</v>
      </c>
    </row>
    <row r="3610" customFormat="false" ht="12.8" hidden="true" customHeight="false" outlineLevel="0" collapsed="false">
      <c r="A3610" s="0" t="n">
        <v>1094</v>
      </c>
      <c r="B3610" s="0" t="n">
        <v>1</v>
      </c>
    </row>
    <row r="3611" customFormat="false" ht="12.8" hidden="true" customHeight="false" outlineLevel="0" collapsed="false">
      <c r="A3611" s="0" t="n">
        <v>1102</v>
      </c>
      <c r="B3611" s="0" t="n">
        <v>1</v>
      </c>
    </row>
    <row r="3612" customFormat="false" ht="12.8" hidden="true" customHeight="false" outlineLevel="0" collapsed="false">
      <c r="A3612" s="0" t="n">
        <v>1108</v>
      </c>
      <c r="B3612" s="0" t="n">
        <v>1</v>
      </c>
    </row>
    <row r="3613" customFormat="false" ht="12.8" hidden="true" customHeight="false" outlineLevel="0" collapsed="false">
      <c r="A3613" s="0" t="n">
        <v>1109</v>
      </c>
      <c r="B3613" s="0" t="n">
        <v>1</v>
      </c>
    </row>
    <row r="3614" customFormat="false" ht="12.8" hidden="true" customHeight="false" outlineLevel="0" collapsed="false">
      <c r="A3614" s="0" t="n">
        <v>1126</v>
      </c>
      <c r="B3614" s="0" t="n">
        <v>1</v>
      </c>
    </row>
    <row r="3615" customFormat="false" ht="12.8" hidden="true" customHeight="false" outlineLevel="0" collapsed="false">
      <c r="A3615" s="0" t="n">
        <v>1127</v>
      </c>
      <c r="B3615" s="0" t="n">
        <v>1</v>
      </c>
    </row>
    <row r="3616" customFormat="false" ht="12.8" hidden="true" customHeight="false" outlineLevel="0" collapsed="false">
      <c r="A3616" s="0" t="n">
        <v>1132</v>
      </c>
      <c r="B3616" s="0" t="n">
        <v>1</v>
      </c>
    </row>
    <row r="3617" customFormat="false" ht="12.8" hidden="true" customHeight="false" outlineLevel="0" collapsed="false">
      <c r="A3617" s="0" t="n">
        <v>1135</v>
      </c>
      <c r="B3617" s="0" t="n">
        <v>1</v>
      </c>
    </row>
    <row r="3618" customFormat="false" ht="12.8" hidden="true" customHeight="false" outlineLevel="0" collapsed="false">
      <c r="A3618" s="0" t="n">
        <v>1136</v>
      </c>
      <c r="B3618" s="0" t="n">
        <v>1</v>
      </c>
    </row>
    <row r="3619" customFormat="false" ht="12.8" hidden="true" customHeight="false" outlineLevel="0" collapsed="false">
      <c r="A3619" s="0" t="n">
        <v>1139</v>
      </c>
      <c r="B3619" s="0" t="n">
        <v>1</v>
      </c>
    </row>
    <row r="3620" customFormat="false" ht="12.8" hidden="true" customHeight="false" outlineLevel="0" collapsed="false">
      <c r="A3620" s="0" t="n">
        <v>1142</v>
      </c>
      <c r="B3620" s="0" t="n">
        <v>1</v>
      </c>
    </row>
    <row r="3621" customFormat="false" ht="12.8" hidden="true" customHeight="false" outlineLevel="0" collapsed="false">
      <c r="A3621" s="0" t="n">
        <v>1151</v>
      </c>
      <c r="B3621" s="0" t="n">
        <v>1</v>
      </c>
    </row>
    <row r="3622" customFormat="false" ht="12.8" hidden="true" customHeight="false" outlineLevel="0" collapsed="false">
      <c r="A3622" s="0" t="n">
        <v>1156</v>
      </c>
      <c r="B3622" s="0" t="n">
        <v>2</v>
      </c>
    </row>
    <row r="3623" customFormat="false" ht="12.8" hidden="true" customHeight="false" outlineLevel="0" collapsed="false">
      <c r="A3623" s="0" t="n">
        <v>1156</v>
      </c>
      <c r="B3623" s="0" t="n">
        <v>2</v>
      </c>
    </row>
    <row r="3624" customFormat="false" ht="12.8" hidden="true" customHeight="false" outlineLevel="0" collapsed="false">
      <c r="A3624" s="0" t="n">
        <v>1162</v>
      </c>
      <c r="B3624" s="0" t="n">
        <v>1</v>
      </c>
    </row>
    <row r="3625" customFormat="false" ht="12.8" hidden="true" customHeight="false" outlineLevel="0" collapsed="false">
      <c r="A3625" s="0" t="n">
        <v>1165</v>
      </c>
      <c r="B3625" s="0" t="n">
        <v>1</v>
      </c>
    </row>
    <row r="3626" customFormat="false" ht="12.8" hidden="true" customHeight="false" outlineLevel="0" collapsed="false">
      <c r="A3626" s="0" t="n">
        <v>1166</v>
      </c>
      <c r="B3626" s="0" t="n">
        <v>1</v>
      </c>
    </row>
    <row r="3627" customFormat="false" ht="12.8" hidden="true" customHeight="false" outlineLevel="0" collapsed="false">
      <c r="A3627" s="0" t="n">
        <v>1168</v>
      </c>
      <c r="B3627" s="0" t="n">
        <v>1</v>
      </c>
    </row>
    <row r="3628" customFormat="false" ht="12.8" hidden="true" customHeight="false" outlineLevel="0" collapsed="false">
      <c r="A3628" s="0" t="n">
        <v>1174</v>
      </c>
      <c r="B3628" s="0" t="n">
        <v>1</v>
      </c>
    </row>
    <row r="3629" customFormat="false" ht="12.8" hidden="true" customHeight="false" outlineLevel="0" collapsed="false">
      <c r="A3629" s="0" t="n">
        <v>1178</v>
      </c>
      <c r="B3629" s="0" t="n">
        <v>2</v>
      </c>
    </row>
    <row r="3630" customFormat="false" ht="12.8" hidden="true" customHeight="false" outlineLevel="0" collapsed="false">
      <c r="A3630" s="0" t="n">
        <v>1178</v>
      </c>
      <c r="B3630" s="0" t="n">
        <v>2</v>
      </c>
    </row>
    <row r="3631" customFormat="false" ht="12.8" hidden="true" customHeight="false" outlineLevel="0" collapsed="false">
      <c r="A3631" s="0" t="n">
        <v>1181</v>
      </c>
      <c r="B3631" s="0" t="n">
        <v>1</v>
      </c>
    </row>
    <row r="3632" customFormat="false" ht="12.8" hidden="true" customHeight="false" outlineLevel="0" collapsed="false">
      <c r="A3632" s="0" t="n">
        <v>1182</v>
      </c>
      <c r="B3632" s="0" t="n">
        <v>1</v>
      </c>
    </row>
    <row r="3633" customFormat="false" ht="12.8" hidden="true" customHeight="false" outlineLevel="0" collapsed="false">
      <c r="A3633" s="0" t="n">
        <v>1183</v>
      </c>
      <c r="B3633" s="0" t="n">
        <v>3</v>
      </c>
    </row>
    <row r="3634" customFormat="false" ht="12.8" hidden="true" customHeight="false" outlineLevel="0" collapsed="false">
      <c r="A3634" s="0" t="n">
        <v>1183</v>
      </c>
      <c r="B3634" s="0" t="n">
        <v>3</v>
      </c>
    </row>
    <row r="3635" customFormat="false" ht="12.8" hidden="true" customHeight="false" outlineLevel="0" collapsed="false">
      <c r="A3635" s="0" t="n">
        <v>1183</v>
      </c>
      <c r="B3635" s="0" t="n">
        <v>3</v>
      </c>
    </row>
    <row r="3636" customFormat="false" ht="12.8" hidden="true" customHeight="false" outlineLevel="0" collapsed="false">
      <c r="A3636" s="0" t="n">
        <v>1189</v>
      </c>
      <c r="B3636" s="0" t="n">
        <v>1</v>
      </c>
    </row>
    <row r="3637" customFormat="false" ht="12.8" hidden="true" customHeight="false" outlineLevel="0" collapsed="false">
      <c r="A3637" s="0" t="n">
        <v>1194</v>
      </c>
      <c r="B3637" s="0" t="n">
        <v>1</v>
      </c>
    </row>
    <row r="3638" customFormat="false" ht="12.8" hidden="true" customHeight="false" outlineLevel="0" collapsed="false">
      <c r="A3638" s="0" t="n">
        <v>1195</v>
      </c>
      <c r="B3638" s="0" t="n">
        <v>2</v>
      </c>
    </row>
    <row r="3639" customFormat="false" ht="12.8" hidden="true" customHeight="false" outlineLevel="0" collapsed="false">
      <c r="A3639" s="0" t="n">
        <v>1195</v>
      </c>
      <c r="B3639" s="0" t="n">
        <v>2</v>
      </c>
    </row>
    <row r="3640" customFormat="false" ht="12.8" hidden="true" customHeight="false" outlineLevel="0" collapsed="false">
      <c r="A3640" s="0" t="n">
        <v>1197</v>
      </c>
      <c r="B3640" s="0" t="n">
        <v>1</v>
      </c>
    </row>
    <row r="3641" customFormat="false" ht="12.8" hidden="true" customHeight="false" outlineLevel="0" collapsed="false">
      <c r="A3641" s="0" t="n">
        <v>1202</v>
      </c>
      <c r="B3641" s="0" t="n">
        <v>1</v>
      </c>
    </row>
    <row r="3642" customFormat="false" ht="12.8" hidden="true" customHeight="false" outlineLevel="0" collapsed="false">
      <c r="A3642" s="0" t="n">
        <v>1204</v>
      </c>
      <c r="B3642" s="0" t="n">
        <v>1</v>
      </c>
    </row>
    <row r="3643" customFormat="false" ht="12.8" hidden="true" customHeight="false" outlineLevel="0" collapsed="false">
      <c r="A3643" s="0" t="n">
        <v>1205</v>
      </c>
      <c r="B3643" s="0" t="n">
        <v>1</v>
      </c>
    </row>
    <row r="3644" customFormat="false" ht="12.8" hidden="true" customHeight="false" outlineLevel="0" collapsed="false">
      <c r="A3644" s="0" t="n">
        <v>1229</v>
      </c>
      <c r="B3644" s="0" t="n">
        <v>1</v>
      </c>
    </row>
    <row r="3645" customFormat="false" ht="12.8" hidden="true" customHeight="false" outlineLevel="0" collapsed="false">
      <c r="A3645" s="0" t="n">
        <v>1234</v>
      </c>
      <c r="B3645" s="0" t="n">
        <v>1</v>
      </c>
    </row>
    <row r="3646" customFormat="false" ht="12.8" hidden="true" customHeight="false" outlineLevel="0" collapsed="false">
      <c r="A3646" s="0" t="n">
        <v>1236</v>
      </c>
      <c r="B3646" s="0" t="n">
        <v>1</v>
      </c>
    </row>
    <row r="3647" customFormat="false" ht="12.8" hidden="true" customHeight="false" outlineLevel="0" collapsed="false">
      <c r="A3647" s="0" t="n">
        <v>1254</v>
      </c>
      <c r="B3647" s="0" t="n">
        <v>1</v>
      </c>
    </row>
    <row r="3648" customFormat="false" ht="12.8" hidden="true" customHeight="false" outlineLevel="0" collapsed="false">
      <c r="A3648" s="0" t="n">
        <v>1256</v>
      </c>
      <c r="B3648" s="0" t="n">
        <v>1</v>
      </c>
    </row>
    <row r="3649" customFormat="false" ht="12.8" hidden="true" customHeight="false" outlineLevel="0" collapsed="false">
      <c r="A3649" s="0" t="n">
        <v>1260</v>
      </c>
      <c r="B3649" s="0" t="n">
        <v>2</v>
      </c>
    </row>
    <row r="3650" customFormat="false" ht="12.8" hidden="true" customHeight="false" outlineLevel="0" collapsed="false">
      <c r="A3650" s="0" t="n">
        <v>1260</v>
      </c>
      <c r="B3650" s="0" t="n">
        <v>2</v>
      </c>
    </row>
    <row r="3651" customFormat="false" ht="12.8" hidden="true" customHeight="false" outlineLevel="0" collapsed="false">
      <c r="A3651" s="0" t="n">
        <v>1281</v>
      </c>
      <c r="B3651" s="0" t="n">
        <v>1</v>
      </c>
    </row>
    <row r="3652" customFormat="false" ht="12.8" hidden="true" customHeight="false" outlineLevel="0" collapsed="false">
      <c r="A3652" s="0" t="n">
        <v>1283</v>
      </c>
      <c r="B3652" s="0" t="n">
        <v>1</v>
      </c>
    </row>
    <row r="3653" customFormat="false" ht="12.8" hidden="true" customHeight="false" outlineLevel="0" collapsed="false">
      <c r="A3653" s="0" t="n">
        <v>1284</v>
      </c>
      <c r="B3653" s="0" t="n">
        <v>1</v>
      </c>
    </row>
    <row r="3654" customFormat="false" ht="12.8" hidden="true" customHeight="false" outlineLevel="0" collapsed="false">
      <c r="A3654" s="0" t="n">
        <v>1287</v>
      </c>
      <c r="B3654" s="0" t="n">
        <v>1</v>
      </c>
    </row>
    <row r="3655" customFormat="false" ht="12.8" hidden="true" customHeight="false" outlineLevel="0" collapsed="false">
      <c r="A3655" s="0" t="n">
        <v>1296</v>
      </c>
      <c r="B3655" s="0" t="n">
        <v>1</v>
      </c>
    </row>
    <row r="3656" customFormat="false" ht="12.8" hidden="true" customHeight="false" outlineLevel="0" collapsed="false">
      <c r="A3656" s="0" t="n">
        <v>1303</v>
      </c>
      <c r="B3656" s="0" t="n">
        <v>1</v>
      </c>
    </row>
    <row r="3657" customFormat="false" ht="12.8" hidden="true" customHeight="false" outlineLevel="0" collapsed="false">
      <c r="A3657" s="0" t="n">
        <v>1304</v>
      </c>
      <c r="B3657" s="0" t="n">
        <v>1</v>
      </c>
    </row>
    <row r="3658" customFormat="false" ht="12.8" hidden="true" customHeight="false" outlineLevel="0" collapsed="false">
      <c r="A3658" s="0" t="n">
        <v>1308</v>
      </c>
      <c r="B3658" s="0" t="n">
        <v>1</v>
      </c>
    </row>
    <row r="3659" customFormat="false" ht="12.8" hidden="true" customHeight="false" outlineLevel="0" collapsed="false">
      <c r="A3659" s="0" t="n">
        <v>1310</v>
      </c>
      <c r="B3659" s="0" t="n">
        <v>1</v>
      </c>
    </row>
    <row r="3660" customFormat="false" ht="12.8" hidden="true" customHeight="false" outlineLevel="0" collapsed="false">
      <c r="A3660" s="0" t="n">
        <v>1315</v>
      </c>
      <c r="B3660" s="0" t="n">
        <v>1</v>
      </c>
    </row>
    <row r="3661" customFormat="false" ht="12.8" hidden="true" customHeight="false" outlineLevel="0" collapsed="false">
      <c r="A3661" s="0" t="n">
        <v>1316</v>
      </c>
      <c r="B3661" s="0" t="n">
        <v>1</v>
      </c>
    </row>
    <row r="3662" customFormat="false" ht="12.8" hidden="true" customHeight="false" outlineLevel="0" collapsed="false">
      <c r="A3662" s="0" t="n">
        <v>1327</v>
      </c>
      <c r="B3662" s="0" t="n">
        <v>1</v>
      </c>
    </row>
    <row r="3663" customFormat="false" ht="12.8" hidden="true" customHeight="false" outlineLevel="0" collapsed="false">
      <c r="A3663" s="0" t="n">
        <v>1328</v>
      </c>
      <c r="B3663" s="0" t="n">
        <v>1</v>
      </c>
    </row>
    <row r="3664" customFormat="false" ht="12.8" hidden="true" customHeight="false" outlineLevel="0" collapsed="false">
      <c r="A3664" s="0" t="n">
        <v>1335</v>
      </c>
      <c r="B3664" s="0" t="n">
        <v>1</v>
      </c>
    </row>
    <row r="3665" customFormat="false" ht="12.8" hidden="true" customHeight="false" outlineLevel="0" collapsed="false">
      <c r="A3665" s="0" t="n">
        <v>1339</v>
      </c>
      <c r="B3665" s="0" t="n">
        <v>1</v>
      </c>
    </row>
    <row r="3666" customFormat="false" ht="12.8" hidden="true" customHeight="false" outlineLevel="0" collapsed="false">
      <c r="A3666" s="0" t="n">
        <v>1347</v>
      </c>
      <c r="B3666" s="0" t="n">
        <v>1</v>
      </c>
    </row>
    <row r="3667" customFormat="false" ht="12.8" hidden="true" customHeight="false" outlineLevel="0" collapsed="false">
      <c r="A3667" s="0" t="n">
        <v>1354</v>
      </c>
      <c r="B3667" s="0" t="n">
        <v>1</v>
      </c>
    </row>
    <row r="3668" customFormat="false" ht="12.8" hidden="true" customHeight="false" outlineLevel="0" collapsed="false">
      <c r="A3668" s="0" t="n">
        <v>1362</v>
      </c>
      <c r="B3668" s="0" t="n">
        <v>1</v>
      </c>
    </row>
    <row r="3669" customFormat="false" ht="12.8" hidden="true" customHeight="false" outlineLevel="0" collapsed="false">
      <c r="A3669" s="0" t="n">
        <v>1375</v>
      </c>
      <c r="B3669" s="0" t="n">
        <v>1</v>
      </c>
    </row>
    <row r="3670" customFormat="false" ht="12.8" hidden="true" customHeight="false" outlineLevel="0" collapsed="false">
      <c r="A3670" s="0" t="n">
        <v>1381</v>
      </c>
      <c r="B3670" s="0" t="n">
        <v>1</v>
      </c>
    </row>
    <row r="3671" customFormat="false" ht="12.8" hidden="true" customHeight="false" outlineLevel="0" collapsed="false">
      <c r="A3671" s="0" t="n">
        <v>1384</v>
      </c>
      <c r="B3671" s="0" t="n">
        <v>1</v>
      </c>
    </row>
    <row r="3672" customFormat="false" ht="12.8" hidden="true" customHeight="false" outlineLevel="0" collapsed="false">
      <c r="A3672" s="0" t="n">
        <v>1387</v>
      </c>
      <c r="B3672" s="0" t="n">
        <v>1</v>
      </c>
    </row>
    <row r="3673" customFormat="false" ht="12.8" hidden="true" customHeight="false" outlineLevel="0" collapsed="false">
      <c r="A3673" s="0" t="n">
        <v>1391</v>
      </c>
      <c r="B3673" s="0" t="n">
        <v>1</v>
      </c>
    </row>
    <row r="3674" customFormat="false" ht="12.8" hidden="true" customHeight="false" outlineLevel="0" collapsed="false">
      <c r="A3674" s="0" t="n">
        <v>1400</v>
      </c>
      <c r="B3674" s="0" t="n">
        <v>2</v>
      </c>
    </row>
    <row r="3675" customFormat="false" ht="12.8" hidden="true" customHeight="false" outlineLevel="0" collapsed="false">
      <c r="A3675" s="0" t="n">
        <v>1400</v>
      </c>
      <c r="B3675" s="0" t="n">
        <v>2</v>
      </c>
    </row>
    <row r="3676" customFormat="false" ht="12.8" hidden="true" customHeight="false" outlineLevel="0" collapsed="false">
      <c r="A3676" s="0" t="n">
        <v>1422</v>
      </c>
      <c r="B3676" s="0" t="n">
        <v>1</v>
      </c>
    </row>
    <row r="3677" customFormat="false" ht="12.8" hidden="true" customHeight="false" outlineLevel="0" collapsed="false">
      <c r="A3677" s="0" t="n">
        <v>1431</v>
      </c>
      <c r="B3677" s="0" t="n">
        <v>1</v>
      </c>
    </row>
    <row r="3678" customFormat="false" ht="12.8" hidden="true" customHeight="false" outlineLevel="0" collapsed="false">
      <c r="A3678" s="0" t="n">
        <v>1451</v>
      </c>
      <c r="B3678" s="0" t="n">
        <v>1</v>
      </c>
    </row>
    <row r="3679" customFormat="false" ht="12.8" hidden="true" customHeight="false" outlineLevel="0" collapsed="false">
      <c r="A3679" s="0" t="n">
        <v>1462</v>
      </c>
      <c r="B3679" s="0" t="n">
        <v>1</v>
      </c>
    </row>
    <row r="3680" customFormat="false" ht="12.8" hidden="true" customHeight="false" outlineLevel="0" collapsed="false">
      <c r="A3680" s="0" t="n">
        <v>1464</v>
      </c>
      <c r="B3680" s="0" t="n">
        <v>1</v>
      </c>
    </row>
    <row r="3681" customFormat="false" ht="12.8" hidden="true" customHeight="false" outlineLevel="0" collapsed="false">
      <c r="A3681" s="0" t="n">
        <v>1474</v>
      </c>
      <c r="B3681" s="0" t="n">
        <v>1</v>
      </c>
    </row>
    <row r="3682" customFormat="false" ht="12.8" hidden="true" customHeight="false" outlineLevel="0" collapsed="false">
      <c r="A3682" s="0" t="n">
        <v>1476</v>
      </c>
      <c r="B3682" s="0" t="n">
        <v>1</v>
      </c>
    </row>
    <row r="3683" customFormat="false" ht="12.8" hidden="true" customHeight="false" outlineLevel="0" collapsed="false">
      <c r="A3683" s="0" t="n">
        <v>1478</v>
      </c>
      <c r="B3683" s="0" t="n">
        <v>1</v>
      </c>
    </row>
    <row r="3684" customFormat="false" ht="12.8" hidden="true" customHeight="false" outlineLevel="0" collapsed="false">
      <c r="A3684" s="0" t="n">
        <v>1490</v>
      </c>
      <c r="B3684" s="0" t="n">
        <v>1</v>
      </c>
    </row>
    <row r="3685" customFormat="false" ht="12.8" hidden="true" customHeight="false" outlineLevel="0" collapsed="false">
      <c r="A3685" s="0" t="n">
        <v>1519</v>
      </c>
      <c r="B3685" s="0" t="n">
        <v>1</v>
      </c>
    </row>
    <row r="3686" customFormat="false" ht="12.8" hidden="true" customHeight="false" outlineLevel="0" collapsed="false">
      <c r="A3686" s="0" t="n">
        <v>1543</v>
      </c>
      <c r="B3686" s="0" t="n">
        <v>1</v>
      </c>
    </row>
    <row r="3687" customFormat="false" ht="12.8" hidden="true" customHeight="false" outlineLevel="0" collapsed="false">
      <c r="A3687" s="0" t="n">
        <v>1544</v>
      </c>
      <c r="B3687" s="0" t="n">
        <v>1</v>
      </c>
    </row>
    <row r="3688" customFormat="false" ht="12.8" hidden="true" customHeight="false" outlineLevel="0" collapsed="false">
      <c r="A3688" s="0" t="n">
        <v>1560</v>
      </c>
      <c r="B3688" s="0" t="n">
        <v>1</v>
      </c>
    </row>
    <row r="3689" customFormat="false" ht="12.8" hidden="true" customHeight="false" outlineLevel="0" collapsed="false">
      <c r="A3689" s="0" t="n">
        <v>1562</v>
      </c>
      <c r="B3689" s="0" t="n">
        <v>1</v>
      </c>
    </row>
    <row r="3690" customFormat="false" ht="12.8" hidden="true" customHeight="false" outlineLevel="0" collapsed="false">
      <c r="A3690" s="0" t="n">
        <v>1571</v>
      </c>
      <c r="B3690" s="0" t="n">
        <v>1</v>
      </c>
    </row>
    <row r="3691" customFormat="false" ht="12.8" hidden="true" customHeight="false" outlineLevel="0" collapsed="false">
      <c r="A3691" s="0" t="n">
        <v>1615</v>
      </c>
      <c r="B3691" s="0" t="n">
        <v>1</v>
      </c>
    </row>
    <row r="3692" customFormat="false" ht="12.8" hidden="true" customHeight="false" outlineLevel="0" collapsed="false">
      <c r="A3692" s="0" t="n">
        <v>1619</v>
      </c>
      <c r="B3692" s="0" t="n">
        <v>1</v>
      </c>
    </row>
    <row r="3693" customFormat="false" ht="12.8" hidden="true" customHeight="false" outlineLevel="0" collapsed="false">
      <c r="A3693" s="0" t="n">
        <v>1620</v>
      </c>
      <c r="B3693" s="0" t="n">
        <v>1</v>
      </c>
    </row>
    <row r="3694" customFormat="false" ht="12.8" hidden="true" customHeight="false" outlineLevel="0" collapsed="false">
      <c r="A3694" s="0" t="n">
        <v>1622</v>
      </c>
      <c r="B3694" s="0" t="n">
        <v>1</v>
      </c>
    </row>
    <row r="3695" customFormat="false" ht="12.8" hidden="true" customHeight="false" outlineLevel="0" collapsed="false">
      <c r="A3695" s="0" t="n">
        <v>1625</v>
      </c>
      <c r="B3695" s="0" t="n">
        <v>1</v>
      </c>
    </row>
    <row r="3696" customFormat="false" ht="12.8" hidden="true" customHeight="false" outlineLevel="0" collapsed="false">
      <c r="A3696" s="0" t="n">
        <v>1633</v>
      </c>
      <c r="B3696" s="0" t="n">
        <v>1</v>
      </c>
    </row>
    <row r="3697" customFormat="false" ht="12.8" hidden="true" customHeight="false" outlineLevel="0" collapsed="false">
      <c r="A3697" s="0" t="n">
        <v>1641</v>
      </c>
      <c r="B3697" s="0" t="n">
        <v>1</v>
      </c>
    </row>
    <row r="3698" customFormat="false" ht="12.8" hidden="true" customHeight="false" outlineLevel="0" collapsed="false">
      <c r="A3698" s="0" t="n">
        <v>1644</v>
      </c>
      <c r="B3698" s="0" t="n">
        <v>1</v>
      </c>
    </row>
    <row r="3699" customFormat="false" ht="12.8" hidden="true" customHeight="false" outlineLevel="0" collapsed="false">
      <c r="A3699" s="0" t="n">
        <v>1675</v>
      </c>
      <c r="B3699" s="0" t="n">
        <v>1</v>
      </c>
    </row>
    <row r="3700" customFormat="false" ht="12.8" hidden="true" customHeight="false" outlineLevel="0" collapsed="false">
      <c r="A3700" s="0" t="n">
        <v>1682</v>
      </c>
      <c r="B3700" s="0" t="n">
        <v>1</v>
      </c>
    </row>
    <row r="3701" customFormat="false" ht="12.8" hidden="true" customHeight="false" outlineLevel="0" collapsed="false">
      <c r="A3701" s="0" t="n">
        <v>1683</v>
      </c>
      <c r="B3701" s="0" t="n">
        <v>1</v>
      </c>
    </row>
    <row r="3702" customFormat="false" ht="12.8" hidden="true" customHeight="false" outlineLevel="0" collapsed="false">
      <c r="A3702" s="0" t="n">
        <v>1688</v>
      </c>
      <c r="B3702" s="0" t="n">
        <v>1</v>
      </c>
    </row>
    <row r="3703" customFormat="false" ht="12.8" hidden="true" customHeight="false" outlineLevel="0" collapsed="false">
      <c r="A3703" s="0" t="n">
        <v>1690</v>
      </c>
      <c r="B3703" s="0" t="n">
        <v>1</v>
      </c>
    </row>
    <row r="3704" customFormat="false" ht="12.8" hidden="true" customHeight="false" outlineLevel="0" collapsed="false">
      <c r="A3704" s="0" t="n">
        <v>1707</v>
      </c>
      <c r="B3704" s="0" t="n">
        <v>1</v>
      </c>
    </row>
    <row r="3705" customFormat="false" ht="12.8" hidden="true" customHeight="false" outlineLevel="0" collapsed="false">
      <c r="A3705" s="0" t="n">
        <v>1711</v>
      </c>
      <c r="B3705" s="0" t="n">
        <v>1</v>
      </c>
    </row>
    <row r="3706" customFormat="false" ht="12.8" hidden="true" customHeight="false" outlineLevel="0" collapsed="false">
      <c r="A3706" s="0" t="n">
        <v>1729</v>
      </c>
      <c r="B3706" s="0" t="n">
        <v>1</v>
      </c>
    </row>
    <row r="3707" customFormat="false" ht="12.8" hidden="true" customHeight="false" outlineLevel="0" collapsed="false">
      <c r="A3707" s="0" t="n">
        <v>1740</v>
      </c>
      <c r="B3707" s="0" t="n">
        <v>1</v>
      </c>
    </row>
    <row r="3708" customFormat="false" ht="12.8" hidden="true" customHeight="false" outlineLevel="0" collapsed="false">
      <c r="A3708" s="0" t="n">
        <v>1744</v>
      </c>
      <c r="B3708" s="0" t="n">
        <v>1</v>
      </c>
    </row>
    <row r="3709" customFormat="false" ht="12.8" hidden="true" customHeight="false" outlineLevel="0" collapsed="false">
      <c r="A3709" s="0" t="n">
        <v>1745</v>
      </c>
      <c r="B3709" s="0" t="n">
        <v>1</v>
      </c>
    </row>
    <row r="3710" customFormat="false" ht="12.8" hidden="true" customHeight="false" outlineLevel="0" collapsed="false">
      <c r="A3710" s="0" t="n">
        <v>1761</v>
      </c>
      <c r="B3710" s="0" t="n">
        <v>1</v>
      </c>
    </row>
    <row r="3711" customFormat="false" ht="12.8" hidden="true" customHeight="false" outlineLevel="0" collapsed="false">
      <c r="A3711" s="0" t="n">
        <v>1778</v>
      </c>
      <c r="B3711" s="0" t="n">
        <v>1</v>
      </c>
    </row>
    <row r="3712" customFormat="false" ht="12.8" hidden="true" customHeight="false" outlineLevel="0" collapsed="false">
      <c r="A3712" s="0" t="n">
        <v>1780</v>
      </c>
      <c r="B3712" s="0" t="n">
        <v>1</v>
      </c>
    </row>
    <row r="3713" customFormat="false" ht="12.8" hidden="true" customHeight="false" outlineLevel="0" collapsed="false">
      <c r="A3713" s="0" t="n">
        <v>1784</v>
      </c>
      <c r="B3713" s="0" t="n">
        <v>1</v>
      </c>
    </row>
    <row r="3714" customFormat="false" ht="12.8" hidden="true" customHeight="false" outlineLevel="0" collapsed="false">
      <c r="A3714" s="0" t="n">
        <v>1803</v>
      </c>
      <c r="B3714" s="0" t="n">
        <v>1</v>
      </c>
    </row>
    <row r="3715" customFormat="false" ht="12.8" hidden="true" customHeight="false" outlineLevel="0" collapsed="false">
      <c r="A3715" s="0" t="n">
        <v>1811</v>
      </c>
      <c r="B3715" s="0" t="n">
        <v>1</v>
      </c>
    </row>
    <row r="3716" customFormat="false" ht="12.8" hidden="true" customHeight="false" outlineLevel="0" collapsed="false">
      <c r="A3716" s="0" t="n">
        <v>1814</v>
      </c>
      <c r="B3716" s="0" t="n">
        <v>1</v>
      </c>
    </row>
    <row r="3717" customFormat="false" ht="12.8" hidden="true" customHeight="false" outlineLevel="0" collapsed="false">
      <c r="A3717" s="0" t="n">
        <v>1828</v>
      </c>
      <c r="B3717" s="0" t="n">
        <v>1</v>
      </c>
    </row>
    <row r="3718" customFormat="false" ht="12.8" hidden="true" customHeight="false" outlineLevel="0" collapsed="false">
      <c r="A3718" s="0" t="n">
        <v>1834</v>
      </c>
      <c r="B3718" s="0" t="n">
        <v>1</v>
      </c>
    </row>
    <row r="3719" customFormat="false" ht="12.8" hidden="true" customHeight="false" outlineLevel="0" collapsed="false">
      <c r="A3719" s="0" t="n">
        <v>1836</v>
      </c>
      <c r="B3719" s="0" t="n">
        <v>1</v>
      </c>
    </row>
    <row r="3720" customFormat="false" ht="12.8" hidden="true" customHeight="false" outlineLevel="0" collapsed="false">
      <c r="A3720" s="0" t="n">
        <v>1853</v>
      </c>
      <c r="B3720" s="0" t="n">
        <v>1</v>
      </c>
    </row>
    <row r="3721" customFormat="false" ht="12.8" hidden="true" customHeight="false" outlineLevel="0" collapsed="false">
      <c r="A3721" s="0" t="n">
        <v>1870</v>
      </c>
      <c r="B3721" s="0" t="n">
        <v>1</v>
      </c>
    </row>
    <row r="3722" customFormat="false" ht="12.8" hidden="true" customHeight="false" outlineLevel="0" collapsed="false">
      <c r="A3722" s="0" t="n">
        <v>1889</v>
      </c>
      <c r="B3722" s="0" t="n">
        <v>1</v>
      </c>
    </row>
    <row r="3723" customFormat="false" ht="12.8" hidden="true" customHeight="false" outlineLevel="0" collapsed="false">
      <c r="A3723" s="0" t="n">
        <v>1894</v>
      </c>
      <c r="B3723" s="0" t="n">
        <v>1</v>
      </c>
    </row>
    <row r="3724" customFormat="false" ht="12.8" hidden="true" customHeight="false" outlineLevel="0" collapsed="false">
      <c r="A3724" s="0" t="n">
        <v>1933</v>
      </c>
      <c r="B3724" s="0" t="n">
        <v>1</v>
      </c>
    </row>
    <row r="3725" customFormat="false" ht="12.8" hidden="true" customHeight="false" outlineLevel="0" collapsed="false">
      <c r="A3725" s="0" t="n">
        <v>1951</v>
      </c>
      <c r="B3725" s="0" t="n">
        <v>1</v>
      </c>
    </row>
    <row r="3726" customFormat="false" ht="12.8" hidden="true" customHeight="false" outlineLevel="0" collapsed="false">
      <c r="A3726" s="0" t="n">
        <v>1952</v>
      </c>
      <c r="B3726" s="0" t="n">
        <v>1</v>
      </c>
    </row>
    <row r="3727" customFormat="false" ht="12.8" hidden="true" customHeight="false" outlineLevel="0" collapsed="false">
      <c r="A3727" s="0" t="n">
        <v>1955</v>
      </c>
      <c r="B3727" s="0" t="n">
        <v>1</v>
      </c>
    </row>
    <row r="3728" customFormat="false" ht="12.8" hidden="true" customHeight="false" outlineLevel="0" collapsed="false">
      <c r="A3728" s="0" t="n">
        <v>1979</v>
      </c>
      <c r="B3728" s="0" t="n">
        <v>1</v>
      </c>
    </row>
    <row r="3729" customFormat="false" ht="12.8" hidden="true" customHeight="false" outlineLevel="0" collapsed="false">
      <c r="A3729" s="0" t="n">
        <v>1990</v>
      </c>
      <c r="B3729" s="0" t="n">
        <v>1</v>
      </c>
    </row>
    <row r="3730" customFormat="false" ht="12.8" hidden="false" customHeight="false" outlineLevel="0" collapsed="false">
      <c r="A3730" s="0" t="n">
        <v>2068</v>
      </c>
      <c r="B3730" s="0" t="n">
        <v>1</v>
      </c>
    </row>
    <row r="3731" customFormat="false" ht="12.8" hidden="true" customHeight="false" outlineLevel="0" collapsed="false">
      <c r="A3731" s="0" t="n">
        <v>2081</v>
      </c>
      <c r="B3731" s="0" t="n">
        <v>1</v>
      </c>
    </row>
    <row r="3732" customFormat="false" ht="12.8" hidden="true" customHeight="false" outlineLevel="0" collapsed="false">
      <c r="A3732" s="0" t="n">
        <v>2115</v>
      </c>
      <c r="B3732" s="0" t="n">
        <v>1</v>
      </c>
    </row>
    <row r="3733" customFormat="false" ht="12.8" hidden="true" customHeight="false" outlineLevel="0" collapsed="false">
      <c r="A3733" s="0" t="n">
        <v>2117</v>
      </c>
      <c r="B3733" s="0" t="n">
        <v>1</v>
      </c>
    </row>
    <row r="3734" customFormat="false" ht="12.8" hidden="true" customHeight="false" outlineLevel="0" collapsed="false">
      <c r="A3734" s="0" t="n">
        <v>2120</v>
      </c>
      <c r="B3734" s="0" t="n">
        <v>1</v>
      </c>
    </row>
    <row r="3735" customFormat="false" ht="12.8" hidden="true" customHeight="false" outlineLevel="0" collapsed="false">
      <c r="A3735" s="0" t="n">
        <v>2121</v>
      </c>
      <c r="B3735" s="0" t="n">
        <v>1</v>
      </c>
    </row>
    <row r="3736" customFormat="false" ht="12.8" hidden="true" customHeight="false" outlineLevel="0" collapsed="false">
      <c r="A3736" s="0" t="n">
        <v>2126</v>
      </c>
      <c r="B3736" s="0" t="n">
        <v>1</v>
      </c>
    </row>
    <row r="3737" customFormat="false" ht="12.8" hidden="true" customHeight="false" outlineLevel="0" collapsed="false">
      <c r="A3737" s="0" t="n">
        <v>2144</v>
      </c>
      <c r="B3737" s="0" t="n">
        <v>1</v>
      </c>
    </row>
    <row r="3738" customFormat="false" ht="12.8" hidden="true" customHeight="false" outlineLevel="0" collapsed="false">
      <c r="A3738" s="0" t="n">
        <v>2184</v>
      </c>
      <c r="B3738" s="0" t="n">
        <v>2</v>
      </c>
    </row>
    <row r="3739" customFormat="false" ht="12.8" hidden="true" customHeight="false" outlineLevel="0" collapsed="false">
      <c r="A3739" s="0" t="n">
        <v>2184</v>
      </c>
      <c r="B3739" s="0" t="n">
        <v>2</v>
      </c>
    </row>
    <row r="3740" customFormat="false" ht="12.8" hidden="true" customHeight="false" outlineLevel="0" collapsed="false">
      <c r="A3740" s="0" t="n">
        <v>2187</v>
      </c>
      <c r="B3740" s="0" t="n">
        <v>1</v>
      </c>
    </row>
    <row r="3741" customFormat="false" ht="12.8" hidden="true" customHeight="false" outlineLevel="0" collapsed="false">
      <c r="A3741" s="0" t="n">
        <v>2205</v>
      </c>
      <c r="B3741" s="0" t="n">
        <v>2</v>
      </c>
    </row>
    <row r="3742" customFormat="false" ht="12.8" hidden="true" customHeight="false" outlineLevel="0" collapsed="false">
      <c r="A3742" s="0" t="n">
        <v>2205</v>
      </c>
      <c r="B3742" s="0" t="n">
        <v>2</v>
      </c>
    </row>
    <row r="3743" customFormat="false" ht="12.8" hidden="true" customHeight="false" outlineLevel="0" collapsed="false">
      <c r="A3743" s="0" t="n">
        <v>2246</v>
      </c>
      <c r="B3743" s="0" t="n">
        <v>1</v>
      </c>
    </row>
    <row r="3744" customFormat="false" ht="12.8" hidden="true" customHeight="false" outlineLevel="0" collapsed="false">
      <c r="A3744" s="0" t="n">
        <v>2261</v>
      </c>
      <c r="B3744" s="0" t="n">
        <v>1</v>
      </c>
    </row>
    <row r="3745" customFormat="false" ht="12.8" hidden="true" customHeight="false" outlineLevel="0" collapsed="false">
      <c r="A3745" s="0" t="n">
        <v>2265</v>
      </c>
      <c r="B3745" s="0" t="n">
        <v>1</v>
      </c>
    </row>
    <row r="3746" customFormat="false" ht="12.8" hidden="true" customHeight="false" outlineLevel="0" collapsed="false">
      <c r="A3746" s="0" t="n">
        <v>2279</v>
      </c>
      <c r="B3746" s="0" t="n">
        <v>1</v>
      </c>
    </row>
    <row r="3747" customFormat="false" ht="12.8" hidden="true" customHeight="false" outlineLevel="0" collapsed="false">
      <c r="A3747" s="0" t="n">
        <v>2282</v>
      </c>
      <c r="B3747" s="0" t="n">
        <v>1</v>
      </c>
    </row>
    <row r="3748" customFormat="false" ht="12.8" hidden="true" customHeight="false" outlineLevel="0" collapsed="false">
      <c r="A3748" s="0" t="n">
        <v>2283</v>
      </c>
      <c r="B3748" s="0" t="n">
        <v>1</v>
      </c>
    </row>
    <row r="3749" customFormat="false" ht="12.8" hidden="true" customHeight="false" outlineLevel="0" collapsed="false">
      <c r="A3749" s="0" t="n">
        <v>2291</v>
      </c>
      <c r="B3749" s="0" t="n">
        <v>1</v>
      </c>
    </row>
    <row r="3750" customFormat="false" ht="12.8" hidden="true" customHeight="false" outlineLevel="0" collapsed="false">
      <c r="A3750" s="0" t="n">
        <v>2336</v>
      </c>
      <c r="B3750" s="0" t="n">
        <v>1</v>
      </c>
    </row>
    <row r="3751" customFormat="false" ht="12.8" hidden="true" customHeight="false" outlineLevel="0" collapsed="false">
      <c r="A3751" s="0" t="n">
        <v>2381</v>
      </c>
      <c r="B3751" s="0" t="n">
        <v>1</v>
      </c>
    </row>
    <row r="3752" customFormat="false" ht="12.8" hidden="true" customHeight="false" outlineLevel="0" collapsed="false">
      <c r="A3752" s="0" t="n">
        <v>2398</v>
      </c>
      <c r="B3752" s="0" t="n">
        <v>1</v>
      </c>
    </row>
    <row r="3753" customFormat="false" ht="12.8" hidden="true" customHeight="false" outlineLevel="0" collapsed="false">
      <c r="A3753" s="0" t="n">
        <v>2417</v>
      </c>
      <c r="B3753" s="0" t="n">
        <v>1</v>
      </c>
    </row>
    <row r="3754" customFormat="false" ht="12.8" hidden="true" customHeight="false" outlineLevel="0" collapsed="false">
      <c r="A3754" s="0" t="n">
        <v>2419</v>
      </c>
      <c r="B3754" s="0" t="n">
        <v>1</v>
      </c>
    </row>
    <row r="3755" customFormat="false" ht="12.8" hidden="true" customHeight="false" outlineLevel="0" collapsed="false">
      <c r="A3755" s="0" t="n">
        <v>2422</v>
      </c>
      <c r="B3755" s="0" t="n">
        <v>1</v>
      </c>
    </row>
    <row r="3756" customFormat="false" ht="12.8" hidden="true" customHeight="false" outlineLevel="0" collapsed="false">
      <c r="A3756" s="0" t="n">
        <v>2448</v>
      </c>
      <c r="B3756" s="0" t="n">
        <v>1</v>
      </c>
    </row>
    <row r="3757" customFormat="false" ht="12.8" hidden="true" customHeight="false" outlineLevel="0" collapsed="false">
      <c r="A3757" s="0" t="n">
        <v>2456</v>
      </c>
      <c r="B3757" s="0" t="n">
        <v>1</v>
      </c>
    </row>
    <row r="3758" customFormat="false" ht="12.8" hidden="true" customHeight="false" outlineLevel="0" collapsed="false">
      <c r="A3758" s="0" t="n">
        <v>2478</v>
      </c>
      <c r="B3758" s="0" t="n">
        <v>2</v>
      </c>
    </row>
    <row r="3759" customFormat="false" ht="12.8" hidden="true" customHeight="false" outlineLevel="0" collapsed="false">
      <c r="A3759" s="0" t="n">
        <v>2478</v>
      </c>
      <c r="B3759" s="0" t="n">
        <v>2</v>
      </c>
    </row>
    <row r="3760" customFormat="false" ht="12.8" hidden="true" customHeight="false" outlineLevel="0" collapsed="false">
      <c r="A3760" s="0" t="n">
        <v>2482</v>
      </c>
      <c r="B3760" s="0" t="n">
        <v>1</v>
      </c>
    </row>
    <row r="3761" customFormat="false" ht="12.8" hidden="true" customHeight="false" outlineLevel="0" collapsed="false">
      <c r="A3761" s="0" t="n">
        <v>2484</v>
      </c>
      <c r="B3761" s="0" t="n">
        <v>1</v>
      </c>
    </row>
    <row r="3762" customFormat="false" ht="12.8" hidden="true" customHeight="false" outlineLevel="0" collapsed="false">
      <c r="A3762" s="0" t="n">
        <v>2489</v>
      </c>
      <c r="B3762" s="0" t="n">
        <v>1</v>
      </c>
    </row>
    <row r="3763" customFormat="false" ht="12.8" hidden="true" customHeight="false" outlineLevel="0" collapsed="false">
      <c r="A3763" s="0" t="n">
        <v>2504</v>
      </c>
      <c r="B3763" s="0" t="n">
        <v>1</v>
      </c>
    </row>
    <row r="3764" customFormat="false" ht="12.8" hidden="true" customHeight="false" outlineLevel="0" collapsed="false">
      <c r="A3764" s="0" t="n">
        <v>2509</v>
      </c>
      <c r="B3764" s="0" t="n">
        <v>1</v>
      </c>
    </row>
    <row r="3765" customFormat="false" ht="12.8" hidden="true" customHeight="false" outlineLevel="0" collapsed="false">
      <c r="A3765" s="0" t="n">
        <v>2517</v>
      </c>
      <c r="B3765" s="0" t="n">
        <v>1</v>
      </c>
    </row>
    <row r="3766" customFormat="false" ht="12.8" hidden="true" customHeight="false" outlineLevel="0" collapsed="false">
      <c r="A3766" s="0" t="n">
        <v>2524</v>
      </c>
      <c r="B3766" s="0" t="n">
        <v>1</v>
      </c>
    </row>
    <row r="3767" customFormat="false" ht="12.8" hidden="true" customHeight="false" outlineLevel="0" collapsed="false">
      <c r="A3767" s="0" t="n">
        <v>2528</v>
      </c>
      <c r="B3767" s="0" t="n">
        <v>1</v>
      </c>
    </row>
    <row r="3768" customFormat="false" ht="12.8" hidden="true" customHeight="false" outlineLevel="0" collapsed="false">
      <c r="A3768" s="0" t="n">
        <v>2534</v>
      </c>
      <c r="B3768" s="0" t="n">
        <v>1</v>
      </c>
    </row>
    <row r="3769" customFormat="false" ht="12.8" hidden="true" customHeight="false" outlineLevel="0" collapsed="false">
      <c r="A3769" s="0" t="n">
        <v>2540</v>
      </c>
      <c r="B3769" s="0" t="n">
        <v>1</v>
      </c>
    </row>
    <row r="3770" customFormat="false" ht="12.8" hidden="true" customHeight="false" outlineLevel="0" collapsed="false">
      <c r="A3770" s="0" t="n">
        <v>2544</v>
      </c>
      <c r="B3770" s="0" t="n">
        <v>1</v>
      </c>
    </row>
    <row r="3771" customFormat="false" ht="12.8" hidden="true" customHeight="false" outlineLevel="0" collapsed="false">
      <c r="A3771" s="0" t="n">
        <v>2558</v>
      </c>
      <c r="B3771" s="0" t="n">
        <v>1</v>
      </c>
    </row>
    <row r="3772" customFormat="false" ht="12.8" hidden="true" customHeight="false" outlineLevel="0" collapsed="false">
      <c r="A3772" s="0" t="n">
        <v>2573</v>
      </c>
      <c r="B3772" s="0" t="n">
        <v>2</v>
      </c>
    </row>
    <row r="3773" customFormat="false" ht="12.8" hidden="true" customHeight="false" outlineLevel="0" collapsed="false">
      <c r="A3773" s="0" t="n">
        <v>2573</v>
      </c>
      <c r="B3773" s="0" t="n">
        <v>2</v>
      </c>
    </row>
    <row r="3774" customFormat="false" ht="12.8" hidden="true" customHeight="false" outlineLevel="0" collapsed="false">
      <c r="A3774" s="0" t="n">
        <v>2577</v>
      </c>
      <c r="B3774" s="0" t="n">
        <v>1</v>
      </c>
    </row>
    <row r="3775" customFormat="false" ht="12.8" hidden="true" customHeight="false" outlineLevel="0" collapsed="false">
      <c r="A3775" s="0" t="n">
        <v>2594</v>
      </c>
      <c r="B3775" s="0" t="n">
        <v>1</v>
      </c>
    </row>
    <row r="3776" customFormat="false" ht="12.8" hidden="true" customHeight="false" outlineLevel="0" collapsed="false">
      <c r="A3776" s="0" t="n">
        <v>2600</v>
      </c>
      <c r="B3776" s="0" t="n">
        <v>1</v>
      </c>
    </row>
    <row r="3777" customFormat="false" ht="12.8" hidden="true" customHeight="false" outlineLevel="0" collapsed="false">
      <c r="A3777" s="0" t="n">
        <v>2606</v>
      </c>
      <c r="B3777" s="0" t="n">
        <v>1</v>
      </c>
    </row>
    <row r="3778" customFormat="false" ht="12.8" hidden="true" customHeight="false" outlineLevel="0" collapsed="false">
      <c r="A3778" s="0" t="n">
        <v>2617</v>
      </c>
      <c r="B3778" s="0" t="n">
        <v>1</v>
      </c>
    </row>
    <row r="3779" customFormat="false" ht="12.8" hidden="true" customHeight="false" outlineLevel="0" collapsed="false">
      <c r="A3779" s="0" t="n">
        <v>2673</v>
      </c>
      <c r="B3779" s="0" t="n">
        <v>1</v>
      </c>
    </row>
    <row r="3780" customFormat="false" ht="12.8" hidden="true" customHeight="false" outlineLevel="0" collapsed="false">
      <c r="A3780" s="0" t="n">
        <v>2839</v>
      </c>
      <c r="B3780" s="0" t="n">
        <v>1</v>
      </c>
    </row>
    <row r="3781" customFormat="false" ht="12.8" hidden="true" customHeight="false" outlineLevel="0" collapsed="false">
      <c r="A3781" s="0" t="n">
        <v>2871</v>
      </c>
      <c r="B3781" s="0" t="n">
        <v>1</v>
      </c>
    </row>
    <row r="3782" customFormat="false" ht="12.8" hidden="true" customHeight="false" outlineLevel="0" collapsed="false">
      <c r="A3782" s="0" t="n">
        <v>2983</v>
      </c>
      <c r="B3782" s="0" t="n">
        <v>1</v>
      </c>
    </row>
    <row r="3783" customFormat="false" ht="12.8" hidden="true" customHeight="false" outlineLevel="0" collapsed="false">
      <c r="A3783" s="0" t="n">
        <v>2996</v>
      </c>
      <c r="B3783" s="0" t="n">
        <v>1</v>
      </c>
    </row>
    <row r="3784" customFormat="false" ht="12.8" hidden="true" customHeight="false" outlineLevel="0" collapsed="false">
      <c r="A3784" s="0" t="n">
        <v>3002</v>
      </c>
      <c r="B3784" s="0" t="n">
        <v>1</v>
      </c>
    </row>
    <row r="3785" customFormat="false" ht="12.8" hidden="true" customHeight="false" outlineLevel="0" collapsed="false">
      <c r="A3785" s="0" t="n">
        <v>3076</v>
      </c>
      <c r="B3785" s="0" t="n">
        <v>1</v>
      </c>
    </row>
    <row r="3786" customFormat="false" ht="12.8" hidden="true" customHeight="false" outlineLevel="0" collapsed="false">
      <c r="A3786" s="0" t="n">
        <v>3086</v>
      </c>
      <c r="B3786" s="0" t="n">
        <v>1</v>
      </c>
    </row>
    <row r="3787" customFormat="false" ht="12.8" hidden="true" customHeight="false" outlineLevel="0" collapsed="false">
      <c r="A3787" s="0" t="n">
        <v>3143</v>
      </c>
      <c r="B3787" s="0" t="n">
        <v>1</v>
      </c>
    </row>
    <row r="3788" customFormat="false" ht="12.8" hidden="true" customHeight="false" outlineLevel="0" collapsed="false">
      <c r="A3788" s="0" t="n">
        <v>3242</v>
      </c>
      <c r="B3788" s="0" t="n">
        <v>1</v>
      </c>
    </row>
    <row r="3789" customFormat="false" ht="12.8" hidden="true" customHeight="false" outlineLevel="0" collapsed="false">
      <c r="A3789" s="0" t="n">
        <v>3261</v>
      </c>
      <c r="B3789" s="0" t="n">
        <v>1</v>
      </c>
    </row>
    <row r="3790" customFormat="false" ht="12.8" hidden="true" customHeight="false" outlineLevel="0" collapsed="false">
      <c r="A3790" s="0" t="n">
        <v>3264</v>
      </c>
      <c r="B3790" s="0" t="n">
        <v>1</v>
      </c>
    </row>
    <row r="3791" customFormat="false" ht="12.8" hidden="true" customHeight="false" outlineLevel="0" collapsed="false">
      <c r="A3791" s="0" t="n">
        <v>3296</v>
      </c>
      <c r="B3791" s="0" t="n">
        <v>1</v>
      </c>
    </row>
    <row r="3792" customFormat="false" ht="12.8" hidden="true" customHeight="false" outlineLevel="0" collapsed="false">
      <c r="A3792" s="0" t="n">
        <v>3297</v>
      </c>
      <c r="B3792" s="0" t="n">
        <v>1</v>
      </c>
    </row>
    <row r="3793" customFormat="false" ht="12.8" hidden="true" customHeight="false" outlineLevel="0" collapsed="false">
      <c r="A3793" s="0" t="n">
        <v>3328</v>
      </c>
      <c r="B3793" s="0" t="n">
        <v>1</v>
      </c>
    </row>
    <row r="3794" customFormat="false" ht="12.8" hidden="true" customHeight="false" outlineLevel="0" collapsed="false">
      <c r="A3794" s="0" t="n">
        <v>3337</v>
      </c>
      <c r="B3794" s="0" t="n">
        <v>1</v>
      </c>
    </row>
    <row r="3795" customFormat="false" ht="12.8" hidden="true" customHeight="false" outlineLevel="0" collapsed="false">
      <c r="A3795" s="0" t="n">
        <v>3350</v>
      </c>
      <c r="B3795" s="0" t="n">
        <v>1</v>
      </c>
    </row>
    <row r="3796" customFormat="false" ht="12.8" hidden="true" customHeight="false" outlineLevel="0" collapsed="false">
      <c r="A3796" s="0" t="n">
        <v>3358</v>
      </c>
      <c r="B3796" s="0" t="n">
        <v>1</v>
      </c>
    </row>
    <row r="3797" customFormat="false" ht="12.8" hidden="true" customHeight="false" outlineLevel="0" collapsed="false">
      <c r="A3797" s="0" t="n">
        <v>3365</v>
      </c>
      <c r="B3797" s="0" t="n">
        <v>1</v>
      </c>
    </row>
    <row r="3798" customFormat="false" ht="12.8" hidden="true" customHeight="false" outlineLevel="0" collapsed="false">
      <c r="A3798" s="0" t="n">
        <v>3441</v>
      </c>
      <c r="B3798" s="0" t="n">
        <v>1</v>
      </c>
    </row>
    <row r="3799" customFormat="false" ht="12.8" hidden="true" customHeight="false" outlineLevel="0" collapsed="false">
      <c r="A3799" s="0" t="n">
        <v>3491</v>
      </c>
      <c r="B3799" s="0" t="n">
        <v>1</v>
      </c>
    </row>
    <row r="3800" customFormat="false" ht="12.8" hidden="true" customHeight="false" outlineLevel="0" collapsed="false">
      <c r="A3800" s="0" t="n">
        <v>3532</v>
      </c>
      <c r="B3800" s="0" t="n">
        <v>1</v>
      </c>
    </row>
    <row r="3801" customFormat="false" ht="12.8" hidden="true" customHeight="false" outlineLevel="0" collapsed="false">
      <c r="A3801" s="0" t="n">
        <v>3533</v>
      </c>
      <c r="B3801" s="0" t="n">
        <v>1</v>
      </c>
    </row>
    <row r="3802" customFormat="false" ht="12.8" hidden="true" customHeight="false" outlineLevel="0" collapsed="false">
      <c r="A3802" s="0" t="n">
        <v>3555</v>
      </c>
      <c r="B3802" s="0" t="n">
        <v>1</v>
      </c>
    </row>
    <row r="3803" customFormat="false" ht="12.8" hidden="true" customHeight="false" outlineLevel="0" collapsed="false">
      <c r="A3803" s="0" t="n">
        <v>3576</v>
      </c>
      <c r="B3803" s="0" t="n">
        <v>1</v>
      </c>
    </row>
    <row r="3804" customFormat="false" ht="12.8" hidden="true" customHeight="false" outlineLevel="0" collapsed="false">
      <c r="A3804" s="0" t="n">
        <v>3581</v>
      </c>
      <c r="B3804" s="0" t="n">
        <v>1</v>
      </c>
    </row>
    <row r="3805" customFormat="false" ht="12.8" hidden="true" customHeight="false" outlineLevel="0" collapsed="false">
      <c r="A3805" s="0" t="n">
        <v>3591</v>
      </c>
      <c r="B3805" s="0" t="n">
        <v>1</v>
      </c>
    </row>
    <row r="3806" customFormat="false" ht="12.8" hidden="true" customHeight="false" outlineLevel="0" collapsed="false">
      <c r="A3806" s="0" t="n">
        <v>3595</v>
      </c>
      <c r="B3806" s="0" t="n">
        <v>1</v>
      </c>
    </row>
    <row r="3807" customFormat="false" ht="12.8" hidden="true" customHeight="false" outlineLevel="0" collapsed="false">
      <c r="A3807" s="0" t="n">
        <v>3647</v>
      </c>
      <c r="B3807" s="0" t="n">
        <v>1</v>
      </c>
    </row>
    <row r="3808" customFormat="false" ht="12.8" hidden="true" customHeight="false" outlineLevel="0" collapsed="false">
      <c r="A3808" s="0" t="n">
        <v>3668</v>
      </c>
      <c r="B3808" s="0" t="n">
        <v>1</v>
      </c>
    </row>
    <row r="3809" customFormat="false" ht="12.8" hidden="true" customHeight="false" outlineLevel="0" collapsed="false">
      <c r="A3809" s="0" t="n">
        <v>3817</v>
      </c>
      <c r="B3809" s="0" t="n">
        <v>1</v>
      </c>
    </row>
    <row r="3810" customFormat="false" ht="12.8" hidden="true" customHeight="false" outlineLevel="0" collapsed="false">
      <c r="A3810" s="0" t="n">
        <v>3879</v>
      </c>
      <c r="B3810" s="0" t="n">
        <v>1</v>
      </c>
    </row>
    <row r="3811" customFormat="false" ht="12.8" hidden="true" customHeight="false" outlineLevel="0" collapsed="false">
      <c r="A3811" s="0" t="n">
        <v>3892</v>
      </c>
      <c r="B3811" s="0" t="n">
        <v>1</v>
      </c>
    </row>
    <row r="3812" customFormat="false" ht="12.8" hidden="true" customHeight="false" outlineLevel="0" collapsed="false">
      <c r="A3812" s="0" t="n">
        <v>3907</v>
      </c>
      <c r="B3812" s="0" t="n">
        <v>1</v>
      </c>
    </row>
    <row r="3813" customFormat="false" ht="12.8" hidden="true" customHeight="false" outlineLevel="0" collapsed="false">
      <c r="A3813" s="0" t="n">
        <v>3929</v>
      </c>
      <c r="B3813" s="0" t="n">
        <v>1</v>
      </c>
    </row>
    <row r="3814" customFormat="false" ht="12.8" hidden="true" customHeight="false" outlineLevel="0" collapsed="false">
      <c r="A3814" s="0" t="n">
        <v>3949</v>
      </c>
      <c r="B3814" s="0" t="n">
        <v>1</v>
      </c>
    </row>
    <row r="3815" customFormat="false" ht="12.8" hidden="true" customHeight="false" outlineLevel="0" collapsed="false">
      <c r="A3815" s="0" t="n">
        <v>3958</v>
      </c>
      <c r="B3815" s="0" t="n">
        <v>1</v>
      </c>
    </row>
    <row r="3816" customFormat="false" ht="12.8" hidden="true" customHeight="false" outlineLevel="0" collapsed="false">
      <c r="A3816" s="0" t="n">
        <v>3983</v>
      </c>
      <c r="B3816" s="0" t="n">
        <v>1</v>
      </c>
    </row>
    <row r="3817" customFormat="false" ht="12.8" hidden="true" customHeight="false" outlineLevel="0" collapsed="false">
      <c r="A3817" s="0" t="n">
        <v>4020</v>
      </c>
      <c r="B3817" s="0" t="n">
        <v>1</v>
      </c>
    </row>
    <row r="3818" customFormat="false" ht="12.8" hidden="true" customHeight="false" outlineLevel="0" collapsed="false">
      <c r="A3818" s="0" t="n">
        <v>4033</v>
      </c>
      <c r="B3818" s="0" t="n">
        <v>1</v>
      </c>
    </row>
    <row r="3819" customFormat="false" ht="12.8" hidden="true" customHeight="false" outlineLevel="0" collapsed="false">
      <c r="A3819" s="0" t="n">
        <v>4053</v>
      </c>
      <c r="B3819" s="0" t="n">
        <v>1</v>
      </c>
    </row>
    <row r="3820" customFormat="false" ht="12.8" hidden="true" customHeight="false" outlineLevel="0" collapsed="false">
      <c r="A3820" s="0" t="n">
        <v>4101</v>
      </c>
      <c r="B3820" s="0" t="n">
        <v>1</v>
      </c>
    </row>
    <row r="3821" customFormat="false" ht="12.8" hidden="true" customHeight="false" outlineLevel="0" collapsed="false">
      <c r="A3821" s="0" t="n">
        <v>4311</v>
      </c>
      <c r="B3821" s="0" t="n">
        <v>1</v>
      </c>
    </row>
    <row r="3822" customFormat="false" ht="12.8" hidden="true" customHeight="false" outlineLevel="0" collapsed="false">
      <c r="A3822" s="0" t="n">
        <v>4524</v>
      </c>
      <c r="B3822" s="0" t="n">
        <v>1</v>
      </c>
    </row>
    <row r="3823" customFormat="false" ht="12.8" hidden="true" customHeight="false" outlineLevel="0" collapsed="false">
      <c r="A3823" s="0" t="n">
        <v>4541</v>
      </c>
      <c r="B3823" s="0" t="n">
        <v>1</v>
      </c>
    </row>
    <row r="3824" customFormat="false" ht="12.8" hidden="true" customHeight="false" outlineLevel="0" collapsed="false">
      <c r="A3824" s="0" t="n">
        <v>4581</v>
      </c>
      <c r="B3824" s="0" t="n">
        <v>1</v>
      </c>
    </row>
    <row r="3825" customFormat="false" ht="12.8" hidden="true" customHeight="false" outlineLevel="0" collapsed="false">
      <c r="A3825" s="0" t="n">
        <v>4600</v>
      </c>
      <c r="B3825" s="0" t="n">
        <v>1</v>
      </c>
    </row>
    <row r="3826" customFormat="false" ht="12.8" hidden="true" customHeight="false" outlineLevel="0" collapsed="false">
      <c r="A3826" s="0" t="n">
        <v>4614</v>
      </c>
      <c r="B3826" s="0" t="n">
        <v>1</v>
      </c>
    </row>
    <row r="3827" customFormat="false" ht="12.8" hidden="true" customHeight="false" outlineLevel="0" collapsed="false">
      <c r="A3827" s="0" t="n">
        <v>4635</v>
      </c>
      <c r="B3827" s="0" t="n">
        <v>1</v>
      </c>
    </row>
    <row r="3828" customFormat="false" ht="12.8" hidden="true" customHeight="false" outlineLevel="0" collapsed="false">
      <c r="A3828" s="0" t="n">
        <v>4674</v>
      </c>
      <c r="B3828" s="0" t="n">
        <v>1</v>
      </c>
    </row>
    <row r="3829" customFormat="false" ht="12.8" hidden="true" customHeight="false" outlineLevel="0" collapsed="false">
      <c r="A3829" s="0" t="n">
        <v>4711</v>
      </c>
      <c r="B3829" s="0" t="n">
        <v>1</v>
      </c>
    </row>
    <row r="3830" customFormat="false" ht="12.8" hidden="true" customHeight="false" outlineLevel="0" collapsed="false">
      <c r="A3830" s="0" t="n">
        <v>4755</v>
      </c>
      <c r="B3830" s="0" t="n">
        <v>1</v>
      </c>
    </row>
    <row r="3831" customFormat="false" ht="12.8" hidden="true" customHeight="false" outlineLevel="0" collapsed="false">
      <c r="A3831" s="0" t="n">
        <v>4834</v>
      </c>
      <c r="B3831" s="0" t="n">
        <v>1</v>
      </c>
    </row>
    <row r="3832" customFormat="false" ht="12.8" hidden="true" customHeight="false" outlineLevel="0" collapsed="false">
      <c r="A3832" s="0" t="n">
        <v>4841</v>
      </c>
      <c r="B3832" s="0" t="n">
        <v>1</v>
      </c>
    </row>
    <row r="3833" customFormat="false" ht="12.8" hidden="true" customHeight="false" outlineLevel="0" collapsed="false">
      <c r="A3833" s="0" t="n">
        <v>4945</v>
      </c>
      <c r="B3833" s="0" t="n">
        <v>1</v>
      </c>
    </row>
    <row r="3834" customFormat="false" ht="12.8" hidden="true" customHeight="false" outlineLevel="0" collapsed="false">
      <c r="A3834" s="0" t="n">
        <v>5223</v>
      </c>
      <c r="B3834" s="0" t="n">
        <v>1</v>
      </c>
    </row>
    <row r="3835" customFormat="false" ht="12.8" hidden="true" customHeight="false" outlineLevel="0" collapsed="false">
      <c r="A3835" s="0" t="n">
        <v>5294</v>
      </c>
      <c r="B3835" s="0" t="n">
        <v>1</v>
      </c>
    </row>
    <row r="3836" customFormat="false" ht="12.8" hidden="true" customHeight="false" outlineLevel="0" collapsed="false">
      <c r="A3836" s="0" t="n">
        <v>5837</v>
      </c>
      <c r="B3836" s="0" t="n">
        <v>1</v>
      </c>
    </row>
    <row r="3837" customFormat="false" ht="12.8" hidden="true" customHeight="false" outlineLevel="0" collapsed="false">
      <c r="A3837" s="0" t="n">
        <v>5912</v>
      </c>
      <c r="B3837" s="0" t="n">
        <v>1</v>
      </c>
    </row>
    <row r="3838" customFormat="false" ht="12.8" hidden="true" customHeight="false" outlineLevel="0" collapsed="false">
      <c r="A3838" s="0" t="n">
        <v>5949</v>
      </c>
      <c r="B3838" s="0" t="n">
        <v>1</v>
      </c>
    </row>
    <row r="3839" customFormat="false" ht="12.8" hidden="true" customHeight="false" outlineLevel="0" collapsed="false">
      <c r="A3839" s="0" t="n">
        <v>6148</v>
      </c>
      <c r="B3839" s="0" t="n">
        <v>1</v>
      </c>
    </row>
    <row r="3840" customFormat="false" ht="12.8" hidden="true" customHeight="false" outlineLevel="0" collapsed="false">
      <c r="A3840" s="0" t="n">
        <v>6749</v>
      </c>
      <c r="B3840" s="0" t="n">
        <v>1</v>
      </c>
    </row>
    <row r="3841" customFormat="false" ht="12.8" hidden="true" customHeight="false" outlineLevel="0" collapsed="false">
      <c r="A3841" s="0" t="n">
        <v>6827</v>
      </c>
      <c r="B3841" s="0" t="n">
        <v>1</v>
      </c>
    </row>
    <row r="3842" customFormat="false" ht="12.8" hidden="true" customHeight="false" outlineLevel="0" collapsed="false">
      <c r="A3842" s="0" t="n">
        <v>7260</v>
      </c>
      <c r="B3842" s="0" t="n">
        <v>1</v>
      </c>
    </row>
    <row r="3843" customFormat="false" ht="12.8" hidden="true" customHeight="false" outlineLevel="0" collapsed="false">
      <c r="A3843" s="0" t="n">
        <v>7279</v>
      </c>
      <c r="B3843" s="0" t="n">
        <v>1</v>
      </c>
    </row>
    <row r="3844" customFormat="false" ht="12.8" hidden="true" customHeight="false" outlineLevel="0" collapsed="false">
      <c r="A3844" s="0" t="n">
        <v>8691</v>
      </c>
      <c r="B3844" s="0" t="n">
        <v>1</v>
      </c>
    </row>
    <row r="3845" customFormat="false" ht="12.8" hidden="true" customHeight="false" outlineLevel="0" collapsed="false">
      <c r="A3845" s="0" t="n">
        <v>9228</v>
      </c>
      <c r="B3845" s="0" t="n">
        <v>1</v>
      </c>
    </row>
    <row r="3846" customFormat="false" ht="12.8" hidden="true" customHeight="false" outlineLevel="0" collapsed="false">
      <c r="A3846" s="0" t="n">
        <v>10306</v>
      </c>
      <c r="B3846" s="0" t="n">
        <v>1</v>
      </c>
    </row>
    <row r="3847" customFormat="false" ht="12.8" hidden="true" customHeight="false" outlineLevel="0" collapsed="false">
      <c r="A3847" s="0" t="n">
        <v>12073</v>
      </c>
      <c r="B3847" s="0" t="n">
        <v>1</v>
      </c>
    </row>
    <row r="3848" customFormat="false" ht="12.8" hidden="true" customHeight="false" outlineLevel="0" collapsed="false">
      <c r="A3848" s="0" t="n">
        <v>12957</v>
      </c>
      <c r="B3848" s="0" t="n">
        <v>1</v>
      </c>
    </row>
    <row r="3849" customFormat="false" ht="12.8" hidden="true" customHeight="false" outlineLevel="0" collapsed="false">
      <c r="A3849" s="0" t="n">
        <v>13616</v>
      </c>
      <c r="B3849" s="0" t="n">
        <v>1</v>
      </c>
    </row>
    <row r="3850" customFormat="false" ht="12.8" hidden="true" customHeight="false" outlineLevel="0" collapsed="false">
      <c r="A3850" s="0" t="n">
        <v>14254</v>
      </c>
      <c r="B3850" s="0" t="n">
        <v>1</v>
      </c>
    </row>
    <row r="3851" customFormat="false" ht="12.8" hidden="true" customHeight="false" outlineLevel="0" collapsed="false">
      <c r="A3851" s="0" t="n">
        <v>15074</v>
      </c>
      <c r="B3851" s="0" t="n">
        <v>1</v>
      </c>
    </row>
    <row r="3852" customFormat="false" ht="12.8" hidden="true" customHeight="false" outlineLevel="0" collapsed="false">
      <c r="A3852" s="0" t="n">
        <v>15252</v>
      </c>
      <c r="B3852" s="0" t="n">
        <v>1</v>
      </c>
    </row>
    <row r="3853" customFormat="false" ht="12.8" hidden="true" customHeight="false" outlineLevel="0" collapsed="false">
      <c r="A3853" s="0" t="n">
        <v>16197</v>
      </c>
      <c r="B3853" s="0" t="n">
        <v>1</v>
      </c>
    </row>
    <row r="3854" customFormat="false" ht="12.8" hidden="true" customHeight="false" outlineLevel="0" collapsed="false">
      <c r="A3854" s="0" t="n">
        <v>18828</v>
      </c>
      <c r="B3854" s="0" t="n">
        <v>1</v>
      </c>
    </row>
    <row r="3855" customFormat="false" ht="12.8" hidden="true" customHeight="false" outlineLevel="0" collapsed="false">
      <c r="A3855" s="0" t="n">
        <v>25971</v>
      </c>
      <c r="B3855" s="0" t="n">
        <v>1</v>
      </c>
    </row>
    <row r="3856" customFormat="false" ht="12.8" hidden="true" customHeight="false" outlineLevel="0" collapsed="false">
      <c r="A3856" s="0" t="n">
        <v>28669</v>
      </c>
      <c r="B3856" s="0" t="n">
        <v>1</v>
      </c>
    </row>
    <row r="3857" customFormat="false" ht="12.8" hidden="true" customHeight="false" outlineLevel="0" collapsed="false">
      <c r="A3857" s="0" t="n">
        <v>32032</v>
      </c>
      <c r="B3857" s="0" t="n">
        <v>1</v>
      </c>
    </row>
    <row r="3858" customFormat="false" ht="12.8" hidden="true" customHeight="false" outlineLevel="0" collapsed="false">
      <c r="A3858" s="0" t="n">
        <v>32471</v>
      </c>
      <c r="B3858" s="0" t="n">
        <v>1</v>
      </c>
    </row>
    <row r="3859" customFormat="false" ht="12.8" hidden="true" customHeight="false" outlineLevel="0" collapsed="false">
      <c r="A3859" s="0" t="n">
        <v>60923</v>
      </c>
      <c r="B3859" s="0" t="n">
        <v>1</v>
      </c>
    </row>
    <row r="3860" customFormat="false" ht="12.8" hidden="true" customHeight="false" outlineLevel="0" collapsed="false">
      <c r="A3860" s="0" t="n">
        <v>68346</v>
      </c>
      <c r="B3860" s="0" t="n">
        <v>1</v>
      </c>
    </row>
    <row r="3861" customFormat="false" ht="12.8" hidden="true" customHeight="false" outlineLevel="0" collapsed="false">
      <c r="A3861" s="0" t="n">
        <v>122009</v>
      </c>
      <c r="B3861" s="0" t="n">
        <v>1</v>
      </c>
    </row>
    <row r="3862" customFormat="false" ht="12.8" hidden="true" customHeight="false" outlineLevel="0" collapsed="false">
      <c r="A3862" s="0" t="n">
        <v>2560657</v>
      </c>
      <c r="B3862" s="0" t="n">
        <v>1</v>
      </c>
    </row>
  </sheetData>
  <autoFilter ref="A1:B3862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2019-08-18T07:16:35Z</dcterms:modified>
  <cp:revision>5</cp:revision>
  <dc:subject/>
  <dc:title/>
</cp:coreProperties>
</file>